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cruztre\Desktop\ARCHIVOS POR AÑO\2023\ARCHIVOS VARIOS\TRANSPARENCIA\MARZO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Tabla_421417" sheetId="4" r:id="rId4"/>
    <sheet name="Tabla_421418" sheetId="5" r:id="rId5"/>
    <sheet name="Tabla_421419" sheetId="6" r:id="rId6"/>
    <sheet name="Tabla_421420" sheetId="7" r:id="rId7"/>
    <sheet name="Tabla_421421" sheetId="8" r:id="rId8"/>
    <sheet name="Tabla_421422" sheetId="9" r:id="rId9"/>
    <sheet name="Tabla_421390" sheetId="10" r:id="rId10"/>
    <sheet name="Tabla_421397" sheetId="11" r:id="rId11"/>
    <sheet name="Tabla_421398" sheetId="12" r:id="rId12"/>
    <sheet name="Tabla_421399" sheetId="13" r:id="rId13"/>
    <sheet name="Tabla_421406" sheetId="14" r:id="rId14"/>
    <sheet name="Tabla_421407" sheetId="15" r:id="rId15"/>
    <sheet name="Tabla_421410" sheetId="16" r:id="rId16"/>
  </sheets>
  <definedNames>
    <definedName name="Hidden_421404">Hidden_2!$A$1:$A$2</definedName>
    <definedName name="Hidden_421413">Hidden_1!$A$1:$A$11</definedName>
  </definedNames>
  <calcPr calcId="144525"/>
</workbook>
</file>

<file path=xl/sharedStrings.xml><?xml version="1.0" encoding="utf-8"?>
<sst xmlns="http://schemas.openxmlformats.org/spreadsheetml/2006/main" count="204036" uniqueCount="39397">
  <si>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</si>
  <si>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</si>
  <si>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</si>
  <si>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</si>
  <si>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</si>
  <si>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</si>
  <si>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</si>
  <si>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</si>
  <si>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</si>
  <si>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</si>
  <si>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</si>
  <si>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</si>
  <si>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</si>
  <si>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</si>
  <si>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</si>
  <si>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</si>
  <si>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</si>
  <si>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</si>
  <si>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</si>
  <si>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</si>
  <si>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</si>
  <si>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</si>
  <si>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</si>
  <si>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Tabla_421419</t>
  </si>
  <si>
    <t>Percepciones adicionales en especie y su periodicidad
Tabla_421406</t>
  </si>
  <si>
    <t>Ingresos, monto bruto y neto, tipo de moneda y su periodicidad
Tabla_421420</t>
  </si>
  <si>
    <t>Sistemas de compensación, monto bruto y neto, tipo de moneda y su periodicidad
Tabla_421390</t>
  </si>
  <si>
    <t>Gratificaciones, monto bruto y neto, tipo de moneda y su periodicidad
Tabla_421410</t>
  </si>
  <si>
    <t>Primas, monto bruto y neto, tipo de moneda y su periodicidad
Tabla_421397</t>
  </si>
  <si>
    <t>Comisiones, monto bruto y neto, tipo de moneda y su periodicidad
Tabla_421407</t>
  </si>
  <si>
    <t>Dietas, monto bruto y neto, tipo de moneda y su periodicidad
Tabla_421398</t>
  </si>
  <si>
    <t>Bonos, monto bruto y neto, tipo de moneda y su periodicidad
Tabla_421399</t>
  </si>
  <si>
    <t>Estímulos, monto bruto y neto, tipo de moneda y su periodicidad
Tabla_421417</t>
  </si>
  <si>
    <t>Apoyos económicos, monto bruto y neto, tipo de moneda y su periodicidad
Tabla_421421</t>
  </si>
  <si>
    <t>Prestaciones económicas, monto bruto y neto, tipo de moneda y su periodicidad
Tabla_421418</t>
  </si>
  <si>
    <t>Prestaciones en especie y su periodicidad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</si>
  <si>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</si>
  <si>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</si>
  <si>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</si>
  <si>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</si>
  <si>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</si>
  <si>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</si>
  <si>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</si>
  <si>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</si>
  <si>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</si>
  <si>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</si>
  <si>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</si>
  <si>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</si>
  <si>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</si>
  <si>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</si>
  <si>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</si>
  <si>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</si>
  <si>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</si>
  <si>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967312542D7E4C2E505024355550A69C</t>
  </si>
  <si>
    <t>2023</t>
  </si>
  <si>
    <t>1920</t>
  </si>
  <si>
    <t>RESPONSABLE ADMINISTRATIVO DE PRESUPUESTO PART.</t>
  </si>
  <si>
    <t>SEC. DE SERVICIOS PUB. Y MEDIO AMBIENTE</t>
  </si>
  <si>
    <t>MAYRA DENNISE</t>
  </si>
  <si>
    <t>SALINAS</t>
  </si>
  <si>
    <t>GARCIA</t>
  </si>
  <si>
    <t>65968.34</t>
  </si>
  <si>
    <t>MONEDA NACIONAL</t>
  </si>
  <si>
    <t>51322.8</t>
  </si>
  <si>
    <t>253816302</t>
  </si>
  <si>
    <t>SECRETARIA DE ADMINISTRACION</t>
  </si>
  <si>
    <t/>
  </si>
  <si>
    <t>1EB9376E03E9ECA14FF876C0AB188179</t>
  </si>
  <si>
    <t>258</t>
  </si>
  <si>
    <t>JARDINERO</t>
  </si>
  <si>
    <t>DIEGO ARMANDO</t>
  </si>
  <si>
    <t>CASTAÐEDA</t>
  </si>
  <si>
    <t>OJEDA</t>
  </si>
  <si>
    <t>20003.65</t>
  </si>
  <si>
    <t>8209</t>
  </si>
  <si>
    <t>253816494</t>
  </si>
  <si>
    <t>EB7781A4852D44F75F35EC75BFE76AD9</t>
  </si>
  <si>
    <t>102</t>
  </si>
  <si>
    <t>PEON</t>
  </si>
  <si>
    <t>LUIS</t>
  </si>
  <si>
    <t>SOLIS</t>
  </si>
  <si>
    <t>20165.41</t>
  </si>
  <si>
    <t>12670.05</t>
  </si>
  <si>
    <t>253816688</t>
  </si>
  <si>
    <t>247FB72B4C66FB6FFD190FFE27418DDF</t>
  </si>
  <si>
    <t>CARLOS ALBERTO</t>
  </si>
  <si>
    <t>JUAREZ</t>
  </si>
  <si>
    <t>CUELLAR</t>
  </si>
  <si>
    <t>18467.6</t>
  </si>
  <si>
    <t>6837</t>
  </si>
  <si>
    <t>253816888</t>
  </si>
  <si>
    <t>85591CEBE13879D835CD7987EBA7BF2F</t>
  </si>
  <si>
    <t>LUIS ALFONSO</t>
  </si>
  <si>
    <t>LEIJA</t>
  </si>
  <si>
    <t>MARTINEZ</t>
  </si>
  <si>
    <t>31763.9</t>
  </si>
  <si>
    <t>27610.3</t>
  </si>
  <si>
    <t>253816908</t>
  </si>
  <si>
    <t>CAF89253523BF0619B48F2B8FDD27A3C</t>
  </si>
  <si>
    <t>3</t>
  </si>
  <si>
    <t>AUXILIAR LIMPIEZA</t>
  </si>
  <si>
    <t>SECRETARIA DE CULTURA</t>
  </si>
  <si>
    <t>MARIA CONCEPCION</t>
  </si>
  <si>
    <t>NAVARRO</t>
  </si>
  <si>
    <t>GAYTAN</t>
  </si>
  <si>
    <t>34239.25</t>
  </si>
  <si>
    <t>29022.85</t>
  </si>
  <si>
    <t>253817124</t>
  </si>
  <si>
    <t>4E52FF9EB8FDD3191C61F3502B16F268</t>
  </si>
  <si>
    <t>277</t>
  </si>
  <si>
    <t>CHOFER ADMINISTRATIVO</t>
  </si>
  <si>
    <t>SEC. DEL REPUBLICANO AYUNTAMIENTO</t>
  </si>
  <si>
    <t>JUAN ANTONIO</t>
  </si>
  <si>
    <t>PEREZ</t>
  </si>
  <si>
    <t>ROCHA</t>
  </si>
  <si>
    <t>46478</t>
  </si>
  <si>
    <t>0</t>
  </si>
  <si>
    <t>253817204</t>
  </si>
  <si>
    <t>PARA EL NETO SE TOMAN EN CUENTA APARTE DE LAS DEDUCCIONES DE LEY OTRAS DEDUCCIONES COM MUEBLERIAS PRESTAMOS, AHORRO ETC</t>
  </si>
  <si>
    <t>4E52FF9EB8FDD31984F30020FEB106B4</t>
  </si>
  <si>
    <t>RAUL</t>
  </si>
  <si>
    <t>MORALES</t>
  </si>
  <si>
    <t>47035.5</t>
  </si>
  <si>
    <t>41782.8</t>
  </si>
  <si>
    <t>253817200</t>
  </si>
  <si>
    <t>1AF13C06E8C2E394A9417C4B5E3B6048</t>
  </si>
  <si>
    <t>JESUS ARTURO</t>
  </si>
  <si>
    <t>ROBLEDO</t>
  </si>
  <si>
    <t>GUZMAN</t>
  </si>
  <si>
    <t>19302.67</t>
  </si>
  <si>
    <t>5537.05</t>
  </si>
  <si>
    <t>253817300</t>
  </si>
  <si>
    <t>732CCB5D80294E2972034631F1673C86</t>
  </si>
  <si>
    <t>133</t>
  </si>
  <si>
    <t>SECRETARIA</t>
  </si>
  <si>
    <t>LUZ ELENA</t>
  </si>
  <si>
    <t>VAZQUEZ</t>
  </si>
  <si>
    <t>CAMPOS</t>
  </si>
  <si>
    <t>61496.77</t>
  </si>
  <si>
    <t>50297.9</t>
  </si>
  <si>
    <t>253817506</t>
  </si>
  <si>
    <t>D9E6972938D1BFEEA5E128D7C02D7728</t>
  </si>
  <si>
    <t>7</t>
  </si>
  <si>
    <t>ABOGADO</t>
  </si>
  <si>
    <t>SECRETARIA DE DESARROLLO URBANO</t>
  </si>
  <si>
    <t>ANDRES JESUS</t>
  </si>
  <si>
    <t>DENA</t>
  </si>
  <si>
    <t>21180.04</t>
  </si>
  <si>
    <t>17735.3</t>
  </si>
  <si>
    <t>253817682</t>
  </si>
  <si>
    <t>AC831C8FC88104366D3F21E1023957BB</t>
  </si>
  <si>
    <t>969</t>
  </si>
  <si>
    <t>COORD. LIGAS DEPORTIVAS</t>
  </si>
  <si>
    <t>JESSICA IRAIDA</t>
  </si>
  <si>
    <t>GONZALEZ</t>
  </si>
  <si>
    <t>34651.46</t>
  </si>
  <si>
    <t>28065.9</t>
  </si>
  <si>
    <t>253815542</t>
  </si>
  <si>
    <t>AC831C8FC8810436EA556EF272F2446E</t>
  </si>
  <si>
    <t>990</t>
  </si>
  <si>
    <t>COORD. C. CULTURA SAN PEDRO</t>
  </si>
  <si>
    <t>JOEL VICENTE</t>
  </si>
  <si>
    <t>FLORES</t>
  </si>
  <si>
    <t>QUIROZ</t>
  </si>
  <si>
    <t>38479.07</t>
  </si>
  <si>
    <t>31894.15</t>
  </si>
  <si>
    <t>253815550</t>
  </si>
  <si>
    <t>967312542D7E4C2EABE34CE6CEBE8EAA</t>
  </si>
  <si>
    <t>1935</t>
  </si>
  <si>
    <t>COORD. JUR. Y DE DECLARACION PATRIMONIAL</t>
  </si>
  <si>
    <t>SECRETARIA DE LA CONTRALORIA</t>
  </si>
  <si>
    <t>JORGE EDUARDO</t>
  </si>
  <si>
    <t>LOPEZ</t>
  </si>
  <si>
    <t>RIVERA</t>
  </si>
  <si>
    <t>81765.66</t>
  </si>
  <si>
    <t>67811.1</t>
  </si>
  <si>
    <t>253816312</t>
  </si>
  <si>
    <t>906226F585E6B2A4441FFD0FE8C2484A</t>
  </si>
  <si>
    <t>507</t>
  </si>
  <si>
    <t>RESPONSABLE</t>
  </si>
  <si>
    <t>ORGANISMOS DESCENTRALIZADOS</t>
  </si>
  <si>
    <t>CASTRO</t>
  </si>
  <si>
    <t>GUERRERO</t>
  </si>
  <si>
    <t>81087.49</t>
  </si>
  <si>
    <t>40168</t>
  </si>
  <si>
    <t>253816510</t>
  </si>
  <si>
    <t>85591CEBE13879D8B6E1090F209D96AF</t>
  </si>
  <si>
    <t>404</t>
  </si>
  <si>
    <t>ASISTENTE EDUCATIVO</t>
  </si>
  <si>
    <t>DIR.GRAL.PARA DES.INTEGRAL DE LA FAMILIA</t>
  </si>
  <si>
    <t>PERLA ALICIA</t>
  </si>
  <si>
    <t>LEAL</t>
  </si>
  <si>
    <t>RODRIGUEZ</t>
  </si>
  <si>
    <t>33849.23</t>
  </si>
  <si>
    <t>20882.7</t>
  </si>
  <si>
    <t>253816902</t>
  </si>
  <si>
    <t>6BF039C92B611DEA564AF40341B6C4F5</t>
  </si>
  <si>
    <t>14</t>
  </si>
  <si>
    <t>AUXILIAR ADMINISTRATIVO</t>
  </si>
  <si>
    <t>EDUARDO</t>
  </si>
  <si>
    <t>LOERA</t>
  </si>
  <si>
    <t>CORTES</t>
  </si>
  <si>
    <t>27445</t>
  </si>
  <si>
    <t>5321.95</t>
  </si>
  <si>
    <t>253816924</t>
  </si>
  <si>
    <t>52494C475B86A86031F649511B057FF6</t>
  </si>
  <si>
    <t>HERIBERTO</t>
  </si>
  <si>
    <t>IBARRA</t>
  </si>
  <si>
    <t>18882.44</t>
  </si>
  <si>
    <t>1785.9</t>
  </si>
  <si>
    <t>253816998</t>
  </si>
  <si>
    <t>52494C475B86A860E7F3362217566786</t>
  </si>
  <si>
    <t>553</t>
  </si>
  <si>
    <t>OPERADOR DE EQUIPO DE SUCCION</t>
  </si>
  <si>
    <t>SERGIO</t>
  </si>
  <si>
    <t>GUTIERREZ</t>
  </si>
  <si>
    <t>18417.2</t>
  </si>
  <si>
    <t>12870.35</t>
  </si>
  <si>
    <t>253816996</t>
  </si>
  <si>
    <t>CAF89253523BF06134974E1152662DC5</t>
  </si>
  <si>
    <t>998</t>
  </si>
  <si>
    <t>AUXILIAR OPERATIVO</t>
  </si>
  <si>
    <t>CARLOS EDUARDO</t>
  </si>
  <si>
    <t>49477.7</t>
  </si>
  <si>
    <t>35781.6</t>
  </si>
  <si>
    <t>253817132</t>
  </si>
  <si>
    <t>4E52FF9EB8FDD319A3305169F7AB3FEE</t>
  </si>
  <si>
    <t>353</t>
  </si>
  <si>
    <t>AUXILIAR LIMPIEZA SERV. MEDICO</t>
  </si>
  <si>
    <t>DIANA ELIZABETH</t>
  </si>
  <si>
    <t>PIÐON</t>
  </si>
  <si>
    <t>AGUAYO</t>
  </si>
  <si>
    <t>35637.55</t>
  </si>
  <si>
    <t>27846.15</t>
  </si>
  <si>
    <t>253817216</t>
  </si>
  <si>
    <t>EC108921CD66745639ED3ABAB27CB1E8</t>
  </si>
  <si>
    <t>31</t>
  </si>
  <si>
    <t>AUXILIAR</t>
  </si>
  <si>
    <t>JOSE GUADALUPE</t>
  </si>
  <si>
    <t>48956.51</t>
  </si>
  <si>
    <t>33654.35</t>
  </si>
  <si>
    <t>253817520</t>
  </si>
  <si>
    <t>BFA9C784A9E381278D7F1CD57F552C65</t>
  </si>
  <si>
    <t>1367</t>
  </si>
  <si>
    <t>RESPONSABLE DE SUPERVISION</t>
  </si>
  <si>
    <t>SEC. DE INFRAESTRUCTURA Y OBRAS PUBLICAS</t>
  </si>
  <si>
    <t>RAMON DARIO</t>
  </si>
  <si>
    <t>PERALES</t>
  </si>
  <si>
    <t>MEDINA</t>
  </si>
  <si>
    <t>49073.18</t>
  </si>
  <si>
    <t>39331.15</t>
  </si>
  <si>
    <t>253815752</t>
  </si>
  <si>
    <t>FAADEFE5600D9C01402216169201195E</t>
  </si>
  <si>
    <t>1512</t>
  </si>
  <si>
    <t>DISEÑO GRAFICO</t>
  </si>
  <si>
    <t>UNIDAD DE COMUNICACION ESTRATEGICA</t>
  </si>
  <si>
    <t>ANA TERESA</t>
  </si>
  <si>
    <t>VALDEZ</t>
  </si>
  <si>
    <t>36631.75</t>
  </si>
  <si>
    <t>32304.05</t>
  </si>
  <si>
    <t>253815940</t>
  </si>
  <si>
    <t>D6966A9073332D86FCF0DC48B1EF4464</t>
  </si>
  <si>
    <t>1760</t>
  </si>
  <si>
    <t>AUXILIAR DE UNIDAD DEPORTIVA</t>
  </si>
  <si>
    <t>MARIA ESTHER</t>
  </si>
  <si>
    <t>BELMARES</t>
  </si>
  <si>
    <t>HERNANDEZ</t>
  </si>
  <si>
    <t>31004</t>
  </si>
  <si>
    <t>23940.4</t>
  </si>
  <si>
    <t>253816128</t>
  </si>
  <si>
    <t>9B1E55C021C40C1EABD375E6B8B9D669</t>
  </si>
  <si>
    <t>1953</t>
  </si>
  <si>
    <t>COORD. TALENTO, APRENDIZAJE Y DESARROLLO</t>
  </si>
  <si>
    <t>ERIKA</t>
  </si>
  <si>
    <t>DE LEON</t>
  </si>
  <si>
    <t>66390.16</t>
  </si>
  <si>
    <t>17180.1</t>
  </si>
  <si>
    <t>253816320</t>
  </si>
  <si>
    <t>906226F585E6B2A4F6A8EFD5675F07BF</t>
  </si>
  <si>
    <t>93</t>
  </si>
  <si>
    <t>OPERADOR RETROEXCAVADORA</t>
  </si>
  <si>
    <t>ANGEL ADRIAN</t>
  </si>
  <si>
    <t>CEPEDA</t>
  </si>
  <si>
    <t>REYNA</t>
  </si>
  <si>
    <t>20073.47</t>
  </si>
  <si>
    <t>3962.55</t>
  </si>
  <si>
    <t>253816518</t>
  </si>
  <si>
    <t>6BF039C92B611DEA175D8A599F13F5CC</t>
  </si>
  <si>
    <t>PABLO JOSE</t>
  </si>
  <si>
    <t>17736.6</t>
  </si>
  <si>
    <t>11663.65</t>
  </si>
  <si>
    <t>253816936</t>
  </si>
  <si>
    <t>3A633F244A26AD3479730D43C728D75F</t>
  </si>
  <si>
    <t>58</t>
  </si>
  <si>
    <t>ELECTRICISTA</t>
  </si>
  <si>
    <t>JOSE FRANCISCO</t>
  </si>
  <si>
    <t>MATA</t>
  </si>
  <si>
    <t>PIÐA</t>
  </si>
  <si>
    <t>23557.51</t>
  </si>
  <si>
    <t>11910.7</t>
  </si>
  <si>
    <t>253817016</t>
  </si>
  <si>
    <t>2F885075B276948F1C908184B3E6A4BC</t>
  </si>
  <si>
    <t>272</t>
  </si>
  <si>
    <t>AUX. RELACIONES EXTERIORES</t>
  </si>
  <si>
    <t>ROSA ELIA</t>
  </si>
  <si>
    <t>OLVERA</t>
  </si>
  <si>
    <t>57830.15</t>
  </si>
  <si>
    <t>44107.6</t>
  </si>
  <si>
    <t>253817150</t>
  </si>
  <si>
    <t>B14784AE3F63CC42080BF5AF95E5C279</t>
  </si>
  <si>
    <t>KENIA BERENICE</t>
  </si>
  <si>
    <t>GALVAN</t>
  </si>
  <si>
    <t>45247.12</t>
  </si>
  <si>
    <t>32767.05</t>
  </si>
  <si>
    <t>253817322</t>
  </si>
  <si>
    <t>B14784AE3F63CC42788F5603BD8E00F2</t>
  </si>
  <si>
    <t>80</t>
  </si>
  <si>
    <t>MAYORDOMO</t>
  </si>
  <si>
    <t>JUAN LUIS</t>
  </si>
  <si>
    <t>ESCOBEDO</t>
  </si>
  <si>
    <t>45430.1</t>
  </si>
  <si>
    <t>40641.85</t>
  </si>
  <si>
    <t>253817320</t>
  </si>
  <si>
    <t>3B6F6E4602A0EEED66D4E96133AF57FA</t>
  </si>
  <si>
    <t>20</t>
  </si>
  <si>
    <t>AUX. ELECTRICISTA</t>
  </si>
  <si>
    <t>ARMANDO</t>
  </si>
  <si>
    <t>SANCHEZ</t>
  </si>
  <si>
    <t>MENDEZ</t>
  </si>
  <si>
    <t>10203.09</t>
  </si>
  <si>
    <t>7981.73</t>
  </si>
  <si>
    <t>253817420</t>
  </si>
  <si>
    <t>BFA9C784A9E38127B34098A73EA3019B</t>
  </si>
  <si>
    <t>LUIS ENRIQUE</t>
  </si>
  <si>
    <t>REYES</t>
  </si>
  <si>
    <t>37152.08</t>
  </si>
  <si>
    <t>29437.3</t>
  </si>
  <si>
    <t>253815756</t>
  </si>
  <si>
    <t>DEFCD17C74DF1061A51ABADEB94F3620</t>
  </si>
  <si>
    <t>JESUS</t>
  </si>
  <si>
    <t>88039.38</t>
  </si>
  <si>
    <t>76620</t>
  </si>
  <si>
    <t>253815764</t>
  </si>
  <si>
    <t>FAADEFE5600D9C01FFAC399FDEE17E4A</t>
  </si>
  <si>
    <t>1569</t>
  </si>
  <si>
    <t>RESPONSABLE AMBIENTAL DE PROYECTOS ESTRATEGICOS</t>
  </si>
  <si>
    <t>JULIO CESAR</t>
  </si>
  <si>
    <t>DE LA FUENTE</t>
  </si>
  <si>
    <t>45224.92</t>
  </si>
  <si>
    <t>34068.85</t>
  </si>
  <si>
    <t>253815952</t>
  </si>
  <si>
    <t>52494C475B86A860B4B8C9E1B77F76DE</t>
  </si>
  <si>
    <t>SONIA LETICIA</t>
  </si>
  <si>
    <t>35743.52</t>
  </si>
  <si>
    <t>18315.4</t>
  </si>
  <si>
    <t>253816988</t>
  </si>
  <si>
    <t>5F3D75E3798CD21DEA11F23473D2B232</t>
  </si>
  <si>
    <t>66</t>
  </si>
  <si>
    <t>JEFE DE CUADRILLA</t>
  </si>
  <si>
    <t>ALEJANDRO</t>
  </si>
  <si>
    <t>ARIZPE</t>
  </si>
  <si>
    <t>19850.6</t>
  </si>
  <si>
    <t>15074.4</t>
  </si>
  <si>
    <t>253817020</t>
  </si>
  <si>
    <t>269D65EA874AFE2DC9977C2BDF21E24E</t>
  </si>
  <si>
    <t>373</t>
  </si>
  <si>
    <t>INSPECTOR, NOTIFICADOR, EJECUTOR Y VERIFICADOR</t>
  </si>
  <si>
    <t>PATRICIO ANIBAL</t>
  </si>
  <si>
    <t>ZAMORES</t>
  </si>
  <si>
    <t>58894.86</t>
  </si>
  <si>
    <t>34063</t>
  </si>
  <si>
    <t>253817552</t>
  </si>
  <si>
    <t>B075045D512C530EF47F6D739CDD4E9F</t>
  </si>
  <si>
    <t>514</t>
  </si>
  <si>
    <t>AUDITOR OBRA PUBLICA</t>
  </si>
  <si>
    <t>JUAN CARLOS</t>
  </si>
  <si>
    <t>CARRILLO</t>
  </si>
  <si>
    <t>ALMAGUER</t>
  </si>
  <si>
    <t>34790</t>
  </si>
  <si>
    <t>28175.7</t>
  </si>
  <si>
    <t>253817634</t>
  </si>
  <si>
    <t>B0DCBB750B4446ABC3624E8A45A52F89</t>
  </si>
  <si>
    <t>694</t>
  </si>
  <si>
    <t>RESCATISTA E INSPECTOR</t>
  </si>
  <si>
    <t>JUAN FERNANDO</t>
  </si>
  <si>
    <t>20548.12</t>
  </si>
  <si>
    <t>15801.6</t>
  </si>
  <si>
    <t>253815390</t>
  </si>
  <si>
    <t>10CF57C946D00EFF4A833BCB0633D565</t>
  </si>
  <si>
    <t>1073</t>
  </si>
  <si>
    <t>ABOGADO ASESOR</t>
  </si>
  <si>
    <t>JOSE ROSENDO</t>
  </si>
  <si>
    <t>ALVARADO</t>
  </si>
  <si>
    <t>74739.32</t>
  </si>
  <si>
    <t>52983.1</t>
  </si>
  <si>
    <t>253815578</t>
  </si>
  <si>
    <t>EL APELLIDO PATERNO SE ENCUENTRA VACIO DADO QUE ASI ESTA SU DOCUMENTACION OFICIAL</t>
  </si>
  <si>
    <t>627953D3EEA6E6A755744463CDE79A87</t>
  </si>
  <si>
    <t>1077</t>
  </si>
  <si>
    <t>EJECUTIVO</t>
  </si>
  <si>
    <t>SEC. DE INNOV. Y PARTICIPACION CIUDADANA</t>
  </si>
  <si>
    <t>GERARDO ANTONIO</t>
  </si>
  <si>
    <t>GUAJARDO</t>
  </si>
  <si>
    <t>22965.7</t>
  </si>
  <si>
    <t>15442</t>
  </si>
  <si>
    <t>253815586</t>
  </si>
  <si>
    <t>DEFCD17C74DF1061FCB75871FD54DB08</t>
  </si>
  <si>
    <t>1373</t>
  </si>
  <si>
    <t>ENLACE COMUNITARIO</t>
  </si>
  <si>
    <t>SEC. DE DESARROLLO SOCIAL Y HUMANO</t>
  </si>
  <si>
    <t>FATIMA ITZEL</t>
  </si>
  <si>
    <t>VICTORINO</t>
  </si>
  <si>
    <t>23809.63</t>
  </si>
  <si>
    <t>15847.95</t>
  </si>
  <si>
    <t>253815778</t>
  </si>
  <si>
    <t>66D32AC704C74B7DA5323134BCA506B9</t>
  </si>
  <si>
    <t>1599</t>
  </si>
  <si>
    <t>AUXILIAR DE ENFERMERO</t>
  </si>
  <si>
    <t>JUAN CARLOS EUGENIO</t>
  </si>
  <si>
    <t>21151.64</t>
  </si>
  <si>
    <t>17524.7</t>
  </si>
  <si>
    <t>253815968</t>
  </si>
  <si>
    <t>69DD57FB072C8AE35A5ED011D83FB96E</t>
  </si>
  <si>
    <t>1776</t>
  </si>
  <si>
    <t>COORD.CULTURA ORG. Y DESARROLLO HUMANO</t>
  </si>
  <si>
    <t>REGINA</t>
  </si>
  <si>
    <t>FIDALGO</t>
  </si>
  <si>
    <t>30899.1</t>
  </si>
  <si>
    <t>25269.3</t>
  </si>
  <si>
    <t>253816154</t>
  </si>
  <si>
    <t>22533744845AC053BB48B4A142BFD205</t>
  </si>
  <si>
    <t>SECRETARIA DE SEGURIDAD MUNICIPAL</t>
  </si>
  <si>
    <t>MARIA CARIDAD</t>
  </si>
  <si>
    <t>ALONSO</t>
  </si>
  <si>
    <t>48525.05</t>
  </si>
  <si>
    <t>39579.95</t>
  </si>
  <si>
    <t>253816352</t>
  </si>
  <si>
    <t>42AA79BBCD6F8436724B5276961BEB94</t>
  </si>
  <si>
    <t>MARIA CRISTINA</t>
  </si>
  <si>
    <t>CHAVEZ</t>
  </si>
  <si>
    <t>GARZA</t>
  </si>
  <si>
    <t>47752.63</t>
  </si>
  <si>
    <t>837.95</t>
  </si>
  <si>
    <t>253816542</t>
  </si>
  <si>
    <t>269E8D1BA99855076CF6FE043B9574EC</t>
  </si>
  <si>
    <t>VANESSA LIZETTE</t>
  </si>
  <si>
    <t>LEMUS</t>
  </si>
  <si>
    <t>86251.32</t>
  </si>
  <si>
    <t>74427.05</t>
  </si>
  <si>
    <t>253816732</t>
  </si>
  <si>
    <t>269E8D1BA9985507305077A6E872651E</t>
  </si>
  <si>
    <t>DANIEL ALEJANDRO</t>
  </si>
  <si>
    <t>22984.43</t>
  </si>
  <si>
    <t>3029.3</t>
  </si>
  <si>
    <t>253816728</t>
  </si>
  <si>
    <t>269E8D1BA9985507CFC01217A7F4622A</t>
  </si>
  <si>
    <t>EDGAR AGUSTIN</t>
  </si>
  <si>
    <t>20193.73</t>
  </si>
  <si>
    <t>13227.76</t>
  </si>
  <si>
    <t>253816738</t>
  </si>
  <si>
    <t>DEDB9E073CD6FCA2425BC570A61A47FA</t>
  </si>
  <si>
    <t>GERSON EDER</t>
  </si>
  <si>
    <t>40170.8</t>
  </si>
  <si>
    <t>34959.4</t>
  </si>
  <si>
    <t>253817102</t>
  </si>
  <si>
    <t>1A95649506204306186C0E5534AEC48A</t>
  </si>
  <si>
    <t>SELENA GUADALUPE</t>
  </si>
  <si>
    <t>RAMOS</t>
  </si>
  <si>
    <t>RAMIREZ</t>
  </si>
  <si>
    <t>35015.25</t>
  </si>
  <si>
    <t>29608.85</t>
  </si>
  <si>
    <t>253817248</t>
  </si>
  <si>
    <t>1564039FCF3564E35B6E9E7E46F8B751</t>
  </si>
  <si>
    <t>DANIELA SARAHI</t>
  </si>
  <si>
    <t>MELENDEZ</t>
  </si>
  <si>
    <t>32082.1</t>
  </si>
  <si>
    <t>21608.4</t>
  </si>
  <si>
    <t>253817346</t>
  </si>
  <si>
    <t>297F1D9F00AF1F9A3E267E15CC2EE2F4</t>
  </si>
  <si>
    <t>JORGE LUIS</t>
  </si>
  <si>
    <t>SERRANO</t>
  </si>
  <si>
    <t>18961.63</t>
  </si>
  <si>
    <t>11723.4</t>
  </si>
  <si>
    <t>253817442</t>
  </si>
  <si>
    <t>297F1D9F00AF1F9A6550E0F4D11BF825</t>
  </si>
  <si>
    <t>MARTIN</t>
  </si>
  <si>
    <t>19294.42</t>
  </si>
  <si>
    <t>9920.75</t>
  </si>
  <si>
    <t>253817448</t>
  </si>
  <si>
    <t>C0FFBA6FDFE9AFC0D21D81F53FBA50E4</t>
  </si>
  <si>
    <t>1797</t>
  </si>
  <si>
    <t>ANALISTA DE CONCURSOS</t>
  </si>
  <si>
    <t>ALVIZO</t>
  </si>
  <si>
    <t>31920.02</t>
  </si>
  <si>
    <t>25850.2</t>
  </si>
  <si>
    <t>253817596</t>
  </si>
  <si>
    <t>92ADBD72BFEA2E8A843C9C33B4656148</t>
  </si>
  <si>
    <t>1665</t>
  </si>
  <si>
    <t>MAESTRO DE ARTE</t>
  </si>
  <si>
    <t>MARIA FERNANDA</t>
  </si>
  <si>
    <t>AVILA</t>
  </si>
  <si>
    <t>14256</t>
  </si>
  <si>
    <t>12821</t>
  </si>
  <si>
    <t>253817612</t>
  </si>
  <si>
    <t>92ADBD72BFEA2E8A52E9ED8416AA6D67</t>
  </si>
  <si>
    <t>1931</t>
  </si>
  <si>
    <t>JEFE OPERATIVO DE DEPORTE COMPETITIVO</t>
  </si>
  <si>
    <t>FRANCISCO JAVIER</t>
  </si>
  <si>
    <t>AVIÐA</t>
  </si>
  <si>
    <t>CERVANTES</t>
  </si>
  <si>
    <t>14250.08</t>
  </si>
  <si>
    <t>12447.5</t>
  </si>
  <si>
    <t>253817614</t>
  </si>
  <si>
    <t>627953D3EEA6E6A7699B658EADD78DF0</t>
  </si>
  <si>
    <t>MIGUEL ANGEL</t>
  </si>
  <si>
    <t>30583.18</t>
  </si>
  <si>
    <t>26478.7</t>
  </si>
  <si>
    <t>253815588</t>
  </si>
  <si>
    <t>627953D3EEA6E6A7DECF816E860B273C</t>
  </si>
  <si>
    <t>1078</t>
  </si>
  <si>
    <t>COORD. ESPACIOS PUBLICOS</t>
  </si>
  <si>
    <t>ANDRES GERARDO</t>
  </si>
  <si>
    <t>MONTEMAYOR</t>
  </si>
  <si>
    <t>51828.76</t>
  </si>
  <si>
    <t>40919.55</t>
  </si>
  <si>
    <t>253815594</t>
  </si>
  <si>
    <t>66D32AC704C74B7D964260352A1E6E49</t>
  </si>
  <si>
    <t>1601</t>
  </si>
  <si>
    <t>RESP. DE COSTOS Y PRESUPUESTOS</t>
  </si>
  <si>
    <t>OSCAR ADRIAN</t>
  </si>
  <si>
    <t>LOZANO</t>
  </si>
  <si>
    <t>RUIZ</t>
  </si>
  <si>
    <t>35731.35</t>
  </si>
  <si>
    <t>29662.35</t>
  </si>
  <si>
    <t>253815972</t>
  </si>
  <si>
    <t>66D32AC704C74B7D7960B3D8ABAAD3DE</t>
  </si>
  <si>
    <t>1606</t>
  </si>
  <si>
    <t>COORD. DE JUICIOS DE AMPARO</t>
  </si>
  <si>
    <t>ARTURO</t>
  </si>
  <si>
    <t>OLIVA</t>
  </si>
  <si>
    <t>74016.68</t>
  </si>
  <si>
    <t>48502.9</t>
  </si>
  <si>
    <t>253815978</t>
  </si>
  <si>
    <t>F3F6D2AA339F184465FD92AA55F56215</t>
  </si>
  <si>
    <t>1785</t>
  </si>
  <si>
    <t>CREADOR DE CONTENIDO/COMMUNITY MANAGER</t>
  </si>
  <si>
    <t>DANIELA GUADALUPE</t>
  </si>
  <si>
    <t>OROZCO</t>
  </si>
  <si>
    <t>24486.02</t>
  </si>
  <si>
    <t>16342.1</t>
  </si>
  <si>
    <t>253816168</t>
  </si>
  <si>
    <t>FBE5AC29B62C538CDBE1480A5DF3B418</t>
  </si>
  <si>
    <t>JUAN MARTIN</t>
  </si>
  <si>
    <t>ATILANO</t>
  </si>
  <si>
    <t>37854.47</t>
  </si>
  <si>
    <t>23574.75</t>
  </si>
  <si>
    <t>253816366</t>
  </si>
  <si>
    <t>42AA79BBCD6F84361D7BDAA039FF6BEE</t>
  </si>
  <si>
    <t>1778</t>
  </si>
  <si>
    <t>AUXILIAR DE MANTENIMIENTO INTERNO</t>
  </si>
  <si>
    <t>DERYAN JAIR</t>
  </si>
  <si>
    <t>CISNEROS</t>
  </si>
  <si>
    <t>ROSALES</t>
  </si>
  <si>
    <t>23058.4</t>
  </si>
  <si>
    <t>16806.45</t>
  </si>
  <si>
    <t>253816548</t>
  </si>
  <si>
    <t>FDF83918B89C0FB934B953F6166D80FC</t>
  </si>
  <si>
    <t>RICARDO SALVADOR</t>
  </si>
  <si>
    <t>19741.9</t>
  </si>
  <si>
    <t>6795.15</t>
  </si>
  <si>
    <t>253816750</t>
  </si>
  <si>
    <t>72A450D6305FB726E80B84E3400F68D8</t>
  </si>
  <si>
    <t>ADRIAN ELEAZAR</t>
  </si>
  <si>
    <t>PACHECO</t>
  </si>
  <si>
    <t>RANGEL</t>
  </si>
  <si>
    <t>18907.04</t>
  </si>
  <si>
    <t>10968.75</t>
  </si>
  <si>
    <t>253817178</t>
  </si>
  <si>
    <t>1564039FCF3564E3499B77A2FA9DA55B</t>
  </si>
  <si>
    <t>BRENDA MONICA</t>
  </si>
  <si>
    <t>PARRAS</t>
  </si>
  <si>
    <t>32081.95</t>
  </si>
  <si>
    <t>23896.45</t>
  </si>
  <si>
    <t>253817356</t>
  </si>
  <si>
    <t>B075045D512C530E7E412AC66BE1FB25</t>
  </si>
  <si>
    <t>40</t>
  </si>
  <si>
    <t>MEDIADOR</t>
  </si>
  <si>
    <t>ROBERTO CARLOS</t>
  </si>
  <si>
    <t>CAMACHO</t>
  </si>
  <si>
    <t>17940.02</t>
  </si>
  <si>
    <t>15279.9</t>
  </si>
  <si>
    <t>253817630</t>
  </si>
  <si>
    <t>89E9BAC40CC06A6DCAE9CF5D0E9D25B4</t>
  </si>
  <si>
    <t>319</t>
  </si>
  <si>
    <t>INSTRUCTOR DE DEPORTES</t>
  </si>
  <si>
    <t>MARTIN GUSTAVO</t>
  </si>
  <si>
    <t>VILLAGOMEZ</t>
  </si>
  <si>
    <t>11440</t>
  </si>
  <si>
    <t>10485</t>
  </si>
  <si>
    <t>253817744</t>
  </si>
  <si>
    <t>9DDE00D5FD95400F2CF44A01F1FB4684</t>
  </si>
  <si>
    <t>747</t>
  </si>
  <si>
    <t>PROMOTOR DEPORTIVO</t>
  </si>
  <si>
    <t>BAUTISTA</t>
  </si>
  <si>
    <t>GAMEZ</t>
  </si>
  <si>
    <t>18904.92</t>
  </si>
  <si>
    <t>16349</t>
  </si>
  <si>
    <t>253815418</t>
  </si>
  <si>
    <t>4EAA2D3A25612CA4C520EC76115FD29B</t>
  </si>
  <si>
    <t>1085</t>
  </si>
  <si>
    <t>AUXILIAR ESTANCIA A</t>
  </si>
  <si>
    <t>MARIA DEL CARMEN</t>
  </si>
  <si>
    <t>GASCA</t>
  </si>
  <si>
    <t>CRUZ</t>
  </si>
  <si>
    <t>22458.38</t>
  </si>
  <si>
    <t>14251.55</t>
  </si>
  <si>
    <t>253815600</t>
  </si>
  <si>
    <t>4EAA2D3A25612CA4A8E4CCBCF1BBEDA0</t>
  </si>
  <si>
    <t>1087</t>
  </si>
  <si>
    <t>ENCARGADO ESTANCIA A</t>
  </si>
  <si>
    <t>LINDA JARESSI</t>
  </si>
  <si>
    <t>TORRES</t>
  </si>
  <si>
    <t>CASAS</t>
  </si>
  <si>
    <t>31659.08</t>
  </si>
  <si>
    <t>24217</t>
  </si>
  <si>
    <t>253815608</t>
  </si>
  <si>
    <t>06B34D53C0657A60AAF3F2B2AC939BC5</t>
  </si>
  <si>
    <t>MARIO ALBERTO</t>
  </si>
  <si>
    <t>BUENDIA</t>
  </si>
  <si>
    <t>VALENZUELA</t>
  </si>
  <si>
    <t>38285.56</t>
  </si>
  <si>
    <t>27735.3</t>
  </si>
  <si>
    <t>253815794</t>
  </si>
  <si>
    <t>FF2D8EB377902C37B17462189A09A2B5</t>
  </si>
  <si>
    <t>1615</t>
  </si>
  <si>
    <t>JEFE DE ACTIVIDADES DE ARTE Y DISEÑO</t>
  </si>
  <si>
    <t>MARIA DEL PILAR</t>
  </si>
  <si>
    <t>MARQUEZ</t>
  </si>
  <si>
    <t>37942.62</t>
  </si>
  <si>
    <t>32067.1</t>
  </si>
  <si>
    <t>253815986</t>
  </si>
  <si>
    <t>FF2D8EB377902C373A3B893DA0689778</t>
  </si>
  <si>
    <t>1624</t>
  </si>
  <si>
    <t>COORD. DE CONVENIOS Y CONTRATOS</t>
  </si>
  <si>
    <t>RITAMARIA</t>
  </si>
  <si>
    <t>CANTU</t>
  </si>
  <si>
    <t>CHAPA</t>
  </si>
  <si>
    <t>112166.33</t>
  </si>
  <si>
    <t>20266.25</t>
  </si>
  <si>
    <t>253815992</t>
  </si>
  <si>
    <t>FBE5AC29B62C538C732B891EB5881766</t>
  </si>
  <si>
    <t>MARIO IVAN</t>
  </si>
  <si>
    <t>MENDOZA</t>
  </si>
  <si>
    <t>23811.35</t>
  </si>
  <si>
    <t>16384.55</t>
  </si>
  <si>
    <t>253816372</t>
  </si>
  <si>
    <t>0D8645F7078913902E86B44E50A7D99B</t>
  </si>
  <si>
    <t>ANA LAURA</t>
  </si>
  <si>
    <t>ZAPATA</t>
  </si>
  <si>
    <t>34314.9</t>
  </si>
  <si>
    <t>22487.7</t>
  </si>
  <si>
    <t>253816760</t>
  </si>
  <si>
    <t>84DB72D7391F9C389B635D0880EC92EC</t>
  </si>
  <si>
    <t>JORGE ARMANDO</t>
  </si>
  <si>
    <t>QUIÐONES</t>
  </si>
  <si>
    <t>20634.49</t>
  </si>
  <si>
    <t>13611.1</t>
  </si>
  <si>
    <t>253817188</t>
  </si>
  <si>
    <t>84DB72D7391F9C382F439A14B72207B5</t>
  </si>
  <si>
    <t>1795</t>
  </si>
  <si>
    <t>RESPONSABLE DEL CENTRO COMUNITARO SAN PEDRO 400</t>
  </si>
  <si>
    <t>ROSARIO ELIZABETH</t>
  </si>
  <si>
    <t>JIMENEZ</t>
  </si>
  <si>
    <t>41700.5</t>
  </si>
  <si>
    <t>33917.8</t>
  </si>
  <si>
    <t>253817194</t>
  </si>
  <si>
    <t>8CBFAC49C3B04403A5CA5F0EE4FF06E6</t>
  </si>
  <si>
    <t>PABLO</t>
  </si>
  <si>
    <t>64041.52</t>
  </si>
  <si>
    <t>42778.5</t>
  </si>
  <si>
    <t>253817274</t>
  </si>
  <si>
    <t>9D612DE9CE1AB53E7048D8E25A3BB215</t>
  </si>
  <si>
    <t>LORY YANEHT</t>
  </si>
  <si>
    <t>VELASCO</t>
  </si>
  <si>
    <t>11640.06</t>
  </si>
  <si>
    <t>10358.1</t>
  </si>
  <si>
    <t>253817672</t>
  </si>
  <si>
    <t>9D612DE9CE1AB53E8ABF5DE218E91E61</t>
  </si>
  <si>
    <t>RAUL ABRAHAM</t>
  </si>
  <si>
    <t>DAVILA</t>
  </si>
  <si>
    <t>23220.06</t>
  </si>
  <si>
    <t>16238</t>
  </si>
  <si>
    <t>253817674</t>
  </si>
  <si>
    <t>9D612DE9CE1AB53EE0B551207520CC4F</t>
  </si>
  <si>
    <t>1803</t>
  </si>
  <si>
    <t>INSPECTOR, NOTIFICADOR, EJECUTOR Y VERIFIC AUX</t>
  </si>
  <si>
    <t>IAN ELISEO</t>
  </si>
  <si>
    <t>BULNES</t>
  </si>
  <si>
    <t>12720.06</t>
  </si>
  <si>
    <t>10146.2</t>
  </si>
  <si>
    <t>253817670</t>
  </si>
  <si>
    <t>E84CB38FB2C40074C606B1FAE990684B</t>
  </si>
  <si>
    <t>1861</t>
  </si>
  <si>
    <t>OPERADOR DE TRANSPORTE</t>
  </si>
  <si>
    <t>MORENO</t>
  </si>
  <si>
    <t>15840.04</t>
  </si>
  <si>
    <t>13688</t>
  </si>
  <si>
    <t>253817880</t>
  </si>
  <si>
    <t>4EAA2D3A25612CA4129AA528252840ED</t>
  </si>
  <si>
    <t>1088</t>
  </si>
  <si>
    <t>ENCARGADO ESTANCIA B</t>
  </si>
  <si>
    <t>LEZLIE EDAIN</t>
  </si>
  <si>
    <t>CONTRERAS</t>
  </si>
  <si>
    <t>30138.03</t>
  </si>
  <si>
    <t>5222.3</t>
  </si>
  <si>
    <t>253815616</t>
  </si>
  <si>
    <t>4EAA2D3A25612CA43627A6E2A54586D7</t>
  </si>
  <si>
    <t>MARTHA YULIANA</t>
  </si>
  <si>
    <t>AGUILERA</t>
  </si>
  <si>
    <t>29648</t>
  </si>
  <si>
    <t>22696</t>
  </si>
  <si>
    <t>253815618</t>
  </si>
  <si>
    <t>D1A935E70435B409DD0430CC6165602C</t>
  </si>
  <si>
    <t>1400</t>
  </si>
  <si>
    <t>COORD. DE ADULTO MAYOR</t>
  </si>
  <si>
    <t>ARACELY JAZMIN</t>
  </si>
  <si>
    <t>MORQUECHO</t>
  </si>
  <si>
    <t>CARRIZALES</t>
  </si>
  <si>
    <t>50365.4</t>
  </si>
  <si>
    <t>41716.4</t>
  </si>
  <si>
    <t>253815810</t>
  </si>
  <si>
    <t>F16AC94484A70D73A150CFB58F5A08CB</t>
  </si>
  <si>
    <t>AMARILLAS</t>
  </si>
  <si>
    <t>VEGA</t>
  </si>
  <si>
    <t>25165.47</t>
  </si>
  <si>
    <t>18710</t>
  </si>
  <si>
    <t>253816384</t>
  </si>
  <si>
    <t>0D8645F707891390FCC94F88A0A37D5B</t>
  </si>
  <si>
    <t>GUERRA</t>
  </si>
  <si>
    <t>41035.5</t>
  </si>
  <si>
    <t>36207.9</t>
  </si>
  <si>
    <t>253816774</t>
  </si>
  <si>
    <t>7855D739E551E8E07A6E8C6B591037A3</t>
  </si>
  <si>
    <t>38</t>
  </si>
  <si>
    <t>CHOFER</t>
  </si>
  <si>
    <t>DIONICIO</t>
  </si>
  <si>
    <t>TOVAR</t>
  </si>
  <si>
    <t>CASTILLO</t>
  </si>
  <si>
    <t>17707</t>
  </si>
  <si>
    <t>13886.7</t>
  </si>
  <si>
    <t>253817478</t>
  </si>
  <si>
    <t>B8D4360A467E1C716CC9DC5D63CDBF1F</t>
  </si>
  <si>
    <t>1822</t>
  </si>
  <si>
    <t>ENTRENADOR DE DEPORTES C</t>
  </si>
  <si>
    <t>ROCIO GUADALUPE</t>
  </si>
  <si>
    <t>BORQUEZ</t>
  </si>
  <si>
    <t>17242.9</t>
  </si>
  <si>
    <t>15205.9</t>
  </si>
  <si>
    <t>253817730</t>
  </si>
  <si>
    <t>C966967F9F1C1F9E5738C6B4A7844385</t>
  </si>
  <si>
    <t>1950</t>
  </si>
  <si>
    <t>COORD. DE TURISMO E IMPULSO ECONOMICO</t>
  </si>
  <si>
    <t>SECRETARIA GENERAL</t>
  </si>
  <si>
    <t>KARINA</t>
  </si>
  <si>
    <t>DUEÐAS</t>
  </si>
  <si>
    <t>3920.04</t>
  </si>
  <si>
    <t>3249.15</t>
  </si>
  <si>
    <t>253817760</t>
  </si>
  <si>
    <t>108F73B28FC393076E70C642A1BE189E</t>
  </si>
  <si>
    <t>1799</t>
  </si>
  <si>
    <t>DISEÐADOR GRAFICO Y ENLACE DE COMUNICACION</t>
  </si>
  <si>
    <t>MARTHA MARIA</t>
  </si>
  <si>
    <t>LAMARQUE</t>
  </si>
  <si>
    <t>11700</t>
  </si>
  <si>
    <t>10704</t>
  </si>
  <si>
    <t>253817808</t>
  </si>
  <si>
    <t>C7745A45FCDF8DAEEB736E4CFF4FF714</t>
  </si>
  <si>
    <t>YAJAHIRA</t>
  </si>
  <si>
    <t>15620</t>
  </si>
  <si>
    <t>13916</t>
  </si>
  <si>
    <t>253817836</t>
  </si>
  <si>
    <t>EA9960103FFFC5F4D0BF88A43DE659EF</t>
  </si>
  <si>
    <t>1853</t>
  </si>
  <si>
    <t>ASESOR DE DATOS</t>
  </si>
  <si>
    <t>BRENDA PAOLA</t>
  </si>
  <si>
    <t>TREVIÐO</t>
  </si>
  <si>
    <t>42330.06</t>
  </si>
  <si>
    <t>33514.6</t>
  </si>
  <si>
    <t>253818020</t>
  </si>
  <si>
    <t>0F74B5D0BAA3C416CBD5B0E98AFC11C9</t>
  </si>
  <si>
    <t>795</t>
  </si>
  <si>
    <t>RESP. ATENCION A ESCUELAS</t>
  </si>
  <si>
    <t>IRVING OSWALDO</t>
  </si>
  <si>
    <t>BETANCOURT</t>
  </si>
  <si>
    <t>40935.32</t>
  </si>
  <si>
    <t>35880.6</t>
  </si>
  <si>
    <t>253815432</t>
  </si>
  <si>
    <t>C52531DF7BBD4E732915E7135E998144</t>
  </si>
  <si>
    <t>1648</t>
  </si>
  <si>
    <t>RESPONSABLE DE BIBLIOCIBERS</t>
  </si>
  <si>
    <t>ABIGAIL</t>
  </si>
  <si>
    <t>ESPINOZA</t>
  </si>
  <si>
    <t>21004.75</t>
  </si>
  <si>
    <t>15971.05</t>
  </si>
  <si>
    <t>253816016</t>
  </si>
  <si>
    <t>C52531DF7BBD4E7345B8DAFB9137465B</t>
  </si>
  <si>
    <t>MAURICIO ANTONIO</t>
  </si>
  <si>
    <t>DABUR</t>
  </si>
  <si>
    <t>TAMEZ</t>
  </si>
  <si>
    <t>20703.73</t>
  </si>
  <si>
    <t>13764.55</t>
  </si>
  <si>
    <t>253816018</t>
  </si>
  <si>
    <t>F16AC94484A70D73A0340FC4891FEDB0</t>
  </si>
  <si>
    <t>JUAN DE DIOS</t>
  </si>
  <si>
    <t>ARENAS</t>
  </si>
  <si>
    <t>46133.2</t>
  </si>
  <si>
    <t>37747.75</t>
  </si>
  <si>
    <t>253816396</t>
  </si>
  <si>
    <t>9BA3DF0FF25D67232108A1E34853FBC5</t>
  </si>
  <si>
    <t>VICTOR ALFONSO</t>
  </si>
  <si>
    <t>ORDOÐEZ</t>
  </si>
  <si>
    <t>19684.4</t>
  </si>
  <si>
    <t>11208.4</t>
  </si>
  <si>
    <t>253816588</t>
  </si>
  <si>
    <t>0D8645F707891390FF5E94B954CB48BF</t>
  </si>
  <si>
    <t>MARIO ANTONIO</t>
  </si>
  <si>
    <t>46598.35</t>
  </si>
  <si>
    <t>39440.1</t>
  </si>
  <si>
    <t>253816778</t>
  </si>
  <si>
    <t>90A10AE86F60A3339594285B690F9EFE</t>
  </si>
  <si>
    <t>IRVING DAVID ROBINSON</t>
  </si>
  <si>
    <t>TURCABA</t>
  </si>
  <si>
    <t>17103.6</t>
  </si>
  <si>
    <t>12252.75</t>
  </si>
  <si>
    <t>253817488</t>
  </si>
  <si>
    <t>C966967F9F1C1F9EAA2EF7DA3F05A465</t>
  </si>
  <si>
    <t>BRANDON URIEL</t>
  </si>
  <si>
    <t>13530</t>
  </si>
  <si>
    <t>12225</t>
  </si>
  <si>
    <t>253817770</t>
  </si>
  <si>
    <t>130EFEA8CC5C775C21915691F87C65AB</t>
  </si>
  <si>
    <t>1696</t>
  </si>
  <si>
    <t>MIRTHALA MARIA</t>
  </si>
  <si>
    <t>HERRERA</t>
  </si>
  <si>
    <t>4166</t>
  </si>
  <si>
    <t>253817794</t>
  </si>
  <si>
    <t>F66B2C82AD39EDC6AEB9647D1F859B6B</t>
  </si>
  <si>
    <t>1286</t>
  </si>
  <si>
    <t>AUXILIAR DEPORTIVO</t>
  </si>
  <si>
    <t>SAUL</t>
  </si>
  <si>
    <t>SALDAÐA</t>
  </si>
  <si>
    <t>13200</t>
  </si>
  <si>
    <t>11955</t>
  </si>
  <si>
    <t>253817842</t>
  </si>
  <si>
    <t>F66B2C82AD39EDC68B5D8C07F8A8B24A</t>
  </si>
  <si>
    <t>BRENDA ESTEFANIA</t>
  </si>
  <si>
    <t>BARAJAS</t>
  </si>
  <si>
    <t>20553.06</t>
  </si>
  <si>
    <t>16757.2</t>
  </si>
  <si>
    <t>253817852</t>
  </si>
  <si>
    <t>853B2546287A23D595790EC3A5EF325F</t>
  </si>
  <si>
    <t>1937</t>
  </si>
  <si>
    <t>ANALISTA FOTOGAMETRICO</t>
  </si>
  <si>
    <t>NEFTALI</t>
  </si>
  <si>
    <t>PEÐA</t>
  </si>
  <si>
    <t>11865.02</t>
  </si>
  <si>
    <t>9834.2</t>
  </si>
  <si>
    <t>253817912</t>
  </si>
  <si>
    <t>6FA0ED5D2DAC32FBDFBB7A28D7813E0C</t>
  </si>
  <si>
    <t>1448</t>
  </si>
  <si>
    <t>COORD. DE PROCESOS JURIDICOS SANCIONADORES</t>
  </si>
  <si>
    <t>ALICIA MARGARITA</t>
  </si>
  <si>
    <t>QUIROGA</t>
  </si>
  <si>
    <t>SILVA</t>
  </si>
  <si>
    <t>51150.06</t>
  </si>
  <si>
    <t>39842.4</t>
  </si>
  <si>
    <t>253817922</t>
  </si>
  <si>
    <t>929BC769DA459E0445AED46AE91635E2</t>
  </si>
  <si>
    <t>ORIBE ANDONEI</t>
  </si>
  <si>
    <t>DIAZ</t>
  </si>
  <si>
    <t>10120</t>
  </si>
  <si>
    <t>9332</t>
  </si>
  <si>
    <t>253817964</t>
  </si>
  <si>
    <t>FEFB085397D91760C2D96FA5F0369DAE</t>
  </si>
  <si>
    <t>808</t>
  </si>
  <si>
    <t>CHOFER AMBULANCIA</t>
  </si>
  <si>
    <t>CARLOS</t>
  </si>
  <si>
    <t>CABRERA</t>
  </si>
  <si>
    <t>29483.05</t>
  </si>
  <si>
    <t>25978.85</t>
  </si>
  <si>
    <t>253815444</t>
  </si>
  <si>
    <t>941C214BBBD22B7D5C935C7BC0AD28E1</t>
  </si>
  <si>
    <t>1416</t>
  </si>
  <si>
    <t>INSTRUCTOR DE ACADEMIA</t>
  </si>
  <si>
    <t>ALEXIS</t>
  </si>
  <si>
    <t>36877.42</t>
  </si>
  <si>
    <t>19778.05</t>
  </si>
  <si>
    <t>253815828</t>
  </si>
  <si>
    <t>E205200D82D0CAFCE40563BFD43DE9CA</t>
  </si>
  <si>
    <t>MARTHA MARIELA</t>
  </si>
  <si>
    <t>BUSTOS</t>
  </si>
  <si>
    <t>25005.01</t>
  </si>
  <si>
    <t>16581.75</t>
  </si>
  <si>
    <t>253816024</t>
  </si>
  <si>
    <t>E93DA73C0811C5D7B3791D29077A335F</t>
  </si>
  <si>
    <t>1820</t>
  </si>
  <si>
    <t>COORD. DE DIFIUSION Y VINCULACION URBANA</t>
  </si>
  <si>
    <t>MARIANA</t>
  </si>
  <si>
    <t>BAHENA</t>
  </si>
  <si>
    <t>53820.63</t>
  </si>
  <si>
    <t>36461.05</t>
  </si>
  <si>
    <t>253816214</t>
  </si>
  <si>
    <t>E93DA73C0811C5D75EE7C3871C251A97</t>
  </si>
  <si>
    <t>1824</t>
  </si>
  <si>
    <t>COORDINADOR DE PLANEACION Y MEJORA CONTINUA</t>
  </si>
  <si>
    <t>MAYRA ANETH</t>
  </si>
  <si>
    <t>ALMARAZ</t>
  </si>
  <si>
    <t>75049.08</t>
  </si>
  <si>
    <t>57438.8</t>
  </si>
  <si>
    <t>253816216</t>
  </si>
  <si>
    <t>F23DF137BA30EB10F814C79DC6ABC521</t>
  </si>
  <si>
    <t>JOSE SANTOS</t>
  </si>
  <si>
    <t>19684.42</t>
  </si>
  <si>
    <t>14930.2</t>
  </si>
  <si>
    <t>253816794</t>
  </si>
  <si>
    <t>90A10AE86F60A333E075A217014FE43F</t>
  </si>
  <si>
    <t>538</t>
  </si>
  <si>
    <t>ENC. DE COCINA</t>
  </si>
  <si>
    <t>LUZ VICTORIA</t>
  </si>
  <si>
    <t>38763.7</t>
  </si>
  <si>
    <t>11862.65</t>
  </si>
  <si>
    <t>253817492</t>
  </si>
  <si>
    <t>6FA0ED5D2DAC32FBC18013FBAC2A8796</t>
  </si>
  <si>
    <t>ABRAHAM GUADALUPE</t>
  </si>
  <si>
    <t>VASQUEZ</t>
  </si>
  <si>
    <t>14410</t>
  </si>
  <si>
    <t>12948</t>
  </si>
  <si>
    <t>253817924</t>
  </si>
  <si>
    <t>8FD2BB3496A4EB88589944DE326281AF</t>
  </si>
  <si>
    <t>390</t>
  </si>
  <si>
    <t>COORD. JURIDICO</t>
  </si>
  <si>
    <t>JORGE ANTONIO</t>
  </si>
  <si>
    <t>RICO</t>
  </si>
  <si>
    <t>49500.08</t>
  </si>
  <si>
    <t>38733.6</t>
  </si>
  <si>
    <t>253817948</t>
  </si>
  <si>
    <t>17BF5F5776F9B5221ECE0AB8C12E308C</t>
  </si>
  <si>
    <t>852</t>
  </si>
  <si>
    <t>JEFE DE MULTIFAMILIARES</t>
  </si>
  <si>
    <t>NELLY JANETH</t>
  </si>
  <si>
    <t>MACIAS</t>
  </si>
  <si>
    <t>ALARCON</t>
  </si>
  <si>
    <t>41805.31</t>
  </si>
  <si>
    <t>38185.45</t>
  </si>
  <si>
    <t>253815460</t>
  </si>
  <si>
    <t>C132CD89F9403B4B23A821E1A3E57729</t>
  </si>
  <si>
    <t>1116</t>
  </si>
  <si>
    <t>RESP. DE PLANEACION Y SEGUIMIENTO</t>
  </si>
  <si>
    <t>CINTHIA LIZETH</t>
  </si>
  <si>
    <t>BRANDI</t>
  </si>
  <si>
    <t>36658.26</t>
  </si>
  <si>
    <t>27820.3</t>
  </si>
  <si>
    <t>253815648</t>
  </si>
  <si>
    <t>E9D5A63E23517F46F610B5D0188E1FCF</t>
  </si>
  <si>
    <t>1432</t>
  </si>
  <si>
    <t>JEFE DE INFRAESTRUCTURA SOCIAL</t>
  </si>
  <si>
    <t>24359.63</t>
  </si>
  <si>
    <t>17726.95</t>
  </si>
  <si>
    <t>253815848</t>
  </si>
  <si>
    <t>FE05FA71CEFF17274B4D8C2F0C24B87C</t>
  </si>
  <si>
    <t>1669</t>
  </si>
  <si>
    <t>COORD. DE LA OFICINA DEL ALCALDE</t>
  </si>
  <si>
    <t>SECRETARIA PARTICULAR</t>
  </si>
  <si>
    <t>JORGE</t>
  </si>
  <si>
    <t>ARECHAVALETA</t>
  </si>
  <si>
    <t>ZAMBRANO</t>
  </si>
  <si>
    <t>72909.95</t>
  </si>
  <si>
    <t>28674.45</t>
  </si>
  <si>
    <t>253816040</t>
  </si>
  <si>
    <t>4D979BC6F09B7F26552CD495DD856A38</t>
  </si>
  <si>
    <t>1830</t>
  </si>
  <si>
    <t>AUXILIAR DE SUPERVISOR</t>
  </si>
  <si>
    <t>JOSE DOLORES</t>
  </si>
  <si>
    <t>33851.47</t>
  </si>
  <si>
    <t>28627.25</t>
  </si>
  <si>
    <t>253816224</t>
  </si>
  <si>
    <t>6DB13F869642BCCA7CCCFD43E5248009</t>
  </si>
  <si>
    <t>JOSE ANGEL</t>
  </si>
  <si>
    <t>56081.07</t>
  </si>
  <si>
    <t>48588.05</t>
  </si>
  <si>
    <t>253816612</t>
  </si>
  <si>
    <t>B6E44AD5B4039129D8317946891304C8</t>
  </si>
  <si>
    <t>NINFA</t>
  </si>
  <si>
    <t>23100</t>
  </si>
  <si>
    <t>19812</t>
  </si>
  <si>
    <t>253818012</t>
  </si>
  <si>
    <t>5AF136B8A82DF5DD943AA86EDCA023E2</t>
  </si>
  <si>
    <t>1142</t>
  </si>
  <si>
    <t>RESPONSABLE DE UNIDAD DEPORTIVA</t>
  </si>
  <si>
    <t>JOSE MANUEL</t>
  </si>
  <si>
    <t>37564.93</t>
  </si>
  <si>
    <t>31173.05</t>
  </si>
  <si>
    <t>253815662</t>
  </si>
  <si>
    <t>E9D5A63E23517F4652A57041411D4AB0</t>
  </si>
  <si>
    <t>1436</t>
  </si>
  <si>
    <t>AUXILIAR DE ARQUITECTO</t>
  </si>
  <si>
    <t>ADRIANA</t>
  </si>
  <si>
    <t>VALLES</t>
  </si>
  <si>
    <t>22860.04</t>
  </si>
  <si>
    <t>18060.4</t>
  </si>
  <si>
    <t>253815854</t>
  </si>
  <si>
    <t>FE05FA71CEFF172712EA787A01CA6837</t>
  </si>
  <si>
    <t>1677</t>
  </si>
  <si>
    <t>COORD. GENERAL DE ARTES VISUALES</t>
  </si>
  <si>
    <t>VIRGINIE</t>
  </si>
  <si>
    <t>KASTEL</t>
  </si>
  <si>
    <t>ORNIELLI</t>
  </si>
  <si>
    <t>41871.94</t>
  </si>
  <si>
    <t>32713.2</t>
  </si>
  <si>
    <t>253816052</t>
  </si>
  <si>
    <t>D54237228CB03B688AC2A545FE9682AB</t>
  </si>
  <si>
    <t>1856</t>
  </si>
  <si>
    <t>RESPONSABLE ARCHIVO CONCENTRACION</t>
  </si>
  <si>
    <t>FIDEL</t>
  </si>
  <si>
    <t>FUENTES</t>
  </si>
  <si>
    <t>35676.77</t>
  </si>
  <si>
    <t>21929.15</t>
  </si>
  <si>
    <t>253816246</t>
  </si>
  <si>
    <t>E09D303F89CCAB99A98ED30D13C59730</t>
  </si>
  <si>
    <t>ELIUD SAMUEL</t>
  </si>
  <si>
    <t>BELTRAN</t>
  </si>
  <si>
    <t>ALVAREZ</t>
  </si>
  <si>
    <t>19576</t>
  </si>
  <si>
    <t>14165.4</t>
  </si>
  <si>
    <t>253816428</t>
  </si>
  <si>
    <t>CFF72BFDFD63A507A46EF68B70FDFB6F</t>
  </si>
  <si>
    <t>1443</t>
  </si>
  <si>
    <t>EVALUADOR PSICOSOCIAL</t>
  </si>
  <si>
    <t>GABRIELA GUADALUPE</t>
  </si>
  <si>
    <t>AGUIRRE</t>
  </si>
  <si>
    <t>TIRADO</t>
  </si>
  <si>
    <t>24782.86</t>
  </si>
  <si>
    <t>16100.9</t>
  </si>
  <si>
    <t>253815868</t>
  </si>
  <si>
    <t>FE05FA71CEFF1727455DD7C6B2F214C9</t>
  </si>
  <si>
    <t>1682</t>
  </si>
  <si>
    <t>COORD. DE NORMATIVIDAD Y TRANSPARENCIA</t>
  </si>
  <si>
    <t>VERONICA</t>
  </si>
  <si>
    <t>VALDES</t>
  </si>
  <si>
    <t>GRANADOS</t>
  </si>
  <si>
    <t>38313.08</t>
  </si>
  <si>
    <t>253816056</t>
  </si>
  <si>
    <t>E9B1B109F81F44B33A30AABD3137EBCE</t>
  </si>
  <si>
    <t>442</t>
  </si>
  <si>
    <t>SECRETARIA DE RECEPCION</t>
  </si>
  <si>
    <t>IMELDA DEYANIRA</t>
  </si>
  <si>
    <t>37625.7</t>
  </si>
  <si>
    <t>32495.8</t>
  </si>
  <si>
    <t>253816448</t>
  </si>
  <si>
    <t>E9B1B109F81F44B3C73D466068E04460</t>
  </si>
  <si>
    <t>RICARDO</t>
  </si>
  <si>
    <t>CABALLERO</t>
  </si>
  <si>
    <t>RUEDA</t>
  </si>
  <si>
    <t>19323.8</t>
  </si>
  <si>
    <t>12982.85</t>
  </si>
  <si>
    <t>253816450</t>
  </si>
  <si>
    <t>4D9789184AAFCBA6355ACB8876DFA93B</t>
  </si>
  <si>
    <t>LAURA</t>
  </si>
  <si>
    <t>EUFEMIO</t>
  </si>
  <si>
    <t>33849.25</t>
  </si>
  <si>
    <t>24692.85</t>
  </si>
  <si>
    <t>253816636</t>
  </si>
  <si>
    <t>45E496A5B979E7334EDC9DC06013C0DE</t>
  </si>
  <si>
    <t>1226</t>
  </si>
  <si>
    <t>SUPERVISOR DE CONTROL DE CONCURSOS Y CONTRATOS</t>
  </si>
  <si>
    <t>CHRISTOPHER ALEXANDER</t>
  </si>
  <si>
    <t>ARMENTA</t>
  </si>
  <si>
    <t>VIGUERAS</t>
  </si>
  <si>
    <t>44489.62</t>
  </si>
  <si>
    <t>37187.9</t>
  </si>
  <si>
    <t>253815692</t>
  </si>
  <si>
    <t>137F1AD0C4AFB89481D3F1EEF30606F3</t>
  </si>
  <si>
    <t>1698</t>
  </si>
  <si>
    <t>COORD. PLAZAS, PRESUPUESTOS Y ADMON.</t>
  </si>
  <si>
    <t>HUMBERTO</t>
  </si>
  <si>
    <t>82760.03</t>
  </si>
  <si>
    <t>67793.75</t>
  </si>
  <si>
    <t>253816078</t>
  </si>
  <si>
    <t>49B9568E6CA8285104CB078C7C6BE6E2</t>
  </si>
  <si>
    <t>1875</t>
  </si>
  <si>
    <t>COORD. DE PATRIMONIO HISTORICO</t>
  </si>
  <si>
    <t>BEATRICE REGINE ANNE</t>
  </si>
  <si>
    <t>BEAUD</t>
  </si>
  <si>
    <t>41960.1</t>
  </si>
  <si>
    <t>33610.2</t>
  </si>
  <si>
    <t>253816260</t>
  </si>
  <si>
    <t>EL APELLIDO MATERNO SE ENCUENTRA VACIO DADO QUE ASI ESTA SU DOCUMENTACION OFICIAL</t>
  </si>
  <si>
    <t>49B9568E6CA82851AB4DF770DC9D6CA3</t>
  </si>
  <si>
    <t>1880</t>
  </si>
  <si>
    <t>JEFE DE PROYECTOS DE LIGAS DEPORTIVAS</t>
  </si>
  <si>
    <t>OSWALDO GUADALUPE</t>
  </si>
  <si>
    <t>DELGADO</t>
  </si>
  <si>
    <t>25648.01</t>
  </si>
  <si>
    <t>21398.4</t>
  </si>
  <si>
    <t>253816266</t>
  </si>
  <si>
    <t>49B9568E6CA828519928F8E67DA743EA</t>
  </si>
  <si>
    <t>1883</t>
  </si>
  <si>
    <t>RESPONSABLE DE DISEÑO E INVESTIGACIÓN</t>
  </si>
  <si>
    <t>MIRIAM ISABEL</t>
  </si>
  <si>
    <t>AMARO</t>
  </si>
  <si>
    <t>18088.11</t>
  </si>
  <si>
    <t>15404.95</t>
  </si>
  <si>
    <t>253816270</t>
  </si>
  <si>
    <t>49646156FE2E86CF0FAD9675EE4C1616</t>
  </si>
  <si>
    <t>1458</t>
  </si>
  <si>
    <t>SECRETARIO DE JUZGADO CIVICO</t>
  </si>
  <si>
    <t>JULIO ALBERTO</t>
  </si>
  <si>
    <t>23617.73</t>
  </si>
  <si>
    <t>17469.25</t>
  </si>
  <si>
    <t>253815892</t>
  </si>
  <si>
    <t>49646156FE2E86CF3F5441BAD45DA8E0</t>
  </si>
  <si>
    <t>ENRIQUE EDUARDO</t>
  </si>
  <si>
    <t>PUENTE</t>
  </si>
  <si>
    <t>38088.58</t>
  </si>
  <si>
    <t>31349.8</t>
  </si>
  <si>
    <t>253815896</t>
  </si>
  <si>
    <t>49B9568E6CA8285130E8762A5C016416</t>
  </si>
  <si>
    <t>1884</t>
  </si>
  <si>
    <t>RESPONSABLE DE PROYECTOS Y VINCULACIÓN</t>
  </si>
  <si>
    <t>MARIA TAMARA</t>
  </si>
  <si>
    <t>ROMO</t>
  </si>
  <si>
    <t>18824.4</t>
  </si>
  <si>
    <t>15612</t>
  </si>
  <si>
    <t>253816272</t>
  </si>
  <si>
    <t>A997D36C2163AB077EB3ECB42481A878</t>
  </si>
  <si>
    <t>1808</t>
  </si>
  <si>
    <t>JEFE DE RUTA</t>
  </si>
  <si>
    <t>FRANCISCO JESUS</t>
  </si>
  <si>
    <t>46302</t>
  </si>
  <si>
    <t>42138.75</t>
  </si>
  <si>
    <t>253816664</t>
  </si>
  <si>
    <t>11F3EA1B84F68FDEC202BDCFEA94F83A</t>
  </si>
  <si>
    <t>ISIDRO</t>
  </si>
  <si>
    <t>18126.4</t>
  </si>
  <si>
    <t>13764.9</t>
  </si>
  <si>
    <t>253816850</t>
  </si>
  <si>
    <t>11F3EA1B84F68FDED1FE3E3A7FA87C9C</t>
  </si>
  <si>
    <t>PEDRO PABLO</t>
  </si>
  <si>
    <t>43180.2</t>
  </si>
  <si>
    <t>35238.1</t>
  </si>
  <si>
    <t>253816848</t>
  </si>
  <si>
    <t>11F3EA1B84F68FDE6E62472A32DA7E8A</t>
  </si>
  <si>
    <t>1810</t>
  </si>
  <si>
    <t>SUPERVISOR DE GESTION DE OPERATIVA</t>
  </si>
  <si>
    <t>IVAN ULISES</t>
  </si>
  <si>
    <t>32136.9</t>
  </si>
  <si>
    <t>22910.65</t>
  </si>
  <si>
    <t>253816858</t>
  </si>
  <si>
    <t>9735D713E0769BBEC1EAFB32FD0EF4EA</t>
  </si>
  <si>
    <t>947</t>
  </si>
  <si>
    <t>ENC. OPER. BIENES INMUEBLES</t>
  </si>
  <si>
    <t>SEC. DE FINANZAS Y TESORERIA</t>
  </si>
  <si>
    <t>DAVID</t>
  </si>
  <si>
    <t>SALAS</t>
  </si>
  <si>
    <t>46593.05</t>
  </si>
  <si>
    <t>40237.25</t>
  </si>
  <si>
    <t>253815520</t>
  </si>
  <si>
    <t>4E3C1736146DF8BB33C71ADA88A7AF4D</t>
  </si>
  <si>
    <t>941</t>
  </si>
  <si>
    <t>COORD. DE PRESUPUESTOS</t>
  </si>
  <si>
    <t>RENE</t>
  </si>
  <si>
    <t>CAVAZOS</t>
  </si>
  <si>
    <t>73696.73</t>
  </si>
  <si>
    <t>68927.15</t>
  </si>
  <si>
    <t>253815516</t>
  </si>
  <si>
    <t>2015BD88CC9ABF7116C47D37D705B325</t>
  </si>
  <si>
    <t>1465</t>
  </si>
  <si>
    <t>COORD. DE CAMPAÑAS DE COMUNICACION SOCIAL</t>
  </si>
  <si>
    <t>FIGUEROA</t>
  </si>
  <si>
    <t>48355.67</t>
  </si>
  <si>
    <t>39871.35</t>
  </si>
  <si>
    <t>253815904</t>
  </si>
  <si>
    <t>A5F7CF289D2E3DCC246F2D3D8FD3978B</t>
  </si>
  <si>
    <t>1724</t>
  </si>
  <si>
    <t>COORD. DE COMUNICACION</t>
  </si>
  <si>
    <t>JOSE ERY</t>
  </si>
  <si>
    <t>BASTO</t>
  </si>
  <si>
    <t>42331.1</t>
  </si>
  <si>
    <t>28890.15</t>
  </si>
  <si>
    <t>253816096</t>
  </si>
  <si>
    <t>027F8B0C4CBA8A4CCBEACFADF4B992BE</t>
  </si>
  <si>
    <t>1900</t>
  </si>
  <si>
    <t>COORD. DE ADMINISTRACIÓN DE PARQUE VEHICULAR</t>
  </si>
  <si>
    <t>HUGO MAURICIO</t>
  </si>
  <si>
    <t>VALDIVIESO</t>
  </si>
  <si>
    <t>SEPULVEDA</t>
  </si>
  <si>
    <t>59290.02</t>
  </si>
  <si>
    <t>26372.6</t>
  </si>
  <si>
    <t>253816284</t>
  </si>
  <si>
    <t>027F8B0C4CBA8A4C1579E09AE44C5317</t>
  </si>
  <si>
    <t>1911</t>
  </si>
  <si>
    <t>COORD. DE MOVILIDAD</t>
  </si>
  <si>
    <t>ROBERTO</t>
  </si>
  <si>
    <t>MOCTEZUMA</t>
  </si>
  <si>
    <t>RESENDIZ</t>
  </si>
  <si>
    <t>70221.53</t>
  </si>
  <si>
    <t>61154.45</t>
  </si>
  <si>
    <t>253816294</t>
  </si>
  <si>
    <t>A997D36C2163AB071ADC50E349172050</t>
  </si>
  <si>
    <t>ROSA NELLY</t>
  </si>
  <si>
    <t>ESCAMILLA</t>
  </si>
  <si>
    <t>56662.62</t>
  </si>
  <si>
    <t>44934.15</t>
  </si>
  <si>
    <t>253816674</t>
  </si>
  <si>
    <t>A997D36C2163AB073FB3CC13B32DA5F3</t>
  </si>
  <si>
    <t>134</t>
  </si>
  <si>
    <t>SOLDADOR</t>
  </si>
  <si>
    <t>CATARINO</t>
  </si>
  <si>
    <t>ESPINOSA</t>
  </si>
  <si>
    <t>19164.47</t>
  </si>
  <si>
    <t>7765.55</t>
  </si>
  <si>
    <t>253816676</t>
  </si>
  <si>
    <t>8979FFA6DAB529EB04E602CD925C4B4C</t>
  </si>
  <si>
    <t>IRACHETA</t>
  </si>
  <si>
    <t>18706.45</t>
  </si>
  <si>
    <t>12511.4</t>
  </si>
  <si>
    <t>253816864</t>
  </si>
  <si>
    <t>8979FFA6DAB529EB0C8803F511ADB3D6</t>
  </si>
  <si>
    <t>JOSE RAMON</t>
  </si>
  <si>
    <t>42792.78</t>
  </si>
  <si>
    <t>36639</t>
  </si>
  <si>
    <t>253816866</t>
  </si>
  <si>
    <t>8979FFA6DAB529EBF8542F63CA93818F</t>
  </si>
  <si>
    <t>JARA</t>
  </si>
  <si>
    <t>CASTAÐON</t>
  </si>
  <si>
    <t>26666.85</t>
  </si>
  <si>
    <t>253816870</t>
  </si>
  <si>
    <t>74007FFADA6625E18D438B86B5F0C08B</t>
  </si>
  <si>
    <t>410</t>
  </si>
  <si>
    <t>COORD. ADMINISTRATIVO</t>
  </si>
  <si>
    <t>SILVIA</t>
  </si>
  <si>
    <t>OVIEDO</t>
  </si>
  <si>
    <t>CERDA</t>
  </si>
  <si>
    <t>88726.85</t>
  </si>
  <si>
    <t>67154.35</t>
  </si>
  <si>
    <t>253815142</t>
  </si>
  <si>
    <t>C2960D25618AA08F3D8635B1A5AC7EAA</t>
  </si>
  <si>
    <t>1</t>
  </si>
  <si>
    <t>PRESIDENTE MUNICIPAL</t>
  </si>
  <si>
    <t>REPUBLICANO AYUNTAMIENTO</t>
  </si>
  <si>
    <t>MIGUEL BERNARDO</t>
  </si>
  <si>
    <t>DE HOYOS</t>
  </si>
  <si>
    <t>159104.47</t>
  </si>
  <si>
    <t>136382.25</t>
  </si>
  <si>
    <t>253814078</t>
  </si>
  <si>
    <t>575A9B8D0C604268F9B57758A58BDEBC</t>
  </si>
  <si>
    <t>AZUCENA</t>
  </si>
  <si>
    <t>OVALLE</t>
  </si>
  <si>
    <t>45768.04</t>
  </si>
  <si>
    <t>42053.8</t>
  </si>
  <si>
    <t>253814272</t>
  </si>
  <si>
    <t>A809492E2176660E14331E7FF1AB4382</t>
  </si>
  <si>
    <t>55</t>
  </si>
  <si>
    <t>DIRECTOR(A)</t>
  </si>
  <si>
    <t>JOHANNA</t>
  </si>
  <si>
    <t>MUDD</t>
  </si>
  <si>
    <t>FRANKENBERG</t>
  </si>
  <si>
    <t>88960.37</t>
  </si>
  <si>
    <t>83387.55</t>
  </si>
  <si>
    <t>253814456</t>
  </si>
  <si>
    <t>5FA0BB8E4A31ADF4761905A7019C8E62</t>
  </si>
  <si>
    <t>MAGALLANES</t>
  </si>
  <si>
    <t>30910.82</t>
  </si>
  <si>
    <t>22695.7</t>
  </si>
  <si>
    <t>253814848</t>
  </si>
  <si>
    <t>74007FFADA6625E1E2C839FDE2D9E764</t>
  </si>
  <si>
    <t>LETICIA MACARENA</t>
  </si>
  <si>
    <t>58877.52</t>
  </si>
  <si>
    <t>41979.7</t>
  </si>
  <si>
    <t>253815158</t>
  </si>
  <si>
    <t>B88F96E0D0C2F3DBD4DC8C238F98B898</t>
  </si>
  <si>
    <t>KARINA GUADALUPE</t>
  </si>
  <si>
    <t>ARRAMBIDE</t>
  </si>
  <si>
    <t>24959.1</t>
  </si>
  <si>
    <t>14559</t>
  </si>
  <si>
    <t>253814084</t>
  </si>
  <si>
    <t>B88F96E0D0C2F3DB3B2EAAC30F95E47B</t>
  </si>
  <si>
    <t>JAVIER ALBERTO</t>
  </si>
  <si>
    <t>ORTIZ</t>
  </si>
  <si>
    <t>51260.25</t>
  </si>
  <si>
    <t>43415.95</t>
  </si>
  <si>
    <t>253814088</t>
  </si>
  <si>
    <t>11121D4F8CFD244F96BEDB7FB4F9A4F2</t>
  </si>
  <si>
    <t>AGLAEE</t>
  </si>
  <si>
    <t>RENDON</t>
  </si>
  <si>
    <t>36178.52</t>
  </si>
  <si>
    <t>23577</t>
  </si>
  <si>
    <t>253814280</t>
  </si>
  <si>
    <t>9832FC769D3ACE0A4DB659F73A9E6C6B</t>
  </si>
  <si>
    <t>LESSLY ALEXIS</t>
  </si>
  <si>
    <t>ALANIS</t>
  </si>
  <si>
    <t>GANDARA</t>
  </si>
  <si>
    <t>89335.72</t>
  </si>
  <si>
    <t>81752.7</t>
  </si>
  <si>
    <t>253814474</t>
  </si>
  <si>
    <t>9832FC769D3ACE0A9C03D856EF597AB1</t>
  </si>
  <si>
    <t>PATRICIA</t>
  </si>
  <si>
    <t>103505.57</t>
  </si>
  <si>
    <t>100350.15</t>
  </si>
  <si>
    <t>253814478</t>
  </si>
  <si>
    <t>5FA0BB8E4A31ADF4BEA29DA4E09EA9F5</t>
  </si>
  <si>
    <t>45955.82</t>
  </si>
  <si>
    <t>36593.4</t>
  </si>
  <si>
    <t>253814852</t>
  </si>
  <si>
    <t>11121D4F8CFD244F1C39B25F8BE92A4D</t>
  </si>
  <si>
    <t>JOSE LUIS</t>
  </si>
  <si>
    <t>CARRASCO</t>
  </si>
  <si>
    <t>21443.86</t>
  </si>
  <si>
    <t>17327.35</t>
  </si>
  <si>
    <t>253814288</t>
  </si>
  <si>
    <t>89255FDDC681A04FD35E18D662AAEFA1</t>
  </si>
  <si>
    <t>MARIA CATALINA</t>
  </si>
  <si>
    <t>GOMEZ</t>
  </si>
  <si>
    <t>91118.68</t>
  </si>
  <si>
    <t>77313.2</t>
  </si>
  <si>
    <t>253814480</t>
  </si>
  <si>
    <t>89255FDDC681A04F40113B48194EF1CB</t>
  </si>
  <si>
    <t>57</t>
  </si>
  <si>
    <t>DOCTOR(A)</t>
  </si>
  <si>
    <t>MARIA GUADALUPE UBALDA</t>
  </si>
  <si>
    <t>RUBIO</t>
  </si>
  <si>
    <t>61219.3</t>
  </si>
  <si>
    <t>52777.4</t>
  </si>
  <si>
    <t>253814486</t>
  </si>
  <si>
    <t>89255FDDC681A04FC18E0621576B2E99</t>
  </si>
  <si>
    <t>FERNANDO JOSE</t>
  </si>
  <si>
    <t>GALINDO</t>
  </si>
  <si>
    <t>LARTIGUE</t>
  </si>
  <si>
    <t>64836.09</t>
  </si>
  <si>
    <t>60322.25</t>
  </si>
  <si>
    <t>253814488</t>
  </si>
  <si>
    <t>C265298B1550D23E11FCEC7A1630D6C1</t>
  </si>
  <si>
    <t>282</t>
  </si>
  <si>
    <t>ENFERMERO(A)</t>
  </si>
  <si>
    <t>MISAEL</t>
  </si>
  <si>
    <t>19608.85</t>
  </si>
  <si>
    <t>15104.05</t>
  </si>
  <si>
    <t>253814874</t>
  </si>
  <si>
    <t>2B8A870A72793B210087A63DD317ECBC</t>
  </si>
  <si>
    <t>365</t>
  </si>
  <si>
    <t>RESCATISTA</t>
  </si>
  <si>
    <t>GAEL SAHID</t>
  </si>
  <si>
    <t>16453.78</t>
  </si>
  <si>
    <t>10192.35</t>
  </si>
  <si>
    <t>253814994</t>
  </si>
  <si>
    <t>9F94768D7A6F904BF6969FA4F477A7AD</t>
  </si>
  <si>
    <t>MARIA ELIZABETH</t>
  </si>
  <si>
    <t>20287.32</t>
  </si>
  <si>
    <t>12022.2</t>
  </si>
  <si>
    <t>253814302</t>
  </si>
  <si>
    <t>9F94768D7A6F904B42D3614A2F85BE62</t>
  </si>
  <si>
    <t>FRANCISCO AURELIO</t>
  </si>
  <si>
    <t>59649.88</t>
  </si>
  <si>
    <t>44135.9</t>
  </si>
  <si>
    <t>253814308</t>
  </si>
  <si>
    <t>9F94768D7A6F904BDF041B44CA186CB3</t>
  </si>
  <si>
    <t>HECTOR CARLOS</t>
  </si>
  <si>
    <t>28886.71</t>
  </si>
  <si>
    <t>20265.35</t>
  </si>
  <si>
    <t>253814310</t>
  </si>
  <si>
    <t>89255FDDC681A04F8AC8F0A5D99024A4</t>
  </si>
  <si>
    <t>CLAUDIA CORAL</t>
  </si>
  <si>
    <t>NUÐEZ</t>
  </si>
  <si>
    <t>PELATOS</t>
  </si>
  <si>
    <t>54448.4</t>
  </si>
  <si>
    <t>46230.9</t>
  </si>
  <si>
    <t>253814494</t>
  </si>
  <si>
    <t>AEDFE242BC28BDB5E3EB3656E8F6B82B</t>
  </si>
  <si>
    <t>TANIA CONCEPCION</t>
  </si>
  <si>
    <t>ZAMORA</t>
  </si>
  <si>
    <t>38532.9</t>
  </si>
  <si>
    <t>23949.3</t>
  </si>
  <si>
    <t>253814500</t>
  </si>
  <si>
    <t>67E7A40705A4637F28BAAEE16B472FC3</t>
  </si>
  <si>
    <t>JUANA MARYELLEN</t>
  </si>
  <si>
    <t>VILLALPANDO</t>
  </si>
  <si>
    <t>ESTRADA</t>
  </si>
  <si>
    <t>31817.5</t>
  </si>
  <si>
    <t>14230.95</t>
  </si>
  <si>
    <t>253814882</t>
  </si>
  <si>
    <t>AEDFE242BC28BDB57983C353682C47D8</t>
  </si>
  <si>
    <t>CAMILO CARLOS</t>
  </si>
  <si>
    <t>ESTEVE</t>
  </si>
  <si>
    <t>CHEIN</t>
  </si>
  <si>
    <t>33576.9</t>
  </si>
  <si>
    <t>27941.8</t>
  </si>
  <si>
    <t>253814510</t>
  </si>
  <si>
    <t>8FB253D8FFD2E64ABBAE334BB1EC3762</t>
  </si>
  <si>
    <t>ARIANA JUDITH</t>
  </si>
  <si>
    <t>PORTALES</t>
  </si>
  <si>
    <t>35912.86</t>
  </si>
  <si>
    <t>26527.65</t>
  </si>
  <si>
    <t>253814132</t>
  </si>
  <si>
    <t>EBA003DCC413A2981D7EC07AFBF5367D</t>
  </si>
  <si>
    <t>CLARA MARIELA</t>
  </si>
  <si>
    <t>URIBE</t>
  </si>
  <si>
    <t>DE LA CRUZ</t>
  </si>
  <si>
    <t>36759.11</t>
  </si>
  <si>
    <t>19260.65</t>
  </si>
  <si>
    <t>253814334</t>
  </si>
  <si>
    <t>589DCEA8AFCDBAD139AD946FD0483988</t>
  </si>
  <si>
    <t>63</t>
  </si>
  <si>
    <t>INSPECTOR</t>
  </si>
  <si>
    <t>SEFERINO</t>
  </si>
  <si>
    <t>19663.31</t>
  </si>
  <si>
    <t>11694.25</t>
  </si>
  <si>
    <t>253814524</t>
  </si>
  <si>
    <t>1FF3E337DB092C5C7312451037A39F34</t>
  </si>
  <si>
    <t>136</t>
  </si>
  <si>
    <t>SRIO. DEL R. AYUNTAMIENTO</t>
  </si>
  <si>
    <t>VALERIA</t>
  </si>
  <si>
    <t>SILLER</t>
  </si>
  <si>
    <t>149674.83</t>
  </si>
  <si>
    <t>6252.15</t>
  </si>
  <si>
    <t>253814708</t>
  </si>
  <si>
    <t>1FF3E337DB092C5C5F233E572F396A04</t>
  </si>
  <si>
    <t>143</t>
  </si>
  <si>
    <t>SUPERVISOR</t>
  </si>
  <si>
    <t>RAMIRO</t>
  </si>
  <si>
    <t>CORONA</t>
  </si>
  <si>
    <t>43616.05</t>
  </si>
  <si>
    <t>30242.15</t>
  </si>
  <si>
    <t>253814712</t>
  </si>
  <si>
    <t>48EE82F4E2CCF70B4B9B46FD744375AB</t>
  </si>
  <si>
    <t>306</t>
  </si>
  <si>
    <t>ASISTENTE</t>
  </si>
  <si>
    <t>JULISSA IVETTE</t>
  </si>
  <si>
    <t>24378.91</t>
  </si>
  <si>
    <t>19020.95</t>
  </si>
  <si>
    <t>253814902</t>
  </si>
  <si>
    <t>6CBC16CE91648D4C5FAED7D5F253DAB6</t>
  </si>
  <si>
    <t>NATALIA DEL CARMEN</t>
  </si>
  <si>
    <t>16881.92</t>
  </si>
  <si>
    <t>10798.7</t>
  </si>
  <si>
    <t>253815026</t>
  </si>
  <si>
    <t>6CBC16CE91648D4CBC4A563568E3CC29</t>
  </si>
  <si>
    <t>GERARDO ENRIQUE</t>
  </si>
  <si>
    <t>FAZ</t>
  </si>
  <si>
    <t>16212.73</t>
  </si>
  <si>
    <t>14207.95</t>
  </si>
  <si>
    <t>253815036</t>
  </si>
  <si>
    <t>2794D9909116488764DBD463F9A8EBAA</t>
  </si>
  <si>
    <t>8</t>
  </si>
  <si>
    <t>ALMACENISTA</t>
  </si>
  <si>
    <t>CALVILLO</t>
  </si>
  <si>
    <t>17920.23</t>
  </si>
  <si>
    <t>13378</t>
  </si>
  <si>
    <t>253814156</t>
  </si>
  <si>
    <t>77EC9DEC8BA562E737FD2155F89A2EE7</t>
  </si>
  <si>
    <t>35</t>
  </si>
  <si>
    <t>CAJERO(A)</t>
  </si>
  <si>
    <t>DENI VERONICA</t>
  </si>
  <si>
    <t>PICAZO</t>
  </si>
  <si>
    <t>TELLEZ</t>
  </si>
  <si>
    <t>23484.38</t>
  </si>
  <si>
    <t>16423.2</t>
  </si>
  <si>
    <t>253814356</t>
  </si>
  <si>
    <t>77EC9DEC8BA562E76E685253C30A9641</t>
  </si>
  <si>
    <t>EDGAR ALEJANDRO</t>
  </si>
  <si>
    <t>BERNAL</t>
  </si>
  <si>
    <t>37267.41</t>
  </si>
  <si>
    <t>32121.25</t>
  </si>
  <si>
    <t>253814358</t>
  </si>
  <si>
    <t>6AE6A90E7910F40BD085240F249C86D3</t>
  </si>
  <si>
    <t>69</t>
  </si>
  <si>
    <t>JEFE DE DEPARTAMENTO</t>
  </si>
  <si>
    <t>EUNICE LORENA</t>
  </si>
  <si>
    <t>LLANO</t>
  </si>
  <si>
    <t>31300.5</t>
  </si>
  <si>
    <t>24725</t>
  </si>
  <si>
    <t>253814550</t>
  </si>
  <si>
    <t>18549798C23E4B509D3A42EB684F30D6</t>
  </si>
  <si>
    <t>147</t>
  </si>
  <si>
    <t>TRABAJADOR SOCIAL</t>
  </si>
  <si>
    <t>NORMA ELVIRA</t>
  </si>
  <si>
    <t>33335.58</t>
  </si>
  <si>
    <t>23120.15</t>
  </si>
  <si>
    <t>253814732</t>
  </si>
  <si>
    <t>C1329FE16A42EA2FC2D5B71297C6B980</t>
  </si>
  <si>
    <t>308</t>
  </si>
  <si>
    <t>REGIDOR</t>
  </si>
  <si>
    <t>JOSE ANTONIO</t>
  </si>
  <si>
    <t>RODARTE</t>
  </si>
  <si>
    <t>BARRAZA</t>
  </si>
  <si>
    <t>63650.37</t>
  </si>
  <si>
    <t>62649.35</t>
  </si>
  <si>
    <t>253814924</t>
  </si>
  <si>
    <t>AFD0B9CDD1873220F4024D7A28B4E043</t>
  </si>
  <si>
    <t>KARLA PATRICIA</t>
  </si>
  <si>
    <t>CARDONA</t>
  </si>
  <si>
    <t>43735.15</t>
  </si>
  <si>
    <t>36348.75</t>
  </si>
  <si>
    <t>253814368</t>
  </si>
  <si>
    <t>AFD0B9CDD1873220EAEBEAABA0D67D3F</t>
  </si>
  <si>
    <t>DENISE LORENA</t>
  </si>
  <si>
    <t>LOS</t>
  </si>
  <si>
    <t>42999.15</t>
  </si>
  <si>
    <t>25116.75</t>
  </si>
  <si>
    <t>253814370</t>
  </si>
  <si>
    <t>2D93F73E9FA08AC2FFE7F992B5376994</t>
  </si>
  <si>
    <t>165</t>
  </si>
  <si>
    <t>ENCARGADO DE DEPTO.</t>
  </si>
  <si>
    <t>MARIA ARCELIA</t>
  </si>
  <si>
    <t>GALLEGOS</t>
  </si>
  <si>
    <t>54976.68</t>
  </si>
  <si>
    <t>43541.3</t>
  </si>
  <si>
    <t>253814750</t>
  </si>
  <si>
    <t>5B469770AA17BBE3765CA52B13F108A9</t>
  </si>
  <si>
    <t>FERNANDO</t>
  </si>
  <si>
    <t>ROJAS</t>
  </si>
  <si>
    <t>29837.14</t>
  </si>
  <si>
    <t>24954</t>
  </si>
  <si>
    <t>253815062</t>
  </si>
  <si>
    <t>5B469770AA17BBE30E83DB964BB227E5</t>
  </si>
  <si>
    <t>KAREN ANAIS</t>
  </si>
  <si>
    <t>AMAYA</t>
  </si>
  <si>
    <t>11010.02</t>
  </si>
  <si>
    <t>9559.75</t>
  </si>
  <si>
    <t>253815066</t>
  </si>
  <si>
    <t>AFD0B9CDD18732209006094CFF67CDE4</t>
  </si>
  <si>
    <t>49</t>
  </si>
  <si>
    <t>COORDINADOR(A)</t>
  </si>
  <si>
    <t>JOSE FABIAN</t>
  </si>
  <si>
    <t>LARA</t>
  </si>
  <si>
    <t>84707.01</t>
  </si>
  <si>
    <t>72937.5</t>
  </si>
  <si>
    <t>253814378</t>
  </si>
  <si>
    <t>1EECF4AE9DA5DD4D4B51F50C820D7AB8</t>
  </si>
  <si>
    <t>183</t>
  </si>
  <si>
    <t>AUXILIAR JURIDICO</t>
  </si>
  <si>
    <t>MA. INES</t>
  </si>
  <si>
    <t>61719.45</t>
  </si>
  <si>
    <t>47395.15</t>
  </si>
  <si>
    <t>253814770</t>
  </si>
  <si>
    <t>1EECF4AE9DA5DD4D7F3220AAC937C41D</t>
  </si>
  <si>
    <t>SARA ABIGAIL</t>
  </si>
  <si>
    <t>CARDENAS</t>
  </si>
  <si>
    <t>34226</t>
  </si>
  <si>
    <t>27981.9</t>
  </si>
  <si>
    <t>253814772</t>
  </si>
  <si>
    <t>1EECF4AE9DA5DD4D83FC58CF094F4FA4</t>
  </si>
  <si>
    <t>GABRIELA MICHELE</t>
  </si>
  <si>
    <t>25858.7</t>
  </si>
  <si>
    <t>19330.45</t>
  </si>
  <si>
    <t>253814776</t>
  </si>
  <si>
    <t>C21E0FBE4807FDE579726E02BF1E8829</t>
  </si>
  <si>
    <t>EDDY</t>
  </si>
  <si>
    <t>27231.44</t>
  </si>
  <si>
    <t>21388.15</t>
  </si>
  <si>
    <t>253815084</t>
  </si>
  <si>
    <t>B2795F777903D17A6B2745E30F21AFA7</t>
  </si>
  <si>
    <t>ALMA ROSA</t>
  </si>
  <si>
    <t>ACOSTA</t>
  </si>
  <si>
    <t>57543.79</t>
  </si>
  <si>
    <t>42707.35</t>
  </si>
  <si>
    <t>253814204</t>
  </si>
  <si>
    <t>206EBE61A135CBF05238AFD403DDA1FA</t>
  </si>
  <si>
    <t>KARLA EUGENIA</t>
  </si>
  <si>
    <t>92567.45</t>
  </si>
  <si>
    <t>81059.65</t>
  </si>
  <si>
    <t>253814404</t>
  </si>
  <si>
    <t>5A520AD85C8B80A60106FDC6662EA90B</t>
  </si>
  <si>
    <t>112</t>
  </si>
  <si>
    <t>PSICOLOGO(A)</t>
  </si>
  <si>
    <t>ZAMARRIPA</t>
  </si>
  <si>
    <t>21555.1</t>
  </si>
  <si>
    <t>17525.45</t>
  </si>
  <si>
    <t>253814592</t>
  </si>
  <si>
    <t>5A520AD85C8B80A6211D25B04D418576</t>
  </si>
  <si>
    <t>113</t>
  </si>
  <si>
    <t>RECEPCIONISTA</t>
  </si>
  <si>
    <t>ADELINA MORAYMA</t>
  </si>
  <si>
    <t>PALOMO</t>
  </si>
  <si>
    <t>26057.98</t>
  </si>
  <si>
    <t>18977.65</t>
  </si>
  <si>
    <t>253814598</t>
  </si>
  <si>
    <t>8692424943027021A413FB9700E01D52</t>
  </si>
  <si>
    <t>GRISELDA</t>
  </si>
  <si>
    <t>46203.56</t>
  </si>
  <si>
    <t>38479.4</t>
  </si>
  <si>
    <t>253814780</t>
  </si>
  <si>
    <t>86924249430270216679798C56F15C38</t>
  </si>
  <si>
    <t>20944.77</t>
  </si>
  <si>
    <t>17177.35</t>
  </si>
  <si>
    <t>253814788</t>
  </si>
  <si>
    <t>B2795F777903D17A70E259EA76F85C0E</t>
  </si>
  <si>
    <t>RUTH ALICIA</t>
  </si>
  <si>
    <t>ARRIAGA</t>
  </si>
  <si>
    <t>ALCAY</t>
  </si>
  <si>
    <t>34672.98</t>
  </si>
  <si>
    <t>6288.5</t>
  </si>
  <si>
    <t>253814216</t>
  </si>
  <si>
    <t>62F1AD9EBADE93C194879B6F65958F23</t>
  </si>
  <si>
    <t>MARIA DEL SOCORRO</t>
  </si>
  <si>
    <t>ALBA</t>
  </si>
  <si>
    <t>31634.73</t>
  </si>
  <si>
    <t>16994.85</t>
  </si>
  <si>
    <t>253814604</t>
  </si>
  <si>
    <t>62F1AD9EBADE93C11C3D01743BBB00F4</t>
  </si>
  <si>
    <t>MARIA DEL ROSARIO</t>
  </si>
  <si>
    <t>ACUÐA</t>
  </si>
  <si>
    <t>42986.99</t>
  </si>
  <si>
    <t>38177.05</t>
  </si>
  <si>
    <t>253814610</t>
  </si>
  <si>
    <t>4DE9149B2D64CC84D02B7DAF1C1CF47A</t>
  </si>
  <si>
    <t>391</t>
  </si>
  <si>
    <t>ORIENTADOR FAMILIAR</t>
  </si>
  <si>
    <t>LAURA CAROLINA</t>
  </si>
  <si>
    <t>35183.56</t>
  </si>
  <si>
    <t>29393.55</t>
  </si>
  <si>
    <t>253815108</t>
  </si>
  <si>
    <t>401DCAF3151E2232E6156EA0BFA74385</t>
  </si>
  <si>
    <t>MARIO RENE</t>
  </si>
  <si>
    <t>OCHOA</t>
  </si>
  <si>
    <t>CARAVEO</t>
  </si>
  <si>
    <t>96608.34</t>
  </si>
  <si>
    <t>90827.7</t>
  </si>
  <si>
    <t>253814424</t>
  </si>
  <si>
    <t>62F1AD9EBADE93C1DB4E7001DF13A083</t>
  </si>
  <si>
    <t>MARIA ICENIA</t>
  </si>
  <si>
    <t>CANO</t>
  </si>
  <si>
    <t>37668.68</t>
  </si>
  <si>
    <t>33382.8</t>
  </si>
  <si>
    <t>253814618</t>
  </si>
  <si>
    <t>A258FF9C5D5559ABDA51616C0338F711</t>
  </si>
  <si>
    <t>LIZETH CAROLINA</t>
  </si>
  <si>
    <t>CARMONA</t>
  </si>
  <si>
    <t>15371.05</t>
  </si>
  <si>
    <t>253814814</t>
  </si>
  <si>
    <t>4DE9149B2D64CC84E5ADBE867F934D19</t>
  </si>
  <si>
    <t>395</t>
  </si>
  <si>
    <t>ASESOR</t>
  </si>
  <si>
    <t>ISAIS</t>
  </si>
  <si>
    <t>MAYORAL</t>
  </si>
  <si>
    <t>68232.45</t>
  </si>
  <si>
    <t>61856.25</t>
  </si>
  <si>
    <t>253815118</t>
  </si>
  <si>
    <t>401DCAF3151E22325F7A63B4C5F75E27</t>
  </si>
  <si>
    <t>ALEJANDRA MARIBEL</t>
  </si>
  <si>
    <t>HUTCHINSON</t>
  </si>
  <si>
    <t>82860.73</t>
  </si>
  <si>
    <t>77453.65</t>
  </si>
  <si>
    <t>253814436</t>
  </si>
  <si>
    <t>6DAADA40EE7A08144658277D506E4111</t>
  </si>
  <si>
    <t>ROCIO ELENA</t>
  </si>
  <si>
    <t>VILLARREAL</t>
  </si>
  <si>
    <t>VERASTEGUI</t>
  </si>
  <si>
    <t>52010.44</t>
  </si>
  <si>
    <t>25883.1</t>
  </si>
  <si>
    <t>253814628</t>
  </si>
  <si>
    <t>CB97AC3CCA68A207B4E95DAC0387838A</t>
  </si>
  <si>
    <t>LUISA FERNANDA</t>
  </si>
  <si>
    <t>27008.06</t>
  </si>
  <si>
    <t>21085.7</t>
  </si>
  <si>
    <t>253814252</t>
  </si>
  <si>
    <t>A809492E2176660E96593292C29A3FDE</t>
  </si>
  <si>
    <t>MAURICIO</t>
  </si>
  <si>
    <t>OLIVO</t>
  </si>
  <si>
    <t>ORTEGA</t>
  </si>
  <si>
    <t>70312.02</t>
  </si>
  <si>
    <t>64519.9</t>
  </si>
  <si>
    <t>253814446</t>
  </si>
  <si>
    <t>6DAADA40EE7A0814A9EE914DDBA48196</t>
  </si>
  <si>
    <t>ALICIA ARACELI</t>
  </si>
  <si>
    <t>SALGADO</t>
  </si>
  <si>
    <t>MONTALVO</t>
  </si>
  <si>
    <t>62625.48</t>
  </si>
  <si>
    <t>29904.4</t>
  </si>
  <si>
    <t>253814636</t>
  </si>
  <si>
    <t>FC9689F4A162AC422C5EC06941D114BA</t>
  </si>
  <si>
    <t>NAVA</t>
  </si>
  <si>
    <t>19390.91</t>
  </si>
  <si>
    <t>14655.25</t>
  </si>
  <si>
    <t>253814830</t>
  </si>
  <si>
    <t>FC9689F4A162AC42AE5B4D00D90434E0</t>
  </si>
  <si>
    <t>JOSE</t>
  </si>
  <si>
    <t>PALOMARES</t>
  </si>
  <si>
    <t>39589.95</t>
  </si>
  <si>
    <t>31743.75</t>
  </si>
  <si>
    <t>253814834</t>
  </si>
  <si>
    <t>3F800058013C7292CC96F01788653D12</t>
  </si>
  <si>
    <t>668</t>
  </si>
  <si>
    <t>SRIO. DE DESARROLLO SOCIAL Y HUMANO</t>
  </si>
  <si>
    <t>ARANDA</t>
  </si>
  <si>
    <t>LOYO</t>
  </si>
  <si>
    <t>72452.15</t>
  </si>
  <si>
    <t>253815354</t>
  </si>
  <si>
    <t>745E05F56B3BFB0D2C819AA2B6C7CDC1</t>
  </si>
  <si>
    <t>422</t>
  </si>
  <si>
    <t>COORD. INFORMACION Y ARCHIVO</t>
  </si>
  <si>
    <t>ROMERO</t>
  </si>
  <si>
    <t>88846.48</t>
  </si>
  <si>
    <t>74075.9</t>
  </si>
  <si>
    <t>253815170</t>
  </si>
  <si>
    <t>745E05F56B3BFB0D6AE9E70C0CBE033F</t>
  </si>
  <si>
    <t>435</t>
  </si>
  <si>
    <t>AUXILIAR NOMINAS</t>
  </si>
  <si>
    <t>ERIKA MATILDE</t>
  </si>
  <si>
    <t>ALDANA</t>
  </si>
  <si>
    <t>64269.84</t>
  </si>
  <si>
    <t>25453.16</t>
  </si>
  <si>
    <t>253815176</t>
  </si>
  <si>
    <t>745E05F56B3BFB0D182B9EC2C3ABADFB</t>
  </si>
  <si>
    <t>NANCY DINORA</t>
  </si>
  <si>
    <t>30172.18</t>
  </si>
  <si>
    <t>16885.7</t>
  </si>
  <si>
    <t>253815178</t>
  </si>
  <si>
    <t>FA3BE5DE3193312FB1294632209E47C5</t>
  </si>
  <si>
    <t>670</t>
  </si>
  <si>
    <t>DIRECTOR GENERAL</t>
  </si>
  <si>
    <t>MAYCOTTE</t>
  </si>
  <si>
    <t>103505.53</t>
  </si>
  <si>
    <t>97537.45</t>
  </si>
  <si>
    <t>253815362</t>
  </si>
  <si>
    <t>FA3BE5DE3193312F19E1AC65C29860A6</t>
  </si>
  <si>
    <t>JESUS RAMON</t>
  </si>
  <si>
    <t>UZCATEGUI</t>
  </si>
  <si>
    <t>MIRANDA</t>
  </si>
  <si>
    <t>143012.22</t>
  </si>
  <si>
    <t>109548.6</t>
  </si>
  <si>
    <t>253815370</t>
  </si>
  <si>
    <t>FAA72ACF7EBDFD8EAD63EE7C00A15147</t>
  </si>
  <si>
    <t>443</t>
  </si>
  <si>
    <t>AUXILIAR DE ARCHIVO</t>
  </si>
  <si>
    <t>JOEL BENJAMIN</t>
  </si>
  <si>
    <t>ZUÐIGA</t>
  </si>
  <si>
    <t>31194.93</t>
  </si>
  <si>
    <t>14383.85</t>
  </si>
  <si>
    <t>253815182</t>
  </si>
  <si>
    <t>FAA72ACF7EBDFD8EE6BB4824A0142A0E</t>
  </si>
  <si>
    <t>MARIA ELENA</t>
  </si>
  <si>
    <t>LERMA</t>
  </si>
  <si>
    <t>180995.36</t>
  </si>
  <si>
    <t>173531.9</t>
  </si>
  <si>
    <t>253815188</t>
  </si>
  <si>
    <t>FAA72ACF7EBDFD8ED18DB62839BF9D64</t>
  </si>
  <si>
    <t>MARCELA MABEL</t>
  </si>
  <si>
    <t>20110.45</t>
  </si>
  <si>
    <t>16845.35</t>
  </si>
  <si>
    <t>253815190</t>
  </si>
  <si>
    <t>FAA72ACF7EBDFD8ECE6F5869A14C4324</t>
  </si>
  <si>
    <t>454</t>
  </si>
  <si>
    <t>PROYECTISTA</t>
  </si>
  <si>
    <t>VLADIMIR IVANOV</t>
  </si>
  <si>
    <t>37024.11</t>
  </si>
  <si>
    <t>30078.45</t>
  </si>
  <si>
    <t>253815198</t>
  </si>
  <si>
    <t>3AF968B85D7CDEE55EF3187CF7D2927D</t>
  </si>
  <si>
    <t>DIEGO FABIAN</t>
  </si>
  <si>
    <t>REA</t>
  </si>
  <si>
    <t>PONCE</t>
  </si>
  <si>
    <t>20272.1</t>
  </si>
  <si>
    <t>253815200</t>
  </si>
  <si>
    <t>3AF968B85D7CDEE56546E6C01CE85DEA</t>
  </si>
  <si>
    <t>OMAÐA</t>
  </si>
  <si>
    <t>TIJERINA</t>
  </si>
  <si>
    <t>21120.02</t>
  </si>
  <si>
    <t>12211.6</t>
  </si>
  <si>
    <t>253815202</t>
  </si>
  <si>
    <t>6078CF0F9006801E84DCB7DBE17DADCA</t>
  </si>
  <si>
    <t>499</t>
  </si>
  <si>
    <t>AUX. ELABORACION DE CHEQUES</t>
  </si>
  <si>
    <t>MA. LAURA</t>
  </si>
  <si>
    <t>MUÐOZ</t>
  </si>
  <si>
    <t>68116.38</t>
  </si>
  <si>
    <t>50024.1</t>
  </si>
  <si>
    <t>253815222</t>
  </si>
  <si>
    <t>6078CF0F9006801EF4555F2318AF49DE</t>
  </si>
  <si>
    <t>503</t>
  </si>
  <si>
    <t>COORD. DE PAGOS</t>
  </si>
  <si>
    <t>YANETT NAYELLI</t>
  </si>
  <si>
    <t>LUCIO</t>
  </si>
  <si>
    <t>76228.73</t>
  </si>
  <si>
    <t>61459.15</t>
  </si>
  <si>
    <t>253815224</t>
  </si>
  <si>
    <t>77F491EA9071E5AF3A46835ED0B6846B</t>
  </si>
  <si>
    <t>520</t>
  </si>
  <si>
    <t>JEFE CONTROL DE ANUNCIOS</t>
  </si>
  <si>
    <t>SARA MARGARITA</t>
  </si>
  <si>
    <t>32722.28</t>
  </si>
  <si>
    <t>26595.5</t>
  </si>
  <si>
    <t>253815252</t>
  </si>
  <si>
    <t>500EEAEE089E1B16A3998722C5AE566C</t>
  </si>
  <si>
    <t>555</t>
  </si>
  <si>
    <t>JEFE DE NORMATIVIDAD</t>
  </si>
  <si>
    <t>SONIA EDNA</t>
  </si>
  <si>
    <t>67420.54</t>
  </si>
  <si>
    <t>42517.4</t>
  </si>
  <si>
    <t>253815290</t>
  </si>
  <si>
    <t>500EEAEE089E1B162E7C255FA4C691FE</t>
  </si>
  <si>
    <t>576</t>
  </si>
  <si>
    <t>RESPONSABLE ADMINISTRATIVO</t>
  </si>
  <si>
    <t>LOURDES JANETTE</t>
  </si>
  <si>
    <t>URRUTIA</t>
  </si>
  <si>
    <t>53929.05</t>
  </si>
  <si>
    <t>31432.75</t>
  </si>
  <si>
    <t>253815296</t>
  </si>
  <si>
    <t>C56469230D85ECEB20EFCDA64EB0A1B0</t>
  </si>
  <si>
    <t>39811.43</t>
  </si>
  <si>
    <t>33403.75</t>
  </si>
  <si>
    <t>253815300</t>
  </si>
  <si>
    <t>C56469230D85ECEB8B1F99B6AD864758</t>
  </si>
  <si>
    <t>JESUS EDUARDO</t>
  </si>
  <si>
    <t>37834.99</t>
  </si>
  <si>
    <t>30170.55</t>
  </si>
  <si>
    <t>253815310</t>
  </si>
  <si>
    <t>23AAD841166B62B6E2EAB319334A156C</t>
  </si>
  <si>
    <t>ALEJANDRA PATRICIA</t>
  </si>
  <si>
    <t>40836.63</t>
  </si>
  <si>
    <t>34090.95</t>
  </si>
  <si>
    <t>253815320</t>
  </si>
  <si>
    <t>23AAD841166B62B63DCB4C3CA4B40505</t>
  </si>
  <si>
    <t>PENELOPE</t>
  </si>
  <si>
    <t>51836.84</t>
  </si>
  <si>
    <t>43708.5</t>
  </si>
  <si>
    <t>253815328</t>
  </si>
  <si>
    <t>23AAD841166B62B6A0362000E2FD1825</t>
  </si>
  <si>
    <t>578</t>
  </si>
  <si>
    <t>RESP. EVENTOS ESPECIALES</t>
  </si>
  <si>
    <t>JOSE RODOLFO</t>
  </si>
  <si>
    <t>31381.94</t>
  </si>
  <si>
    <t>22034.8</t>
  </si>
  <si>
    <t>253815330</t>
  </si>
  <si>
    <t>23AAD841166B62B6821326B76B31BBBD</t>
  </si>
  <si>
    <t>582</t>
  </si>
  <si>
    <t>CHOFER Y ENC. SEGURIDAD</t>
  </si>
  <si>
    <t>AYALA</t>
  </si>
  <si>
    <t>21144.47</t>
  </si>
  <si>
    <t>17772.8</t>
  </si>
  <si>
    <t>253815332</t>
  </si>
  <si>
    <t>23AAD841166B62B6D1CC87EB56DA0A07</t>
  </si>
  <si>
    <t>607</t>
  </si>
  <si>
    <t>COORD. ASES. JURIDICA GRATUITA</t>
  </si>
  <si>
    <t>MARIA DE LOURDES</t>
  </si>
  <si>
    <t>CASTILLEJA</t>
  </si>
  <si>
    <t>86454.42</t>
  </si>
  <si>
    <t>70074</t>
  </si>
  <si>
    <t>253815334</t>
  </si>
  <si>
    <t>9735D713E0769BBE842A1BF24C0FC7E9</t>
  </si>
  <si>
    <t>952</t>
  </si>
  <si>
    <t>COMPRADOR DE MTTO. AUTOMOTRIZ</t>
  </si>
  <si>
    <t>ERIKA ALEJANDRA</t>
  </si>
  <si>
    <t>ALDAPE</t>
  </si>
  <si>
    <t>52226.84</t>
  </si>
  <si>
    <t>38887.5</t>
  </si>
  <si>
    <t>253815534</t>
  </si>
  <si>
    <t>4CE197A1A67DCBD14F01F5ED85053F99</t>
  </si>
  <si>
    <t>1299</t>
  </si>
  <si>
    <t>ENCARGADO DE JURIDICO</t>
  </si>
  <si>
    <t>CARLOS ARTURO</t>
  </si>
  <si>
    <t>85557.68</t>
  </si>
  <si>
    <t>78828.9</t>
  </si>
  <si>
    <t>253815720</t>
  </si>
  <si>
    <t>4CE197A1A67DCBD1F6B6F1F6AF0B3E9F</t>
  </si>
  <si>
    <t>1312</t>
  </si>
  <si>
    <t>RESP. DE DISEÑO DE LA UNIDAD DE PAVIMENTO</t>
  </si>
  <si>
    <t>JESUS DANIEL</t>
  </si>
  <si>
    <t>SANTILLAN</t>
  </si>
  <si>
    <t>57134</t>
  </si>
  <si>
    <t>38787.7</t>
  </si>
  <si>
    <t>253815726</t>
  </si>
  <si>
    <t>4CE197A1A67DCBD16518940B654B8341</t>
  </si>
  <si>
    <t>1314</t>
  </si>
  <si>
    <t>JEFE DE MANTENIMIENTO</t>
  </si>
  <si>
    <t>37690.82</t>
  </si>
  <si>
    <t>19434</t>
  </si>
  <si>
    <t>253815730</t>
  </si>
  <si>
    <t>2015BD88CC9ABF71C08FEF86111ABB00</t>
  </si>
  <si>
    <t>1489</t>
  </si>
  <si>
    <t>JUEZ CIVICO</t>
  </si>
  <si>
    <t>DANIEL IVAN</t>
  </si>
  <si>
    <t>44331.31</t>
  </si>
  <si>
    <t>26609.85</t>
  </si>
  <si>
    <t>253815916</t>
  </si>
  <si>
    <t>027F8B0C4CBA8A4CA00BD9116F2FC55F</t>
  </si>
  <si>
    <t>1916</t>
  </si>
  <si>
    <t>COORD. DE PROCESOS DE LA INNOVACION</t>
  </si>
  <si>
    <t>KAREN</t>
  </si>
  <si>
    <t>REITER</t>
  </si>
  <si>
    <t>BENAVIDES</t>
  </si>
  <si>
    <t>43479.24</t>
  </si>
  <si>
    <t>17005.3</t>
  </si>
  <si>
    <t>253816296</t>
  </si>
  <si>
    <t>1EB9376E03E9ECA1A7F37FDDBAC57EE2</t>
  </si>
  <si>
    <t>MARIO</t>
  </si>
  <si>
    <t>17745.4</t>
  </si>
  <si>
    <t>14383.9</t>
  </si>
  <si>
    <t>253816496</t>
  </si>
  <si>
    <t>EB7781A4852D44F7CE0BA77DD6E2A28E</t>
  </si>
  <si>
    <t>1302</t>
  </si>
  <si>
    <t>SUPERVISOR DE ALMACEN</t>
  </si>
  <si>
    <t>IRVING JOSUE</t>
  </si>
  <si>
    <t>MALACARA</t>
  </si>
  <si>
    <t>36751.62</t>
  </si>
  <si>
    <t>27295.1</t>
  </si>
  <si>
    <t>253816680</t>
  </si>
  <si>
    <t>EB7781A4852D44F7E1ED7A606F3C7E7A</t>
  </si>
  <si>
    <t>162</t>
  </si>
  <si>
    <t>CHOFER AUXILIAR ELECTRICO</t>
  </si>
  <si>
    <t>LUIS ALBERTO</t>
  </si>
  <si>
    <t>17970.3</t>
  </si>
  <si>
    <t>13644.75</t>
  </si>
  <si>
    <t>253816686</t>
  </si>
  <si>
    <t>8979FFA6DAB529EBD3A3682794EDF157</t>
  </si>
  <si>
    <t>993</t>
  </si>
  <si>
    <t>ENCARGADO TALLERES EXTERNOS</t>
  </si>
  <si>
    <t>PEDRO</t>
  </si>
  <si>
    <t>JASSO</t>
  </si>
  <si>
    <t>47420.1</t>
  </si>
  <si>
    <t>41837.7</t>
  </si>
  <si>
    <t>253816874</t>
  </si>
  <si>
    <t>247FB72B4C66FB6F1A4C0C06BF4FC4A5</t>
  </si>
  <si>
    <t>286</t>
  </si>
  <si>
    <t>VIGILANTE</t>
  </si>
  <si>
    <t>AURELIO</t>
  </si>
  <si>
    <t>19629.63</t>
  </si>
  <si>
    <t>12149.4</t>
  </si>
  <si>
    <t>253816882</t>
  </si>
  <si>
    <t>2C706F66208DA53B20BAA7291024DE05</t>
  </si>
  <si>
    <t>DEMESIO ANTONIO</t>
  </si>
  <si>
    <t>LUGO</t>
  </si>
  <si>
    <t>21207.5</t>
  </si>
  <si>
    <t>9598.35</t>
  </si>
  <si>
    <t>253816944</t>
  </si>
  <si>
    <t>2C706F66208DA53BF9F2FDE8534953ED</t>
  </si>
  <si>
    <t>104</t>
  </si>
  <si>
    <t>PLOMERO</t>
  </si>
  <si>
    <t>ROLANDO SANTIAGO</t>
  </si>
  <si>
    <t>18105.5</t>
  </si>
  <si>
    <t>12791.65</t>
  </si>
  <si>
    <t>253816950</t>
  </si>
  <si>
    <t>4E52FF9EB8FDD3199EE64BBC464449B6</t>
  </si>
  <si>
    <t>274</t>
  </si>
  <si>
    <t>AUX. MANTENIMIENTO</t>
  </si>
  <si>
    <t>PEDRO ARMANDO</t>
  </si>
  <si>
    <t>18310.47</t>
  </si>
  <si>
    <t>4065</t>
  </si>
  <si>
    <t>253817210</t>
  </si>
  <si>
    <t>B2EBB46C56F039F99DB04DAC006AB3AB</t>
  </si>
  <si>
    <t>SAENZ</t>
  </si>
  <si>
    <t>MONCAYO</t>
  </si>
  <si>
    <t>26413</t>
  </si>
  <si>
    <t>16410.25</t>
  </si>
  <si>
    <t>253817402</t>
  </si>
  <si>
    <t>4CE197A1A67DCBD1E612A13899913157</t>
  </si>
  <si>
    <t>1316</t>
  </si>
  <si>
    <t>JEFE DE UNIDAD DEPORTIVA</t>
  </si>
  <si>
    <t>ANA MARIA</t>
  </si>
  <si>
    <t>MALDONADO</t>
  </si>
  <si>
    <t>DON JUAN</t>
  </si>
  <si>
    <t>66104.2</t>
  </si>
  <si>
    <t>56415.1</t>
  </si>
  <si>
    <t>253815732</t>
  </si>
  <si>
    <t>D6AFB5A6C918E4A10C0143056E292ED6</t>
  </si>
  <si>
    <t>FRANCISCO</t>
  </si>
  <si>
    <t>PALACIOS</t>
  </si>
  <si>
    <t>VALERIO</t>
  </si>
  <si>
    <t>50403.32</t>
  </si>
  <si>
    <t>45673.6</t>
  </si>
  <si>
    <t>253815924</t>
  </si>
  <si>
    <t>D6AFB5A6C918E4A1FFAEA6BE4847CDBF</t>
  </si>
  <si>
    <t>1498</t>
  </si>
  <si>
    <t>SUPERVISOR Y ENLACE DE TRANSPARENCIA</t>
  </si>
  <si>
    <t>MELIDA</t>
  </si>
  <si>
    <t>TOLENTINO</t>
  </si>
  <si>
    <t>42812.52</t>
  </si>
  <si>
    <t>37083.8</t>
  </si>
  <si>
    <t>253815930</t>
  </si>
  <si>
    <t>CE02397D7D529F697EA1A8CC5B52DB66</t>
  </si>
  <si>
    <t>1754</t>
  </si>
  <si>
    <t>TITULAR UNI. DE MODER. DE LA GEST. DEL DES. URBANO</t>
  </si>
  <si>
    <t>DIANA</t>
  </si>
  <si>
    <t>157553.53</t>
  </si>
  <si>
    <t>120177.45</t>
  </si>
  <si>
    <t>253816118</t>
  </si>
  <si>
    <t>906226F585E6B2A4CC9787E909039CDA</t>
  </si>
  <si>
    <t>CASTREJON</t>
  </si>
  <si>
    <t>20182.99</t>
  </si>
  <si>
    <t>6025.9</t>
  </si>
  <si>
    <t>253816506</t>
  </si>
  <si>
    <t>906226F585E6B2A49B7ADB4CF1EE974D</t>
  </si>
  <si>
    <t>GONZALO</t>
  </si>
  <si>
    <t>44073.46</t>
  </si>
  <si>
    <t>33163.3</t>
  </si>
  <si>
    <t>253816508</t>
  </si>
  <si>
    <t>EB7781A4852D44F7A2C62AB8595B3C87</t>
  </si>
  <si>
    <t>280</t>
  </si>
  <si>
    <t>AFANADOR(A) BARRIDO MANUAL</t>
  </si>
  <si>
    <t>LAURA ALICIA</t>
  </si>
  <si>
    <t>GARIBAY</t>
  </si>
  <si>
    <t>SIFUENTES</t>
  </si>
  <si>
    <t>10462</t>
  </si>
  <si>
    <t>1346</t>
  </si>
  <si>
    <t>253816696</t>
  </si>
  <si>
    <t>85591CEBE13879D8F1771E6D79315F7F</t>
  </si>
  <si>
    <t>5</t>
  </si>
  <si>
    <t>ALBANIL</t>
  </si>
  <si>
    <t>JONATHAN ALEXIS</t>
  </si>
  <si>
    <t>LEDEZMA</t>
  </si>
  <si>
    <t>TOPETE</t>
  </si>
  <si>
    <t>18936.1</t>
  </si>
  <si>
    <t>10747.95</t>
  </si>
  <si>
    <t>253816904</t>
  </si>
  <si>
    <t>3A633F244A26AD34A31F3B4E3E217880</t>
  </si>
  <si>
    <t>CRISTHIAN ALBERTO</t>
  </si>
  <si>
    <t>16279.69</t>
  </si>
  <si>
    <t>12000.05</t>
  </si>
  <si>
    <t>253817000</t>
  </si>
  <si>
    <t>CAF89253523BF0617253FB1B083CD5A8</t>
  </si>
  <si>
    <t>GUSTAVO ANDRES</t>
  </si>
  <si>
    <t>18006.5</t>
  </si>
  <si>
    <t>6354.05</t>
  </si>
  <si>
    <t>253817128</t>
  </si>
  <si>
    <t>B2EBB46C56F039F90521DF0C7D14765F</t>
  </si>
  <si>
    <t>1779</t>
  </si>
  <si>
    <t>AUXILIAR DE MANTENIMIENTO EXTERNO</t>
  </si>
  <si>
    <t>ALBERTO</t>
  </si>
  <si>
    <t>7458</t>
  </si>
  <si>
    <t>253817414</t>
  </si>
  <si>
    <t>732CCB5D80294E29E23A714069DCCD1A</t>
  </si>
  <si>
    <t>JUAN FRANCISCO JAVIER</t>
  </si>
  <si>
    <t>MEDELLIN</t>
  </si>
  <si>
    <t>29747.7</t>
  </si>
  <si>
    <t>19690.4</t>
  </si>
  <si>
    <t>253817512</t>
  </si>
  <si>
    <t>AC831C8FC881043685A3F611855D5FE4</t>
  </si>
  <si>
    <t>997</t>
  </si>
  <si>
    <t>JEFE DE ATENCION CIUDADANA</t>
  </si>
  <si>
    <t>44099.62</t>
  </si>
  <si>
    <t>31502.4</t>
  </si>
  <si>
    <t>253815552</t>
  </si>
  <si>
    <t>AC831C8FC8810436CDA20D8DCB1DF29B</t>
  </si>
  <si>
    <t>1008</t>
  </si>
  <si>
    <t>COORD. INGENIERIA VIAL</t>
  </si>
  <si>
    <t>ALONSO KYLE</t>
  </si>
  <si>
    <t>82298.06</t>
  </si>
  <si>
    <t>73123.7</t>
  </si>
  <si>
    <t>253815558</t>
  </si>
  <si>
    <t>BFA9C784A9E38127F46E25F80D348209</t>
  </si>
  <si>
    <t>1365</t>
  </si>
  <si>
    <t>SUPERVISOR DE PROCESOS JURÍDICOS</t>
  </si>
  <si>
    <t>ANAHI</t>
  </si>
  <si>
    <t>CANALES</t>
  </si>
  <si>
    <t>29088.98</t>
  </si>
  <si>
    <t>21673.4</t>
  </si>
  <si>
    <t>253815748</t>
  </si>
  <si>
    <t>FAADEFE5600D9C01A3608ABB61254029</t>
  </si>
  <si>
    <t>1532</t>
  </si>
  <si>
    <t>ASESOR CULTURA ORGANIZACIONAL</t>
  </si>
  <si>
    <t>ANA ROSA</t>
  </si>
  <si>
    <t>87825.2</t>
  </si>
  <si>
    <t>253815942</t>
  </si>
  <si>
    <t>FAADEFE5600D9C018138B21F7F211F32</t>
  </si>
  <si>
    <t>1555</t>
  </si>
  <si>
    <t>PROYECTISTA DE ESPACIOS PÚBLICOS</t>
  </si>
  <si>
    <t>ARELI KETZALI</t>
  </si>
  <si>
    <t>9900.01</t>
  </si>
  <si>
    <t>8660.05</t>
  </si>
  <si>
    <t>253815946</t>
  </si>
  <si>
    <t>D6966A9073332D86580E3B019F93B6D5</t>
  </si>
  <si>
    <t>1766</t>
  </si>
  <si>
    <t>RESP. DE PLANEACION Y ADMINISTRACION DE PROYECTOS</t>
  </si>
  <si>
    <t>GARCIA IZAGUIRRE</t>
  </si>
  <si>
    <t>WILCHIS</t>
  </si>
  <si>
    <t>48972.02</t>
  </si>
  <si>
    <t>38836.55</t>
  </si>
  <si>
    <t>253816138</t>
  </si>
  <si>
    <t>3A633F244A26AD34217327E94B04FD18</t>
  </si>
  <si>
    <t>LUIS MIGUEL</t>
  </si>
  <si>
    <t>17496.25</t>
  </si>
  <si>
    <t>6143.05</t>
  </si>
  <si>
    <t>253817010</t>
  </si>
  <si>
    <t>88974771B4C2325CC4CC44626DD6C053</t>
  </si>
  <si>
    <t>148</t>
  </si>
  <si>
    <t>TRACTORISTA</t>
  </si>
  <si>
    <t>MONTES</t>
  </si>
  <si>
    <t>AGUILAR</t>
  </si>
  <si>
    <t>31101.25</t>
  </si>
  <si>
    <t>25634.95</t>
  </si>
  <si>
    <t>253817072</t>
  </si>
  <si>
    <t>2F885075B276948F356A59164D6BD19C</t>
  </si>
  <si>
    <t>MARIA GUADALUPE</t>
  </si>
  <si>
    <t>SOTO</t>
  </si>
  <si>
    <t>40602.46</t>
  </si>
  <si>
    <t>32733.8</t>
  </si>
  <si>
    <t>253817144</t>
  </si>
  <si>
    <t>8A9C7BA62FE555AC6A5BA2628C099866</t>
  </si>
  <si>
    <t>PROA</t>
  </si>
  <si>
    <t>16196.15</t>
  </si>
  <si>
    <t>8295.1</t>
  </si>
  <si>
    <t>253817224</t>
  </si>
  <si>
    <t>3B6F6E4602A0EEED207274618FDA40AD</t>
  </si>
  <si>
    <t>JESUS MACARIO</t>
  </si>
  <si>
    <t>15984</t>
  </si>
  <si>
    <t>6230.6</t>
  </si>
  <si>
    <t>253817422</t>
  </si>
  <si>
    <t>269D65EA874AFE2D00DE15BC072C9ADF</t>
  </si>
  <si>
    <t>JUAN DANIEL</t>
  </si>
  <si>
    <t>VILLASANA</t>
  </si>
  <si>
    <t>23526.45</t>
  </si>
  <si>
    <t>17492.1</t>
  </si>
  <si>
    <t>253817548</t>
  </si>
  <si>
    <t>6EA3A6678ADBBECFCA5DC61529C70A8C</t>
  </si>
  <si>
    <t>30528.45</t>
  </si>
  <si>
    <t>22150.75</t>
  </si>
  <si>
    <t>253817566</t>
  </si>
  <si>
    <t>10CF57C946D00EFFC677503D8152DEEA</t>
  </si>
  <si>
    <t>1031</t>
  </si>
  <si>
    <t>COORD. DE INGENIERIAS</t>
  </si>
  <si>
    <t>AXEL DE JESUS</t>
  </si>
  <si>
    <t>VIRGIL</t>
  </si>
  <si>
    <t>84473.72</t>
  </si>
  <si>
    <t>72671.1</t>
  </si>
  <si>
    <t>253815568</t>
  </si>
  <si>
    <t>BFA9C784A9E3812743048FF93C99A7F5</t>
  </si>
  <si>
    <t>JUAN PABLO</t>
  </si>
  <si>
    <t>ARROYO</t>
  </si>
  <si>
    <t>76974.51</t>
  </si>
  <si>
    <t>69226.2</t>
  </si>
  <si>
    <t>253815758</t>
  </si>
  <si>
    <t>DEFCD17C74DF1061993C71BB166E0786</t>
  </si>
  <si>
    <t>CARLOS RAFAEL</t>
  </si>
  <si>
    <t>85507.54</t>
  </si>
  <si>
    <t>60797.9</t>
  </si>
  <si>
    <t>253815760</t>
  </si>
  <si>
    <t>FAADEFE5600D9C0162053DB5F7395CA2</t>
  </si>
  <si>
    <t>ANA PAULA</t>
  </si>
  <si>
    <t>OLIVAS</t>
  </si>
  <si>
    <t>25821.62</t>
  </si>
  <si>
    <t>18301.5</t>
  </si>
  <si>
    <t>253815948</t>
  </si>
  <si>
    <t>FAADEFE5600D9C014D0D240643AF65C5</t>
  </si>
  <si>
    <t>1576</t>
  </si>
  <si>
    <t>CREADOR DE CONTENIDO Y GESTOR DE COM. DIGITALES</t>
  </si>
  <si>
    <t>CASARES</t>
  </si>
  <si>
    <t>37433.94</t>
  </si>
  <si>
    <t>29339.15</t>
  </si>
  <si>
    <t>253815956</t>
  </si>
  <si>
    <t>69DD57FB072C8AE3A3D1D82B4D5CDE36</t>
  </si>
  <si>
    <t>1767</t>
  </si>
  <si>
    <t>COORD. DE PROYECTOS DE INNOVACION</t>
  </si>
  <si>
    <t>ELIAS MARTIN</t>
  </si>
  <si>
    <t>55016.44</t>
  </si>
  <si>
    <t>7380.1</t>
  </si>
  <si>
    <t>253816140</t>
  </si>
  <si>
    <t>22533744845AC05305643286EEA9FE57</t>
  </si>
  <si>
    <t>ELEAZAR</t>
  </si>
  <si>
    <t>ALAMILLO</t>
  </si>
  <si>
    <t>26141.65</t>
  </si>
  <si>
    <t>17931.85</t>
  </si>
  <si>
    <t>253816340</t>
  </si>
  <si>
    <t>269E8D1BA998550732F52A754EA438CF</t>
  </si>
  <si>
    <t>37597.5</t>
  </si>
  <si>
    <t>32104.9</t>
  </si>
  <si>
    <t>253816720</t>
  </si>
  <si>
    <t>5F3D75E3798CD21D67B16008D18F13F9</t>
  </si>
  <si>
    <t>MEDRANO</t>
  </si>
  <si>
    <t>19684.5</t>
  </si>
  <si>
    <t>11889.9</t>
  </si>
  <si>
    <t>253817026</t>
  </si>
  <si>
    <t>AB4442C95EB07B633CE03B119D2407A0</t>
  </si>
  <si>
    <t>JUAN JOSE</t>
  </si>
  <si>
    <t>MORA</t>
  </si>
  <si>
    <t>129645.15</t>
  </si>
  <si>
    <t>124339.05</t>
  </si>
  <si>
    <t>253817086</t>
  </si>
  <si>
    <t>8A9C7BA62FE555ACE6EDC2551198F696</t>
  </si>
  <si>
    <t>797</t>
  </si>
  <si>
    <t>RESP. DE ILUMINACION</t>
  </si>
  <si>
    <t>JUAN ALEJANDRO</t>
  </si>
  <si>
    <t>61160.6</t>
  </si>
  <si>
    <t>49774.5</t>
  </si>
  <si>
    <t>253817238</t>
  </si>
  <si>
    <t>B14784AE3F63CC42C11FAF32D629F461</t>
  </si>
  <si>
    <t>GELACIO</t>
  </si>
  <si>
    <t>15176.65</t>
  </si>
  <si>
    <t>253817332</t>
  </si>
  <si>
    <t>1564039FCF3564E3404E8859730725AA</t>
  </si>
  <si>
    <t>MARCO ANTONIO</t>
  </si>
  <si>
    <t>LLANAS</t>
  </si>
  <si>
    <t>27938.52</t>
  </si>
  <si>
    <t>14416.05</t>
  </si>
  <si>
    <t>253817340</t>
  </si>
  <si>
    <t>6EA3A6678ADBBECFD97BFFFEAA683DC6</t>
  </si>
  <si>
    <t>1214</t>
  </si>
  <si>
    <t>MAESTRO DE YOGA</t>
  </si>
  <si>
    <t>RAUL DE JESUS</t>
  </si>
  <si>
    <t>5173</t>
  </si>
  <si>
    <t>5157</t>
  </si>
  <si>
    <t>253817574</t>
  </si>
  <si>
    <t>92ADBD72BFEA2E8A0F7B2D38C61DD62B</t>
  </si>
  <si>
    <t>NICOLAS TADEO</t>
  </si>
  <si>
    <t>ARELLANO</t>
  </si>
  <si>
    <t>PEDRAZA</t>
  </si>
  <si>
    <t>14430.06</t>
  </si>
  <si>
    <t>12590.3</t>
  </si>
  <si>
    <t>253817602</t>
  </si>
  <si>
    <t>3B4C020B7FB43AA5B157C309A1A0EBEB</t>
  </si>
  <si>
    <t>1845</t>
  </si>
  <si>
    <t>JEFE DE ATENCION DE OBRA</t>
  </si>
  <si>
    <t>CYNTHIA ELIMELCH</t>
  </si>
  <si>
    <t>CASTELLANOS</t>
  </si>
  <si>
    <t>27270.06</t>
  </si>
  <si>
    <t>22351.2</t>
  </si>
  <si>
    <t>253817644</t>
  </si>
  <si>
    <t>B0DCBB750B4446ABC8703DF58F6F256A</t>
  </si>
  <si>
    <t>682</t>
  </si>
  <si>
    <t>JEFE DE PROYECTOS</t>
  </si>
  <si>
    <t>LUNA</t>
  </si>
  <si>
    <t>30162.36</t>
  </si>
  <si>
    <t>24644.55</t>
  </si>
  <si>
    <t>253815386</t>
  </si>
  <si>
    <t>627953D3EEA6E6A74944D4362F7EEA43</t>
  </si>
  <si>
    <t>1074</t>
  </si>
  <si>
    <t>DICTAMINADOR REGIMEN DE CONDOMINIO</t>
  </si>
  <si>
    <t>DIANA LAURA</t>
  </si>
  <si>
    <t>32442.86</t>
  </si>
  <si>
    <t>26716.45</t>
  </si>
  <si>
    <t>253815580</t>
  </si>
  <si>
    <t>DEFCD17C74DF1061DE65DBFFEC56EDB1</t>
  </si>
  <si>
    <t>CYNTHIA GABRIELA</t>
  </si>
  <si>
    <t>SAUCEDO</t>
  </si>
  <si>
    <t>VARELA</t>
  </si>
  <si>
    <t>29859.63</t>
  </si>
  <si>
    <t>25639.95</t>
  </si>
  <si>
    <t>253815776</t>
  </si>
  <si>
    <t>F3F6D2AA339F184405F3D885C7FEB257</t>
  </si>
  <si>
    <t>1782</t>
  </si>
  <si>
    <t>SUPERVISOR DE PROYECTOS EJECUTIVOS</t>
  </si>
  <si>
    <t>12810.02</t>
  </si>
  <si>
    <t>11018.95</t>
  </si>
  <si>
    <t>253816162</t>
  </si>
  <si>
    <t>22533744845AC05393C7463A3A727355</t>
  </si>
  <si>
    <t>ALFARO</t>
  </si>
  <si>
    <t>33462</t>
  </si>
  <si>
    <t>22436.2</t>
  </si>
  <si>
    <t>253816346</t>
  </si>
  <si>
    <t>42AA79BBCD6F8436D25E35B87AC85A24</t>
  </si>
  <si>
    <t>563</t>
  </si>
  <si>
    <t>CHOFER - CAPTURADOR</t>
  </si>
  <si>
    <t>42173.15</t>
  </si>
  <si>
    <t>29228.55</t>
  </si>
  <si>
    <t>253816546</t>
  </si>
  <si>
    <t>1564039FCF3564E3D90D51207464B557</t>
  </si>
  <si>
    <t>1765</t>
  </si>
  <si>
    <t>JEFE DE MANTENIMIENTO INTERNO</t>
  </si>
  <si>
    <t>MERCADO</t>
  </si>
  <si>
    <t>78756.22</t>
  </si>
  <si>
    <t>61704.25</t>
  </si>
  <si>
    <t>253817350</t>
  </si>
  <si>
    <t>3B4C020B7FB43AA5A7D91750F0A5266D</t>
  </si>
  <si>
    <t>DEL CASTILLO</t>
  </si>
  <si>
    <t>1805.03</t>
  </si>
  <si>
    <t>1642.6</t>
  </si>
  <si>
    <t>253817650</t>
  </si>
  <si>
    <t>B0DCBB750B4446AB1BB1E66FDD32EB1F</t>
  </si>
  <si>
    <t>698</t>
  </si>
  <si>
    <t>ASESOR DE TRAMITES</t>
  </si>
  <si>
    <t>MARIA ANGELICA</t>
  </si>
  <si>
    <t>MONRREAL</t>
  </si>
  <si>
    <t>46927.5</t>
  </si>
  <si>
    <t>40745.6</t>
  </si>
  <si>
    <t>253815396</t>
  </si>
  <si>
    <t>9DDE00D5FD95400F75F86F251B5EA8CC</t>
  </si>
  <si>
    <t>705</t>
  </si>
  <si>
    <t>COORD. SERVICIOS EXTERNOS</t>
  </si>
  <si>
    <t>LEOPOLDO</t>
  </si>
  <si>
    <t>55964.01</t>
  </si>
  <si>
    <t>42583.9</t>
  </si>
  <si>
    <t>253815404</t>
  </si>
  <si>
    <t>627953D3EEA6E6A77D5E51545BE0D80A</t>
  </si>
  <si>
    <t>JENIFFER PRISCILA</t>
  </si>
  <si>
    <t>BARRIENTOS</t>
  </si>
  <si>
    <t>21695.83</t>
  </si>
  <si>
    <t>14512.75</t>
  </si>
  <si>
    <t>253815590</t>
  </si>
  <si>
    <t>627953D3EEA6E6A7B915C7D5A04248F6</t>
  </si>
  <si>
    <t>CELIA</t>
  </si>
  <si>
    <t>AYARZAGOITIA</t>
  </si>
  <si>
    <t>ARREDONDO</t>
  </si>
  <si>
    <t>42368.04</t>
  </si>
  <si>
    <t>33321.3</t>
  </si>
  <si>
    <t>253815592</t>
  </si>
  <si>
    <t>06B34D53C0657A6069D04AA0C6D9C020</t>
  </si>
  <si>
    <t>DANIEL DE JESUS</t>
  </si>
  <si>
    <t>SOLANO</t>
  </si>
  <si>
    <t>15011.45</t>
  </si>
  <si>
    <t>253815784</t>
  </si>
  <si>
    <t>F3F6D2AA339F18449D64B82A08C3945A</t>
  </si>
  <si>
    <t>1790</t>
  </si>
  <si>
    <t>RESPONSABLE DEL CENTRO COMUNITARO EL OBISPO</t>
  </si>
  <si>
    <t>ESPERANZA</t>
  </si>
  <si>
    <t>BANDA</t>
  </si>
  <si>
    <t>35785.35</t>
  </si>
  <si>
    <t>26791.3</t>
  </si>
  <si>
    <t>253816174</t>
  </si>
  <si>
    <t>22533744845AC0534F8D5A055E42443E</t>
  </si>
  <si>
    <t>LILIA GABRIELA</t>
  </si>
  <si>
    <t>ROBLES</t>
  </si>
  <si>
    <t>32082.02</t>
  </si>
  <si>
    <t>27407.4</t>
  </si>
  <si>
    <t>253816358</t>
  </si>
  <si>
    <t>42AA79BBCD6F8436E14072BB0952C769</t>
  </si>
  <si>
    <t>JESUS ALEJANDRO</t>
  </si>
  <si>
    <t>COLUNGA</t>
  </si>
  <si>
    <t>15968.25</t>
  </si>
  <si>
    <t>9526.3</t>
  </si>
  <si>
    <t>253816552</t>
  </si>
  <si>
    <t>FDF83918B89C0FB9694C659BC68A248B</t>
  </si>
  <si>
    <t>ESTEBAN</t>
  </si>
  <si>
    <t>12641.65</t>
  </si>
  <si>
    <t>253816746</t>
  </si>
  <si>
    <t>8CBFAC49C3B044031BEDB62B963C12FC</t>
  </si>
  <si>
    <t>OMAR</t>
  </si>
  <si>
    <t>37744.51</t>
  </si>
  <si>
    <t>16366.15</t>
  </si>
  <si>
    <t>253817264</t>
  </si>
  <si>
    <t>8CBFAC49C3B044032221CE5E3C596549</t>
  </si>
  <si>
    <t>RAFAEL</t>
  </si>
  <si>
    <t>FERREIRA</t>
  </si>
  <si>
    <t>57583.62</t>
  </si>
  <si>
    <t>40477.05</t>
  </si>
  <si>
    <t>253817268</t>
  </si>
  <si>
    <t>8CBFAC49C3B04403D8FD633A45190136</t>
  </si>
  <si>
    <t>NICOLAS</t>
  </si>
  <si>
    <t>17147.11</t>
  </si>
  <si>
    <t>11900.35</t>
  </si>
  <si>
    <t>253817270</t>
  </si>
  <si>
    <t>297F1D9F00AF1F9AA5749B6A0B13A2C9</t>
  </si>
  <si>
    <t>SOTELO</t>
  </si>
  <si>
    <t>25928.95</t>
  </si>
  <si>
    <t>20790.7</t>
  </si>
  <si>
    <t>253817452</t>
  </si>
  <si>
    <t>B075045D512C530EDC6256D2392DE4C4</t>
  </si>
  <si>
    <t>1188</t>
  </si>
  <si>
    <t>COORD. DE PROYECTOS DE PPTO. PARTICIPATIVO</t>
  </si>
  <si>
    <t>AGUEDA</t>
  </si>
  <si>
    <t>BLANCO</t>
  </si>
  <si>
    <t>39008.08</t>
  </si>
  <si>
    <t>31138.3</t>
  </si>
  <si>
    <t>253817626</t>
  </si>
  <si>
    <t>89E9BAC40CC06A6DEBA5266AEC163374</t>
  </si>
  <si>
    <t>1611</t>
  </si>
  <si>
    <t>ENCARGADO DE MESA DE HACIENDA</t>
  </si>
  <si>
    <t>HECTOR ELIEZER</t>
  </si>
  <si>
    <t>21786</t>
  </si>
  <si>
    <t>18779</t>
  </si>
  <si>
    <t>253817746</t>
  </si>
  <si>
    <t>89E9BAC40CC06A6D9158F92408C67889</t>
  </si>
  <si>
    <t>SARA BEATRIZ</t>
  </si>
  <si>
    <t>27510.04</t>
  </si>
  <si>
    <t>22532.3</t>
  </si>
  <si>
    <t>253817750</t>
  </si>
  <si>
    <t>4EAA2D3A25612CA43C75FB3D72293A8B</t>
  </si>
  <si>
    <t>JANETTE</t>
  </si>
  <si>
    <t>31269.08</t>
  </si>
  <si>
    <t>25051</t>
  </si>
  <si>
    <t>253815602</t>
  </si>
  <si>
    <t>D1A935E70435B409B95362B61B0F300B</t>
  </si>
  <si>
    <t>1395</t>
  </si>
  <si>
    <t>COORD. DE ANALISIS Y PROSPECTIVA</t>
  </si>
  <si>
    <t>ALFONSO</t>
  </si>
  <si>
    <t>64918.12</t>
  </si>
  <si>
    <t>35713.2</t>
  </si>
  <si>
    <t>253815802</t>
  </si>
  <si>
    <t>FF2D8EB377902C37DCEC7A5A3CD7D6B7</t>
  </si>
  <si>
    <t>1623</t>
  </si>
  <si>
    <t>COORD. DE PROC. ADMINISTRATIVOS Y ASUNTOS PATRIM.</t>
  </si>
  <si>
    <t>ALICIA BEATRIZ</t>
  </si>
  <si>
    <t>ESCALANTE</t>
  </si>
  <si>
    <t>71164.77</t>
  </si>
  <si>
    <t>35947.05</t>
  </si>
  <si>
    <t>253815990</t>
  </si>
  <si>
    <t>84DB72D7391F9C3837F0C3966AFED4C7</t>
  </si>
  <si>
    <t>JOSE ARTURO</t>
  </si>
  <si>
    <t>21761</t>
  </si>
  <si>
    <t>15744.4</t>
  </si>
  <si>
    <t>253817192</t>
  </si>
  <si>
    <t>8CBFAC49C3B04403234ACF536C74D0DC</t>
  </si>
  <si>
    <t>MARIA JOSEFA</t>
  </si>
  <si>
    <t>33029.47</t>
  </si>
  <si>
    <t>28749.75</t>
  </si>
  <si>
    <t>253817272</t>
  </si>
  <si>
    <t>7855D739E551E8E0CFC7017066D48E42</t>
  </si>
  <si>
    <t>JUAN FRANCISCO</t>
  </si>
  <si>
    <t>TENORIO</t>
  </si>
  <si>
    <t>18126.42</t>
  </si>
  <si>
    <t>9702</t>
  </si>
  <si>
    <t>253817466</t>
  </si>
  <si>
    <t>7855D739E551E8E0FF6DAF984F0D92AB</t>
  </si>
  <si>
    <t>1089</t>
  </si>
  <si>
    <t>ENCARGADO ESTANCIA C</t>
  </si>
  <si>
    <t>TOPETES</t>
  </si>
  <si>
    <t>38060.3</t>
  </si>
  <si>
    <t>23709.6</t>
  </si>
  <si>
    <t>253817468</t>
  </si>
  <si>
    <t>9D612DE9CE1AB53EA5325B1BD33D4E4B</t>
  </si>
  <si>
    <t>DANIELA KAROLINA</t>
  </si>
  <si>
    <t>25606.08</t>
  </si>
  <si>
    <t>21113.4</t>
  </si>
  <si>
    <t>253817678</t>
  </si>
  <si>
    <t>D9E6972938D1BFEE1DA04B6227FFFA9C</t>
  </si>
  <si>
    <t>CORINA ADRIANA</t>
  </si>
  <si>
    <t>DOMINGUEZ</t>
  </si>
  <si>
    <t>24000.06</t>
  </si>
  <si>
    <t>19872.7</t>
  </si>
  <si>
    <t>253817686</t>
  </si>
  <si>
    <t>FE00C888CCEC28D14BF364CCF0D960A3</t>
  </si>
  <si>
    <t>JOSE DE JESUS</t>
  </si>
  <si>
    <t>MONTOYA</t>
  </si>
  <si>
    <t>15646.5</t>
  </si>
  <si>
    <t>13946.5</t>
  </si>
  <si>
    <t>253817712</t>
  </si>
  <si>
    <t>4A96F612E324D2403A1CBAC5118B4B19</t>
  </si>
  <si>
    <t>OSVALDO SEBASTIAN</t>
  </si>
  <si>
    <t>18340</t>
  </si>
  <si>
    <t>16068</t>
  </si>
  <si>
    <t>253817876</t>
  </si>
  <si>
    <t>E84CB38FB2C4007401F494DD887D5DC8</t>
  </si>
  <si>
    <t>1878</t>
  </si>
  <si>
    <t>ENTRENADOR DE DEPORTES B</t>
  </si>
  <si>
    <t>CESAR</t>
  </si>
  <si>
    <t>20047.5</t>
  </si>
  <si>
    <t>17411.5</t>
  </si>
  <si>
    <t>253817882</t>
  </si>
  <si>
    <t>E84CB38FB2C40074C68F28B2C2FD1CD3</t>
  </si>
  <si>
    <t>1921</t>
  </si>
  <si>
    <t>AUXILIAR TECNICO DE MOVILIDAD</t>
  </si>
  <si>
    <t>MARTIN EDUARDO</t>
  </si>
  <si>
    <t>23280.08</t>
  </si>
  <si>
    <t>19327.3</t>
  </si>
  <si>
    <t>253817886</t>
  </si>
  <si>
    <t>4EAA2D3A25612CA497A825526730327A</t>
  </si>
  <si>
    <t>ESTHER</t>
  </si>
  <si>
    <t>CALDERON</t>
  </si>
  <si>
    <t>32215.08</t>
  </si>
  <si>
    <t>27443</t>
  </si>
  <si>
    <t>253815614</t>
  </si>
  <si>
    <t>D1A935E70435B409690BEABC0032B7D1</t>
  </si>
  <si>
    <t>1396</t>
  </si>
  <si>
    <t>COORD. DE NIÑOS, NIÑAS Y ESTANCIAS</t>
  </si>
  <si>
    <t>VERONICA ANDREA</t>
  </si>
  <si>
    <t>VARGAS</t>
  </si>
  <si>
    <t>PERCHES</t>
  </si>
  <si>
    <t>45966.94</t>
  </si>
  <si>
    <t>36637.75</t>
  </si>
  <si>
    <t>253815804</t>
  </si>
  <si>
    <t>D1A935E70435B409797B50BC4D44A4B3</t>
  </si>
  <si>
    <t>1404</t>
  </si>
  <si>
    <t>JEFE DE TOPOGRAFIA</t>
  </si>
  <si>
    <t>NEREO</t>
  </si>
  <si>
    <t>37723.22</t>
  </si>
  <si>
    <t>25434.5</t>
  </si>
  <si>
    <t>253815812</t>
  </si>
  <si>
    <t>F16AC94484A70D7357E955F108EF8648</t>
  </si>
  <si>
    <t>JOSEFINA</t>
  </si>
  <si>
    <t>35015.24</t>
  </si>
  <si>
    <t>23031.25</t>
  </si>
  <si>
    <t>253816382</t>
  </si>
  <si>
    <t>8962C29BFF73B2137F705B54A1660B13</t>
  </si>
  <si>
    <t>EDGARDO DANIEL</t>
  </si>
  <si>
    <t>COSTILLA</t>
  </si>
  <si>
    <t>31220.05</t>
  </si>
  <si>
    <t>20608.25</t>
  </si>
  <si>
    <t>253816574</t>
  </si>
  <si>
    <t>0D8645F707891390FD3AEC381BEBF6D0</t>
  </si>
  <si>
    <t>602</t>
  </si>
  <si>
    <t>ENC. DE LAVANDERIA</t>
  </si>
  <si>
    <t>ERIKA KARINA</t>
  </si>
  <si>
    <t>19663.55</t>
  </si>
  <si>
    <t>11461.15</t>
  </si>
  <si>
    <t>253816768</t>
  </si>
  <si>
    <t>ADAC8DC1B37F3DE87FE8350BA9180366</t>
  </si>
  <si>
    <t>MARIA ARACELY</t>
  </si>
  <si>
    <t>37263.64</t>
  </si>
  <si>
    <t>22990.6</t>
  </si>
  <si>
    <t>253817294</t>
  </si>
  <si>
    <t>DC9BA5C9F22E1E0BB04976912F6C8CB3</t>
  </si>
  <si>
    <t>37432.2</t>
  </si>
  <si>
    <t>31658.3</t>
  </si>
  <si>
    <t>253817390</t>
  </si>
  <si>
    <t>B8D4360A467E1C713C31F06A70E4BAD6</t>
  </si>
  <si>
    <t>400</t>
  </si>
  <si>
    <t>MAESTRO(A)</t>
  </si>
  <si>
    <t>YADHIRA MAGALY</t>
  </si>
  <si>
    <t>MEZA</t>
  </si>
  <si>
    <t>14036</t>
  </si>
  <si>
    <t>12641</t>
  </si>
  <si>
    <t>253817736</t>
  </si>
  <si>
    <t>B8D4360A467E1C7145821F90ECEF2339</t>
  </si>
  <si>
    <t>1356</t>
  </si>
  <si>
    <t>COORD. DE SUBSTANCIACION DE PROC. DE RESP. ADMVA.</t>
  </si>
  <si>
    <t>PABLO ALEJANDRO</t>
  </si>
  <si>
    <t>47190.06</t>
  </si>
  <si>
    <t>33840.3</t>
  </si>
  <si>
    <t>253817734</t>
  </si>
  <si>
    <t>130EFEA8CC5C775CC9EB1815B847A228</t>
  </si>
  <si>
    <t>ANGEL RAYMUNDO</t>
  </si>
  <si>
    <t>14520</t>
  </si>
  <si>
    <t>13038</t>
  </si>
  <si>
    <t>253817790</t>
  </si>
  <si>
    <t>0F74B5D0BAA3C416D13652C4C0E92C68</t>
  </si>
  <si>
    <t>APARICIO</t>
  </si>
  <si>
    <t>DUARTE</t>
  </si>
  <si>
    <t>40635.86</t>
  </si>
  <si>
    <t>31640.5</t>
  </si>
  <si>
    <t>253815438</t>
  </si>
  <si>
    <t>FEFB085397D91760F8CF151F8425A655</t>
  </si>
  <si>
    <t>37587.8</t>
  </si>
  <si>
    <t>28654.2</t>
  </si>
  <si>
    <t>253815442</t>
  </si>
  <si>
    <t>C52531DF7BBD4E7300CFAB96B8062341</t>
  </si>
  <si>
    <t>ALMA NELLY</t>
  </si>
  <si>
    <t>26305.7</t>
  </si>
  <si>
    <t>21363.9</t>
  </si>
  <si>
    <t>253816010</t>
  </si>
  <si>
    <t>C52531DF7BBD4E7388DCBE914BA9D6B5</t>
  </si>
  <si>
    <t>SALVADOR</t>
  </si>
  <si>
    <t>ARECHIGA</t>
  </si>
  <si>
    <t>24655.06</t>
  </si>
  <si>
    <t>21732.2</t>
  </si>
  <si>
    <t>253816008</t>
  </si>
  <si>
    <t>E93DA73C0811C5D7BD05BC3DA03918AA</t>
  </si>
  <si>
    <t>1812</t>
  </si>
  <si>
    <t>COORD. DE PRODUCCION Y MEDIOS AUDIO VISUALES</t>
  </si>
  <si>
    <t>OSCAR ARMANDO</t>
  </si>
  <si>
    <t>GIADANS</t>
  </si>
  <si>
    <t>37211.36</t>
  </si>
  <si>
    <t>28554.35</t>
  </si>
  <si>
    <t>253816200</t>
  </si>
  <si>
    <t>F16AC94484A70D73003187A89CC3B8CD</t>
  </si>
  <si>
    <t>ALFREDO</t>
  </si>
  <si>
    <t>ARIAS</t>
  </si>
  <si>
    <t>20916.55</t>
  </si>
  <si>
    <t>14305.05</t>
  </si>
  <si>
    <t>253816398</t>
  </si>
  <si>
    <t>7B61543069E40A7A9E9C5DDFB843A6D4</t>
  </si>
  <si>
    <t>ARMENDARIZ</t>
  </si>
  <si>
    <t>51671.97</t>
  </si>
  <si>
    <t>41602.6</t>
  </si>
  <si>
    <t>253816400</t>
  </si>
  <si>
    <t>9BA3DF0FF25D67239EF8EF0EE2B54CD3</t>
  </si>
  <si>
    <t>AZUCENA TOPACIO</t>
  </si>
  <si>
    <t>21536.53</t>
  </si>
  <si>
    <t>14815.8</t>
  </si>
  <si>
    <t>253816584</t>
  </si>
  <si>
    <t>F23DF137BA30EB108E04825211D2E47C</t>
  </si>
  <si>
    <t>JOSE ISRAEL</t>
  </si>
  <si>
    <t>64758.58</t>
  </si>
  <si>
    <t>50477.7</t>
  </si>
  <si>
    <t>253816780</t>
  </si>
  <si>
    <t>F23DF137BA30EB10542F506A2CCC1621</t>
  </si>
  <si>
    <t>330</t>
  </si>
  <si>
    <t>GERARDO OZIEL</t>
  </si>
  <si>
    <t>47457.72</t>
  </si>
  <si>
    <t>35725.5</t>
  </si>
  <si>
    <t>253816784</t>
  </si>
  <si>
    <t>C966967F9F1C1F9EFF983A95472795A5</t>
  </si>
  <si>
    <t>STEPHANIE LISSET</t>
  </si>
  <si>
    <t>ZACARIAS</t>
  </si>
  <si>
    <t>18018.15</t>
  </si>
  <si>
    <t>15815.15</t>
  </si>
  <si>
    <t>253817772</t>
  </si>
  <si>
    <t>108F73B28FC3930756E2018414BC3FCE</t>
  </si>
  <si>
    <t>1944</t>
  </si>
  <si>
    <t>ASESOR DE COMUNICACION</t>
  </si>
  <si>
    <t>NESIB</t>
  </si>
  <si>
    <t>INAYEH</t>
  </si>
  <si>
    <t>GUDIÐO</t>
  </si>
  <si>
    <t>38970</t>
  </si>
  <si>
    <t>29075.1</t>
  </si>
  <si>
    <t>253817800</t>
  </si>
  <si>
    <t>108F73B28FC39307D2CF718632AEB2A5</t>
  </si>
  <si>
    <t>836</t>
  </si>
  <si>
    <t>SUPERVISOR DE OBRA PUBLICA</t>
  </si>
  <si>
    <t>EDD JACIV</t>
  </si>
  <si>
    <t>INFANTE</t>
  </si>
  <si>
    <t>26370.04</t>
  </si>
  <si>
    <t>21668.9</t>
  </si>
  <si>
    <t>253817802</t>
  </si>
  <si>
    <t>C7745A45FCDF8DAEE1AE980A020D69BA</t>
  </si>
  <si>
    <t>LUJANO</t>
  </si>
  <si>
    <t>18150</t>
  </si>
  <si>
    <t>15919</t>
  </si>
  <si>
    <t>253817820</t>
  </si>
  <si>
    <t>108F73B28FC393072160CE7EC1394A94</t>
  </si>
  <si>
    <t>ALDO</t>
  </si>
  <si>
    <t>LOPERENA</t>
  </si>
  <si>
    <t>MONTELONGO</t>
  </si>
  <si>
    <t>30008.08</t>
  </si>
  <si>
    <t>23689.6</t>
  </si>
  <si>
    <t>253817816</t>
  </si>
  <si>
    <t>C7745A45FCDF8DAE7AFD2754F0F8E58D</t>
  </si>
  <si>
    <t>985</t>
  </si>
  <si>
    <t>COORD. C. CULTURA LA CIMA</t>
  </si>
  <si>
    <t>JESUS HUMBERTO</t>
  </si>
  <si>
    <t>24750.02</t>
  </si>
  <si>
    <t>20441.2</t>
  </si>
  <si>
    <t>253817822</t>
  </si>
  <si>
    <t>F66B2C82AD39EDC61BED1D9889C9B379</t>
  </si>
  <si>
    <t>NELSON DAVID</t>
  </si>
  <si>
    <t>12478.9</t>
  </si>
  <si>
    <t>11356.9</t>
  </si>
  <si>
    <t>253817844</t>
  </si>
  <si>
    <t>F66B2C82AD39EDC6FF4947B4F566003A</t>
  </si>
  <si>
    <t>611</t>
  </si>
  <si>
    <t>OPERACION Y PROCESOS</t>
  </si>
  <si>
    <t>OLGA LIDIA</t>
  </si>
  <si>
    <t>44010</t>
  </si>
  <si>
    <t>34750.5</t>
  </si>
  <si>
    <t>253817850</t>
  </si>
  <si>
    <t>F66B2C82AD39EDC604A50F2B333C8F52</t>
  </si>
  <si>
    <t>LUIS DE JESUS</t>
  </si>
  <si>
    <t>253817854</t>
  </si>
  <si>
    <t>853B2546287A23D57845B4D5739348B3</t>
  </si>
  <si>
    <t>PICAZZO</t>
  </si>
  <si>
    <t>18978.65</t>
  </si>
  <si>
    <t>16571.65</t>
  </si>
  <si>
    <t>253817914</t>
  </si>
  <si>
    <t>853B2546287A23D52EB3858ADF550044</t>
  </si>
  <si>
    <t>SOFIA JAMILETH</t>
  </si>
  <si>
    <t>PRIETO</t>
  </si>
  <si>
    <t>VALDIVIA</t>
  </si>
  <si>
    <t>13090</t>
  </si>
  <si>
    <t>11862</t>
  </si>
  <si>
    <t>253817916</t>
  </si>
  <si>
    <t>E205200D82D0CAFC98B59D73A9DBC666</t>
  </si>
  <si>
    <t>YESSICA JANETH</t>
  </si>
  <si>
    <t>25005</t>
  </si>
  <si>
    <t>18626</t>
  </si>
  <si>
    <t>253816020</t>
  </si>
  <si>
    <t>E93DA73C0811C5D713977EE268053977</t>
  </si>
  <si>
    <t>1819</t>
  </si>
  <si>
    <t>TITULAR DE LA UNIDAD DE COMUNICACION ESTRATEGICA</t>
  </si>
  <si>
    <t>LUIS MANUEL</t>
  </si>
  <si>
    <t>RENTERIA</t>
  </si>
  <si>
    <t>142452.15</t>
  </si>
  <si>
    <t>253816212</t>
  </si>
  <si>
    <t>7B61543069E40A7A3F0DBF2123AF0A73</t>
  </si>
  <si>
    <t>111</t>
  </si>
  <si>
    <t>PROMOTOR(A)</t>
  </si>
  <si>
    <t>HECTOR AMADOR</t>
  </si>
  <si>
    <t>ARRIETA</t>
  </si>
  <si>
    <t>21510.5</t>
  </si>
  <si>
    <t>11624.9</t>
  </si>
  <si>
    <t>253816406</t>
  </si>
  <si>
    <t>7B61543069E40A7A5FD145CFB1D35FA2</t>
  </si>
  <si>
    <t>19763.86</t>
  </si>
  <si>
    <t>6084.65</t>
  </si>
  <si>
    <t>253816404</t>
  </si>
  <si>
    <t>7B61543069E40A7A05C63CBC49109EAD</t>
  </si>
  <si>
    <t>DAVID ALONSO</t>
  </si>
  <si>
    <t>17147.95</t>
  </si>
  <si>
    <t>14554.85</t>
  </si>
  <si>
    <t>253816412</t>
  </si>
  <si>
    <t>6DB13F869642BCCADF4AEFA55AB7446D</t>
  </si>
  <si>
    <t>RUBEN</t>
  </si>
  <si>
    <t>OLMEDO</t>
  </si>
  <si>
    <t>24775.43</t>
  </si>
  <si>
    <t>7471.85</t>
  </si>
  <si>
    <t>253816600</t>
  </si>
  <si>
    <t>6DB13F869642BCCAA99C6A259C52BB58</t>
  </si>
  <si>
    <t>JUVENTINO</t>
  </si>
  <si>
    <t>DE OCHOA</t>
  </si>
  <si>
    <t>34237.25</t>
  </si>
  <si>
    <t>29442.85</t>
  </si>
  <si>
    <t>253816606</t>
  </si>
  <si>
    <t>4A96F612E324D24051998583F5989688</t>
  </si>
  <si>
    <t>LIBARDO DE JESUS</t>
  </si>
  <si>
    <t>16500.04</t>
  </si>
  <si>
    <t>14189.1</t>
  </si>
  <si>
    <t>253817868</t>
  </si>
  <si>
    <t>853B2546287A23D5C06A5915395573F1</t>
  </si>
  <si>
    <t>ANGELICA</t>
  </si>
  <si>
    <t>19250</t>
  </si>
  <si>
    <t>16774</t>
  </si>
  <si>
    <t>253817904</t>
  </si>
  <si>
    <t>853B2546287A23D52D96855521DDCFF9</t>
  </si>
  <si>
    <t>858</t>
  </si>
  <si>
    <t>JEFE DE LICENCIAS</t>
  </si>
  <si>
    <t>MIREYA MARIA</t>
  </si>
  <si>
    <t>253817908</t>
  </si>
  <si>
    <t>853B2546287A23D53E68B81E08433047</t>
  </si>
  <si>
    <t>HILLARY EUGENIA</t>
  </si>
  <si>
    <t>GAONA</t>
  </si>
  <si>
    <t>14442.05</t>
  </si>
  <si>
    <t>12581.2</t>
  </si>
  <si>
    <t>253817910</t>
  </si>
  <si>
    <t>6FA0ED5D2DAC32FB75DE1B1DBE0C5FA3</t>
  </si>
  <si>
    <t>MELISSA ELIZABETH</t>
  </si>
  <si>
    <t>12828.75</t>
  </si>
  <si>
    <t>11648.75</t>
  </si>
  <si>
    <t>253817926</t>
  </si>
  <si>
    <t>8FD2BB3496A4EB8869C7886BA9AA7BC1</t>
  </si>
  <si>
    <t>ESTEFANIA GUISELL</t>
  </si>
  <si>
    <t>13750</t>
  </si>
  <si>
    <t>12406</t>
  </si>
  <si>
    <t>253817952</t>
  </si>
  <si>
    <t>8FD2BB3496A4EB884154E89912DFF96B</t>
  </si>
  <si>
    <t>ADRIANA JAZMIN</t>
  </si>
  <si>
    <t>6160</t>
  </si>
  <si>
    <t>6048</t>
  </si>
  <si>
    <t>253817956</t>
  </si>
  <si>
    <t>62F55ACCCD174E759CA4B568C242DCDC</t>
  </si>
  <si>
    <t>1886</t>
  </si>
  <si>
    <t>COORD. DE CIBERSEGURIDAD</t>
  </si>
  <si>
    <t>EMILIO ANTONIO</t>
  </si>
  <si>
    <t>BARRON</t>
  </si>
  <si>
    <t>253817980</t>
  </si>
  <si>
    <t>B6E44AD5B403912932045E0C986F3363</t>
  </si>
  <si>
    <t>SORIA</t>
  </si>
  <si>
    <t>253818004</t>
  </si>
  <si>
    <t>FEFB085397D917601FFBF7AE17D66E4B</t>
  </si>
  <si>
    <t>851</t>
  </si>
  <si>
    <t>COORD. DE PROCESOS</t>
  </si>
  <si>
    <t>ANGELICA MARIA</t>
  </si>
  <si>
    <t>HINOJOSA</t>
  </si>
  <si>
    <t>91853.47</t>
  </si>
  <si>
    <t>80019.15</t>
  </si>
  <si>
    <t>253815458</t>
  </si>
  <si>
    <t>FEFB085397D9176090B6A21E67889573</t>
  </si>
  <si>
    <t>EDGAR ISAI</t>
  </si>
  <si>
    <t>SALAZAR</t>
  </si>
  <si>
    <t>54575.85</t>
  </si>
  <si>
    <t>43929.15</t>
  </si>
  <si>
    <t>253815456</t>
  </si>
  <si>
    <t>17BF5F5776F9B5220CDDF054A8F95110</t>
  </si>
  <si>
    <t>854</t>
  </si>
  <si>
    <t>COORD HABITACIONAL UNIFAMILIAR</t>
  </si>
  <si>
    <t>99123.65</t>
  </si>
  <si>
    <t>79794.35</t>
  </si>
  <si>
    <t>253815464</t>
  </si>
  <si>
    <t>E205200D82D0CAFC2EE326B051770953</t>
  </si>
  <si>
    <t>1662</t>
  </si>
  <si>
    <t>COORD. DE CONTROL INTERNO</t>
  </si>
  <si>
    <t>EDGAR DANIEL</t>
  </si>
  <si>
    <t>SANZ</t>
  </si>
  <si>
    <t>51910.1</t>
  </si>
  <si>
    <t>43016.9</t>
  </si>
  <si>
    <t>253816034</t>
  </si>
  <si>
    <t>E09D303F89CCAB9983C5F44BD8127707</t>
  </si>
  <si>
    <t>JESUS SALVADOR</t>
  </si>
  <si>
    <t>BELLOC</t>
  </si>
  <si>
    <t>SANTOSCOY</t>
  </si>
  <si>
    <t>31596.75</t>
  </si>
  <si>
    <t>26586.9</t>
  </si>
  <si>
    <t>253816424</t>
  </si>
  <si>
    <t>2A3BDE4468FB9FB190AA0DD54045BAE7</t>
  </si>
  <si>
    <t>VELAZQUEZ</t>
  </si>
  <si>
    <t>VALDOVINOS</t>
  </si>
  <si>
    <t>20010</t>
  </si>
  <si>
    <t>17382</t>
  </si>
  <si>
    <t>253818052</t>
  </si>
  <si>
    <t>FE05FA71CEFF1727B9DCC3DC755F0B52</t>
  </si>
  <si>
    <t>1673</t>
  </si>
  <si>
    <t>COORD. DE EVENTOS CULTURALES</t>
  </si>
  <si>
    <t>PAULINA</t>
  </si>
  <si>
    <t>ARRIOLA</t>
  </si>
  <si>
    <t>ARGUELLES</t>
  </si>
  <si>
    <t>36580.6</t>
  </si>
  <si>
    <t>28708.55</t>
  </si>
  <si>
    <t>253816046</t>
  </si>
  <si>
    <t>FE05FA71CEFF17279F0F0FA1E3C95A49</t>
  </si>
  <si>
    <t>1671</t>
  </si>
  <si>
    <t>COORD. GRAL DE VINCULACION SOCIAL Y VOLUNTARIADO</t>
  </si>
  <si>
    <t>RICARDO ANTONIO</t>
  </si>
  <si>
    <t>56625.48</t>
  </si>
  <si>
    <t>46986.9</t>
  </si>
  <si>
    <t>253816044</t>
  </si>
  <si>
    <t>4D979BC6F09B7F2600BBFD27E7CF5630</t>
  </si>
  <si>
    <t>1844</t>
  </si>
  <si>
    <t>JEFE DE RECURSOS HUMANOS</t>
  </si>
  <si>
    <t>ROLANDO</t>
  </si>
  <si>
    <t>VENEGAS</t>
  </si>
  <si>
    <t>58772.18</t>
  </si>
  <si>
    <t>30004.7</t>
  </si>
  <si>
    <t>253816238</t>
  </si>
  <si>
    <t>E09D303F89CCAB99C8BDB226B774C9D9</t>
  </si>
  <si>
    <t>SAMUEL</t>
  </si>
  <si>
    <t>23206.45</t>
  </si>
  <si>
    <t>19615.15</t>
  </si>
  <si>
    <t>253816430</t>
  </si>
  <si>
    <t>4D9789184AAFCBA66DCEC375C73FDF93</t>
  </si>
  <si>
    <t>JOSE ISAIAS</t>
  </si>
  <si>
    <t>20191.9</t>
  </si>
  <si>
    <t>11301.6</t>
  </si>
  <si>
    <t>253816624</t>
  </si>
  <si>
    <t>4D9789184AAFCBA65DAC596BAA8C0E42</t>
  </si>
  <si>
    <t>1906</t>
  </si>
  <si>
    <t>EDUCADORA</t>
  </si>
  <si>
    <t>KEREN YEMIMA</t>
  </si>
  <si>
    <t>PARDO</t>
  </si>
  <si>
    <t>37471.9</t>
  </si>
  <si>
    <t>28794.2</t>
  </si>
  <si>
    <t>253816630</t>
  </si>
  <si>
    <t>D0F8A78FD93104830D44C0BD173C481E</t>
  </si>
  <si>
    <t>153</t>
  </si>
  <si>
    <t>JEFE DE FORO</t>
  </si>
  <si>
    <t>GERARDO</t>
  </si>
  <si>
    <t>64098.48</t>
  </si>
  <si>
    <t>51446.1</t>
  </si>
  <si>
    <t>253816818</t>
  </si>
  <si>
    <t>5BA92DD05D377389AFB6EBCC0B5218FD</t>
  </si>
  <si>
    <t>ELIZABETH</t>
  </si>
  <si>
    <t>35915.7</t>
  </si>
  <si>
    <t>27432.1</t>
  </si>
  <si>
    <t>253816820</t>
  </si>
  <si>
    <t>C612DE56C4E5A7CDBBE20CC0350F4FF0</t>
  </si>
  <si>
    <t>903</t>
  </si>
  <si>
    <t>RESP. DE SECTOR</t>
  </si>
  <si>
    <t>ZAMOREZ</t>
  </si>
  <si>
    <t>45268.52</t>
  </si>
  <si>
    <t>35184.3</t>
  </si>
  <si>
    <t>253815488</t>
  </si>
  <si>
    <t>45E496A5B979E733E93001AD39FA8226</t>
  </si>
  <si>
    <t>DIEGO EMILIO</t>
  </si>
  <si>
    <t>CUESY</t>
  </si>
  <si>
    <t>EDGAR</t>
  </si>
  <si>
    <t>65121.36</t>
  </si>
  <si>
    <t>50494.5</t>
  </si>
  <si>
    <t>253815680</t>
  </si>
  <si>
    <t>CFF72BFDFD63A5072C99F4779BC43A65</t>
  </si>
  <si>
    <t>1444</t>
  </si>
  <si>
    <t>CONTROL DE CALIDAD Y PROCEDIMIENTOS</t>
  </si>
  <si>
    <t>CORONADO</t>
  </si>
  <si>
    <t>SANDOVAL</t>
  </si>
  <si>
    <t>82883.39</t>
  </si>
  <si>
    <t>75607.45</t>
  </si>
  <si>
    <t>253815872</t>
  </si>
  <si>
    <t>D54237228CB03B6886332500CA0DD865</t>
  </si>
  <si>
    <t>1869</t>
  </si>
  <si>
    <t>ASESOR JURIDICO</t>
  </si>
  <si>
    <t>CAMILO</t>
  </si>
  <si>
    <t>81842.62</t>
  </si>
  <si>
    <t>11384.65</t>
  </si>
  <si>
    <t>253816254</t>
  </si>
  <si>
    <t>D54237228CB03B6835F31D3E707287D5</t>
  </si>
  <si>
    <t>1874</t>
  </si>
  <si>
    <t>COORD. DE ARTES ESCENICAS</t>
  </si>
  <si>
    <t>PRISCILA ALEJANDRA</t>
  </si>
  <si>
    <t>NARRO</t>
  </si>
  <si>
    <t>30678.7</t>
  </si>
  <si>
    <t>253816258</t>
  </si>
  <si>
    <t>4D9789184AAFCBA6264F44DB929D37C8</t>
  </si>
  <si>
    <t>JUAN</t>
  </si>
  <si>
    <t>FERNANDEZ</t>
  </si>
  <si>
    <t>37955.5</t>
  </si>
  <si>
    <t>32186</t>
  </si>
  <si>
    <t>253816638</t>
  </si>
  <si>
    <t>207A1BE03F3FD05B712C77182DF2D34A</t>
  </si>
  <si>
    <t>1936</t>
  </si>
  <si>
    <t>AUXILIAR DE MANTENIMIENTO</t>
  </si>
  <si>
    <t>YAÐEZ</t>
  </si>
  <si>
    <t>36905.65</t>
  </si>
  <si>
    <t>33435.85</t>
  </si>
  <si>
    <t>253816640</t>
  </si>
  <si>
    <t>4E3C1736146DF8BB0D14748A80B930A7</t>
  </si>
  <si>
    <t>927</t>
  </si>
  <si>
    <t>JEFE OPERATIVO</t>
  </si>
  <si>
    <t>EMMANUEL</t>
  </si>
  <si>
    <t>MOLINA</t>
  </si>
  <si>
    <t>19800</t>
  </si>
  <si>
    <t>253815500</t>
  </si>
  <si>
    <t>4E3C1736146DF8BB460E4822F06EE9EB</t>
  </si>
  <si>
    <t>ERIK LEONARDO</t>
  </si>
  <si>
    <t>CARCAÐO</t>
  </si>
  <si>
    <t>45042.84</t>
  </si>
  <si>
    <t>36063</t>
  </si>
  <si>
    <t>253815502</t>
  </si>
  <si>
    <t>45E496A5B979E7330E8CCD7C73EEF4C8</t>
  </si>
  <si>
    <t>1195</t>
  </si>
  <si>
    <t>RESPONSABLE ADMINISTRATIVO Y BECAS</t>
  </si>
  <si>
    <t>LILIANA</t>
  </si>
  <si>
    <t>57466.37</t>
  </si>
  <si>
    <t>36030.25</t>
  </si>
  <si>
    <t>253815684</t>
  </si>
  <si>
    <t>49646156FE2E86CF1CC9ADED1D24A296</t>
  </si>
  <si>
    <t>1456</t>
  </si>
  <si>
    <t>COORD. DE CONCURSOS</t>
  </si>
  <si>
    <t>LETICIA</t>
  </si>
  <si>
    <t>COBOS</t>
  </si>
  <si>
    <t>PORTES</t>
  </si>
  <si>
    <t>58488.66</t>
  </si>
  <si>
    <t>44261.75</t>
  </si>
  <si>
    <t>253815886</t>
  </si>
  <si>
    <t>137F1AD0C4AFB894DAE6C0DACC6D4BB6</t>
  </si>
  <si>
    <t>1691</t>
  </si>
  <si>
    <t>COORD. DE PROYECTOS ESTRATEGICOS</t>
  </si>
  <si>
    <t>UNIDAD DE GOBIERNO PARA RESULTADOS</t>
  </si>
  <si>
    <t>GERMAN ABRAHAM</t>
  </si>
  <si>
    <t>41774.6</t>
  </si>
  <si>
    <t>30866.6</t>
  </si>
  <si>
    <t>253816072</t>
  </si>
  <si>
    <t>137F1AD0C4AFB894376FD141495FDAED</t>
  </si>
  <si>
    <t>MIGUEL</t>
  </si>
  <si>
    <t>QUINTANILLA</t>
  </si>
  <si>
    <t>36032</t>
  </si>
  <si>
    <t>24602.5</t>
  </si>
  <si>
    <t>253816068</t>
  </si>
  <si>
    <t>207A1BE03F3FD05B470A87D9F637C0F3</t>
  </si>
  <si>
    <t>JUAN MIGUEL</t>
  </si>
  <si>
    <t>20073.51</t>
  </si>
  <si>
    <t>7180.15</t>
  </si>
  <si>
    <t>253816648</t>
  </si>
  <si>
    <t>207A1BE03F3FD05B69FE609A0AB76065</t>
  </si>
  <si>
    <t>551</t>
  </si>
  <si>
    <t>ANALISTA DE TRAMITES</t>
  </si>
  <si>
    <t>JORGE MANUEL</t>
  </si>
  <si>
    <t>75385.87</t>
  </si>
  <si>
    <t>61493.25</t>
  </si>
  <si>
    <t>253816650</t>
  </si>
  <si>
    <t>4E3C1736146DF8BB6243E8BB0C841A96</t>
  </si>
  <si>
    <t>928</t>
  </si>
  <si>
    <t>JEFE DE CONTROL INTERNO</t>
  </si>
  <si>
    <t>ZULMA</t>
  </si>
  <si>
    <t>65475.08</t>
  </si>
  <si>
    <t>58743.1</t>
  </si>
  <si>
    <t>253815506</t>
  </si>
  <si>
    <t>4E3C1736146DF8BB567308D82B0FAC66</t>
  </si>
  <si>
    <t>935</t>
  </si>
  <si>
    <t>CONTROL FINANCIERO</t>
  </si>
  <si>
    <t>34756.78</t>
  </si>
  <si>
    <t>25142.9</t>
  </si>
  <si>
    <t>253815510</t>
  </si>
  <si>
    <t>242988E7E857DE1DC0E42F6255B125B7</t>
  </si>
  <si>
    <t>1250</t>
  </si>
  <si>
    <t>AUXILIAR TRAMITADOR</t>
  </si>
  <si>
    <t>ROLANDO ELOY</t>
  </si>
  <si>
    <t>50940.11</t>
  </si>
  <si>
    <t>29679.05</t>
  </si>
  <si>
    <t>253815700</t>
  </si>
  <si>
    <t>242988E7E857DE1D501AD710C46D89C3</t>
  </si>
  <si>
    <t>1273</t>
  </si>
  <si>
    <t>JEFE DE ESTUDIOS VIALES</t>
  </si>
  <si>
    <t>TELLO</t>
  </si>
  <si>
    <t>LIMAS</t>
  </si>
  <si>
    <t>33427.1</t>
  </si>
  <si>
    <t>26376.1</t>
  </si>
  <si>
    <t>253815706</t>
  </si>
  <si>
    <t>49646156FE2E86CFFE6D00542D5821EE</t>
  </si>
  <si>
    <t>JOANA LISBETH</t>
  </si>
  <si>
    <t>VACA</t>
  </si>
  <si>
    <t>14918.25</t>
  </si>
  <si>
    <t>253815894</t>
  </si>
  <si>
    <t>49646156FE2E86CF74DBA888DC602A8D</t>
  </si>
  <si>
    <t>1461</t>
  </si>
  <si>
    <t>COORD. DE INFORMACION</t>
  </si>
  <si>
    <t>38739.47</t>
  </si>
  <si>
    <t>29065.45</t>
  </si>
  <si>
    <t>253815898</t>
  </si>
  <si>
    <t>A5F7CF289D2E3DCCBC8EF4B250FB9FA1</t>
  </si>
  <si>
    <t>1700</t>
  </si>
  <si>
    <t>ANALISTA DE DATOS DE TRANSPARENCIA Y NORMATIVIDAD</t>
  </si>
  <si>
    <t>MONTAÐO</t>
  </si>
  <si>
    <t>21760.98</t>
  </si>
  <si>
    <t>18257.2</t>
  </si>
  <si>
    <t>253816082</t>
  </si>
  <si>
    <t>49B9568E6CA828518A42BD90AF1DCA60</t>
  </si>
  <si>
    <t>1889</t>
  </si>
  <si>
    <t>COORD.GENERAL DE PROCEDIMIENTOS ESPECIALIZADOS</t>
  </si>
  <si>
    <t>BLANCA ESTEFANY</t>
  </si>
  <si>
    <t>96385.82</t>
  </si>
  <si>
    <t>67063.85</t>
  </si>
  <si>
    <t>253816278</t>
  </si>
  <si>
    <t>027F8B0C4CBA8A4C6B0300B838217C1E</t>
  </si>
  <si>
    <t>1892</t>
  </si>
  <si>
    <t>COORD. ESPECIAL DE AMPARO</t>
  </si>
  <si>
    <t>JUSTO LUIS</t>
  </si>
  <si>
    <t>BARRAGAN</t>
  </si>
  <si>
    <t>PERALTA</t>
  </si>
  <si>
    <t>54836.9</t>
  </si>
  <si>
    <t>30155</t>
  </si>
  <si>
    <t>253816282</t>
  </si>
  <si>
    <t>242988E7E857DE1D20B92441AA643913</t>
  </si>
  <si>
    <t>1279</t>
  </si>
  <si>
    <t>ENCARGADO SOLICITUDES DE INFORMACIÓN</t>
  </si>
  <si>
    <t>ERICK RENE</t>
  </si>
  <si>
    <t>34785.4</t>
  </si>
  <si>
    <t>26925.4</t>
  </si>
  <si>
    <t>253815712</t>
  </si>
  <si>
    <t>242988E7E857DE1D7B499AB932862157</t>
  </si>
  <si>
    <t>1278</t>
  </si>
  <si>
    <t>ENLACE DE TRANSPARENCIA</t>
  </si>
  <si>
    <t>JOSE PAULINO</t>
  </si>
  <si>
    <t>41471.22</t>
  </si>
  <si>
    <t>32091.4</t>
  </si>
  <si>
    <t>253815708</t>
  </si>
  <si>
    <t>2015BD88CC9ABF71593B7D7253764F78</t>
  </si>
  <si>
    <t>1485</t>
  </si>
  <si>
    <t>TITULAR DE LA UNIDAD DE GOBIERNO PARA RESULTADOS</t>
  </si>
  <si>
    <t>ELIZONDO</t>
  </si>
  <si>
    <t>137452.15</t>
  </si>
  <si>
    <t>253815908</t>
  </si>
  <si>
    <t>A5F7CF289D2E3DCC054558240E894BF1</t>
  </si>
  <si>
    <t>1725</t>
  </si>
  <si>
    <t>RESPONSABLE JURIDICO Y ANALISTA</t>
  </si>
  <si>
    <t>EUGENIA</t>
  </si>
  <si>
    <t>POZAS</t>
  </si>
  <si>
    <t>31238.26</t>
  </si>
  <si>
    <t>24757.45</t>
  </si>
  <si>
    <t>253816098</t>
  </si>
  <si>
    <t>A5F7CF289D2E3DCC95D785AEA93EE60C</t>
  </si>
  <si>
    <t>1720</t>
  </si>
  <si>
    <t>RESP. DE CONCURSOS Y LICITACIONES</t>
  </si>
  <si>
    <t>42195.6</t>
  </si>
  <si>
    <t>26497.08</t>
  </si>
  <si>
    <t>253816092</t>
  </si>
  <si>
    <t>F96D3BFB1EB4A137C38B10F1746398C4</t>
  </si>
  <si>
    <t>1787</t>
  </si>
  <si>
    <t>SUPERVISOR DE PARQUES</t>
  </si>
  <si>
    <t>LUIS AMARANTO</t>
  </si>
  <si>
    <t>NEIRA</t>
  </si>
  <si>
    <t>56042.7</t>
  </si>
  <si>
    <t>47896.7</t>
  </si>
  <si>
    <t>253816476</t>
  </si>
  <si>
    <t>DD8A621986F1F42098AD67AA192B84F9</t>
  </si>
  <si>
    <t>DE LA ROSA</t>
  </si>
  <si>
    <t>16856.44</t>
  </si>
  <si>
    <t>6616.5</t>
  </si>
  <si>
    <t>253814952</t>
  </si>
  <si>
    <t>B88F96E0D0C2F3DB55B1A9C27DFA1883</t>
  </si>
  <si>
    <t>ALEJANDRINA</t>
  </si>
  <si>
    <t>CORPUS</t>
  </si>
  <si>
    <t>26865.15</t>
  </si>
  <si>
    <t>22861.45</t>
  </si>
  <si>
    <t>253814080</t>
  </si>
  <si>
    <t>575A9B8D0C60426805469B60A5608BC3</t>
  </si>
  <si>
    <t>46982.58</t>
  </si>
  <si>
    <t>36296.45</t>
  </si>
  <si>
    <t>253814266</t>
  </si>
  <si>
    <t>B6105CAC4E17C85D43FE84E137F65EE1</t>
  </si>
  <si>
    <t>DIANA JANETH</t>
  </si>
  <si>
    <t>44858.69</t>
  </si>
  <si>
    <t>27594.55</t>
  </si>
  <si>
    <t>253814650</t>
  </si>
  <si>
    <t>5FA0BB8E4A31ADF47C4AD5B70950881B</t>
  </si>
  <si>
    <t>UVALLE</t>
  </si>
  <si>
    <t>42936.68</t>
  </si>
  <si>
    <t>35775.9</t>
  </si>
  <si>
    <t>253814840</t>
  </si>
  <si>
    <t>5FA0BB8E4A31ADF43D93E3E8B5CECC5C</t>
  </si>
  <si>
    <t>FLAVIO</t>
  </si>
  <si>
    <t>21899.05</t>
  </si>
  <si>
    <t>12025</t>
  </si>
  <si>
    <t>253814844</t>
  </si>
  <si>
    <t>7E0E7067F5D9220C1C9F9D7D1DFC0206</t>
  </si>
  <si>
    <t>JORGE RAFAEL</t>
  </si>
  <si>
    <t>42422.54</t>
  </si>
  <si>
    <t>21878.5</t>
  </si>
  <si>
    <t>253814964</t>
  </si>
  <si>
    <t>7E0E7067F5D9220C7140AE772FE5E0D1</t>
  </si>
  <si>
    <t>332</t>
  </si>
  <si>
    <t>AUXILIAR DEL PROCESO DE PAGO</t>
  </si>
  <si>
    <t>40191.56</t>
  </si>
  <si>
    <t>28101.85</t>
  </si>
  <si>
    <t>253814970</t>
  </si>
  <si>
    <t>745E05F56B3BFB0D12CE97BF4576453D</t>
  </si>
  <si>
    <t>416</t>
  </si>
  <si>
    <t>RESPONSABLE OPERATIVO</t>
  </si>
  <si>
    <t>ERACLIO</t>
  </si>
  <si>
    <t>49934.49</t>
  </si>
  <si>
    <t>39292.85</t>
  </si>
  <si>
    <t>253815162</t>
  </si>
  <si>
    <t>9832FC769D3ACE0AC0D804400DB0FA48</t>
  </si>
  <si>
    <t>ADRIANA GUADALUPE</t>
  </si>
  <si>
    <t>91537.45</t>
  </si>
  <si>
    <t>253814468</t>
  </si>
  <si>
    <t>5FA0BB8E4A31ADF40C21D6EBA93C517E</t>
  </si>
  <si>
    <t>ERIK RAFAEL</t>
  </si>
  <si>
    <t>35055.62</t>
  </si>
  <si>
    <t>18308.1</t>
  </si>
  <si>
    <t>253814858</t>
  </si>
  <si>
    <t>7E0E7067F5D9220C33C64D1B54853D0A</t>
  </si>
  <si>
    <t>340</t>
  </si>
  <si>
    <t>PROGRAMADOR SENIOR</t>
  </si>
  <si>
    <t>MIGUEL ALEJANDRO</t>
  </si>
  <si>
    <t>67267.64</t>
  </si>
  <si>
    <t>54114.6</t>
  </si>
  <si>
    <t>253814976</t>
  </si>
  <si>
    <t>11121D4F8CFD244F01C1416139D03117</t>
  </si>
  <si>
    <t>IDALIA</t>
  </si>
  <si>
    <t>41860.93</t>
  </si>
  <si>
    <t>33887.05</t>
  </si>
  <si>
    <t>253814292</t>
  </si>
  <si>
    <t>C265298B1550D23EB13C2A43B8D4AC06</t>
  </si>
  <si>
    <t>HECTOR JAVIER</t>
  </si>
  <si>
    <t>18492.68</t>
  </si>
  <si>
    <t>15641.45</t>
  </si>
  <si>
    <t>253814872</t>
  </si>
  <si>
    <t>18D256CD5433427270EFAA2949DF7692</t>
  </si>
  <si>
    <t>AGUILLON</t>
  </si>
  <si>
    <t>36532.02</t>
  </si>
  <si>
    <t>27665.8</t>
  </si>
  <si>
    <t>253814116</t>
  </si>
  <si>
    <t>9F94768D7A6F904B36D430E0EC549C85</t>
  </si>
  <si>
    <t>STHEFANIA CAROLINA</t>
  </si>
  <si>
    <t>19611.52</t>
  </si>
  <si>
    <t>9961.9</t>
  </si>
  <si>
    <t>253814306</t>
  </si>
  <si>
    <t>89255FDDC681A04F84AA1B301AC7F2DA</t>
  </si>
  <si>
    <t>JAIME OBED</t>
  </si>
  <si>
    <t>46559.99</t>
  </si>
  <si>
    <t>34630.15</t>
  </si>
  <si>
    <t>253814498</t>
  </si>
  <si>
    <t>8FB253D8FFD2E64A28AE49377DC4300F</t>
  </si>
  <si>
    <t>NATALI CARMEN</t>
  </si>
  <si>
    <t>DE LA GARZA</t>
  </si>
  <si>
    <t>OLAZARAN</t>
  </si>
  <si>
    <t>20960.04</t>
  </si>
  <si>
    <t>15648.5</t>
  </si>
  <si>
    <t>253814130</t>
  </si>
  <si>
    <t>9F94768D7A6F904BB9E30780A75685AC</t>
  </si>
  <si>
    <t>JEHU</t>
  </si>
  <si>
    <t>70024.95</t>
  </si>
  <si>
    <t>61066.75</t>
  </si>
  <si>
    <t>253814314</t>
  </si>
  <si>
    <t>AEDFE242BC28BDB52AA311CC868200CA</t>
  </si>
  <si>
    <t>ISRAEL</t>
  </si>
  <si>
    <t>40694.48</t>
  </si>
  <si>
    <t>24183</t>
  </si>
  <si>
    <t>253814508</t>
  </si>
  <si>
    <t>1FF3E337DB092C5C395808CDCC7F6028</t>
  </si>
  <si>
    <t>IRMA GUADALUPE</t>
  </si>
  <si>
    <t>45129.66</t>
  </si>
  <si>
    <t>37893.2</t>
  </si>
  <si>
    <t>253814704</t>
  </si>
  <si>
    <t>1FF3E337DB092C5C9BF9956C4AE838E4</t>
  </si>
  <si>
    <t>PAMELA VERONICA</t>
  </si>
  <si>
    <t>VILLAGRAN</t>
  </si>
  <si>
    <t>39739.72</t>
  </si>
  <si>
    <t>32196</t>
  </si>
  <si>
    <t>253814706</t>
  </si>
  <si>
    <t>86D13CEEC85B151A72DF649E6BF91E23</t>
  </si>
  <si>
    <t>CITLALLI ESMERALDA</t>
  </si>
  <si>
    <t>16675.17</t>
  </si>
  <si>
    <t>11322.75</t>
  </si>
  <si>
    <t>253815014</t>
  </si>
  <si>
    <t>1FF3E337DB092C5C3C0B1A06A6AD4C86</t>
  </si>
  <si>
    <t>ARTEMIO</t>
  </si>
  <si>
    <t>29186.74</t>
  </si>
  <si>
    <t>17149.2</t>
  </si>
  <si>
    <t>253814710</t>
  </si>
  <si>
    <t>1FF3E337DB092C5CEEC3D5C3A2EC43B7</t>
  </si>
  <si>
    <t>LAURA GUADALUPE</t>
  </si>
  <si>
    <t>ZARATE</t>
  </si>
  <si>
    <t>19228.65</t>
  </si>
  <si>
    <t>13983.2</t>
  </si>
  <si>
    <t>253814716</t>
  </si>
  <si>
    <t>48EE82F4E2CCF70B3489AFD7434DF774</t>
  </si>
  <si>
    <t>GISELA</t>
  </si>
  <si>
    <t>ARAUJO</t>
  </si>
  <si>
    <t>26829</t>
  </si>
  <si>
    <t>18941.4</t>
  </si>
  <si>
    <t>253814906</t>
  </si>
  <si>
    <t>48EE82F4E2CCF70BB800E48705044B43</t>
  </si>
  <si>
    <t>BRENDA</t>
  </si>
  <si>
    <t>TAFICH</t>
  </si>
  <si>
    <t>LANKENAU</t>
  </si>
  <si>
    <t>32649.35</t>
  </si>
  <si>
    <t>253814910</t>
  </si>
  <si>
    <t>589DCEA8AFCDBAD10B0CAAB08775F36E</t>
  </si>
  <si>
    <t>BERNARDO</t>
  </si>
  <si>
    <t>VILLANUEVA</t>
  </si>
  <si>
    <t>YEPEZ</t>
  </si>
  <si>
    <t>13912.25</t>
  </si>
  <si>
    <t>253814530</t>
  </si>
  <si>
    <t>589DCEA8AFCDBAD1378F673CAC72AD6B</t>
  </si>
  <si>
    <t>21461.17</t>
  </si>
  <si>
    <t>14507.4</t>
  </si>
  <si>
    <t>253814534</t>
  </si>
  <si>
    <t>18549798C23E4B5064E1796A949AD749</t>
  </si>
  <si>
    <t>SAMANTA</t>
  </si>
  <si>
    <t>24297.44</t>
  </si>
  <si>
    <t>16866.3</t>
  </si>
  <si>
    <t>253814722</t>
  </si>
  <si>
    <t>18549798C23E4B50E1E07842287D2024</t>
  </si>
  <si>
    <t>JANELY ANAHI</t>
  </si>
  <si>
    <t>MONTENEGRO</t>
  </si>
  <si>
    <t>21649.69</t>
  </si>
  <si>
    <t>7171.8</t>
  </si>
  <si>
    <t>253814730</t>
  </si>
  <si>
    <t>C1329FE16A42EA2FF0D02150329E2B19</t>
  </si>
  <si>
    <t>MARIA TERESA</t>
  </si>
  <si>
    <t>TUÐON</t>
  </si>
  <si>
    <t>99.35</t>
  </si>
  <si>
    <t>253814922</t>
  </si>
  <si>
    <t>7A0390B3058B356D105EC0531CF69BB4</t>
  </si>
  <si>
    <t>NANCY CRISTINA</t>
  </si>
  <si>
    <t>15873.28</t>
  </si>
  <si>
    <t>5596.35</t>
  </si>
  <si>
    <t>253815040</t>
  </si>
  <si>
    <t>77EC9DEC8BA562E7CFEAE7CD5AF60619</t>
  </si>
  <si>
    <t>LAURA CATALINA</t>
  </si>
  <si>
    <t>34795.68</t>
  </si>
  <si>
    <t>22644.05</t>
  </si>
  <si>
    <t>253814348</t>
  </si>
  <si>
    <t>2D93F73E9FA08AC23AB147D9541F56AA</t>
  </si>
  <si>
    <t>158</t>
  </si>
  <si>
    <t>ASESOR SINDICAL</t>
  </si>
  <si>
    <t>JOSE ALEJANDRO</t>
  </si>
  <si>
    <t>VILLAFUERTE</t>
  </si>
  <si>
    <t>37765.06</t>
  </si>
  <si>
    <t>30810.6</t>
  </si>
  <si>
    <t>253814740</t>
  </si>
  <si>
    <t>2D93F73E9FA08AC23BD0D355AABF6E59</t>
  </si>
  <si>
    <t>161</t>
  </si>
  <si>
    <t>TOPOGRAFO</t>
  </si>
  <si>
    <t>JOEL</t>
  </si>
  <si>
    <t>30298.56</t>
  </si>
  <si>
    <t>24576.4</t>
  </si>
  <si>
    <t>253814742</t>
  </si>
  <si>
    <t>7A0390B3058B356D61EAC213D193123A</t>
  </si>
  <si>
    <t>ANGEL</t>
  </si>
  <si>
    <t>41415.3</t>
  </si>
  <si>
    <t>33873.6</t>
  </si>
  <si>
    <t>253815050</t>
  </si>
  <si>
    <t>6AE6A90E7910F40BF852B7DE70F832CD</t>
  </si>
  <si>
    <t>ARMANDO JAVIER</t>
  </si>
  <si>
    <t>69184.42</t>
  </si>
  <si>
    <t>56801.5</t>
  </si>
  <si>
    <t>253814558</t>
  </si>
  <si>
    <t>5B469770AA17BBE30D46B0E145B19948</t>
  </si>
  <si>
    <t>HECTOR ALFREDO JESUS</t>
  </si>
  <si>
    <t>18496.06</t>
  </si>
  <si>
    <t>14841.8</t>
  </si>
  <si>
    <t>253815068</t>
  </si>
  <si>
    <t>70FE03295AD7AA2B5A2A332E40093889</t>
  </si>
  <si>
    <t>FELIPE DE JESUS</t>
  </si>
  <si>
    <t>25760.8</t>
  </si>
  <si>
    <t>21805.3</t>
  </si>
  <si>
    <t>253814182</t>
  </si>
  <si>
    <t>AFD0B9CDD18732204FE07BC01CF6543C</t>
  </si>
  <si>
    <t>41</t>
  </si>
  <si>
    <t>COCINERO(A)</t>
  </si>
  <si>
    <t>BRENDA ELIZABETH</t>
  </si>
  <si>
    <t>28002.64</t>
  </si>
  <si>
    <t>19387.05</t>
  </si>
  <si>
    <t>253814372</t>
  </si>
  <si>
    <t>AFD0B9CDD187322078C79BC69CA3713B</t>
  </si>
  <si>
    <t>28828.68</t>
  </si>
  <si>
    <t>24023.1</t>
  </si>
  <si>
    <t>253814374</t>
  </si>
  <si>
    <t>0BA2F6D508B839925521CFD3F0D9A821</t>
  </si>
  <si>
    <t>87</t>
  </si>
  <si>
    <t>NOTIFICADOR</t>
  </si>
  <si>
    <t>SANTOY</t>
  </si>
  <si>
    <t>18421.98</t>
  </si>
  <si>
    <t>13930.4</t>
  </si>
  <si>
    <t>253814570</t>
  </si>
  <si>
    <t>C21E0FBE4807FDE50A70BF1FE314642F</t>
  </si>
  <si>
    <t>HECTOR OMAR</t>
  </si>
  <si>
    <t>URBINA</t>
  </si>
  <si>
    <t>41428.39</t>
  </si>
  <si>
    <t>24057.45</t>
  </si>
  <si>
    <t>253815080</t>
  </si>
  <si>
    <t>70FE03295AD7AA2B581873263342189E</t>
  </si>
  <si>
    <t>MARCELA EUGENIA</t>
  </si>
  <si>
    <t>29217.05</t>
  </si>
  <si>
    <t>15638.35</t>
  </si>
  <si>
    <t>253814194</t>
  </si>
  <si>
    <t>70FE03295AD7AA2B71B8DDF613D8DCEA</t>
  </si>
  <si>
    <t>MARTHA</t>
  </si>
  <si>
    <t>40739.16</t>
  </si>
  <si>
    <t>34534.8</t>
  </si>
  <si>
    <t>253814196</t>
  </si>
  <si>
    <t>206EBE61A135CBF0810636BECF6277C6</t>
  </si>
  <si>
    <t>SANJUANITA NOHEMI</t>
  </si>
  <si>
    <t>RIOS</t>
  </si>
  <si>
    <t>123729.53</t>
  </si>
  <si>
    <t>107761.45</t>
  </si>
  <si>
    <t>253814402</t>
  </si>
  <si>
    <t>206EBE61A135CBF017A6135898F55065</t>
  </si>
  <si>
    <t>ADA MARCELA</t>
  </si>
  <si>
    <t>ITA</t>
  </si>
  <si>
    <t>GARAY</t>
  </si>
  <si>
    <t>85487.2</t>
  </si>
  <si>
    <t>253814406</t>
  </si>
  <si>
    <t>86924249430270219E5FFBFE84B0D12F</t>
  </si>
  <si>
    <t>IVAN EMMANUEL</t>
  </si>
  <si>
    <t>27676.6</t>
  </si>
  <si>
    <t>21131.25</t>
  </si>
  <si>
    <t>253814782</t>
  </si>
  <si>
    <t>8692424943027021536D71EB3218322C</t>
  </si>
  <si>
    <t>ANAKAREN</t>
  </si>
  <si>
    <t>PADRON</t>
  </si>
  <si>
    <t>19036.65</t>
  </si>
  <si>
    <t>15837.75</t>
  </si>
  <si>
    <t>253814786</t>
  </si>
  <si>
    <t>C21E0FBE4807FDE5587E6E35686370F2</t>
  </si>
  <si>
    <t>KEILA NOHEMI</t>
  </si>
  <si>
    <t>29103.14</t>
  </si>
  <si>
    <t>23953.1</t>
  </si>
  <si>
    <t>253815094</t>
  </si>
  <si>
    <t>746EEC4D08967EBCE7D3E99FEAB3525A</t>
  </si>
  <si>
    <t>YADO</t>
  </si>
  <si>
    <t>31902.81</t>
  </si>
  <si>
    <t>16722.55</t>
  </si>
  <si>
    <t>253814224</t>
  </si>
  <si>
    <t>206EBE61A135CBF0EBA36E6BAEBC0E66</t>
  </si>
  <si>
    <t>EUGENIO</t>
  </si>
  <si>
    <t>SANTOS</t>
  </si>
  <si>
    <t>CAÐAMAR</t>
  </si>
  <si>
    <t>44759.65</t>
  </si>
  <si>
    <t>253814414</t>
  </si>
  <si>
    <t>869242494302702136330F43B33061C0</t>
  </si>
  <si>
    <t>ALONSO CAMILO</t>
  </si>
  <si>
    <t>21522.08</t>
  </si>
  <si>
    <t>16664.4</t>
  </si>
  <si>
    <t>253814792</t>
  </si>
  <si>
    <t>746EEC4D08967EBCC8D6B7CF899458AF</t>
  </si>
  <si>
    <t>LUIS CARLOS</t>
  </si>
  <si>
    <t>DAVALOS</t>
  </si>
  <si>
    <t>34816.75</t>
  </si>
  <si>
    <t>29481.95</t>
  </si>
  <si>
    <t>253814234</t>
  </si>
  <si>
    <t>62F1AD9EBADE93C14A7E0F94B5BF7385</t>
  </si>
  <si>
    <t>51978.22</t>
  </si>
  <si>
    <t>37677.5</t>
  </si>
  <si>
    <t>253814616</t>
  </si>
  <si>
    <t>6DAADA40EE7A08147773CDFBC0063892</t>
  </si>
  <si>
    <t>KARLA YAJAIRA</t>
  </si>
  <si>
    <t>32176.94</t>
  </si>
  <si>
    <t>16815.9</t>
  </si>
  <si>
    <t>253814622</t>
  </si>
  <si>
    <t>401DCAF3151E22327DFA25F70F4FD7CD</t>
  </si>
  <si>
    <t>MOISES</t>
  </si>
  <si>
    <t>73453.65</t>
  </si>
  <si>
    <t>253814434</t>
  </si>
  <si>
    <t>6DAADA40EE7A08141E7688E80683A228</t>
  </si>
  <si>
    <t>JESSICA CAROLINA</t>
  </si>
  <si>
    <t>37637.36</t>
  </si>
  <si>
    <t>29467.9</t>
  </si>
  <si>
    <t>253814626</t>
  </si>
  <si>
    <t>FC9689F4A162AC42792A6BC6FCF4AE59</t>
  </si>
  <si>
    <t>GUSTAVO</t>
  </si>
  <si>
    <t>34742.65</t>
  </si>
  <si>
    <t>17873.05</t>
  </si>
  <si>
    <t>253814826</t>
  </si>
  <si>
    <t>E636E03352262485528E0D0D54E9DD78</t>
  </si>
  <si>
    <t>MARINA KRISTELA</t>
  </si>
  <si>
    <t>24208.1</t>
  </si>
  <si>
    <t>20492.8</t>
  </si>
  <si>
    <t>253815132</t>
  </si>
  <si>
    <t>CB97AC3CCA68A207703BC79F459A060E</t>
  </si>
  <si>
    <t>MARIA DE SAN JUAN</t>
  </si>
  <si>
    <t>40880.84</t>
  </si>
  <si>
    <t>34149.75</t>
  </si>
  <si>
    <t>253814256</t>
  </si>
  <si>
    <t>A809492E2176660EDB67A6F8B75649A4</t>
  </si>
  <si>
    <t>MIRIAM CATALINA</t>
  </si>
  <si>
    <t>86567.45</t>
  </si>
  <si>
    <t>253814448</t>
  </si>
  <si>
    <t>A809492E2176660E7A0E68D9193F8A1F</t>
  </si>
  <si>
    <t>SAMANTHA</t>
  </si>
  <si>
    <t>TAPIA</t>
  </si>
  <si>
    <t>77239.7</t>
  </si>
  <si>
    <t>253814454</t>
  </si>
  <si>
    <t>B6105CAC4E17C85D14EC4F0B6E7C0F22</t>
  </si>
  <si>
    <t>JUANA</t>
  </si>
  <si>
    <t>43378.3</t>
  </si>
  <si>
    <t>34829.4</t>
  </si>
  <si>
    <t>253814640</t>
  </si>
  <si>
    <t>B6105CAC4E17C85D4E8A9F1D95C30F61</t>
  </si>
  <si>
    <t>MARIA DE JESUS</t>
  </si>
  <si>
    <t>46577.74</t>
  </si>
  <si>
    <t>28759.2</t>
  </si>
  <si>
    <t>253814642</t>
  </si>
  <si>
    <t>FC9689F4A162AC42D4083B33BD510C9F</t>
  </si>
  <si>
    <t>VICENTE</t>
  </si>
  <si>
    <t>19828.65</t>
  </si>
  <si>
    <t>16678.45</t>
  </si>
  <si>
    <t>253814836</t>
  </si>
  <si>
    <t>3F800058013C729209B8EF97728F4BB5</t>
  </si>
  <si>
    <t>660</t>
  </si>
  <si>
    <t>ENCARGADO DE DESPACHO</t>
  </si>
  <si>
    <t>AGUSTINA</t>
  </si>
  <si>
    <t>PANTOJA</t>
  </si>
  <si>
    <t>77112.05</t>
  </si>
  <si>
    <t>59951.65</t>
  </si>
  <si>
    <t>253815350</t>
  </si>
  <si>
    <t>745E05F56B3BFB0DAB0CE0DFB30BCB56</t>
  </si>
  <si>
    <t>421</t>
  </si>
  <si>
    <t>ENCARGADO BIENES MUEBLES</t>
  </si>
  <si>
    <t>JESUS ANDRES</t>
  </si>
  <si>
    <t>22537.4</t>
  </si>
  <si>
    <t>253815168</t>
  </si>
  <si>
    <t>FA3BE5DE3193312F94B9A7AFEAAA566B</t>
  </si>
  <si>
    <t>BENITO</t>
  </si>
  <si>
    <t>176294.33</t>
  </si>
  <si>
    <t>72405.75</t>
  </si>
  <si>
    <t>253815368</t>
  </si>
  <si>
    <t>FAA72ACF7EBDFD8EB86D8B0DDFC19A03</t>
  </si>
  <si>
    <t>YAZMIN ABIGAIL</t>
  </si>
  <si>
    <t>20500.49</t>
  </si>
  <si>
    <t>16450.05</t>
  </si>
  <si>
    <t>253815184</t>
  </si>
  <si>
    <t>3AF968B85D7CDEE564BD3C96FBD8684D</t>
  </si>
  <si>
    <t>484</t>
  </si>
  <si>
    <t>36462.38</t>
  </si>
  <si>
    <t>27631.3</t>
  </si>
  <si>
    <t>253815210</t>
  </si>
  <si>
    <t>77F491EA9071E5AF1B61670A6BF54792</t>
  </si>
  <si>
    <t>JAVIER</t>
  </si>
  <si>
    <t>51702.43</t>
  </si>
  <si>
    <t>36058.85</t>
  </si>
  <si>
    <t>253815244</t>
  </si>
  <si>
    <t>77F491EA9071E5AF50C675CE68554776</t>
  </si>
  <si>
    <t>518</t>
  </si>
  <si>
    <t>JEFE CONTROL DE LOTES BALDIOS</t>
  </si>
  <si>
    <t>BRENDA JULIANN</t>
  </si>
  <si>
    <t>34170.21</t>
  </si>
  <si>
    <t>20010.05</t>
  </si>
  <si>
    <t>253815250</t>
  </si>
  <si>
    <t>6EAD8CE461FFB67D10B7A9CDC055476A</t>
  </si>
  <si>
    <t>549</t>
  </si>
  <si>
    <t>ARCHIVISTA</t>
  </si>
  <si>
    <t>ERICKA IRASEMA</t>
  </si>
  <si>
    <t>21092.77</t>
  </si>
  <si>
    <t>12140</t>
  </si>
  <si>
    <t>253815272</t>
  </si>
  <si>
    <t>6EAD8CE461FFB67DBF65230D91A4B521</t>
  </si>
  <si>
    <t>552</t>
  </si>
  <si>
    <t>JEFE ADMINISTRATIVO</t>
  </si>
  <si>
    <t>VILLEDA</t>
  </si>
  <si>
    <t>45090.44</t>
  </si>
  <si>
    <t>33452.05</t>
  </si>
  <si>
    <t>253815274</t>
  </si>
  <si>
    <t>23AAD841166B62B664BD713D682C92F4</t>
  </si>
  <si>
    <t>PERLA CECILIA</t>
  </si>
  <si>
    <t>51160</t>
  </si>
  <si>
    <t>38766.4</t>
  </si>
  <si>
    <t>253815326</t>
  </si>
  <si>
    <t>4CE197A1A67DCBD1FA6E1546F478054A</t>
  </si>
  <si>
    <t>1300</t>
  </si>
  <si>
    <t>ENCARGADO DE BODEGA</t>
  </si>
  <si>
    <t>JACOBO FIDENCIO</t>
  </si>
  <si>
    <t>52171.77</t>
  </si>
  <si>
    <t>38330.55</t>
  </si>
  <si>
    <t>253815722</t>
  </si>
  <si>
    <t>4CE197A1A67DCBD1E3248116E6C14194</t>
  </si>
  <si>
    <t>1313</t>
  </si>
  <si>
    <t>JEFE DE DESARROLLO DEPORTIVO</t>
  </si>
  <si>
    <t>51397.55</t>
  </si>
  <si>
    <t>44459.85</t>
  </si>
  <si>
    <t>253815728</t>
  </si>
  <si>
    <t>D6AFB5A6C918E4A1D2D689B8FA569C2C</t>
  </si>
  <si>
    <t>JOSE EVERARDO</t>
  </si>
  <si>
    <t>32371.39</t>
  </si>
  <si>
    <t>21476.95</t>
  </si>
  <si>
    <t>253815920</t>
  </si>
  <si>
    <t>027F8B0C4CBA8A4CE9B5C36EBD951E54</t>
  </si>
  <si>
    <t>1917</t>
  </si>
  <si>
    <t>JEFE DE PROCEDIMIENTOS</t>
  </si>
  <si>
    <t>MAYRA GUADALUPE</t>
  </si>
  <si>
    <t>MOYEDA</t>
  </si>
  <si>
    <t>23595.5</t>
  </si>
  <si>
    <t>253816298</t>
  </si>
  <si>
    <t>EB7781A4852D44F76F336901102F9936</t>
  </si>
  <si>
    <t>JUANA MARIA</t>
  </si>
  <si>
    <t>33930.2</t>
  </si>
  <si>
    <t>26186.3</t>
  </si>
  <si>
    <t>253816690</t>
  </si>
  <si>
    <t>247FB72B4C66FB6F667FE0CE0D3299BE</t>
  </si>
  <si>
    <t>28054.05</t>
  </si>
  <si>
    <t>17337.7</t>
  </si>
  <si>
    <t>253816890</t>
  </si>
  <si>
    <t>85591CEBE13879D81554734211DA91E0</t>
  </si>
  <si>
    <t>PUGA</t>
  </si>
  <si>
    <t>42269.55</t>
  </si>
  <si>
    <t>36661</t>
  </si>
  <si>
    <t>253816910</t>
  </si>
  <si>
    <t>85591CEBE13879D82B836807C4A8D7EE</t>
  </si>
  <si>
    <t>LEOS</t>
  </si>
  <si>
    <t>QUEZADA</t>
  </si>
  <si>
    <t>15043.57</t>
  </si>
  <si>
    <t>7304.2</t>
  </si>
  <si>
    <t>253816918</t>
  </si>
  <si>
    <t>2C706F66208DA53B992A036A0AC8F818</t>
  </si>
  <si>
    <t>32717.98</t>
  </si>
  <si>
    <t>27330.55</t>
  </si>
  <si>
    <t>253816946</t>
  </si>
  <si>
    <t>2C706F66208DA53B10526B66E0639810</t>
  </si>
  <si>
    <t>PABLO MANUEL</t>
  </si>
  <si>
    <t>12965</t>
  </si>
  <si>
    <t>253816948</t>
  </si>
  <si>
    <t>2C706F66208DA53B0AE33E667C9A367E</t>
  </si>
  <si>
    <t>LAZARO</t>
  </si>
  <si>
    <t>LUJAN</t>
  </si>
  <si>
    <t>58525.12</t>
  </si>
  <si>
    <t>48231.4</t>
  </si>
  <si>
    <t>253816952</t>
  </si>
  <si>
    <t>0C7F6F8647B636BF7D949B2BABA9C5A7</t>
  </si>
  <si>
    <t>51312.12</t>
  </si>
  <si>
    <t>42018.7</t>
  </si>
  <si>
    <t>253817054</t>
  </si>
  <si>
    <t>DEDB9E073CD6FCA2EAF8C007742337B4</t>
  </si>
  <si>
    <t>JOSE EDUARDO</t>
  </si>
  <si>
    <t>MUÐIZ</t>
  </si>
  <si>
    <t>25511.65</t>
  </si>
  <si>
    <t>20190.35</t>
  </si>
  <si>
    <t>253817116</t>
  </si>
  <si>
    <t>4E52FF9EB8FDD319FAE9847AE270590C</t>
  </si>
  <si>
    <t>ERIK ALEJANDRO</t>
  </si>
  <si>
    <t>34022</t>
  </si>
  <si>
    <t>27556.45</t>
  </si>
  <si>
    <t>253817208</t>
  </si>
  <si>
    <t>ADAC8DC1B37F3DE8422DECA455B6E3DC</t>
  </si>
  <si>
    <t>MONICA NAYELI</t>
  </si>
  <si>
    <t>38201.3</t>
  </si>
  <si>
    <t>31987.9</t>
  </si>
  <si>
    <t>253817298</t>
  </si>
  <si>
    <t>1AF13C06E8C2E394B8A57B1C21D4417C</t>
  </si>
  <si>
    <t>BERNARDINO</t>
  </si>
  <si>
    <t>45040.08</t>
  </si>
  <si>
    <t>35026.6</t>
  </si>
  <si>
    <t>253817304</t>
  </si>
  <si>
    <t>DC9BA5C9F22E1E0B41DD366B50514E6E</t>
  </si>
  <si>
    <t>15</t>
  </si>
  <si>
    <t>AUX. ALBANIL</t>
  </si>
  <si>
    <t>17736.57</t>
  </si>
  <si>
    <t>9613.15</t>
  </si>
  <si>
    <t>253817394</t>
  </si>
  <si>
    <t>732CCB5D80294E29C0D7003331A85F5B</t>
  </si>
  <si>
    <t>LUIS MARTIN</t>
  </si>
  <si>
    <t>30873.95</t>
  </si>
  <si>
    <t>25006.05</t>
  </si>
  <si>
    <t>253817502</t>
  </si>
  <si>
    <t>4CE197A1A67DCBD1FC1D54F0A1794CA4</t>
  </si>
  <si>
    <t>1317</t>
  </si>
  <si>
    <t>ASISTENTE GERIATRICO</t>
  </si>
  <si>
    <t>NADIA ARACELY</t>
  </si>
  <si>
    <t>TOON</t>
  </si>
  <si>
    <t>19242.36</t>
  </si>
  <si>
    <t>15853.15</t>
  </si>
  <si>
    <t>253815734</t>
  </si>
  <si>
    <t>7E529BE6ABA54C9C2D23D07493A19B4C</t>
  </si>
  <si>
    <t>GATICA</t>
  </si>
  <si>
    <t>18293.05</t>
  </si>
  <si>
    <t>9969.45</t>
  </si>
  <si>
    <t>253816700</t>
  </si>
  <si>
    <t>247FB72B4C66FB6FADDED273B1B1490C</t>
  </si>
  <si>
    <t>SOFIA</t>
  </si>
  <si>
    <t>32472</t>
  </si>
  <si>
    <t>28247.95</t>
  </si>
  <si>
    <t>253816898</t>
  </si>
  <si>
    <t>6BF039C92B611DEA4B9866EE2745F554</t>
  </si>
  <si>
    <t>LIGUES</t>
  </si>
  <si>
    <t>26937.1</t>
  </si>
  <si>
    <t>16473.65</t>
  </si>
  <si>
    <t>253816920</t>
  </si>
  <si>
    <t>6BF039C92B611DEAFA4BBBC5EFBA2864</t>
  </si>
  <si>
    <t>36421.71</t>
  </si>
  <si>
    <t>24081.05</t>
  </si>
  <si>
    <t>253816928</t>
  </si>
  <si>
    <t>CADE4A690D9D5309984CEDCC6914C20B</t>
  </si>
  <si>
    <t>90</t>
  </si>
  <si>
    <t>OPERADOR BARREDORA</t>
  </si>
  <si>
    <t>30401.16</t>
  </si>
  <si>
    <t>20681.9</t>
  </si>
  <si>
    <t>253816966</t>
  </si>
  <si>
    <t>88974771B4C2325C8364A1C94AB70585</t>
  </si>
  <si>
    <t>MIL</t>
  </si>
  <si>
    <t>21464.04</t>
  </si>
  <si>
    <t>17363.8</t>
  </si>
  <si>
    <t>253817060</t>
  </si>
  <si>
    <t>88974771B4C2325CDDAEC62D805F2536</t>
  </si>
  <si>
    <t>1246</t>
  </si>
  <si>
    <t>AUXILIAR EN SEGUIMIENTO DE REPORTES</t>
  </si>
  <si>
    <t>47997.4</t>
  </si>
  <si>
    <t>35247.6</t>
  </si>
  <si>
    <t>253817066</t>
  </si>
  <si>
    <t>B2EBB46C56F039F956F326BD4193A21D</t>
  </si>
  <si>
    <t>TERESA GUADALUPE</t>
  </si>
  <si>
    <t>34239.15</t>
  </si>
  <si>
    <t>23321.3</t>
  </si>
  <si>
    <t>253817404</t>
  </si>
  <si>
    <t>B2EBB46C56F039F90AB9B2365587E339</t>
  </si>
  <si>
    <t>JULIAN</t>
  </si>
  <si>
    <t>29909.95</t>
  </si>
  <si>
    <t>19250.6</t>
  </si>
  <si>
    <t>253817410</t>
  </si>
  <si>
    <t>BFA9C784A9E3812718897DE2CDE8C17B</t>
  </si>
  <si>
    <t>BENJAMIN BERNABE</t>
  </si>
  <si>
    <t>LOREDO</t>
  </si>
  <si>
    <t>QUINTANA</t>
  </si>
  <si>
    <t>43152.08</t>
  </si>
  <si>
    <t>34378.3</t>
  </si>
  <si>
    <t>253815754</t>
  </si>
  <si>
    <t>9B1E55C021C40C1E569F376694AB0073</t>
  </si>
  <si>
    <t>JOSE CEFERINO</t>
  </si>
  <si>
    <t>27410.3</t>
  </si>
  <si>
    <t>23481.45</t>
  </si>
  <si>
    <t>253816330</t>
  </si>
  <si>
    <t>2C706F66208DA53B6147C0E9984FB87E</t>
  </si>
  <si>
    <t>109806.41</t>
  </si>
  <si>
    <t>97911.65</t>
  </si>
  <si>
    <t>253816940</t>
  </si>
  <si>
    <t>CADE4A690D9D53094CA10B402CD60DC2</t>
  </si>
  <si>
    <t>862</t>
  </si>
  <si>
    <t>SUPERV. DE ADMON. URBANA</t>
  </si>
  <si>
    <t>65233.65</t>
  </si>
  <si>
    <t>57678.45</t>
  </si>
  <si>
    <t>253816972</t>
  </si>
  <si>
    <t>CADE4A690D9D53098CF91E640A7049B6</t>
  </si>
  <si>
    <t>25377.7</t>
  </si>
  <si>
    <t>253816976</t>
  </si>
  <si>
    <t>2F885075B276948F12ED709B1580F063</t>
  </si>
  <si>
    <t>NIÐO</t>
  </si>
  <si>
    <t>32082.06</t>
  </si>
  <si>
    <t>9668.6</t>
  </si>
  <si>
    <t>253817140</t>
  </si>
  <si>
    <t>B14784AE3F63CC42DC2B0AD224748699</t>
  </si>
  <si>
    <t>1231</t>
  </si>
  <si>
    <t>AUXILIAR DE BECAS</t>
  </si>
  <si>
    <t>39662.15</t>
  </si>
  <si>
    <t>28554.1</t>
  </si>
  <si>
    <t>253817330</t>
  </si>
  <si>
    <t>3B6F6E4602A0EEED5E0D8033D70D4D1B</t>
  </si>
  <si>
    <t>PRESAS</t>
  </si>
  <si>
    <t>32268.25</t>
  </si>
  <si>
    <t>22949.2</t>
  </si>
  <si>
    <t>253817424</t>
  </si>
  <si>
    <t>269D65EA874AFE2DE2609D8550FB861A</t>
  </si>
  <si>
    <t>LAURA ELIZABETH</t>
  </si>
  <si>
    <t>VILLA</t>
  </si>
  <si>
    <t>45799.7</t>
  </si>
  <si>
    <t>30151</t>
  </si>
  <si>
    <t>253817540</t>
  </si>
  <si>
    <t>EC108921CD667456AE8FE0C76B20F5F3</t>
  </si>
  <si>
    <t>LUIS JAVIER</t>
  </si>
  <si>
    <t>VIGIL</t>
  </si>
  <si>
    <t>36565.25</t>
  </si>
  <si>
    <t>25934.9</t>
  </si>
  <si>
    <t>253817538</t>
  </si>
  <si>
    <t>6EA3A6678ADBBECF7A842DFAE15C0335</t>
  </si>
  <si>
    <t>VICTOR RAMIRO</t>
  </si>
  <si>
    <t>26835.5</t>
  </si>
  <si>
    <t>22682.7</t>
  </si>
  <si>
    <t>253817570</t>
  </si>
  <si>
    <t>10CF57C946D00EFF6E46882AF8A64988</t>
  </si>
  <si>
    <t>1050</t>
  </si>
  <si>
    <t>COORD. MULTIFAMILIARES Y USOS MIXTOS</t>
  </si>
  <si>
    <t>JESUS ENRIQUE</t>
  </si>
  <si>
    <t>44371.6</t>
  </si>
  <si>
    <t>35431.75</t>
  </si>
  <si>
    <t>253815570</t>
  </si>
  <si>
    <t>22533744845AC05376F778F433EA2A40</t>
  </si>
  <si>
    <t>81</t>
  </si>
  <si>
    <t>MECANICO</t>
  </si>
  <si>
    <t>ERNESTO</t>
  </si>
  <si>
    <t>18904.45</t>
  </si>
  <si>
    <t>8952.15</t>
  </si>
  <si>
    <t>253816342</t>
  </si>
  <si>
    <t>269E8D1BA99855074527C866F16DF6E0</t>
  </si>
  <si>
    <t>EDGAR RICARDO</t>
  </si>
  <si>
    <t>CORTEZ</t>
  </si>
  <si>
    <t>30814.16</t>
  </si>
  <si>
    <t>11560.85</t>
  </si>
  <si>
    <t>253816724</t>
  </si>
  <si>
    <t>52494C475B86A860800CD7FCA99967C7</t>
  </si>
  <si>
    <t>GUSTAVO YAIR</t>
  </si>
  <si>
    <t>30620.8</t>
  </si>
  <si>
    <t>25748.2</t>
  </si>
  <si>
    <t>253816982</t>
  </si>
  <si>
    <t>AB4442C95EB07B631C56F70DEC8BCD1B</t>
  </si>
  <si>
    <t>32533.49</t>
  </si>
  <si>
    <t>11995.7</t>
  </si>
  <si>
    <t>253817088</t>
  </si>
  <si>
    <t>2F885075B276948FCEB324B85F8D4BCA</t>
  </si>
  <si>
    <t>MARIA LUISA</t>
  </si>
  <si>
    <t>ORIGINALES</t>
  </si>
  <si>
    <t>37341.27</t>
  </si>
  <si>
    <t>31691.85</t>
  </si>
  <si>
    <t>253817152</t>
  </si>
  <si>
    <t>8A9C7BA62FE555AC400EF92FCFD997C3</t>
  </si>
  <si>
    <t>ALMA PATRICIA</t>
  </si>
  <si>
    <t>RADA</t>
  </si>
  <si>
    <t>33849.3</t>
  </si>
  <si>
    <t>23710.85</t>
  </si>
  <si>
    <t>253817236</t>
  </si>
  <si>
    <t>1A95649506204306E64AD684572D3080</t>
  </si>
  <si>
    <t>AMELIA</t>
  </si>
  <si>
    <t>21045.35</t>
  </si>
  <si>
    <t>13420</t>
  </si>
  <si>
    <t>253817242</t>
  </si>
  <si>
    <t>B14784AE3F63CC4221167FB81B8A989B</t>
  </si>
  <si>
    <t>LILIA JAKELINE</t>
  </si>
  <si>
    <t>38581.65</t>
  </si>
  <si>
    <t>31003.3</t>
  </si>
  <si>
    <t>253817336</t>
  </si>
  <si>
    <t>3B6F6E4602A0EEEDCE9B8DCBAF530CD1</t>
  </si>
  <si>
    <t>IRVIN OZIEL</t>
  </si>
  <si>
    <t>43949.51</t>
  </si>
  <si>
    <t>34774.4</t>
  </si>
  <si>
    <t>253817430</t>
  </si>
  <si>
    <t>3B6F6E4602A0EEED8DC391749E3ADBD9</t>
  </si>
  <si>
    <t>1860</t>
  </si>
  <si>
    <t>AUXILIAR DE BACHEO</t>
  </si>
  <si>
    <t>CHRISTIAN ALEJANDRO</t>
  </si>
  <si>
    <t>VIELMA</t>
  </si>
  <si>
    <t>47134.9</t>
  </si>
  <si>
    <t>39859.85</t>
  </si>
  <si>
    <t>253817432</t>
  </si>
  <si>
    <t>269D65EA874AFE2D8A2FC57522FBD64C</t>
  </si>
  <si>
    <t>23053.17</t>
  </si>
  <si>
    <t>12714.25</t>
  </si>
  <si>
    <t>253817556</t>
  </si>
  <si>
    <t>6EA3A6678ADBBECFADCF7191838B37C5</t>
  </si>
  <si>
    <t>LUCERO OLIBLISH</t>
  </si>
  <si>
    <t>19470.06</t>
  </si>
  <si>
    <t>16440.2</t>
  </si>
  <si>
    <t>253817578</t>
  </si>
  <si>
    <t>C0FFBA6FDFE9AFC0D2FB2C574A6A6092</t>
  </si>
  <si>
    <t>ASUNCION</t>
  </si>
  <si>
    <t>ANTONIO</t>
  </si>
  <si>
    <t>TIRZO</t>
  </si>
  <si>
    <t>5820.03</t>
  </si>
  <si>
    <t>5179.05</t>
  </si>
  <si>
    <t>253817598</t>
  </si>
  <si>
    <t>92ADBD72BFEA2E8AF92C77DCD0E47051</t>
  </si>
  <si>
    <t>EVA DEYANIRA</t>
  </si>
  <si>
    <t>253817606</t>
  </si>
  <si>
    <t>B0DCBB750B4446ABFFE9E0A7E91EEAD1</t>
  </si>
  <si>
    <t>MARIBEL</t>
  </si>
  <si>
    <t>RIVAS</t>
  </si>
  <si>
    <t>HIDALGO</t>
  </si>
  <si>
    <t>61938.99</t>
  </si>
  <si>
    <t>54528.25</t>
  </si>
  <si>
    <t>253815388</t>
  </si>
  <si>
    <t>B0DCBB750B4446ABD6B2DE0CDFC268D7</t>
  </si>
  <si>
    <t>ANA LUCIA</t>
  </si>
  <si>
    <t>URIEGAS</t>
  </si>
  <si>
    <t>26517.62</t>
  </si>
  <si>
    <t>21885.75</t>
  </si>
  <si>
    <t>253815384</t>
  </si>
  <si>
    <t>10CF57C946D00EFF94F5FC759E0F8C2D</t>
  </si>
  <si>
    <t>ISMAEL ALEJANDRO</t>
  </si>
  <si>
    <t>253815576</t>
  </si>
  <si>
    <t>627953D3EEA6E6A78D401AF9032B99D6</t>
  </si>
  <si>
    <t>RUBEN ISIDORO</t>
  </si>
  <si>
    <t>SIERRA</t>
  </si>
  <si>
    <t>21695.8</t>
  </si>
  <si>
    <t>18032.1</t>
  </si>
  <si>
    <t>253815584</t>
  </si>
  <si>
    <t>DEFCD17C74DF10613D20F93BF1677314</t>
  </si>
  <si>
    <t>JHONNATHAN</t>
  </si>
  <si>
    <t>51224.92</t>
  </si>
  <si>
    <t>40900.35</t>
  </si>
  <si>
    <t>253815770</t>
  </si>
  <si>
    <t>DEFCD17C74DF10611EF167A65066E302</t>
  </si>
  <si>
    <t>1370</t>
  </si>
  <si>
    <t>COORD. DE EVALUACION Y MEJORA</t>
  </si>
  <si>
    <t>SANTANA</t>
  </si>
  <si>
    <t>80601.65</t>
  </si>
  <si>
    <t>69417.05</t>
  </si>
  <si>
    <t>253815772</t>
  </si>
  <si>
    <t>66D32AC704C74B7D081552A0FF18910F</t>
  </si>
  <si>
    <t>1591</t>
  </si>
  <si>
    <t>COORD. DE INFRAESTRUCTURA</t>
  </si>
  <si>
    <t>85031.48</t>
  </si>
  <si>
    <t>79193.1</t>
  </si>
  <si>
    <t>253815964</t>
  </si>
  <si>
    <t>69DD57FB072C8AE33B1816874A02EE38</t>
  </si>
  <si>
    <t>1773</t>
  </si>
  <si>
    <t>JEFE DE GESTION CULTURAL</t>
  </si>
  <si>
    <t>31747.67</t>
  </si>
  <si>
    <t>25480.15</t>
  </si>
  <si>
    <t>253816152</t>
  </si>
  <si>
    <t>F3F6D2AA339F1844351A532D63612D2C</t>
  </si>
  <si>
    <t>DIEGO RAYMUNDO</t>
  </si>
  <si>
    <t>GAMBOA</t>
  </si>
  <si>
    <t>31683.44</t>
  </si>
  <si>
    <t>24386.05</t>
  </si>
  <si>
    <t>253816160</t>
  </si>
  <si>
    <t>22533744845AC053B7ACEBD0517A33B8</t>
  </si>
  <si>
    <t>FELIX</t>
  </si>
  <si>
    <t>CAZARES</t>
  </si>
  <si>
    <t>19734.21</t>
  </si>
  <si>
    <t>12056.55</t>
  </si>
  <si>
    <t>253816350</t>
  </si>
  <si>
    <t>22533744845AC05353B90585B8BCACDE</t>
  </si>
  <si>
    <t>JUAN MANUEL</t>
  </si>
  <si>
    <t>18700.45</t>
  </si>
  <si>
    <t>13124.15</t>
  </si>
  <si>
    <t>253816354</t>
  </si>
  <si>
    <t>BD2BE5C4D5CE505297D9260C75E53F06</t>
  </si>
  <si>
    <t>SALOMON</t>
  </si>
  <si>
    <t>79919.57</t>
  </si>
  <si>
    <t>67812.4</t>
  </si>
  <si>
    <t>253816536</t>
  </si>
  <si>
    <t>5F3D75E3798CD21DBB61F3444FEFF3B5</t>
  </si>
  <si>
    <t>JUAN ANIBAL</t>
  </si>
  <si>
    <t>BRAVO</t>
  </si>
  <si>
    <t>47770.92</t>
  </si>
  <si>
    <t>28558.2</t>
  </si>
  <si>
    <t>253817032</t>
  </si>
  <si>
    <t>0C7F6F8647B636BF9F6F477A1C06FD19</t>
  </si>
  <si>
    <t>44146.5</t>
  </si>
  <si>
    <t>38873.15</t>
  </si>
  <si>
    <t>253817040</t>
  </si>
  <si>
    <t>72A450D6305FB726B6697CA3C0BED2ED</t>
  </si>
  <si>
    <t>20749.45</t>
  </si>
  <si>
    <t>14830.9</t>
  </si>
  <si>
    <t>253817166</t>
  </si>
  <si>
    <t>1A95649506204306600F2C52F28577B8</t>
  </si>
  <si>
    <t>J. JUAN</t>
  </si>
  <si>
    <t>REINA</t>
  </si>
  <si>
    <t>19089.5</t>
  </si>
  <si>
    <t>1625</t>
  </si>
  <si>
    <t>253817254</t>
  </si>
  <si>
    <t>1A9564950620430613B6FE0872B69408</t>
  </si>
  <si>
    <t>LINO</t>
  </si>
  <si>
    <t>23956.37</t>
  </si>
  <si>
    <t>15840.05</t>
  </si>
  <si>
    <t>253817256</t>
  </si>
  <si>
    <t>C0FFBA6FDFE9AFC0B0816B74E35FA3F9</t>
  </si>
  <si>
    <t>JUANITA GUADALUPE</t>
  </si>
  <si>
    <t>11373</t>
  </si>
  <si>
    <t>9499.5</t>
  </si>
  <si>
    <t>253817588</t>
  </si>
  <si>
    <t>92ADBD72BFEA2E8A2E4178C837AA2773</t>
  </si>
  <si>
    <t>1832</t>
  </si>
  <si>
    <t>AUXILIAR DE CAMPO</t>
  </si>
  <si>
    <t>ROBERTO EMMANUEL</t>
  </si>
  <si>
    <t>22560.08</t>
  </si>
  <si>
    <t>19852.2</t>
  </si>
  <si>
    <t>253817616</t>
  </si>
  <si>
    <t>B075045D512C530E710C08F6E7580D6E</t>
  </si>
  <si>
    <t>JOSE JULIAN MARTIN</t>
  </si>
  <si>
    <t>BALTAZAR</t>
  </si>
  <si>
    <t>19470</t>
  </si>
  <si>
    <t>16957</t>
  </si>
  <si>
    <t>253817620</t>
  </si>
  <si>
    <t>3B4C020B7FB43AA5194FB9D380662031</t>
  </si>
  <si>
    <t>1923</t>
  </si>
  <si>
    <t>RESPONSABLE DE MOVILIDAD DE COLABORADORES</t>
  </si>
  <si>
    <t>JOAQUIN MANUEL</t>
  </si>
  <si>
    <t>26820.02</t>
  </si>
  <si>
    <t>22010</t>
  </si>
  <si>
    <t>253817648</t>
  </si>
  <si>
    <t>B0DCBB750B4446AB9B2FB701CD63FE1E</t>
  </si>
  <si>
    <t>700</t>
  </si>
  <si>
    <t>JEFE CENTRO ATENCION TRAMITES</t>
  </si>
  <si>
    <t>DENNISE</t>
  </si>
  <si>
    <t>MARES</t>
  </si>
  <si>
    <t>28660.2</t>
  </si>
  <si>
    <t>22516.5</t>
  </si>
  <si>
    <t>253815398</t>
  </si>
  <si>
    <t>9DDE00D5FD95400FA388AE13B50E8B21</t>
  </si>
  <si>
    <t>706</t>
  </si>
  <si>
    <t>COORD. GENERAL MEDICO</t>
  </si>
  <si>
    <t>JOSE IGNACIO</t>
  </si>
  <si>
    <t>SAAIB</t>
  </si>
  <si>
    <t>CASILLAS</t>
  </si>
  <si>
    <t>136068.67</t>
  </si>
  <si>
    <t>124414.9</t>
  </si>
  <si>
    <t>253815406</t>
  </si>
  <si>
    <t>DEDB9E073CD6FCA2F8EB405C7CFB8BD1</t>
  </si>
  <si>
    <t>ERIK DANIEL</t>
  </si>
  <si>
    <t>20091.05</t>
  </si>
  <si>
    <t>6653.3</t>
  </si>
  <si>
    <t>253817112</t>
  </si>
  <si>
    <t>DEDB9E073CD6FCA2332B77335B474729</t>
  </si>
  <si>
    <t>CAMARILLO</t>
  </si>
  <si>
    <t>28232.85</t>
  </si>
  <si>
    <t>253817114</t>
  </si>
  <si>
    <t>84DB72D7391F9C38398F4DABC6183400</t>
  </si>
  <si>
    <t>17147</t>
  </si>
  <si>
    <t>12595.7</t>
  </si>
  <si>
    <t>253817180</t>
  </si>
  <si>
    <t>2B85632C8E2C666ABEB3D0CF90361163</t>
  </si>
  <si>
    <t>34625.14</t>
  </si>
  <si>
    <t>17982</t>
  </si>
  <si>
    <t>253817362</t>
  </si>
  <si>
    <t>7855D739E551E8E01DE4675BDF5AEE75</t>
  </si>
  <si>
    <t>440</t>
  </si>
  <si>
    <t>ANALISTA DE NOMINAS</t>
  </si>
  <si>
    <t>ENRIQUEZ</t>
  </si>
  <si>
    <t>170773.72</t>
  </si>
  <si>
    <t>2399.9</t>
  </si>
  <si>
    <t>253817460</t>
  </si>
  <si>
    <t>B075045D512C530E029BCF3C93C721B3</t>
  </si>
  <si>
    <t>JAIME SEBASTIAN</t>
  </si>
  <si>
    <t>LLANES</t>
  </si>
  <si>
    <t>14720.06</t>
  </si>
  <si>
    <t>12877.2</t>
  </si>
  <si>
    <t>253817622</t>
  </si>
  <si>
    <t>3B4C020B7FB43AA5F248BEB9F003372B</t>
  </si>
  <si>
    <t>321</t>
  </si>
  <si>
    <t>ASISTENTE ADMINISTRATIVO</t>
  </si>
  <si>
    <t>CLAUDIA</t>
  </si>
  <si>
    <t>COBAS</t>
  </si>
  <si>
    <t>21180</t>
  </si>
  <si>
    <t>18302</t>
  </si>
  <si>
    <t>253817658</t>
  </si>
  <si>
    <t>9D612DE9CE1AB53EDB0F75A1A2F32DCC</t>
  </si>
  <si>
    <t>EMMA REBECA</t>
  </si>
  <si>
    <t>COTA</t>
  </si>
  <si>
    <t>11580.06</t>
  </si>
  <si>
    <t>10309.8</t>
  </si>
  <si>
    <t>253817666</t>
  </si>
  <si>
    <t>89E9BAC40CC06A6DD3D1EAF4CA9D36BA</t>
  </si>
  <si>
    <t>1702</t>
  </si>
  <si>
    <t>COORD. DE EVENTOS</t>
  </si>
  <si>
    <t>LUCIA</t>
  </si>
  <si>
    <t>DIAZ DE LEON</t>
  </si>
  <si>
    <t>21060.02</t>
  </si>
  <si>
    <t>17644.7</t>
  </si>
  <si>
    <t>253817748</t>
  </si>
  <si>
    <t>06B34D53C0657A60D584C92E5E3028B9</t>
  </si>
  <si>
    <t>1385</t>
  </si>
  <si>
    <t>COORD. DE UNIDAD DE TRANSPARENCIA</t>
  </si>
  <si>
    <t>CESAR ALEJANDRO</t>
  </si>
  <si>
    <t>52096.92</t>
  </si>
  <si>
    <t>41267.8</t>
  </si>
  <si>
    <t>253815796</t>
  </si>
  <si>
    <t>96F4ECE33689FDA91C8AC814C01CE147</t>
  </si>
  <si>
    <t>1793</t>
  </si>
  <si>
    <t>RESPONSABLE DEL CENTRO COMUNITARO ZONA ORIENTE</t>
  </si>
  <si>
    <t>ALDACO</t>
  </si>
  <si>
    <t>38910.92</t>
  </si>
  <si>
    <t>21893.7</t>
  </si>
  <si>
    <t>253816180</t>
  </si>
  <si>
    <t>FBE5AC29B62C538CF46F12C57B3BD926</t>
  </si>
  <si>
    <t>JULIO REY</t>
  </si>
  <si>
    <t>OGAZ</t>
  </si>
  <si>
    <t>38695.75</t>
  </si>
  <si>
    <t>24656.15</t>
  </si>
  <si>
    <t>253816374</t>
  </si>
  <si>
    <t>8962C29BFF73B213FAFE326450DC9437</t>
  </si>
  <si>
    <t>ANA KAREN</t>
  </si>
  <si>
    <t>CORDERO</t>
  </si>
  <si>
    <t>22235.55</t>
  </si>
  <si>
    <t>16940.7</t>
  </si>
  <si>
    <t>253816562</t>
  </si>
  <si>
    <t>2B85632C8E2C666AC88FB7DB14118A90</t>
  </si>
  <si>
    <t>951</t>
  </si>
  <si>
    <t>COMPRADOR GENERAL</t>
  </si>
  <si>
    <t>MARTHA ERNESTINA</t>
  </si>
  <si>
    <t>51339.12</t>
  </si>
  <si>
    <t>35015.4</t>
  </si>
  <si>
    <t>253817368</t>
  </si>
  <si>
    <t>7855D739E551E8E0D8BEFDD985264A18</t>
  </si>
  <si>
    <t>24878.4</t>
  </si>
  <si>
    <t>12416.7</t>
  </si>
  <si>
    <t>253817464</t>
  </si>
  <si>
    <t>D9E6972938D1BFEEAA3199C6FDFC01B1</t>
  </si>
  <si>
    <t>1941</t>
  </si>
  <si>
    <t>COORD. DE GESTION DE PROYECTOS ESTRATEGICOS</t>
  </si>
  <si>
    <t>JIMENA</t>
  </si>
  <si>
    <t>DIAZ DEL CAMPO</t>
  </si>
  <si>
    <t>33750.06</t>
  </si>
  <si>
    <t>26962.9</t>
  </si>
  <si>
    <t>253817694</t>
  </si>
  <si>
    <t>0F74B5D0BAA3C4165AD04A9FC8F2A7E1</t>
  </si>
  <si>
    <t>749</t>
  </si>
  <si>
    <t>COORD. DE ATENCION CIUDADANA</t>
  </si>
  <si>
    <t>JOSE DANIEL</t>
  </si>
  <si>
    <t>68033.22</t>
  </si>
  <si>
    <t>54864.3</t>
  </si>
  <si>
    <t>253815420</t>
  </si>
  <si>
    <t>D1A935E70435B4092ABE1D685231DBD5</t>
  </si>
  <si>
    <t>1398</t>
  </si>
  <si>
    <t>COORD. DE ADULTOS Y VIOLENCIA FAMILIAR</t>
  </si>
  <si>
    <t>MONICA ANGELICA</t>
  </si>
  <si>
    <t>95882.48</t>
  </si>
  <si>
    <t>88694.7</t>
  </si>
  <si>
    <t>253815808</t>
  </si>
  <si>
    <t>D1A935E70435B409FBB4F282C6247062</t>
  </si>
  <si>
    <t>1397</t>
  </si>
  <si>
    <t>COORD. DE PRIMERA INFANCIA</t>
  </si>
  <si>
    <t>MARIA ESTHELA</t>
  </si>
  <si>
    <t>58414.06</t>
  </si>
  <si>
    <t>46120.32</t>
  </si>
  <si>
    <t>253815806</t>
  </si>
  <si>
    <t>C52531DF7BBD4E7312EA4737E980A422</t>
  </si>
  <si>
    <t>1640</t>
  </si>
  <si>
    <t>RESP.DE PROG. DE FORT COM. INFANTIL</t>
  </si>
  <si>
    <t>38180.88</t>
  </si>
  <si>
    <t>15044.7</t>
  </si>
  <si>
    <t>253816002</t>
  </si>
  <si>
    <t>C52531DF7BBD4E73F997CE1CAD04D8C5</t>
  </si>
  <si>
    <t>1641</t>
  </si>
  <si>
    <t>SECRETARIO TECNICO</t>
  </si>
  <si>
    <t>JACQUELINE</t>
  </si>
  <si>
    <t>MILLAN</t>
  </si>
  <si>
    <t>40958.44</t>
  </si>
  <si>
    <t>27853.55</t>
  </si>
  <si>
    <t>253816004</t>
  </si>
  <si>
    <t>96F4ECE33689FDA97B93F17A0247B638</t>
  </si>
  <si>
    <t>1805</t>
  </si>
  <si>
    <t>RESPONSABLE DE PROCESOS DE COMPRA</t>
  </si>
  <si>
    <t>CATALINA GUADALUPE</t>
  </si>
  <si>
    <t>HUERTA</t>
  </si>
  <si>
    <t>50417.07</t>
  </si>
  <si>
    <t>35585.25</t>
  </si>
  <si>
    <t>253816194</t>
  </si>
  <si>
    <t>9BA3DF0FF25D6723A92070DD243FC595</t>
  </si>
  <si>
    <t>MONICA GRISELDA</t>
  </si>
  <si>
    <t>COVARRUBIAS</t>
  </si>
  <si>
    <t>BARRIOS</t>
  </si>
  <si>
    <t>18726.45</t>
  </si>
  <si>
    <t>253816580</t>
  </si>
  <si>
    <t>ADAC8DC1B37F3DE86951182E69AFC2F3</t>
  </si>
  <si>
    <t>19192.1</t>
  </si>
  <si>
    <t>10981.2</t>
  </si>
  <si>
    <t>253817286</t>
  </si>
  <si>
    <t>DC9BA5C9F22E1E0BEB73CC444DE606D0</t>
  </si>
  <si>
    <t>OSCAR EDUARDO</t>
  </si>
  <si>
    <t>26115.51</t>
  </si>
  <si>
    <t>10208.85</t>
  </si>
  <si>
    <t>253817388</t>
  </si>
  <si>
    <t>D9E6972938D1BFEEDB2B2B6CCC89B33B</t>
  </si>
  <si>
    <t>1929</t>
  </si>
  <si>
    <t>AUXILIAR DE INDICADORES</t>
  </si>
  <si>
    <t>VALERIA DENNIS</t>
  </si>
  <si>
    <t>17400.06</t>
  </si>
  <si>
    <t>14871.4</t>
  </si>
  <si>
    <t>253817698</t>
  </si>
  <si>
    <t>FE00C888CCEC28D172F2576E2F3EB7A7</t>
  </si>
  <si>
    <t>1863</t>
  </si>
  <si>
    <t>RESPONSABLE Y ENLACE EN ATENCION DE OBRA</t>
  </si>
  <si>
    <t>OLGA ELENA</t>
  </si>
  <si>
    <t>FALCON</t>
  </si>
  <si>
    <t>SAMANIEGO</t>
  </si>
  <si>
    <t>40770.08</t>
  </si>
  <si>
    <t>31326.2</t>
  </si>
  <si>
    <t>253817706</t>
  </si>
  <si>
    <t>89E9BAC40CC06A6DA201EA2BB2132E25</t>
  </si>
  <si>
    <t>PAOLA DEYANIRA</t>
  </si>
  <si>
    <t>10590.02</t>
  </si>
  <si>
    <t>8867.65</t>
  </si>
  <si>
    <t>253817756</t>
  </si>
  <si>
    <t>108F73B28FC3930764F26B0FA699651B</t>
  </si>
  <si>
    <t>1751</t>
  </si>
  <si>
    <t>COORD. CREATIVO</t>
  </si>
  <si>
    <t>MICHELLE</t>
  </si>
  <si>
    <t>JUNELE</t>
  </si>
  <si>
    <t>SADA</t>
  </si>
  <si>
    <t>21750.04</t>
  </si>
  <si>
    <t>18167</t>
  </si>
  <si>
    <t>253817806</t>
  </si>
  <si>
    <t>108F73B28FC393075E2672B254BD6920</t>
  </si>
  <si>
    <t>HECTOR FRANCISCO</t>
  </si>
  <si>
    <t>LAURENT</t>
  </si>
  <si>
    <t>253817812</t>
  </si>
  <si>
    <t>C7745A45FCDF8DAE746718D2BD06AD26</t>
  </si>
  <si>
    <t>1865</t>
  </si>
  <si>
    <t>OPERADOR DE TRANSPORTE B</t>
  </si>
  <si>
    <t>JOSE CRUZ</t>
  </si>
  <si>
    <t>11235.2</t>
  </si>
  <si>
    <t>253817832</t>
  </si>
  <si>
    <t>EA9960103FFFC5F45BC21101250A18A2</t>
  </si>
  <si>
    <t>VALENCIA</t>
  </si>
  <si>
    <t>16808</t>
  </si>
  <si>
    <t>14792.2</t>
  </si>
  <si>
    <t>253818030</t>
  </si>
  <si>
    <t>F62A76316E615FA27F07908E4DD213F4</t>
  </si>
  <si>
    <t>1090</t>
  </si>
  <si>
    <t>AUXILIAR ESTANCIA B</t>
  </si>
  <si>
    <t>JANNET</t>
  </si>
  <si>
    <t>BECERRA</t>
  </si>
  <si>
    <t>23726.53</t>
  </si>
  <si>
    <t>13715.85</t>
  </si>
  <si>
    <t>253815634</t>
  </si>
  <si>
    <t>941C214BBBD22B7D6DB075E43B7B0EDF</t>
  </si>
  <si>
    <t>REBOLLOSO</t>
  </si>
  <si>
    <t>41790.15</t>
  </si>
  <si>
    <t>34699.35</t>
  </si>
  <si>
    <t>253815824</t>
  </si>
  <si>
    <t>C52531DF7BBD4E73ABB6875DE3E69F95</t>
  </si>
  <si>
    <t>ONTIVEROS</t>
  </si>
  <si>
    <t>SANTOYO</t>
  </si>
  <si>
    <t>26988.75</t>
  </si>
  <si>
    <t>23557.35</t>
  </si>
  <si>
    <t>253816012</t>
  </si>
  <si>
    <t>E93DA73C0811C5D74C4E4A7F7BA6D8D2</t>
  </si>
  <si>
    <t>1813</t>
  </si>
  <si>
    <t>ANALISTA DE GESTION DE PROYECTOS</t>
  </si>
  <si>
    <t>8820.1</t>
  </si>
  <si>
    <t>253816202</t>
  </si>
  <si>
    <t>9BA3DF0FF25D67236CCBEE60DEE8B50E</t>
  </si>
  <si>
    <t>MARIA LETICIA</t>
  </si>
  <si>
    <t>28977.2</t>
  </si>
  <si>
    <t>18608.05</t>
  </si>
  <si>
    <t>253816590</t>
  </si>
  <si>
    <t>F23DF137BA30EB10EFB933881ADFC768</t>
  </si>
  <si>
    <t>JESUS ADOLFO</t>
  </si>
  <si>
    <t>23920.65</t>
  </si>
  <si>
    <t>11067.15</t>
  </si>
  <si>
    <t>253816782</t>
  </si>
  <si>
    <t>C966967F9F1C1F9E3569A50E734DF479</t>
  </si>
  <si>
    <t>SALMA</t>
  </si>
  <si>
    <t>253817776</t>
  </si>
  <si>
    <t>C966967F9F1C1F9E8DB3E1EC6B0E632A</t>
  </si>
  <si>
    <t>1857</t>
  </si>
  <si>
    <t>ASIST. TEC. DE ALINEAMIENTOS VIALES</t>
  </si>
  <si>
    <t>LUIS GERARDO</t>
  </si>
  <si>
    <t>GUARDIOLA</t>
  </si>
  <si>
    <t>23340</t>
  </si>
  <si>
    <t>19371.5</t>
  </si>
  <si>
    <t>253817778</t>
  </si>
  <si>
    <t>130EFEA8CC5C775CB61B77964A31B040</t>
  </si>
  <si>
    <t>1898</t>
  </si>
  <si>
    <t>COORD. GENERAL DE PARTICIPACION CIUDADANA</t>
  </si>
  <si>
    <t>AYDEE</t>
  </si>
  <si>
    <t>HILARIO</t>
  </si>
  <si>
    <t>41940.02</t>
  </si>
  <si>
    <t>33227.7</t>
  </si>
  <si>
    <t>253817796</t>
  </si>
  <si>
    <t>130EFEA8CC5C775C320F3D7C5AFB571C</t>
  </si>
  <si>
    <t>RAMIRO DE JESUS</t>
  </si>
  <si>
    <t>11556.75</t>
  </si>
  <si>
    <t>253817798</t>
  </si>
  <si>
    <t>F66B2C82AD39EDC632C1B11452D095DC</t>
  </si>
  <si>
    <t>FATIMA ABIGAIL</t>
  </si>
  <si>
    <t>14652</t>
  </si>
  <si>
    <t>12959</t>
  </si>
  <si>
    <t>253817846</t>
  </si>
  <si>
    <t>E84CB38FB2C400742D4F64E90EA3DB06</t>
  </si>
  <si>
    <t>PROYECTISTA DE ESPACIOS P+BLICOS</t>
  </si>
  <si>
    <t>9900</t>
  </si>
  <si>
    <t>8344.35</t>
  </si>
  <si>
    <t>253817894</t>
  </si>
  <si>
    <t>929BC769DA459E04868FE40B3CE3C9A9</t>
  </si>
  <si>
    <t>1897</t>
  </si>
  <si>
    <t>COORD. DE DIFUSIËN Y VINCULACIËN CIUDADANA</t>
  </si>
  <si>
    <t>HABACUC ALAN</t>
  </si>
  <si>
    <t>39600.02</t>
  </si>
  <si>
    <t>31504.6</t>
  </si>
  <si>
    <t>253817962</t>
  </si>
  <si>
    <t>941C214BBBD22B7DFD4373B89A08889A</t>
  </si>
  <si>
    <t>1422</t>
  </si>
  <si>
    <t>COORD. JURIDICO DE TRAMITES Y LICENCIAS</t>
  </si>
  <si>
    <t>LUIS EDUARDO</t>
  </si>
  <si>
    <t>63895.17</t>
  </si>
  <si>
    <t>47842.95</t>
  </si>
  <si>
    <t>253815834</t>
  </si>
  <si>
    <t>E205200D82D0CAFCF667A3D76A152F4D</t>
  </si>
  <si>
    <t>ARNULFO</t>
  </si>
  <si>
    <t>27882.74</t>
  </si>
  <si>
    <t>19571.2</t>
  </si>
  <si>
    <t>253816022</t>
  </si>
  <si>
    <t>7B61543069E40A7AA87CFB5A2DE4A4ED</t>
  </si>
  <si>
    <t>17707.03</t>
  </si>
  <si>
    <t>8113</t>
  </si>
  <si>
    <t>253816408</t>
  </si>
  <si>
    <t>F23DF137BA30EB10F5561BAE7163D2B6</t>
  </si>
  <si>
    <t>29508.49</t>
  </si>
  <si>
    <t>22784.75</t>
  </si>
  <si>
    <t>253816790</t>
  </si>
  <si>
    <t>90A10AE86F60A33319DF9F110FB635F9</t>
  </si>
  <si>
    <t>ELIGIO</t>
  </si>
  <si>
    <t>53900.02</t>
  </si>
  <si>
    <t>48957.95</t>
  </si>
  <si>
    <t>253817496</t>
  </si>
  <si>
    <t>4A96F612E324D240C791BA02CCCB905B</t>
  </si>
  <si>
    <t>PAOLA CITLALI</t>
  </si>
  <si>
    <t>15720.02</t>
  </si>
  <si>
    <t>13175.4</t>
  </si>
  <si>
    <t>253817874</t>
  </si>
  <si>
    <t>6FA0ED5D2DAC32FB2213236A44A35F63</t>
  </si>
  <si>
    <t>JOSE JUAN</t>
  </si>
  <si>
    <t>14050.02</t>
  </si>
  <si>
    <t>12404.55</t>
  </si>
  <si>
    <t>253817932</t>
  </si>
  <si>
    <t>B6E44AD5B403912929CBA6841FEAF565</t>
  </si>
  <si>
    <t>VIANEY</t>
  </si>
  <si>
    <t>TERAN</t>
  </si>
  <si>
    <t>5830</t>
  </si>
  <si>
    <t>5758</t>
  </si>
  <si>
    <t>253818006</t>
  </si>
  <si>
    <t>2A3BDE4468FB9FB1ED62FBFA5F12D491</t>
  </si>
  <si>
    <t>ROGELIO</t>
  </si>
  <si>
    <t>MENA</t>
  </si>
  <si>
    <t>253818040</t>
  </si>
  <si>
    <t>2A3BDE4468FB9FB1F8998159A618F9E2</t>
  </si>
  <si>
    <t>JOSE ARMANDO</t>
  </si>
  <si>
    <t>POBLANO</t>
  </si>
  <si>
    <t>15958.82</t>
  </si>
  <si>
    <t>13986</t>
  </si>
  <si>
    <t>253818058</t>
  </si>
  <si>
    <t>E9D5A63E23517F4668BAD7107806D19A</t>
  </si>
  <si>
    <t>1430</t>
  </si>
  <si>
    <t>RESPONSABLE DE ATENCION A LA SALUD</t>
  </si>
  <si>
    <t>XOCHITL NAYELI</t>
  </si>
  <si>
    <t>42384.24</t>
  </si>
  <si>
    <t>36713.65</t>
  </si>
  <si>
    <t>253815844</t>
  </si>
  <si>
    <t>E205200D82D0CAFCBAE90EEC73C25760</t>
  </si>
  <si>
    <t>1663</t>
  </si>
  <si>
    <t>ENCARGADO DE RECLUTAMIENTO Y SELECCION</t>
  </si>
  <si>
    <t>CAROLINA ELIZABETH</t>
  </si>
  <si>
    <t>DARES</t>
  </si>
  <si>
    <t>22360.55</t>
  </si>
  <si>
    <t>253816036</t>
  </si>
  <si>
    <t>FE05FA71CEFF172798B3C3473A758105</t>
  </si>
  <si>
    <t>1670</t>
  </si>
  <si>
    <t>COORD. DE GRUPOS VULNERABLES</t>
  </si>
  <si>
    <t>ANA SOFIA</t>
  </si>
  <si>
    <t>ZAZUETA</t>
  </si>
  <si>
    <t>72894.73</t>
  </si>
  <si>
    <t>46723.05</t>
  </si>
  <si>
    <t>253816042</t>
  </si>
  <si>
    <t>4D979BC6F09B7F26C95FC13A35A2636F</t>
  </si>
  <si>
    <t>1834</t>
  </si>
  <si>
    <t>JEFE DE CAMPAÑAS Y PROCESOS DE PRODUCCION</t>
  </si>
  <si>
    <t>GLORIA NANCY</t>
  </si>
  <si>
    <t>BARCENAS</t>
  </si>
  <si>
    <t>32384.06</t>
  </si>
  <si>
    <t>18879.9</t>
  </si>
  <si>
    <t>253816226</t>
  </si>
  <si>
    <t>6DB13F869642BCCA58FD891732D383E3</t>
  </si>
  <si>
    <t>TEJADA</t>
  </si>
  <si>
    <t>43164.05</t>
  </si>
  <si>
    <t>29624.85</t>
  </si>
  <si>
    <t>253816608</t>
  </si>
  <si>
    <t>6DB13F869642BCCA311E3F0EA3E0BCC3</t>
  </si>
  <si>
    <t>1949</t>
  </si>
  <si>
    <t>AUXILIAR DE LIMPIEZA - ADMINISTRATIVO</t>
  </si>
  <si>
    <t>DORIA</t>
  </si>
  <si>
    <t>VENTURA</t>
  </si>
  <si>
    <t>40932.16</t>
  </si>
  <si>
    <t>27566.2</t>
  </si>
  <si>
    <t>253816616</t>
  </si>
  <si>
    <t>D0F8A78FD9310483F9FEF36F416B7A0D</t>
  </si>
  <si>
    <t>ONESIMO</t>
  </si>
  <si>
    <t>ISABEL</t>
  </si>
  <si>
    <t>18105.45</t>
  </si>
  <si>
    <t>8787.9</t>
  </si>
  <si>
    <t>253816802</t>
  </si>
  <si>
    <t>B6E44AD5B4039129B2D67FA3E672FB92</t>
  </si>
  <si>
    <t>1752</t>
  </si>
  <si>
    <t>DICTAMINADOR DE REVISION  PRELIMINAR</t>
  </si>
  <si>
    <t>GUSTAVO ALAIN</t>
  </si>
  <si>
    <t>253818018</t>
  </si>
  <si>
    <t>2A3BDE4468FB9FB1122FDB324E4FD95A</t>
  </si>
  <si>
    <t>VICTOR AXEL</t>
  </si>
  <si>
    <t>12883.28</t>
  </si>
  <si>
    <t>11552.2</t>
  </si>
  <si>
    <t>253818044</t>
  </si>
  <si>
    <t>17BF5F5776F9B522AE5AB28C129A8DF2</t>
  </si>
  <si>
    <t>ANA ISABEL</t>
  </si>
  <si>
    <t>26582.6</t>
  </si>
  <si>
    <t>15915.2</t>
  </si>
  <si>
    <t>253815472</t>
  </si>
  <si>
    <t>5AF136B8A82DF5DD1DF194AFAD216B1D</t>
  </si>
  <si>
    <t>1161</t>
  </si>
  <si>
    <t>ASISTENTE JURIDICO E INSPECTOR</t>
  </si>
  <si>
    <t>TERESA DE JESUS</t>
  </si>
  <si>
    <t>41674.44</t>
  </si>
  <si>
    <t>26476.85</t>
  </si>
  <si>
    <t>253815668</t>
  </si>
  <si>
    <t>FE05FA71CEFF172776C069248779438B</t>
  </si>
  <si>
    <t>1674</t>
  </si>
  <si>
    <t>COORD. CULTURA DE SOSTENTABILIDAD</t>
  </si>
  <si>
    <t>NOHEMI BERENICE</t>
  </si>
  <si>
    <t>36975</t>
  </si>
  <si>
    <t>23884.2</t>
  </si>
  <si>
    <t>253816048</t>
  </si>
  <si>
    <t>FE05FA71CEFF1727D9D092AEA0D4290C</t>
  </si>
  <si>
    <t>1676</t>
  </si>
  <si>
    <t>COORD. DE FORMACION DEPORTIVA Y SALUD</t>
  </si>
  <si>
    <t>AARON</t>
  </si>
  <si>
    <t>IGLESIAS</t>
  </si>
  <si>
    <t>63517.28</t>
  </si>
  <si>
    <t>59103.7</t>
  </si>
  <si>
    <t>253816050</t>
  </si>
  <si>
    <t>E09D303F89CCAB99B4627B0E031881E0</t>
  </si>
  <si>
    <t>BRIONES</t>
  </si>
  <si>
    <t>34334.4</t>
  </si>
  <si>
    <t>26690.1</t>
  </si>
  <si>
    <t>253816438</t>
  </si>
  <si>
    <t>4D9789184AAFCBA67CC493CA856BBC60</t>
  </si>
  <si>
    <t>WILFREDO</t>
  </si>
  <si>
    <t>28125.25</t>
  </si>
  <si>
    <t>24763.75</t>
  </si>
  <si>
    <t>253816620</t>
  </si>
  <si>
    <t>5AF136B8A82DF5DD3434F816D6D7296D</t>
  </si>
  <si>
    <t>1178</t>
  </si>
  <si>
    <t>AUXILIAR DE PROCESOS</t>
  </si>
  <si>
    <t>ELIEZER</t>
  </si>
  <si>
    <t>ROSAS</t>
  </si>
  <si>
    <t>37451.44</t>
  </si>
  <si>
    <t>30545.5</t>
  </si>
  <si>
    <t>253815676</t>
  </si>
  <si>
    <t>CFF72BFDFD63A5079A0F40A038E205A9</t>
  </si>
  <si>
    <t>ALEXIA ALEJANDRA</t>
  </si>
  <si>
    <t>28136.91</t>
  </si>
  <si>
    <t>23194.35</t>
  </si>
  <si>
    <t>253815864</t>
  </si>
  <si>
    <t>CFF72BFDFD63A507421773F769ED9142</t>
  </si>
  <si>
    <t>YESSICA CRISTEL</t>
  </si>
  <si>
    <t>28007.91</t>
  </si>
  <si>
    <t>19486.85</t>
  </si>
  <si>
    <t>253815870</t>
  </si>
  <si>
    <t>D54237228CB03B68DC88713F30A52312</t>
  </si>
  <si>
    <t>1867</t>
  </si>
  <si>
    <t>COORD. DE SERVICIOS GENERALES Y ATENCION A UNID.</t>
  </si>
  <si>
    <t>EDNA LILIANA</t>
  </si>
  <si>
    <t>PARRA</t>
  </si>
  <si>
    <t>69674.13</t>
  </si>
  <si>
    <t>48222.05</t>
  </si>
  <si>
    <t>253816250</t>
  </si>
  <si>
    <t>E9B1B109F81F44B30A3C171082FBE8DB</t>
  </si>
  <si>
    <t>KAREN MELINA</t>
  </si>
  <si>
    <t>32082.04</t>
  </si>
  <si>
    <t>7407.1</t>
  </si>
  <si>
    <t>253816442</t>
  </si>
  <si>
    <t>207A1BE03F3FD05B1785FFF310048928</t>
  </si>
  <si>
    <t>GERARDO MAURICIO</t>
  </si>
  <si>
    <t>40896.62</t>
  </si>
  <si>
    <t>35224.05</t>
  </si>
  <si>
    <t>253816642</t>
  </si>
  <si>
    <t>5BA92DD05D37738962D7864B7C35362E</t>
  </si>
  <si>
    <t>GILBERTO</t>
  </si>
  <si>
    <t>20934.45</t>
  </si>
  <si>
    <t>9788.7</t>
  </si>
  <si>
    <t>253816824</t>
  </si>
  <si>
    <t>C612DE56C4E5A7CD931632DD5119541B</t>
  </si>
  <si>
    <t>923</t>
  </si>
  <si>
    <t>COORD. DE NORMATIVIDAD</t>
  </si>
  <si>
    <t>SOFIA LORENA</t>
  </si>
  <si>
    <t>55093.52</t>
  </si>
  <si>
    <t>43300.1</t>
  </si>
  <si>
    <t>253815498</t>
  </si>
  <si>
    <t>CFF72BFDFD63A507F4E0C30A256558B2</t>
  </si>
  <si>
    <t>1453</t>
  </si>
  <si>
    <t>COORD. DE DEFENSORIA PUBLICA</t>
  </si>
  <si>
    <t>WBALDO VIRMEL</t>
  </si>
  <si>
    <t>PECINA</t>
  </si>
  <si>
    <t>51462.96</t>
  </si>
  <si>
    <t>42640.3</t>
  </si>
  <si>
    <t>253815876</t>
  </si>
  <si>
    <t>E9B1B109F81F44B39AEEB43443E8A832</t>
  </si>
  <si>
    <t>ROBERTO MARTIN</t>
  </si>
  <si>
    <t>180934.13</t>
  </si>
  <si>
    <t>164991.8</t>
  </si>
  <si>
    <t>253816458</t>
  </si>
  <si>
    <t>5BA92DD05D37738916B90E0165F41D93</t>
  </si>
  <si>
    <t>39248.77</t>
  </si>
  <si>
    <t>29079.75</t>
  </si>
  <si>
    <t>253816838</t>
  </si>
  <si>
    <t>45E496A5B979E733D14072F5733D0B86</t>
  </si>
  <si>
    <t>FATIMA JANETH</t>
  </si>
  <si>
    <t>ARRON</t>
  </si>
  <si>
    <t>19227.28</t>
  </si>
  <si>
    <t>16712.6</t>
  </si>
  <si>
    <t>253815696</t>
  </si>
  <si>
    <t>A5F7CF289D2E3DCC059BAA57D7B55A7C</t>
  </si>
  <si>
    <t>1708</t>
  </si>
  <si>
    <t>ANALISTA DE MOVILIDAD ACTIVA</t>
  </si>
  <si>
    <t>REBECA</t>
  </si>
  <si>
    <t>SAGASTEGUI</t>
  </si>
  <si>
    <t>AÐORVE</t>
  </si>
  <si>
    <t>26211.62</t>
  </si>
  <si>
    <t>20186.5</t>
  </si>
  <si>
    <t>253816090</t>
  </si>
  <si>
    <t>F96D3BFB1EB4A137750BF19359BB2494</t>
  </si>
  <si>
    <t>18361.52</t>
  </si>
  <si>
    <t>3239.8</t>
  </si>
  <si>
    <t>253816470</t>
  </si>
  <si>
    <t>207A1BE03F3FD05BBD9E5D00483A0426</t>
  </si>
  <si>
    <t>CARLOS ANTONIO</t>
  </si>
  <si>
    <t>GALAVIZ</t>
  </si>
  <si>
    <t>26707.15</t>
  </si>
  <si>
    <t>19238.7</t>
  </si>
  <si>
    <t>253816658</t>
  </si>
  <si>
    <t>A997D36C2163AB07C3BAB7A2395857FF</t>
  </si>
  <si>
    <t>MARTHA CATALINA</t>
  </si>
  <si>
    <t>36698.7</t>
  </si>
  <si>
    <t>29800.1</t>
  </si>
  <si>
    <t>253816666</t>
  </si>
  <si>
    <t>9735D713E0769BBE3AD91ACB11D3E4BA</t>
  </si>
  <si>
    <t>948</t>
  </si>
  <si>
    <t>AUXILIAR DE ISAI</t>
  </si>
  <si>
    <t>OLGA LETICIA</t>
  </si>
  <si>
    <t>VERA</t>
  </si>
  <si>
    <t>38137.79</t>
  </si>
  <si>
    <t>25408.75</t>
  </si>
  <si>
    <t>253815524</t>
  </si>
  <si>
    <t>242988E7E857DE1DCA33FAFE4352A827</t>
  </si>
  <si>
    <t>ANDRE LUIS</t>
  </si>
  <si>
    <t>11606</t>
  </si>
  <si>
    <t>253815716</t>
  </si>
  <si>
    <t>2015BD88CC9ABF7121B963696C68B459</t>
  </si>
  <si>
    <t>45849.32</t>
  </si>
  <si>
    <t>38127.6</t>
  </si>
  <si>
    <t>253815910</t>
  </si>
  <si>
    <t>CE02397D7D529F6911EE1226626C1DF9</t>
  </si>
  <si>
    <t>1726</t>
  </si>
  <si>
    <t>60609.19</t>
  </si>
  <si>
    <t>50340.65</t>
  </si>
  <si>
    <t>253816102</t>
  </si>
  <si>
    <t>027F8B0C4CBA8A4C5AEC162D8FBF2048</t>
  </si>
  <si>
    <t>1907</t>
  </si>
  <si>
    <t>COORDINADOR(A) DE ESPACIOS EDUCATIVOS</t>
  </si>
  <si>
    <t>BRENDA LETICIA</t>
  </si>
  <si>
    <t>DE LA TORRE</t>
  </si>
  <si>
    <t>34265.04</t>
  </si>
  <si>
    <t>27507.15</t>
  </si>
  <si>
    <t>253816288</t>
  </si>
  <si>
    <t>027F8B0C4CBA8A4C35804577FE0386E1</t>
  </si>
  <si>
    <t>1908</t>
  </si>
  <si>
    <t>COORDINADOR(A) APOYO A LA EDUCACION</t>
  </si>
  <si>
    <t>NORMA</t>
  </si>
  <si>
    <t>64643.74</t>
  </si>
  <si>
    <t>58189.1</t>
  </si>
  <si>
    <t>253816290</t>
  </si>
  <si>
    <t>F96D3BFB1EB4A137B22C337C78A0EFAC</t>
  </si>
  <si>
    <t>GUILLERMO</t>
  </si>
  <si>
    <t>27755.9</t>
  </si>
  <si>
    <t>21493.65</t>
  </si>
  <si>
    <t>253816478</t>
  </si>
  <si>
    <t>A997D36C2163AB07EF3B05EAFD66518F</t>
  </si>
  <si>
    <t>GERARDO GUADALUPE</t>
  </si>
  <si>
    <t>17736.55</t>
  </si>
  <si>
    <t>9467.15</t>
  </si>
  <si>
    <t>253816668</t>
  </si>
  <si>
    <t>DD8A621986F1F4207CBFC5D8E7F7649A</t>
  </si>
  <si>
    <t>LUDIVINA MARGARITA</t>
  </si>
  <si>
    <t>42514.98</t>
  </si>
  <si>
    <t>29849.9</t>
  </si>
  <si>
    <t>253814958</t>
  </si>
  <si>
    <t>74007FFADA6625E11454B430F7AEC2CA</t>
  </si>
  <si>
    <t>DIANA ISABEL</t>
  </si>
  <si>
    <t>MONSIVAIS</t>
  </si>
  <si>
    <t>103852.48</t>
  </si>
  <si>
    <t>78664.7</t>
  </si>
  <si>
    <t>253815144</t>
  </si>
  <si>
    <t>74007FFADA6625E16B70B68087F8C4B0</t>
  </si>
  <si>
    <t>GAVIREY</t>
  </si>
  <si>
    <t>79877.52</t>
  </si>
  <si>
    <t>61612.2</t>
  </si>
  <si>
    <t>253815146</t>
  </si>
  <si>
    <t>74007FFADA6625E1B8EBA28EA81DB79D</t>
  </si>
  <si>
    <t>CEDEÐO</t>
  </si>
  <si>
    <t>107927.51</t>
  </si>
  <si>
    <t>85933.55</t>
  </si>
  <si>
    <t>253815148</t>
  </si>
  <si>
    <t>575A9B8D0C604268BD7729143A06ACAF</t>
  </si>
  <si>
    <t>PAULA ELISA</t>
  </si>
  <si>
    <t>SAGASTUME</t>
  </si>
  <si>
    <t>46078.38</t>
  </si>
  <si>
    <t>39331.6</t>
  </si>
  <si>
    <t>253814264</t>
  </si>
  <si>
    <t>B6105CAC4E17C85D0C74B59278257F90</t>
  </si>
  <si>
    <t>YAZMIN GUADALUPE</t>
  </si>
  <si>
    <t>35356.01</t>
  </si>
  <si>
    <t>25542.75</t>
  </si>
  <si>
    <t>253814658</t>
  </si>
  <si>
    <t>7E0E7067F5D9220CAD796532D5A5A10A</t>
  </si>
  <si>
    <t>LUZ DANIELA</t>
  </si>
  <si>
    <t>VIRAMONTES</t>
  </si>
  <si>
    <t>43392.61</t>
  </si>
  <si>
    <t>37899.15</t>
  </si>
  <si>
    <t>253814972</t>
  </si>
  <si>
    <t>575A9B8D0C604268B3A0401006AE8AB5</t>
  </si>
  <si>
    <t>55565.82</t>
  </si>
  <si>
    <t>39333.3</t>
  </si>
  <si>
    <t>253814276</t>
  </si>
  <si>
    <t>11121D4F8CFD244F6219252AED38E963</t>
  </si>
  <si>
    <t>ELIOT RICARDO</t>
  </si>
  <si>
    <t>40586.08</t>
  </si>
  <si>
    <t>28857</t>
  </si>
  <si>
    <t>253814284</t>
  </si>
  <si>
    <t>ABFAFC5E88169A4C4E50D0FE9140457B</t>
  </si>
  <si>
    <t>REYNA LUISA</t>
  </si>
  <si>
    <t>43469.55</t>
  </si>
  <si>
    <t>36015.35</t>
  </si>
  <si>
    <t>253814666</t>
  </si>
  <si>
    <t>2B8A870A72793B21C31C9BEA2D72EB1F</t>
  </si>
  <si>
    <t>341</t>
  </si>
  <si>
    <t>SOPORTE TECNICO</t>
  </si>
  <si>
    <t>EDSON ALAN</t>
  </si>
  <si>
    <t>FRAUSTO</t>
  </si>
  <si>
    <t>25609.5</t>
  </si>
  <si>
    <t>13678.3</t>
  </si>
  <si>
    <t>253814982</t>
  </si>
  <si>
    <t>89255FDDC681A04F8BFFF0388AD822BE</t>
  </si>
  <si>
    <t>DENISSE ELMIRA</t>
  </si>
  <si>
    <t>21971.8</t>
  </si>
  <si>
    <t>253814482</t>
  </si>
  <si>
    <t>86D13CEEC85B151ABBB2038938AF7FF0</t>
  </si>
  <si>
    <t>10886.75</t>
  </si>
  <si>
    <t>253815002</t>
  </si>
  <si>
    <t>9F94768D7A6F904B38BFA98A381D5D4F</t>
  </si>
  <si>
    <t>CAROLINA DEL ROCIO</t>
  </si>
  <si>
    <t>ALCOCER</t>
  </si>
  <si>
    <t>40473.22</t>
  </si>
  <si>
    <t>28942.3</t>
  </si>
  <si>
    <t>253814316</t>
  </si>
  <si>
    <t>AEDFE242BC28BDB5C586C3C51E01F142</t>
  </si>
  <si>
    <t>44313.24</t>
  </si>
  <si>
    <t>38514.15</t>
  </si>
  <si>
    <t>253814514</t>
  </si>
  <si>
    <t>1FF3E337DB092C5CE34568CD593E5C29</t>
  </si>
  <si>
    <t>CORINA GABRIELA</t>
  </si>
  <si>
    <t>45163.35</t>
  </si>
  <si>
    <t>30913.15</t>
  </si>
  <si>
    <t>253814700</t>
  </si>
  <si>
    <t>67E7A40705A4637F0AAEE699E85C562C</t>
  </si>
  <si>
    <t>16668.65</t>
  </si>
  <si>
    <t>13627.85</t>
  </si>
  <si>
    <t>253814894</t>
  </si>
  <si>
    <t>EBA003DCC413A298348F82961865B6C3</t>
  </si>
  <si>
    <t>OMAR GERARDO</t>
  </si>
  <si>
    <t>38743.36</t>
  </si>
  <si>
    <t>31146.9</t>
  </si>
  <si>
    <t>253814324</t>
  </si>
  <si>
    <t>EBA003DCC413A2983105B6352E96E6F7</t>
  </si>
  <si>
    <t>43360.2</t>
  </si>
  <si>
    <t>35055.1</t>
  </si>
  <si>
    <t>253814326</t>
  </si>
  <si>
    <t>AEDFE242BC28BDB5E46911C22E43903F</t>
  </si>
  <si>
    <t>JUANA GRISELDA VANESSA</t>
  </si>
  <si>
    <t>37578.46</t>
  </si>
  <si>
    <t>32385.7</t>
  </si>
  <si>
    <t>253814518</t>
  </si>
  <si>
    <t>6CBC16CE91648D4C325D0A693962DFC6</t>
  </si>
  <si>
    <t>NORA ILIANA</t>
  </si>
  <si>
    <t>33371.92</t>
  </si>
  <si>
    <t>30305.4</t>
  </si>
  <si>
    <t>253815030</t>
  </si>
  <si>
    <t>18549798C23E4B505FF90585E725F832</t>
  </si>
  <si>
    <t>24199.63</t>
  </si>
  <si>
    <t>8224.45</t>
  </si>
  <si>
    <t>253814724</t>
  </si>
  <si>
    <t>48EE82F4E2CCF70BFC2F47E69BE49356</t>
  </si>
  <si>
    <t>VIVIANNE</t>
  </si>
  <si>
    <t>CLARIOND</t>
  </si>
  <si>
    <t>DOMENE</t>
  </si>
  <si>
    <t>29717.35</t>
  </si>
  <si>
    <t>253814912</t>
  </si>
  <si>
    <t>6CBC16CE91648D4C35FBF2E62B5CDE1F</t>
  </si>
  <si>
    <t>EDNA ANALI</t>
  </si>
  <si>
    <t>DE LUNA</t>
  </si>
  <si>
    <t>24831.63</t>
  </si>
  <si>
    <t>17679.15</t>
  </si>
  <si>
    <t>253815034</t>
  </si>
  <si>
    <t>0E84E3A62AD989B3E44EA80E32D6B8F5</t>
  </si>
  <si>
    <t>13</t>
  </si>
  <si>
    <t>AUDITOR</t>
  </si>
  <si>
    <t>55467</t>
  </si>
  <si>
    <t>40382.5</t>
  </si>
  <si>
    <t>253814166</t>
  </si>
  <si>
    <t>7A0390B3058B356DBA8203F7E71898A6</t>
  </si>
  <si>
    <t>ASPEITIA</t>
  </si>
  <si>
    <t>44823.13</t>
  </si>
  <si>
    <t>9057.65</t>
  </si>
  <si>
    <t>253815054</t>
  </si>
  <si>
    <t>0E84E3A62AD989B361F96D6B4384B58D</t>
  </si>
  <si>
    <t>60032</t>
  </si>
  <si>
    <t>3867.5</t>
  </si>
  <si>
    <t>253814174</t>
  </si>
  <si>
    <t>0BA2F6D508B8399278A5EA7CF1121587</t>
  </si>
  <si>
    <t>MAVYAEL</t>
  </si>
  <si>
    <t>43428.4</t>
  </si>
  <si>
    <t>36856.9</t>
  </si>
  <si>
    <t>253814562</t>
  </si>
  <si>
    <t>DD8A621986F1F4205FB8F2CC321BF8AF</t>
  </si>
  <si>
    <t>OSCAR IVAN</t>
  </si>
  <si>
    <t>9812</t>
  </si>
  <si>
    <t>253814944</t>
  </si>
  <si>
    <t>DD8A621986F1F4203D4FD033CC37121D</t>
  </si>
  <si>
    <t>ALDO EDER ROCKE</t>
  </si>
  <si>
    <t>27064.2</t>
  </si>
  <si>
    <t>21803.1</t>
  </si>
  <si>
    <t>253814946</t>
  </si>
  <si>
    <t>70FE03295AD7AA2BB42FED33A608F948</t>
  </si>
  <si>
    <t>MARIANA JUDITH</t>
  </si>
  <si>
    <t>21386.06</t>
  </si>
  <si>
    <t>13239.8</t>
  </si>
  <si>
    <t>253814184</t>
  </si>
  <si>
    <t>70FE03295AD7AA2BE7931B98AF1DCF48</t>
  </si>
  <si>
    <t>JUANA EDITH</t>
  </si>
  <si>
    <t>38836.12</t>
  </si>
  <si>
    <t>24105.4</t>
  </si>
  <si>
    <t>253814188</t>
  </si>
  <si>
    <t>0BA2F6D508B839922790DD2D50D0C179</t>
  </si>
  <si>
    <t>LICEA</t>
  </si>
  <si>
    <t>10925.45</t>
  </si>
  <si>
    <t>253814568</t>
  </si>
  <si>
    <t>1EECF4AE9DA5DD4DBC77F7BD34518116</t>
  </si>
  <si>
    <t>BRIAN ANTONIO</t>
  </si>
  <si>
    <t>23504.69</t>
  </si>
  <si>
    <t>17473.3</t>
  </si>
  <si>
    <t>253814762</t>
  </si>
  <si>
    <t>1EECF4AE9DA5DD4D543BD45194C27403</t>
  </si>
  <si>
    <t>CESAR MARTIN</t>
  </si>
  <si>
    <t>36260.36</t>
  </si>
  <si>
    <t>26366.55</t>
  </si>
  <si>
    <t>253814766</t>
  </si>
  <si>
    <t>DD8A621986F1F4200BD562104D19669A</t>
  </si>
  <si>
    <t>ORENDAIN</t>
  </si>
  <si>
    <t>25232.65</t>
  </si>
  <si>
    <t>14181.45</t>
  </si>
  <si>
    <t>253814948</t>
  </si>
  <si>
    <t>5B469770AA17BBE3ECB8803E30B26BD0</t>
  </si>
  <si>
    <t>NELSON REYNALDO</t>
  </si>
  <si>
    <t>30227.14</t>
  </si>
  <si>
    <t>25302.5</t>
  </si>
  <si>
    <t>253815078</t>
  </si>
  <si>
    <t>70FE03295AD7AA2B03045745E3DFD09C</t>
  </si>
  <si>
    <t>ELIAS RAFAEL</t>
  </si>
  <si>
    <t>FARIAS</t>
  </si>
  <si>
    <t>MARROQUIN</t>
  </si>
  <si>
    <t>29364.08</t>
  </si>
  <si>
    <t>17936</t>
  </si>
  <si>
    <t>253814192</t>
  </si>
  <si>
    <t>1EECF4AE9DA5DD4D28F9B254A5EABF0C</t>
  </si>
  <si>
    <t>MARIO ESTEBAN</t>
  </si>
  <si>
    <t>26611.22</t>
  </si>
  <si>
    <t>21950.8</t>
  </si>
  <si>
    <t>253814774</t>
  </si>
  <si>
    <t>C21E0FBE4807FDE5214CE7878ADF871F</t>
  </si>
  <si>
    <t>ALBERTO JHONATAN</t>
  </si>
  <si>
    <t>35399.71</t>
  </si>
  <si>
    <t>24824.75</t>
  </si>
  <si>
    <t>253815086</t>
  </si>
  <si>
    <t>B2795F777903D17A38F8823845302245</t>
  </si>
  <si>
    <t>ROSTRO</t>
  </si>
  <si>
    <t>41238.19</t>
  </si>
  <si>
    <t>34253.75</t>
  </si>
  <si>
    <t>253814206</t>
  </si>
  <si>
    <t>5A520AD85C8B80A657652BAFFDC29C28</t>
  </si>
  <si>
    <t>MIRNA</t>
  </si>
  <si>
    <t>35535.56</t>
  </si>
  <si>
    <t>32084.3</t>
  </si>
  <si>
    <t>253814588</t>
  </si>
  <si>
    <t>5A520AD85C8B80A6C1703BA18C852042</t>
  </si>
  <si>
    <t>JESSICA MARTINA</t>
  </si>
  <si>
    <t>CHAVARRIA</t>
  </si>
  <si>
    <t>34000.65</t>
  </si>
  <si>
    <t>30637.25</t>
  </si>
  <si>
    <t>253814590</t>
  </si>
  <si>
    <t>B2795F777903D17AAA4989D19984236C</t>
  </si>
  <si>
    <t>ROSA GUADALUPE</t>
  </si>
  <si>
    <t>34401.36</t>
  </si>
  <si>
    <t>23031.9</t>
  </si>
  <si>
    <t>253814218</t>
  </si>
  <si>
    <t>746EEC4D08967EBC6A9BE214166D560C</t>
  </si>
  <si>
    <t>ALMA GRACIA</t>
  </si>
  <si>
    <t>35542.25</t>
  </si>
  <si>
    <t>29782.15</t>
  </si>
  <si>
    <t>253814220</t>
  </si>
  <si>
    <t>746EEC4D08967EBC14A09B39D7BBD46F</t>
  </si>
  <si>
    <t>BUSTAMANTE</t>
  </si>
  <si>
    <t>43858.92</t>
  </si>
  <si>
    <t>253814222</t>
  </si>
  <si>
    <t>206EBE61A135CBF06197333C76A80F48</t>
  </si>
  <si>
    <t>57537.45</t>
  </si>
  <si>
    <t>253814412</t>
  </si>
  <si>
    <t>206EBE61A135CBF0589484EDBBB526F1</t>
  </si>
  <si>
    <t>95059.97</t>
  </si>
  <si>
    <t>40084.15</t>
  </si>
  <si>
    <t>253814418</t>
  </si>
  <si>
    <t>62F1AD9EBADE93C1120060C69208C5B7</t>
  </si>
  <si>
    <t>LILIA IMELDA</t>
  </si>
  <si>
    <t>IMPERIAL</t>
  </si>
  <si>
    <t>26988.77</t>
  </si>
  <si>
    <t>14226.45</t>
  </si>
  <si>
    <t>253814600</t>
  </si>
  <si>
    <t>A258FF9C5D5559AB20472CD1560063C0</t>
  </si>
  <si>
    <t>MA. DE LOS ANGELES</t>
  </si>
  <si>
    <t>34127.1</t>
  </si>
  <si>
    <t>27940.15</t>
  </si>
  <si>
    <t>253814800</t>
  </si>
  <si>
    <t>4DE9149B2D64CC8489608F9F1078C636</t>
  </si>
  <si>
    <t>FERNANDO ANDRES</t>
  </si>
  <si>
    <t>112233.62</t>
  </si>
  <si>
    <t>93483.4</t>
  </si>
  <si>
    <t>253815112</t>
  </si>
  <si>
    <t>746EEC4D08967EBCE208782730EE8CC6</t>
  </si>
  <si>
    <t>DIANA ROSALVA</t>
  </si>
  <si>
    <t>54730.96</t>
  </si>
  <si>
    <t>42606.05</t>
  </si>
  <si>
    <t>253814230</t>
  </si>
  <si>
    <t>401DCAF3151E2232BEDFED6100DB0343</t>
  </si>
  <si>
    <t>81489.45</t>
  </si>
  <si>
    <t>253814422</t>
  </si>
  <si>
    <t>A258FF9C5D5559ABEF560396FD04D74D</t>
  </si>
  <si>
    <t>TRUJILLO</t>
  </si>
  <si>
    <t>22621.3</t>
  </si>
  <si>
    <t>14469.6</t>
  </si>
  <si>
    <t>253814812</t>
  </si>
  <si>
    <t>E636E0335226248523812C0206F2C99C</t>
  </si>
  <si>
    <t>402</t>
  </si>
  <si>
    <t>TERAPEUTA</t>
  </si>
  <si>
    <t>CLAUDIA ELIZABETH</t>
  </si>
  <si>
    <t>30381.82</t>
  </si>
  <si>
    <t>26501.6</t>
  </si>
  <si>
    <t>253815128</t>
  </si>
  <si>
    <t>CB97AC3CCA68A207671B96F5396854D8</t>
  </si>
  <si>
    <t>MARCELA</t>
  </si>
  <si>
    <t>36801.73</t>
  </si>
  <si>
    <t>27974.75</t>
  </si>
  <si>
    <t>253814246</t>
  </si>
  <si>
    <t>A809492E2176660E00727981B4311571</t>
  </si>
  <si>
    <t>253814440</t>
  </si>
  <si>
    <t>A258FF9C5D5559AB711D6335A0889C56</t>
  </si>
  <si>
    <t>LAURA JENIFFER</t>
  </si>
  <si>
    <t>16636.67</t>
  </si>
  <si>
    <t>14002.5</t>
  </si>
  <si>
    <t>253814816</t>
  </si>
  <si>
    <t>E636E03352262485A62C2EE70E28C894</t>
  </si>
  <si>
    <t>FATIMA PAOLA</t>
  </si>
  <si>
    <t>IZARRARAZ</t>
  </si>
  <si>
    <t>46968.68</t>
  </si>
  <si>
    <t>36332.5</t>
  </si>
  <si>
    <t>253815134</t>
  </si>
  <si>
    <t>A809492E2176660ED67354D9D284FC22</t>
  </si>
  <si>
    <t>ROMANOS</t>
  </si>
  <si>
    <t>87537.45</t>
  </si>
  <si>
    <t>253814450</t>
  </si>
  <si>
    <t>A809492E2176660EF737595C9D805C00</t>
  </si>
  <si>
    <t>MARIA EUGENIA</t>
  </si>
  <si>
    <t>MAS</t>
  </si>
  <si>
    <t>253814452</t>
  </si>
  <si>
    <t>745E05F56B3BFB0DA1B75D8E01E09C3F</t>
  </si>
  <si>
    <t>424</t>
  </si>
  <si>
    <t>PROGRAMADOR JR.</t>
  </si>
  <si>
    <t>CARLOS ORLANDO</t>
  </si>
  <si>
    <t>51424.98</t>
  </si>
  <si>
    <t>45341.4</t>
  </si>
  <si>
    <t>253815172</t>
  </si>
  <si>
    <t>FA3BE5DE3193312F5B33D4E7DB398687</t>
  </si>
  <si>
    <t>LUIS LAURO</t>
  </si>
  <si>
    <t>135102.6</t>
  </si>
  <si>
    <t>253815366</t>
  </si>
  <si>
    <t>FAA72ACF7EBDFD8E418C845C7E276361</t>
  </si>
  <si>
    <t>OSCAR OSVALDO</t>
  </si>
  <si>
    <t>18833.8</t>
  </si>
  <si>
    <t>14549.1</t>
  </si>
  <si>
    <t>253815186</t>
  </si>
  <si>
    <t>FA3BE5DE3193312F9137AA220CABDCEC</t>
  </si>
  <si>
    <t>ITZEL</t>
  </si>
  <si>
    <t>39474.44</t>
  </si>
  <si>
    <t>31732.25</t>
  </si>
  <si>
    <t>253815376</t>
  </si>
  <si>
    <t>3AF968B85D7CDEE523271E3BA5FBB1FC</t>
  </si>
  <si>
    <t>JOSE RUBEN</t>
  </si>
  <si>
    <t>EGREMY</t>
  </si>
  <si>
    <t>35416.04</t>
  </si>
  <si>
    <t>29016.75</t>
  </si>
  <si>
    <t>253815212</t>
  </si>
  <si>
    <t>6078CF0F9006801E2B649BC239EF917A</t>
  </si>
  <si>
    <t>71292.43</t>
  </si>
  <si>
    <t>65024.85</t>
  </si>
  <si>
    <t>253815236</t>
  </si>
  <si>
    <t>77F491EA9071E5AF28C6081429719BEA</t>
  </si>
  <si>
    <t>536</t>
  </si>
  <si>
    <t>PEDAGOGO(A)</t>
  </si>
  <si>
    <t>YAHAIRA ZULAMIT</t>
  </si>
  <si>
    <t>BRACHO</t>
  </si>
  <si>
    <t>32973.78</t>
  </si>
  <si>
    <t>24804.85</t>
  </si>
  <si>
    <t>253815258</t>
  </si>
  <si>
    <t>6EAD8CE461FFB67DBA4CE9C52EB8158B</t>
  </si>
  <si>
    <t>546</t>
  </si>
  <si>
    <t>ENC. RECLUTAMIENTO MILITAR</t>
  </si>
  <si>
    <t>VICTORIA</t>
  </si>
  <si>
    <t>VELAZCO</t>
  </si>
  <si>
    <t>43292.5</t>
  </si>
  <si>
    <t>37508.6</t>
  </si>
  <si>
    <t>253815266</t>
  </si>
  <si>
    <t>500EEAEE089E1B16277B28AA106516D2</t>
  </si>
  <si>
    <t>33558.08</t>
  </si>
  <si>
    <t>26999.15</t>
  </si>
  <si>
    <t>253815286</t>
  </si>
  <si>
    <t>500EEAEE089E1B16FC923D468EE29A3B</t>
  </si>
  <si>
    <t>MARINA YOLANDA</t>
  </si>
  <si>
    <t>49758.23</t>
  </si>
  <si>
    <t>45220.05</t>
  </si>
  <si>
    <t>253815298</t>
  </si>
  <si>
    <t>C56469230D85ECEB516F32B3CD5FAA75</t>
  </si>
  <si>
    <t>GUIDA NELI</t>
  </si>
  <si>
    <t>DON</t>
  </si>
  <si>
    <t>50028.03</t>
  </si>
  <si>
    <t>31379.4</t>
  </si>
  <si>
    <t>253815302</t>
  </si>
  <si>
    <t>C56469230D85ECEB94C135F79D9DC4CE</t>
  </si>
  <si>
    <t>MARINA ANTONIA</t>
  </si>
  <si>
    <t>36910.24</t>
  </si>
  <si>
    <t>29668.3</t>
  </si>
  <si>
    <t>253815304</t>
  </si>
  <si>
    <t>C56469230D85ECEB6B8FCE69E6325577</t>
  </si>
  <si>
    <t>CESAR RICARDO</t>
  </si>
  <si>
    <t>34660</t>
  </si>
  <si>
    <t>253815306</t>
  </si>
  <si>
    <t>C56469230D85ECEBCFEECAD5699C4EA8</t>
  </si>
  <si>
    <t>RODRIGO</t>
  </si>
  <si>
    <t>34257.55</t>
  </si>
  <si>
    <t>27331.75</t>
  </si>
  <si>
    <t>253815314</t>
  </si>
  <si>
    <t>9735D713E0769BBE29035DD5DFDEC9D5</t>
  </si>
  <si>
    <t>963</t>
  </si>
  <si>
    <t>COORD. ASESORIA EN TRAMITES URBANOS</t>
  </si>
  <si>
    <t>KATIA LUCILA</t>
  </si>
  <si>
    <t>63255.52</t>
  </si>
  <si>
    <t>37385.85</t>
  </si>
  <si>
    <t>253815538</t>
  </si>
  <si>
    <t>CE02397D7D529F69046AD1A8579C8AB2</t>
  </si>
  <si>
    <t>1731</t>
  </si>
  <si>
    <t>COORDINADOR DE LICITACIONES CONCURSOS Y PLANEACION</t>
  </si>
  <si>
    <t>56910.03</t>
  </si>
  <si>
    <t>47226.05</t>
  </si>
  <si>
    <t>253816108</t>
  </si>
  <si>
    <t>CE02397D7D529F69EC596005D82470F0</t>
  </si>
  <si>
    <t>1736</t>
  </si>
  <si>
    <t>ENLACE Y RECEPCION DE OBRAS PUBLICAS</t>
  </si>
  <si>
    <t>52207.88</t>
  </si>
  <si>
    <t>29426.25</t>
  </si>
  <si>
    <t>253816112</t>
  </si>
  <si>
    <t>1EB9376E03E9ECA1FDBF06A6A80180DC</t>
  </si>
  <si>
    <t>91901.52</t>
  </si>
  <si>
    <t>81637.45</t>
  </si>
  <si>
    <t>253816490</t>
  </si>
  <si>
    <t>1EB9376E03E9ECA1D79DA35128424571</t>
  </si>
  <si>
    <t>1826</t>
  </si>
  <si>
    <t>INSPECTOR DE PARQUIMETROS</t>
  </si>
  <si>
    <t>GUSTAVO JULIAN</t>
  </si>
  <si>
    <t>CARVAJAL</t>
  </si>
  <si>
    <t>27591.45</t>
  </si>
  <si>
    <t>18504.1</t>
  </si>
  <si>
    <t>253816492</t>
  </si>
  <si>
    <t>8979FFA6DAB529EB93EF5D131506A41B</t>
  </si>
  <si>
    <t>BEATRIZ</t>
  </si>
  <si>
    <t>24637.45</t>
  </si>
  <si>
    <t>253816876</t>
  </si>
  <si>
    <t>247FB72B4C66FB6FDE8C8181B94CC374</t>
  </si>
  <si>
    <t>1786</t>
  </si>
  <si>
    <t>OPERATIVO DE PANTEONES</t>
  </si>
  <si>
    <t>17111.75</t>
  </si>
  <si>
    <t>14861.9</t>
  </si>
  <si>
    <t>253816896</t>
  </si>
  <si>
    <t>52494C475B86A8606898365B89B3F5A5</t>
  </si>
  <si>
    <t>34964.85</t>
  </si>
  <si>
    <t>27857.3</t>
  </si>
  <si>
    <t>253816994</t>
  </si>
  <si>
    <t>0C7F6F8647B636BFBFE2AE3521B71506</t>
  </si>
  <si>
    <t>JUAN ROLANDO</t>
  </si>
  <si>
    <t>41309.6</t>
  </si>
  <si>
    <t>35839.95</t>
  </si>
  <si>
    <t>253817048</t>
  </si>
  <si>
    <t>0C7F6F8647B636BF51405269D8135441</t>
  </si>
  <si>
    <t>42279.9</t>
  </si>
  <si>
    <t>30816.55</t>
  </si>
  <si>
    <t>253817052</t>
  </si>
  <si>
    <t>CAF89253523BF06106E6F22B73238E63</t>
  </si>
  <si>
    <t>JAIME ERNESTO</t>
  </si>
  <si>
    <t>15885.06</t>
  </si>
  <si>
    <t>10297.65</t>
  </si>
  <si>
    <t>253817122</t>
  </si>
  <si>
    <t>4E52FF9EB8FDD3192240EDD7B80A8D89</t>
  </si>
  <si>
    <t>ISMAEL</t>
  </si>
  <si>
    <t>26454.61</t>
  </si>
  <si>
    <t>20679.15</t>
  </si>
  <si>
    <t>253817202</t>
  </si>
  <si>
    <t>1AF13C06E8C2E394D5EE3E5E1171FB0C</t>
  </si>
  <si>
    <t>29676.55</t>
  </si>
  <si>
    <t>16415.95</t>
  </si>
  <si>
    <t>253817306</t>
  </si>
  <si>
    <t>B2EBB46C56F039F99C282FAD6F440F6A</t>
  </si>
  <si>
    <t>CESAR REFUGIO</t>
  </si>
  <si>
    <t>25666.32</t>
  </si>
  <si>
    <t>3224.5</t>
  </si>
  <si>
    <t>253817400</t>
  </si>
  <si>
    <t>732CCB5D80294E29C340344D7C855125</t>
  </si>
  <si>
    <t>29234.6</t>
  </si>
  <si>
    <t>20084.45</t>
  </si>
  <si>
    <t>253817504</t>
  </si>
  <si>
    <t>AC831C8FC88104364520E653980B5459</t>
  </si>
  <si>
    <t>970</t>
  </si>
  <si>
    <t>COORD. SALUD PUBLICA</t>
  </si>
  <si>
    <t>ERICK FRANCISCO</t>
  </si>
  <si>
    <t>44210.74</t>
  </si>
  <si>
    <t>35529.7</t>
  </si>
  <si>
    <t>253815544</t>
  </si>
  <si>
    <t>BFA9C784A9E3812786A5458B4FF20915</t>
  </si>
  <si>
    <t>1334</t>
  </si>
  <si>
    <t>COORD. DE PROYECTOS ESPECIALES</t>
  </si>
  <si>
    <t>ELSA DANIELA</t>
  </si>
  <si>
    <t>49023.93</t>
  </si>
  <si>
    <t>38587.05</t>
  </si>
  <si>
    <t>253815742</t>
  </si>
  <si>
    <t>906226F585E6B2A4D45E9DDD5F5F601A</t>
  </si>
  <si>
    <t>POSADA</t>
  </si>
  <si>
    <t>184283.52</t>
  </si>
  <si>
    <t>172444.1</t>
  </si>
  <si>
    <t>253816502</t>
  </si>
  <si>
    <t>CAF89253523BF061F3E5724905A11148</t>
  </si>
  <si>
    <t>FRANCISCO RUBEN</t>
  </si>
  <si>
    <t>20336.73</t>
  </si>
  <si>
    <t>6738.05</t>
  </si>
  <si>
    <t>253817130</t>
  </si>
  <si>
    <t>CAF89253523BF061A86BC7DE47A4C99C</t>
  </si>
  <si>
    <t>CARLOS ARMANDO</t>
  </si>
  <si>
    <t>41159.5</t>
  </si>
  <si>
    <t>35972.25</t>
  </si>
  <si>
    <t>253817134</t>
  </si>
  <si>
    <t>4E52FF9EB8FDD319E5327ED038D2101E</t>
  </si>
  <si>
    <t>JUANITA ANABEL</t>
  </si>
  <si>
    <t>28054.85</t>
  </si>
  <si>
    <t>253817214</t>
  </si>
  <si>
    <t>4E52FF9EB8FDD3191D7A0CCA90C5E787</t>
  </si>
  <si>
    <t>20092.45</t>
  </si>
  <si>
    <t>15126.15</t>
  </si>
  <si>
    <t>253817218</t>
  </si>
  <si>
    <t>1AF13C06E8C2E394FB8E76AD9F9ECC7D</t>
  </si>
  <si>
    <t>BAEZ</t>
  </si>
  <si>
    <t>19376.58</t>
  </si>
  <si>
    <t>12430.4</t>
  </si>
  <si>
    <t>253817314</t>
  </si>
  <si>
    <t>732CCB5D80294E2903600ADF7A4A999C</t>
  </si>
  <si>
    <t>JOSE GERARDO</t>
  </si>
  <si>
    <t>22955.45</t>
  </si>
  <si>
    <t>17364.1</t>
  </si>
  <si>
    <t>253817518</t>
  </si>
  <si>
    <t>732CCB5D80294E29CA440DC439CA9AA8</t>
  </si>
  <si>
    <t>SILVIANO</t>
  </si>
  <si>
    <t>24771.39</t>
  </si>
  <si>
    <t>20310.35</t>
  </si>
  <si>
    <t>253817514</t>
  </si>
  <si>
    <t>D6AFB5A6C918E4A15D5F2DD6352784A2</t>
  </si>
  <si>
    <t>1504</t>
  </si>
  <si>
    <t>COORD. DE PLANEACION Y MONITOREO</t>
  </si>
  <si>
    <t>GISELL CAROLINA</t>
  </si>
  <si>
    <t>LECHUGA</t>
  </si>
  <si>
    <t>88368.37</t>
  </si>
  <si>
    <t>65625.65</t>
  </si>
  <si>
    <t>253815936</t>
  </si>
  <si>
    <t>D6966A9073332D86E08D69EF7C80E3F4</t>
  </si>
  <si>
    <t>1764</t>
  </si>
  <si>
    <t>JEFE DE MANTENIMIENTO ELECTRICO</t>
  </si>
  <si>
    <t>67894.63</t>
  </si>
  <si>
    <t>55988.25</t>
  </si>
  <si>
    <t>253816136</t>
  </si>
  <si>
    <t>7E529BE6ABA54C9C916A9C98A1783DA3</t>
  </si>
  <si>
    <t>EMETERIO</t>
  </si>
  <si>
    <t>19028.6</t>
  </si>
  <si>
    <t>15752.4</t>
  </si>
  <si>
    <t>253816714</t>
  </si>
  <si>
    <t>CADE4A690D9D5309D1F3AC9D8DEF66B3</t>
  </si>
  <si>
    <t>VERONICA ELIZABETH</t>
  </si>
  <si>
    <t>ANTOPIA</t>
  </si>
  <si>
    <t>38835.06</t>
  </si>
  <si>
    <t>17593.6</t>
  </si>
  <si>
    <t>253816970</t>
  </si>
  <si>
    <t>88974771B4C2325CB1DCD742521A8A37</t>
  </si>
  <si>
    <t>SOCORRO YANETH</t>
  </si>
  <si>
    <t>17387</t>
  </si>
  <si>
    <t>11581.45</t>
  </si>
  <si>
    <t>253817068</t>
  </si>
  <si>
    <t>8A9C7BA62FE555AC51D3ABCA3FA078FA</t>
  </si>
  <si>
    <t>1434</t>
  </si>
  <si>
    <t>AUXILIAR DE ATENCION A REPORTE</t>
  </si>
  <si>
    <t>FERMIN</t>
  </si>
  <si>
    <t>46805.15</t>
  </si>
  <si>
    <t>39602.55</t>
  </si>
  <si>
    <t>253817228</t>
  </si>
  <si>
    <t>8A9C7BA62FE555AC2296A6782FE3B647</t>
  </si>
  <si>
    <t>20903.7</t>
  </si>
  <si>
    <t>16300.9</t>
  </si>
  <si>
    <t>253817230</t>
  </si>
  <si>
    <t>B2EBB46C56F039F9EA3C314CE9C76AC3</t>
  </si>
  <si>
    <t>DANIEL</t>
  </si>
  <si>
    <t>45551.53</t>
  </si>
  <si>
    <t>38643.18</t>
  </si>
  <si>
    <t>253817418</t>
  </si>
  <si>
    <t>3B6F6E4602A0EEED32421C8F2D38239F</t>
  </si>
  <si>
    <t>MIRNA MARIA</t>
  </si>
  <si>
    <t>29768.85</t>
  </si>
  <si>
    <t>253817426</t>
  </si>
  <si>
    <t>EC108921CD667456156D063940C7939C</t>
  </si>
  <si>
    <t>CAMARENA</t>
  </si>
  <si>
    <t>24491.11</t>
  </si>
  <si>
    <t>11310.3</t>
  </si>
  <si>
    <t>253817528</t>
  </si>
  <si>
    <t>10CF57C946D00EFF8222C5F0BF5DD498</t>
  </si>
  <si>
    <t>1064</t>
  </si>
  <si>
    <t>JEFE DE REGIMEN EN CONDOMINIO VERTICAL</t>
  </si>
  <si>
    <t>ANDREA MELISSA</t>
  </si>
  <si>
    <t>MASS</t>
  </si>
  <si>
    <t>27287.52</t>
  </si>
  <si>
    <t>19249.4</t>
  </si>
  <si>
    <t>253815572</t>
  </si>
  <si>
    <t>10CF57C946D00EFF0D336E54E7D6DB03</t>
  </si>
  <si>
    <t>1072</t>
  </si>
  <si>
    <t>RESP. HONORARIOS ASIMILABLES A SUELDOS Y SAL.</t>
  </si>
  <si>
    <t>NORA ELIA</t>
  </si>
  <si>
    <t>84554</t>
  </si>
  <si>
    <t>32573.5</t>
  </si>
  <si>
    <t>253815574</t>
  </si>
  <si>
    <t>FAADEFE5600D9C01D4A70CC68529E329</t>
  </si>
  <si>
    <t>1571</t>
  </si>
  <si>
    <t>AUXILIAR PEDAGOGICO</t>
  </si>
  <si>
    <t>LORENA ITZEL</t>
  </si>
  <si>
    <t>33019.04</t>
  </si>
  <si>
    <t>26089.45</t>
  </si>
  <si>
    <t>253815954</t>
  </si>
  <si>
    <t>69DD57FB072C8AE31C4615CD54FE4CD7</t>
  </si>
  <si>
    <t>1770</t>
  </si>
  <si>
    <t>JEFE DE INV. FALTAS AL REG. DISCP.</t>
  </si>
  <si>
    <t>ANDREA LIZETH</t>
  </si>
  <si>
    <t>43009.35</t>
  </si>
  <si>
    <t>32196.35</t>
  </si>
  <si>
    <t>253816146</t>
  </si>
  <si>
    <t>69DD57FB072C8AE3D6F4DD4F788A7D83</t>
  </si>
  <si>
    <t>1771</t>
  </si>
  <si>
    <t>JEFE DE DECLARACION PATRIMONIAL</t>
  </si>
  <si>
    <t>JOSUE IVAN</t>
  </si>
  <si>
    <t>TRISTAN</t>
  </si>
  <si>
    <t>27750.86</t>
  </si>
  <si>
    <t>21788.5</t>
  </si>
  <si>
    <t>253816148</t>
  </si>
  <si>
    <t>9B1E55C021C40C1E5DB43239D907E201</t>
  </si>
  <si>
    <t>RAMON</t>
  </si>
  <si>
    <t>PUERTA</t>
  </si>
  <si>
    <t>17736.51</t>
  </si>
  <si>
    <t>5874.45</t>
  </si>
  <si>
    <t>253816336</t>
  </si>
  <si>
    <t>9B1E55C021C40C1EF873079544613E12</t>
  </si>
  <si>
    <t>JESUS REYNALDO</t>
  </si>
  <si>
    <t>36321.35</t>
  </si>
  <si>
    <t>21463.25</t>
  </si>
  <si>
    <t>253816332</t>
  </si>
  <si>
    <t>BD2BE5C4D5CE50523C255A04CBB37B8D</t>
  </si>
  <si>
    <t>MELCHOR</t>
  </si>
  <si>
    <t>38292.05</t>
  </si>
  <si>
    <t>33043.5</t>
  </si>
  <si>
    <t>253816524</t>
  </si>
  <si>
    <t>BD2BE5C4D5CE50527E0790831F9046F5</t>
  </si>
  <si>
    <t>RAUL ALBERTO</t>
  </si>
  <si>
    <t>17147.15</t>
  </si>
  <si>
    <t>12099.45</t>
  </si>
  <si>
    <t>253816526</t>
  </si>
  <si>
    <t>BD2BE5C4D5CE50523345379CDAF5861E</t>
  </si>
  <si>
    <t>ERNESTO RAFAEL</t>
  </si>
  <si>
    <t>56985.54</t>
  </si>
  <si>
    <t>35333.8</t>
  </si>
  <si>
    <t>253816532</t>
  </si>
  <si>
    <t>7E529BE6ABA54C9CFADCCB86796CB7E5</t>
  </si>
  <si>
    <t>ALEMAN</t>
  </si>
  <si>
    <t>27486.95</t>
  </si>
  <si>
    <t>19480.45</t>
  </si>
  <si>
    <t>253816718</t>
  </si>
  <si>
    <t>52494C475B86A8608F78EE37F5C85620</t>
  </si>
  <si>
    <t>CEDILLO</t>
  </si>
  <si>
    <t>30679.2</t>
  </si>
  <si>
    <t>21371.6</t>
  </si>
  <si>
    <t>253816980</t>
  </si>
  <si>
    <t>AB4442C95EB07B630349DE068C799BAF</t>
  </si>
  <si>
    <t>JOSE ROBERTO</t>
  </si>
  <si>
    <t>21793.55</t>
  </si>
  <si>
    <t>16505.75</t>
  </si>
  <si>
    <t>253817084</t>
  </si>
  <si>
    <t>AB4442C95EB07B630A0FA9E580690085</t>
  </si>
  <si>
    <t>CARLOS ROBERTO</t>
  </si>
  <si>
    <t>MONTES DE OCA</t>
  </si>
  <si>
    <t>38532.33</t>
  </si>
  <si>
    <t>21160.1</t>
  </si>
  <si>
    <t>253817080</t>
  </si>
  <si>
    <t>2F885075B276948F3DC70398A04924AF</t>
  </si>
  <si>
    <t>19089.52</t>
  </si>
  <si>
    <t>2552.2</t>
  </si>
  <si>
    <t>253817158</t>
  </si>
  <si>
    <t>72A450D6305FB726E60677A6136CFE58</t>
  </si>
  <si>
    <t>LAURENTINA</t>
  </si>
  <si>
    <t>OSORIO</t>
  </si>
  <si>
    <t>253817160</t>
  </si>
  <si>
    <t>72A450D6305FB72604C1B730B9E07586</t>
  </si>
  <si>
    <t>MARCELO ANDRE</t>
  </si>
  <si>
    <t>6422.45</t>
  </si>
  <si>
    <t>253817162</t>
  </si>
  <si>
    <t>B14784AE3F63CC4296D85A2D4BF97035</t>
  </si>
  <si>
    <t>JESUS ROBERTO</t>
  </si>
  <si>
    <t>38795.8</t>
  </si>
  <si>
    <t>28423.45</t>
  </si>
  <si>
    <t>253817334</t>
  </si>
  <si>
    <t>1564039FCF3564E354FA1BD7C4C31417</t>
  </si>
  <si>
    <t>132966.8</t>
  </si>
  <si>
    <t>121153.2</t>
  </si>
  <si>
    <t>253817342</t>
  </si>
  <si>
    <t>3B6F6E4602A0EEED22AC815CC4D58059</t>
  </si>
  <si>
    <t>ERICK FERNANDO</t>
  </si>
  <si>
    <t>23792.25</t>
  </si>
  <si>
    <t>19334.7</t>
  </si>
  <si>
    <t>253817428</t>
  </si>
  <si>
    <t>3B6F6E4602A0EEEDC45D129868ED884A</t>
  </si>
  <si>
    <t>LUIS ALEJANDRO</t>
  </si>
  <si>
    <t>SERNA</t>
  </si>
  <si>
    <t>26241.3</t>
  </si>
  <si>
    <t>19134.95</t>
  </si>
  <si>
    <t>253817438</t>
  </si>
  <si>
    <t>C0FFBA6FDFE9AFC09B32CBC3B7139227</t>
  </si>
  <si>
    <t>1859</t>
  </si>
  <si>
    <t>RESPONSABLE DE CULTURA CIUDADANA</t>
  </si>
  <si>
    <t>KATIA</t>
  </si>
  <si>
    <t>ALDABA</t>
  </si>
  <si>
    <t>20955</t>
  </si>
  <si>
    <t>18125</t>
  </si>
  <si>
    <t>253817584</t>
  </si>
  <si>
    <t>92ADBD72BFEA2E8A1A2B7B2FF80CDC23</t>
  </si>
  <si>
    <t>YADIRA</t>
  </si>
  <si>
    <t>ARGUETA</t>
  </si>
  <si>
    <t>10560</t>
  </si>
  <si>
    <t>9712</t>
  </si>
  <si>
    <t>253817604</t>
  </si>
  <si>
    <t>3B4C020B7FB43AA5FA0FCF0B3B05E421</t>
  </si>
  <si>
    <t>JULIA GABRIELA</t>
  </si>
  <si>
    <t>253817640</t>
  </si>
  <si>
    <t>B0DCBB750B4446AB5DF93AE1C04E6A26</t>
  </si>
  <si>
    <t>GONZALO ARMANDO</t>
  </si>
  <si>
    <t>19847.77</t>
  </si>
  <si>
    <t>15949.25</t>
  </si>
  <si>
    <t>253815394</t>
  </si>
  <si>
    <t>627953D3EEA6E6A7A84FFBAA44C02290</t>
  </si>
  <si>
    <t>JOSE ALFREDO</t>
  </si>
  <si>
    <t>19353.56</t>
  </si>
  <si>
    <t>13228.6</t>
  </si>
  <si>
    <t>253815582</t>
  </si>
  <si>
    <t>DEFCD17C74DF106191D940054465FE12</t>
  </si>
  <si>
    <t>1372</t>
  </si>
  <si>
    <t>ENLACE DE INFORMACION ESTADISTICA</t>
  </si>
  <si>
    <t>FATIMA GUADALUPE</t>
  </si>
  <si>
    <t>26359.58</t>
  </si>
  <si>
    <t>20874.4</t>
  </si>
  <si>
    <t>253815774</t>
  </si>
  <si>
    <t>66D32AC704C74B7DB08FB9C0FD2ECEFA</t>
  </si>
  <si>
    <t>MARISOL</t>
  </si>
  <si>
    <t>69937.15</t>
  </si>
  <si>
    <t>56301.45</t>
  </si>
  <si>
    <t>253815970</t>
  </si>
  <si>
    <t>69DD57FB072C8AE329BC601E459D2871</t>
  </si>
  <si>
    <t>1781</t>
  </si>
  <si>
    <t>COORD. AUDITORIA</t>
  </si>
  <si>
    <t>JUAN GILBERTO</t>
  </si>
  <si>
    <t>60529.56</t>
  </si>
  <si>
    <t>50332.2</t>
  </si>
  <si>
    <t>253816158</t>
  </si>
  <si>
    <t>AB4442C95EB07B6386DC95B54083F34C</t>
  </si>
  <si>
    <t>35176.6</t>
  </si>
  <si>
    <t>29371.15</t>
  </si>
  <si>
    <t>253817096</t>
  </si>
  <si>
    <t>72A450D6305FB726CA34C6F7A8D2D529</t>
  </si>
  <si>
    <t>1740</t>
  </si>
  <si>
    <t>JEFE SOLDADORES</t>
  </si>
  <si>
    <t>74250.62</t>
  </si>
  <si>
    <t>66856.35</t>
  </si>
  <si>
    <t>253817168</t>
  </si>
  <si>
    <t>72A450D6305FB72660A6446C4911286B</t>
  </si>
  <si>
    <t>LUIS FELIPE</t>
  </si>
  <si>
    <t>39579.35</t>
  </si>
  <si>
    <t>33555.5</t>
  </si>
  <si>
    <t>253817174</t>
  </si>
  <si>
    <t>1A956495062043069B93FBAA3392C6FF</t>
  </si>
  <si>
    <t>ALLEN</t>
  </si>
  <si>
    <t>38571.9</t>
  </si>
  <si>
    <t>28835.6</t>
  </si>
  <si>
    <t>253817252</t>
  </si>
  <si>
    <t>1564039FCF3564E3A15D24783D89447F</t>
  </si>
  <si>
    <t>YESENIA</t>
  </si>
  <si>
    <t>MONREAL</t>
  </si>
  <si>
    <t>26571.2</t>
  </si>
  <si>
    <t>19527.35</t>
  </si>
  <si>
    <t>253817354</t>
  </si>
  <si>
    <t>297F1D9F00AF1F9A58DA626B3A419E9A</t>
  </si>
  <si>
    <t>IVAN</t>
  </si>
  <si>
    <t>20618.1</t>
  </si>
  <si>
    <t>8501.8</t>
  </si>
  <si>
    <t>253817440</t>
  </si>
  <si>
    <t>C0FFBA6FDFE9AFC089EC34839CB48786</t>
  </si>
  <si>
    <t>ESTHELA</t>
  </si>
  <si>
    <t>45150</t>
  </si>
  <si>
    <t>36842</t>
  </si>
  <si>
    <t>253817592</t>
  </si>
  <si>
    <t>92ADBD72BFEA2E8AD305193F2A77D28F</t>
  </si>
  <si>
    <t>CARLOS EZEQUIEL</t>
  </si>
  <si>
    <t>BAEZA</t>
  </si>
  <si>
    <t>13192.06</t>
  </si>
  <si>
    <t>11460.1</t>
  </si>
  <si>
    <t>253817618</t>
  </si>
  <si>
    <t>3B4C020B7FB43AA59367D80541F35C23</t>
  </si>
  <si>
    <t>CARLOS ADRIAN</t>
  </si>
  <si>
    <t>12932.06</t>
  </si>
  <si>
    <t>11428.2</t>
  </si>
  <si>
    <t>253817646</t>
  </si>
  <si>
    <t>3B4C020B7FB43AA587E73BB6E6BBDD26</t>
  </si>
  <si>
    <t>20397.52</t>
  </si>
  <si>
    <t>17264.4</t>
  </si>
  <si>
    <t>253817654</t>
  </si>
  <si>
    <t>9DDE00D5FD95400FA401B4CE0100D3AC</t>
  </si>
  <si>
    <t>704</t>
  </si>
  <si>
    <t>COORD. MEDICINA PREVENTIVA</t>
  </si>
  <si>
    <t>ARNOLDO</t>
  </si>
  <si>
    <t>DE GARATE</t>
  </si>
  <si>
    <t>TADEO</t>
  </si>
  <si>
    <t>71067.9</t>
  </si>
  <si>
    <t>64524</t>
  </si>
  <si>
    <t>253815402</t>
  </si>
  <si>
    <t>627953D3EEA6E6A7551A3536AADFBB8D</t>
  </si>
  <si>
    <t>BRENDA SOFIA</t>
  </si>
  <si>
    <t>23433.56</t>
  </si>
  <si>
    <t>18776.75</t>
  </si>
  <si>
    <t>253815598</t>
  </si>
  <si>
    <t>06B34D53C0657A6016F79CAAA231771E</t>
  </si>
  <si>
    <t>DEBANHY GRACIELA</t>
  </si>
  <si>
    <t>253815782</t>
  </si>
  <si>
    <t>06B34D53C0657A600BC75E3F24C80208</t>
  </si>
  <si>
    <t>ALPHA ELIZABETH</t>
  </si>
  <si>
    <t>GUEL</t>
  </si>
  <si>
    <t>13821.45</t>
  </si>
  <si>
    <t>253815788</t>
  </si>
  <si>
    <t>F3F6D2AA339F18446E0F33E36C20E141</t>
  </si>
  <si>
    <t>1789</t>
  </si>
  <si>
    <t>RESPONSABLE DEL CENTRO COMUNITARO PINOS</t>
  </si>
  <si>
    <t>BIBIANA</t>
  </si>
  <si>
    <t>ZEFERINO</t>
  </si>
  <si>
    <t>36365.38</t>
  </si>
  <si>
    <t>30836</t>
  </si>
  <si>
    <t>253816172</t>
  </si>
  <si>
    <t>FBE5AC29B62C538CFA54FE245398F8D1</t>
  </si>
  <si>
    <t>TELMA</t>
  </si>
  <si>
    <t>42713.3</t>
  </si>
  <si>
    <t>35437.2</t>
  </si>
  <si>
    <t>253816360</t>
  </si>
  <si>
    <t>42AA79BBCD6F8436C8551F6866F29E43</t>
  </si>
  <si>
    <t>GREGORIO</t>
  </si>
  <si>
    <t>22953.9</t>
  </si>
  <si>
    <t>16203.05</t>
  </si>
  <si>
    <t>253816554</t>
  </si>
  <si>
    <t>FDF83918B89C0FB983886E21F2833C6F</t>
  </si>
  <si>
    <t>JESSICA</t>
  </si>
  <si>
    <t>48061.49</t>
  </si>
  <si>
    <t>38011.65</t>
  </si>
  <si>
    <t>253816744</t>
  </si>
  <si>
    <t>84DB72D7391F9C38CA6A44CF58644E71</t>
  </si>
  <si>
    <t>JOSE PASCUAL</t>
  </si>
  <si>
    <t>ESQUIVEL</t>
  </si>
  <si>
    <t>44568.62</t>
  </si>
  <si>
    <t>37941.2</t>
  </si>
  <si>
    <t>253817186</t>
  </si>
  <si>
    <t>8CBFAC49C3B04403C9F4661ADE758BDB</t>
  </si>
  <si>
    <t>34320.2</t>
  </si>
  <si>
    <t>26314.3</t>
  </si>
  <si>
    <t>253817260</t>
  </si>
  <si>
    <t>2B85632C8E2C666A5951917289855E4D</t>
  </si>
  <si>
    <t>GUSTAVO ANTONIO</t>
  </si>
  <si>
    <t>34580.8</t>
  </si>
  <si>
    <t>30208.45</t>
  </si>
  <si>
    <t>253817366</t>
  </si>
  <si>
    <t>B075045D512C530E1F17FE5159B6FFE7</t>
  </si>
  <si>
    <t>ALEJANDRA CAROLINA</t>
  </si>
  <si>
    <t>BLANQUET</t>
  </si>
  <si>
    <t>ACEVEDO</t>
  </si>
  <si>
    <t>10523.2</t>
  </si>
  <si>
    <t>253817628</t>
  </si>
  <si>
    <t>89E9BAC40CC06A6D006D76A6918AD4FD</t>
  </si>
  <si>
    <t>LIZBETH ALEJANDRA</t>
  </si>
  <si>
    <t>AGUIÐIGA</t>
  </si>
  <si>
    <t>253817752</t>
  </si>
  <si>
    <t>4EAA2D3A25612CA4B8B1971395C64015</t>
  </si>
  <si>
    <t>AVELDAÐO</t>
  </si>
  <si>
    <t>21439</t>
  </si>
  <si>
    <t>253815610</t>
  </si>
  <si>
    <t>F3F6D2AA339F1844684941F329BB5414</t>
  </si>
  <si>
    <t>1791</t>
  </si>
  <si>
    <t>RESPONSABLE DEL CENTRO COMUNITARO SANTA ELENA</t>
  </si>
  <si>
    <t>LUCILA</t>
  </si>
  <si>
    <t>32970.38</t>
  </si>
  <si>
    <t>21765</t>
  </si>
  <si>
    <t>253816176</t>
  </si>
  <si>
    <t>84DB72D7391F9C38C096C77F052362EC</t>
  </si>
  <si>
    <t>710</t>
  </si>
  <si>
    <t>OPERADOR MAQUINA PINTARAYA</t>
  </si>
  <si>
    <t>ERIK ROBERTO</t>
  </si>
  <si>
    <t>39861.4</t>
  </si>
  <si>
    <t>33186.75</t>
  </si>
  <si>
    <t>253817190</t>
  </si>
  <si>
    <t>84DB72D7391F9C3867CF1E7BD40AA932</t>
  </si>
  <si>
    <t>44761.4</t>
  </si>
  <si>
    <t>38381.6</t>
  </si>
  <si>
    <t>253817196</t>
  </si>
  <si>
    <t>8CBFAC49C3B04403F3814C8A0E874F07</t>
  </si>
  <si>
    <t>IVAN AZAEL</t>
  </si>
  <si>
    <t>10890.38</t>
  </si>
  <si>
    <t>5844.65</t>
  </si>
  <si>
    <t>253817278</t>
  </si>
  <si>
    <t>ADAC8DC1B37F3DE81CCD93F2976E831A</t>
  </si>
  <si>
    <t>30108.85</t>
  </si>
  <si>
    <t>253817280</t>
  </si>
  <si>
    <t>2B85632C8E2C666AEEAD7B1C806340ED</t>
  </si>
  <si>
    <t>ISELA PATRICIA</t>
  </si>
  <si>
    <t>39417.5</t>
  </si>
  <si>
    <t>31258.95</t>
  </si>
  <si>
    <t>253817374</t>
  </si>
  <si>
    <t>2B85632C8E2C666A81E38046D3F1C5DA</t>
  </si>
  <si>
    <t>27718.85</t>
  </si>
  <si>
    <t>253817378</t>
  </si>
  <si>
    <t>7855D739E551E8E0F7ED20EC55F288C3</t>
  </si>
  <si>
    <t>JESUS RICARDO</t>
  </si>
  <si>
    <t>ANSURES</t>
  </si>
  <si>
    <t>20542.1</t>
  </si>
  <si>
    <t>16040.45</t>
  </si>
  <si>
    <t>253817472</t>
  </si>
  <si>
    <t>D9E6972938D1BFEEF76AF712E1FD3F4C</t>
  </si>
  <si>
    <t>DAVID ALFONSO</t>
  </si>
  <si>
    <t>17820</t>
  </si>
  <si>
    <t>15660</t>
  </si>
  <si>
    <t>253817680</t>
  </si>
  <si>
    <t>D9E6972938D1BFEE28A286E39F07FEA6</t>
  </si>
  <si>
    <t>12842.68</t>
  </si>
  <si>
    <t>11399.7</t>
  </si>
  <si>
    <t>253817692</t>
  </si>
  <si>
    <t>0F74B5D0BAA3C416339A6901EE67277F</t>
  </si>
  <si>
    <t>762</t>
  </si>
  <si>
    <t>COORD. DE INSPEC. Y VIGILANCIA</t>
  </si>
  <si>
    <t>69308.28</t>
  </si>
  <si>
    <t>55559.4</t>
  </si>
  <si>
    <t>253815426</t>
  </si>
  <si>
    <t>F62A76316E615FA2CDABBDF6CD439A39</t>
  </si>
  <si>
    <t>MONICA MAYELA</t>
  </si>
  <si>
    <t>ZAVALA</t>
  </si>
  <si>
    <t>27281.8</t>
  </si>
  <si>
    <t>17168.8</t>
  </si>
  <si>
    <t>253815620</t>
  </si>
  <si>
    <t>D1A935E70435B4097B85BF9A80AFB78A</t>
  </si>
  <si>
    <t>1409</t>
  </si>
  <si>
    <t>COORD. GENERAL DE NOMINAS</t>
  </si>
  <si>
    <t>JORGE ALBERTO</t>
  </si>
  <si>
    <t>124640.45</t>
  </si>
  <si>
    <t>267.25</t>
  </si>
  <si>
    <t>253815814</t>
  </si>
  <si>
    <t>96F4ECE33689FDA9E69A2C536AC319B7</t>
  </si>
  <si>
    <t>1802</t>
  </si>
  <si>
    <t>RESP. EN DISEÑO DE PROCESOS ADMON. Y ANALISIS</t>
  </si>
  <si>
    <t>51678.24</t>
  </si>
  <si>
    <t>39679.3</t>
  </si>
  <si>
    <t>253816190</t>
  </si>
  <si>
    <t>96F4ECE33689FDA965695B7EC1635271</t>
  </si>
  <si>
    <t>1806</t>
  </si>
  <si>
    <t>COORD. DE PARQUES Y RECREACION</t>
  </si>
  <si>
    <t>MARIA DEL ROBLE</t>
  </si>
  <si>
    <t>76699.08</t>
  </si>
  <si>
    <t>70159.8</t>
  </si>
  <si>
    <t>253816196</t>
  </si>
  <si>
    <t>0D8645F7078913901EC9C1F999F8E650</t>
  </si>
  <si>
    <t>19637.6</t>
  </si>
  <si>
    <t>4418.15</t>
  </si>
  <si>
    <t>253816764</t>
  </si>
  <si>
    <t>0D8645F707891390B24EFEC0C424B069</t>
  </si>
  <si>
    <t>41387.07</t>
  </si>
  <si>
    <t>19245.95</t>
  </si>
  <si>
    <t>253816772</t>
  </si>
  <si>
    <t>DC9BA5C9F22E1E0B240D35A7E93DF61C</t>
  </si>
  <si>
    <t>MARCELA GUADALUPE</t>
  </si>
  <si>
    <t>27692.85</t>
  </si>
  <si>
    <t>253817382</t>
  </si>
  <si>
    <t>DC9BA5C9F22E1E0BEC61836EEC04C97A</t>
  </si>
  <si>
    <t>JOSE ANGEL ORLANDO</t>
  </si>
  <si>
    <t>27057.42</t>
  </si>
  <si>
    <t>16621.5</t>
  </si>
  <si>
    <t>253817380</t>
  </si>
  <si>
    <t>DC9BA5C9F22E1E0BC86660028D2FEBFC</t>
  </si>
  <si>
    <t>FELIPA</t>
  </si>
  <si>
    <t>43060.5</t>
  </si>
  <si>
    <t>37427.8</t>
  </si>
  <si>
    <t>253817386</t>
  </si>
  <si>
    <t>B8D4360A467E1C71AE578A96F2D6C4EA</t>
  </si>
  <si>
    <t>1945</t>
  </si>
  <si>
    <t>JEFE DE SEGURIDAD</t>
  </si>
  <si>
    <t>24500.08</t>
  </si>
  <si>
    <t>20111.3</t>
  </si>
  <si>
    <t>253817726</t>
  </si>
  <si>
    <t>B8D4360A467E1C71F9F6AA2DDD99B450</t>
  </si>
  <si>
    <t>GALEANA</t>
  </si>
  <si>
    <t>17880</t>
  </si>
  <si>
    <t>15233.6</t>
  </si>
  <si>
    <t>253817722</t>
  </si>
  <si>
    <t>B8D4360A467E1C71E6B947F06C813A94</t>
  </si>
  <si>
    <t>GABRIELA MARCELA</t>
  </si>
  <si>
    <t>3573</t>
  </si>
  <si>
    <t>253817732</t>
  </si>
  <si>
    <t>89E9BAC40CC06A6D03B3009F93457634</t>
  </si>
  <si>
    <t>ALEJANDRA</t>
  </si>
  <si>
    <t>10458.01</t>
  </si>
  <si>
    <t>8817.25</t>
  </si>
  <si>
    <t>253817758</t>
  </si>
  <si>
    <t>C966967F9F1C1F9E250AE8336F934A44</t>
  </si>
  <si>
    <t>1678</t>
  </si>
  <si>
    <t>COORD. GENERAL DE FORMACION ARTISTICA</t>
  </si>
  <si>
    <t>CLAUDIA MARLEN</t>
  </si>
  <si>
    <t>32640</t>
  </si>
  <si>
    <t>26379.6</t>
  </si>
  <si>
    <t>253817764</t>
  </si>
  <si>
    <t>EA9960103FFFC5F45A96E43978F1D1D6</t>
  </si>
  <si>
    <t>1858</t>
  </si>
  <si>
    <t>JEFE DE VINCULACION SOCIAL</t>
  </si>
  <si>
    <t>IKSORA</t>
  </si>
  <si>
    <t>TRONCOSO</t>
  </si>
  <si>
    <t>TREJO</t>
  </si>
  <si>
    <t>24583.06</t>
  </si>
  <si>
    <t>19089.7</t>
  </si>
  <si>
    <t>253818024</t>
  </si>
  <si>
    <t>F62A76316E615FA269083BD95E2753EE</t>
  </si>
  <si>
    <t>EVELYN</t>
  </si>
  <si>
    <t>CELAYA</t>
  </si>
  <si>
    <t>24321.95</t>
  </si>
  <si>
    <t>17003.55</t>
  </si>
  <si>
    <t>253815626</t>
  </si>
  <si>
    <t>D1A935E70435B40935706FE1E4BB569B</t>
  </si>
  <si>
    <t>1410</t>
  </si>
  <si>
    <t>ENCARGADO DE SEGURIDAD</t>
  </si>
  <si>
    <t>JUAN PASCUAL</t>
  </si>
  <si>
    <t>26568.7</t>
  </si>
  <si>
    <t>253815818</t>
  </si>
  <si>
    <t>E93DA73C0811C5D71FBEFD00FD884FAF</t>
  </si>
  <si>
    <t>1814</t>
  </si>
  <si>
    <t>JEFE DE PROCESOS DE TECNOLOGIAS</t>
  </si>
  <si>
    <t>FRANCISCO DANIEL</t>
  </si>
  <si>
    <t>52337.98</t>
  </si>
  <si>
    <t>45090.4</t>
  </si>
  <si>
    <t>253816204</t>
  </si>
  <si>
    <t>E93DA73C0811C5D738C5639C50E38869</t>
  </si>
  <si>
    <t>1818</t>
  </si>
  <si>
    <t>SRIO. DE DESARROLLO URBANO</t>
  </si>
  <si>
    <t>107452.15</t>
  </si>
  <si>
    <t>253816210</t>
  </si>
  <si>
    <t>F16AC94484A70D73A72855BF3A943DD3</t>
  </si>
  <si>
    <t>22306.39</t>
  </si>
  <si>
    <t>18734.75</t>
  </si>
  <si>
    <t>253816394</t>
  </si>
  <si>
    <t>F16AC94484A70D732894D02D2413076D</t>
  </si>
  <si>
    <t>EVA</t>
  </si>
  <si>
    <t>34077.43</t>
  </si>
  <si>
    <t>28905.3</t>
  </si>
  <si>
    <t>253816392</t>
  </si>
  <si>
    <t>0D8645F70789139044F971C928EC3D74</t>
  </si>
  <si>
    <t>HECTOR MANUEL</t>
  </si>
  <si>
    <t>16286.8</t>
  </si>
  <si>
    <t>11676.6</t>
  </si>
  <si>
    <t>253816776</t>
  </si>
  <si>
    <t>C966967F9F1C1F9E3D26F6BC352B3DF2</t>
  </si>
  <si>
    <t>PAZOS</t>
  </si>
  <si>
    <t>26433.04</t>
  </si>
  <si>
    <t>21784.8</t>
  </si>
  <si>
    <t>253817768</t>
  </si>
  <si>
    <t>F66B2C82AD39EDC69FA9F6A23C20BE21</t>
  </si>
  <si>
    <t>JESUS ISAAC</t>
  </si>
  <si>
    <t>MATEO</t>
  </si>
  <si>
    <t>11880</t>
  </si>
  <si>
    <t>10854</t>
  </si>
  <si>
    <t>253817848</t>
  </si>
  <si>
    <t>E84CB38FB2C4007411E8BB34CE350F9A</t>
  </si>
  <si>
    <t>1839</t>
  </si>
  <si>
    <t>ASISTENTE TECNICO</t>
  </si>
  <si>
    <t>MARLENE YADIRA</t>
  </si>
  <si>
    <t>12030.04</t>
  </si>
  <si>
    <t>9958.5</t>
  </si>
  <si>
    <t>253817890</t>
  </si>
  <si>
    <t>6FA0ED5D2DAC32FBFDC216721399A614</t>
  </si>
  <si>
    <t>17380</t>
  </si>
  <si>
    <t>15313</t>
  </si>
  <si>
    <t>253817936</t>
  </si>
  <si>
    <t>929BC769DA459E042D6693EA382A6852</t>
  </si>
  <si>
    <t>ODALYS</t>
  </si>
  <si>
    <t>253817966</t>
  </si>
  <si>
    <t>929BC769DA459E043C7FD14B17DC0F1E</t>
  </si>
  <si>
    <t>1843</t>
  </si>
  <si>
    <t>COORD. DE PROMOCION Y GESTION PARA LA MOVILIDAD AC</t>
  </si>
  <si>
    <t>KENTARO ACOLHUA</t>
  </si>
  <si>
    <t>PORTILLA</t>
  </si>
  <si>
    <t>39720.04</t>
  </si>
  <si>
    <t>31593.2</t>
  </si>
  <si>
    <t>253817970</t>
  </si>
  <si>
    <t>FEFB085397D91760435715068F3301CA</t>
  </si>
  <si>
    <t>820</t>
  </si>
  <si>
    <t>SRIO. DE ADMINISTRACION</t>
  </si>
  <si>
    <t>LAURA LETICIA</t>
  </si>
  <si>
    <t>VILLALOBOS</t>
  </si>
  <si>
    <t>122452.15</t>
  </si>
  <si>
    <t>253815448</t>
  </si>
  <si>
    <t>F62A76316E615FA2870147A444DD5EEA</t>
  </si>
  <si>
    <t>MARIA SANJUANA</t>
  </si>
  <si>
    <t>27255.15</t>
  </si>
  <si>
    <t>20265.45</t>
  </si>
  <si>
    <t>253815636</t>
  </si>
  <si>
    <t>C132CD89F9403B4BE8C75F28C8CD55D8</t>
  </si>
  <si>
    <t>1109</t>
  </si>
  <si>
    <t>62202.98</t>
  </si>
  <si>
    <t>52851.6</t>
  </si>
  <si>
    <t>253815646</t>
  </si>
  <si>
    <t>E205200D82D0CAFCBF361039CDD769DA</t>
  </si>
  <si>
    <t>1652</t>
  </si>
  <si>
    <t>COORD. DE PLANEACION Y ESTRATEGIAS PEDAGOGICAS</t>
  </si>
  <si>
    <t>36576.02</t>
  </si>
  <si>
    <t>29607.35</t>
  </si>
  <si>
    <t>253816026</t>
  </si>
  <si>
    <t>F23DF137BA30EB10031AD54FD7A32037</t>
  </si>
  <si>
    <t>YOLANDA</t>
  </si>
  <si>
    <t>64803.17</t>
  </si>
  <si>
    <t>47901.6</t>
  </si>
  <si>
    <t>253816796</t>
  </si>
  <si>
    <t>853B2546287A23D5BAFE2E2021511AEA</t>
  </si>
  <si>
    <t>2970</t>
  </si>
  <si>
    <t>2942</t>
  </si>
  <si>
    <t>253817902</t>
  </si>
  <si>
    <t>853B2546287A23D521A23B6504ED233F</t>
  </si>
  <si>
    <t>1909</t>
  </si>
  <si>
    <t>ENLACE DE PROYECTOS</t>
  </si>
  <si>
    <t>MIROSLAVA</t>
  </si>
  <si>
    <t>25740.04</t>
  </si>
  <si>
    <t>21190.9</t>
  </si>
  <si>
    <t>253817906</t>
  </si>
  <si>
    <t>6FA0ED5D2DAC32FB73E23BB4448C849A</t>
  </si>
  <si>
    <t>SANDRA KARINA</t>
  </si>
  <si>
    <t>253817934</t>
  </si>
  <si>
    <t>929BC769DA459E04C65550D322EA0AA3</t>
  </si>
  <si>
    <t>16240</t>
  </si>
  <si>
    <t>14418</t>
  </si>
  <si>
    <t>253817976</t>
  </si>
  <si>
    <t>929BC769DA459E04AF5CFA0F1BD7CD08</t>
  </si>
  <si>
    <t>1288</t>
  </si>
  <si>
    <t>JEFE DE CONTROL CANINO Y FELINO</t>
  </si>
  <si>
    <t>21636.2</t>
  </si>
  <si>
    <t>253817972</t>
  </si>
  <si>
    <t>62F55ACCCD174E75D9D2C1E06BB75965</t>
  </si>
  <si>
    <t>JESUS DAVID</t>
  </si>
  <si>
    <t>SERRATO</t>
  </si>
  <si>
    <t>253817998</t>
  </si>
  <si>
    <t>EA9960103FFFC5F4FE2AD33779CC93C3</t>
  </si>
  <si>
    <t>DANIELA</t>
  </si>
  <si>
    <t>253818038</t>
  </si>
  <si>
    <t>2A3BDE4468FB9FB1BE55A05C4418CA8F</t>
  </si>
  <si>
    <t>MANUEL GABRIEL</t>
  </si>
  <si>
    <t>253818042</t>
  </si>
  <si>
    <t>4B89D2D3760490A3A7EACECD5CEAD3F1</t>
  </si>
  <si>
    <t>GUILLERMO ROBERTO</t>
  </si>
  <si>
    <t>WAH</t>
  </si>
  <si>
    <t>35280.08</t>
  </si>
  <si>
    <t>28392.8</t>
  </si>
  <si>
    <t>253818062</t>
  </si>
  <si>
    <t>4B89D2D3760490A3409866D233D1533D</t>
  </si>
  <si>
    <t>1914</t>
  </si>
  <si>
    <t>JEFE DE ADAPTACION AL CAMBIO CLIMATICO</t>
  </si>
  <si>
    <t>MARIA PAULA</t>
  </si>
  <si>
    <t>WONG</t>
  </si>
  <si>
    <t>GRAJEDA</t>
  </si>
  <si>
    <t>30510.04</t>
  </si>
  <si>
    <t>24902.6</t>
  </si>
  <si>
    <t>253818066</t>
  </si>
  <si>
    <t>17BF5F5776F9B522DACBEBDCAAEF6F90</t>
  </si>
  <si>
    <t>853</t>
  </si>
  <si>
    <t>JEFE DE FRACCIONAMIENTOS</t>
  </si>
  <si>
    <t>45106.02</t>
  </si>
  <si>
    <t>39110.6</t>
  </si>
  <si>
    <t>253815462</t>
  </si>
  <si>
    <t>17BF5F5776F9B52229278858C7A381DF</t>
  </si>
  <si>
    <t>LAURA AIMEE</t>
  </si>
  <si>
    <t>31205.2</t>
  </si>
  <si>
    <t>24017</t>
  </si>
  <si>
    <t>253815466</t>
  </si>
  <si>
    <t>E205200D82D0CAFC94CBD0982528D600</t>
  </si>
  <si>
    <t>1659</t>
  </si>
  <si>
    <t>COORD.  DE DISEÑO Y PUBLICIDAD</t>
  </si>
  <si>
    <t>41169.62</t>
  </si>
  <si>
    <t>29879.6</t>
  </si>
  <si>
    <t>253816032</t>
  </si>
  <si>
    <t>E205200D82D0CAFC06B3190C945C763E</t>
  </si>
  <si>
    <t>26499.85</t>
  </si>
  <si>
    <t>22545.45</t>
  </si>
  <si>
    <t>253816038</t>
  </si>
  <si>
    <t>4D979BC6F09B7F260D815AEF2B98DAF4</t>
  </si>
  <si>
    <t>1835</t>
  </si>
  <si>
    <t>SUPERVISOR DE DIFUSION Y VINCULACION URBANA</t>
  </si>
  <si>
    <t>JAZIEL MANASES</t>
  </si>
  <si>
    <t>ITURBE</t>
  </si>
  <si>
    <t>253816228</t>
  </si>
  <si>
    <t>4D979BC6F09B7F26675F4A46AD817E71</t>
  </si>
  <si>
    <t>1836</t>
  </si>
  <si>
    <t>ANALISTA DE GESTIÓN DE VIAJES</t>
  </si>
  <si>
    <t>CARLOS ENRIQUE</t>
  </si>
  <si>
    <t>PLATA</t>
  </si>
  <si>
    <t>10770.04</t>
  </si>
  <si>
    <t>9365.8</t>
  </si>
  <si>
    <t>253816230</t>
  </si>
  <si>
    <t>4D979BC6F09B7F26BF1157BCAB1C8304</t>
  </si>
  <si>
    <t>1840</t>
  </si>
  <si>
    <t>ANALISTA FUNCIONAL</t>
  </si>
  <si>
    <t>NORMA GUADALUPE</t>
  </si>
  <si>
    <t>100883.88</t>
  </si>
  <si>
    <t>82510.8</t>
  </si>
  <si>
    <t>253816234</t>
  </si>
  <si>
    <t>E09D303F89CCAB9911B0EB5CCECD1081</t>
  </si>
  <si>
    <t>CARLOS MIZAEL</t>
  </si>
  <si>
    <t>17736.4</t>
  </si>
  <si>
    <t>3992.9</t>
  </si>
  <si>
    <t>253816422</t>
  </si>
  <si>
    <t>D0F8A78FD9310483450109B73AFE6077</t>
  </si>
  <si>
    <t>LEONEL</t>
  </si>
  <si>
    <t>37734.25</t>
  </si>
  <si>
    <t>26947</t>
  </si>
  <si>
    <t>253816800</t>
  </si>
  <si>
    <t>62F55ACCCD174E759068B6104E228493</t>
  </si>
  <si>
    <t>ANGEL FILIBERTO</t>
  </si>
  <si>
    <t>253817986</t>
  </si>
  <si>
    <t>62F55ACCCD174E758ECA923594418B8E</t>
  </si>
  <si>
    <t>ANALISTA DE GESTIËN DE VIAJES</t>
  </si>
  <si>
    <t>10770.02</t>
  </si>
  <si>
    <t>9004.5</t>
  </si>
  <si>
    <t>253817994</t>
  </si>
  <si>
    <t>4B89D2D3760490A35966FAFB2264AECD</t>
  </si>
  <si>
    <t>ZERTUCHE</t>
  </si>
  <si>
    <t>KRAUSSE</t>
  </si>
  <si>
    <t>36300.04</t>
  </si>
  <si>
    <t>29075</t>
  </si>
  <si>
    <t>253818074</t>
  </si>
  <si>
    <t>D54237228CB03B6845E792643E5066C2</t>
  </si>
  <si>
    <t>1855</t>
  </si>
  <si>
    <t>RESPONSABLE ARCHIVO TRAMITE</t>
  </si>
  <si>
    <t>KARLA ELIZABETH</t>
  </si>
  <si>
    <t>26448.38</t>
  </si>
  <si>
    <t>18891.05</t>
  </si>
  <si>
    <t>253816244</t>
  </si>
  <si>
    <t>E09D303F89CCAB99E948FB2A256B6651</t>
  </si>
  <si>
    <t>26070.75</t>
  </si>
  <si>
    <t>18791.95</t>
  </si>
  <si>
    <t>253816436</t>
  </si>
  <si>
    <t>4D9789184AAFCBA67FA2FD2B8F0EA522</t>
  </si>
  <si>
    <t>J. GUADALUPE</t>
  </si>
  <si>
    <t>ESPARZA</t>
  </si>
  <si>
    <t>7525.5</t>
  </si>
  <si>
    <t>253816628</t>
  </si>
  <si>
    <t>C612DE56C4E5A7CD50D2DDD55C907FC0</t>
  </si>
  <si>
    <t>28047.68</t>
  </si>
  <si>
    <t>21841.3</t>
  </si>
  <si>
    <t>253815484</t>
  </si>
  <si>
    <t>C612DE56C4E5A7CD92316B45D591C9E2</t>
  </si>
  <si>
    <t>50783.07</t>
  </si>
  <si>
    <t>41698.85</t>
  </si>
  <si>
    <t>253815490</t>
  </si>
  <si>
    <t>5AF136B8A82DF5DD001B3DE410DECA7A</t>
  </si>
  <si>
    <t>1167</t>
  </si>
  <si>
    <t>AUXILIAR DE RECEPCION</t>
  </si>
  <si>
    <t>SANTOS JONAS</t>
  </si>
  <si>
    <t>31082.12</t>
  </si>
  <si>
    <t>6374.7</t>
  </si>
  <si>
    <t>253815672</t>
  </si>
  <si>
    <t>5AF136B8A82DF5DDF646E20A2D7899D1</t>
  </si>
  <si>
    <t>1184</t>
  </si>
  <si>
    <t>SRIO. DE SERVICIOS PUBLICOS Y MEDIO AMBIENTE</t>
  </si>
  <si>
    <t>RODOLFO</t>
  </si>
  <si>
    <t>7031.2</t>
  </si>
  <si>
    <t>253815678</t>
  </si>
  <si>
    <t>CFF72BFDFD63A5074842463A0D3FF19E</t>
  </si>
  <si>
    <t>1450</t>
  </si>
  <si>
    <t>TITULAR DE LA UNIDAD ANTICORRUPCION</t>
  </si>
  <si>
    <t>JORGE SAUL</t>
  </si>
  <si>
    <t>CANCINO</t>
  </si>
  <si>
    <t>253815874</t>
  </si>
  <si>
    <t>D54237228CB03B68DD55F79D7533A353</t>
  </si>
  <si>
    <t>1864</t>
  </si>
  <si>
    <t>SUPERVISOR FORESTAL</t>
  </si>
  <si>
    <t>PEQUEÐO</t>
  </si>
  <si>
    <t>40853.25</t>
  </si>
  <si>
    <t>33753.75</t>
  </si>
  <si>
    <t>253816248</t>
  </si>
  <si>
    <t>E9B1B109F81F44B35EA5EDEEBFBAA086</t>
  </si>
  <si>
    <t>BUENTELLO</t>
  </si>
  <si>
    <t>56070.85</t>
  </si>
  <si>
    <t>46188.45</t>
  </si>
  <si>
    <t>253816440</t>
  </si>
  <si>
    <t>5BA92DD05D3773893ADBDDC8FA56721C</t>
  </si>
  <si>
    <t>648</t>
  </si>
  <si>
    <t>ENCARGADA DE SALA</t>
  </si>
  <si>
    <t>MIREYA</t>
  </si>
  <si>
    <t>37329.65</t>
  </si>
  <si>
    <t>22367.2</t>
  </si>
  <si>
    <t>253816826</t>
  </si>
  <si>
    <t>45E496A5B979E7337073F3AEA7A25648</t>
  </si>
  <si>
    <t>1224</t>
  </si>
  <si>
    <t>ENCARGADO  CONTROL DE PROCESOS NORMATIVOS</t>
  </si>
  <si>
    <t>49320.2</t>
  </si>
  <si>
    <t>37358.5</t>
  </si>
  <si>
    <t>253815690</t>
  </si>
  <si>
    <t>49B9568E6CA8285153815B6F260FD8BC</t>
  </si>
  <si>
    <t>1882</t>
  </si>
  <si>
    <t>RESPONSABLE DE DEPORTE INCLUSIVO</t>
  </si>
  <si>
    <t>EDWARD ALEXIS</t>
  </si>
  <si>
    <t>CANCHOLA</t>
  </si>
  <si>
    <t>21301.5</t>
  </si>
  <si>
    <t>253816268</t>
  </si>
  <si>
    <t>207A1BE03F3FD05B8F905030B36C0EB1</t>
  </si>
  <si>
    <t>BRENDA MARGARITA</t>
  </si>
  <si>
    <t>28416.3</t>
  </si>
  <si>
    <t>253816646</t>
  </si>
  <si>
    <t>11F3EA1B84F68FDE01FCEB87D70A9D1D</t>
  </si>
  <si>
    <t>647</t>
  </si>
  <si>
    <t>ENCARGADA DE COCINA</t>
  </si>
  <si>
    <t>20521.22</t>
  </si>
  <si>
    <t>8652.72</t>
  </si>
  <si>
    <t>253816846</t>
  </si>
  <si>
    <t>4E3C1736146DF8BBA47F4B500D5C7B66</t>
  </si>
  <si>
    <t>937</t>
  </si>
  <si>
    <t>AUX.DE ARMONIZACION CONTABLE</t>
  </si>
  <si>
    <t>MONICA KARINA</t>
  </si>
  <si>
    <t>MARISCAL</t>
  </si>
  <si>
    <t>23648.06</t>
  </si>
  <si>
    <t>18741.1</t>
  </si>
  <si>
    <t>253815512</t>
  </si>
  <si>
    <t>45E496A5B979E733A5BB708172F66540</t>
  </si>
  <si>
    <t>22448.54</t>
  </si>
  <si>
    <t>18081</t>
  </si>
  <si>
    <t>253815698</t>
  </si>
  <si>
    <t>242988E7E857DE1D256D1E82D3BED3C4</t>
  </si>
  <si>
    <t>1260</t>
  </si>
  <si>
    <t>AUXILIAR DE ASISTENCIA SOCIAL</t>
  </si>
  <si>
    <t>29195.15</t>
  </si>
  <si>
    <t>24583.45</t>
  </si>
  <si>
    <t>253815702</t>
  </si>
  <si>
    <t>49646156FE2E86CFF1764D42B0C4C73F</t>
  </si>
  <si>
    <t>ERIK</t>
  </si>
  <si>
    <t>24779.73</t>
  </si>
  <si>
    <t>19288.75</t>
  </si>
  <si>
    <t>253815890</t>
  </si>
  <si>
    <t>A5F7CF289D2E3DCCAEDD87EE5101E92A</t>
  </si>
  <si>
    <t>1699</t>
  </si>
  <si>
    <t>RESPONSABLE EN EL AREA DE PLANEACION ESTRATEGICA</t>
  </si>
  <si>
    <t>KARLA MARCELA</t>
  </si>
  <si>
    <t>79984.51</t>
  </si>
  <si>
    <t>50284.45</t>
  </si>
  <si>
    <t>253816080</t>
  </si>
  <si>
    <t>49B9568E6CA82851EB422161BAC63229</t>
  </si>
  <si>
    <t>1885</t>
  </si>
  <si>
    <t>COORD. GENERAL OPERATIVO DE EDIFICIOS MUNICIPALES</t>
  </si>
  <si>
    <t>JAIME</t>
  </si>
  <si>
    <t>59400.06</t>
  </si>
  <si>
    <t>37537.4</t>
  </si>
  <si>
    <t>253816274</t>
  </si>
  <si>
    <t>F96D3BFB1EB4A1376E554D037BBACA89</t>
  </si>
  <si>
    <t>MARGARITA</t>
  </si>
  <si>
    <t>39153.7</t>
  </si>
  <si>
    <t>32010.1</t>
  </si>
  <si>
    <t>253816474</t>
  </si>
  <si>
    <t>207A1BE03F3FD05B38429B64191FD3AA</t>
  </si>
  <si>
    <t>VILLEGAS</t>
  </si>
  <si>
    <t>48256.54</t>
  </si>
  <si>
    <t>31417.05</t>
  </si>
  <si>
    <t>253816656</t>
  </si>
  <si>
    <t>A997D36C2163AB0745AE60B4D54065FB</t>
  </si>
  <si>
    <t>JUAN JESUS</t>
  </si>
  <si>
    <t>23884.55</t>
  </si>
  <si>
    <t>16772.9</t>
  </si>
  <si>
    <t>253816662</t>
  </si>
  <si>
    <t>11F3EA1B84F68FDE8A55106B6749D729</t>
  </si>
  <si>
    <t>FRANCISCO ALEJANDRO</t>
  </si>
  <si>
    <t>16557.6</t>
  </si>
  <si>
    <t>8152</t>
  </si>
  <si>
    <t>253816852</t>
  </si>
  <si>
    <t>11F3EA1B84F68FDE31A31AD70D57E42C</t>
  </si>
  <si>
    <t>45797.4</t>
  </si>
  <si>
    <t>40962.6</t>
  </si>
  <si>
    <t>253816856</t>
  </si>
  <si>
    <t>2015BD88CC9ABF71A6CA30C304FCC751</t>
  </si>
  <si>
    <t>1462</t>
  </si>
  <si>
    <t>COORD. DE JUSTICIA CIVICA</t>
  </si>
  <si>
    <t>82480.89</t>
  </si>
  <si>
    <t>73761.05</t>
  </si>
  <si>
    <t>253815900</t>
  </si>
  <si>
    <t>CE02397D7D529F6933921E53DB27215F</t>
  </si>
  <si>
    <t>AMANDA GUADALUPE</t>
  </si>
  <si>
    <t>29053.5</t>
  </si>
  <si>
    <t>253816100</t>
  </si>
  <si>
    <t>027F8B0C4CBA8A4C0C92ADBA9BEB2557</t>
  </si>
  <si>
    <t>1905</t>
  </si>
  <si>
    <t>COORD.GENERAL DE PLUVIALES Y PAVIMENTOS</t>
  </si>
  <si>
    <t>107456.83</t>
  </si>
  <si>
    <t>89418.15</t>
  </si>
  <si>
    <t>253816286</t>
  </si>
  <si>
    <t>1EB9376E03E9ECA1D1D2D4414B2DF63C</t>
  </si>
  <si>
    <t>CARRANZA</t>
  </si>
  <si>
    <t>20285.09</t>
  </si>
  <si>
    <t>6988.85</t>
  </si>
  <si>
    <t>253816486</t>
  </si>
  <si>
    <t>A997D36C2163AB07AE6A5AE65BB1CA2A</t>
  </si>
  <si>
    <t>12676.65</t>
  </si>
  <si>
    <t>253816672</t>
  </si>
  <si>
    <t>8979FFA6DAB529EB2805496FA194EE7A</t>
  </si>
  <si>
    <t>FIDENCIO</t>
  </si>
  <si>
    <t>IPIÐA</t>
  </si>
  <si>
    <t>11748</t>
  </si>
  <si>
    <t>253816862</t>
  </si>
  <si>
    <t>74007FFADA6625E1EB6FC32FB66460EA</t>
  </si>
  <si>
    <t>JONATHAN ALFREDO</t>
  </si>
  <si>
    <t>78266.58</t>
  </si>
  <si>
    <t>63559</t>
  </si>
  <si>
    <t>253815150</t>
  </si>
  <si>
    <t>9832FC769D3ACE0A69EEA60D2A57E798</t>
  </si>
  <si>
    <t>TANNIA YENIREHT</t>
  </si>
  <si>
    <t>MORTON</t>
  </si>
  <si>
    <t>132553.53</t>
  </si>
  <si>
    <t>114143.45</t>
  </si>
  <si>
    <t>253814460</t>
  </si>
  <si>
    <t>9832FC769D3ACE0A600EFA2E1775B926</t>
  </si>
  <si>
    <t>PATRICIA AZENETH</t>
  </si>
  <si>
    <t>DE ANDA</t>
  </si>
  <si>
    <t>87130.44</t>
  </si>
  <si>
    <t>54465.25</t>
  </si>
  <si>
    <t>253814464</t>
  </si>
  <si>
    <t>B6105CAC4E17C85DF5DA25120E35A77E</t>
  </si>
  <si>
    <t>SILVIA LORENA</t>
  </si>
  <si>
    <t>50303.69</t>
  </si>
  <si>
    <t>32575.45</t>
  </si>
  <si>
    <t>253814648</t>
  </si>
  <si>
    <t>B6105CAC4E17C85D878CCF879B453737</t>
  </si>
  <si>
    <t>BITIA ELIZABETH</t>
  </si>
  <si>
    <t>TALAMANTES</t>
  </si>
  <si>
    <t>27336.9</t>
  </si>
  <si>
    <t>22993.6</t>
  </si>
  <si>
    <t>253814652</t>
  </si>
  <si>
    <t>B6105CAC4E17C85DC3597A751C233959</t>
  </si>
  <si>
    <t>YESSICA TERESITA</t>
  </si>
  <si>
    <t>22508.81</t>
  </si>
  <si>
    <t>12611.35</t>
  </si>
  <si>
    <t>253814654</t>
  </si>
  <si>
    <t>B6105CAC4E17C85D44A064B1537ACEE0</t>
  </si>
  <si>
    <t>CYNTHIA DOLORES</t>
  </si>
  <si>
    <t>22085.84</t>
  </si>
  <si>
    <t>16514.2</t>
  </si>
  <si>
    <t>253814656</t>
  </si>
  <si>
    <t>5FA0BB8E4A31ADF45CFA2D51B6D7075C</t>
  </si>
  <si>
    <t>EDUARDO GIOVANNY</t>
  </si>
  <si>
    <t>25046.49</t>
  </si>
  <si>
    <t>17380.35</t>
  </si>
  <si>
    <t>253814846</t>
  </si>
  <si>
    <t>7E0E7067F5D9220CECA54DCF34E526D2</t>
  </si>
  <si>
    <t>DIEGO HUMBERTO</t>
  </si>
  <si>
    <t>33804.55</t>
  </si>
  <si>
    <t>26721</t>
  </si>
  <si>
    <t>253814968</t>
  </si>
  <si>
    <t>74007FFADA6625E114FD0EC81D89EAEF</t>
  </si>
  <si>
    <t>NOE ALEJANDRO</t>
  </si>
  <si>
    <t>56788.09</t>
  </si>
  <si>
    <t>44890.85</t>
  </si>
  <si>
    <t>253815156</t>
  </si>
  <si>
    <t>745E05F56B3BFB0D565612B6A25E65F9</t>
  </si>
  <si>
    <t>59090.42</t>
  </si>
  <si>
    <t>42686.5</t>
  </si>
  <si>
    <t>253815164</t>
  </si>
  <si>
    <t>B88F96E0D0C2F3DBF8CDC72864D43140</t>
  </si>
  <si>
    <t>64796.16</t>
  </si>
  <si>
    <t>46749.1</t>
  </si>
  <si>
    <t>253814086</t>
  </si>
  <si>
    <t>B88F96E0D0C2F3DB426552F154844648</t>
  </si>
  <si>
    <t>JOSE MAURICIO</t>
  </si>
  <si>
    <t>VELEZ</t>
  </si>
  <si>
    <t>65103.05</t>
  </si>
  <si>
    <t>253814092</t>
  </si>
  <si>
    <t>11121D4F8CFD244F72C7106670B9953C</t>
  </si>
  <si>
    <t>MARIA REBECA</t>
  </si>
  <si>
    <t>51918.83</t>
  </si>
  <si>
    <t>43012.65</t>
  </si>
  <si>
    <t>253814282</t>
  </si>
  <si>
    <t>11121D4F8CFD244F1C977343276CD45C</t>
  </si>
  <si>
    <t>MERARI ELIZABETH</t>
  </si>
  <si>
    <t>27247.02</t>
  </si>
  <si>
    <t>22085.1</t>
  </si>
  <si>
    <t>253814286</t>
  </si>
  <si>
    <t>9832FC769D3ACE0A6BC2E61F981D1372</t>
  </si>
  <si>
    <t>CECILIA</t>
  </si>
  <si>
    <t>ANDONIE</t>
  </si>
  <si>
    <t>10185.2</t>
  </si>
  <si>
    <t>253814472</t>
  </si>
  <si>
    <t>5FA0BB8E4A31ADF4DD325A95F25BC1E6</t>
  </si>
  <si>
    <t>22781.69</t>
  </si>
  <si>
    <t>17469.7</t>
  </si>
  <si>
    <t>253814854</t>
  </si>
  <si>
    <t>18D256CD543342725E8203118E6B9FA0</t>
  </si>
  <si>
    <t>LAURA PATRICIA</t>
  </si>
  <si>
    <t>63445.69</t>
  </si>
  <si>
    <t>50629.45</t>
  </si>
  <si>
    <t>253814102</t>
  </si>
  <si>
    <t>ABFAFC5E88169A4C02CF7A01DB8AADE2</t>
  </si>
  <si>
    <t>ANDREA JANETH</t>
  </si>
  <si>
    <t>AZPEITIA</t>
  </si>
  <si>
    <t>35928.14</t>
  </si>
  <si>
    <t>24565.5</t>
  </si>
  <si>
    <t>253814674</t>
  </si>
  <si>
    <t>BB6ACB056BBBA622B104B371E550F021</t>
  </si>
  <si>
    <t>BLANCA ESTRELLA GUADALUPE</t>
  </si>
  <si>
    <t>OLGUIN</t>
  </si>
  <si>
    <t>46417.2</t>
  </si>
  <si>
    <t>32689.4</t>
  </si>
  <si>
    <t>253814682</t>
  </si>
  <si>
    <t>C265298B1550D23E5142BF629C3628F4</t>
  </si>
  <si>
    <t>32877.88</t>
  </si>
  <si>
    <t>28290.3</t>
  </si>
  <si>
    <t>253814870</t>
  </si>
  <si>
    <t>2B8A870A72793B2162B11ADF48CD2AB6</t>
  </si>
  <si>
    <t>34559.11</t>
  </si>
  <si>
    <t>29844.55</t>
  </si>
  <si>
    <t>253814986</t>
  </si>
  <si>
    <t>2B8A870A72793B2163F902BF7E1796C5</t>
  </si>
  <si>
    <t>ENRIQUE</t>
  </si>
  <si>
    <t>59983.99</t>
  </si>
  <si>
    <t>45044.35</t>
  </si>
  <si>
    <t>253814988</t>
  </si>
  <si>
    <t>2B8A870A72793B21D2B5FE20E368BCC5</t>
  </si>
  <si>
    <t>15693.73</t>
  </si>
  <si>
    <t>13495.35</t>
  </si>
  <si>
    <t>253814996</t>
  </si>
  <si>
    <t>18D256CD543342724CDC9B429CFE6638</t>
  </si>
  <si>
    <t>MIGDALIA MARGARITA</t>
  </si>
  <si>
    <t>57062.37</t>
  </si>
  <si>
    <t>51965.15</t>
  </si>
  <si>
    <t>253814108</t>
  </si>
  <si>
    <t>89255FDDC681A04F7DEB83A0FA749397</t>
  </si>
  <si>
    <t>ROQUE</t>
  </si>
  <si>
    <t>35600.62</t>
  </si>
  <si>
    <t>29143.1</t>
  </si>
  <si>
    <t>253814496</t>
  </si>
  <si>
    <t>C265298B1550D23E2A8A85562E7C553A</t>
  </si>
  <si>
    <t>VANESSA JUDITH</t>
  </si>
  <si>
    <t>LEYVA</t>
  </si>
  <si>
    <t>31817.54</t>
  </si>
  <si>
    <t>22222.65</t>
  </si>
  <si>
    <t>253814878</t>
  </si>
  <si>
    <t>67E7A40705A4637FF64C54415962EAA3</t>
  </si>
  <si>
    <t>MARIA IMELDA</t>
  </si>
  <si>
    <t>19126.85</t>
  </si>
  <si>
    <t>11777.8</t>
  </si>
  <si>
    <t>253814880</t>
  </si>
  <si>
    <t>AEDFE242BC28BDB5E7B4C105900D645F</t>
  </si>
  <si>
    <t>TOMAS PEDRO</t>
  </si>
  <si>
    <t>GODOY</t>
  </si>
  <si>
    <t>32258.94</t>
  </si>
  <si>
    <t>26273.4</t>
  </si>
  <si>
    <t>253814504</t>
  </si>
  <si>
    <t>589DCEA8AFCDBAD1158D24C83D19D07C</t>
  </si>
  <si>
    <t>MILTON CARLOS</t>
  </si>
  <si>
    <t>SOSA</t>
  </si>
  <si>
    <t>27737.15</t>
  </si>
  <si>
    <t>16870.55</t>
  </si>
  <si>
    <t>253814522</t>
  </si>
  <si>
    <t>6CBC16CE91648D4CEA7258F2481F3B28</t>
  </si>
  <si>
    <t>KATYA DE JESUS</t>
  </si>
  <si>
    <t>15254.08</t>
  </si>
  <si>
    <t>12089.4</t>
  </si>
  <si>
    <t>253815024</t>
  </si>
  <si>
    <t>2794D9909116488723652EA562CFF315</t>
  </si>
  <si>
    <t>10575.01</t>
  </si>
  <si>
    <t>10284.25</t>
  </si>
  <si>
    <t>253814144</t>
  </si>
  <si>
    <t>18549798C23E4B50A89C55333ABB8F6F</t>
  </si>
  <si>
    <t>LUIS DAVID</t>
  </si>
  <si>
    <t>35535.55</t>
  </si>
  <si>
    <t>17053.95</t>
  </si>
  <si>
    <t>253814720</t>
  </si>
  <si>
    <t>6CBC16CE91648D4C08E38454DE70B2A3</t>
  </si>
  <si>
    <t>PRECIADO</t>
  </si>
  <si>
    <t>17990.97</t>
  </si>
  <si>
    <t>9402.55</t>
  </si>
  <si>
    <t>253815038</t>
  </si>
  <si>
    <t>0E84E3A62AD989B33E8A690903F9E450</t>
  </si>
  <si>
    <t>9</t>
  </si>
  <si>
    <t>ARQUITECTO(A)</t>
  </si>
  <si>
    <t>LAZCANO</t>
  </si>
  <si>
    <t>253814164</t>
  </si>
  <si>
    <t>6AE6A90E7910F40BBF94A6D1D0D7A6AA</t>
  </si>
  <si>
    <t>ANA CECILIA</t>
  </si>
  <si>
    <t>19831.5</t>
  </si>
  <si>
    <t>253814548</t>
  </si>
  <si>
    <t>C1329FE16A42EA2FB64D00355DDB2F51</t>
  </si>
  <si>
    <t>314</t>
  </si>
  <si>
    <t>SINDICO PRIMERO</t>
  </si>
  <si>
    <t>FRANCISCO JUAN</t>
  </si>
  <si>
    <t>BARBOSA</t>
  </si>
  <si>
    <t>76311.81</t>
  </si>
  <si>
    <t>75111.65</t>
  </si>
  <si>
    <t>253814934</t>
  </si>
  <si>
    <t>7A0390B3058B356D2A15D397576003BD</t>
  </si>
  <si>
    <t>JOSE JONATHAN DE JESUS</t>
  </si>
  <si>
    <t>VALDERRAMA</t>
  </si>
  <si>
    <t>25730.29</t>
  </si>
  <si>
    <t>19783.75</t>
  </si>
  <si>
    <t>253815046</t>
  </si>
  <si>
    <t>7A0390B3058B356D4AA0FD35D55EF2ED</t>
  </si>
  <si>
    <t>EMILIO</t>
  </si>
  <si>
    <t>OBREGON</t>
  </si>
  <si>
    <t>188624.13</t>
  </si>
  <si>
    <t>178806.45</t>
  </si>
  <si>
    <t>253815048</t>
  </si>
  <si>
    <t>0E84E3A62AD989B344A31CD20409E5E0</t>
  </si>
  <si>
    <t>35072.38</t>
  </si>
  <si>
    <t>19693.55</t>
  </si>
  <si>
    <t>253814172</t>
  </si>
  <si>
    <t>0E84E3A62AD989B37885B698B776A1CF</t>
  </si>
  <si>
    <t>VALERIA SARAHI</t>
  </si>
  <si>
    <t>40599.78</t>
  </si>
  <si>
    <t>27395.8</t>
  </si>
  <si>
    <t>253814178</t>
  </si>
  <si>
    <t>AFD0B9CDD18732207EC0BA0BDF63F848</t>
  </si>
  <si>
    <t>AIDA ARACELY</t>
  </si>
  <si>
    <t>36907.4</t>
  </si>
  <si>
    <t>29949.9</t>
  </si>
  <si>
    <t>253814362</t>
  </si>
  <si>
    <t>0BA2F6D508B839922BA2A5FE167E847A</t>
  </si>
  <si>
    <t>41861.26</t>
  </si>
  <si>
    <t>25877</t>
  </si>
  <si>
    <t>253814560</t>
  </si>
  <si>
    <t>C1329FE16A42EA2F1D761D8F8488F150</t>
  </si>
  <si>
    <t>316</t>
  </si>
  <si>
    <t>ENCARGADO(A)</t>
  </si>
  <si>
    <t>MARIA DOLORES</t>
  </si>
  <si>
    <t>MURILLO</t>
  </si>
  <si>
    <t>20241.45</t>
  </si>
  <si>
    <t>253814938</t>
  </si>
  <si>
    <t>0BA2F6D508B8399202F4FA938A4A8DFE</t>
  </si>
  <si>
    <t>SERGIO ISABEL</t>
  </si>
  <si>
    <t>17806.48</t>
  </si>
  <si>
    <t>12306.3</t>
  </si>
  <si>
    <t>253814564</t>
  </si>
  <si>
    <t>0BA2F6D508B83992AB26D80F81286890</t>
  </si>
  <si>
    <t>JOSE EUGENIO</t>
  </si>
  <si>
    <t>50463.57</t>
  </si>
  <si>
    <t>43844.75</t>
  </si>
  <si>
    <t>253814572</t>
  </si>
  <si>
    <t>2D93F73E9FA08AC23460167AA233B06D</t>
  </si>
  <si>
    <t>10035.03</t>
  </si>
  <si>
    <t>8770.1</t>
  </si>
  <si>
    <t>253814758</t>
  </si>
  <si>
    <t>1EECF4AE9DA5DD4DAADC00B0711443C5</t>
  </si>
  <si>
    <t>JHONATAN GERARDO</t>
  </si>
  <si>
    <t>RIOJAS</t>
  </si>
  <si>
    <t>20717.25</t>
  </si>
  <si>
    <t>253814764</t>
  </si>
  <si>
    <t>70FE03295AD7AA2B0FB87131AE22F9C7</t>
  </si>
  <si>
    <t>JORGE ALFONSO</t>
  </si>
  <si>
    <t>30689.14</t>
  </si>
  <si>
    <t>14876.15</t>
  </si>
  <si>
    <t>253814198</t>
  </si>
  <si>
    <t>5A520AD85C8B80A60A3BED24215D9163</t>
  </si>
  <si>
    <t>12993.2</t>
  </si>
  <si>
    <t>253814582</t>
  </si>
  <si>
    <t>B2795F777903D17A3F35413A2A20A0B2</t>
  </si>
  <si>
    <t>BLANCA NELLY</t>
  </si>
  <si>
    <t>BRISEÐO</t>
  </si>
  <si>
    <t>CARREON</t>
  </si>
  <si>
    <t>37601.05</t>
  </si>
  <si>
    <t>29828.6</t>
  </si>
  <si>
    <t>253814208</t>
  </si>
  <si>
    <t>4DE9149B2D64CC84C36E26A3D0310992</t>
  </si>
  <si>
    <t>374</t>
  </si>
  <si>
    <t>ANALISTA</t>
  </si>
  <si>
    <t>SERGIO IVAN</t>
  </si>
  <si>
    <t>ORTA</t>
  </si>
  <si>
    <t>39877.65</t>
  </si>
  <si>
    <t>31744.55</t>
  </si>
  <si>
    <t>253815100</t>
  </si>
  <si>
    <t>4DE9149B2D64CC84123CB80CC14A0D87</t>
  </si>
  <si>
    <t>LUIS ANGEL</t>
  </si>
  <si>
    <t>DELGADILLO</t>
  </si>
  <si>
    <t>20697.25</t>
  </si>
  <si>
    <t>253815104</t>
  </si>
  <si>
    <t>4DE9149B2D64CC84CECCD7DF11E204CE</t>
  </si>
  <si>
    <t>MARIO JOSUE</t>
  </si>
  <si>
    <t>LOPE</t>
  </si>
  <si>
    <t>DAMAS</t>
  </si>
  <si>
    <t>32667.04</t>
  </si>
  <si>
    <t>25583.8</t>
  </si>
  <si>
    <t>253815106</t>
  </si>
  <si>
    <t>746EEC4D08967EBCA242F0AA6ED2A557</t>
  </si>
  <si>
    <t>ADRIAN MANUEL</t>
  </si>
  <si>
    <t>14220.7</t>
  </si>
  <si>
    <t>253814232</t>
  </si>
  <si>
    <t>746EEC4D08967EBC41540FFE45246E56</t>
  </si>
  <si>
    <t>DANNA KARENN</t>
  </si>
  <si>
    <t>HUMPHREY</t>
  </si>
  <si>
    <t>41853.32</t>
  </si>
  <si>
    <t>30523.1</t>
  </si>
  <si>
    <t>253814236</t>
  </si>
  <si>
    <t>401DCAF3151E2232C75A23B030AAF2E6</t>
  </si>
  <si>
    <t>ROSAURA TERESITA</t>
  </si>
  <si>
    <t>BARAHONA</t>
  </si>
  <si>
    <t>74453.65</t>
  </si>
  <si>
    <t>253814426</t>
  </si>
  <si>
    <t>62F1AD9EBADE93C1ED267E090DD4B125</t>
  </si>
  <si>
    <t>MARTHA ALICIA</t>
  </si>
  <si>
    <t>49848.91</t>
  </si>
  <si>
    <t>37887.6</t>
  </si>
  <si>
    <t>253814612</t>
  </si>
  <si>
    <t>A258FF9C5D5559AB38D1746FF69876F4</t>
  </si>
  <si>
    <t>KENIA</t>
  </si>
  <si>
    <t>20706.32</t>
  </si>
  <si>
    <t>16554.65</t>
  </si>
  <si>
    <t>253814808</t>
  </si>
  <si>
    <t>A258FF9C5D5559ABAC4F7FD30D91633A</t>
  </si>
  <si>
    <t>EDITH ALEJANDRA</t>
  </si>
  <si>
    <t>15749.05</t>
  </si>
  <si>
    <t>253814810</t>
  </si>
  <si>
    <t>A809492E2176660E719CE8D9AE174C95</t>
  </si>
  <si>
    <t>90350.15</t>
  </si>
  <si>
    <t>253814442</t>
  </si>
  <si>
    <t>6DAADA40EE7A0814F9B391672319355E</t>
  </si>
  <si>
    <t>CLAUDIA LUCINA</t>
  </si>
  <si>
    <t>38941.97</t>
  </si>
  <si>
    <t>23966.15</t>
  </si>
  <si>
    <t>253814634</t>
  </si>
  <si>
    <t>FC9689F4A162AC421B87262C4556BA4A</t>
  </si>
  <si>
    <t>DIEGO</t>
  </si>
  <si>
    <t>19479.77</t>
  </si>
  <si>
    <t>15524.6</t>
  </si>
  <si>
    <t>253814820</t>
  </si>
  <si>
    <t>A809492E2176660E8B8CC2C67EBFC61F</t>
  </si>
  <si>
    <t>ANALUCIA</t>
  </si>
  <si>
    <t>ALBO</t>
  </si>
  <si>
    <t>253814444</t>
  </si>
  <si>
    <t>FA3BE5DE3193312F9B31CDDFC1D6950E</t>
  </si>
  <si>
    <t>KEILA CORINA</t>
  </si>
  <si>
    <t>GALDAMEZ</t>
  </si>
  <si>
    <t>154174.83</t>
  </si>
  <si>
    <t>96524.15</t>
  </si>
  <si>
    <t>253815364</t>
  </si>
  <si>
    <t>B0DCBB750B4446AB5A9F4594648A0B4A</t>
  </si>
  <si>
    <t>75322.27</t>
  </si>
  <si>
    <t>46138.65</t>
  </si>
  <si>
    <t>253815380</t>
  </si>
  <si>
    <t>3AF968B85D7CDEE5BCE376AFFB900743</t>
  </si>
  <si>
    <t>474</t>
  </si>
  <si>
    <t>COORD. DE FRACCIONAMIENTOS</t>
  </si>
  <si>
    <t>CAPETILLO</t>
  </si>
  <si>
    <t>42479.52</t>
  </si>
  <si>
    <t>32982.3</t>
  </si>
  <si>
    <t>253815206</t>
  </si>
  <si>
    <t>3AF968B85D7CDEE550FE02269131AFB4</t>
  </si>
  <si>
    <t>495</t>
  </si>
  <si>
    <t>ENC. MODERN. CATASTRAL</t>
  </si>
  <si>
    <t>56917.45</t>
  </si>
  <si>
    <t>49684.65</t>
  </si>
  <si>
    <t>253815216</t>
  </si>
  <si>
    <t>6078CF0F9006801E7FC1A4179A005DAC</t>
  </si>
  <si>
    <t>29843.21</t>
  </si>
  <si>
    <t>19928.45</t>
  </si>
  <si>
    <t>253815232</t>
  </si>
  <si>
    <t>77F491EA9071E5AFF8405AA019B8D722</t>
  </si>
  <si>
    <t>522</t>
  </si>
  <si>
    <t>COORD. OPERATIVO</t>
  </si>
  <si>
    <t>ALEJANDRO GABRIEL</t>
  </si>
  <si>
    <t>LOMAS</t>
  </si>
  <si>
    <t>ORDUÐO</t>
  </si>
  <si>
    <t>44234.18</t>
  </si>
  <si>
    <t>34450.9</t>
  </si>
  <si>
    <t>253815254</t>
  </si>
  <si>
    <t>6EAD8CE461FFB67DEC2430501885FBE7</t>
  </si>
  <si>
    <t>GALAN</t>
  </si>
  <si>
    <t>56785.24</t>
  </si>
  <si>
    <t>47885.7</t>
  </si>
  <si>
    <t>253815276</t>
  </si>
  <si>
    <t>500EEAEE089E1B1657D0F141380000A7</t>
  </si>
  <si>
    <t>572</t>
  </si>
  <si>
    <t>ASISTENTE ATTE. DE DENUNCIAS</t>
  </si>
  <si>
    <t>KAORI IVETTE VIRGINIA</t>
  </si>
  <si>
    <t>CONDELLE</t>
  </si>
  <si>
    <t>26192.6</t>
  </si>
  <si>
    <t>21587.45</t>
  </si>
  <si>
    <t>253815294</t>
  </si>
  <si>
    <t>C56469230D85ECEB548597619F1E4D5D</t>
  </si>
  <si>
    <t>MA. MANUELA</t>
  </si>
  <si>
    <t>CALZADA</t>
  </si>
  <si>
    <t>75995.68</t>
  </si>
  <si>
    <t>50760.6</t>
  </si>
  <si>
    <t>253815316</t>
  </si>
  <si>
    <t>23AAD841166B62B6C80D74514739AA73</t>
  </si>
  <si>
    <t>MARISA BETZAIRA</t>
  </si>
  <si>
    <t>38425.64</t>
  </si>
  <si>
    <t>25034.4</t>
  </si>
  <si>
    <t>253815322</t>
  </si>
  <si>
    <t>3F800058013C72922C81766B36B6D817</t>
  </si>
  <si>
    <t>624</t>
  </si>
  <si>
    <t>COORD. GENERAL</t>
  </si>
  <si>
    <t>ANA LILIA</t>
  </si>
  <si>
    <t>80570.28</t>
  </si>
  <si>
    <t>69821.9</t>
  </si>
  <si>
    <t>253815340</t>
  </si>
  <si>
    <t>9735D713E0769BBEF9BCDD2923CE56EF</t>
  </si>
  <si>
    <t>SAMANTHA ISELA</t>
  </si>
  <si>
    <t>36327.11</t>
  </si>
  <si>
    <t>20801.35</t>
  </si>
  <si>
    <t>253815530</t>
  </si>
  <si>
    <t>9735D713E0769BBE4001DF556E14C12D</t>
  </si>
  <si>
    <t>JOSE PROCOPIO</t>
  </si>
  <si>
    <t>42308.36</t>
  </si>
  <si>
    <t>28558.7</t>
  </si>
  <si>
    <t>253815528</t>
  </si>
  <si>
    <t>9735D713E0769BBEBB0218D724BFAC16</t>
  </si>
  <si>
    <t>961</t>
  </si>
  <si>
    <t>COORD. PASAPORTES Y RECLUTAMIENTO</t>
  </si>
  <si>
    <t>HORACIO</t>
  </si>
  <si>
    <t>62856.03</t>
  </si>
  <si>
    <t>51862.35</t>
  </si>
  <si>
    <t>253815536</t>
  </si>
  <si>
    <t>CE02397D7D529F692168370CBD182869</t>
  </si>
  <si>
    <t>1727</t>
  </si>
  <si>
    <t>JEFE DE OFICIALIA DE PARTES</t>
  </si>
  <si>
    <t>ARMIDA ARANELY</t>
  </si>
  <si>
    <t>SESATTY</t>
  </si>
  <si>
    <t>34428.86</t>
  </si>
  <si>
    <t>25132.1</t>
  </si>
  <si>
    <t>253816104</t>
  </si>
  <si>
    <t>CE02397D7D529F69C26FF04C45A3B6DE</t>
  </si>
  <si>
    <t>1738</t>
  </si>
  <si>
    <t>SUPERVISORA DE ORDENAMIENTO TERRITORIAL</t>
  </si>
  <si>
    <t>HEIDY PAOLA</t>
  </si>
  <si>
    <t>MACCIONI</t>
  </si>
  <si>
    <t>MARMOL</t>
  </si>
  <si>
    <t>25804.55</t>
  </si>
  <si>
    <t>253816114</t>
  </si>
  <si>
    <t>967312542D7E4C2E2105E0EC7CC41795</t>
  </si>
  <si>
    <t>1918</t>
  </si>
  <si>
    <t>COORD. DE GESTION DE PROYECTOS DE INNOVACION</t>
  </si>
  <si>
    <t>SILKE ALIDA</t>
  </si>
  <si>
    <t>ENKERLIN</t>
  </si>
  <si>
    <t>MADERO</t>
  </si>
  <si>
    <t>54918.19</t>
  </si>
  <si>
    <t>41116.95</t>
  </si>
  <si>
    <t>253816300</t>
  </si>
  <si>
    <t>967312542D7E4C2E75C3D6F0E7FC3C00</t>
  </si>
  <si>
    <t>1926</t>
  </si>
  <si>
    <t>BRENDA LILIANA</t>
  </si>
  <si>
    <t>36420.84</t>
  </si>
  <si>
    <t>24152.65</t>
  </si>
  <si>
    <t>253816304</t>
  </si>
  <si>
    <t>1EB9376E03E9ECA1CCA20191DA96A3A9</t>
  </si>
  <si>
    <t>20227.07</t>
  </si>
  <si>
    <t>15471.95</t>
  </si>
  <si>
    <t>253816488</t>
  </si>
  <si>
    <t>85591CEBE13879D87EDB3B07EE4158C5</t>
  </si>
  <si>
    <t>CHRISTOPHER ALFONSO</t>
  </si>
  <si>
    <t>36689.05</t>
  </si>
  <si>
    <t>26044.25</t>
  </si>
  <si>
    <t>253816912</t>
  </si>
  <si>
    <t>85591CEBE13879D8B79D5336258730FA</t>
  </si>
  <si>
    <t>23961.67</t>
  </si>
  <si>
    <t>12933.4</t>
  </si>
  <si>
    <t>253816916</t>
  </si>
  <si>
    <t>CAF89253523BF061447AD05C39C25544</t>
  </si>
  <si>
    <t>35015.22</t>
  </si>
  <si>
    <t>28475</t>
  </si>
  <si>
    <t>253817120</t>
  </si>
  <si>
    <t>CAF89253523BF0610312DF1D046A9FD9</t>
  </si>
  <si>
    <t>JOSE MARTIN</t>
  </si>
  <si>
    <t>29277.7</t>
  </si>
  <si>
    <t>20763.9</t>
  </si>
  <si>
    <t>253817126</t>
  </si>
  <si>
    <t>ADAC8DC1B37F3DE86B2D7522390AC4B5</t>
  </si>
  <si>
    <t>BELLA SELENE</t>
  </si>
  <si>
    <t>RIVERA-TOVAR</t>
  </si>
  <si>
    <t>17191.8</t>
  </si>
  <si>
    <t>11935.4</t>
  </si>
  <si>
    <t>253817296</t>
  </si>
  <si>
    <t>1AF13C06E8C2E394E340FD82E611AD17</t>
  </si>
  <si>
    <t>MARIA TOMASA</t>
  </si>
  <si>
    <t>172775.4</t>
  </si>
  <si>
    <t>162165.6</t>
  </si>
  <si>
    <t>253817302</t>
  </si>
  <si>
    <t>DC9BA5C9F22E1E0B63EFC92615B32200</t>
  </si>
  <si>
    <t>BENJAMIN LUCIO</t>
  </si>
  <si>
    <t>8298.7</t>
  </si>
  <si>
    <t>253817396</t>
  </si>
  <si>
    <t>AC831C8FC8810436A4131B44D24547DA</t>
  </si>
  <si>
    <t>971</t>
  </si>
  <si>
    <t>COORD. PROMOCION CIUDADANA</t>
  </si>
  <si>
    <t>30469.85</t>
  </si>
  <si>
    <t>253815546</t>
  </si>
  <si>
    <t>AC831C8FC88104366EB77CC1DBEC0B6A</t>
  </si>
  <si>
    <t>989</t>
  </si>
  <si>
    <t>COORD. CASA DE LA CULTURA VISTA MONTAÑA</t>
  </si>
  <si>
    <t>GILBERTO AMADOR</t>
  </si>
  <si>
    <t>MANZANARES</t>
  </si>
  <si>
    <t>38089.07</t>
  </si>
  <si>
    <t>20708.65</t>
  </si>
  <si>
    <t>253815548</t>
  </si>
  <si>
    <t>D6966A9073332D86CEDF735FB5A17B54</t>
  </si>
  <si>
    <t>CORRAL</t>
  </si>
  <si>
    <t>19999.16</t>
  </si>
  <si>
    <t>15906.55</t>
  </si>
  <si>
    <t>253816126</t>
  </si>
  <si>
    <t>967312542D7E4C2E65A227CBAC336B5C</t>
  </si>
  <si>
    <t>1934</t>
  </si>
  <si>
    <t>COORD. DE PREVENCION DE CORRUPCION</t>
  </si>
  <si>
    <t>DIANA ELISA</t>
  </si>
  <si>
    <t>49877.61</t>
  </si>
  <si>
    <t>41305.55</t>
  </si>
  <si>
    <t>253816310</t>
  </si>
  <si>
    <t>85591CEBE13879D8B65F940BFABF8ADB</t>
  </si>
  <si>
    <t>48261.5</t>
  </si>
  <si>
    <t>44423.9</t>
  </si>
  <si>
    <t>253816900</t>
  </si>
  <si>
    <t>6BF039C92B611DEA0903B0477D46CCB6</t>
  </si>
  <si>
    <t>GABRIEL</t>
  </si>
  <si>
    <t>LIRA</t>
  </si>
  <si>
    <t>51286.37</t>
  </si>
  <si>
    <t>27850.7</t>
  </si>
  <si>
    <t>253816922</t>
  </si>
  <si>
    <t>2C706F66208DA53BCB50DD4071D8D5AA</t>
  </si>
  <si>
    <t>AGUSTIN</t>
  </si>
  <si>
    <t>MANDUJANO</t>
  </si>
  <si>
    <t>26586.1</t>
  </si>
  <si>
    <t>19146.9</t>
  </si>
  <si>
    <t>253816958</t>
  </si>
  <si>
    <t>3A633F244A26AD34891BC4407EB2DEEB</t>
  </si>
  <si>
    <t>LEONARDO DANIEL</t>
  </si>
  <si>
    <t>36822.45</t>
  </si>
  <si>
    <t>25113.15</t>
  </si>
  <si>
    <t>253817002</t>
  </si>
  <si>
    <t>3A633F244A26AD34333F4A1D3D244190</t>
  </si>
  <si>
    <t>CESAR DAVID</t>
  </si>
  <si>
    <t>26082.7</t>
  </si>
  <si>
    <t>22775.65</t>
  </si>
  <si>
    <t>253817006</t>
  </si>
  <si>
    <t>CAF89253523BF061E6C531D25BCE7F43</t>
  </si>
  <si>
    <t>1091</t>
  </si>
  <si>
    <t>AUXILIAR ESTANCIA C</t>
  </si>
  <si>
    <t>SOFIA CAROLINA</t>
  </si>
  <si>
    <t>29851.25</t>
  </si>
  <si>
    <t>17693</t>
  </si>
  <si>
    <t>253817138</t>
  </si>
  <si>
    <t>1AF13C06E8C2E394BCA535E7E4BC10F1</t>
  </si>
  <si>
    <t>MAYRA ALEJANDRA</t>
  </si>
  <si>
    <t>27003.05</t>
  </si>
  <si>
    <t>22673.2</t>
  </si>
  <si>
    <t>253817312</t>
  </si>
  <si>
    <t>1AF13C06E8C2E394B391F0154AC8C2B9</t>
  </si>
  <si>
    <t>47787.44</t>
  </si>
  <si>
    <t>41462.8</t>
  </si>
  <si>
    <t>253817316</t>
  </si>
  <si>
    <t>10CF57C946D00EFFF8E97C24928F32B7</t>
  </si>
  <si>
    <t>1010</t>
  </si>
  <si>
    <t>RESP. DE PROYECTOS</t>
  </si>
  <si>
    <t>CESAR HUMBERTO</t>
  </si>
  <si>
    <t>50102.39</t>
  </si>
  <si>
    <t>36988.45</t>
  </si>
  <si>
    <t>253815560</t>
  </si>
  <si>
    <t>BFA9C784A9E38127DC5D490B02EA7AAA</t>
  </si>
  <si>
    <t>1360</t>
  </si>
  <si>
    <t>JEFE DE INSPECTORES</t>
  </si>
  <si>
    <t>35853.34</t>
  </si>
  <si>
    <t>19885.6</t>
  </si>
  <si>
    <t>253815746</t>
  </si>
  <si>
    <t>9B1E55C021C40C1EF5FEF8F905CE963D</t>
  </si>
  <si>
    <t>RENOVATO</t>
  </si>
  <si>
    <t>20555.41</t>
  </si>
  <si>
    <t>16423.15</t>
  </si>
  <si>
    <t>253816322</t>
  </si>
  <si>
    <t>9B1E55C021C40C1EC587B479C9869FDE</t>
  </si>
  <si>
    <t>7800.15</t>
  </si>
  <si>
    <t>253816326</t>
  </si>
  <si>
    <t>BD2BE5C4D5CE50529F06E7621765C27E</t>
  </si>
  <si>
    <t>EPIFANIO</t>
  </si>
  <si>
    <t>41615.05</t>
  </si>
  <si>
    <t>33747.05</t>
  </si>
  <si>
    <t>253816520</t>
  </si>
  <si>
    <t>7E529BE6ABA54C9CAF2B99CBCF846D6C</t>
  </si>
  <si>
    <t>18</t>
  </si>
  <si>
    <t>AUX. COCINA</t>
  </si>
  <si>
    <t>MARTINA</t>
  </si>
  <si>
    <t>37088.7</t>
  </si>
  <si>
    <t>30495.1</t>
  </si>
  <si>
    <t>253816708</t>
  </si>
  <si>
    <t>7E529BE6ABA54C9CE2155557C1FA97BD</t>
  </si>
  <si>
    <t>GAUNA</t>
  </si>
  <si>
    <t>GONGORA</t>
  </si>
  <si>
    <t>52954.97</t>
  </si>
  <si>
    <t>34752.4</t>
  </si>
  <si>
    <t>253816704</t>
  </si>
  <si>
    <t>7E529BE6ABA54C9CEF6C82566DCAA322</t>
  </si>
  <si>
    <t>TOMAS</t>
  </si>
  <si>
    <t>48666.92</t>
  </si>
  <si>
    <t>37278.2</t>
  </si>
  <si>
    <t>253816712</t>
  </si>
  <si>
    <t>3A633F244A26AD34CDD09D36319584FE</t>
  </si>
  <si>
    <t>MARGARITA ANA</t>
  </si>
  <si>
    <t>28906.3</t>
  </si>
  <si>
    <t>253817014</t>
  </si>
  <si>
    <t>EC108921CD667456C2D770A64F0C7837</t>
  </si>
  <si>
    <t>JOSE CARLOS</t>
  </si>
  <si>
    <t>31928.2</t>
  </si>
  <si>
    <t>28849.85</t>
  </si>
  <si>
    <t>253817526</t>
  </si>
  <si>
    <t>EC108921CD667456F289A2D66BFCC49B</t>
  </si>
  <si>
    <t>ANICASIO</t>
  </si>
  <si>
    <t>30294.2</t>
  </si>
  <si>
    <t>20871.6</t>
  </si>
  <si>
    <t>253817534</t>
  </si>
  <si>
    <t>EC108921CD6674563020E3499405DAAF</t>
  </si>
  <si>
    <t>VELASQUEZ</t>
  </si>
  <si>
    <t>30043.25</t>
  </si>
  <si>
    <t>20276.6</t>
  </si>
  <si>
    <t>253817536</t>
  </si>
  <si>
    <t>6EA3A6678ADBBECFF6C1E6A0331F5B77</t>
  </si>
  <si>
    <t>SIAS</t>
  </si>
  <si>
    <t>34625.25</t>
  </si>
  <si>
    <t>25518.85</t>
  </si>
  <si>
    <t>253817568</t>
  </si>
  <si>
    <t>69DD57FB072C8AE34C3530DA4FF79E91</t>
  </si>
  <si>
    <t>1768</t>
  </si>
  <si>
    <t>JEFE DE ARCHIVO</t>
  </si>
  <si>
    <t>NORA</t>
  </si>
  <si>
    <t>17587.45</t>
  </si>
  <si>
    <t>253816142</t>
  </si>
  <si>
    <t>69DD57FB072C8AE356C3AB8EC1E5885E</t>
  </si>
  <si>
    <t>1769</t>
  </si>
  <si>
    <t>JEFE DE INV. DE RESP. ADM.</t>
  </si>
  <si>
    <t>41429.26</t>
  </si>
  <si>
    <t>30799.8</t>
  </si>
  <si>
    <t>253816144</t>
  </si>
  <si>
    <t>9B1E55C021C40C1E4E6A052A48A2D9FB</t>
  </si>
  <si>
    <t>35288.68</t>
  </si>
  <si>
    <t>135.8</t>
  </si>
  <si>
    <t>253816338</t>
  </si>
  <si>
    <t>BD2BE5C4D5CE50526716A84648977698</t>
  </si>
  <si>
    <t>23427.25</t>
  </si>
  <si>
    <t>15768.9</t>
  </si>
  <si>
    <t>253816534</t>
  </si>
  <si>
    <t>7E529BE6ABA54C9C9BF9A51073FB5F44</t>
  </si>
  <si>
    <t>CLAUDIA DEL SOCORRO</t>
  </si>
  <si>
    <t>37246.25</t>
  </si>
  <si>
    <t>28294.85</t>
  </si>
  <si>
    <t>253816716</t>
  </si>
  <si>
    <t>5F3D75E3798CD21D76E9A57B9B3BF88D</t>
  </si>
  <si>
    <t>BERTHA LAURA</t>
  </si>
  <si>
    <t>38025.76</t>
  </si>
  <si>
    <t>33012.8</t>
  </si>
  <si>
    <t>253817030</t>
  </si>
  <si>
    <t>B14784AE3F63CC424286941AF930FBC8</t>
  </si>
  <si>
    <t>30317.6</t>
  </si>
  <si>
    <t>19698.8</t>
  </si>
  <si>
    <t>253817338</t>
  </si>
  <si>
    <t>6EA3A6678ADBBECF0221D992353352EA</t>
  </si>
  <si>
    <t>253817576</t>
  </si>
  <si>
    <t>C0FFBA6FDFE9AFC05B21FFCC33998B27</t>
  </si>
  <si>
    <t>ARIEL ALEJANDRO</t>
  </si>
  <si>
    <t>253817580</t>
  </si>
  <si>
    <t>C0FFBA6FDFE9AFC07624F8578D6173FC</t>
  </si>
  <si>
    <t>MORAN</t>
  </si>
  <si>
    <t>13144.06</t>
  </si>
  <si>
    <t>11583.2</t>
  </si>
  <si>
    <t>253817582</t>
  </si>
  <si>
    <t>92ADBD72BFEA2E8A55B0A7B9BDA1FC3E</t>
  </si>
  <si>
    <t>DENIKA MONTSERRAT</t>
  </si>
  <si>
    <t>14850</t>
  </si>
  <si>
    <t>13299</t>
  </si>
  <si>
    <t>253817608</t>
  </si>
  <si>
    <t>66D32AC704C74B7D4817E1F9CB78E4FC</t>
  </si>
  <si>
    <t>1597</t>
  </si>
  <si>
    <t>ANALISTA DE ORDENAMIENTO TERRITORIAL</t>
  </si>
  <si>
    <t>KATIA EDITH</t>
  </si>
  <si>
    <t>22272.02</t>
  </si>
  <si>
    <t>18195.9</t>
  </si>
  <si>
    <t>253815966</t>
  </si>
  <si>
    <t>69DD57FB072C8AE3DB330EB4C2062F95</t>
  </si>
  <si>
    <t>CARLOS HUMBERTO</t>
  </si>
  <si>
    <t>122849.01</t>
  </si>
  <si>
    <t>109772.65</t>
  </si>
  <si>
    <t>253816156</t>
  </si>
  <si>
    <t>42AA79BBCD6F843658D4BB7AA38D0045</t>
  </si>
  <si>
    <t>JOSE ALBERTO</t>
  </si>
  <si>
    <t>21715.48</t>
  </si>
  <si>
    <t>12812.6</t>
  </si>
  <si>
    <t>253816544</t>
  </si>
  <si>
    <t>269E8D1BA9985507F17D5D62A9E4F207</t>
  </si>
  <si>
    <t>186</t>
  </si>
  <si>
    <t>CAPTURISTA</t>
  </si>
  <si>
    <t>ISRAEL GUADALUPE</t>
  </si>
  <si>
    <t>32808.7</t>
  </si>
  <si>
    <t>28919.4</t>
  </si>
  <si>
    <t>253816730</t>
  </si>
  <si>
    <t>DEDB9E073CD6FCA20391D088E0D4BF10</t>
  </si>
  <si>
    <t>25302.7</t>
  </si>
  <si>
    <t>15914.45</t>
  </si>
  <si>
    <t>253817100</t>
  </si>
  <si>
    <t>1564039FCF3564E3BF4E5A653892DDB0</t>
  </si>
  <si>
    <t>OMAR ISRAEL</t>
  </si>
  <si>
    <t>MONARES</t>
  </si>
  <si>
    <t>26437.1</t>
  </si>
  <si>
    <t>18740.2</t>
  </si>
  <si>
    <t>253817352</t>
  </si>
  <si>
    <t>297F1D9F00AF1F9A6EE391A8460CFAF3</t>
  </si>
  <si>
    <t>121449.41</t>
  </si>
  <si>
    <t>115252.15</t>
  </si>
  <si>
    <t>253817444</t>
  </si>
  <si>
    <t>C0FFBA6FDFE9AFC0B73FECC22B28A45D</t>
  </si>
  <si>
    <t>ANTONIO GUADALUPE</t>
  </si>
  <si>
    <t>20119.06</t>
  </si>
  <si>
    <t>16439.2</t>
  </si>
  <si>
    <t>253817590</t>
  </si>
  <si>
    <t>06B34D53C0657A604ED7B9CC30E46190</t>
  </si>
  <si>
    <t>WILFREDO ALEXIS</t>
  </si>
  <si>
    <t>38835.55</t>
  </si>
  <si>
    <t>22295.65</t>
  </si>
  <si>
    <t>253815790</t>
  </si>
  <si>
    <t>F3F6D2AA339F1844859738C1EDEAC19D</t>
  </si>
  <si>
    <t>1788</t>
  </si>
  <si>
    <t>RESPONSABLE DEL CENTRO COMUNITARO LUIS ECHEVERRIA</t>
  </si>
  <si>
    <t>MARINA</t>
  </si>
  <si>
    <t>GONSALEZ</t>
  </si>
  <si>
    <t>36755.34</t>
  </si>
  <si>
    <t>27292.3</t>
  </si>
  <si>
    <t>253816170</t>
  </si>
  <si>
    <t>FBE5AC29B62C538CB58EEEC530CDECAC</t>
  </si>
  <si>
    <t>GIBRAN DE JESUS</t>
  </si>
  <si>
    <t>25949.35</t>
  </si>
  <si>
    <t>16048.75</t>
  </si>
  <si>
    <t>253816362</t>
  </si>
  <si>
    <t>72A450D6305FB726D2DF2B25A7B4816D</t>
  </si>
  <si>
    <t>BRITTANY GUADALUPE</t>
  </si>
  <si>
    <t>15600.75</t>
  </si>
  <si>
    <t>12440.15</t>
  </si>
  <si>
    <t>253817176</t>
  </si>
  <si>
    <t>8CBFAC49C3B04403E1CAEFAC9BA8A08E</t>
  </si>
  <si>
    <t>REVELES</t>
  </si>
  <si>
    <t>38795.9</t>
  </si>
  <si>
    <t>35809.4</t>
  </si>
  <si>
    <t>253817262</t>
  </si>
  <si>
    <t>8CBFAC49C3B04403A58927EA56EC5A1D</t>
  </si>
  <si>
    <t>1082</t>
  </si>
  <si>
    <t>ASESOR ADMINISTRATIVO</t>
  </si>
  <si>
    <t>MARICELA</t>
  </si>
  <si>
    <t>158648.52</t>
  </si>
  <si>
    <t>59398.15</t>
  </si>
  <si>
    <t>253817266</t>
  </si>
  <si>
    <t>2B85632C8E2C666A89F214318946B95F</t>
  </si>
  <si>
    <t>NORMA ESTHELA</t>
  </si>
  <si>
    <t>44430.1</t>
  </si>
  <si>
    <t>34962.25</t>
  </si>
  <si>
    <t>253817360</t>
  </si>
  <si>
    <t>297F1D9F00AF1F9ADC465F4CFBE19204</t>
  </si>
  <si>
    <t>MARIA ANTONIA</t>
  </si>
  <si>
    <t>36565.2</t>
  </si>
  <si>
    <t>26195.85</t>
  </si>
  <si>
    <t>253817454</t>
  </si>
  <si>
    <t>7855D739E551E8E07D8784044ADACA6E</t>
  </si>
  <si>
    <t>TELLES</t>
  </si>
  <si>
    <t>23094.22</t>
  </si>
  <si>
    <t>7548.4</t>
  </si>
  <si>
    <t>253817462</t>
  </si>
  <si>
    <t>9D612DE9CE1AB53E434CE2D8ED68BC79</t>
  </si>
  <si>
    <t>1894</t>
  </si>
  <si>
    <t>15520.08</t>
  </si>
  <si>
    <t>13564.9</t>
  </si>
  <si>
    <t>253817664</t>
  </si>
  <si>
    <t>9DDE00D5FD95400F0CAC997DC197C4E4</t>
  </si>
  <si>
    <t>740</t>
  </si>
  <si>
    <t>COORD. DE PROYECTOS</t>
  </si>
  <si>
    <t>BERENICE</t>
  </si>
  <si>
    <t>47435.51</t>
  </si>
  <si>
    <t>34831.45</t>
  </si>
  <si>
    <t>253815414</t>
  </si>
  <si>
    <t>FF2D8EB377902C37CFF8E7B90307E680</t>
  </si>
  <si>
    <t>1614</t>
  </si>
  <si>
    <t>JEFE DE GESTION Y VINCULACION</t>
  </si>
  <si>
    <t>LUISA MARLENE</t>
  </si>
  <si>
    <t>57537.09</t>
  </si>
  <si>
    <t>44417.25</t>
  </si>
  <si>
    <t>253815984</t>
  </si>
  <si>
    <t>FF2D8EB377902C37B4DE5A119949B66E</t>
  </si>
  <si>
    <t>RESP. DE OFICIALIA DE PARTES Y ARCHIVO</t>
  </si>
  <si>
    <t>ROSALBA</t>
  </si>
  <si>
    <t>JARAMILLO</t>
  </si>
  <si>
    <t>38989.01</t>
  </si>
  <si>
    <t>25623.55</t>
  </si>
  <si>
    <t>253815994</t>
  </si>
  <si>
    <t>F3F6D2AA339F18443B57A7B75FEA444D</t>
  </si>
  <si>
    <t>1792</t>
  </si>
  <si>
    <t>RESPONSABLE DEL CENTRO COMUNITARIO REVOLUCION</t>
  </si>
  <si>
    <t>33360.38</t>
  </si>
  <si>
    <t>22937</t>
  </si>
  <si>
    <t>253816178</t>
  </si>
  <si>
    <t>96F4ECE33689FDA944C86A8EEAE0C1D2</t>
  </si>
  <si>
    <t>1796</t>
  </si>
  <si>
    <t>RESPONSABLE DE REVISION DE PROYECTOS Y PLANEACION</t>
  </si>
  <si>
    <t>47636.44</t>
  </si>
  <si>
    <t>36841.15</t>
  </si>
  <si>
    <t>253816184</t>
  </si>
  <si>
    <t>FBE5AC29B62C538CA6937E8395F24B95</t>
  </si>
  <si>
    <t>JUAN ISRAEL</t>
  </si>
  <si>
    <t>68879.47</t>
  </si>
  <si>
    <t>55977.9</t>
  </si>
  <si>
    <t>253816378</t>
  </si>
  <si>
    <t>8962C29BFF73B21345DBC04AD786CC5B</t>
  </si>
  <si>
    <t>TEODORO</t>
  </si>
  <si>
    <t>CORREA</t>
  </si>
  <si>
    <t>18706.47</t>
  </si>
  <si>
    <t>15361</t>
  </si>
  <si>
    <t>253816568</t>
  </si>
  <si>
    <t>FDF83918B89C0FB98911F5A74F498DC0</t>
  </si>
  <si>
    <t>57282.94</t>
  </si>
  <si>
    <t>48144.95</t>
  </si>
  <si>
    <t>253816754</t>
  </si>
  <si>
    <t>0D8645F707891390D618E4B5E0A53DD4</t>
  </si>
  <si>
    <t>FATIMA LUCIA</t>
  </si>
  <si>
    <t>GRIJALBA</t>
  </si>
  <si>
    <t>15933.45</t>
  </si>
  <si>
    <t>253816762</t>
  </si>
  <si>
    <t>ADAC8DC1B37F3DE8532BF4008BB73C4A</t>
  </si>
  <si>
    <t>FELICITAS</t>
  </si>
  <si>
    <t>33248.02</t>
  </si>
  <si>
    <t>22021.45</t>
  </si>
  <si>
    <t>253817282</t>
  </si>
  <si>
    <t>2B85632C8E2C666A4A1C57DCE5F91417</t>
  </si>
  <si>
    <t>32081.93</t>
  </si>
  <si>
    <t>3130.6</t>
  </si>
  <si>
    <t>253817370</t>
  </si>
  <si>
    <t>2B85632C8E2C666AD62345E378BE99E8</t>
  </si>
  <si>
    <t>24257.65</t>
  </si>
  <si>
    <t>20489.95</t>
  </si>
  <si>
    <t>253817372</t>
  </si>
  <si>
    <t>7855D739E551E8E0D7A28FF2AEE4C395</t>
  </si>
  <si>
    <t>JESUS HERI</t>
  </si>
  <si>
    <t>PAREDES</t>
  </si>
  <si>
    <t>38486.65</t>
  </si>
  <si>
    <t>26690.85</t>
  </si>
  <si>
    <t>253817474</t>
  </si>
  <si>
    <t>D9E6972938D1BFEE55B0A93F72E88937</t>
  </si>
  <si>
    <t>CLAUDIA LIZETH</t>
  </si>
  <si>
    <t>5620.01</t>
  </si>
  <si>
    <t>4936.4</t>
  </si>
  <si>
    <t>253817688</t>
  </si>
  <si>
    <t>B8D4360A467E1C7106CB8B2C991D5BFD</t>
  </si>
  <si>
    <t>MARTHA TERESITA</t>
  </si>
  <si>
    <t>FRAUSTRO</t>
  </si>
  <si>
    <t>16688.7</t>
  </si>
  <si>
    <t>253817720</t>
  </si>
  <si>
    <t>0F74B5D0BAA3C4161C09673F315E7E59</t>
  </si>
  <si>
    <t>ROGER</t>
  </si>
  <si>
    <t>90195.28</t>
  </si>
  <si>
    <t>65547.5</t>
  </si>
  <si>
    <t>253815424</t>
  </si>
  <si>
    <t>FF2D8EB377902C37E17F8E574FAD6B69</t>
  </si>
  <si>
    <t>1638</t>
  </si>
  <si>
    <t>RESPONSABLE DE TALLERES</t>
  </si>
  <si>
    <t>MA. SANJUANA</t>
  </si>
  <si>
    <t>28541</t>
  </si>
  <si>
    <t>253815998</t>
  </si>
  <si>
    <t>FF2D8EB377902C37C6E039B11082272F</t>
  </si>
  <si>
    <t>1627</t>
  </si>
  <si>
    <t>RESP. DE CERTIFICACIONES</t>
  </si>
  <si>
    <t>PERLA LIZZETH</t>
  </si>
  <si>
    <t>53066.53</t>
  </si>
  <si>
    <t>34460.95</t>
  </si>
  <si>
    <t>253815996</t>
  </si>
  <si>
    <t>96F4ECE33689FDA9B73C408DACBDDED5</t>
  </si>
  <si>
    <t>1807</t>
  </si>
  <si>
    <t>COORD. DE OBRA PUBLICA</t>
  </si>
  <si>
    <t>JESUS GUADALUPE</t>
  </si>
  <si>
    <t>57027</t>
  </si>
  <si>
    <t>43173.3</t>
  </si>
  <si>
    <t>253816198</t>
  </si>
  <si>
    <t>F16AC94484A70D7325A025739D969B8A</t>
  </si>
  <si>
    <t>MANUEL ALEJANDRO</t>
  </si>
  <si>
    <t>ANGUIANO</t>
  </si>
  <si>
    <t>39736.05</t>
  </si>
  <si>
    <t>30069.4</t>
  </si>
  <si>
    <t>253816386</t>
  </si>
  <si>
    <t>F16AC94484A70D73D31C3234147EB289</t>
  </si>
  <si>
    <t>ANA BERTHA</t>
  </si>
  <si>
    <t>82598.42</t>
  </si>
  <si>
    <t>66402.8</t>
  </si>
  <si>
    <t>253816380</t>
  </si>
  <si>
    <t>8962C29BFF73B2131C5FDE7C44EC0408</t>
  </si>
  <si>
    <t>OSCAR RIGOBERTO</t>
  </si>
  <si>
    <t>37882</t>
  </si>
  <si>
    <t>31921.45</t>
  </si>
  <si>
    <t>253816578</t>
  </si>
  <si>
    <t>ADAC8DC1B37F3DE813E7A8FFD3B956C7</t>
  </si>
  <si>
    <t>10653.4</t>
  </si>
  <si>
    <t>253817284</t>
  </si>
  <si>
    <t>DC9BA5C9F22E1E0B7CBD1DB9D57D8772</t>
  </si>
  <si>
    <t>9104.9</t>
  </si>
  <si>
    <t>253817384</t>
  </si>
  <si>
    <t>FE00C888CCEC28D11EA1C4E4FEBD0083</t>
  </si>
  <si>
    <t>1940</t>
  </si>
  <si>
    <t>JEFE DE PROYECTOS ESTRATEGICOS</t>
  </si>
  <si>
    <t>DE SILVA</t>
  </si>
  <si>
    <t>15000.02</t>
  </si>
  <si>
    <t>13042</t>
  </si>
  <si>
    <t>253817700</t>
  </si>
  <si>
    <t>FE00C888CCEC28D1585AFF6AC7AAF20B</t>
  </si>
  <si>
    <t>MONICA INES</t>
  </si>
  <si>
    <t>ESPITIA</t>
  </si>
  <si>
    <t>28050.08</t>
  </si>
  <si>
    <t>22940.9</t>
  </si>
  <si>
    <t>253817702</t>
  </si>
  <si>
    <t>B8D4360A467E1C7123F9D7E55A7C7FB2</t>
  </si>
  <si>
    <t>1463</t>
  </si>
  <si>
    <t>COORD. DE PROCESOS Y SIMPLIFICACION ADMINISTRATIVA</t>
  </si>
  <si>
    <t>MANUEL SALVADOR</t>
  </si>
  <si>
    <t>GALLARDO</t>
  </si>
  <si>
    <t>24930.06</t>
  </si>
  <si>
    <t>20578.1</t>
  </si>
  <si>
    <t>253817724</t>
  </si>
  <si>
    <t>130EFEA8CC5C775C010F08E3AB3BDE99</t>
  </si>
  <si>
    <t>SAMANTHA GISELLE</t>
  </si>
  <si>
    <t>253817780</t>
  </si>
  <si>
    <t>130EFEA8CC5C775CC1CE3E2AEDA8B3D2</t>
  </si>
  <si>
    <t>OMAR ARTURO</t>
  </si>
  <si>
    <t>253817788</t>
  </si>
  <si>
    <t>C7745A45FCDF8DAEE4A3DE63D5DE80D6</t>
  </si>
  <si>
    <t>ERICK</t>
  </si>
  <si>
    <t>11460</t>
  </si>
  <si>
    <t>10213.2</t>
  </si>
  <si>
    <t>253817828</t>
  </si>
  <si>
    <t>C7745A45FCDF8DAE57FC118A860B5854</t>
  </si>
  <si>
    <t>IZAIS</t>
  </si>
  <si>
    <t>19650.08</t>
  </si>
  <si>
    <t>16575.1</t>
  </si>
  <si>
    <t>253817834</t>
  </si>
  <si>
    <t>EA9960103FFFC5F491D465BEAAC02692</t>
  </si>
  <si>
    <t>1939</t>
  </si>
  <si>
    <t>RESPONSABLE ATENCION CIUDADANA</t>
  </si>
  <si>
    <t>GEORGINA</t>
  </si>
  <si>
    <t>16750.02</t>
  </si>
  <si>
    <t>14518.1</t>
  </si>
  <si>
    <t>253818026</t>
  </si>
  <si>
    <t>EA9960103FFFC5F49AB53A7B6B07F033</t>
  </si>
  <si>
    <t>10575.04</t>
  </si>
  <si>
    <t>10292.1</t>
  </si>
  <si>
    <t>253818028</t>
  </si>
  <si>
    <t>FEFB085397D9176099EA506247248709</t>
  </si>
  <si>
    <t>MIRELES</t>
  </si>
  <si>
    <t>48709.02</t>
  </si>
  <si>
    <t>41294</t>
  </si>
  <si>
    <t>253815440</t>
  </si>
  <si>
    <t>D1A935E70435B409F1E96AE56C8E1BBD</t>
  </si>
  <si>
    <t>30372.94</t>
  </si>
  <si>
    <t>26957.55</t>
  </si>
  <si>
    <t>253815816</t>
  </si>
  <si>
    <t>7B61543069E40A7AB54A507A17F6939B</t>
  </si>
  <si>
    <t>20905.25</t>
  </si>
  <si>
    <t>13488.95</t>
  </si>
  <si>
    <t>253816402</t>
  </si>
  <si>
    <t>9BA3DF0FF25D67235E60C1D167F9A506</t>
  </si>
  <si>
    <t>37868.4</t>
  </si>
  <si>
    <t>27085.05</t>
  </si>
  <si>
    <t>253816586</t>
  </si>
  <si>
    <t>9BA3DF0FF25D6723A52527AA253B1A3D</t>
  </si>
  <si>
    <t>730</t>
  </si>
  <si>
    <t>SOPORTE DE TELEFONIA</t>
  </si>
  <si>
    <t>ELEAZAR FEBRONIO</t>
  </si>
  <si>
    <t>116280.42</t>
  </si>
  <si>
    <t>46669.45</t>
  </si>
  <si>
    <t>253816592</t>
  </si>
  <si>
    <t>90A10AE86F60A333E7737A0562AD73B8</t>
  </si>
  <si>
    <t>GALICIA</t>
  </si>
  <si>
    <t>45180.82</t>
  </si>
  <si>
    <t>35368.75</t>
  </si>
  <si>
    <t>253817490</t>
  </si>
  <si>
    <t>C966967F9F1C1F9E177606187489B06C</t>
  </si>
  <si>
    <t>GERARDO MANUEL</t>
  </si>
  <si>
    <t>GRIMALDO</t>
  </si>
  <si>
    <t>OLVEDA</t>
  </si>
  <si>
    <t>13036</t>
  </si>
  <si>
    <t>253817774</t>
  </si>
  <si>
    <t>F66B2C82AD39EDC686C5C69EF17536C7</t>
  </si>
  <si>
    <t>EDGAR FELIPE</t>
  </si>
  <si>
    <t>19426.5</t>
  </si>
  <si>
    <t>16922.5</t>
  </si>
  <si>
    <t>253817840</t>
  </si>
  <si>
    <t>E84CB38FB2C400749DC3B2D2B4E8292B</t>
  </si>
  <si>
    <t>966</t>
  </si>
  <si>
    <t>COORD. AMBIENTAL URBANISTICO</t>
  </si>
  <si>
    <t>MELANIE ODALYS</t>
  </si>
  <si>
    <t>NOYOLA</t>
  </si>
  <si>
    <t>32880.08</t>
  </si>
  <si>
    <t>26556.8</t>
  </si>
  <si>
    <t>253817888</t>
  </si>
  <si>
    <t>853B2546287A23D560D6A68CBC5BF070</t>
  </si>
  <si>
    <t>DANTE DE JESUS</t>
  </si>
  <si>
    <t>16434</t>
  </si>
  <si>
    <t>14552</t>
  </si>
  <si>
    <t>253817918</t>
  </si>
  <si>
    <t>929BC769DA459E040BB3257FA1F0A4AE</t>
  </si>
  <si>
    <t>ROBERTO ARTURO</t>
  </si>
  <si>
    <t>ARGUELLO</t>
  </si>
  <si>
    <t>20592</t>
  </si>
  <si>
    <t>17828</t>
  </si>
  <si>
    <t>253817960</t>
  </si>
  <si>
    <t>941C214BBBD22B7D8C4FF2F64366E3DE</t>
  </si>
  <si>
    <t>1421</t>
  </si>
  <si>
    <t>COORD. GENERAL DESARROLLO DE CAPACIDADES</t>
  </si>
  <si>
    <t>AMPARO BERENICE</t>
  </si>
  <si>
    <t>55527.94</t>
  </si>
  <si>
    <t>43062.5</t>
  </si>
  <si>
    <t>253815832</t>
  </si>
  <si>
    <t>4D979BC6F09B7F262AAA6E381094363B</t>
  </si>
  <si>
    <t>1827</t>
  </si>
  <si>
    <t>COORD. DE CALIDAD Y ATENCION DE OBRA</t>
  </si>
  <si>
    <t>59053</t>
  </si>
  <si>
    <t>46600.5</t>
  </si>
  <si>
    <t>253816220</t>
  </si>
  <si>
    <t>F23DF137BA30EB10F48DC44E77D46855</t>
  </si>
  <si>
    <t>1809</t>
  </si>
  <si>
    <t>JEFE DE SECTOR</t>
  </si>
  <si>
    <t>FRANCISCO ABRAHAM</t>
  </si>
  <si>
    <t>GUEVARA</t>
  </si>
  <si>
    <t>23256.56</t>
  </si>
  <si>
    <t>12392.65</t>
  </si>
  <si>
    <t>253816788</t>
  </si>
  <si>
    <t>F23DF137BA30EB10F70D13544BB08708</t>
  </si>
  <si>
    <t>DAMIAN</t>
  </si>
  <si>
    <t>36010.95</t>
  </si>
  <si>
    <t>24508.1</t>
  </si>
  <si>
    <t>253816798</t>
  </si>
  <si>
    <t>4A96F612E324D240F7EB08C8132ED7F1</t>
  </si>
  <si>
    <t>BERTHA ELISA</t>
  </si>
  <si>
    <t>16380</t>
  </si>
  <si>
    <t>14527</t>
  </si>
  <si>
    <t>253817864</t>
  </si>
  <si>
    <t>853B2546287A23D5649604238A581B1B</t>
  </si>
  <si>
    <t>PATIÐO</t>
  </si>
  <si>
    <t>17600</t>
  </si>
  <si>
    <t>15486</t>
  </si>
  <si>
    <t>253817900</t>
  </si>
  <si>
    <t>B6E44AD5B40391298732318D358356F6</t>
  </si>
  <si>
    <t>20685.65</t>
  </si>
  <si>
    <t>17913.65</t>
  </si>
  <si>
    <t>253818000</t>
  </si>
  <si>
    <t>62F55ACCCD174E752CBFDC88DDC67238</t>
  </si>
  <si>
    <t>CLAUDIA CONCEPCION</t>
  </si>
  <si>
    <t>253817996</t>
  </si>
  <si>
    <t>EA9960103FFFC5F4981D747ABB68DB80</t>
  </si>
  <si>
    <t>1902</t>
  </si>
  <si>
    <t>AUXILIAR DE MEJORA REGULATORIA</t>
  </si>
  <si>
    <t>MAXIMILIANO ALFREDO</t>
  </si>
  <si>
    <t>17430.02</t>
  </si>
  <si>
    <t>14894.5</t>
  </si>
  <si>
    <t>253818034</t>
  </si>
  <si>
    <t>EA9960103FFFC5F452C230BF40569B00</t>
  </si>
  <si>
    <t>1376</t>
  </si>
  <si>
    <t>ASISTENTE TECNICO EN INGENIERIA CIVIL</t>
  </si>
  <si>
    <t>VALADEZ</t>
  </si>
  <si>
    <t>SANTOPIETRO</t>
  </si>
  <si>
    <t>253818032</t>
  </si>
  <si>
    <t>E9D5A63E23517F4651174AF359A37C10</t>
  </si>
  <si>
    <t>37212.11</t>
  </si>
  <si>
    <t>30031.95</t>
  </si>
  <si>
    <t>253815842</t>
  </si>
  <si>
    <t>E9D5A63E23517F460958119069F4062C</t>
  </si>
  <si>
    <t>1429</t>
  </si>
  <si>
    <t>ENCARGADO DE REGULARIZACION Y PERMISOS</t>
  </si>
  <si>
    <t>RIZO</t>
  </si>
  <si>
    <t>46358.54</t>
  </si>
  <si>
    <t>39048.6</t>
  </si>
  <si>
    <t>253815840</t>
  </si>
  <si>
    <t>E9D5A63E23517F4613C7D6F124D31C94</t>
  </si>
  <si>
    <t>1431</t>
  </si>
  <si>
    <t>COORD. DE INFRAESTRUCTURA SOCIAL Y VIVIENDA</t>
  </si>
  <si>
    <t>51968.03</t>
  </si>
  <si>
    <t>41229.5</t>
  </si>
  <si>
    <t>253815846</t>
  </si>
  <si>
    <t>D0F8A78FD931048322E316A57CA08F19</t>
  </si>
  <si>
    <t>AMALIA</t>
  </si>
  <si>
    <t>21170.6</t>
  </si>
  <si>
    <t>13515.15</t>
  </si>
  <si>
    <t>253816804</t>
  </si>
  <si>
    <t>D0F8A78FD931048328A0033421464E67</t>
  </si>
  <si>
    <t>VICENTA</t>
  </si>
  <si>
    <t>27368.85</t>
  </si>
  <si>
    <t>253816808</t>
  </si>
  <si>
    <t>62F55ACCCD174E7520BBEF33A7C663FB</t>
  </si>
  <si>
    <t>EUSEBIO ALEJANDRO</t>
  </si>
  <si>
    <t>253817984</t>
  </si>
  <si>
    <t>62F55ACCCD174E75CD7CDB7344282103</t>
  </si>
  <si>
    <t>ANDREA CAROLINA</t>
  </si>
  <si>
    <t>12650</t>
  </si>
  <si>
    <t>11497</t>
  </si>
  <si>
    <t>253817992</t>
  </si>
  <si>
    <t>B6E44AD5B4039129160013A452C4D768</t>
  </si>
  <si>
    <t>LILIANA ABIGAIL</t>
  </si>
  <si>
    <t>12129.05</t>
  </si>
  <si>
    <t>11063.05</t>
  </si>
  <si>
    <t>253818008</t>
  </si>
  <si>
    <t>B6E44AD5B4039129B510E9AA6AED7410</t>
  </si>
  <si>
    <t>1870</t>
  </si>
  <si>
    <t>OPERADOR DE MAQUINARIA DE ACERAS</t>
  </si>
  <si>
    <t>TRANQUILINO</t>
  </si>
  <si>
    <t>LUCAS</t>
  </si>
  <si>
    <t>17028.02</t>
  </si>
  <si>
    <t>14779.2</t>
  </si>
  <si>
    <t>253818016</t>
  </si>
  <si>
    <t>E9D5A63E23517F468906914451E5E8C4</t>
  </si>
  <si>
    <t>1437</t>
  </si>
  <si>
    <t>ALEX</t>
  </si>
  <si>
    <t>21444.11</t>
  </si>
  <si>
    <t>17420.85</t>
  </si>
  <si>
    <t>253815858</t>
  </si>
  <si>
    <t>CFF72BFDFD63A507D69E72495747AAE2</t>
  </si>
  <si>
    <t>EDNA UXMAL</t>
  </si>
  <si>
    <t>27154.2</t>
  </si>
  <si>
    <t>19383.3</t>
  </si>
  <si>
    <t>253815862</t>
  </si>
  <si>
    <t>4D9789184AAFCBA627BE70AFB9F2E74D</t>
  </si>
  <si>
    <t>59436.52</t>
  </si>
  <si>
    <t>51545.5</t>
  </si>
  <si>
    <t>253816622</t>
  </si>
  <si>
    <t>C612DE56C4E5A7CDD49350E264FE9330</t>
  </si>
  <si>
    <t>884</t>
  </si>
  <si>
    <t>EDUARDO ALONSO</t>
  </si>
  <si>
    <t>BAILEY</t>
  </si>
  <si>
    <t>58942.52</t>
  </si>
  <si>
    <t>46587.4</t>
  </si>
  <si>
    <t>253815480</t>
  </si>
  <si>
    <t>5AF136B8A82DF5DD5B56FEE6AC84FF4C</t>
  </si>
  <si>
    <t>1173</t>
  </si>
  <si>
    <t>SRIO. GENERAL</t>
  </si>
  <si>
    <t>175714.79</t>
  </si>
  <si>
    <t>45853.35</t>
  </si>
  <si>
    <t>253815674</t>
  </si>
  <si>
    <t>137F1AD0C4AFB8944B48B44A46CE3157</t>
  </si>
  <si>
    <t>1688</t>
  </si>
  <si>
    <t>AUXILIAR PROCESOS Y HERRAMIENTAS</t>
  </si>
  <si>
    <t>BRANDON DEL ANGEL</t>
  </si>
  <si>
    <t>21167.39</t>
  </si>
  <si>
    <t>15483.05</t>
  </si>
  <si>
    <t>253816060</t>
  </si>
  <si>
    <t>137F1AD0C4AFB894B3CB1363BDC1DA38</t>
  </si>
  <si>
    <t>SEGOVIA</t>
  </si>
  <si>
    <t>29536.06</t>
  </si>
  <si>
    <t>23715.7</t>
  </si>
  <si>
    <t>253816066</t>
  </si>
  <si>
    <t>5BA92DD05D3773898D46D293AF4C54F5</t>
  </si>
  <si>
    <t>36388.25</t>
  </si>
  <si>
    <t>30193.35</t>
  </si>
  <si>
    <t>253816828</t>
  </si>
  <si>
    <t>C612DE56C4E5A7CD3AE8965B0E08001B</t>
  </si>
  <si>
    <t>909</t>
  </si>
  <si>
    <t>PELUQUERO</t>
  </si>
  <si>
    <t>OZIEL ISAIAS</t>
  </si>
  <si>
    <t>LIMON</t>
  </si>
  <si>
    <t>28989.4</t>
  </si>
  <si>
    <t>18264.9</t>
  </si>
  <si>
    <t>253815492</t>
  </si>
  <si>
    <t>137F1AD0C4AFB894AA6FABC3D3BE6FAD</t>
  </si>
  <si>
    <t>ANDRES ISAI</t>
  </si>
  <si>
    <t>30412.41</t>
  </si>
  <si>
    <t>18310.15</t>
  </si>
  <si>
    <t>253816076</t>
  </si>
  <si>
    <t>49B9568E6CA8285191C34BFDABDB3D37</t>
  </si>
  <si>
    <t>PINALES</t>
  </si>
  <si>
    <t>36022.39</t>
  </si>
  <si>
    <t>24775.45</t>
  </si>
  <si>
    <t>253816262</t>
  </si>
  <si>
    <t>5BA92DD05D3773899A1E00BA1DE61927</t>
  </si>
  <si>
    <t>36010.42</t>
  </si>
  <si>
    <t>14486.42</t>
  </si>
  <si>
    <t>253816836</t>
  </si>
  <si>
    <t>4E3C1736146DF8BB8A6B49904071B0B0</t>
  </si>
  <si>
    <t>33135.64</t>
  </si>
  <si>
    <t>27079.1</t>
  </si>
  <si>
    <t>253815504</t>
  </si>
  <si>
    <t>4E3C1736146DF8BB22921E0ADE31A85A</t>
  </si>
  <si>
    <t>938</t>
  </si>
  <si>
    <t>CALCULO ESTRUCTURAL</t>
  </si>
  <si>
    <t>HECTOR</t>
  </si>
  <si>
    <t>CRESPO</t>
  </si>
  <si>
    <t>74015.22</t>
  </si>
  <si>
    <t>57519.3</t>
  </si>
  <si>
    <t>253815514</t>
  </si>
  <si>
    <t>A5F7CF289D2E3DCC27A513E3316ED204</t>
  </si>
  <si>
    <t>1703</t>
  </si>
  <si>
    <t>COORD. DE RELACIONES PUBLICAS</t>
  </si>
  <si>
    <t>BOJORQUEZ</t>
  </si>
  <si>
    <t>CARPIO</t>
  </si>
  <si>
    <t>26732.25</t>
  </si>
  <si>
    <t>253816084</t>
  </si>
  <si>
    <t>F96D3BFB1EB4A137D56ED4D5EBED4AD2</t>
  </si>
  <si>
    <t>CANIZALEZ</t>
  </si>
  <si>
    <t>38064.77</t>
  </si>
  <si>
    <t>26720.65</t>
  </si>
  <si>
    <t>253816464</t>
  </si>
  <si>
    <t>11F3EA1B84F68FDE551DD351690A8D8E</t>
  </si>
  <si>
    <t>732</t>
  </si>
  <si>
    <t>RESP. CABLEADO ESTRUCTURAL</t>
  </si>
  <si>
    <t>71125.68</t>
  </si>
  <si>
    <t>50581</t>
  </si>
  <si>
    <t>253816854</t>
  </si>
  <si>
    <t>242988E7E857DE1D67AA851890D5AAE5</t>
  </si>
  <si>
    <t>1281</t>
  </si>
  <si>
    <t>RESPONSABLE DE TRANSPARENCIA</t>
  </si>
  <si>
    <t>AZUCENA GUENDOLYNE</t>
  </si>
  <si>
    <t>79594.48</t>
  </si>
  <si>
    <t>46823.9</t>
  </si>
  <si>
    <t>253815714</t>
  </si>
  <si>
    <t>1EB9376E03E9ECA14F4DC8296E67685C</t>
  </si>
  <si>
    <t>JORGE ALEJANDRO</t>
  </si>
  <si>
    <t>18638.53</t>
  </si>
  <si>
    <t>3741.15</t>
  </si>
  <si>
    <t>253816484</t>
  </si>
  <si>
    <t>A997D36C2163AB079A32F08CCC26B8B7</t>
  </si>
  <si>
    <t>JOSE ADAN</t>
  </si>
  <si>
    <t>37658.7</t>
  </si>
  <si>
    <t>32192.4</t>
  </si>
  <si>
    <t>253816678</t>
  </si>
  <si>
    <t>DD8A621986F1F420287123490C1D7696</t>
  </si>
  <si>
    <t>KATIA GISELA</t>
  </si>
  <si>
    <t>40532.09</t>
  </si>
  <si>
    <t>31912.45</t>
  </si>
  <si>
    <t>253814954</t>
  </si>
  <si>
    <t>B88F96E0D0C2F3DBDA154CFE2F25F170</t>
  </si>
  <si>
    <t>LUIS ANTONIO</t>
  </si>
  <si>
    <t>17143.03</t>
  </si>
  <si>
    <t>12833.05</t>
  </si>
  <si>
    <t>253814082</t>
  </si>
  <si>
    <t>575A9B8D0C604268254070A15F2B1D70</t>
  </si>
  <si>
    <t>DAVID FELIPE</t>
  </si>
  <si>
    <t>42112.46</t>
  </si>
  <si>
    <t>31858.4</t>
  </si>
  <si>
    <t>253814274</t>
  </si>
  <si>
    <t>9832FC769D3ACE0A4B1A16B907F69212</t>
  </si>
  <si>
    <t>103505.59</t>
  </si>
  <si>
    <t>94048.45</t>
  </si>
  <si>
    <t>253814466</t>
  </si>
  <si>
    <t>7E0E7067F5D9220C45107F05094E81FA</t>
  </si>
  <si>
    <t>OSCAR</t>
  </si>
  <si>
    <t>44656.07</t>
  </si>
  <si>
    <t>25905.9</t>
  </si>
  <si>
    <t>253814966</t>
  </si>
  <si>
    <t>9832FC769D3ACE0A8A3308A4C1558F00</t>
  </si>
  <si>
    <t>HECTOR ALEJANDRO</t>
  </si>
  <si>
    <t>BENITA</t>
  </si>
  <si>
    <t>253814470</t>
  </si>
  <si>
    <t>5FA0BB8E4A31ADF46012FD997270CCF9</t>
  </si>
  <si>
    <t>29256.91</t>
  </si>
  <si>
    <t>19543.05</t>
  </si>
  <si>
    <t>253814856</t>
  </si>
  <si>
    <t>C265298B1550D23E36E4F17F9F58577D</t>
  </si>
  <si>
    <t>38521.44</t>
  </si>
  <si>
    <t>30348.1</t>
  </si>
  <si>
    <t>253814860</t>
  </si>
  <si>
    <t>2B8A870A72793B2116F9AA14615E152F</t>
  </si>
  <si>
    <t>53375.25</t>
  </si>
  <si>
    <t>43097.35</t>
  </si>
  <si>
    <t>253814980</t>
  </si>
  <si>
    <t>B88F96E0D0C2F3DB60C1DAA8A8A08C1D</t>
  </si>
  <si>
    <t>ANNYLU GUADALUPE</t>
  </si>
  <si>
    <t>59054.37</t>
  </si>
  <si>
    <t>47188.05</t>
  </si>
  <si>
    <t>253814096</t>
  </si>
  <si>
    <t>B88F96E0D0C2F3DB6632DE2275C92439</t>
  </si>
  <si>
    <t>ORALIA</t>
  </si>
  <si>
    <t>ALCALA</t>
  </si>
  <si>
    <t>34944.8</t>
  </si>
  <si>
    <t>253814098</t>
  </si>
  <si>
    <t>18D256CD543342722E010C744CEA1C8F</t>
  </si>
  <si>
    <t>27785.64</t>
  </si>
  <si>
    <t>19957.3</t>
  </si>
  <si>
    <t>253814104</t>
  </si>
  <si>
    <t>11121D4F8CFD244FC35138B413A8E7F7</t>
  </si>
  <si>
    <t>MARLENE</t>
  </si>
  <si>
    <t>38813.48</t>
  </si>
  <si>
    <t>28395.8</t>
  </si>
  <si>
    <t>253814290</t>
  </si>
  <si>
    <t>89255FDDC681A04F67DEDFDF713C2476</t>
  </si>
  <si>
    <t>BRENDA JANETH</t>
  </si>
  <si>
    <t>23763.04</t>
  </si>
  <si>
    <t>19741.25</t>
  </si>
  <si>
    <t>253814484</t>
  </si>
  <si>
    <t>9F94768D7A6F904B25F6BCD0E46CB217</t>
  </si>
  <si>
    <t>19</t>
  </si>
  <si>
    <t>AUX. CONTABILIDAD</t>
  </si>
  <si>
    <t>42578.31</t>
  </si>
  <si>
    <t>38569.75</t>
  </si>
  <si>
    <t>253814300</t>
  </si>
  <si>
    <t>BB6ACB056BBBA622CEFC8DFDC16C9560</t>
  </si>
  <si>
    <t>PARMELIA</t>
  </si>
  <si>
    <t>55583.18</t>
  </si>
  <si>
    <t>49471.7</t>
  </si>
  <si>
    <t>253814686</t>
  </si>
  <si>
    <t>BB6ACB056BBBA622D3A86453BE277D45</t>
  </si>
  <si>
    <t>SAULA</t>
  </si>
  <si>
    <t>TINOCO</t>
  </si>
  <si>
    <t>38163</t>
  </si>
  <si>
    <t>33524.7</t>
  </si>
  <si>
    <t>253814694</t>
  </si>
  <si>
    <t>67E7A40705A4637FEEED6C825189443D</t>
  </si>
  <si>
    <t>32106.71</t>
  </si>
  <si>
    <t>24706.15</t>
  </si>
  <si>
    <t>253814886</t>
  </si>
  <si>
    <t>2B8A870A72793B21F07E45FBE2D433F0</t>
  </si>
  <si>
    <t>26592.47</t>
  </si>
  <si>
    <t>23764.05</t>
  </si>
  <si>
    <t>253814998</t>
  </si>
  <si>
    <t>86D13CEEC85B151AA9E21A99F2B8A790</t>
  </si>
  <si>
    <t>NOE</t>
  </si>
  <si>
    <t>ESPINO</t>
  </si>
  <si>
    <t>17623.31</t>
  </si>
  <si>
    <t>8255.75</t>
  </si>
  <si>
    <t>253815004</t>
  </si>
  <si>
    <t>AEDFE242BC28BDB5588797A141AA42CA</t>
  </si>
  <si>
    <t>49863.93</t>
  </si>
  <si>
    <t>38823.35</t>
  </si>
  <si>
    <t>253814512</t>
  </si>
  <si>
    <t>BB6ACB056BBBA6227493B89B832B356A</t>
  </si>
  <si>
    <t>50794.24</t>
  </si>
  <si>
    <t>38266.4</t>
  </si>
  <si>
    <t>253814696</t>
  </si>
  <si>
    <t>86D13CEEC85B151A331B3C01AB57DD5A</t>
  </si>
  <si>
    <t>LEOPOLDO G.</t>
  </si>
  <si>
    <t>20060.06</t>
  </si>
  <si>
    <t>16288.8</t>
  </si>
  <si>
    <t>253815018</t>
  </si>
  <si>
    <t>8FB253D8FFD2E64AA8062567665B9E10</t>
  </si>
  <si>
    <t>58804.67</t>
  </si>
  <si>
    <t>48915.35</t>
  </si>
  <si>
    <t>253814136</t>
  </si>
  <si>
    <t>2794D990911648870037E924CC8850FA</t>
  </si>
  <si>
    <t>IVONNE MARLENE</t>
  </si>
  <si>
    <t>BALDERAS</t>
  </si>
  <si>
    <t>18915.2</t>
  </si>
  <si>
    <t>253814140</t>
  </si>
  <si>
    <t>EBA003DCC413A298F9E761A4E142ECDD</t>
  </si>
  <si>
    <t>EDGUIR DE JESUS</t>
  </si>
  <si>
    <t>12053.2</t>
  </si>
  <si>
    <t>253814328</t>
  </si>
  <si>
    <t>1FF3E337DB092C5CE7FFC377C591C6D0</t>
  </si>
  <si>
    <t>GILDA MARIA</t>
  </si>
  <si>
    <t>37061.43</t>
  </si>
  <si>
    <t>29544.75</t>
  </si>
  <si>
    <t>253814718</t>
  </si>
  <si>
    <t>2794D99091164887D5B337D34D8D0066</t>
  </si>
  <si>
    <t>VICTOR URBANO</t>
  </si>
  <si>
    <t>BRUNO</t>
  </si>
  <si>
    <t>96999.28</t>
  </si>
  <si>
    <t>72953.7</t>
  </si>
  <si>
    <t>253814146</t>
  </si>
  <si>
    <t>EBA003DCC413A298EB68A729124809F0</t>
  </si>
  <si>
    <t>ERIK EDUARDO</t>
  </si>
  <si>
    <t>21050.34</t>
  </si>
  <si>
    <t>13997.95</t>
  </si>
  <si>
    <t>253814336</t>
  </si>
  <si>
    <t>77EC9DEC8BA562E77BC09772527B34AC</t>
  </si>
  <si>
    <t>ZAMORANO</t>
  </si>
  <si>
    <t>38699.18</t>
  </si>
  <si>
    <t>33322.5</t>
  </si>
  <si>
    <t>253814340</t>
  </si>
  <si>
    <t>77EC9DEC8BA562E7E40381F3FF8184CB</t>
  </si>
  <si>
    <t>ANDONY DANIEL</t>
  </si>
  <si>
    <t>28728.64</t>
  </si>
  <si>
    <t>20921.7</t>
  </si>
  <si>
    <t>253814342</t>
  </si>
  <si>
    <t>77EC9DEC8BA562E7361C356765799323</t>
  </si>
  <si>
    <t>ROSA AUDELIA</t>
  </si>
  <si>
    <t>ENCINIA</t>
  </si>
  <si>
    <t>25731.49</t>
  </si>
  <si>
    <t>17579.05</t>
  </si>
  <si>
    <t>253814344</t>
  </si>
  <si>
    <t>589DCEA8AFCDBAD1E455938F9CB12CDE</t>
  </si>
  <si>
    <t>27081.71</t>
  </si>
  <si>
    <t>18538.2</t>
  </si>
  <si>
    <t>253814532</t>
  </si>
  <si>
    <t>C1329FE16A42EA2F98407F28189A69EA</t>
  </si>
  <si>
    <t>BEATRIZ ADRIANA</t>
  </si>
  <si>
    <t>MARINO</t>
  </si>
  <si>
    <t>253814920</t>
  </si>
  <si>
    <t>7A0390B3058B356D53581F139EAAF768</t>
  </si>
  <si>
    <t>40880.73</t>
  </si>
  <si>
    <t>35668.25</t>
  </si>
  <si>
    <t>253815044</t>
  </si>
  <si>
    <t>77EC9DEC8BA562E7C42215A25AF733D6</t>
  </si>
  <si>
    <t>THELMA CARMEN</t>
  </si>
  <si>
    <t>37783.38</t>
  </si>
  <si>
    <t>25398.74</t>
  </si>
  <si>
    <t>253814350</t>
  </si>
  <si>
    <t>77EC9DEC8BA562E71FDF9E5DF32A0AB0</t>
  </si>
  <si>
    <t>WENDY BERENICE</t>
  </si>
  <si>
    <t>GUILLEN</t>
  </si>
  <si>
    <t>24234.38</t>
  </si>
  <si>
    <t>19130.45</t>
  </si>
  <si>
    <t>253814354</t>
  </si>
  <si>
    <t>7A0390B3058B356D497A262FC391AF11</t>
  </si>
  <si>
    <t>41956.6</t>
  </si>
  <si>
    <t>36223.7</t>
  </si>
  <si>
    <t>253815052</t>
  </si>
  <si>
    <t>7A0390B3058B356D9E90BBDC4A093E83</t>
  </si>
  <si>
    <t>IRMA AZUCENA</t>
  </si>
  <si>
    <t>35286.85</t>
  </si>
  <si>
    <t>18866.4</t>
  </si>
  <si>
    <t>253815056</t>
  </si>
  <si>
    <t>6AE6A90E7910F40B4EA5273F0F38C85A</t>
  </si>
  <si>
    <t>HUGO ALBERTO</t>
  </si>
  <si>
    <t>64429.53</t>
  </si>
  <si>
    <t>56519.95</t>
  </si>
  <si>
    <t>253814552</t>
  </si>
  <si>
    <t>6AE6A90E7910F40BD71FDB992B674A2F</t>
  </si>
  <si>
    <t>10590</t>
  </si>
  <si>
    <t>9219.55</t>
  </si>
  <si>
    <t>253814556</t>
  </si>
  <si>
    <t>2D93F73E9FA08AC2759E1BD5FB3C396A</t>
  </si>
  <si>
    <t>DANIELA JUDITH</t>
  </si>
  <si>
    <t>MANCHA</t>
  </si>
  <si>
    <t>27391.54</t>
  </si>
  <si>
    <t>25128.35</t>
  </si>
  <si>
    <t>253814752</t>
  </si>
  <si>
    <t>AFD0B9CDD18732206B596A4B26B387D5</t>
  </si>
  <si>
    <t>23233.1</t>
  </si>
  <si>
    <t>253814376</t>
  </si>
  <si>
    <t>37D486E533FD77BA3C235F0E6473802E</t>
  </si>
  <si>
    <t>JUAN ALBERTO</t>
  </si>
  <si>
    <t>55354.42</t>
  </si>
  <si>
    <t>22793</t>
  </si>
  <si>
    <t>253814380</t>
  </si>
  <si>
    <t>37D486E533FD77BA5299E06CFDC052A2</t>
  </si>
  <si>
    <t>CORDOVA</t>
  </si>
  <si>
    <t>65220.85</t>
  </si>
  <si>
    <t>44455.8</t>
  </si>
  <si>
    <t>253814382</t>
  </si>
  <si>
    <t>5B469770AA17BBE35920115DD2DD3AE1</t>
  </si>
  <si>
    <t>JAIME ABRAHAM</t>
  </si>
  <si>
    <t>AYUB</t>
  </si>
  <si>
    <t>26308.84</t>
  </si>
  <si>
    <t>17668.3</t>
  </si>
  <si>
    <t>253815072</t>
  </si>
  <si>
    <t>5B469770AA17BBE3626C00A0656A4A64</t>
  </si>
  <si>
    <t>SAMUEL ELI</t>
  </si>
  <si>
    <t>253815074</t>
  </si>
  <si>
    <t>B2795F777903D17A3577B676467DEB9F</t>
  </si>
  <si>
    <t>CLAUDIA CAROLINA</t>
  </si>
  <si>
    <t>44528.53</t>
  </si>
  <si>
    <t>34085.45</t>
  </si>
  <si>
    <t>253814200</t>
  </si>
  <si>
    <t>37D486E533FD77BAB130F32D7E9B3B38</t>
  </si>
  <si>
    <t>DAVID ALEJANDRO</t>
  </si>
  <si>
    <t>66875.7</t>
  </si>
  <si>
    <t>253814392</t>
  </si>
  <si>
    <t>0BA2F6D508B839928C986C9C93A5353B</t>
  </si>
  <si>
    <t>MANUEL</t>
  </si>
  <si>
    <t>39813.54</t>
  </si>
  <si>
    <t>31382.9</t>
  </si>
  <si>
    <t>253814576</t>
  </si>
  <si>
    <t>1EECF4AE9DA5DD4D3C9492C856AC2B93</t>
  </si>
  <si>
    <t>FATIMA MONSERRATH</t>
  </si>
  <si>
    <t>MONJARAZ</t>
  </si>
  <si>
    <t>MEXICANO</t>
  </si>
  <si>
    <t>20685.09</t>
  </si>
  <si>
    <t>16540.85</t>
  </si>
  <si>
    <t>253814768</t>
  </si>
  <si>
    <t>C21E0FBE4807FDE57D3F74F1ED67B945</t>
  </si>
  <si>
    <t>51946.3</t>
  </si>
  <si>
    <t>42150.6</t>
  </si>
  <si>
    <t>253815082</t>
  </si>
  <si>
    <t>C21E0FBE4807FDE5E145D81E846BECC1</t>
  </si>
  <si>
    <t>44176.57</t>
  </si>
  <si>
    <t>34441.35</t>
  </si>
  <si>
    <t>253815092</t>
  </si>
  <si>
    <t>B2795F777903D17AD02A5EF960B5FDC3</t>
  </si>
  <si>
    <t>42307.55</t>
  </si>
  <si>
    <t>31734.55</t>
  </si>
  <si>
    <t>253814212</t>
  </si>
  <si>
    <t>8692424943027021FEF4389312150672</t>
  </si>
  <si>
    <t>JOSE MARIA</t>
  </si>
  <si>
    <t>22260.04</t>
  </si>
  <si>
    <t>18052.4</t>
  </si>
  <si>
    <t>253814790</t>
  </si>
  <si>
    <t>86924249430270212F056581355AEC77</t>
  </si>
  <si>
    <t>LOURDES GUADALUPE</t>
  </si>
  <si>
    <t>SAUCEDA</t>
  </si>
  <si>
    <t>18125.19</t>
  </si>
  <si>
    <t>14411.9</t>
  </si>
  <si>
    <t>253814796</t>
  </si>
  <si>
    <t>A258FF9C5D5559AB3DDD7C61A55487BB</t>
  </si>
  <si>
    <t>JOSE JONATAN</t>
  </si>
  <si>
    <t>16524.6</t>
  </si>
  <si>
    <t>253814802</t>
  </si>
  <si>
    <t>746EEC4D08967EBC19CE9A53F6307D94</t>
  </si>
  <si>
    <t>JOSE EFRAIN</t>
  </si>
  <si>
    <t>29749.32</t>
  </si>
  <si>
    <t>23679</t>
  </si>
  <si>
    <t>253814228</t>
  </si>
  <si>
    <t>CB97AC3CCA68A2079830C550B6BD3FFE</t>
  </si>
  <si>
    <t>47581.02</t>
  </si>
  <si>
    <t>34358.4</t>
  </si>
  <si>
    <t>253814240</t>
  </si>
  <si>
    <t>CB97AC3CCA68A207D3BDE004C6058D7C</t>
  </si>
  <si>
    <t>CYNTHIA IVETTE</t>
  </si>
  <si>
    <t>51836.81</t>
  </si>
  <si>
    <t>44042.8</t>
  </si>
  <si>
    <t>253814248</t>
  </si>
  <si>
    <t>6DAADA40EE7A0814B5C5719C911BA06F</t>
  </si>
  <si>
    <t>FONSECA</t>
  </si>
  <si>
    <t>81994.54</t>
  </si>
  <si>
    <t>70163.5</t>
  </si>
  <si>
    <t>253814624</t>
  </si>
  <si>
    <t>6DAADA40EE7A08144EE6F390A1AE0B39</t>
  </si>
  <si>
    <t>MARLENE MAGDALENA</t>
  </si>
  <si>
    <t>43938.15</t>
  </si>
  <si>
    <t>35214.35</t>
  </si>
  <si>
    <t>253814632</t>
  </si>
  <si>
    <t>A258FF9C5D5559ABF9F15B523B6A13A1</t>
  </si>
  <si>
    <t>DOMINGO CRUZ</t>
  </si>
  <si>
    <t>32451.31</t>
  </si>
  <si>
    <t>25314.65</t>
  </si>
  <si>
    <t>253814818</t>
  </si>
  <si>
    <t>CB97AC3CCA68A207E200C6B00600089B</t>
  </si>
  <si>
    <t>MIRIAM YADIRA</t>
  </si>
  <si>
    <t>62299.55</t>
  </si>
  <si>
    <t>55819.85</t>
  </si>
  <si>
    <t>253814258</t>
  </si>
  <si>
    <t>B6105CAC4E17C85DAAC594B54A55AEA2</t>
  </si>
  <si>
    <t>30791.37</t>
  </si>
  <si>
    <t>24678.55</t>
  </si>
  <si>
    <t>253814646</t>
  </si>
  <si>
    <t>FA3BE5DE3193312F33B70002C84C1F0C</t>
  </si>
  <si>
    <t>MASTRETTA</t>
  </si>
  <si>
    <t>147610.33</t>
  </si>
  <si>
    <t>140443.75</t>
  </si>
  <si>
    <t>253815360</t>
  </si>
  <si>
    <t>FAA72ACF7EBDFD8E7C08F2377882C5AD</t>
  </si>
  <si>
    <t>DANIEL GUADALUPE</t>
  </si>
  <si>
    <t>40682.35</t>
  </si>
  <si>
    <t>24201.85</t>
  </si>
  <si>
    <t>253815196</t>
  </si>
  <si>
    <t>6078CF0F9006801E6BAA6B3BB88EAAF3</t>
  </si>
  <si>
    <t>505</t>
  </si>
  <si>
    <t>AUX. CTROL. FINANCIERO</t>
  </si>
  <si>
    <t>LIZETH</t>
  </si>
  <si>
    <t>56460.92</t>
  </si>
  <si>
    <t>47003.9</t>
  </si>
  <si>
    <t>253815226</t>
  </si>
  <si>
    <t>6EAD8CE461FFB67DCDBCAD98F86335C0</t>
  </si>
  <si>
    <t>539</t>
  </si>
  <si>
    <t>COORD. TECNICO</t>
  </si>
  <si>
    <t>ANDREA LUCIA</t>
  </si>
  <si>
    <t>TOLEDO</t>
  </si>
  <si>
    <t>36688.54</t>
  </si>
  <si>
    <t>29758.1</t>
  </si>
  <si>
    <t>253815260</t>
  </si>
  <si>
    <t>6EAD8CE461FFB67D2DBF44015FCB8B53</t>
  </si>
  <si>
    <t>PRISCILA</t>
  </si>
  <si>
    <t>48201.86</t>
  </si>
  <si>
    <t>38065.6</t>
  </si>
  <si>
    <t>253815278</t>
  </si>
  <si>
    <t>C56469230D85ECEBD11BB55B5BDCF232</t>
  </si>
  <si>
    <t>MA. DEL PUEBLITO</t>
  </si>
  <si>
    <t>62639.28</t>
  </si>
  <si>
    <t>52840.2</t>
  </si>
  <si>
    <t>253815308</t>
  </si>
  <si>
    <t>C56469230D85ECEB45EE495B7E0B0BCA</t>
  </si>
  <si>
    <t>DEYANIRA</t>
  </si>
  <si>
    <t>55157.54</t>
  </si>
  <si>
    <t>47647.1</t>
  </si>
  <si>
    <t>253815312</t>
  </si>
  <si>
    <t>23AAD841166B62B64F8264266F3F5003</t>
  </si>
  <si>
    <t>DOUGLAS</t>
  </si>
  <si>
    <t>48201.84</t>
  </si>
  <si>
    <t>34758.5</t>
  </si>
  <si>
    <t>253815324</t>
  </si>
  <si>
    <t>4CE197A1A67DCBD1CCDE520BB65852F6</t>
  </si>
  <si>
    <t>1303</t>
  </si>
  <si>
    <t>ENCARGADO DE SEÑALIZACION</t>
  </si>
  <si>
    <t>ANTONIO ISAI</t>
  </si>
  <si>
    <t>23017.3</t>
  </si>
  <si>
    <t>253815724</t>
  </si>
  <si>
    <t>2015BD88CC9ABF714092D4CBCBC0B51E</t>
  </si>
  <si>
    <t>ANA ALEJANDRA</t>
  </si>
  <si>
    <t>28158.96</t>
  </si>
  <si>
    <t>20103.4</t>
  </si>
  <si>
    <t>253815914</t>
  </si>
  <si>
    <t>CE02397D7D529F69E885FB7A71194660</t>
  </si>
  <si>
    <t>1732</t>
  </si>
  <si>
    <t>AUXILIAR DE CERTIFICACIONES</t>
  </si>
  <si>
    <t>ALEJANDRA LIZETH</t>
  </si>
  <si>
    <t>25212.13</t>
  </si>
  <si>
    <t>9488.95</t>
  </si>
  <si>
    <t>253816110</t>
  </si>
  <si>
    <t>967312542D7E4C2EA0227C30BD418136</t>
  </si>
  <si>
    <t>1928</t>
  </si>
  <si>
    <t>ELSA ELENA</t>
  </si>
  <si>
    <t>20896.08</t>
  </si>
  <si>
    <t>15150.8</t>
  </si>
  <si>
    <t>253816306</t>
  </si>
  <si>
    <t>247FB72B4C66FB6F39A03B265F032452</t>
  </si>
  <si>
    <t>VIRGINIA MELISSA</t>
  </si>
  <si>
    <t>36697.2</t>
  </si>
  <si>
    <t>24138.15</t>
  </si>
  <si>
    <t>253816880</t>
  </si>
  <si>
    <t>85591CEBE13879D83E8ACC96184461A9</t>
  </si>
  <si>
    <t>MARIA DE LOS ANGELES</t>
  </si>
  <si>
    <t>LEON</t>
  </si>
  <si>
    <t>34395.1</t>
  </si>
  <si>
    <t>27100.15</t>
  </si>
  <si>
    <t>253816914</t>
  </si>
  <si>
    <t>2C706F66208DA53B1117FA5297AC9B29</t>
  </si>
  <si>
    <t>1097</t>
  </si>
  <si>
    <t>JEFE DE SEMAFOROS</t>
  </si>
  <si>
    <t>VALENTIN</t>
  </si>
  <si>
    <t>35896.48</t>
  </si>
  <si>
    <t>28246.5</t>
  </si>
  <si>
    <t>253816954</t>
  </si>
  <si>
    <t>52494C475B86A860D70B9D75A6F8C3E2</t>
  </si>
  <si>
    <t>MAYTE BELINDA</t>
  </si>
  <si>
    <t>39500.37</t>
  </si>
  <si>
    <t>31435.2</t>
  </si>
  <si>
    <t>253816992</t>
  </si>
  <si>
    <t>0C7F6F8647B636BF0A9805E0313547A7</t>
  </si>
  <si>
    <t>32007.5</t>
  </si>
  <si>
    <t>24970.25</t>
  </si>
  <si>
    <t>253817044</t>
  </si>
  <si>
    <t>4E52FF9EB8FDD319D8528AEDC671FCCD</t>
  </si>
  <si>
    <t>MARCELINO</t>
  </si>
  <si>
    <t>22925.77</t>
  </si>
  <si>
    <t>11419.1</t>
  </si>
  <si>
    <t>253817206</t>
  </si>
  <si>
    <t>DC9BA5C9F22E1E0B78F3F856CB46A9E9</t>
  </si>
  <si>
    <t>25510.65</t>
  </si>
  <si>
    <t>16362.25</t>
  </si>
  <si>
    <t>253817398</t>
  </si>
  <si>
    <t>732CCB5D80294E29CB7E528FEA6FFE70</t>
  </si>
  <si>
    <t>14317.2</t>
  </si>
  <si>
    <t>253817500</t>
  </si>
  <si>
    <t>732CCB5D80294E29990C9A226B10464C</t>
  </si>
  <si>
    <t>640</t>
  </si>
  <si>
    <t>OPERADOR HIDROJET</t>
  </si>
  <si>
    <t>22445.9</t>
  </si>
  <si>
    <t>4246.4</t>
  </si>
  <si>
    <t>253817508</t>
  </si>
  <si>
    <t>AC831C8FC881043637C0A71E43AA4F43</t>
  </si>
  <si>
    <t>965</t>
  </si>
  <si>
    <t>COORD. APOYO CIUDADANO</t>
  </si>
  <si>
    <t>GABRIELA</t>
  </si>
  <si>
    <t>70113.62</t>
  </si>
  <si>
    <t>58318.6</t>
  </si>
  <si>
    <t>253815540</t>
  </si>
  <si>
    <t>D6AFB5A6C918E4A15478887A183F0193</t>
  </si>
  <si>
    <t>BASILIO</t>
  </si>
  <si>
    <t>44331.32</t>
  </si>
  <si>
    <t>33885.6</t>
  </si>
  <si>
    <t>253815928</t>
  </si>
  <si>
    <t>D6966A9073332D86C885F44E7B33D281</t>
  </si>
  <si>
    <t>1755</t>
  </si>
  <si>
    <t>ENC. RECAUD. OTROS INGRESOS, EJECUCION Y REZAGOS</t>
  </si>
  <si>
    <t>PABLO TADEO</t>
  </si>
  <si>
    <t>CHAIRES</t>
  </si>
  <si>
    <t>69433.18</t>
  </si>
  <si>
    <t>60132.5</t>
  </si>
  <si>
    <t>253816120</t>
  </si>
  <si>
    <t>D6966A9073332D8637CAF36EAE5CE19C</t>
  </si>
  <si>
    <t>1759</t>
  </si>
  <si>
    <t>SUPERVISOR DE VINC. CIUDADANA PARA PROY. MOV. ACT.</t>
  </si>
  <si>
    <t>23804.55</t>
  </si>
  <si>
    <t>253816124</t>
  </si>
  <si>
    <t>967312542D7E4C2EF91490F221AE6550</t>
  </si>
  <si>
    <t>1933</t>
  </si>
  <si>
    <t>COORD. DE INVESTIGACION</t>
  </si>
  <si>
    <t>41400.7</t>
  </si>
  <si>
    <t>253816308</t>
  </si>
  <si>
    <t>967312542D7E4C2E0712C7A990A8412F</t>
  </si>
  <si>
    <t>ULISES ALEJANDRO</t>
  </si>
  <si>
    <t>VALLEJO</t>
  </si>
  <si>
    <t>20104.17</t>
  </si>
  <si>
    <t>16593.45</t>
  </si>
  <si>
    <t>253816314</t>
  </si>
  <si>
    <t>967312542D7E4C2E5C2D810C13334AA4</t>
  </si>
  <si>
    <t>1942</t>
  </si>
  <si>
    <t>COORD. GENERAL PROYECTOS DESARROLLO ECONOMICO</t>
  </si>
  <si>
    <t>CELIA MARGARITA</t>
  </si>
  <si>
    <t>106233.3</t>
  </si>
  <si>
    <t>81445.6</t>
  </si>
  <si>
    <t>253816316</t>
  </si>
  <si>
    <t>967312542D7E4C2E3825D90C62F676F4</t>
  </si>
  <si>
    <t>1948</t>
  </si>
  <si>
    <t>COORD. GENERAL DE AGENDA PUBLICA</t>
  </si>
  <si>
    <t>46400.02</t>
  </si>
  <si>
    <t>33385.4</t>
  </si>
  <si>
    <t>253816318</t>
  </si>
  <si>
    <t>906226F585E6B2A40F81D9FC3499D6E5</t>
  </si>
  <si>
    <t>VERDINES</t>
  </si>
  <si>
    <t>13374.9</t>
  </si>
  <si>
    <t>253816504</t>
  </si>
  <si>
    <t>85591CEBE13879D82BE1AB163A0AA965</t>
  </si>
  <si>
    <t>KARINA DEL CARMEN</t>
  </si>
  <si>
    <t>39500.4</t>
  </si>
  <si>
    <t>29590.7</t>
  </si>
  <si>
    <t>253816906</t>
  </si>
  <si>
    <t>6BF039C92B611DEA85780369F598E8C7</t>
  </si>
  <si>
    <t>560</t>
  </si>
  <si>
    <t>ENC. DE MANTENIMIENTO</t>
  </si>
  <si>
    <t>41781.4</t>
  </si>
  <si>
    <t>27841.2</t>
  </si>
  <si>
    <t>253816926</t>
  </si>
  <si>
    <t>CADE4A690D9D530991601B5527C1CB53</t>
  </si>
  <si>
    <t>MARIA MAGDALENA</t>
  </si>
  <si>
    <t>PIZANO</t>
  </si>
  <si>
    <t>35600.4</t>
  </si>
  <si>
    <t>25104.15</t>
  </si>
  <si>
    <t>253816962</t>
  </si>
  <si>
    <t>CADE4A690D9D530983D47017AD4F8058</t>
  </si>
  <si>
    <t>EDGAR ALAN</t>
  </si>
  <si>
    <t>22884.65</t>
  </si>
  <si>
    <t>15294.4</t>
  </si>
  <si>
    <t>253816964</t>
  </si>
  <si>
    <t>0C7F6F8647B636BF2A5D042A6FE839F8</t>
  </si>
  <si>
    <t>19060.1</t>
  </si>
  <si>
    <t>14025.75</t>
  </si>
  <si>
    <t>253817058</t>
  </si>
  <si>
    <t>0C7F6F8647B636BF66AF7583260E4208</t>
  </si>
  <si>
    <t>ERIKA MIRTHALA</t>
  </si>
  <si>
    <t>18874.4</t>
  </si>
  <si>
    <t>11598.15</t>
  </si>
  <si>
    <t>253817056</t>
  </si>
  <si>
    <t>88974771B4C2325CAA92CD427BC30C53</t>
  </si>
  <si>
    <t>17147.13</t>
  </si>
  <si>
    <t>6366.9</t>
  </si>
  <si>
    <t>253817064</t>
  </si>
  <si>
    <t>CAF89253523BF061B8CFD572FC845C45</t>
  </si>
  <si>
    <t>KIMBERLY ESTEFANIA</t>
  </si>
  <si>
    <t>30288.8</t>
  </si>
  <si>
    <t>27456.95</t>
  </si>
  <si>
    <t>253817136</t>
  </si>
  <si>
    <t>8A9C7BA62FE555ACFC5BDD208B230B9B</t>
  </si>
  <si>
    <t>PLUMAREJO</t>
  </si>
  <si>
    <t>40379.09</t>
  </si>
  <si>
    <t>28273.75</t>
  </si>
  <si>
    <t>253817220</t>
  </si>
  <si>
    <t>1AF13C06E8C2E3949D187C879343B7AF</t>
  </si>
  <si>
    <t>36833.5</t>
  </si>
  <si>
    <t>33722</t>
  </si>
  <si>
    <t>253817310</t>
  </si>
  <si>
    <t>1AF13C06E8C2E394A68ED23981C175F7</t>
  </si>
  <si>
    <t>RISPA</t>
  </si>
  <si>
    <t>GRANADO</t>
  </si>
  <si>
    <t>44497</t>
  </si>
  <si>
    <t>33835.65</t>
  </si>
  <si>
    <t>253817308</t>
  </si>
  <si>
    <t>1AF13C06E8C2E39427DF915F089148D7</t>
  </si>
  <si>
    <t>149</t>
  </si>
  <si>
    <t>TRAMOYISTA</t>
  </si>
  <si>
    <t>MARGARITO</t>
  </si>
  <si>
    <t>39358</t>
  </si>
  <si>
    <t>26336.6</t>
  </si>
  <si>
    <t>253817318</t>
  </si>
  <si>
    <t>AC831C8FC88104367967627D8CBA0679</t>
  </si>
  <si>
    <t>1000</t>
  </si>
  <si>
    <t>ASIST. TECNICO EN ING. GEOLOGICA</t>
  </si>
  <si>
    <t>SAUL FRANCISCO</t>
  </si>
  <si>
    <t>43037.01</t>
  </si>
  <si>
    <t>37276.35</t>
  </si>
  <si>
    <t>253815554</t>
  </si>
  <si>
    <t>AC831C8FC88104366FC801E780384DB6</t>
  </si>
  <si>
    <t>1002</t>
  </si>
  <si>
    <t>COORD. RELACIONES PUBLICAS</t>
  </si>
  <si>
    <t>88646.45</t>
  </si>
  <si>
    <t>73634.35</t>
  </si>
  <si>
    <t>253815556</t>
  </si>
  <si>
    <t>BFA9C784A9E381279B4B4342415D2C21</t>
  </si>
  <si>
    <t>MARIA DE LA LUZ</t>
  </si>
  <si>
    <t>22592</t>
  </si>
  <si>
    <t>17439.1</t>
  </si>
  <si>
    <t>253815750</t>
  </si>
  <si>
    <t>D6966A9073332D869508ED97B39E769A</t>
  </si>
  <si>
    <t>33998.34</t>
  </si>
  <si>
    <t>23839.5</t>
  </si>
  <si>
    <t>253816132</t>
  </si>
  <si>
    <t>9B1E55C021C40C1E95C3E2A391E26ED3</t>
  </si>
  <si>
    <t>43280.08</t>
  </si>
  <si>
    <t>23146.8</t>
  </si>
  <si>
    <t>253816324</t>
  </si>
  <si>
    <t>906226F585E6B2A4C3CC1807C8BB0A5C</t>
  </si>
  <si>
    <t>BERTHA ALMA</t>
  </si>
  <si>
    <t>MARIN</t>
  </si>
  <si>
    <t>30832.85</t>
  </si>
  <si>
    <t>253816516</t>
  </si>
  <si>
    <t>6BF039C92B611DEAF756251F54F15963</t>
  </si>
  <si>
    <t>JOSE HOMAR</t>
  </si>
  <si>
    <t>47954.15</t>
  </si>
  <si>
    <t>36713.05</t>
  </si>
  <si>
    <t>253816932</t>
  </si>
  <si>
    <t>CADE4A690D9D5309A19B9B89E19EAC36</t>
  </si>
  <si>
    <t>HERNAN MOISES</t>
  </si>
  <si>
    <t>24596.1</t>
  </si>
  <si>
    <t>19167.25</t>
  </si>
  <si>
    <t>253816968</t>
  </si>
  <si>
    <t>CADE4A690D9D5309FF764B70F2E582BC</t>
  </si>
  <si>
    <t>JOSE ISABEL</t>
  </si>
  <si>
    <t>22366.4</t>
  </si>
  <si>
    <t>15767.55</t>
  </si>
  <si>
    <t>253816974</t>
  </si>
  <si>
    <t>3A633F244A26AD3401D549A3768672FF</t>
  </si>
  <si>
    <t>26850.95</t>
  </si>
  <si>
    <t>20994.9</t>
  </si>
  <si>
    <t>253817012</t>
  </si>
  <si>
    <t>3A633F244A26AD34B8D01225132B441C</t>
  </si>
  <si>
    <t>MA. ELSA GUADALUPE</t>
  </si>
  <si>
    <t>MAYA</t>
  </si>
  <si>
    <t>MATUS</t>
  </si>
  <si>
    <t>28042.85</t>
  </si>
  <si>
    <t>253817018</t>
  </si>
  <si>
    <t>88974771B4C2325CE90A58DB40A173D5</t>
  </si>
  <si>
    <t>EDGAR JERONIMO</t>
  </si>
  <si>
    <t>38260.36</t>
  </si>
  <si>
    <t>18621.5</t>
  </si>
  <si>
    <t>253817074</t>
  </si>
  <si>
    <t>88974771B4C2325CD081234FA072BD38</t>
  </si>
  <si>
    <t>19613.6</t>
  </si>
  <si>
    <t>8823.5</t>
  </si>
  <si>
    <t>253817078</t>
  </si>
  <si>
    <t>2F885075B276948FA65124C1AEB9B132</t>
  </si>
  <si>
    <t>59731.67</t>
  </si>
  <si>
    <t>52112.6</t>
  </si>
  <si>
    <t>253817142</t>
  </si>
  <si>
    <t>B14784AE3F63CC42BF7F28593B63D237</t>
  </si>
  <si>
    <t>CAROLINA</t>
  </si>
  <si>
    <t>24208.31</t>
  </si>
  <si>
    <t>8339.75</t>
  </si>
  <si>
    <t>253817324</t>
  </si>
  <si>
    <t>B2EBB46C56F039F939F0E3A0E1A1B737</t>
  </si>
  <si>
    <t>21739.45</t>
  </si>
  <si>
    <t>13854.15</t>
  </si>
  <si>
    <t>253817416</t>
  </si>
  <si>
    <t>EC108921CD6674564F18AE0EFF31C996</t>
  </si>
  <si>
    <t>HEBER VENANCIO</t>
  </si>
  <si>
    <t>VELIZ</t>
  </si>
  <si>
    <t>36366.86</t>
  </si>
  <si>
    <t>253817532</t>
  </si>
  <si>
    <t>269D65EA874AFE2DA5E74EDA6A6140B4</t>
  </si>
  <si>
    <t>83690.52</t>
  </si>
  <si>
    <t>26696.6</t>
  </si>
  <si>
    <t>253817542</t>
  </si>
  <si>
    <t>269D65EA874AFE2DECF9D73E5B2E49B6</t>
  </si>
  <si>
    <t>4637.6</t>
  </si>
  <si>
    <t>253817544</t>
  </si>
  <si>
    <t>6EA3A6678ADBBECF40222CFAD94EF2A2</t>
  </si>
  <si>
    <t>JOSE ERNESTO</t>
  </si>
  <si>
    <t>CANSINO</t>
  </si>
  <si>
    <t>60681.92</t>
  </si>
  <si>
    <t>50408.1</t>
  </si>
  <si>
    <t>253817562</t>
  </si>
  <si>
    <t>10CF57C946D00EFFDFADAAEFA14B2D8D</t>
  </si>
  <si>
    <t>1026</t>
  </si>
  <si>
    <t>JEFE DE ROTURAS Y PAVIMENTOS</t>
  </si>
  <si>
    <t>MARIA GLORIA</t>
  </si>
  <si>
    <t>CUADROS</t>
  </si>
  <si>
    <t>85966.75</t>
  </si>
  <si>
    <t>76062.05</t>
  </si>
  <si>
    <t>253815566</t>
  </si>
  <si>
    <t>10CF57C946D00EFF53B1F2F4857C66BE</t>
  </si>
  <si>
    <t>1014</t>
  </si>
  <si>
    <t>COORD. CENTROS COMUNITARIOS</t>
  </si>
  <si>
    <t>81057.02</t>
  </si>
  <si>
    <t>60597.5</t>
  </si>
  <si>
    <t>253815564</t>
  </si>
  <si>
    <t>FAADEFE5600D9C01EB9F98DD5487AB3D</t>
  </si>
  <si>
    <t>1583</t>
  </si>
  <si>
    <t>ASISTENTE TECNICO DE INGENIERIA CIVIL</t>
  </si>
  <si>
    <t>MARIA DEL ROCIO</t>
  </si>
  <si>
    <t>ASCENCION</t>
  </si>
  <si>
    <t>28863.86</t>
  </si>
  <si>
    <t>22992.85</t>
  </si>
  <si>
    <t>253815958</t>
  </si>
  <si>
    <t>69DD57FB072C8AE32DF44BEC3BF28149</t>
  </si>
  <si>
    <t>1772</t>
  </si>
  <si>
    <t>COORD. GENERAL DE MOVILIDAD ACTIVA Y SEGURA</t>
  </si>
  <si>
    <t>ELSA LETICIA</t>
  </si>
  <si>
    <t>ESQUER</t>
  </si>
  <si>
    <t>60812.45</t>
  </si>
  <si>
    <t>49240.35</t>
  </si>
  <si>
    <t>253816150</t>
  </si>
  <si>
    <t>9B1E55C021C40C1E92E7D9A130F8CA67</t>
  </si>
  <si>
    <t>JOSE FELICIANO</t>
  </si>
  <si>
    <t>21990.3</t>
  </si>
  <si>
    <t>14364.8</t>
  </si>
  <si>
    <t>253816334</t>
  </si>
  <si>
    <t>BD2BE5C4D5CE5052955F3F02CD6C4577</t>
  </si>
  <si>
    <t>16947.6</t>
  </si>
  <si>
    <t>10172</t>
  </si>
  <si>
    <t>253816528</t>
  </si>
  <si>
    <t>BD2BE5C4D5CE50527F014618436E5D4F</t>
  </si>
  <si>
    <t>27842.2</t>
  </si>
  <si>
    <t>18796.65</t>
  </si>
  <si>
    <t>253816530</t>
  </si>
  <si>
    <t>269E8D1BA998550721CC58B4978001E2</t>
  </si>
  <si>
    <t>GERMAN</t>
  </si>
  <si>
    <t>FRANCO</t>
  </si>
  <si>
    <t>10630.4</t>
  </si>
  <si>
    <t>253816726</t>
  </si>
  <si>
    <t>52494C475B86A860C522BF4949B6EDD1</t>
  </si>
  <si>
    <t>907</t>
  </si>
  <si>
    <t>OPERADOR ""A""</t>
  </si>
  <si>
    <t>44664.73</t>
  </si>
  <si>
    <t>35066.2</t>
  </si>
  <si>
    <t>253816984</t>
  </si>
  <si>
    <t>1A95649506204306E133719449EE15A5</t>
  </si>
  <si>
    <t>28</t>
  </si>
  <si>
    <t>AUX. SOLDADOR</t>
  </si>
  <si>
    <t>GUADALUPE</t>
  </si>
  <si>
    <t>18495.44</t>
  </si>
  <si>
    <t>10688.05</t>
  </si>
  <si>
    <t>253817246</t>
  </si>
  <si>
    <t>3B6F6E4602A0EEEDBE93EC4A85F734C4</t>
  </si>
  <si>
    <t>PABLO ASCENCION</t>
  </si>
  <si>
    <t>22666.51</t>
  </si>
  <si>
    <t>7787.6</t>
  </si>
  <si>
    <t>253817436</t>
  </si>
  <si>
    <t>269D65EA874AFE2DC9740558ED7AAE65</t>
  </si>
  <si>
    <t>1252</t>
  </si>
  <si>
    <t>AUXILIAR SEÐALIZACION</t>
  </si>
  <si>
    <t>CARLOS ERNESTO</t>
  </si>
  <si>
    <t>37155.33</t>
  </si>
  <si>
    <t>19893.5</t>
  </si>
  <si>
    <t>253817558</t>
  </si>
  <si>
    <t>B075045D512C530E94BD8892F442D3E0</t>
  </si>
  <si>
    <t>1922</t>
  </si>
  <si>
    <t>ENC. Y SUPERVISOR DE RECURSOS HIDRAULICOS</t>
  </si>
  <si>
    <t>KEVIN</t>
  </si>
  <si>
    <t>22890.04</t>
  </si>
  <si>
    <t>18430.4</t>
  </si>
  <si>
    <t>253817636</t>
  </si>
  <si>
    <t>B075045D512C530EDF6F5FA922E6FF92</t>
  </si>
  <si>
    <t>ALAN EDUARDO</t>
  </si>
  <si>
    <t>13890</t>
  </si>
  <si>
    <t>12163.7</t>
  </si>
  <si>
    <t>253817638</t>
  </si>
  <si>
    <t>3B4C020B7FB43AA583A8EF625C2AF292</t>
  </si>
  <si>
    <t>1881</t>
  </si>
  <si>
    <t>RESPONSABLE DE ACADEMIAS DEPORTIVAS</t>
  </si>
  <si>
    <t>13200.06</t>
  </si>
  <si>
    <t>11615.5</t>
  </si>
  <si>
    <t>253817642</t>
  </si>
  <si>
    <t>B0DCBB750B4446AB36C811ACD50AD013</t>
  </si>
  <si>
    <t>19675.37</t>
  </si>
  <si>
    <t>12970.85</t>
  </si>
  <si>
    <t>253815392</t>
  </si>
  <si>
    <t>66D32AC704C74B7D25A973F8B1745279</t>
  </si>
  <si>
    <t>1585</t>
  </si>
  <si>
    <t>JEFE DE AREA</t>
  </si>
  <si>
    <t>DAMARIS GISELLE</t>
  </si>
  <si>
    <t>36880.86</t>
  </si>
  <si>
    <t>24511.65</t>
  </si>
  <si>
    <t>253815960</t>
  </si>
  <si>
    <t>BD2BE5C4D5CE505269F3DD575FFD9864</t>
  </si>
  <si>
    <t>15378.7</t>
  </si>
  <si>
    <t>6665.4</t>
  </si>
  <si>
    <t>253816538</t>
  </si>
  <si>
    <t>269E8D1BA9985507CA447A505EC626E9</t>
  </si>
  <si>
    <t>LIÐAN</t>
  </si>
  <si>
    <t>23610.85</t>
  </si>
  <si>
    <t>15983.55</t>
  </si>
  <si>
    <t>253816734</t>
  </si>
  <si>
    <t>269E8D1BA99855078DA52850F52E2ED9</t>
  </si>
  <si>
    <t>ABRAHAM</t>
  </si>
  <si>
    <t>19714.43</t>
  </si>
  <si>
    <t>11335.15</t>
  </si>
  <si>
    <t>253816736</t>
  </si>
  <si>
    <t>72A450D6305FB7269BC73121944959BE</t>
  </si>
  <si>
    <t>22897.5</t>
  </si>
  <si>
    <t>15675.45</t>
  </si>
  <si>
    <t>253817172</t>
  </si>
  <si>
    <t>1564039FCF3564E3CF8715B2A364E167</t>
  </si>
  <si>
    <t>LAURA GABRIELA</t>
  </si>
  <si>
    <t>26635.95</t>
  </si>
  <si>
    <t>253817348</t>
  </si>
  <si>
    <t>297F1D9F00AF1F9A97FAE621E9E4CCFE</t>
  </si>
  <si>
    <t>MARIA ISABEL</t>
  </si>
  <si>
    <t>35779.5</t>
  </si>
  <si>
    <t>26101</t>
  </si>
  <si>
    <t>253817446</t>
  </si>
  <si>
    <t>297F1D9F00AF1F9A87B9A5A6617E4F50</t>
  </si>
  <si>
    <t>34886.7</t>
  </si>
  <si>
    <t>29420.4</t>
  </si>
  <si>
    <t>253817450</t>
  </si>
  <si>
    <t>C0FFBA6FDFE9AFC001FAC2729C2592A0</t>
  </si>
  <si>
    <t>ANDRES</t>
  </si>
  <si>
    <t>7425.02</t>
  </si>
  <si>
    <t>6462.15</t>
  </si>
  <si>
    <t>253817594</t>
  </si>
  <si>
    <t>3B4C020B7FB43AA55F6D6EB5E5E9F33B</t>
  </si>
  <si>
    <t>LILIANA ALEJANDRA</t>
  </si>
  <si>
    <t>14765.6</t>
  </si>
  <si>
    <t>253817652</t>
  </si>
  <si>
    <t>D9E6972938D1BFEEF5631E08177CAA1D</t>
  </si>
  <si>
    <t>MAURILIA BERENICE</t>
  </si>
  <si>
    <t>22020.08</t>
  </si>
  <si>
    <t>17794.3</t>
  </si>
  <si>
    <t>253817684</t>
  </si>
  <si>
    <t>9DDE00D5FD95400FF55D124BD64CF26C</t>
  </si>
  <si>
    <t>KARINA LIZETT</t>
  </si>
  <si>
    <t>46061.83</t>
  </si>
  <si>
    <t>11457.25</t>
  </si>
  <si>
    <t>253815400</t>
  </si>
  <si>
    <t>06B34D53C0657A60C682FC869A65339E</t>
  </si>
  <si>
    <t>37313.19</t>
  </si>
  <si>
    <t>26370.6</t>
  </si>
  <si>
    <t>253815780</t>
  </si>
  <si>
    <t>06B34D53C0657A605DEBAA090B5B9DF5</t>
  </si>
  <si>
    <t>23809.6</t>
  </si>
  <si>
    <t>16508.3</t>
  </si>
  <si>
    <t>253815786</t>
  </si>
  <si>
    <t>FF2D8EB377902C37C3CFAD9DB0DCE56D</t>
  </si>
  <si>
    <t>1609</t>
  </si>
  <si>
    <t>ASESOR DE NORMATIVIDAD</t>
  </si>
  <si>
    <t>DORA JOSEFINA</t>
  </si>
  <si>
    <t>53536.13</t>
  </si>
  <si>
    <t>42442.55</t>
  </si>
  <si>
    <t>253815980</t>
  </si>
  <si>
    <t>22533744845AC053C53E71657F05DE44</t>
  </si>
  <si>
    <t>IVET VERONICA</t>
  </si>
  <si>
    <t>39500.3</t>
  </si>
  <si>
    <t>29287.2</t>
  </si>
  <si>
    <t>253816356</t>
  </si>
  <si>
    <t>42AA79BBCD6F84369ED49CDCF7D0E768</t>
  </si>
  <si>
    <t>LEONARDO</t>
  </si>
  <si>
    <t>CLAYTON</t>
  </si>
  <si>
    <t>69412.57</t>
  </si>
  <si>
    <t>60426.45</t>
  </si>
  <si>
    <t>253816550</t>
  </si>
  <si>
    <t>DEDB9E073CD6FCA29C8C7AC0FC1F90E9</t>
  </si>
  <si>
    <t>JOSE HOMERO</t>
  </si>
  <si>
    <t>18310.4</t>
  </si>
  <si>
    <t>253817108</t>
  </si>
  <si>
    <t>DEDB9E073CD6FCA25F0161B4CBC1C863</t>
  </si>
  <si>
    <t>52630.25</t>
  </si>
  <si>
    <t>43183.95</t>
  </si>
  <si>
    <t>253817110</t>
  </si>
  <si>
    <t>B075045D512C530E10C6878FEB74BED1</t>
  </si>
  <si>
    <t>RAQUEL</t>
  </si>
  <si>
    <t>15180</t>
  </si>
  <si>
    <t>13570</t>
  </si>
  <si>
    <t>253817632</t>
  </si>
  <si>
    <t>9DDE00D5FD95400F39079456D3874619</t>
  </si>
  <si>
    <t>735</t>
  </si>
  <si>
    <t>ENC. CONTROL VEHICULAR</t>
  </si>
  <si>
    <t>HECTOR ULISES</t>
  </si>
  <si>
    <t>28118.54</t>
  </si>
  <si>
    <t>15738.6</t>
  </si>
  <si>
    <t>253815412</t>
  </si>
  <si>
    <t>4EAA2D3A25612CA4B64AF46AEDA2A9EB</t>
  </si>
  <si>
    <t>CYNTHIA JANETTE</t>
  </si>
  <si>
    <t>23935</t>
  </si>
  <si>
    <t>253815604</t>
  </si>
  <si>
    <t>06B34D53C0657A602C6DD6130C32F6B0</t>
  </si>
  <si>
    <t>1392</t>
  </si>
  <si>
    <t>COORD. DE GESTION Y ENLACE INSTITUCIONAL</t>
  </si>
  <si>
    <t>KARLA VERONICA</t>
  </si>
  <si>
    <t>58806.43</t>
  </si>
  <si>
    <t>41212.25</t>
  </si>
  <si>
    <t>253815798</t>
  </si>
  <si>
    <t>96F4ECE33689FDA9AB0B8A9C510B35A0</t>
  </si>
  <si>
    <t>1794</t>
  </si>
  <si>
    <t>RESPONSABLE DEL CENTRO COMUNITARO JESUS M. GARZA</t>
  </si>
  <si>
    <t>REGINA EDITH</t>
  </si>
  <si>
    <t>23207.85</t>
  </si>
  <si>
    <t>16274.25</t>
  </si>
  <si>
    <t>253816182</t>
  </si>
  <si>
    <t>FBE5AC29B62C538CFAF6D23D2AFEB872</t>
  </si>
  <si>
    <t>33935</t>
  </si>
  <si>
    <t>28090</t>
  </si>
  <si>
    <t>253816368</t>
  </si>
  <si>
    <t>FBE5AC29B62C538C4EF6D51A38C2E117</t>
  </si>
  <si>
    <t>MARTHA PATRICIA</t>
  </si>
  <si>
    <t>49090.97</t>
  </si>
  <si>
    <t>38461.85</t>
  </si>
  <si>
    <t>253816376</t>
  </si>
  <si>
    <t>8962C29BFF73B213E194BFE187E0B84D</t>
  </si>
  <si>
    <t>BLANCA ESTHELA</t>
  </si>
  <si>
    <t>23474.4</t>
  </si>
  <si>
    <t>13112.9</t>
  </si>
  <si>
    <t>253816560</t>
  </si>
  <si>
    <t>FDF83918B89C0FB9EEAFA4F1B0D267D7</t>
  </si>
  <si>
    <t>18347.75</t>
  </si>
  <si>
    <t>3323.7</t>
  </si>
  <si>
    <t>253816752</t>
  </si>
  <si>
    <t>FDF83918B89C0FB96EC06845A4FF5779</t>
  </si>
  <si>
    <t>VICTOR MANUEL</t>
  </si>
  <si>
    <t>5103</t>
  </si>
  <si>
    <t>4858</t>
  </si>
  <si>
    <t>253816758</t>
  </si>
  <si>
    <t>84DB72D7391F9C3814CC83468AAF3CB1</t>
  </si>
  <si>
    <t>SECILIA</t>
  </si>
  <si>
    <t>36955.22</t>
  </si>
  <si>
    <t>25313.3</t>
  </si>
  <si>
    <t>253817198</t>
  </si>
  <si>
    <t>8CBFAC49C3B04403CD76E402CB47D59D</t>
  </si>
  <si>
    <t>42</t>
  </si>
  <si>
    <t>SRIO. GRAL. DEL SUTSMSPGG</t>
  </si>
  <si>
    <t>141781.52</t>
  </si>
  <si>
    <t>115041.95</t>
  </si>
  <si>
    <t>253817276</t>
  </si>
  <si>
    <t>9D612DE9CE1AB53E28F926E920E9574F</t>
  </si>
  <si>
    <t>MARCOS</t>
  </si>
  <si>
    <t>7150</t>
  </si>
  <si>
    <t>6900</t>
  </si>
  <si>
    <t>253817676</t>
  </si>
  <si>
    <t>D9E6972938D1BFEE2BCBD875AB937B65</t>
  </si>
  <si>
    <t>LUIS ARMANDO</t>
  </si>
  <si>
    <t>10208</t>
  </si>
  <si>
    <t>9407</t>
  </si>
  <si>
    <t>253817696</t>
  </si>
  <si>
    <t>0F74B5D0BAA3C416B92DA05398044C1C</t>
  </si>
  <si>
    <t>786</t>
  </si>
  <si>
    <t>ENC. PREDIAL</t>
  </si>
  <si>
    <t>HERMILO</t>
  </si>
  <si>
    <t>64081.9</t>
  </si>
  <si>
    <t>48678.1</t>
  </si>
  <si>
    <t>253815430</t>
  </si>
  <si>
    <t>4EAA2D3A25612CA4266E34B39B16AB17</t>
  </si>
  <si>
    <t>JUANITA JUDITH VERONICA</t>
  </si>
  <si>
    <t>23374.1</t>
  </si>
  <si>
    <t>253815612</t>
  </si>
  <si>
    <t>F62A76316E615FA281F2347AFC56B8DE</t>
  </si>
  <si>
    <t>THELMA KORA</t>
  </si>
  <si>
    <t>22741.96</t>
  </si>
  <si>
    <t>13181.45</t>
  </si>
  <si>
    <t>253815622</t>
  </si>
  <si>
    <t>96F4ECE33689FDA9F5CFD9260E224931</t>
  </si>
  <si>
    <t>1801</t>
  </si>
  <si>
    <t>COORD. DE INTELIGENCIA VIAL</t>
  </si>
  <si>
    <t>CANDELAS</t>
  </si>
  <si>
    <t>NIETO</t>
  </si>
  <si>
    <t>28321.3</t>
  </si>
  <si>
    <t>253816188</t>
  </si>
  <si>
    <t>F16AC94484A70D7327AD7C78C3D09620</t>
  </si>
  <si>
    <t>SOLEDAD</t>
  </si>
  <si>
    <t>AQUINO</t>
  </si>
  <si>
    <t>SANTIAGO</t>
  </si>
  <si>
    <t>36955.25</t>
  </si>
  <si>
    <t>32048.85</t>
  </si>
  <si>
    <t>253816390</t>
  </si>
  <si>
    <t>8962C29BFF73B21309B3001852C1EC81</t>
  </si>
  <si>
    <t>27959.3</t>
  </si>
  <si>
    <t>21163.65</t>
  </si>
  <si>
    <t>253816572</t>
  </si>
  <si>
    <t>9BA3DF0FF25D672348F00BFB7468A341</t>
  </si>
  <si>
    <t>48876.82</t>
  </si>
  <si>
    <t>42619.75</t>
  </si>
  <si>
    <t>253816582</t>
  </si>
  <si>
    <t>ADAC8DC1B37F3DE84A72B8063A9355F2</t>
  </si>
  <si>
    <t>1903</t>
  </si>
  <si>
    <t>ENCARGADO DE MANTENIMIENTO DE BIENES INMUEBLES</t>
  </si>
  <si>
    <t>JUNIOR DANIEL</t>
  </si>
  <si>
    <t>LINARES</t>
  </si>
  <si>
    <t>49173.6</t>
  </si>
  <si>
    <t>38578.35</t>
  </si>
  <si>
    <t>253817290</t>
  </si>
  <si>
    <t>ADAC8DC1B37F3DE8A6843BAD3490BAE5</t>
  </si>
  <si>
    <t>23</t>
  </si>
  <si>
    <t>AUX. MECANICO</t>
  </si>
  <si>
    <t>FABRICIO</t>
  </si>
  <si>
    <t>51762.99</t>
  </si>
  <si>
    <t>28387.3</t>
  </si>
  <si>
    <t>253817292</t>
  </si>
  <si>
    <t>90A10AE86F60A3336A48ED4AEB5118A2</t>
  </si>
  <si>
    <t>EVERARDO</t>
  </si>
  <si>
    <t>26752</t>
  </si>
  <si>
    <t>16549.25</t>
  </si>
  <si>
    <t>253817480</t>
  </si>
  <si>
    <t>90A10AE86F60A33302BF3ABC0033350F</t>
  </si>
  <si>
    <t>JULIA ANYLU</t>
  </si>
  <si>
    <t>TRIANA</t>
  </si>
  <si>
    <t>38191.6</t>
  </si>
  <si>
    <t>28289.55</t>
  </si>
  <si>
    <t>253817486</t>
  </si>
  <si>
    <t>FE00C888CCEC28D131B832CBFE934FEA</t>
  </si>
  <si>
    <t>KARELLY ELIZABETH</t>
  </si>
  <si>
    <t>253817704</t>
  </si>
  <si>
    <t>B8D4360A467E1C71481FEFA27E9D0AC5</t>
  </si>
  <si>
    <t>JOSE ANDRES</t>
  </si>
  <si>
    <t>21450.06</t>
  </si>
  <si>
    <t>17939.6</t>
  </si>
  <si>
    <t>253817728</t>
  </si>
  <si>
    <t>89E9BAC40CC06A6D6B2383E82353A1CE</t>
  </si>
  <si>
    <t>BERENICE MIROSLAVA</t>
  </si>
  <si>
    <t>21990</t>
  </si>
  <si>
    <t>18350.1</t>
  </si>
  <si>
    <t>253817740</t>
  </si>
  <si>
    <t>C966967F9F1C1F9E7737BECE2FDFCEF6</t>
  </si>
  <si>
    <t>PILAR BRISETT</t>
  </si>
  <si>
    <t>253817762</t>
  </si>
  <si>
    <t>130EFEA8CC5C775CFC5B7BD412FF20A1</t>
  </si>
  <si>
    <t>JONATHAN</t>
  </si>
  <si>
    <t>16173</t>
  </si>
  <si>
    <t>14365</t>
  </si>
  <si>
    <t>253817782</t>
  </si>
  <si>
    <t>108F73B28FC3930720033FE19026CB5D</t>
  </si>
  <si>
    <t>JACOBO</t>
  </si>
  <si>
    <t>8940</t>
  </si>
  <si>
    <t>7616.8</t>
  </si>
  <si>
    <t>253817804</t>
  </si>
  <si>
    <t>108F73B28FC3930714E46BAA61A8AA31</t>
  </si>
  <si>
    <t>11859</t>
  </si>
  <si>
    <t>253817810</t>
  </si>
  <si>
    <t>C7745A45FCDF8DAED7D46C7012756945</t>
  </si>
  <si>
    <t>ELVA DEYANIRA</t>
  </si>
  <si>
    <t>45510.08</t>
  </si>
  <si>
    <t>35855.7</t>
  </si>
  <si>
    <t>253817830</t>
  </si>
  <si>
    <t>F62A76316E615FA2EB9DC8DB8EFFBCBA</t>
  </si>
  <si>
    <t>MERCEDES ELIZABETH</t>
  </si>
  <si>
    <t>18256.92</t>
  </si>
  <si>
    <t>10458.2</t>
  </si>
  <si>
    <t>253815628</t>
  </si>
  <si>
    <t>941C214BBBD22B7D5F6895529CB02B4C</t>
  </si>
  <si>
    <t>1413</t>
  </si>
  <si>
    <t>RESPONSABLE DE ATENCION AL VOLUNTARIADO</t>
  </si>
  <si>
    <t>NANCY YAMILE</t>
  </si>
  <si>
    <t>24374.7</t>
  </si>
  <si>
    <t>20836.9</t>
  </si>
  <si>
    <t>253815820</t>
  </si>
  <si>
    <t>941C214BBBD22B7DF06E81012FB406C3</t>
  </si>
  <si>
    <t>MAYRA ABIGAIL</t>
  </si>
  <si>
    <t>19971.05</t>
  </si>
  <si>
    <t>253815826</t>
  </si>
  <si>
    <t>C52531DF7BBD4E730CD8A338B9520103</t>
  </si>
  <si>
    <t>JUAN EUGENIO MAURICIO</t>
  </si>
  <si>
    <t>35742.02</t>
  </si>
  <si>
    <t>21299.7</t>
  </si>
  <si>
    <t>253816014</t>
  </si>
  <si>
    <t>9BA3DF0FF25D67235F0FFA0E831E666D</t>
  </si>
  <si>
    <t>167</t>
  </si>
  <si>
    <t>ENTRENADOR DEPORTIVO</t>
  </si>
  <si>
    <t>DAUT</t>
  </si>
  <si>
    <t>OSORNIO</t>
  </si>
  <si>
    <t>35634.75</t>
  </si>
  <si>
    <t>29930.5</t>
  </si>
  <si>
    <t>253816594</t>
  </si>
  <si>
    <t>130EFEA8CC5C775C74A56D86AB6F6428</t>
  </si>
  <si>
    <t>SERGIO ALBERTO ALI</t>
  </si>
  <si>
    <t>10136.03</t>
  </si>
  <si>
    <t>8270.05</t>
  </si>
  <si>
    <t>253817792</t>
  </si>
  <si>
    <t>108F73B28FC393078EB1550A2298F39D</t>
  </si>
  <si>
    <t>40650.08</t>
  </si>
  <si>
    <t>32450.2</t>
  </si>
  <si>
    <t>253817818</t>
  </si>
  <si>
    <t>6FA0ED5D2DAC32FB861E43392FE139B4</t>
  </si>
  <si>
    <t>1815</t>
  </si>
  <si>
    <t>COORD. DE REVISION DE PROYECTOS Y PLANEACION</t>
  </si>
  <si>
    <t>MELISSA AIME</t>
  </si>
  <si>
    <t>45540.06</t>
  </si>
  <si>
    <t>35876.8</t>
  </si>
  <si>
    <t>253817938</t>
  </si>
  <si>
    <t>FEFB085397D917606ADEAE077464DFF8</t>
  </si>
  <si>
    <t>826</t>
  </si>
  <si>
    <t>SRIO. DE CONTRALORIA Y TRANSP.</t>
  </si>
  <si>
    <t>27031.2</t>
  </si>
  <si>
    <t>253815450</t>
  </si>
  <si>
    <t>FEFB085397D917605F8A814B599853C1</t>
  </si>
  <si>
    <t>TANIA SAHARA</t>
  </si>
  <si>
    <t>CARREÐO</t>
  </si>
  <si>
    <t>32610.94</t>
  </si>
  <si>
    <t>26510.8</t>
  </si>
  <si>
    <t>253815454</t>
  </si>
  <si>
    <t>C132CD89F9403B4BA6EE6A6EC75172FB</t>
  </si>
  <si>
    <t>1093</t>
  </si>
  <si>
    <t>JEFE CONSTRUCCION, COMERCIO Y SERVICIOS</t>
  </si>
  <si>
    <t>CHOMBO</t>
  </si>
  <si>
    <t>27009.06</t>
  </si>
  <si>
    <t>7836.6</t>
  </si>
  <si>
    <t>253815642</t>
  </si>
  <si>
    <t>941C214BBBD22B7D0C37D373F76670C5</t>
  </si>
  <si>
    <t>1428</t>
  </si>
  <si>
    <t>ENCARGADO DE PROGRAMAS FEDERALES</t>
  </si>
  <si>
    <t>ATZIRI MONSERRATH</t>
  </si>
  <si>
    <t>PAULIN</t>
  </si>
  <si>
    <t>24990.02</t>
  </si>
  <si>
    <t>18110.7</t>
  </si>
  <si>
    <t>253815838</t>
  </si>
  <si>
    <t>E93DA73C0811C5D7D35ADE4DA733FC76</t>
  </si>
  <si>
    <t>1825</t>
  </si>
  <si>
    <t>COORD. DE CONTROL FINANCIERO</t>
  </si>
  <si>
    <t>CYNTHIA CRISTINA</t>
  </si>
  <si>
    <t>70637.44</t>
  </si>
  <si>
    <t>54976.15</t>
  </si>
  <si>
    <t>253816218</t>
  </si>
  <si>
    <t>9BA3DF0FF25D67231D6B4EE47481D981</t>
  </si>
  <si>
    <t>641</t>
  </si>
  <si>
    <t>AUXILIAR LIMPIEZA - AUX. ADMVO</t>
  </si>
  <si>
    <t>LORENA ALEJANDRA</t>
  </si>
  <si>
    <t>DE KOSTER</t>
  </si>
  <si>
    <t>25585.75</t>
  </si>
  <si>
    <t>18503.7</t>
  </si>
  <si>
    <t>253816598</t>
  </si>
  <si>
    <t>6DB13F869642BCCA254E914E811CACFE</t>
  </si>
  <si>
    <t>VIOLETA</t>
  </si>
  <si>
    <t>26947.85</t>
  </si>
  <si>
    <t>253816602</t>
  </si>
  <si>
    <t>4A96F612E324D24006AC1D0D3450A3C5</t>
  </si>
  <si>
    <t>MONTERRUBIO</t>
  </si>
  <si>
    <t>13052.5</t>
  </si>
  <si>
    <t>11831.5</t>
  </si>
  <si>
    <t>253817866</t>
  </si>
  <si>
    <t>8FD2BB3496A4EB881D874C3385D0CC8C</t>
  </si>
  <si>
    <t>19878</t>
  </si>
  <si>
    <t>18058.7</t>
  </si>
  <si>
    <t>253817954</t>
  </si>
  <si>
    <t>929BC769DA459E0450417AE474002931</t>
  </si>
  <si>
    <t>JOANNA ELIZABETH</t>
  </si>
  <si>
    <t>15730</t>
  </si>
  <si>
    <t>13991</t>
  </si>
  <si>
    <t>253817978</t>
  </si>
  <si>
    <t>62F55ACCCD174E75B0CCC1766355851F</t>
  </si>
  <si>
    <t>CARLOS ALFONSO</t>
  </si>
  <si>
    <t>16548.5</t>
  </si>
  <si>
    <t>14660.5</t>
  </si>
  <si>
    <t>253817982</t>
  </si>
  <si>
    <t>B6E44AD5B4039129938F133A7E91B93A</t>
  </si>
  <si>
    <t>MARTHA CAROLINA</t>
  </si>
  <si>
    <t>18371.3</t>
  </si>
  <si>
    <t>253818002</t>
  </si>
  <si>
    <t>C132CD89F9403B4BAD41CAEBE5625175</t>
  </si>
  <si>
    <t>1134</t>
  </si>
  <si>
    <t>RESPONSABLE DE ACTIVIDADES COMUNITARIAS</t>
  </si>
  <si>
    <t>LISSETTE VERONICA</t>
  </si>
  <si>
    <t>44215.48</t>
  </si>
  <si>
    <t>33625.85</t>
  </si>
  <si>
    <t>253815652</t>
  </si>
  <si>
    <t>C132CD89F9403B4B3EA60AB9270F1D3F</t>
  </si>
  <si>
    <t>REYNOSA</t>
  </si>
  <si>
    <t>MOYA</t>
  </si>
  <si>
    <t>33998.35</t>
  </si>
  <si>
    <t>28884.45</t>
  </si>
  <si>
    <t>253815654</t>
  </si>
  <si>
    <t>C132CD89F9403B4B23C38120AF5F0A53</t>
  </si>
  <si>
    <t>38543.03</t>
  </si>
  <si>
    <t>28645.35</t>
  </si>
  <si>
    <t>253815658</t>
  </si>
  <si>
    <t>E09D303F89CCAB99E4ED5F8570B41077</t>
  </si>
  <si>
    <t>NANCY PAOLA</t>
  </si>
  <si>
    <t>ECHAVARRIA</t>
  </si>
  <si>
    <t>30289.3</t>
  </si>
  <si>
    <t>21504.85</t>
  </si>
  <si>
    <t>253816420</t>
  </si>
  <si>
    <t>E09D303F89CCAB995F12D110456B18D2</t>
  </si>
  <si>
    <t>71163.87</t>
  </si>
  <si>
    <t>7851.4</t>
  </si>
  <si>
    <t>253816426</t>
  </si>
  <si>
    <t>6DB13F869642BCCA45B8A0A6C5A98E3F</t>
  </si>
  <si>
    <t>58381.17</t>
  </si>
  <si>
    <t>52670.35</t>
  </si>
  <si>
    <t>253816610</t>
  </si>
  <si>
    <t>6DB13F869642BCCA413D8DAA2B2D4ACE</t>
  </si>
  <si>
    <t>LUZ ANGELICA</t>
  </si>
  <si>
    <t>49483.18</t>
  </si>
  <si>
    <t>31595</t>
  </si>
  <si>
    <t>253816614</t>
  </si>
  <si>
    <t>6DB13F869642BCCA9E1E42C212230C05</t>
  </si>
  <si>
    <t>ALEXIS OMAR</t>
  </si>
  <si>
    <t>24996.1</t>
  </si>
  <si>
    <t>19272.95</t>
  </si>
  <si>
    <t>253816618</t>
  </si>
  <si>
    <t>2A3BDE4468FB9FB142E97E098AC735E7</t>
  </si>
  <si>
    <t>YEREDID BERENICE</t>
  </si>
  <si>
    <t>10770.07</t>
  </si>
  <si>
    <t>9319</t>
  </si>
  <si>
    <t>253818048</t>
  </si>
  <si>
    <t>2A3BDE4468FB9FB105ED3056DB2D1E03</t>
  </si>
  <si>
    <t>1607</t>
  </si>
  <si>
    <t>ERIKA DEL CARMEN</t>
  </si>
  <si>
    <t>253818050</t>
  </si>
  <si>
    <t>4B89D2D3760490A3C8EDE09E20191811</t>
  </si>
  <si>
    <t>ZARAGOZA</t>
  </si>
  <si>
    <t>16260.06</t>
  </si>
  <si>
    <t>12689</t>
  </si>
  <si>
    <t>253818072</t>
  </si>
  <si>
    <t>5AF136B8A82DF5DD7CFDF58A77C183CF</t>
  </si>
  <si>
    <t>27336.48</t>
  </si>
  <si>
    <t>22458.55</t>
  </si>
  <si>
    <t>253815666</t>
  </si>
  <si>
    <t>5AF136B8A82DF5DD8DA26594C42BBCA8</t>
  </si>
  <si>
    <t>54956.93</t>
  </si>
  <si>
    <t>47089.05</t>
  </si>
  <si>
    <t>253815660</t>
  </si>
  <si>
    <t>5AF136B8A82DF5DDAE3BE7F1DC68CB5C</t>
  </si>
  <si>
    <t>1162</t>
  </si>
  <si>
    <t>ENCARGADO EVENTOS ESPECIALES</t>
  </si>
  <si>
    <t>KARINA ARACELI</t>
  </si>
  <si>
    <t>46747.78</t>
  </si>
  <si>
    <t>28167</t>
  </si>
  <si>
    <t>253815670</t>
  </si>
  <si>
    <t>E09D303F89CCAB9922B28396195075D9</t>
  </si>
  <si>
    <t>DARWIN AZAEL</t>
  </si>
  <si>
    <t>27326.51</t>
  </si>
  <si>
    <t>20338.85</t>
  </si>
  <si>
    <t>253816434</t>
  </si>
  <si>
    <t>D0F8A78FD931048318BD21EBE33EAE4A</t>
  </si>
  <si>
    <t>21574.45</t>
  </si>
  <si>
    <t>9110.4</t>
  </si>
  <si>
    <t>253816812</t>
  </si>
  <si>
    <t>5BA92DD05D37738971CBF8766BBFC1D1</t>
  </si>
  <si>
    <t>23594.6</t>
  </si>
  <si>
    <t>20254</t>
  </si>
  <si>
    <t>253816822</t>
  </si>
  <si>
    <t>45E496A5B979E733DBFB4C58D2DEB767</t>
  </si>
  <si>
    <t>1189</t>
  </si>
  <si>
    <t>COORD. DE FOMENTO Y ESTUDIOS URBANOS</t>
  </si>
  <si>
    <t>ELVIRA NATALI</t>
  </si>
  <si>
    <t>63942.48</t>
  </si>
  <si>
    <t>51918.6</t>
  </si>
  <si>
    <t>253815682</t>
  </si>
  <si>
    <t>D54237228CB03B68004029480762D7D3</t>
  </si>
  <si>
    <t>CELINA JOSEFINA</t>
  </si>
  <si>
    <t>63384.65</t>
  </si>
  <si>
    <t>253816256</t>
  </si>
  <si>
    <t>E9B1B109F81F44B344CA3A2935D5C0FD</t>
  </si>
  <si>
    <t>26487.88</t>
  </si>
  <si>
    <t>18811.55</t>
  </si>
  <si>
    <t>253816444</t>
  </si>
  <si>
    <t>4D9789184AAFCBA6FBB99094DBF16E0E</t>
  </si>
  <si>
    <t>138</t>
  </si>
  <si>
    <t>SUB JEFE</t>
  </si>
  <si>
    <t>GERARDO DANIEL</t>
  </si>
  <si>
    <t>30733.42</t>
  </si>
  <si>
    <t>20947</t>
  </si>
  <si>
    <t>253816632</t>
  </si>
  <si>
    <t>5BA92DD05D3773894714DDA8DF63C289</t>
  </si>
  <si>
    <t>1721</t>
  </si>
  <si>
    <t>JEFE DE LOGISTICA</t>
  </si>
  <si>
    <t>JOSE ISMAEL</t>
  </si>
  <si>
    <t>50632.67</t>
  </si>
  <si>
    <t>40332.3</t>
  </si>
  <si>
    <t>253816830</t>
  </si>
  <si>
    <t>45E496A5B979E7332FA456AA291FA205</t>
  </si>
  <si>
    <t>JUDITH TANIA</t>
  </si>
  <si>
    <t>28753.36</t>
  </si>
  <si>
    <t>21229.4</t>
  </si>
  <si>
    <t>253815694</t>
  </si>
  <si>
    <t>49646156FE2E86CFB9A46DEC9ED1E874</t>
  </si>
  <si>
    <t>1454</t>
  </si>
  <si>
    <t>ABOGADO DEFENSOR</t>
  </si>
  <si>
    <t>36079.41</t>
  </si>
  <si>
    <t>26277.95</t>
  </si>
  <si>
    <t>253815880</t>
  </si>
  <si>
    <t>49646156FE2E86CFCD430E7DC38ED04C</t>
  </si>
  <si>
    <t>OCTAVIO</t>
  </si>
  <si>
    <t>33242.92</t>
  </si>
  <si>
    <t>27267.45</t>
  </si>
  <si>
    <t>253815882</t>
  </si>
  <si>
    <t>49B9568E6CA828513DC451B1308CEC50</t>
  </si>
  <si>
    <t>1879</t>
  </si>
  <si>
    <t>JEFE DE MUSEOGRAFÍA Y MONTAJES</t>
  </si>
  <si>
    <t>19126.95</t>
  </si>
  <si>
    <t>253816264</t>
  </si>
  <si>
    <t>E9B1B109F81F44B3FD298D75D1ABD318</t>
  </si>
  <si>
    <t>CABRAL</t>
  </si>
  <si>
    <t>30289.2</t>
  </si>
  <si>
    <t>20629.1</t>
  </si>
  <si>
    <t>253816452</t>
  </si>
  <si>
    <t>F96D3BFB1EB4A13718523F5D1B7B08A3</t>
  </si>
  <si>
    <t>CANISALES</t>
  </si>
  <si>
    <t>33338.7</t>
  </si>
  <si>
    <t>25648.55</t>
  </si>
  <si>
    <t>253816460</t>
  </si>
  <si>
    <t>F96D3BFB1EB4A137AEB41925BBBDFDD3</t>
  </si>
  <si>
    <t>CANIZALES</t>
  </si>
  <si>
    <t>68728.62</t>
  </si>
  <si>
    <t>57595.9</t>
  </si>
  <si>
    <t>253816462</t>
  </si>
  <si>
    <t>4E3C1736146DF8BB2390BE4B6495585A</t>
  </si>
  <si>
    <t>930</t>
  </si>
  <si>
    <t>PROMOTOR DE PROGRAMAS SOCIALES</t>
  </si>
  <si>
    <t>PABEL RAMSES</t>
  </si>
  <si>
    <t>50354.17</t>
  </si>
  <si>
    <t>26601.9</t>
  </si>
  <si>
    <t>253815508</t>
  </si>
  <si>
    <t>A5F7CF289D2E3DCC5C0A477399044E98</t>
  </si>
  <si>
    <t>1706</t>
  </si>
  <si>
    <t>ENLACE DE EVENTOS</t>
  </si>
  <si>
    <t>26044.2</t>
  </si>
  <si>
    <t>9473.05</t>
  </si>
  <si>
    <t>253816086</t>
  </si>
  <si>
    <t>9735D713E0769BBEB253E126F4E5C0A7</t>
  </si>
  <si>
    <t>MARTHA IMELDA</t>
  </si>
  <si>
    <t>37786.36</t>
  </si>
  <si>
    <t>30178.7</t>
  </si>
  <si>
    <t>253815522</t>
  </si>
  <si>
    <t>027F8B0C4CBA8A4CB2637D133F75F7D5</t>
  </si>
  <si>
    <t>1910</t>
  </si>
  <si>
    <t>ENC.DE DESPACHO DE LA DIR. DE JUSTICIA CIVICA</t>
  </si>
  <si>
    <t>80026.89</t>
  </si>
  <si>
    <t>68857.05</t>
  </si>
  <si>
    <t>253816292</t>
  </si>
  <si>
    <t>1EB9376E03E9ECA14D418F355E0D7FEB</t>
  </si>
  <si>
    <t>38096.7</t>
  </si>
  <si>
    <t>27361.9</t>
  </si>
  <si>
    <t>253816482</t>
  </si>
  <si>
    <t>8979FFA6DAB529EB57282440B9F65782</t>
  </si>
  <si>
    <t>LILIA</t>
  </si>
  <si>
    <t>ISLAS</t>
  </si>
  <si>
    <t>34127.5</t>
  </si>
  <si>
    <t>22763.5</t>
  </si>
  <si>
    <t>253816868</t>
  </si>
  <si>
    <t>DD8A621986F1F420ED8E2516EDAF0E07</t>
  </si>
  <si>
    <t>17874.72</t>
  </si>
  <si>
    <t>10371.3</t>
  </si>
  <si>
    <t>253814950</t>
  </si>
  <si>
    <t>DD8A621986F1F420E5F9E0D30F5A6A9F</t>
  </si>
  <si>
    <t>MARIA MARTHA ALICIA</t>
  </si>
  <si>
    <t>42298.1</t>
  </si>
  <si>
    <t>30499.2</t>
  </si>
  <si>
    <t>253814956</t>
  </si>
  <si>
    <t>7E0E7067F5D9220C8A22D0786AF4EF6F</t>
  </si>
  <si>
    <t>BLANCA ELIZABETH</t>
  </si>
  <si>
    <t>49020.42</t>
  </si>
  <si>
    <t>25906.5</t>
  </si>
  <si>
    <t>253814960</t>
  </si>
  <si>
    <t>5FA0BB8E4A31ADF4BA3F86CD9346D582</t>
  </si>
  <si>
    <t>31843.11</t>
  </si>
  <si>
    <t>27667.95</t>
  </si>
  <si>
    <t>253814842</t>
  </si>
  <si>
    <t>5FA0BB8E4A31ADF4DFD405EFD07290DE</t>
  </si>
  <si>
    <t>32660.07</t>
  </si>
  <si>
    <t>24665.35</t>
  </si>
  <si>
    <t>253814850</t>
  </si>
  <si>
    <t>575A9B8D0C6042688C2BA9F7F528D979</t>
  </si>
  <si>
    <t>57894.55</t>
  </si>
  <si>
    <t>40124.25</t>
  </si>
  <si>
    <t>253814278</t>
  </si>
  <si>
    <t>ABFAFC5E88169A4CF6FCAA05C3DF5E71</t>
  </si>
  <si>
    <t>LENDY BRISSEIDY</t>
  </si>
  <si>
    <t>19562.95</t>
  </si>
  <si>
    <t>11744.75</t>
  </si>
  <si>
    <t>253814668</t>
  </si>
  <si>
    <t>ABFAFC5E88169A4C51254EFAFCAA3D67</t>
  </si>
  <si>
    <t>CLAUDIA ARACELY</t>
  </si>
  <si>
    <t>66919.5</t>
  </si>
  <si>
    <t>59409.1</t>
  </si>
  <si>
    <t>253814670</t>
  </si>
  <si>
    <t>C265298B1550D23EFEF78E800EA39377</t>
  </si>
  <si>
    <t>44432.1</t>
  </si>
  <si>
    <t>38397.2</t>
  </si>
  <si>
    <t>253814862</t>
  </si>
  <si>
    <t>7E0E7067F5D9220C0C142C93AEF6D494</t>
  </si>
  <si>
    <t>64957.63</t>
  </si>
  <si>
    <t>48903.1</t>
  </si>
  <si>
    <t>253814978</t>
  </si>
  <si>
    <t>18D256CD54334272CC4A5D60C217DBF7</t>
  </si>
  <si>
    <t>YARA ISELA</t>
  </si>
  <si>
    <t>35894.01</t>
  </si>
  <si>
    <t>6752.35</t>
  </si>
  <si>
    <t>253814100</t>
  </si>
  <si>
    <t>18D256CD54334272F8BC3B75C2016A13</t>
  </si>
  <si>
    <t>NANCY ELIZABETH</t>
  </si>
  <si>
    <t>103876.52</t>
  </si>
  <si>
    <t>82956.9</t>
  </si>
  <si>
    <t>253814106</t>
  </si>
  <si>
    <t>ABFAFC5E88169A4C5E18DBDE6568B49A</t>
  </si>
  <si>
    <t>GEMMA GUADALUPE</t>
  </si>
  <si>
    <t>25975.37</t>
  </si>
  <si>
    <t>21250.95</t>
  </si>
  <si>
    <t>253814672</t>
  </si>
  <si>
    <t>BB6ACB056BBBA6224CBBB1BDFCE8CAC5</t>
  </si>
  <si>
    <t>ELVA CAROLINA</t>
  </si>
  <si>
    <t>25543.94</t>
  </si>
  <si>
    <t>17692.9</t>
  </si>
  <si>
    <t>253814680</t>
  </si>
  <si>
    <t>C265298B1550D23E806743E533168C50</t>
  </si>
  <si>
    <t>34682.08</t>
  </si>
  <si>
    <t>24526.7</t>
  </si>
  <si>
    <t>253814866</t>
  </si>
  <si>
    <t>C265298B1550D23ED85B4D232B0DFB33</t>
  </si>
  <si>
    <t>35255.42</t>
  </si>
  <si>
    <t>29873.2</t>
  </si>
  <si>
    <t>253814868</t>
  </si>
  <si>
    <t>AEDFE242BC28BDB5E18DE9FCDED55D09</t>
  </si>
  <si>
    <t>JUDITH</t>
  </si>
  <si>
    <t>SEGURA</t>
  </si>
  <si>
    <t>32750.91</t>
  </si>
  <si>
    <t>20339.6</t>
  </si>
  <si>
    <t>253814502</t>
  </si>
  <si>
    <t>BB6ACB056BBBA62280B019CCB1F87883</t>
  </si>
  <si>
    <t>NARCEDALIA</t>
  </si>
  <si>
    <t>32134.19</t>
  </si>
  <si>
    <t>22583.9</t>
  </si>
  <si>
    <t>253814684</t>
  </si>
  <si>
    <t>67E7A40705A4637FC647CD8FC845B403</t>
  </si>
  <si>
    <t>MARIA MARGARITA</t>
  </si>
  <si>
    <t>21589.45</t>
  </si>
  <si>
    <t>14141.65</t>
  </si>
  <si>
    <t>253814884</t>
  </si>
  <si>
    <t>86D13CEEC85B151AF15E5FAC065D5248</t>
  </si>
  <si>
    <t>OZIEL ALEJANDRO</t>
  </si>
  <si>
    <t>UVIÐA</t>
  </si>
  <si>
    <t>17106.28</t>
  </si>
  <si>
    <t>11771.4</t>
  </si>
  <si>
    <t>253815000</t>
  </si>
  <si>
    <t>8FB253D8FFD2E64AB4D4BCAA5553151C</t>
  </si>
  <si>
    <t>ANGELICA LIZETH</t>
  </si>
  <si>
    <t>38577.66</t>
  </si>
  <si>
    <t>27926.4</t>
  </si>
  <si>
    <t>253814124</t>
  </si>
  <si>
    <t>8FB253D8FFD2E64A00DEF2C84D6A52C4</t>
  </si>
  <si>
    <t>32629.05</t>
  </si>
  <si>
    <t>253814126</t>
  </si>
  <si>
    <t>9F94768D7A6F904B182746497F8372BE</t>
  </si>
  <si>
    <t>19516.34</t>
  </si>
  <si>
    <t>14659.45</t>
  </si>
  <si>
    <t>253814318</t>
  </si>
  <si>
    <t>67E7A40705A4637F98C4C474FDFC70AB</t>
  </si>
  <si>
    <t>27541.91</t>
  </si>
  <si>
    <t>19994.95</t>
  </si>
  <si>
    <t>253814896</t>
  </si>
  <si>
    <t>8FB253D8FFD2E64ADCC067BF9B98CCE9</t>
  </si>
  <si>
    <t>51725.65</t>
  </si>
  <si>
    <t>45302.85</t>
  </si>
  <si>
    <t>253814134</t>
  </si>
  <si>
    <t>EBA003DCC413A29809AAE8BC4D965BD6</t>
  </si>
  <si>
    <t>SILVIA DEL CARMEN</t>
  </si>
  <si>
    <t>47446.54</t>
  </si>
  <si>
    <t>42878.5</t>
  </si>
  <si>
    <t>253814332</t>
  </si>
  <si>
    <t>1FF3E337DB092C5C0A6703D1CB2C740D</t>
  </si>
  <si>
    <t>18844.69</t>
  </si>
  <si>
    <t>14691.55</t>
  </si>
  <si>
    <t>253814714</t>
  </si>
  <si>
    <t>48EE82F4E2CCF70B3EC70A1B969E73D6</t>
  </si>
  <si>
    <t>MARTHA LAURA</t>
  </si>
  <si>
    <t>36473.32</t>
  </si>
  <si>
    <t>26871.1</t>
  </si>
  <si>
    <t>253814904</t>
  </si>
  <si>
    <t>2794D99091164887DBED1BEC5B4399ED</t>
  </si>
  <si>
    <t>CARLOS FABIAN</t>
  </si>
  <si>
    <t>34985.56</t>
  </si>
  <si>
    <t>29984.3</t>
  </si>
  <si>
    <t>253814152</t>
  </si>
  <si>
    <t>2794D99091164887B623D28B7250090A</t>
  </si>
  <si>
    <t>ARACELI</t>
  </si>
  <si>
    <t>17633.06</t>
  </si>
  <si>
    <t>11067.75</t>
  </si>
  <si>
    <t>253814154</t>
  </si>
  <si>
    <t>589DCEA8AFCDBAD11C01582FD4B648FB</t>
  </si>
  <si>
    <t>25863.16</t>
  </si>
  <si>
    <t>21322.4</t>
  </si>
  <si>
    <t>253814528</t>
  </si>
  <si>
    <t>589DCEA8AFCDBAD181167FFB710A1C1D</t>
  </si>
  <si>
    <t>VALLE</t>
  </si>
  <si>
    <t>13195.25</t>
  </si>
  <si>
    <t>253814536</t>
  </si>
  <si>
    <t>18549798C23E4B5074D3DFB33CA92885</t>
  </si>
  <si>
    <t>JOCABET</t>
  </si>
  <si>
    <t>32785.56</t>
  </si>
  <si>
    <t>22916.5</t>
  </si>
  <si>
    <t>253814728</t>
  </si>
  <si>
    <t>48EE82F4E2CCF70BD08202D52581CF9B</t>
  </si>
  <si>
    <t>GONZALEZ ALCANTARA</t>
  </si>
  <si>
    <t>CACERES</t>
  </si>
  <si>
    <t>63650.4</t>
  </si>
  <si>
    <t>600.4</t>
  </si>
  <si>
    <t>253814914</t>
  </si>
  <si>
    <t>6AE6A90E7910F40BB599DBA310E7DB4C</t>
  </si>
  <si>
    <t>MARIO JESUS</t>
  </si>
  <si>
    <t>22422.4</t>
  </si>
  <si>
    <t>253814540</t>
  </si>
  <si>
    <t>C1329FE16A42EA2FBD3320CEBCBA6A61</t>
  </si>
  <si>
    <t>DANIELA NOHEMI</t>
  </si>
  <si>
    <t>253814928</t>
  </si>
  <si>
    <t>C1329FE16A42EA2FBED8AF8A949DE675</t>
  </si>
  <si>
    <t>EDUARDO ARMANDO</t>
  </si>
  <si>
    <t>253814930</t>
  </si>
  <si>
    <t>0E84E3A62AD989B3013B042BEB55F9F8</t>
  </si>
  <si>
    <t>57867</t>
  </si>
  <si>
    <t>51547.5</t>
  </si>
  <si>
    <t>253814168</t>
  </si>
  <si>
    <t>AFD0B9CDD1873220CB6139D04B755DD0</t>
  </si>
  <si>
    <t>ELIACIM</t>
  </si>
  <si>
    <t>46223.48</t>
  </si>
  <si>
    <t>41669.45</t>
  </si>
  <si>
    <t>253814364</t>
  </si>
  <si>
    <t>6AE6A90E7910F40BEA82F9AD09A12C77</t>
  </si>
  <si>
    <t>50361.08</t>
  </si>
  <si>
    <t>44943.8</t>
  </si>
  <si>
    <t>253814554</t>
  </si>
  <si>
    <t>2D93F73E9FA08AC2E682DFC3407E3597</t>
  </si>
  <si>
    <t>SANDRA MARICELA</t>
  </si>
  <si>
    <t>32918.4</t>
  </si>
  <si>
    <t>11578.2</t>
  </si>
  <si>
    <t>253814754</t>
  </si>
  <si>
    <t>DD8A621986F1F42050F990650FDC4890</t>
  </si>
  <si>
    <t>40349.08</t>
  </si>
  <si>
    <t>32603.6</t>
  </si>
  <si>
    <t>253814940</t>
  </si>
  <si>
    <t>7A0390B3058B356D5CF4F60B52C81D44</t>
  </si>
  <si>
    <t>GUADALUPE ANTONIO</t>
  </si>
  <si>
    <t>36861.34</t>
  </si>
  <si>
    <t>21940</t>
  </si>
  <si>
    <t>253815058</t>
  </si>
  <si>
    <t>5B469770AA17BBE36EDD41326E69A0E1</t>
  </si>
  <si>
    <t>JESUS RAUL</t>
  </si>
  <si>
    <t>50943.88</t>
  </si>
  <si>
    <t>38047.5</t>
  </si>
  <si>
    <t>253815060</t>
  </si>
  <si>
    <t>5B469770AA17BBE3430E4F6D9C9C9BEB</t>
  </si>
  <si>
    <t>JESUS CONSTANTINO</t>
  </si>
  <si>
    <t>40793.99</t>
  </si>
  <si>
    <t>31387.35</t>
  </si>
  <si>
    <t>253815064</t>
  </si>
  <si>
    <t>70FE03295AD7AA2BF3B28B9179164490</t>
  </si>
  <si>
    <t>ROSAURA</t>
  </si>
  <si>
    <t>36557.88</t>
  </si>
  <si>
    <t>27968.4</t>
  </si>
  <si>
    <t>253814180</t>
  </si>
  <si>
    <t>70FE03295AD7AA2B03E097C80F2787C0</t>
  </si>
  <si>
    <t>MAYRA FRANCISCA</t>
  </si>
  <si>
    <t>201763.71</t>
  </si>
  <si>
    <t>162373.85</t>
  </si>
  <si>
    <t>253814186</t>
  </si>
  <si>
    <t>70FE03295AD7AA2BA664C7D8274BF06C</t>
  </si>
  <si>
    <t>MAYRA YADIRA</t>
  </si>
  <si>
    <t>39947.28</t>
  </si>
  <si>
    <t>29022.2</t>
  </si>
  <si>
    <t>253814190</t>
  </si>
  <si>
    <t>0BA2F6D508B83992A204E9A0B568744B</t>
  </si>
  <si>
    <t>ARREOLA</t>
  </si>
  <si>
    <t>235653.93</t>
  </si>
  <si>
    <t>226713.45</t>
  </si>
  <si>
    <t>253814574</t>
  </si>
  <si>
    <t>5B469770AA17BBE3129754ED48C7F3C9</t>
  </si>
  <si>
    <t>JORGE GUILLERMO</t>
  </si>
  <si>
    <t>22240.04</t>
  </si>
  <si>
    <t>18171.3</t>
  </si>
  <si>
    <t>253815070</t>
  </si>
  <si>
    <t>B2795F777903D17A4AA364C743E0A8BD</t>
  </si>
  <si>
    <t>LILIANA GUADALUPE</t>
  </si>
  <si>
    <t>47113.45</t>
  </si>
  <si>
    <t>39034.45</t>
  </si>
  <si>
    <t>253814202</t>
  </si>
  <si>
    <t>37D486E533FD77BAE38A06C9FA28854D</t>
  </si>
  <si>
    <t>88130.35</t>
  </si>
  <si>
    <t>253814390</t>
  </si>
  <si>
    <t>0BA2F6D508B839923962FEF8B8C23B06</t>
  </si>
  <si>
    <t>39813.58</t>
  </si>
  <si>
    <t>25133.9</t>
  </si>
  <si>
    <t>253814578</t>
  </si>
  <si>
    <t>5A520AD85C8B80A6D3D462C440B5E58F</t>
  </si>
  <si>
    <t>NARDA ELIZABETH</t>
  </si>
  <si>
    <t>29501.71</t>
  </si>
  <si>
    <t>19444.15</t>
  </si>
  <si>
    <t>253814580</t>
  </si>
  <si>
    <t>37D486E533FD77BAC662F22C9BBDAA22</t>
  </si>
  <si>
    <t>PALOMA</t>
  </si>
  <si>
    <t>GUADIANA</t>
  </si>
  <si>
    <t>90315.45</t>
  </si>
  <si>
    <t>253814396</t>
  </si>
  <si>
    <t>37D486E533FD77BAE84FEF1526493047</t>
  </si>
  <si>
    <t>SOFIA ALEJANDRA</t>
  </si>
  <si>
    <t>SETIEN</t>
  </si>
  <si>
    <t>113663.93</t>
  </si>
  <si>
    <t>57925.35</t>
  </si>
  <si>
    <t>253814398</t>
  </si>
  <si>
    <t>206EBE61A135CBF0836E978243377679</t>
  </si>
  <si>
    <t>NORA ELENA</t>
  </si>
  <si>
    <t>ANDRADE</t>
  </si>
  <si>
    <t>ROSADO</t>
  </si>
  <si>
    <t>103505.52</t>
  </si>
  <si>
    <t>253814400</t>
  </si>
  <si>
    <t>5A520AD85C8B80A6D69A3B270827908B</t>
  </si>
  <si>
    <t>MONICA VICTORIA</t>
  </si>
  <si>
    <t>36838.96</t>
  </si>
  <si>
    <t>24897.5</t>
  </si>
  <si>
    <t>253814594</t>
  </si>
  <si>
    <t>5A520AD85C8B80A6F0FF6641F269C397</t>
  </si>
  <si>
    <t>LINDA MARGARITA</t>
  </si>
  <si>
    <t>23928.59</t>
  </si>
  <si>
    <t>14662.5</t>
  </si>
  <si>
    <t>253814596</t>
  </si>
  <si>
    <t>C21E0FBE4807FDE5C85FBCD6F3F13278</t>
  </si>
  <si>
    <t>JESUS JULIAN</t>
  </si>
  <si>
    <t>MATEOS</t>
  </si>
  <si>
    <t>22388.15</t>
  </si>
  <si>
    <t>253815096</t>
  </si>
  <si>
    <t>C21E0FBE4807FDE509AF62CDD1D0B19F</t>
  </si>
  <si>
    <t>MARIA JERONIMA</t>
  </si>
  <si>
    <t>51367.64</t>
  </si>
  <si>
    <t>39171</t>
  </si>
  <si>
    <t>253815098</t>
  </si>
  <si>
    <t>206EBE61A135CBF0EE358EE1E4753263</t>
  </si>
  <si>
    <t>DROUAILLET</t>
  </si>
  <si>
    <t>PUMARINO</t>
  </si>
  <si>
    <t>86473.59</t>
  </si>
  <si>
    <t>50968.35</t>
  </si>
  <si>
    <t>253814410</t>
  </si>
  <si>
    <t>62F1AD9EBADE93C1B3E1215B099154BE</t>
  </si>
  <si>
    <t>BLANCA ISABEL</t>
  </si>
  <si>
    <t>27708.1</t>
  </si>
  <si>
    <t>14889.5</t>
  </si>
  <si>
    <t>253814606</t>
  </si>
  <si>
    <t>8692424943027021FBE8BC9E52DF5D2D</t>
  </si>
  <si>
    <t>26666.44</t>
  </si>
  <si>
    <t>21904.5</t>
  </si>
  <si>
    <t>253814794</t>
  </si>
  <si>
    <t>869242494302702181715A20E5A73356</t>
  </si>
  <si>
    <t>JORGE GONZALO</t>
  </si>
  <si>
    <t>14971.05</t>
  </si>
  <si>
    <t>253814798</t>
  </si>
  <si>
    <t>4DE9149B2D64CC846AB46262A4E3DF54</t>
  </si>
  <si>
    <t>GRACIELA JOSEFINA</t>
  </si>
  <si>
    <t>85405.67</t>
  </si>
  <si>
    <t>40887.45</t>
  </si>
  <si>
    <t>253815116</t>
  </si>
  <si>
    <t>6DAADA40EE7A08141EBB2CBBD000D61E</t>
  </si>
  <si>
    <t>23829.71</t>
  </si>
  <si>
    <t>15415.75</t>
  </si>
  <si>
    <t>253814620</t>
  </si>
  <si>
    <t>E636E0335226248592C51194EE6E2C31</t>
  </si>
  <si>
    <t>74579.85</t>
  </si>
  <si>
    <t>253815124</t>
  </si>
  <si>
    <t>CB97AC3CCA68A207605776EA0500BCD4</t>
  </si>
  <si>
    <t>33670.11</t>
  </si>
  <si>
    <t>28007.95</t>
  </si>
  <si>
    <t>253814242</t>
  </si>
  <si>
    <t>CB97AC3CCA68A207DCE6E88033259C16</t>
  </si>
  <si>
    <t>ERIKA YARIDIA</t>
  </si>
  <si>
    <t>25907.31</t>
  </si>
  <si>
    <t>21086.35</t>
  </si>
  <si>
    <t>253814244</t>
  </si>
  <si>
    <t>CB97AC3CCA68A20738A081CD8642CE0E</t>
  </si>
  <si>
    <t>20594.6</t>
  </si>
  <si>
    <t>13380.55</t>
  </si>
  <si>
    <t>253814250</t>
  </si>
  <si>
    <t>401DCAF3151E223246B99EA20CE3AF34</t>
  </si>
  <si>
    <t>91118.67</t>
  </si>
  <si>
    <t>56798.05</t>
  </si>
  <si>
    <t>253814432</t>
  </si>
  <si>
    <t>E636E03352262485BAC840EC25DBE1AA</t>
  </si>
  <si>
    <t>MARIA BEATRIZ</t>
  </si>
  <si>
    <t>69874.02</t>
  </si>
  <si>
    <t>61188.6</t>
  </si>
  <si>
    <t>253815138</t>
  </si>
  <si>
    <t>575A9B8D0C604268032597BB65ED4DB6</t>
  </si>
  <si>
    <t>42411.34</t>
  </si>
  <si>
    <t>37213.3</t>
  </si>
  <si>
    <t>253814262</t>
  </si>
  <si>
    <t>6DAADA40EE7A0814B6A7E34988CFD83F</t>
  </si>
  <si>
    <t>AMINADAY</t>
  </si>
  <si>
    <t>35412.9</t>
  </si>
  <si>
    <t>27227.1</t>
  </si>
  <si>
    <t>253814638</t>
  </si>
  <si>
    <t>B6105CAC4E17C85DEB69CE600213867B</t>
  </si>
  <si>
    <t>MENDIOLA</t>
  </si>
  <si>
    <t>48286.28</t>
  </si>
  <si>
    <t>31806.6</t>
  </si>
  <si>
    <t>253814644</t>
  </si>
  <si>
    <t>3F800058013C7292999D8A16C6C0E65E</t>
  </si>
  <si>
    <t>654</t>
  </si>
  <si>
    <t>AUX. PROC. PAGO Y PAGO NOMINA</t>
  </si>
  <si>
    <t>55573.55</t>
  </si>
  <si>
    <t>42761.15</t>
  </si>
  <si>
    <t>253815348</t>
  </si>
  <si>
    <t>3F800058013C7292911A26D51AD94FF1</t>
  </si>
  <si>
    <t>664</t>
  </si>
  <si>
    <t>JEFE DE PROYECTOS ESPECIALES</t>
  </si>
  <si>
    <t>SAHAGUN</t>
  </si>
  <si>
    <t>29664.04</t>
  </si>
  <si>
    <t>24201.1</t>
  </si>
  <si>
    <t>253815352</t>
  </si>
  <si>
    <t>FA3BE5DE3193312F690A0DF8E89A96AC</t>
  </si>
  <si>
    <t>675</t>
  </si>
  <si>
    <t>JEFE DE CALIDAD</t>
  </si>
  <si>
    <t>CLAUDIA ADELINA</t>
  </si>
  <si>
    <t>39804.22</t>
  </si>
  <si>
    <t>3627.3</t>
  </si>
  <si>
    <t>253815372</t>
  </si>
  <si>
    <t>FA3BE5DE3193312F188AAAB56D0CB697</t>
  </si>
  <si>
    <t>678</t>
  </si>
  <si>
    <t>COORD. DE PLAN. ESTRATEGICA</t>
  </si>
  <si>
    <t>57178.08</t>
  </si>
  <si>
    <t>46501.84</t>
  </si>
  <si>
    <t>253815374</t>
  </si>
  <si>
    <t>FAA72ACF7EBDFD8ED5974E0FE88415FA</t>
  </si>
  <si>
    <t>453</t>
  </si>
  <si>
    <t>NUTRIOLOGA</t>
  </si>
  <si>
    <t>28899.04</t>
  </si>
  <si>
    <t>23415.85</t>
  </si>
  <si>
    <t>253815192</t>
  </si>
  <si>
    <t>3AF968B85D7CDEE5A1F84AE268D56165</t>
  </si>
  <si>
    <t>494</t>
  </si>
  <si>
    <t>CONCENTRADOR DE INGRESOS</t>
  </si>
  <si>
    <t>OLGA LYDIA</t>
  </si>
  <si>
    <t>63652.1</t>
  </si>
  <si>
    <t>47905</t>
  </si>
  <si>
    <t>253815214</t>
  </si>
  <si>
    <t>6078CF0F9006801E6EB882D0859A0CC0</t>
  </si>
  <si>
    <t>497</t>
  </si>
  <si>
    <t>ENC. DE I.S.A.I.</t>
  </si>
  <si>
    <t>RINCON</t>
  </si>
  <si>
    <t>50835.35</t>
  </si>
  <si>
    <t>38997.55</t>
  </si>
  <si>
    <t>253815220</t>
  </si>
  <si>
    <t>6078CF0F9006801EAC37C03C5E17F97B</t>
  </si>
  <si>
    <t>VICTOR ALFREDO</t>
  </si>
  <si>
    <t>36076.35</t>
  </si>
  <si>
    <t>253815238</t>
  </si>
  <si>
    <t>6EAD8CE461FFB67DC561192154543508</t>
  </si>
  <si>
    <t>PRISCILLA</t>
  </si>
  <si>
    <t>BODEGAS</t>
  </si>
  <si>
    <t>68576.59</t>
  </si>
  <si>
    <t>55519.65</t>
  </si>
  <si>
    <t>253815264</t>
  </si>
  <si>
    <t>6EAD8CE461FFB67D82C0818EBA58AFDA</t>
  </si>
  <si>
    <t>29806.53</t>
  </si>
  <si>
    <t>26395.05</t>
  </si>
  <si>
    <t>253815268</t>
  </si>
  <si>
    <t>6EAD8CE461FFB67D9EEC0ABACA6BB105</t>
  </si>
  <si>
    <t>NEY JOSE</t>
  </si>
  <si>
    <t>DE SOUZA MELLO</t>
  </si>
  <si>
    <t>27895.42</t>
  </si>
  <si>
    <t>24701.7</t>
  </si>
  <si>
    <t>253815270</t>
  </si>
  <si>
    <t>3F800058013C72922356E777AFFC34C1</t>
  </si>
  <si>
    <t>634</t>
  </si>
  <si>
    <t>COORD. OPERATIVO E INSPECTOR</t>
  </si>
  <si>
    <t>GERARDO FERNANDO</t>
  </si>
  <si>
    <t>43044.03</t>
  </si>
  <si>
    <t>32450.45</t>
  </si>
  <si>
    <t>253815344</t>
  </si>
  <si>
    <t>D6AFB5A6C918E4A14BC2917D27362264</t>
  </si>
  <si>
    <t>DANIEL JULIAN</t>
  </si>
  <si>
    <t>42813.31</t>
  </si>
  <si>
    <t>27510.1</t>
  </si>
  <si>
    <t>253815922</t>
  </si>
  <si>
    <t>CE02397D7D529F6911EE7FF7D8CEB38C</t>
  </si>
  <si>
    <t>1730</t>
  </si>
  <si>
    <t>COORDINADOR DE PROCESOS Y PROYECTOS</t>
  </si>
  <si>
    <t>LARISA ELENA</t>
  </si>
  <si>
    <t>OROPEZA</t>
  </si>
  <si>
    <t>37375</t>
  </si>
  <si>
    <t>253816106</t>
  </si>
  <si>
    <t>EB7781A4852D44F7AF4BD2C9D528992A</t>
  </si>
  <si>
    <t>CARLOS MIGUEL</t>
  </si>
  <si>
    <t>OSUNA</t>
  </si>
  <si>
    <t>65714.42</t>
  </si>
  <si>
    <t>57856.25</t>
  </si>
  <si>
    <t>253816684</t>
  </si>
  <si>
    <t>8979FFA6DAB529EB42EB78C8C3EEA272</t>
  </si>
  <si>
    <t>KASSANDRA ABIGAIL</t>
  </si>
  <si>
    <t>24738.4</t>
  </si>
  <si>
    <t>18205.85</t>
  </si>
  <si>
    <t>253816878</t>
  </si>
  <si>
    <t>247FB72B4C66FB6F054A75A068FE2665</t>
  </si>
  <si>
    <t>VIRLETT VENTURA</t>
  </si>
  <si>
    <t>47489.5</t>
  </si>
  <si>
    <t>38879.25</t>
  </si>
  <si>
    <t>253816892</t>
  </si>
  <si>
    <t>247FB72B4C66FB6F56ABCF2C1BC9C34F</t>
  </si>
  <si>
    <t>562</t>
  </si>
  <si>
    <t>AUXILIAR DE ILUMINACION</t>
  </si>
  <si>
    <t>JOSE RICARDO</t>
  </si>
  <si>
    <t>51265.5</t>
  </si>
  <si>
    <t>42611.9</t>
  </si>
  <si>
    <t>253816894</t>
  </si>
  <si>
    <t>DEDB9E073CD6FCA21EF28C821388B1C8</t>
  </si>
  <si>
    <t>24598.35</t>
  </si>
  <si>
    <t>18539.05</t>
  </si>
  <si>
    <t>253817118</t>
  </si>
  <si>
    <t>732CCB5D80294E29A236B2B92C7DFEDA</t>
  </si>
  <si>
    <t>36206.85</t>
  </si>
  <si>
    <t>30292.95</t>
  </si>
  <si>
    <t>253817510</t>
  </si>
  <si>
    <t>4CE197A1A67DCBD1E221212A9B6420EE</t>
  </si>
  <si>
    <t>NOHEMI</t>
  </si>
  <si>
    <t>19243.36</t>
  </si>
  <si>
    <t>12334.9</t>
  </si>
  <si>
    <t>253815738</t>
  </si>
  <si>
    <t>BFA9C784A9E38127A9D20C2BEE773BFC</t>
  </si>
  <si>
    <t>1325</t>
  </si>
  <si>
    <t>COORD. DE PROTECCION INTEGRAL NNA</t>
  </si>
  <si>
    <t>BARRERA</t>
  </si>
  <si>
    <t>32986.9</t>
  </si>
  <si>
    <t>253815740</t>
  </si>
  <si>
    <t>D6AFB5A6C918E4A1D8284AA26638D8FF</t>
  </si>
  <si>
    <t>NALLELI BERENICE</t>
  </si>
  <si>
    <t>38497.6</t>
  </si>
  <si>
    <t>253815926</t>
  </si>
  <si>
    <t>D6AFB5A6C918E4A15CDD38B8CD7ED337</t>
  </si>
  <si>
    <t>1499</t>
  </si>
  <si>
    <t>COORD. DE ORDENAMIENTO TERRITORIAL</t>
  </si>
  <si>
    <t>ALMANZA</t>
  </si>
  <si>
    <t>47123.85</t>
  </si>
  <si>
    <t>253815932</t>
  </si>
  <si>
    <t>D6AFB5A6C918E4A148FFC6BB7168E741</t>
  </si>
  <si>
    <t>1502</t>
  </si>
  <si>
    <t>JEFE VERIFICADOR DE INGENIERIAS</t>
  </si>
  <si>
    <t>EDUARDO ASAEL</t>
  </si>
  <si>
    <t>DEL REAL</t>
  </si>
  <si>
    <t>42782.39</t>
  </si>
  <si>
    <t>34418.75</t>
  </si>
  <si>
    <t>253815934</t>
  </si>
  <si>
    <t>CE02397D7D529F69B0694D46ADF38728</t>
  </si>
  <si>
    <t>1739</t>
  </si>
  <si>
    <t>RESPONSABLE DE PRODUCCION AUDIOVISUAL</t>
  </si>
  <si>
    <t>GRECIA EVANGELINA</t>
  </si>
  <si>
    <t>22599.5</t>
  </si>
  <si>
    <t>18891.3</t>
  </si>
  <si>
    <t>253816116</t>
  </si>
  <si>
    <t>D6966A9073332D8683DC27D42DC5D6E9</t>
  </si>
  <si>
    <t>1756</t>
  </si>
  <si>
    <t>COORD. DE OPERACION Y VINCULACION</t>
  </si>
  <si>
    <t>CLAUDIA VERONICA</t>
  </si>
  <si>
    <t>51865.86</t>
  </si>
  <si>
    <t>10947</t>
  </si>
  <si>
    <t>253816122</t>
  </si>
  <si>
    <t>906226F585E6B2A47037A18B0F62A571</t>
  </si>
  <si>
    <t>ADRIAN EZEQUIEL</t>
  </si>
  <si>
    <t>17711.6</t>
  </si>
  <si>
    <t>10489</t>
  </si>
  <si>
    <t>253816500</t>
  </si>
  <si>
    <t>EB7781A4852D44F70C03F8C04F424F54</t>
  </si>
  <si>
    <t>18638.45</t>
  </si>
  <si>
    <t>4380.5</t>
  </si>
  <si>
    <t>253816694</t>
  </si>
  <si>
    <t>EB7781A4852D44F752A0BB5E8A4A2092</t>
  </si>
  <si>
    <t>MARTHA GRACIELA</t>
  </si>
  <si>
    <t>112663.81</t>
  </si>
  <si>
    <t>99325.9</t>
  </si>
  <si>
    <t>253816692</t>
  </si>
  <si>
    <t>EB7781A4852D44F78396FC8004E5EA32</t>
  </si>
  <si>
    <t>21157.6</t>
  </si>
  <si>
    <t>14142.2</t>
  </si>
  <si>
    <t>253816698</t>
  </si>
  <si>
    <t>4E52FF9EB8FDD319143051EF7AC81BF7</t>
  </si>
  <si>
    <t>SALVADOR MANUEL</t>
  </si>
  <si>
    <t>FRAGA</t>
  </si>
  <si>
    <t>60726.57</t>
  </si>
  <si>
    <t>53040.95</t>
  </si>
  <si>
    <t>253817212</t>
  </si>
  <si>
    <t>B2EBB46C56F039F94825D0B7D8EE1844</t>
  </si>
  <si>
    <t>RAMONA</t>
  </si>
  <si>
    <t>34625.17</t>
  </si>
  <si>
    <t>18625.75</t>
  </si>
  <si>
    <t>253817408</t>
  </si>
  <si>
    <t>EC108921CD667456D7AB82D9F8272651</t>
  </si>
  <si>
    <t>42147.15</t>
  </si>
  <si>
    <t>32229.45</t>
  </si>
  <si>
    <t>253817522</t>
  </si>
  <si>
    <t>D6AFB5A6C918E4A178E3E937DA6F04C6</t>
  </si>
  <si>
    <t>1506</t>
  </si>
  <si>
    <t>AUXILIAR DE TRAMITES</t>
  </si>
  <si>
    <t>IVAN CELESTINO</t>
  </si>
  <si>
    <t>HORTA</t>
  </si>
  <si>
    <t>48454.14</t>
  </si>
  <si>
    <t>33299.1</t>
  </si>
  <si>
    <t>253815938</t>
  </si>
  <si>
    <t>9B1E55C021C40C1E4842F85EAAC75733</t>
  </si>
  <si>
    <t>41495.1</t>
  </si>
  <si>
    <t>32302.1</t>
  </si>
  <si>
    <t>253816328</t>
  </si>
  <si>
    <t>906226F585E6B2A49098EDC7ECDE3C40</t>
  </si>
  <si>
    <t>JULIO ANGEL EDUARDO</t>
  </si>
  <si>
    <t>18479.95</t>
  </si>
  <si>
    <t>11212.3</t>
  </si>
  <si>
    <t>253816512</t>
  </si>
  <si>
    <t>7E529BE6ABA54C9CAE9791E46F6DDE10</t>
  </si>
  <si>
    <t>LORENA</t>
  </si>
  <si>
    <t>27256.45</t>
  </si>
  <si>
    <t>253816706</t>
  </si>
  <si>
    <t>3A633F244A26AD3448CA8BE2482264E2</t>
  </si>
  <si>
    <t>25306.7</t>
  </si>
  <si>
    <t>19733.95</t>
  </si>
  <si>
    <t>253817008</t>
  </si>
  <si>
    <t>88974771B4C2325C75789D8463BD1459</t>
  </si>
  <si>
    <t>20830.51</t>
  </si>
  <si>
    <t>15716.65</t>
  </si>
  <si>
    <t>253817070</t>
  </si>
  <si>
    <t>2F885075B276948F9D75118C42975FCE</t>
  </si>
  <si>
    <t>OCAMPO</t>
  </si>
  <si>
    <t>42799.5</t>
  </si>
  <si>
    <t>18093.1</t>
  </si>
  <si>
    <t>253817148</t>
  </si>
  <si>
    <t>8A9C7BA62FE555AC8E644873C4BF2252</t>
  </si>
  <si>
    <t>19614.43</t>
  </si>
  <si>
    <t>1601.8</t>
  </si>
  <si>
    <t>253817226</t>
  </si>
  <si>
    <t>8A9C7BA62FE555AC7CAA8D914087EE9A</t>
  </si>
  <si>
    <t>ELIDA</t>
  </si>
  <si>
    <t>QUINTERO</t>
  </si>
  <si>
    <t>36565.15</t>
  </si>
  <si>
    <t>28090.05</t>
  </si>
  <si>
    <t>253817232</t>
  </si>
  <si>
    <t>8A9C7BA62FE555ACB033B9B7ED58E654</t>
  </si>
  <si>
    <t>46507.9</t>
  </si>
  <si>
    <t>39902.85</t>
  </si>
  <si>
    <t>253817234</t>
  </si>
  <si>
    <t>B14784AE3F63CC427BF489FF721D2268</t>
  </si>
  <si>
    <t>32472.1</t>
  </si>
  <si>
    <t>28808.65</t>
  </si>
  <si>
    <t>253817328</t>
  </si>
  <si>
    <t>6EA3A6678ADBBECF2D926133C31FD846</t>
  </si>
  <si>
    <t>22950.88</t>
  </si>
  <si>
    <t>15826.2</t>
  </si>
  <si>
    <t>253817564</t>
  </si>
  <si>
    <t>6EA3A6678ADBBECF962AA96207D54444</t>
  </si>
  <si>
    <t>849</t>
  </si>
  <si>
    <t>COORD. DE ESCRITURACION Y GEST</t>
  </si>
  <si>
    <t>ANGEL ARNOLDO</t>
  </si>
  <si>
    <t>ABREGO</t>
  </si>
  <si>
    <t>253817572</t>
  </si>
  <si>
    <t>B0DCBB750B4446AB6294DC1E34017E57</t>
  </si>
  <si>
    <t>ORLANDO</t>
  </si>
  <si>
    <t>37109.51</t>
  </si>
  <si>
    <t>16867.15</t>
  </si>
  <si>
    <t>253815382</t>
  </si>
  <si>
    <t>DEFCD17C74DF1061173FCEAB17D75F1D</t>
  </si>
  <si>
    <t>REYNALDO DAVID</t>
  </si>
  <si>
    <t>GRACIA</t>
  </si>
  <si>
    <t>43073.18</t>
  </si>
  <si>
    <t>253815766</t>
  </si>
  <si>
    <t>FAADEFE5600D9C0136F2A4961D6D6CD6</t>
  </si>
  <si>
    <t>1558</t>
  </si>
  <si>
    <t>PROYECTISTA DE PLANEACIÓN</t>
  </si>
  <si>
    <t>SALMA YARESSY</t>
  </si>
  <si>
    <t>253815950</t>
  </si>
  <si>
    <t>269E8D1BA9985507AB1422BF579810B9</t>
  </si>
  <si>
    <t>20829.2</t>
  </si>
  <si>
    <t>12822.15</t>
  </si>
  <si>
    <t>253816722</t>
  </si>
  <si>
    <t>5F3D75E3798CD21D3FC56B23F917F5AB</t>
  </si>
  <si>
    <t>SERGIO ENRIQUE</t>
  </si>
  <si>
    <t>ARCE</t>
  </si>
  <si>
    <t>253817022</t>
  </si>
  <si>
    <t>5F3D75E3798CD21D1292F56A1844F5BA</t>
  </si>
  <si>
    <t>VANESSA ELIZABETH</t>
  </si>
  <si>
    <t>37534.9</t>
  </si>
  <si>
    <t>29602.95</t>
  </si>
  <si>
    <t>253817024</t>
  </si>
  <si>
    <t>5F3D75E3798CD21DE485072A7E9D4242</t>
  </si>
  <si>
    <t>FRANCISCO EMANUEL</t>
  </si>
  <si>
    <t>51534.45</t>
  </si>
  <si>
    <t>36389.55</t>
  </si>
  <si>
    <t>253817028</t>
  </si>
  <si>
    <t>AB4442C95EB07B63035092F6CA1AA9BD</t>
  </si>
  <si>
    <t>ISAAC SAUL</t>
  </si>
  <si>
    <t>23160.45</t>
  </si>
  <si>
    <t>18632.15</t>
  </si>
  <si>
    <t>253817082</t>
  </si>
  <si>
    <t>AB4442C95EB07B638971D6C7B2806A72</t>
  </si>
  <si>
    <t>29492.2</t>
  </si>
  <si>
    <t>25372</t>
  </si>
  <si>
    <t>253817090</t>
  </si>
  <si>
    <t>2F885075B276948FEACA251F6F9173DF</t>
  </si>
  <si>
    <t>796</t>
  </si>
  <si>
    <t>RESP. DE AUDIO</t>
  </si>
  <si>
    <t>ESCAREÐO</t>
  </si>
  <si>
    <t>62300.58</t>
  </si>
  <si>
    <t>48489.6</t>
  </si>
  <si>
    <t>253817154</t>
  </si>
  <si>
    <t>2F885075B276948F807005695B1631E7</t>
  </si>
  <si>
    <t>SUSANA</t>
  </si>
  <si>
    <t>30241.3</t>
  </si>
  <si>
    <t>21457</t>
  </si>
  <si>
    <t>253817156</t>
  </si>
  <si>
    <t>1A956495062043064E6C926138341B56</t>
  </si>
  <si>
    <t>JOSE LUIS URIEL</t>
  </si>
  <si>
    <t>16358.2</t>
  </si>
  <si>
    <t>10238.3</t>
  </si>
  <si>
    <t>253817244</t>
  </si>
  <si>
    <t>269D65EA874AFE2D5E2F3060AAD97B9D</t>
  </si>
  <si>
    <t>ROBERTO ANTONIO</t>
  </si>
  <si>
    <t>23531.65</t>
  </si>
  <si>
    <t>19169.35</t>
  </si>
  <si>
    <t>253817550</t>
  </si>
  <si>
    <t>92ADBD72BFEA2E8AE6AF7A0331E23810</t>
  </si>
  <si>
    <t>JOSE UBALDO</t>
  </si>
  <si>
    <t>28303</t>
  </si>
  <si>
    <t>21723.7</t>
  </si>
  <si>
    <t>253817600</t>
  </si>
  <si>
    <t>DEFCD17C74DF106185511D052E29E3CF</t>
  </si>
  <si>
    <t>28937.3</t>
  </si>
  <si>
    <t>253815768</t>
  </si>
  <si>
    <t>22533744845AC05330592C405CA96849</t>
  </si>
  <si>
    <t>FRANCISCA BERTHA</t>
  </si>
  <si>
    <t>35248.05</t>
  </si>
  <si>
    <t>29341.65</t>
  </si>
  <si>
    <t>253816348</t>
  </si>
  <si>
    <t>22533744845AC0535A4EAE8DBD1473E9</t>
  </si>
  <si>
    <t>ALARDIN</t>
  </si>
  <si>
    <t>27123.38</t>
  </si>
  <si>
    <t>16122.75</t>
  </si>
  <si>
    <t>253816344</t>
  </si>
  <si>
    <t>42AA79BBCD6F8436AC5A3DD21DE38681</t>
  </si>
  <si>
    <t>23347.04</t>
  </si>
  <si>
    <t>13073.8</t>
  </si>
  <si>
    <t>253816540</t>
  </si>
  <si>
    <t>5F3D75E3798CD21D27984D6A0546C38B</t>
  </si>
  <si>
    <t>249</t>
  </si>
  <si>
    <t>JEFE DE CONSTRUCCION Y MTTO.</t>
  </si>
  <si>
    <t>MANUEL FRANCISCO</t>
  </si>
  <si>
    <t>47256.42</t>
  </si>
  <si>
    <t>31720.5</t>
  </si>
  <si>
    <t>253817034</t>
  </si>
  <si>
    <t>5F3D75E3798CD21D1C4875F81A1C8AEF</t>
  </si>
  <si>
    <t>NESTOR BALDEMIR</t>
  </si>
  <si>
    <t>109468.41</t>
  </si>
  <si>
    <t>95951.15</t>
  </si>
  <si>
    <t>253817036</t>
  </si>
  <si>
    <t>0C7F6F8647B636BF059B3BC414E2D454</t>
  </si>
  <si>
    <t>52652.98</t>
  </si>
  <si>
    <t>38023.25</t>
  </si>
  <si>
    <t>253817042</t>
  </si>
  <si>
    <t>AB4442C95EB07B63FF1D8D470B61725E</t>
  </si>
  <si>
    <t>RAYMUNDO</t>
  </si>
  <si>
    <t>42335.53</t>
  </si>
  <si>
    <t>27672.5</t>
  </si>
  <si>
    <t>253817092</t>
  </si>
  <si>
    <t>AB4442C95EB07B634B45FB7078703D31</t>
  </si>
  <si>
    <t>ANGEL TADEO</t>
  </si>
  <si>
    <t>24384.32</t>
  </si>
  <si>
    <t>9780.6</t>
  </si>
  <si>
    <t>253817098</t>
  </si>
  <si>
    <t>1564039FCF3564E3B7A75A0D8A6C182B</t>
  </si>
  <si>
    <t>27079.57</t>
  </si>
  <si>
    <t>17499.2</t>
  </si>
  <si>
    <t>253817344</t>
  </si>
  <si>
    <t>92ADBD72BFEA2E8AC2902FCABED1B06C</t>
  </si>
  <si>
    <t>12810</t>
  </si>
  <si>
    <t>9878.15</t>
  </si>
  <si>
    <t>253817610</t>
  </si>
  <si>
    <t>3B4C020B7FB43AA5A96CFC6181CA4F95</t>
  </si>
  <si>
    <t>ALFREDO YAEL</t>
  </si>
  <si>
    <t>COBA</t>
  </si>
  <si>
    <t>253817656</t>
  </si>
  <si>
    <t>627953D3EEA6E6A75D9561F253FE42C7</t>
  </si>
  <si>
    <t>1083</t>
  </si>
  <si>
    <t>ASESOR FINANCIERO</t>
  </si>
  <si>
    <t>139238.42</t>
  </si>
  <si>
    <t>126782.3</t>
  </si>
  <si>
    <t>253815596</t>
  </si>
  <si>
    <t>FF2D8EB377902C3744C665996781834A</t>
  </si>
  <si>
    <t>1612</t>
  </si>
  <si>
    <t>COORD. OPERATIVO E INSPECTOR, NOT, EJECT Y VERF</t>
  </si>
  <si>
    <t>ROLANDO RENE</t>
  </si>
  <si>
    <t>72034.37</t>
  </si>
  <si>
    <t>66640.05</t>
  </si>
  <si>
    <t>253815982</t>
  </si>
  <si>
    <t>F3F6D2AA339F1844147A883123F20FA6</t>
  </si>
  <si>
    <t>1783</t>
  </si>
  <si>
    <t>AUXILIAR DE PROYECTISTA</t>
  </si>
  <si>
    <t>NORA ADRIANA</t>
  </si>
  <si>
    <t>MARTIN-ROMO</t>
  </si>
  <si>
    <t>23335.96</t>
  </si>
  <si>
    <t>19386.05</t>
  </si>
  <si>
    <t>253816164</t>
  </si>
  <si>
    <t>FBE5AC29B62C538CC9534C1801CB7201</t>
  </si>
  <si>
    <t>LUIS ALFREDO</t>
  </si>
  <si>
    <t>ALONZO</t>
  </si>
  <si>
    <t>29834.6</t>
  </si>
  <si>
    <t>24259.4</t>
  </si>
  <si>
    <t>253816364</t>
  </si>
  <si>
    <t>42AA79BBCD6F8436741CDC563124EE02</t>
  </si>
  <si>
    <t>BLANCA ALICIA</t>
  </si>
  <si>
    <t>MORIN</t>
  </si>
  <si>
    <t>44667.1</t>
  </si>
  <si>
    <t>38464.35</t>
  </si>
  <si>
    <t>253816556</t>
  </si>
  <si>
    <t>42AA79BBCD6F8436C2BF139D636CE586</t>
  </si>
  <si>
    <t>JUAN DE LA CRUZ</t>
  </si>
  <si>
    <t>29908.47</t>
  </si>
  <si>
    <t>21269.05</t>
  </si>
  <si>
    <t>253816558</t>
  </si>
  <si>
    <t>FDF83918B89C0FB9C86F1085C2468ABE</t>
  </si>
  <si>
    <t>MARIA ALEJANDRA</t>
  </si>
  <si>
    <t>57846.74</t>
  </si>
  <si>
    <t>49158.4</t>
  </si>
  <si>
    <t>253816740</t>
  </si>
  <si>
    <t>DEDB9E073CD6FCA286AF5F5C18200A77</t>
  </si>
  <si>
    <t>VICTOR LUIS</t>
  </si>
  <si>
    <t>21389.8</t>
  </si>
  <si>
    <t>11764.5</t>
  </si>
  <si>
    <t>253817104</t>
  </si>
  <si>
    <t>84DB72D7391F9C3849C6D42F474CF5D1</t>
  </si>
  <si>
    <t>YOHANNA</t>
  </si>
  <si>
    <t>33849.28</t>
  </si>
  <si>
    <t>22989.2</t>
  </si>
  <si>
    <t>253817182</t>
  </si>
  <si>
    <t>1564039FCF3564E35212AE050533360B</t>
  </si>
  <si>
    <t>91136.47</t>
  </si>
  <si>
    <t>73251.7</t>
  </si>
  <si>
    <t>253817358</t>
  </si>
  <si>
    <t>B075045D512C530EFD38760A418C7539</t>
  </si>
  <si>
    <t>1868</t>
  </si>
  <si>
    <t>RESPONSABLE DE INVESTIGACION DE MERCADO</t>
  </si>
  <si>
    <t>253817624</t>
  </si>
  <si>
    <t>9D612DE9CE1AB53E578B3D1366517245</t>
  </si>
  <si>
    <t>19018.25</t>
  </si>
  <si>
    <t>16602.25</t>
  </si>
  <si>
    <t>253817668</t>
  </si>
  <si>
    <t>89E9BAC40CC06A6DA04249EC63D5F535</t>
  </si>
  <si>
    <t>DE LOS SANTOS</t>
  </si>
  <si>
    <t>26400</t>
  </si>
  <si>
    <t>21692</t>
  </si>
  <si>
    <t>253817754</t>
  </si>
  <si>
    <t>9DDE00D5FD95400F4591178149B9B090</t>
  </si>
  <si>
    <t>731</t>
  </si>
  <si>
    <t>COORD. DE REDES Y SOPORTE TEC.</t>
  </si>
  <si>
    <t>IVAN OZIEL</t>
  </si>
  <si>
    <t>110788.03</t>
  </si>
  <si>
    <t>105328.85</t>
  </si>
  <si>
    <t>253815410</t>
  </si>
  <si>
    <t>9DDE00D5FD95400F474E9878A61BCFED</t>
  </si>
  <si>
    <t>707</t>
  </si>
  <si>
    <t>JEFE DE TRANSPARENCIA</t>
  </si>
  <si>
    <t>66309.55</t>
  </si>
  <si>
    <t>55276.93</t>
  </si>
  <si>
    <t>253815408</t>
  </si>
  <si>
    <t>4EAA2D3A25612CA4D1746DDAF5466515</t>
  </si>
  <si>
    <t>GOVEA</t>
  </si>
  <si>
    <t>29550.16</t>
  </si>
  <si>
    <t>22978</t>
  </si>
  <si>
    <t>253815606</t>
  </si>
  <si>
    <t>96F4ECE33689FDA97CEBB4A8C84A3064</t>
  </si>
  <si>
    <t>1800</t>
  </si>
  <si>
    <t>COORD. DE GESTION DE VIAJES</t>
  </si>
  <si>
    <t>NINNA</t>
  </si>
  <si>
    <t>253816186</t>
  </si>
  <si>
    <t>8962C29BFF73B213EA745B74879DBBA8</t>
  </si>
  <si>
    <t>JULIO CESAR MACARIO</t>
  </si>
  <si>
    <t>CHACON</t>
  </si>
  <si>
    <t>49553.12</t>
  </si>
  <si>
    <t>14784.4</t>
  </si>
  <si>
    <t>253816570</t>
  </si>
  <si>
    <t>D9E6972938D1BFEE174228682EFC6DD2</t>
  </si>
  <si>
    <t>AMADA IMELDA</t>
  </si>
  <si>
    <t>DUQUE</t>
  </si>
  <si>
    <t>253817690</t>
  </si>
  <si>
    <t>FE00C888CCEC28D143F12967F9FA67BF</t>
  </si>
  <si>
    <t>CONSUELO CATALINA</t>
  </si>
  <si>
    <t>2483.04</t>
  </si>
  <si>
    <t>2351.5</t>
  </si>
  <si>
    <t>253817714</t>
  </si>
  <si>
    <t>FE00C888CCEC28D12B23DAAEB7D29F65</t>
  </si>
  <si>
    <t>1877</t>
  </si>
  <si>
    <t>ENTRENADOR DE DEPORTES A</t>
  </si>
  <si>
    <t>JUAN PEDRO</t>
  </si>
  <si>
    <t>18646.9</t>
  </si>
  <si>
    <t>16309.9</t>
  </si>
  <si>
    <t>253817716</t>
  </si>
  <si>
    <t>FE00C888CCEC28D18CA5F99358627A90</t>
  </si>
  <si>
    <t>1833</t>
  </si>
  <si>
    <t>JEFE DE CONTROL FINANCIERO</t>
  </si>
  <si>
    <t>MELISSA IVETTE</t>
  </si>
  <si>
    <t>FORCADE</t>
  </si>
  <si>
    <t>253817718</t>
  </si>
  <si>
    <t>E84CB38FB2C4007493EB50746EA49F0F</t>
  </si>
  <si>
    <t>253817884</t>
  </si>
  <si>
    <t>0F74B5D0BAA3C41621E206118FA02BE2</t>
  </si>
  <si>
    <t>750</t>
  </si>
  <si>
    <t>COORD. DE PARTICIPACION CIUD.</t>
  </si>
  <si>
    <t>44267.88</t>
  </si>
  <si>
    <t>22054.3</t>
  </si>
  <si>
    <t>253815422</t>
  </si>
  <si>
    <t>0F74B5D0BAA3C4168D0D076AA02749BE</t>
  </si>
  <si>
    <t>763</t>
  </si>
  <si>
    <t>ABOGADO, NOTIF. Y EJECUTOR</t>
  </si>
  <si>
    <t>GUADALUPE VERONICA</t>
  </si>
  <si>
    <t>42232.82</t>
  </si>
  <si>
    <t>27120.1</t>
  </si>
  <si>
    <t>253815428</t>
  </si>
  <si>
    <t>C52531DF7BBD4E735B749B9546181EC7</t>
  </si>
  <si>
    <t>1646</t>
  </si>
  <si>
    <t>COORD. DE ESTUDIOS Y PROYECTOS</t>
  </si>
  <si>
    <t>54877.52</t>
  </si>
  <si>
    <t>21515.2</t>
  </si>
  <si>
    <t>253816006</t>
  </si>
  <si>
    <t>F16AC94484A70D73590C2F6592F79636</t>
  </si>
  <si>
    <t>6676.65</t>
  </si>
  <si>
    <t>5895.15</t>
  </si>
  <si>
    <t>253816388</t>
  </si>
  <si>
    <t>8962C29BFF73B213576E4AE8FF9F1C4C</t>
  </si>
  <si>
    <t>317</t>
  </si>
  <si>
    <t>NINERA CUIDADOS ESPECIALES</t>
  </si>
  <si>
    <t>MARIA YESENIA</t>
  </si>
  <si>
    <t>44412.2</t>
  </si>
  <si>
    <t>37872.25</t>
  </si>
  <si>
    <t>253816576</t>
  </si>
  <si>
    <t>ADAC8DC1B37F3DE83F8588DBD8470DB1</t>
  </si>
  <si>
    <t>DOMINGO</t>
  </si>
  <si>
    <t>31459.8</t>
  </si>
  <si>
    <t>25262.05</t>
  </si>
  <si>
    <t>253817288</t>
  </si>
  <si>
    <t>90A10AE86F60A333C1E864B0017A410A</t>
  </si>
  <si>
    <t>JUAN RAMON</t>
  </si>
  <si>
    <t>39502.8</t>
  </si>
  <si>
    <t>30859.65</t>
  </si>
  <si>
    <t>253817482</t>
  </si>
  <si>
    <t>C966967F9F1C1F9E3175E9762FC7BC81</t>
  </si>
  <si>
    <t>79</t>
  </si>
  <si>
    <t>MAESTRO DANZA</t>
  </si>
  <si>
    <t>YESSICA DINORA</t>
  </si>
  <si>
    <t>13464</t>
  </si>
  <si>
    <t>12171</t>
  </si>
  <si>
    <t>253817766</t>
  </si>
  <si>
    <t>130EFEA8CC5C775CAA758CF7696DD4EB</t>
  </si>
  <si>
    <t>10550.15</t>
  </si>
  <si>
    <t>253817784</t>
  </si>
  <si>
    <t>130EFEA8CC5C775CD1771FA04EEBC04B</t>
  </si>
  <si>
    <t>8470</t>
  </si>
  <si>
    <t>7862</t>
  </si>
  <si>
    <t>253817786</t>
  </si>
  <si>
    <t>C7745A45FCDF8DAE175A95CB0932D07D</t>
  </si>
  <si>
    <t>PATLAN</t>
  </si>
  <si>
    <t>253817838</t>
  </si>
  <si>
    <t>0F74B5D0BAA3C416BC695FE41C244E7B</t>
  </si>
  <si>
    <t>807</t>
  </si>
  <si>
    <t>AUX. DE CONTROL Y ARCHIVO</t>
  </si>
  <si>
    <t>JOSE CONCEPCION</t>
  </si>
  <si>
    <t>48303.93</t>
  </si>
  <si>
    <t>32878.15</t>
  </si>
  <si>
    <t>253815436</t>
  </si>
  <si>
    <t>F62A76316E615FA26EEA6685179F3815</t>
  </si>
  <si>
    <t>NORA MARTINA</t>
  </si>
  <si>
    <t>23638.9</t>
  </si>
  <si>
    <t>16635.1</t>
  </si>
  <si>
    <t>253815632</t>
  </si>
  <si>
    <t>941C214BBBD22B7DAD0A2597E60E78F7</t>
  </si>
  <si>
    <t>1414</t>
  </si>
  <si>
    <t>COORDINADOR DE LIDERAZGO SOCIAL</t>
  </si>
  <si>
    <t>27967.24</t>
  </si>
  <si>
    <t>17190.1</t>
  </si>
  <si>
    <t>253815822</t>
  </si>
  <si>
    <t>C7745A45FCDF8DAE64C2457D680624F6</t>
  </si>
  <si>
    <t>PRISCILA AIDEE</t>
  </si>
  <si>
    <t>LUNAR</t>
  </si>
  <si>
    <t>253817824</t>
  </si>
  <si>
    <t>F66B2C82AD39EDC6FB9167544B0718A8</t>
  </si>
  <si>
    <t>15540.06</t>
  </si>
  <si>
    <t>13460.6</t>
  </si>
  <si>
    <t>253817858</t>
  </si>
  <si>
    <t>4A96F612E324D240CAB89A2CA803D3AB</t>
  </si>
  <si>
    <t>YULIANA SUJEY</t>
  </si>
  <si>
    <t>7185.01</t>
  </si>
  <si>
    <t>6272</t>
  </si>
  <si>
    <t>253817860</t>
  </si>
  <si>
    <t>E84CB38FB2C40074F14DAF4AF9F60D55</t>
  </si>
  <si>
    <t>1837</t>
  </si>
  <si>
    <t>ANALISTA SENIOR DE INTELIGENCIA VIAL</t>
  </si>
  <si>
    <t>CONEJO</t>
  </si>
  <si>
    <t>26100.02</t>
  </si>
  <si>
    <t>21464.6</t>
  </si>
  <si>
    <t>253817892</t>
  </si>
  <si>
    <t>E84CB38FB2C40074765BBF709BA89BDD</t>
  </si>
  <si>
    <t>CECILIA MAYELA</t>
  </si>
  <si>
    <t>PALOS</t>
  </si>
  <si>
    <t>21210</t>
  </si>
  <si>
    <t>17758.4</t>
  </si>
  <si>
    <t>253817898</t>
  </si>
  <si>
    <t>8FD2BB3496A4EB88F045BC97DC0F8ADB</t>
  </si>
  <si>
    <t>RAYAS</t>
  </si>
  <si>
    <t>19500</t>
  </si>
  <si>
    <t>16461.3</t>
  </si>
  <si>
    <t>253817940</t>
  </si>
  <si>
    <t>8FD2BB3496A4EB88E30BDA9CD3B77DCC</t>
  </si>
  <si>
    <t>15322.5</t>
  </si>
  <si>
    <t>13686.5</t>
  </si>
  <si>
    <t>253817944</t>
  </si>
  <si>
    <t>8FD2BB3496A4EB88D69EFA16B34A7E06</t>
  </si>
  <si>
    <t>REYNER</t>
  </si>
  <si>
    <t>253817946</t>
  </si>
  <si>
    <t>929BC769DA459E04587B231CC74A214A</t>
  </si>
  <si>
    <t>EDUARDO MARCELINO</t>
  </si>
  <si>
    <t>27280</t>
  </si>
  <si>
    <t>253817968</t>
  </si>
  <si>
    <t>FEFB085397D91760F36E52600482DB6D</t>
  </si>
  <si>
    <t>827</t>
  </si>
  <si>
    <t>SRIO. DE CULTURA</t>
  </si>
  <si>
    <t>MARTHA EUGENIA</t>
  </si>
  <si>
    <t>SAÐUDO</t>
  </si>
  <si>
    <t>31.2</t>
  </si>
  <si>
    <t>253815452</t>
  </si>
  <si>
    <t>F62A76316E615FA23F1FDD3E0ACA017D</t>
  </si>
  <si>
    <t>NATALY MONSERRAT</t>
  </si>
  <si>
    <t>22671.3</t>
  </si>
  <si>
    <t>13338.3</t>
  </si>
  <si>
    <t>253815638</t>
  </si>
  <si>
    <t>E205200D82D0CAFC7C50B9B5194212EC</t>
  </si>
  <si>
    <t>1653</t>
  </si>
  <si>
    <t>INSTRUCTOR AMBIENTAL</t>
  </si>
  <si>
    <t>PEDRO ESTEBAN</t>
  </si>
  <si>
    <t>35938.88</t>
  </si>
  <si>
    <t>31779.25</t>
  </si>
  <si>
    <t>253816028</t>
  </si>
  <si>
    <t>E205200D82D0CAFCF0EE07CC31ECA084</t>
  </si>
  <si>
    <t>1658</t>
  </si>
  <si>
    <t>COORD. DE JUSTICIA CIVICA VIAL</t>
  </si>
  <si>
    <t>JAVIER ERNESTO</t>
  </si>
  <si>
    <t>STRAFFON</t>
  </si>
  <si>
    <t>48470.42</t>
  </si>
  <si>
    <t>18353.2</t>
  </si>
  <si>
    <t>253816030</t>
  </si>
  <si>
    <t>7B61543069E40A7A97A47E924285E96A</t>
  </si>
  <si>
    <t>ALAN GERARDO</t>
  </si>
  <si>
    <t>36725.1</t>
  </si>
  <si>
    <t>32688.75</t>
  </si>
  <si>
    <t>253816410</t>
  </si>
  <si>
    <t>90A10AE86F60A333E48FF68DC0658EDF</t>
  </si>
  <si>
    <t>DIEGO ALEJANDRO</t>
  </si>
  <si>
    <t>VARA</t>
  </si>
  <si>
    <t>20027.6</t>
  </si>
  <si>
    <t>13219.25</t>
  </si>
  <si>
    <t>253817494</t>
  </si>
  <si>
    <t>90A10AE86F60A3338E1678B5D2D5E6D2</t>
  </si>
  <si>
    <t>65492.47</t>
  </si>
  <si>
    <t>55805.35</t>
  </si>
  <si>
    <t>253817498</t>
  </si>
  <si>
    <t>4A96F612E324D240C702E63AC92411FD</t>
  </si>
  <si>
    <t>ATHZIRI PALOMA</t>
  </si>
  <si>
    <t>253817870</t>
  </si>
  <si>
    <t>6FA0ED5D2DAC32FBD60EA18E83570ED6</t>
  </si>
  <si>
    <t>EDDY GUADALUPE</t>
  </si>
  <si>
    <t>12870</t>
  </si>
  <si>
    <t>11667</t>
  </si>
  <si>
    <t>253817928</t>
  </si>
  <si>
    <t>6FA0ED5D2DAC32FB269B092199539438</t>
  </si>
  <si>
    <t>SANDRA ELIZABETH</t>
  </si>
  <si>
    <t>16860.02</t>
  </si>
  <si>
    <t>14460.8</t>
  </si>
  <si>
    <t>253817930</t>
  </si>
  <si>
    <t>8FD2BB3496A4EB880CF249D8A6E59F88</t>
  </si>
  <si>
    <t>CYNTHIA PAOLA</t>
  </si>
  <si>
    <t>14940.02</t>
  </si>
  <si>
    <t>12995.7</t>
  </si>
  <si>
    <t>253817950</t>
  </si>
  <si>
    <t>8FD2BB3496A4EB884A39A4C84D308428</t>
  </si>
  <si>
    <t>1493</t>
  </si>
  <si>
    <t>COORD. OPERATIVO PRESUPUESTO PARTICIPATIVO</t>
  </si>
  <si>
    <t>MARCELO ALEJANDRO</t>
  </si>
  <si>
    <t>253817958</t>
  </si>
  <si>
    <t>929BC769DA459E04A978C724BE6A4253</t>
  </si>
  <si>
    <t>253817974</t>
  </si>
  <si>
    <t>EA9960103FFFC5F4D4C4FC64B04660CB</t>
  </si>
  <si>
    <t>HECTOR GERARDO</t>
  </si>
  <si>
    <t>14038.5</t>
  </si>
  <si>
    <t>12429.7</t>
  </si>
  <si>
    <t>253818036</t>
  </si>
  <si>
    <t>4B89D2D3760490A379F65BE26D5DF0D3</t>
  </si>
  <si>
    <t>YORDI ABRAHAM</t>
  </si>
  <si>
    <t>19786.25</t>
  </si>
  <si>
    <t>17205.25</t>
  </si>
  <si>
    <t>253818060</t>
  </si>
  <si>
    <t>2A3BDE4468FB9FB1318507C89F34AA5E</t>
  </si>
  <si>
    <t>OBED ALEJANDRO</t>
  </si>
  <si>
    <t>20246</t>
  </si>
  <si>
    <t>17500.2</t>
  </si>
  <si>
    <t>253818056</t>
  </si>
  <si>
    <t>4B89D2D3760490A3B3E2FB85EE1FE868</t>
  </si>
  <si>
    <t>MELISSA REBECA</t>
  </si>
  <si>
    <t>WALLE</t>
  </si>
  <si>
    <t>20394</t>
  </si>
  <si>
    <t>17684</t>
  </si>
  <si>
    <t>253818064</t>
  </si>
  <si>
    <t>C132CD89F9403B4BE32F088B308DAE85</t>
  </si>
  <si>
    <t>1126</t>
  </si>
  <si>
    <t>TITULAR DE LA COMISION DE MEJORA REGULATORIA</t>
  </si>
  <si>
    <t>253815650</t>
  </si>
  <si>
    <t>C132CD89F9403B4B81F8D0B32C370ED9</t>
  </si>
  <si>
    <t>JAVIER ALEJANDRO</t>
  </si>
  <si>
    <t>21649.7</t>
  </si>
  <si>
    <t>15417.81</t>
  </si>
  <si>
    <t>253815656</t>
  </si>
  <si>
    <t>E9D5A63E23517F46C18C672321113EA9</t>
  </si>
  <si>
    <t>1433</t>
  </si>
  <si>
    <t>RESPONSABLE DE SANIDAD</t>
  </si>
  <si>
    <t>JAIME EDUARDO</t>
  </si>
  <si>
    <t>40392.32</t>
  </si>
  <si>
    <t>33777</t>
  </si>
  <si>
    <t>253815850</t>
  </si>
  <si>
    <t>7B61543069E40A7A1D90CDB06B52B119</t>
  </si>
  <si>
    <t>40478.25</t>
  </si>
  <si>
    <t>37366.75</t>
  </si>
  <si>
    <t>253816416</t>
  </si>
  <si>
    <t>B6E44AD5B4039129111EA9912E9CA099</t>
  </si>
  <si>
    <t>AURA PATRICIA</t>
  </si>
  <si>
    <t>20196</t>
  </si>
  <si>
    <t>17528</t>
  </si>
  <si>
    <t>253818010</t>
  </si>
  <si>
    <t>B6E44AD5B40391295D28D8C4EEED6214</t>
  </si>
  <si>
    <t>1862</t>
  </si>
  <si>
    <t>JEFE DE PROGRAMAS ESTRATEGICOS CULTURALES</t>
  </si>
  <si>
    <t>MARCELO</t>
  </si>
  <si>
    <t>TOUSSAINT</t>
  </si>
  <si>
    <t>13756.1</t>
  </si>
  <si>
    <t>253818014</t>
  </si>
  <si>
    <t>2A3BDE4468FB9FB15758D8B47CFD40B8</t>
  </si>
  <si>
    <t>253818054</t>
  </si>
  <si>
    <t>4B89D2D3760490A3452CA4E0B4713790</t>
  </si>
  <si>
    <t>1904</t>
  </si>
  <si>
    <t>RESPONSABLE DE PARQUE SIERRA MADRE</t>
  </si>
  <si>
    <t>ELBA ELIZABETH</t>
  </si>
  <si>
    <t>18370</t>
  </si>
  <si>
    <t>16092</t>
  </si>
  <si>
    <t>253818068</t>
  </si>
  <si>
    <t>17BF5F5776F9B5221723E807494E07BA</t>
  </si>
  <si>
    <t>CLAUDIA IVETTE</t>
  </si>
  <si>
    <t>20515.2</t>
  </si>
  <si>
    <t>253815470</t>
  </si>
  <si>
    <t>17BF5F5776F9B5226714491B8D06B943</t>
  </si>
  <si>
    <t>CITLALI  LUCERO</t>
  </si>
  <si>
    <t>CEBALLOS</t>
  </si>
  <si>
    <t>37929.28</t>
  </si>
  <si>
    <t>30605.25</t>
  </si>
  <si>
    <t>253815468</t>
  </si>
  <si>
    <t>17BF5F5776F9B52241947B4003967A2C</t>
  </si>
  <si>
    <t>LILIANA JANETH</t>
  </si>
  <si>
    <t>40239.55</t>
  </si>
  <si>
    <t>26679.25</t>
  </si>
  <si>
    <t>253815474</t>
  </si>
  <si>
    <t>17BF5F5776F9B5226D5CB6AF9850AC3A</t>
  </si>
  <si>
    <t>871</t>
  </si>
  <si>
    <t>ANALISTA  DE COSTOS Y PRESUP.</t>
  </si>
  <si>
    <t>12642.35</t>
  </si>
  <si>
    <t>253815478</t>
  </si>
  <si>
    <t>CFF72BFDFD63A507481E08F030152010</t>
  </si>
  <si>
    <t>1442</t>
  </si>
  <si>
    <t>ENCARGADO DE CAPACITACION</t>
  </si>
  <si>
    <t>LUCIA ELIZABETH</t>
  </si>
  <si>
    <t>20174.58</t>
  </si>
  <si>
    <t>12931.1</t>
  </si>
  <si>
    <t>253815860</t>
  </si>
  <si>
    <t>D54237228CB03B68457E6B7C23D90952</t>
  </si>
  <si>
    <t>1852</t>
  </si>
  <si>
    <t>DISEÑADOR(A) WEB</t>
  </si>
  <si>
    <t>37290.02</t>
  </si>
  <si>
    <t>30998.9</t>
  </si>
  <si>
    <t>253816242</t>
  </si>
  <si>
    <t>E09D303F89CCAB994536B2F2CD9637FB</t>
  </si>
  <si>
    <t>JUAN BENIGNO</t>
  </si>
  <si>
    <t>29363.09</t>
  </si>
  <si>
    <t>17291.5</t>
  </si>
  <si>
    <t>253816432</t>
  </si>
  <si>
    <t>D0F8A78FD9310483B2FF077A8EAAE5DD</t>
  </si>
  <si>
    <t>41609.9</t>
  </si>
  <si>
    <t>26103.2</t>
  </si>
  <si>
    <t>253816816</t>
  </si>
  <si>
    <t>D0F8A78FD931048323F5B3CCBE7B45F4</t>
  </si>
  <si>
    <t>JULIO ANGEL</t>
  </si>
  <si>
    <t>24660.55</t>
  </si>
  <si>
    <t>18442.7</t>
  </si>
  <si>
    <t>253816814</t>
  </si>
  <si>
    <t>C612DE56C4E5A7CD88BFFCDD09C9D961</t>
  </si>
  <si>
    <t>900</t>
  </si>
  <si>
    <t>COORD. DE OTROS INGRESOS</t>
  </si>
  <si>
    <t>KARLA NELLY</t>
  </si>
  <si>
    <t>76742.58</t>
  </si>
  <si>
    <t>61299</t>
  </si>
  <si>
    <t>253815482</t>
  </si>
  <si>
    <t>CFF72BFDFD63A5072C7D70B5D999844E</t>
  </si>
  <si>
    <t>KARLA MIREYA</t>
  </si>
  <si>
    <t>27154.23</t>
  </si>
  <si>
    <t>22810.3</t>
  </si>
  <si>
    <t>253815866</t>
  </si>
  <si>
    <t>FE05FA71CEFF1727A6D1DC7A72D6A505</t>
  </si>
  <si>
    <t>1683</t>
  </si>
  <si>
    <t>RESPONSABLE DE ADMINISTRACION DE PROVEEDORES</t>
  </si>
  <si>
    <t>GABRIELA DEL SOCORRO</t>
  </si>
  <si>
    <t>56438.09</t>
  </si>
  <si>
    <t>45102.7</t>
  </si>
  <si>
    <t>253816058</t>
  </si>
  <si>
    <t>137F1AD0C4AFB8949AA0CCFBBF8B7EB9</t>
  </si>
  <si>
    <t>57245.36</t>
  </si>
  <si>
    <t>36868.65</t>
  </si>
  <si>
    <t>253816064</t>
  </si>
  <si>
    <t>D54237228CB03B68254874F0175895C4</t>
  </si>
  <si>
    <t>CARLA EUGENIA</t>
  </si>
  <si>
    <t>NAZAR</t>
  </si>
  <si>
    <t>DE ALVA</t>
  </si>
  <si>
    <t>39384.65</t>
  </si>
  <si>
    <t>253816252</t>
  </si>
  <si>
    <t>5BA92DD05D3773893794130A1BAB2727</t>
  </si>
  <si>
    <t>MAGDALENO</t>
  </si>
  <si>
    <t>48958.75</t>
  </si>
  <si>
    <t>33620.45</t>
  </si>
  <si>
    <t>253816834</t>
  </si>
  <si>
    <t>C612DE56C4E5A7CDA4FC2EADE81D0FFF</t>
  </si>
  <si>
    <t>918</t>
  </si>
  <si>
    <t>VIGILANTE ""C""</t>
  </si>
  <si>
    <t>HECTOR EDUARDO</t>
  </si>
  <si>
    <t>BALLEZA</t>
  </si>
  <si>
    <t>40485.54</t>
  </si>
  <si>
    <t>31428.2</t>
  </si>
  <si>
    <t>253815494</t>
  </si>
  <si>
    <t>45E496A5B979E73335FDB1A4B1E4522E</t>
  </si>
  <si>
    <t>1223</t>
  </si>
  <si>
    <t>JEFE DE AUDITORIA</t>
  </si>
  <si>
    <t>JOSE LORENZO</t>
  </si>
  <si>
    <t>77572.54</t>
  </si>
  <si>
    <t>68356.4</t>
  </si>
  <si>
    <t>253815688</t>
  </si>
  <si>
    <t>137F1AD0C4AFB89499BAB5635B5397DB</t>
  </si>
  <si>
    <t>1695</t>
  </si>
  <si>
    <t>RESPONSABLE DE BICI PARQUE</t>
  </si>
  <si>
    <t>17976.77</t>
  </si>
  <si>
    <t>10318</t>
  </si>
  <si>
    <t>253816074</t>
  </si>
  <si>
    <t>207A1BE03F3FD05B17B4D6EBF3F70DE9</t>
  </si>
  <si>
    <t>EDGAR JAVIER</t>
  </si>
  <si>
    <t>23774.05</t>
  </si>
  <si>
    <t>15944.9</t>
  </si>
  <si>
    <t>253816644</t>
  </si>
  <si>
    <t>207A1BE03F3FD05BC865D12C86CA2825</t>
  </si>
  <si>
    <t>19238.55</t>
  </si>
  <si>
    <t>7202.95</t>
  </si>
  <si>
    <t>253816652</t>
  </si>
  <si>
    <t>207A1BE03F3FD05B41EB8A2E4CFA2BDC</t>
  </si>
  <si>
    <t>JOSE FERNANDO</t>
  </si>
  <si>
    <t>18790.6</t>
  </si>
  <si>
    <t>15764.4</t>
  </si>
  <si>
    <t>253816654</t>
  </si>
  <si>
    <t>11F3EA1B84F68FDE1566A7CB5E3043F3</t>
  </si>
  <si>
    <t>44081.8</t>
  </si>
  <si>
    <t>34594.1</t>
  </si>
  <si>
    <t>253816842</t>
  </si>
  <si>
    <t>242988E7E857DE1D680FB093F9A96F6C</t>
  </si>
  <si>
    <t>1270</t>
  </si>
  <si>
    <t>AUXILIAR SOLICITUDES DE INFORMACION Y TRANSP.</t>
  </si>
  <si>
    <t>JUAN GERARDO</t>
  </si>
  <si>
    <t>CANDIA</t>
  </si>
  <si>
    <t>18857.55</t>
  </si>
  <si>
    <t>253815704</t>
  </si>
  <si>
    <t>49646156FE2E86CF77E22145992DFA9D</t>
  </si>
  <si>
    <t>1457</t>
  </si>
  <si>
    <t>COORD. DE PROTECCION DE DATOS PERSONALES</t>
  </si>
  <si>
    <t>HUGO</t>
  </si>
  <si>
    <t>47194.67</t>
  </si>
  <si>
    <t>38022.35</t>
  </si>
  <si>
    <t>253815888</t>
  </si>
  <si>
    <t>49B9568E6CA82851EBCF25451E663E9E</t>
  </si>
  <si>
    <t>1887</t>
  </si>
  <si>
    <t>RESPONSABLE DE ATENCION PUBLICA</t>
  </si>
  <si>
    <t>41219.12</t>
  </si>
  <si>
    <t>25731.4</t>
  </si>
  <si>
    <t>253816276</t>
  </si>
  <si>
    <t>F96D3BFB1EB4A137EBEB059C1213C25D</t>
  </si>
  <si>
    <t>HECTOR HUGO</t>
  </si>
  <si>
    <t>51997.44</t>
  </si>
  <si>
    <t>19224.55</t>
  </si>
  <si>
    <t>253816468</t>
  </si>
  <si>
    <t>A997D36C2163AB077CD1212722F36C66</t>
  </si>
  <si>
    <t>ROSALINDA</t>
  </si>
  <si>
    <t>26054.75</t>
  </si>
  <si>
    <t>18069.25</t>
  </si>
  <si>
    <t>253816660</t>
  </si>
  <si>
    <t>9735D713E0769BBE6CEC70B3A08C1573</t>
  </si>
  <si>
    <t>42788.95</t>
  </si>
  <si>
    <t>27015.25</t>
  </si>
  <si>
    <t>253815526</t>
  </si>
  <si>
    <t>242988E7E857DE1DF44202ED4E6B6D8C</t>
  </si>
  <si>
    <t>49271.82</t>
  </si>
  <si>
    <t>43980.8</t>
  </si>
  <si>
    <t>253815710</t>
  </si>
  <si>
    <t>242988E7E857DE1D57033A89BD3AB093</t>
  </si>
  <si>
    <t>ULISES PATRICIO</t>
  </si>
  <si>
    <t>24037.38</t>
  </si>
  <si>
    <t>17991.8</t>
  </si>
  <si>
    <t>253815718</t>
  </si>
  <si>
    <t>2015BD88CC9ABF71CF3229591E3F6353</t>
  </si>
  <si>
    <t>1475</t>
  </si>
  <si>
    <t>RESP.  DE RECEPCION DE PROYECTOS EJECUTIVOS</t>
  </si>
  <si>
    <t>LUZ MARIA</t>
  </si>
  <si>
    <t>75742.15</t>
  </si>
  <si>
    <t>52510.45</t>
  </si>
  <si>
    <t>253815906</t>
  </si>
  <si>
    <t>1EB9376E03E9ECA14417946ED79F111D</t>
  </si>
  <si>
    <t>GUMERCINDO</t>
  </si>
  <si>
    <t>PADILLA</t>
  </si>
  <si>
    <t>37033.52</t>
  </si>
  <si>
    <t>22667.5</t>
  </si>
  <si>
    <t>253816480</t>
  </si>
  <si>
    <t>74007FFADA6625E1C2173FE3270B75D1</t>
  </si>
  <si>
    <t>105842.35</t>
  </si>
  <si>
    <t>86381.15</t>
  </si>
  <si>
    <t>253815152</t>
  </si>
  <si>
    <t>575A9B8D0C604268F61816A81E217134</t>
  </si>
  <si>
    <t>MELISSA</t>
  </si>
  <si>
    <t>23077.91</t>
  </si>
  <si>
    <t>16647.15</t>
  </si>
  <si>
    <t>253814270</t>
  </si>
  <si>
    <t>A809492E2176660EE99E28B412C7FAE3</t>
  </si>
  <si>
    <t>ARIZBETH</t>
  </si>
  <si>
    <t>JACOME</t>
  </si>
  <si>
    <t>76453.65</t>
  </si>
  <si>
    <t>253814458</t>
  </si>
  <si>
    <t>9832FC769D3ACE0A40D3A5B38F8F12AD</t>
  </si>
  <si>
    <t>CARLOS FRANCISCO</t>
  </si>
  <si>
    <t>SEVILLA</t>
  </si>
  <si>
    <t>96279.87</t>
  </si>
  <si>
    <t>90508.15</t>
  </si>
  <si>
    <t>253814462</t>
  </si>
  <si>
    <t>745E05F56B3BFB0DA0153BFD95281974</t>
  </si>
  <si>
    <t>CECILIA MONTSERRAT</t>
  </si>
  <si>
    <t>PEREYRA</t>
  </si>
  <si>
    <t>34041.9</t>
  </si>
  <si>
    <t>253815160</t>
  </si>
  <si>
    <t>B88F96E0D0C2F3DB882E3B6A64AED2B4</t>
  </si>
  <si>
    <t>ROSA ANGELICA</t>
  </si>
  <si>
    <t>VELA</t>
  </si>
  <si>
    <t>60560.18</t>
  </si>
  <si>
    <t>52574.3</t>
  </si>
  <si>
    <t>253814090</t>
  </si>
  <si>
    <t>B88F96E0D0C2F3DB3583B619907E88E7</t>
  </si>
  <si>
    <t>JESSICA YADIRA</t>
  </si>
  <si>
    <t>FUNES</t>
  </si>
  <si>
    <t>52642.25</t>
  </si>
  <si>
    <t>29497.55</t>
  </si>
  <si>
    <t>253814094</t>
  </si>
  <si>
    <t>9832FC769D3ACE0AB432B4691369814A</t>
  </si>
  <si>
    <t>75004.03</t>
  </si>
  <si>
    <t>66035.95</t>
  </si>
  <si>
    <t>253814476</t>
  </si>
  <si>
    <t>ABFAFC5E88169A4C550D1258043BBB05</t>
  </si>
  <si>
    <t>MIRNA DEYANIRA</t>
  </si>
  <si>
    <t>50935.97</t>
  </si>
  <si>
    <t>39676.85</t>
  </si>
  <si>
    <t>253814660</t>
  </si>
  <si>
    <t>ABFAFC5E88169A4CD229603DE194F042</t>
  </si>
  <si>
    <t>COLLAZO</t>
  </si>
  <si>
    <t>22508.82</t>
  </si>
  <si>
    <t>14443.6</t>
  </si>
  <si>
    <t>253814664</t>
  </si>
  <si>
    <t>7E0E7067F5D9220C3372B4D66176C98E</t>
  </si>
  <si>
    <t>PAISANO</t>
  </si>
  <si>
    <t>68601.45</t>
  </si>
  <si>
    <t>58113.65</t>
  </si>
  <si>
    <t>253814974</t>
  </si>
  <si>
    <t>11121D4F8CFD244FB568600EB2493831</t>
  </si>
  <si>
    <t>LUIS FERNANDO</t>
  </si>
  <si>
    <t>19754</t>
  </si>
  <si>
    <t>8717.1</t>
  </si>
  <si>
    <t>253814294</t>
  </si>
  <si>
    <t>11121D4F8CFD244FA5135B48BC2149A8</t>
  </si>
  <si>
    <t>CESAR EDUARDO</t>
  </si>
  <si>
    <t>50629.15</t>
  </si>
  <si>
    <t>31901.95</t>
  </si>
  <si>
    <t>253814296</t>
  </si>
  <si>
    <t>11121D4F8CFD244F193286A85EF4A8C6</t>
  </si>
  <si>
    <t>MARA</t>
  </si>
  <si>
    <t>59375.6</t>
  </si>
  <si>
    <t>49530.65</t>
  </si>
  <si>
    <t>253814298</t>
  </si>
  <si>
    <t>89255FDDC681A04FADF9A2F692A33DB5</t>
  </si>
  <si>
    <t>DIANA BRIGITTE</t>
  </si>
  <si>
    <t>BIRCH</t>
  </si>
  <si>
    <t>58058.37</t>
  </si>
  <si>
    <t>49633.05</t>
  </si>
  <si>
    <t>253814490</t>
  </si>
  <si>
    <t>ABFAFC5E88169A4C864786EF60A124E5</t>
  </si>
  <si>
    <t>MARTA ELENA</t>
  </si>
  <si>
    <t>30063.1</t>
  </si>
  <si>
    <t>253814676</t>
  </si>
  <si>
    <t>2B8A870A72793B2113459390C460CEBF</t>
  </si>
  <si>
    <t>CANTU REYNA</t>
  </si>
  <si>
    <t>16846.85</t>
  </si>
  <si>
    <t>13339.45</t>
  </si>
  <si>
    <t>253814992</t>
  </si>
  <si>
    <t>89255FDDC681A04FC60B2DC1B86BE1E9</t>
  </si>
  <si>
    <t>31015.68</t>
  </si>
  <si>
    <t>19111.5</t>
  </si>
  <si>
    <t>253814492</t>
  </si>
  <si>
    <t>8FB253D8FFD2E64A2AEFC9D20069D5D3</t>
  </si>
  <si>
    <t>TANIA MONSERRAT</t>
  </si>
  <si>
    <t>26625.77</t>
  </si>
  <si>
    <t>17124.75</t>
  </si>
  <si>
    <t>253814122</t>
  </si>
  <si>
    <t>8FB253D8FFD2E64A951E15A71DDE8B0C</t>
  </si>
  <si>
    <t>WANDA YARESY</t>
  </si>
  <si>
    <t>253814128</t>
  </si>
  <si>
    <t>9F94768D7A6F904BC60DAFAFF41AD6D0</t>
  </si>
  <si>
    <t>MAYDA ADRIANA</t>
  </si>
  <si>
    <t>34471.28</t>
  </si>
  <si>
    <t>25081</t>
  </si>
  <si>
    <t>253814312</t>
  </si>
  <si>
    <t>EBA003DCC413A2982C680531B998DF9D</t>
  </si>
  <si>
    <t>CARLOS ALEJANDRO</t>
  </si>
  <si>
    <t>62197.42</t>
  </si>
  <si>
    <t>46422.5</t>
  </si>
  <si>
    <t>253814320</t>
  </si>
  <si>
    <t>67E7A40705A4637FE2751BE1BF396311</t>
  </si>
  <si>
    <t>19207.18</t>
  </si>
  <si>
    <t>12477</t>
  </si>
  <si>
    <t>253814890</t>
  </si>
  <si>
    <t>67E7A40705A4637F9B229ADA07F99A05</t>
  </si>
  <si>
    <t>14807.73</t>
  </si>
  <si>
    <t>10446.75</t>
  </si>
  <si>
    <t>253814898</t>
  </si>
  <si>
    <t>86D13CEEC85B151AE1E3F2F66FF2D609</t>
  </si>
  <si>
    <t>JOSE HEVERT</t>
  </si>
  <si>
    <t>AREVALO</t>
  </si>
  <si>
    <t>18465.02</t>
  </si>
  <si>
    <t>10036.6</t>
  </si>
  <si>
    <t>253815010</t>
  </si>
  <si>
    <t>86D13CEEC85B151A511364D1EA8DA8CF</t>
  </si>
  <si>
    <t>15538.93</t>
  </si>
  <si>
    <t>10291.05</t>
  </si>
  <si>
    <t>253815012</t>
  </si>
  <si>
    <t>86D13CEEC85B151AFC70DBC75DF11FED</t>
  </si>
  <si>
    <t>HERNAN JAIR</t>
  </si>
  <si>
    <t>16882.61</t>
  </si>
  <si>
    <t>10780.75</t>
  </si>
  <si>
    <t>253815016</t>
  </si>
  <si>
    <t>6CBC16CE91648D4C212ECDB856D204F2</t>
  </si>
  <si>
    <t>GERARDO FELIPE</t>
  </si>
  <si>
    <t>12960.75</t>
  </si>
  <si>
    <t>253815020</t>
  </si>
  <si>
    <t>2794D99091164887BE102878172ED527</t>
  </si>
  <si>
    <t>BLANCA ROSARIO</t>
  </si>
  <si>
    <t>61167.45</t>
  </si>
  <si>
    <t>44769.45</t>
  </si>
  <si>
    <t>253814142</t>
  </si>
  <si>
    <t>EBA003DCC413A298798CED979788252C</t>
  </si>
  <si>
    <t>48845.57</t>
  </si>
  <si>
    <t>35558.55</t>
  </si>
  <si>
    <t>253814330</t>
  </si>
  <si>
    <t>AEDFE242BC28BDB5CDBCDE59C607EA2A</t>
  </si>
  <si>
    <t>NEREYDA</t>
  </si>
  <si>
    <t>70502.67</t>
  </si>
  <si>
    <t>56598.35</t>
  </si>
  <si>
    <t>253814516</t>
  </si>
  <si>
    <t>589DCEA8AFCDBAD1B91172DFF32F24EE</t>
  </si>
  <si>
    <t>ERASMO DANIEL</t>
  </si>
  <si>
    <t>11852.25</t>
  </si>
  <si>
    <t>253814526</t>
  </si>
  <si>
    <t>48EE82F4E2CCF70BE367EF8D1B2C05B7</t>
  </si>
  <si>
    <t>19371.26</t>
  </si>
  <si>
    <t>15812.1</t>
  </si>
  <si>
    <t>253814900</t>
  </si>
  <si>
    <t>6CBC16CE91648D4C8CC0EFCF52853EB9</t>
  </si>
  <si>
    <t>GEMA CATALINA</t>
  </si>
  <si>
    <t>14160.55</t>
  </si>
  <si>
    <t>253815022</t>
  </si>
  <si>
    <t>6CBC16CE91648D4CE9CB52E5E7946BA7</t>
  </si>
  <si>
    <t>ERASMO EFRAIN</t>
  </si>
  <si>
    <t>16467.74</t>
  </si>
  <si>
    <t>7331.5</t>
  </si>
  <si>
    <t>253815032</t>
  </si>
  <si>
    <t>2794D99091164887E39012466DA8F2D4</t>
  </si>
  <si>
    <t>MARTHA IDALIA</t>
  </si>
  <si>
    <t>15983.2</t>
  </si>
  <si>
    <t>253814148</t>
  </si>
  <si>
    <t>EBA003DCC413A298C4D40508CFC0F23C</t>
  </si>
  <si>
    <t>DORA ELIA</t>
  </si>
  <si>
    <t>11210.6</t>
  </si>
  <si>
    <t>253814338</t>
  </si>
  <si>
    <t>589DCEA8AFCDBAD16B7DED1E6A089BE9</t>
  </si>
  <si>
    <t>15867.25</t>
  </si>
  <si>
    <t>253814538</t>
  </si>
  <si>
    <t>18549798C23E4B50EF143100BC90F124</t>
  </si>
  <si>
    <t>NEYVA CAROLINA</t>
  </si>
  <si>
    <t>WILSON</t>
  </si>
  <si>
    <t>17573.8</t>
  </si>
  <si>
    <t>253814726</t>
  </si>
  <si>
    <t>48EE82F4E2CCF70B572FBC35EFA0E1CC</t>
  </si>
  <si>
    <t>MARIA ESTELA</t>
  </si>
  <si>
    <t>YTURRIA</t>
  </si>
  <si>
    <t>253814918</t>
  </si>
  <si>
    <t>77EC9DEC8BA562E71D3E8867BA8BE0C6</t>
  </si>
  <si>
    <t>JAIR ALEJANDRO</t>
  </si>
  <si>
    <t>15001.55</t>
  </si>
  <si>
    <t>253814352</t>
  </si>
  <si>
    <t>6AE6A90E7910F40B7D91E594CE38D6E6</t>
  </si>
  <si>
    <t>ESCOBAR</t>
  </si>
  <si>
    <t>12931.25</t>
  </si>
  <si>
    <t>253814546</t>
  </si>
  <si>
    <t>18549798C23E4B500BCE7FF0C456A6AF</t>
  </si>
  <si>
    <t>ALONDRA</t>
  </si>
  <si>
    <t>21796.69</t>
  </si>
  <si>
    <t>17788.8</t>
  </si>
  <si>
    <t>253814734</t>
  </si>
  <si>
    <t>C1329FE16A42EA2F68F8DDE76B81FE31</t>
  </si>
  <si>
    <t>253814932</t>
  </si>
  <si>
    <t>0E84E3A62AD989B36A7E84D704BB21F7</t>
  </si>
  <si>
    <t>DEL BOSQUE</t>
  </si>
  <si>
    <t>53641</t>
  </si>
  <si>
    <t>32671.5</t>
  </si>
  <si>
    <t>253814170</t>
  </si>
  <si>
    <t>2D93F73E9FA08AC281776EBD2E3EDEBB</t>
  </si>
  <si>
    <t>MAURO</t>
  </si>
  <si>
    <t>RESENDEZ</t>
  </si>
  <si>
    <t>26874.88</t>
  </si>
  <si>
    <t>19250.85</t>
  </si>
  <si>
    <t>253814746</t>
  </si>
  <si>
    <t>2D93F73E9FA08AC20DE7D6EA3202BEDA</t>
  </si>
  <si>
    <t>39504.3</t>
  </si>
  <si>
    <t>29216.8</t>
  </si>
  <si>
    <t>253814748</t>
  </si>
  <si>
    <t>0BA2F6D508B839921E9C490FB22C96F9</t>
  </si>
  <si>
    <t>ARTURO DE JESUS</t>
  </si>
  <si>
    <t>36746.75</t>
  </si>
  <si>
    <t>29572.45</t>
  </si>
  <si>
    <t>253814566</t>
  </si>
  <si>
    <t>2D93F73E9FA08AC2E5407AD842389BF2</t>
  </si>
  <si>
    <t>172</t>
  </si>
  <si>
    <t>SRIO. DE FINANZAS Y TESORERIA</t>
  </si>
  <si>
    <t>ROSA MARIA</t>
  </si>
  <si>
    <t>253814756</t>
  </si>
  <si>
    <t>1EECF4AE9DA5DD4D59033C7CA0587EB5</t>
  </si>
  <si>
    <t>48819.76</t>
  </si>
  <si>
    <t>26832.4</t>
  </si>
  <si>
    <t>253814760</t>
  </si>
  <si>
    <t>5B469770AA17BBE32891368CACC9B284</t>
  </si>
  <si>
    <t>HERNAN</t>
  </si>
  <si>
    <t>ZEPEDA</t>
  </si>
  <si>
    <t>38810.13</t>
  </si>
  <si>
    <t>35257.65</t>
  </si>
  <si>
    <t>253815076</t>
  </si>
  <si>
    <t>37D486E533FD77BA2EEE4767E93CD544</t>
  </si>
  <si>
    <t>VIDALES</t>
  </si>
  <si>
    <t>39595.2</t>
  </si>
  <si>
    <t>253814384</t>
  </si>
  <si>
    <t>37D486E533FD77BA0B08BF8E67F40354</t>
  </si>
  <si>
    <t>52</t>
  </si>
  <si>
    <t>DENTISTA</t>
  </si>
  <si>
    <t>CARBAJAL</t>
  </si>
  <si>
    <t>62662.78</t>
  </si>
  <si>
    <t>34626.75</t>
  </si>
  <si>
    <t>253814386</t>
  </si>
  <si>
    <t>37D486E533FD77BA38DF5C4CCD82F0E4</t>
  </si>
  <si>
    <t>62662.75</t>
  </si>
  <si>
    <t>51408.55</t>
  </si>
  <si>
    <t>253814388</t>
  </si>
  <si>
    <t>5A520AD85C8B80A6F03BC78FB545766C</t>
  </si>
  <si>
    <t>DURON</t>
  </si>
  <si>
    <t>28457.3</t>
  </si>
  <si>
    <t>253814584</t>
  </si>
  <si>
    <t>5A520AD85C8B80A65D33ED17A2654AD0</t>
  </si>
  <si>
    <t>ARTURO FERNANDO</t>
  </si>
  <si>
    <t>30607.52</t>
  </si>
  <si>
    <t>21558.4</t>
  </si>
  <si>
    <t>253814586</t>
  </si>
  <si>
    <t>C21E0FBE4807FDE5CA9BA2470DBE9296</t>
  </si>
  <si>
    <t>39556.92</t>
  </si>
  <si>
    <t>28658.02</t>
  </si>
  <si>
    <t>253815090</t>
  </si>
  <si>
    <t>B2795F777903D17A6EB5A71863E6A315</t>
  </si>
  <si>
    <t>32673.28</t>
  </si>
  <si>
    <t>27052.3</t>
  </si>
  <si>
    <t>253814210</t>
  </si>
  <si>
    <t>4DE9149B2D64CC8457BB9F7272091C89</t>
  </si>
  <si>
    <t>44360</t>
  </si>
  <si>
    <t>253815102</t>
  </si>
  <si>
    <t>206EBE61A135CBF0F02BDD8E6A6B94FE</t>
  </si>
  <si>
    <t>KRISTIAN ANDRES</t>
  </si>
  <si>
    <t>86567.48</t>
  </si>
  <si>
    <t>79557.68</t>
  </si>
  <si>
    <t>253814416</t>
  </si>
  <si>
    <t>62F1AD9EBADE93C10468FA29DAFA8DDB</t>
  </si>
  <si>
    <t>28363.29</t>
  </si>
  <si>
    <t>17076.85</t>
  </si>
  <si>
    <t>253814602</t>
  </si>
  <si>
    <t>4DE9149B2D64CC848D95A9A21D71347C</t>
  </si>
  <si>
    <t>NOVELA</t>
  </si>
  <si>
    <t>107435.62</t>
  </si>
  <si>
    <t>102392.2</t>
  </si>
  <si>
    <t>253815110</t>
  </si>
  <si>
    <t>4DE9149B2D64CC84C1C9317D763864CA</t>
  </si>
  <si>
    <t>105608.72</t>
  </si>
  <si>
    <t>86947</t>
  </si>
  <si>
    <t>253815114</t>
  </si>
  <si>
    <t>401DCAF3151E2232C0157820E097F4BC</t>
  </si>
  <si>
    <t>NESTOR ALBERTO</t>
  </si>
  <si>
    <t>77761.45</t>
  </si>
  <si>
    <t>253814420</t>
  </si>
  <si>
    <t>401DCAF3151E2232C2094B4A38CF2392</t>
  </si>
  <si>
    <t>DIEGO ALBERTO</t>
  </si>
  <si>
    <t>253814428</t>
  </si>
  <si>
    <t>401DCAF3151E2232018419AC998FC10C</t>
  </si>
  <si>
    <t>FRANCISCA ELOINA KATIA</t>
  </si>
  <si>
    <t>CUEVAS</t>
  </si>
  <si>
    <t>100268.05</t>
  </si>
  <si>
    <t>89789.95</t>
  </si>
  <si>
    <t>253814430</t>
  </si>
  <si>
    <t>62F1AD9EBADE93C1224269E4413AA604</t>
  </si>
  <si>
    <t>28647.85</t>
  </si>
  <si>
    <t>19052.65</t>
  </si>
  <si>
    <t>253814614</t>
  </si>
  <si>
    <t>A258FF9C5D5559AB16AFAA98EE7EA557</t>
  </si>
  <si>
    <t>17971.05</t>
  </si>
  <si>
    <t>253814804</t>
  </si>
  <si>
    <t>E636E03352262485AB42712A84CD0560</t>
  </si>
  <si>
    <t>ADRIAN EDGARDO</t>
  </si>
  <si>
    <t>72640.45</t>
  </si>
  <si>
    <t>67116.35</t>
  </si>
  <si>
    <t>253815120</t>
  </si>
  <si>
    <t>E636E03352262485033DA19E02F7BE70</t>
  </si>
  <si>
    <t>SERGIO EDUARDO</t>
  </si>
  <si>
    <t>SALDIVAR</t>
  </si>
  <si>
    <t>51012.52</t>
  </si>
  <si>
    <t>40324.15</t>
  </si>
  <si>
    <t>253815122</t>
  </si>
  <si>
    <t>6DAADA40EE7A0814CFA4AF89125C0F1D</t>
  </si>
  <si>
    <t>NIDIA ELENA</t>
  </si>
  <si>
    <t>23026.75</t>
  </si>
  <si>
    <t>12236.45</t>
  </si>
  <si>
    <t>253814630</t>
  </si>
  <si>
    <t>FC9689F4A162AC426538EA8DBA3E7ACA</t>
  </si>
  <si>
    <t>HUMBERTO MARTIN</t>
  </si>
  <si>
    <t>25679.63</t>
  </si>
  <si>
    <t>9692.25</t>
  </si>
  <si>
    <t>253814822</t>
  </si>
  <si>
    <t>CB97AC3CCA68A2078C9BAFDED8DA05D4</t>
  </si>
  <si>
    <t>LIZCANO</t>
  </si>
  <si>
    <t>34715.44</t>
  </si>
  <si>
    <t>23000.2</t>
  </si>
  <si>
    <t>253814254</t>
  </si>
  <si>
    <t>FC9689F4A162AC42D890A70F6B0EF95C</t>
  </si>
  <si>
    <t>SERGIO DAVID</t>
  </si>
  <si>
    <t>33347.04</t>
  </si>
  <si>
    <t>24994.4</t>
  </si>
  <si>
    <t>253814828</t>
  </si>
  <si>
    <t>3F800058013C72929E5E21263FA4742B</t>
  </si>
  <si>
    <t>DANIEL OSCAR</t>
  </si>
  <si>
    <t>168012.22</t>
  </si>
  <si>
    <t>155405.6</t>
  </si>
  <si>
    <t>253815356</t>
  </si>
  <si>
    <t>FAA72ACF7EBDFD8EC28F1BF7554A3422</t>
  </si>
  <si>
    <t>EULALIA</t>
  </si>
  <si>
    <t>30172.12</t>
  </si>
  <si>
    <t>24019</t>
  </si>
  <si>
    <t>253815180</t>
  </si>
  <si>
    <t>FAA72ACF7EBDFD8E76E80FC3E1A7CCB5</t>
  </si>
  <si>
    <t>253815194</t>
  </si>
  <si>
    <t>3AF968B85D7CDEE54DA3354CECD6E912</t>
  </si>
  <si>
    <t>483</t>
  </si>
  <si>
    <t>SECRETARIA CAPTURISTA</t>
  </si>
  <si>
    <t>KARLA IVETT</t>
  </si>
  <si>
    <t>32347.71</t>
  </si>
  <si>
    <t>21538.75</t>
  </si>
  <si>
    <t>253815208</t>
  </si>
  <si>
    <t>3AF968B85D7CDEE5A868094AB2DA80CC</t>
  </si>
  <si>
    <t>496</t>
  </si>
  <si>
    <t>COORD. RECAUD. INMOBILIARIA</t>
  </si>
  <si>
    <t>MAGDALENA</t>
  </si>
  <si>
    <t>78773.13</t>
  </si>
  <si>
    <t>72969.55</t>
  </si>
  <si>
    <t>253815218</t>
  </si>
  <si>
    <t>6078CF0F9006801E8A079DF23E5A0B8B</t>
  </si>
  <si>
    <t>40201.64</t>
  </si>
  <si>
    <t>32004.1</t>
  </si>
  <si>
    <t>253815230</t>
  </si>
  <si>
    <t>6078CF0F9006801E06FADAF3B838425D</t>
  </si>
  <si>
    <t>ELVA ALICIA</t>
  </si>
  <si>
    <t>23934.84</t>
  </si>
  <si>
    <t>12084.9</t>
  </si>
  <si>
    <t>253815234</t>
  </si>
  <si>
    <t>77F491EA9071E5AF472F153B48FD3611</t>
  </si>
  <si>
    <t>IZDA GABRIELA</t>
  </si>
  <si>
    <t>33845.02</t>
  </si>
  <si>
    <t>27706.15</t>
  </si>
  <si>
    <t>253815242</t>
  </si>
  <si>
    <t>77F491EA9071E5AFC326B1B0F7B33221</t>
  </si>
  <si>
    <t>513</t>
  </si>
  <si>
    <t>SRIO. PARTICULAR</t>
  </si>
  <si>
    <t>GABRIELA EUGENIA</t>
  </si>
  <si>
    <t>67989</t>
  </si>
  <si>
    <t>253815246</t>
  </si>
  <si>
    <t>77F491EA9071E5AF99EC2945E1DCAA19</t>
  </si>
  <si>
    <t>THELMA LUCERO</t>
  </si>
  <si>
    <t>29297.1</t>
  </si>
  <si>
    <t>253815256</t>
  </si>
  <si>
    <t>6EAD8CE461FFB67DF215C26BC7C427CA</t>
  </si>
  <si>
    <t>JOSE RAFAEL</t>
  </si>
  <si>
    <t>VIDAL</t>
  </si>
  <si>
    <t>52032.02</t>
  </si>
  <si>
    <t>29096.6</t>
  </si>
  <si>
    <t>253815262</t>
  </si>
  <si>
    <t>500EEAEE089E1B1667AF2F2973C2AE62</t>
  </si>
  <si>
    <t>51988.66</t>
  </si>
  <si>
    <t>33104.5</t>
  </si>
  <si>
    <t>253815280</t>
  </si>
  <si>
    <t>500EEAEE089E1B1648AA1C3BE7BC781C</t>
  </si>
  <si>
    <t>KAROL ANAHI</t>
  </si>
  <si>
    <t>253815284</t>
  </si>
  <si>
    <t>C56469230D85ECEBADD050320420749C</t>
  </si>
  <si>
    <t>BRANDON AMERICO</t>
  </si>
  <si>
    <t>ESCALERA</t>
  </si>
  <si>
    <t>24728.98</t>
  </si>
  <si>
    <t>20544.55</t>
  </si>
  <si>
    <t>253815318</t>
  </si>
  <si>
    <t>23AAD841166B62B6B8A419450F59A954</t>
  </si>
  <si>
    <t>622</t>
  </si>
  <si>
    <t>COORD. DE VIALIDAD</t>
  </si>
  <si>
    <t>DAVID EMILIO</t>
  </si>
  <si>
    <t>57499.62</t>
  </si>
  <si>
    <t>50222.2</t>
  </si>
  <si>
    <t>253815338</t>
  </si>
  <si>
    <t>9735D713E0769BBEC78A17CAC4F0ADCC</t>
  </si>
  <si>
    <t>PARTIDA</t>
  </si>
  <si>
    <t>35961.44</t>
  </si>
  <si>
    <t>24512.4</t>
  </si>
  <si>
    <t>253815532</t>
  </si>
  <si>
    <t>2015BD88CC9ABF71555C81E46C409C12</t>
  </si>
  <si>
    <t>34306.84</t>
  </si>
  <si>
    <t>21055.4</t>
  </si>
  <si>
    <t>253815912</t>
  </si>
  <si>
    <t>2015BD88CC9ABF71BBC2DE9A8AC83731</t>
  </si>
  <si>
    <t>32371.41</t>
  </si>
  <si>
    <t>22999.6</t>
  </si>
  <si>
    <t>253815918</t>
  </si>
  <si>
    <t>1EB9376E03E9ECA19B958239C1D647D8</t>
  </si>
  <si>
    <t>29388.55</t>
  </si>
  <si>
    <t>20512.25</t>
  </si>
  <si>
    <t>253816498</t>
  </si>
  <si>
    <t>EB7781A4852D44F7EA87C1A61108CBF1</t>
  </si>
  <si>
    <t>LUZ STEPHANIE</t>
  </si>
  <si>
    <t>MIER Y TERAN</t>
  </si>
  <si>
    <t>14706.65</t>
  </si>
  <si>
    <t>253816682</t>
  </si>
  <si>
    <t>8979FFA6DAB529EB06DF080825CA8267</t>
  </si>
  <si>
    <t>28622.85</t>
  </si>
  <si>
    <t>253816872</t>
  </si>
  <si>
    <t>247FB72B4C66FB6F0B29658BD2936376</t>
  </si>
  <si>
    <t>47189.62</t>
  </si>
  <si>
    <t>39477.8</t>
  </si>
  <si>
    <t>253816886</t>
  </si>
  <si>
    <t>0C7F6F8647B636BF96394FAB2C4C8252</t>
  </si>
  <si>
    <t>FAUSTINO</t>
  </si>
  <si>
    <t>4010</t>
  </si>
  <si>
    <t>253817046</t>
  </si>
  <si>
    <t>0C7F6F8647B636BFD1A4D265F96A777D</t>
  </si>
  <si>
    <t>63223.89</t>
  </si>
  <si>
    <t>50111.5</t>
  </si>
  <si>
    <t>253817050</t>
  </si>
  <si>
    <t>DC9BA5C9F22E1E0B02572EAC61355AE8</t>
  </si>
  <si>
    <t>ALEXIS DANIEL</t>
  </si>
  <si>
    <t>30088</t>
  </si>
  <si>
    <t>25418.25</t>
  </si>
  <si>
    <t>253817392</t>
  </si>
  <si>
    <t>4CE197A1A67DCBD1DB4D15945448511F</t>
  </si>
  <si>
    <t>ERICK DE JESUS</t>
  </si>
  <si>
    <t>16066.61</t>
  </si>
  <si>
    <t>10106.4</t>
  </si>
  <si>
    <t>253815736</t>
  </si>
  <si>
    <t>7E529BE6ABA54C9C2B2AF30251D32888</t>
  </si>
  <si>
    <t>36243.3</t>
  </si>
  <si>
    <t>32397.75</t>
  </si>
  <si>
    <t>253816702</t>
  </si>
  <si>
    <t>247FB72B4C66FB6FFFB95EA506773C4A</t>
  </si>
  <si>
    <t>355</t>
  </si>
  <si>
    <t>AUXILIAR AUDIO</t>
  </si>
  <si>
    <t>VICTOR ALEJANDRO</t>
  </si>
  <si>
    <t>60107.2</t>
  </si>
  <si>
    <t>55602.3</t>
  </si>
  <si>
    <t>253816884</t>
  </si>
  <si>
    <t>6BF039C92B611DEA4EE0A9DFA3656805</t>
  </si>
  <si>
    <t>ESMERALDA</t>
  </si>
  <si>
    <t>26608.85</t>
  </si>
  <si>
    <t>253816930</t>
  </si>
  <si>
    <t>CADE4A690D9D53095FFD69A584C3E623</t>
  </si>
  <si>
    <t>18205.5</t>
  </si>
  <si>
    <t>14221.2</t>
  </si>
  <si>
    <t>253816960</t>
  </si>
  <si>
    <t>2C706F66208DA53BC1716712E1E43830</t>
  </si>
  <si>
    <t>RAUL ALONSO</t>
  </si>
  <si>
    <t>18310.44</t>
  </si>
  <si>
    <t>1106.76</t>
  </si>
  <si>
    <t>253816956</t>
  </si>
  <si>
    <t>3A633F244A26AD34E1E57F0D197EC22D</t>
  </si>
  <si>
    <t>21728.5</t>
  </si>
  <si>
    <t>13184.25</t>
  </si>
  <si>
    <t>253817004</t>
  </si>
  <si>
    <t>88974771B4C2325CA83036A6E593CA01</t>
  </si>
  <si>
    <t>13646.75</t>
  </si>
  <si>
    <t>253817062</t>
  </si>
  <si>
    <t>8A9C7BA62FE555ACAE240F3A852C3E8B</t>
  </si>
  <si>
    <t>RIGOBERTO</t>
  </si>
  <si>
    <t>17844.55</t>
  </si>
  <si>
    <t>5048.05</t>
  </si>
  <si>
    <t>253817222</t>
  </si>
  <si>
    <t>B2EBB46C56F039F92925525757AB4B9E</t>
  </si>
  <si>
    <t>ERNESTO ELEAZAR</t>
  </si>
  <si>
    <t>21270.2</t>
  </si>
  <si>
    <t>11922.6</t>
  </si>
  <si>
    <t>253817406</t>
  </si>
  <si>
    <t>B2EBB46C56F039F9129C7EEB689970E4</t>
  </si>
  <si>
    <t>34126.85</t>
  </si>
  <si>
    <t>25905.45</t>
  </si>
  <si>
    <t>253817412</t>
  </si>
  <si>
    <t>732CCB5D80294E299AFB01C79E8511B8</t>
  </si>
  <si>
    <t>BERTHA</t>
  </si>
  <si>
    <t>34625.24</t>
  </si>
  <si>
    <t>22989.25</t>
  </si>
  <si>
    <t>253817516</t>
  </si>
  <si>
    <t>EC108921CD667456DBA88CD58EBBAF10</t>
  </si>
  <si>
    <t>25523.65</t>
  </si>
  <si>
    <t>16268.45</t>
  </si>
  <si>
    <t>253817524</t>
  </si>
  <si>
    <t>10CF57C946D00EFF374EA2405CD849F5</t>
  </si>
  <si>
    <t>1013</t>
  </si>
  <si>
    <t>COORD. ASISTENCIA SOCIAL</t>
  </si>
  <si>
    <t>71625.35</t>
  </si>
  <si>
    <t>54950.95</t>
  </si>
  <si>
    <t>253815562</t>
  </si>
  <si>
    <t>BFA9C784A9E3812778854C165CD65230</t>
  </si>
  <si>
    <t>1336</t>
  </si>
  <si>
    <t>AUX. DE TRABAJADOR SOCIAL</t>
  </si>
  <si>
    <t>LORENA OFELIA</t>
  </si>
  <si>
    <t>25762.13</t>
  </si>
  <si>
    <t>20979.95</t>
  </si>
  <si>
    <t>253815744</t>
  </si>
  <si>
    <t>FAADEFE5600D9C01195B7B41E21D6C90</t>
  </si>
  <si>
    <t>1542</t>
  </si>
  <si>
    <t>COORD. DE GEOMÁTICA Y BASES DE DATOS</t>
  </si>
  <si>
    <t>EMMA LILIA</t>
  </si>
  <si>
    <t>MONCADA</t>
  </si>
  <si>
    <t>BACA</t>
  </si>
  <si>
    <t>44742.6</t>
  </si>
  <si>
    <t>33712.45</t>
  </si>
  <si>
    <t>253815944</t>
  </si>
  <si>
    <t>D6966A9073332D864C109359F93361CE</t>
  </si>
  <si>
    <t>JAZMIN GUADALUPE</t>
  </si>
  <si>
    <t>21038.01</t>
  </si>
  <si>
    <t>14189.15</t>
  </si>
  <si>
    <t>253816130</t>
  </si>
  <si>
    <t>D6966A9073332D86409F6DF80FA9ACB3</t>
  </si>
  <si>
    <t>1763</t>
  </si>
  <si>
    <t>RESPONSABLE DE COMITE</t>
  </si>
  <si>
    <t>8171.8</t>
  </si>
  <si>
    <t>253816134</t>
  </si>
  <si>
    <t>906226F585E6B2A4DBF24C6F85E39D5A</t>
  </si>
  <si>
    <t>20310.25</t>
  </si>
  <si>
    <t>12048.95</t>
  </si>
  <si>
    <t>253816514</t>
  </si>
  <si>
    <t>BD2BE5C4D5CE5052BB8D35F1696B6725</t>
  </si>
  <si>
    <t>28588.85</t>
  </si>
  <si>
    <t>23967.2</t>
  </si>
  <si>
    <t>253816522</t>
  </si>
  <si>
    <t>7E529BE6ABA54C9C67352889E898209B</t>
  </si>
  <si>
    <t>GERONIMO</t>
  </si>
  <si>
    <t>42343.75</t>
  </si>
  <si>
    <t>29691</t>
  </si>
  <si>
    <t>253816710</t>
  </si>
  <si>
    <t>6BF039C92B611DEA1B0685D06542C24D</t>
  </si>
  <si>
    <t>37329.64</t>
  </si>
  <si>
    <t>31688.6</t>
  </si>
  <si>
    <t>253816934</t>
  </si>
  <si>
    <t>6BF039C92B611DEA3675553877323BDC</t>
  </si>
  <si>
    <t>NELSON MARCIAL</t>
  </si>
  <si>
    <t>37869.1</t>
  </si>
  <si>
    <t>27464.75</t>
  </si>
  <si>
    <t>253816938</t>
  </si>
  <si>
    <t>2C706F66208DA53B79E8F99C01DD3D44</t>
  </si>
  <si>
    <t>MARIA CLAUDIA</t>
  </si>
  <si>
    <t>40241.55</t>
  </si>
  <si>
    <t>35403.15</t>
  </si>
  <si>
    <t>253816942</t>
  </si>
  <si>
    <t>CADE4A690D9D53096DEC8DBDC9CA8D9B</t>
  </si>
  <si>
    <t>21047.6</t>
  </si>
  <si>
    <t>16002.75</t>
  </si>
  <si>
    <t>253816978</t>
  </si>
  <si>
    <t>88974771B4C2325C05144380D2359DA1</t>
  </si>
  <si>
    <t>DAVID SALVADOR</t>
  </si>
  <si>
    <t>21731.06</t>
  </si>
  <si>
    <t>7352.05</t>
  </si>
  <si>
    <t>253817076</t>
  </si>
  <si>
    <t>2F885075B276948FE41EC8D80AB93D16</t>
  </si>
  <si>
    <t>SANDRA PATRICIA</t>
  </si>
  <si>
    <t>44391.88</t>
  </si>
  <si>
    <t>36205.9</t>
  </si>
  <si>
    <t>253817146</t>
  </si>
  <si>
    <t>B14784AE3F63CC42D4055B1AB5599B42</t>
  </si>
  <si>
    <t>36955.23</t>
  </si>
  <si>
    <t>29109.55</t>
  </si>
  <si>
    <t>253817326</t>
  </si>
  <si>
    <t>EC108921CD667456A9E84754898607F3</t>
  </si>
  <si>
    <t>ALMA LETICIA</t>
  </si>
  <si>
    <t>39260.14</t>
  </si>
  <si>
    <t>28486.6</t>
  </si>
  <si>
    <t>253817530</t>
  </si>
  <si>
    <t>269D65EA874AFE2D08E9586C7710A990</t>
  </si>
  <si>
    <t>ANGEL BALDEMAR</t>
  </si>
  <si>
    <t>17947.95</t>
  </si>
  <si>
    <t>253817546</t>
  </si>
  <si>
    <t>DEFCD17C74DF10619F692E95C87E2CDE</t>
  </si>
  <si>
    <t>LUIS RAFAEL</t>
  </si>
  <si>
    <t>253815762</t>
  </si>
  <si>
    <t>52494C475B86A86065A2F5A9BD0EB9E6</t>
  </si>
  <si>
    <t>NELSON</t>
  </si>
  <si>
    <t>36556.51</t>
  </si>
  <si>
    <t>29064.25</t>
  </si>
  <si>
    <t>253816986</t>
  </si>
  <si>
    <t>52494C475B86A8607C4AD1A3168183E9</t>
  </si>
  <si>
    <t>GRACIELA</t>
  </si>
  <si>
    <t>25451.45</t>
  </si>
  <si>
    <t>253816990</t>
  </si>
  <si>
    <t>1A95649506204306DB00C3508CFE5C88</t>
  </si>
  <si>
    <t>28282.7</t>
  </si>
  <si>
    <t>18934.45</t>
  </si>
  <si>
    <t>253817240</t>
  </si>
  <si>
    <t>3B6F6E4602A0EEED09536F6B20A56061</t>
  </si>
  <si>
    <t>6905.65</t>
  </si>
  <si>
    <t>253817434</t>
  </si>
  <si>
    <t>269D65EA874AFE2DB39ADD9F2FEDBEE0</t>
  </si>
  <si>
    <t>ADRIAN ROBERTO</t>
  </si>
  <si>
    <t>66451.57</t>
  </si>
  <si>
    <t>55847.75</t>
  </si>
  <si>
    <t>253817554</t>
  </si>
  <si>
    <t>6EA3A6678ADBBECFDB3442F35543F3D0</t>
  </si>
  <si>
    <t>24207.19</t>
  </si>
  <si>
    <t>12938</t>
  </si>
  <si>
    <t>253817560</t>
  </si>
  <si>
    <t>66D32AC704C74B7D07FFC6CDE38BE451</t>
  </si>
  <si>
    <t>1586</t>
  </si>
  <si>
    <t>RESP. DE APOYO EN ACTIVIDADES SOCIALES</t>
  </si>
  <si>
    <t>EDNA PATRICIA</t>
  </si>
  <si>
    <t>OLIVARES</t>
  </si>
  <si>
    <t>55012.37</t>
  </si>
  <si>
    <t>45676.75</t>
  </si>
  <si>
    <t>253815962</t>
  </si>
  <si>
    <t>5F3D75E3798CD21D75BABBBC9B29B6D5</t>
  </si>
  <si>
    <t>RAUL ENRIQUE</t>
  </si>
  <si>
    <t>40546</t>
  </si>
  <si>
    <t>29925.05</t>
  </si>
  <si>
    <t>253817038</t>
  </si>
  <si>
    <t>AB4442C95EB07B63339835C15CA03A83</t>
  </si>
  <si>
    <t>JOSE INES</t>
  </si>
  <si>
    <t>20463.4</t>
  </si>
  <si>
    <t>16250.15</t>
  </si>
  <si>
    <t>253817094</t>
  </si>
  <si>
    <t>72A450D6305FB7267FE2724CB80D209F</t>
  </si>
  <si>
    <t>20795.44</t>
  </si>
  <si>
    <t>12448</t>
  </si>
  <si>
    <t>253817164</t>
  </si>
  <si>
    <t>72A450D6305FB72698F2BBDE08AF8E61</t>
  </si>
  <si>
    <t>52331.22</t>
  </si>
  <si>
    <t>37476.15</t>
  </si>
  <si>
    <t>253817170</t>
  </si>
  <si>
    <t>1A95649506204306C4EDDA947F78A0E7</t>
  </si>
  <si>
    <t>28898.85</t>
  </si>
  <si>
    <t>22897.45</t>
  </si>
  <si>
    <t>253817250</t>
  </si>
  <si>
    <t>1A95649506204306F05177E3355B9FCA</t>
  </si>
  <si>
    <t>20552.25</t>
  </si>
  <si>
    <t>13040.05</t>
  </si>
  <si>
    <t>253817258</t>
  </si>
  <si>
    <t>C0FFBA6FDFE9AFC0BFA334DCB6F7B12A</t>
  </si>
  <si>
    <t>AGUILA</t>
  </si>
  <si>
    <t>11745</t>
  </si>
  <si>
    <t>10059</t>
  </si>
  <si>
    <t>253817586</t>
  </si>
  <si>
    <t>66D32AC704C74B7D665C56BE512EF4EF</t>
  </si>
  <si>
    <t>1603</t>
  </si>
  <si>
    <t>JEFE DE PROTECCION DE DATOS PERSONALES</t>
  </si>
  <si>
    <t>YULIANA LIZBETH</t>
  </si>
  <si>
    <t>38341.63</t>
  </si>
  <si>
    <t>21799.55</t>
  </si>
  <si>
    <t>253815974</t>
  </si>
  <si>
    <t>66D32AC704C74B7D20C0E901D725DA6F</t>
  </si>
  <si>
    <t>1605</t>
  </si>
  <si>
    <t>JEFE DE CONVENIOS Y CONTRATOS</t>
  </si>
  <si>
    <t>GERARDO ALFONSO</t>
  </si>
  <si>
    <t>62589.57</t>
  </si>
  <si>
    <t>54893.75</t>
  </si>
  <si>
    <t>253815976</t>
  </si>
  <si>
    <t>F3F6D2AA339F1844FC743EDA7D2DDE79</t>
  </si>
  <si>
    <t>1784</t>
  </si>
  <si>
    <t>COORD. GENERAL DE CONSTRUCCION</t>
  </si>
  <si>
    <t>CARLOS MICHEL</t>
  </si>
  <si>
    <t>ZARUR</t>
  </si>
  <si>
    <t>CARRANCO</t>
  </si>
  <si>
    <t>80915.12</t>
  </si>
  <si>
    <t>62666.4</t>
  </si>
  <si>
    <t>253816166</t>
  </si>
  <si>
    <t>FDF83918B89C0FB90056C76A6925C20F</t>
  </si>
  <si>
    <t>GILBERTO DANTE</t>
  </si>
  <si>
    <t>33849.18</t>
  </si>
  <si>
    <t>22070.15</t>
  </si>
  <si>
    <t>253816742</t>
  </si>
  <si>
    <t>FDF83918B89C0FB9B428195CDB1FAAD7</t>
  </si>
  <si>
    <t>LAURA ESTHELA</t>
  </si>
  <si>
    <t>34239.16</t>
  </si>
  <si>
    <t>19652.55</t>
  </si>
  <si>
    <t>253816748</t>
  </si>
  <si>
    <t>DEDB9E073CD6FCA2330CC8A7C51B1772</t>
  </si>
  <si>
    <t>1831</t>
  </si>
  <si>
    <t>JEFE DE VIVERO</t>
  </si>
  <si>
    <t>31116.75</t>
  </si>
  <si>
    <t>13534.85</t>
  </si>
  <si>
    <t>253817106</t>
  </si>
  <si>
    <t>84DB72D7391F9C38BC2048328B331133</t>
  </si>
  <si>
    <t>VICTOR HUGO</t>
  </si>
  <si>
    <t>21947.65</t>
  </si>
  <si>
    <t>15621.35</t>
  </si>
  <si>
    <t>253817184</t>
  </si>
  <si>
    <t>2B85632C8E2C666ABCEF541A2B06F328</t>
  </si>
  <si>
    <t>24748.85</t>
  </si>
  <si>
    <t>253817364</t>
  </si>
  <si>
    <t>297F1D9F00AF1F9AA76AD8103823E574</t>
  </si>
  <si>
    <t>JUAN GABRIEL</t>
  </si>
  <si>
    <t>40634.55</t>
  </si>
  <si>
    <t>36176</t>
  </si>
  <si>
    <t>253817456</t>
  </si>
  <si>
    <t>297F1D9F00AF1F9ABF065885068A6B2E</t>
  </si>
  <si>
    <t>51719.22</t>
  </si>
  <si>
    <t>23291.15</t>
  </si>
  <si>
    <t>253817458</t>
  </si>
  <si>
    <t>9D612DE9CE1AB53E7E603DE8C53FA9E8</t>
  </si>
  <si>
    <t>13266</t>
  </si>
  <si>
    <t>12009</t>
  </si>
  <si>
    <t>253817660</t>
  </si>
  <si>
    <t>9D612DE9CE1AB53E0D3E5A282912841B</t>
  </si>
  <si>
    <t>LIZBETH YAREISI</t>
  </si>
  <si>
    <t>COSME</t>
  </si>
  <si>
    <t>253817662</t>
  </si>
  <si>
    <t>9DDE00D5FD95400F6C86571CB8879588</t>
  </si>
  <si>
    <t>743</t>
  </si>
  <si>
    <t>COORD. DEPORTE SOCIAL</t>
  </si>
  <si>
    <t>CUMPLIDO</t>
  </si>
  <si>
    <t>25536.3</t>
  </si>
  <si>
    <t>253815416</t>
  </si>
  <si>
    <t>06B34D53C0657A60FEB482383742A24F</t>
  </si>
  <si>
    <t>JESUS JOAN</t>
  </si>
  <si>
    <t>17941.95</t>
  </si>
  <si>
    <t>253815792</t>
  </si>
  <si>
    <t>D1A935E70435B409E9FD78D50A8CA08F</t>
  </si>
  <si>
    <t>1393</t>
  </si>
  <si>
    <t>SRIO. DE INNOVACION Y PARTICIPACION CIUDADANA</t>
  </si>
  <si>
    <t>VENECIA</t>
  </si>
  <si>
    <t>253815800</t>
  </si>
  <si>
    <t>FF2D8EB377902C377F1C838E8EAF8C1C</t>
  </si>
  <si>
    <t>1617</t>
  </si>
  <si>
    <t>JEFE DE MUSEOGRAFIA Y RESGUARDO DE COLECCIONES</t>
  </si>
  <si>
    <t>ROBLE ANA MARIA</t>
  </si>
  <si>
    <t>21352.88</t>
  </si>
  <si>
    <t>18027.8</t>
  </si>
  <si>
    <t>253815988</t>
  </si>
  <si>
    <t>FBE5AC29B62C538CE34E3B14E60A745E</t>
  </si>
  <si>
    <t>GONZALO EDUARDO</t>
  </si>
  <si>
    <t>20279</t>
  </si>
  <si>
    <t>17653.25</t>
  </si>
  <si>
    <t>253816370</t>
  </si>
  <si>
    <t>8962C29BFF73B21376028B785511DE28</t>
  </si>
  <si>
    <t>21579.53</t>
  </si>
  <si>
    <t>8387.3</t>
  </si>
  <si>
    <t>253816564</t>
  </si>
  <si>
    <t>8962C29BFF73B2133F62AF4A5BD3A70B</t>
  </si>
  <si>
    <t>63635.12</t>
  </si>
  <si>
    <t>56013.9</t>
  </si>
  <si>
    <t>253816566</t>
  </si>
  <si>
    <t>FDF83918B89C0FB9950010A3563969A3</t>
  </si>
  <si>
    <t>ALICIA ELVIRA</t>
  </si>
  <si>
    <t>36565.22</t>
  </si>
  <si>
    <t>13222.5</t>
  </si>
  <si>
    <t>253816756</t>
  </si>
  <si>
    <t>2B85632C8E2C666A52B542BB74EDE41D</t>
  </si>
  <si>
    <t>9096.9</t>
  </si>
  <si>
    <t>253817376</t>
  </si>
  <si>
    <t>7855D739E551E8E0323895576754C757</t>
  </si>
  <si>
    <t>JAVIER ANDRES</t>
  </si>
  <si>
    <t>15768.7</t>
  </si>
  <si>
    <t>11967.9</t>
  </si>
  <si>
    <t>253817470</t>
  </si>
  <si>
    <t>FE00C888CCEC28D10EE364966CA546D8</t>
  </si>
  <si>
    <t>ABRAHAM DE JESUS</t>
  </si>
  <si>
    <t>12059.4</t>
  </si>
  <si>
    <t>11005.4</t>
  </si>
  <si>
    <t>253817710</t>
  </si>
  <si>
    <t>4A96F612E324D2404EAB944F8F052FC2</t>
  </si>
  <si>
    <t>1899</t>
  </si>
  <si>
    <t>ASISTENTE TEC DE DICTAMINACION</t>
  </si>
  <si>
    <t>ELIAS</t>
  </si>
  <si>
    <t>253817878</t>
  </si>
  <si>
    <t>C52531DF7BBD4E730FB123D0E0E8298A</t>
  </si>
  <si>
    <t>ELIZABETH MARIA</t>
  </si>
  <si>
    <t>21046.44</t>
  </si>
  <si>
    <t>13218.1</t>
  </si>
  <si>
    <t>253816000</t>
  </si>
  <si>
    <t>96F4ECE33689FDA9EF7D0B849C5506FC</t>
  </si>
  <si>
    <t>1804</t>
  </si>
  <si>
    <t>AUXILIAR DE CONTRATOS</t>
  </si>
  <si>
    <t>GABRIELA ELIZABETH</t>
  </si>
  <si>
    <t>37972.45</t>
  </si>
  <si>
    <t>18130.95</t>
  </si>
  <si>
    <t>253816192</t>
  </si>
  <si>
    <t>0D8645F7078913909E075E9D8B42C6F4</t>
  </si>
  <si>
    <t>MARTIN ALEJANDRO</t>
  </si>
  <si>
    <t>26249.63</t>
  </si>
  <si>
    <t>17155.01</t>
  </si>
  <si>
    <t>253816766</t>
  </si>
  <si>
    <t>0D8645F7078913908E994BFA14365FB6</t>
  </si>
  <si>
    <t>SANJUANA</t>
  </si>
  <si>
    <t>48408.97</t>
  </si>
  <si>
    <t>37399.85</t>
  </si>
  <si>
    <t>253816770</t>
  </si>
  <si>
    <t>7855D739E551E8E068873C7DE276CA1F</t>
  </si>
  <si>
    <t>29851.32</t>
  </si>
  <si>
    <t>22485.05</t>
  </si>
  <si>
    <t>253817476</t>
  </si>
  <si>
    <t>90A10AE86F60A3334D73FA54BFC80F5D</t>
  </si>
  <si>
    <t>30798.57</t>
  </si>
  <si>
    <t>11487.45</t>
  </si>
  <si>
    <t>253817484</t>
  </si>
  <si>
    <t>FE00C888CCEC28D1F33387FE055FE0C9</t>
  </si>
  <si>
    <t>253817708</t>
  </si>
  <si>
    <t>B8D4360A467E1C71FC4F19BFD45180E0</t>
  </si>
  <si>
    <t>AURORA</t>
  </si>
  <si>
    <t>10692</t>
  </si>
  <si>
    <t>9829</t>
  </si>
  <si>
    <t>253817738</t>
  </si>
  <si>
    <t>89E9BAC40CC06A6D570DF0A53041627D</t>
  </si>
  <si>
    <t>MARLENY SARAHI</t>
  </si>
  <si>
    <t>253817742</t>
  </si>
  <si>
    <t>108F73B28FC3930704BEB7CDB00EED54</t>
  </si>
  <si>
    <t>JAZMIN LIZBETH</t>
  </si>
  <si>
    <t>253817814</t>
  </si>
  <si>
    <t>EA9960103FFFC5F4EDEE9B03BE8DEFF6</t>
  </si>
  <si>
    <t>1604</t>
  </si>
  <si>
    <t>COORD. DE ASUNTOS PENALES Y DERECHOS HUMANOS</t>
  </si>
  <si>
    <t>52710.08</t>
  </si>
  <si>
    <t>40889.8</t>
  </si>
  <si>
    <t>253818022</t>
  </si>
  <si>
    <t>0F74B5D0BAA3C416A9C6ADC63C47E2B4</t>
  </si>
  <si>
    <t>806</t>
  </si>
  <si>
    <t>AUXILIO MECANICO VIAL</t>
  </si>
  <si>
    <t>38285.59</t>
  </si>
  <si>
    <t>24903.5</t>
  </si>
  <si>
    <t>253815434</t>
  </si>
  <si>
    <t>F62A76316E615FA2ABA0089D8EB06A34</t>
  </si>
  <si>
    <t>IRMA</t>
  </si>
  <si>
    <t>BOCANEGRA</t>
  </si>
  <si>
    <t>16110.29</t>
  </si>
  <si>
    <t>12031.75</t>
  </si>
  <si>
    <t>253815624</t>
  </si>
  <si>
    <t>F62A76316E615FA2E4B863EC2DD8A844</t>
  </si>
  <si>
    <t>24711.98</t>
  </si>
  <si>
    <t>17668.8</t>
  </si>
  <si>
    <t>253815630</t>
  </si>
  <si>
    <t>E93DA73C0811C5D771B6FDA57690B4AC</t>
  </si>
  <si>
    <t>1816</t>
  </si>
  <si>
    <t>JEFE DE ATENCION CONTENCIOSO</t>
  </si>
  <si>
    <t>SANDRA YESENIA</t>
  </si>
  <si>
    <t>40030.94</t>
  </si>
  <si>
    <t>28152.55</t>
  </si>
  <si>
    <t>253816206</t>
  </si>
  <si>
    <t>E93DA73C0811C5D768A6CCBEF0A12B7B</t>
  </si>
  <si>
    <t>1817</t>
  </si>
  <si>
    <t>SRIO. DE INFRAESTRUCTURA Y OBRAS PUBLICAS</t>
  </si>
  <si>
    <t>GINA PAOLA</t>
  </si>
  <si>
    <t>ALFIERO</t>
  </si>
  <si>
    <t>253816208</t>
  </si>
  <si>
    <t>F23DF137BA30EB10568E9C1D60AFB051</t>
  </si>
  <si>
    <t>JOSE ALEXIS</t>
  </si>
  <si>
    <t>49779.1</t>
  </si>
  <si>
    <t>40629.15</t>
  </si>
  <si>
    <t>253816786</t>
  </si>
  <si>
    <t>C7745A45FCDF8DAE7A465D5694B726F9</t>
  </si>
  <si>
    <t>11010.04</t>
  </si>
  <si>
    <t>9185.65</t>
  </si>
  <si>
    <t>253817826</t>
  </si>
  <si>
    <t>F66B2C82AD39EDC6497AFA1202D5DD37</t>
  </si>
  <si>
    <t>17010</t>
  </si>
  <si>
    <t>15022</t>
  </si>
  <si>
    <t>253817856</t>
  </si>
  <si>
    <t>4A96F612E324D240F1CA90553333B156</t>
  </si>
  <si>
    <t>JESUS ALFONSO</t>
  </si>
  <si>
    <t>253817862</t>
  </si>
  <si>
    <t>E84CB38FB2C40074EDCDCE0EBF4DBF7B</t>
  </si>
  <si>
    <t>NAHOMI GIOVANA</t>
  </si>
  <si>
    <t>13263</t>
  </si>
  <si>
    <t>253817896</t>
  </si>
  <si>
    <t>6FA0ED5D2DAC32FBAA26511844B8E250</t>
  </si>
  <si>
    <t>40830.04</t>
  </si>
  <si>
    <t>34202</t>
  </si>
  <si>
    <t>253817920</t>
  </si>
  <si>
    <t>8FD2BB3496A4EB889FAB3D2C7C32232C</t>
  </si>
  <si>
    <t>YARITZA</t>
  </si>
  <si>
    <t>REGALADO</t>
  </si>
  <si>
    <t>253817942</t>
  </si>
  <si>
    <t>FEFB085397D91760145D4A717600EF0A</t>
  </si>
  <si>
    <t>812</t>
  </si>
  <si>
    <t>ENC. BANCO DE INFORMACION</t>
  </si>
  <si>
    <t>CONSUELO GUADALUPE</t>
  </si>
  <si>
    <t>URDIALES</t>
  </si>
  <si>
    <t>59649.64</t>
  </si>
  <si>
    <t>43485.4</t>
  </si>
  <si>
    <t>253815446</t>
  </si>
  <si>
    <t>C132CD89F9403B4B80AA35FFD084434D</t>
  </si>
  <si>
    <t>KAREN GUADALUPE</t>
  </si>
  <si>
    <t>23061.31</t>
  </si>
  <si>
    <t>16865.85</t>
  </si>
  <si>
    <t>253815640</t>
  </si>
  <si>
    <t>C132CD89F9403B4BA686020815A2F948</t>
  </si>
  <si>
    <t>1104</t>
  </si>
  <si>
    <t>AUXILIAR DE CONTROL INTERNO</t>
  </si>
  <si>
    <t>SONIA GUADALUPE</t>
  </si>
  <si>
    <t>47887.08</t>
  </si>
  <si>
    <t>37002.1</t>
  </si>
  <si>
    <t>253815644</t>
  </si>
  <si>
    <t>941C214BBBD22B7DFD1779583B041796</t>
  </si>
  <si>
    <t>1420</t>
  </si>
  <si>
    <t>COORD. DE LAS MUJERES</t>
  </si>
  <si>
    <t>53536.1</t>
  </si>
  <si>
    <t>20385.4</t>
  </si>
  <si>
    <t>253815830</t>
  </si>
  <si>
    <t>941C214BBBD22B7D6BFADBF3D3AEF21C</t>
  </si>
  <si>
    <t>1425</t>
  </si>
  <si>
    <t>COORD. DE MANTENIMIENTO DE ESPACIOS DEPORTIVOS</t>
  </si>
  <si>
    <t>81714.26</t>
  </si>
  <si>
    <t>43751.15</t>
  </si>
  <si>
    <t>253815836</t>
  </si>
  <si>
    <t>4D979BC6F09B7F260E0EA58CC2816996</t>
  </si>
  <si>
    <t>1828</t>
  </si>
  <si>
    <t>JEFE DE REVISION PRELIMINAR</t>
  </si>
  <si>
    <t>48501.59</t>
  </si>
  <si>
    <t>44286.65</t>
  </si>
  <si>
    <t>253816222</t>
  </si>
  <si>
    <t>7B61543069E40A7AAEE3E6E5391C9BB0</t>
  </si>
  <si>
    <t>CARMEN MATILDE</t>
  </si>
  <si>
    <t>14457.2</t>
  </si>
  <si>
    <t>253816414</t>
  </si>
  <si>
    <t>9BA3DF0FF25D67230336D9B2B72110CE</t>
  </si>
  <si>
    <t>JUAN CESAR</t>
  </si>
  <si>
    <t>22625.7</t>
  </si>
  <si>
    <t>17238.5</t>
  </si>
  <si>
    <t>253816596</t>
  </si>
  <si>
    <t>6DB13F869642BCCAC0C7B585C1A2827B</t>
  </si>
  <si>
    <t>LUIS ALONSO</t>
  </si>
  <si>
    <t>18936.05</t>
  </si>
  <si>
    <t>5638.45</t>
  </si>
  <si>
    <t>253816604</t>
  </si>
  <si>
    <t>F23DF137BA30EB105FD55D6AAEEA0EF3</t>
  </si>
  <si>
    <t>EDISON RENATO</t>
  </si>
  <si>
    <t>21100.93</t>
  </si>
  <si>
    <t>10057.75</t>
  </si>
  <si>
    <t>253816792</t>
  </si>
  <si>
    <t>4A96F612E324D2402AB0B588F7D723F0</t>
  </si>
  <si>
    <t>1515</t>
  </si>
  <si>
    <t>COORD. DE MEDIOS DE COMUNICACION</t>
  </si>
  <si>
    <t>ANDREA CECILIA</t>
  </si>
  <si>
    <t>44160</t>
  </si>
  <si>
    <t>33736.2</t>
  </si>
  <si>
    <t>253817872</t>
  </si>
  <si>
    <t>4D979BC6F09B7F262F72BA0D8204986B</t>
  </si>
  <si>
    <t>12030</t>
  </si>
  <si>
    <t>10386.3</t>
  </si>
  <si>
    <t>253816232</t>
  </si>
  <si>
    <t>7B61543069E40A7AC19627341A9AFA62</t>
  </si>
  <si>
    <t>MYRNA</t>
  </si>
  <si>
    <t>21696.25</t>
  </si>
  <si>
    <t>253816418</t>
  </si>
  <si>
    <t>D0F8A78FD9310483FCD57AE57B046652</t>
  </si>
  <si>
    <t>GRICELDA</t>
  </si>
  <si>
    <t>38810.47</t>
  </si>
  <si>
    <t>30483.9</t>
  </si>
  <si>
    <t>253816806</t>
  </si>
  <si>
    <t>D0F8A78FD931048332DA38C6FC4FBC7E</t>
  </si>
  <si>
    <t>BRIGIDA BEATRIZ</t>
  </si>
  <si>
    <t>40346.65</t>
  </si>
  <si>
    <t>32687.3</t>
  </si>
  <si>
    <t>253816810</t>
  </si>
  <si>
    <t>62F55ACCCD174E75ED6838C63277CACF</t>
  </si>
  <si>
    <t>CAROLINA ALESSANDRA</t>
  </si>
  <si>
    <t>13728.06</t>
  </si>
  <si>
    <t>12105.5</t>
  </si>
  <si>
    <t>253817988</t>
  </si>
  <si>
    <t>62F55ACCCD174E75BD2DF09E960D8D9A</t>
  </si>
  <si>
    <t>ERIK IVAN</t>
  </si>
  <si>
    <t>17710</t>
  </si>
  <si>
    <t>15573</t>
  </si>
  <si>
    <t>253817990</t>
  </si>
  <si>
    <t>2A3BDE4468FB9FB1050CD43E31A098DA</t>
  </si>
  <si>
    <t>253818046</t>
  </si>
  <si>
    <t>4B89D2D3760490A309F03FEA634D49D1</t>
  </si>
  <si>
    <t>RAUL FERNANDO</t>
  </si>
  <si>
    <t>253818070</t>
  </si>
  <si>
    <t>17BF5F5776F9B5225ADC25799200C2F7</t>
  </si>
  <si>
    <t>NORMA DEYANIRA</t>
  </si>
  <si>
    <t>39849.55</t>
  </si>
  <si>
    <t>33825.25</t>
  </si>
  <si>
    <t>253815476</t>
  </si>
  <si>
    <t>5AF136B8A82DF5DDA3E53DE16D1CA06B</t>
  </si>
  <si>
    <t>35961.43</t>
  </si>
  <si>
    <t>27819.75</t>
  </si>
  <si>
    <t>253815664</t>
  </si>
  <si>
    <t>E9D5A63E23517F46C332FB4738677F79</t>
  </si>
  <si>
    <t>ANDRES ALEJANDRO</t>
  </si>
  <si>
    <t>24265.8</t>
  </si>
  <si>
    <t>20209.6</t>
  </si>
  <si>
    <t>253815856</t>
  </si>
  <si>
    <t>E9D5A63E23517F4664EE0A262A4DA047</t>
  </si>
  <si>
    <t>1435</t>
  </si>
  <si>
    <t>COORD. GENERAL DE POLITICA SOCIAL</t>
  </si>
  <si>
    <t>44853.94</t>
  </si>
  <si>
    <t>35796.4</t>
  </si>
  <si>
    <t>253815852</t>
  </si>
  <si>
    <t>FE05FA71CEFF17273069128CBD79F98F</t>
  </si>
  <si>
    <t>1681</t>
  </si>
  <si>
    <t>COORD. DE DEPORTE COMPETITIVO</t>
  </si>
  <si>
    <t>ALAN RASHITH</t>
  </si>
  <si>
    <t>POLO</t>
  </si>
  <si>
    <t>29536.3</t>
  </si>
  <si>
    <t>253816054</t>
  </si>
  <si>
    <t>D54237228CB03B68C70BB80AFF581D10</t>
  </si>
  <si>
    <t>1846</t>
  </si>
  <si>
    <t>JEFE DE TALLER</t>
  </si>
  <si>
    <t>50271.64</t>
  </si>
  <si>
    <t>27511</t>
  </si>
  <si>
    <t>253816240</t>
  </si>
  <si>
    <t>4D979BC6F09B7F2662DAEF6BF91DFA35</t>
  </si>
  <si>
    <t>1842</t>
  </si>
  <si>
    <t>AUXILIAR DE ESTRATEGIAS PEDAGOGICAS</t>
  </si>
  <si>
    <t>19680.04</t>
  </si>
  <si>
    <t>15227.2</t>
  </si>
  <si>
    <t>253816236</t>
  </si>
  <si>
    <t>4D9789184AAFCBA62C8E59C59D65F438</t>
  </si>
  <si>
    <t>32702.79</t>
  </si>
  <si>
    <t>16765.45</t>
  </si>
  <si>
    <t>253816626</t>
  </si>
  <si>
    <t>C612DE56C4E5A7CDC27ED7C23248E9D9</t>
  </si>
  <si>
    <t>253815486</t>
  </si>
  <si>
    <t>137F1AD0C4AFB894CD9CBCA83B4CACEE</t>
  </si>
  <si>
    <t>1689</t>
  </si>
  <si>
    <t>CHOFER ADMINISTRATIVO Y AUXILIAR DE ARCHIVO</t>
  </si>
  <si>
    <t>DANIEL ANDRES</t>
  </si>
  <si>
    <t>17641.1</t>
  </si>
  <si>
    <t>253816062</t>
  </si>
  <si>
    <t>E9B1B109F81F44B3702D22C7B05B479A</t>
  </si>
  <si>
    <t>32082</t>
  </si>
  <si>
    <t>26486.45</t>
  </si>
  <si>
    <t>253816446</t>
  </si>
  <si>
    <t>4D9789184AAFCBA66D3AD3F1BB85C5EC</t>
  </si>
  <si>
    <t>27753.45</t>
  </si>
  <si>
    <t>22787.15</t>
  </si>
  <si>
    <t>253816634</t>
  </si>
  <si>
    <t>5BA92DD05D3773898EBB4DA6E1C6679A</t>
  </si>
  <si>
    <t>26571.25</t>
  </si>
  <si>
    <t>20064.85</t>
  </si>
  <si>
    <t>253816832</t>
  </si>
  <si>
    <t>C612DE56C4E5A7CDCA8624F70E91E04E</t>
  </si>
  <si>
    <t>41804.55</t>
  </si>
  <si>
    <t>253815496</t>
  </si>
  <si>
    <t>45E496A5B979E733C855AB6058FFB685</t>
  </si>
  <si>
    <t>1203</t>
  </si>
  <si>
    <t>RESPONSABLE DE PROGRAMACION</t>
  </si>
  <si>
    <t>ALBINO</t>
  </si>
  <si>
    <t>ORPINEL</t>
  </si>
  <si>
    <t>ROHANA</t>
  </si>
  <si>
    <t>30334.65</t>
  </si>
  <si>
    <t>26528.75</t>
  </si>
  <si>
    <t>253815686</t>
  </si>
  <si>
    <t>CFF72BFDFD63A5071914343C0758FDD5</t>
  </si>
  <si>
    <t>27214.2</t>
  </si>
  <si>
    <t>253815878</t>
  </si>
  <si>
    <t>49646156FE2E86CFE3C735A84B1499A7</t>
  </si>
  <si>
    <t>MELISSA ALEJANDRA</t>
  </si>
  <si>
    <t>26214.2</t>
  </si>
  <si>
    <t>253815884</t>
  </si>
  <si>
    <t>137F1AD0C4AFB8944265A72C0BD4AD29</t>
  </si>
  <si>
    <t>MONICA DEL CARMEN</t>
  </si>
  <si>
    <t>42479.25</t>
  </si>
  <si>
    <t>35049.75</t>
  </si>
  <si>
    <t>253816070</t>
  </si>
  <si>
    <t>E9B1B109F81F44B3E611E9286599E96C</t>
  </si>
  <si>
    <t>CAMARGO</t>
  </si>
  <si>
    <t>28535.15</t>
  </si>
  <si>
    <t>253816454</t>
  </si>
  <si>
    <t>E9B1B109F81F44B389A72B3F275E1DF0</t>
  </si>
  <si>
    <t>21702.35</t>
  </si>
  <si>
    <t>10927.05</t>
  </si>
  <si>
    <t>253816456</t>
  </si>
  <si>
    <t>11F3EA1B84F68FDE6DF2535DEC6B4B3A</t>
  </si>
  <si>
    <t>GUADALUPE FRANCISCO</t>
  </si>
  <si>
    <t>40875.65</t>
  </si>
  <si>
    <t>20744</t>
  </si>
  <si>
    <t>253816840</t>
  </si>
  <si>
    <t>11F3EA1B84F68FDE219703447F06EB1A</t>
  </si>
  <si>
    <t>LLAMAS</t>
  </si>
  <si>
    <t>51047.33</t>
  </si>
  <si>
    <t>23174.05</t>
  </si>
  <si>
    <t>253816844</t>
  </si>
  <si>
    <t>A5F7CF289D2E3DCC1AC03DEFA3F98F4D</t>
  </si>
  <si>
    <t>1707</t>
  </si>
  <si>
    <t>COORD. DE GESTION Y PROCESOS</t>
  </si>
  <si>
    <t>PILAR MARIA</t>
  </si>
  <si>
    <t>73056.85</t>
  </si>
  <si>
    <t>50639.95</t>
  </si>
  <si>
    <t>253816088</t>
  </si>
  <si>
    <t>027F8B0C4CBA8A4C447C4AEC71AB0590</t>
  </si>
  <si>
    <t>1891</t>
  </si>
  <si>
    <t>COORD. ESPECIAL DE LO CONTENCIOSO</t>
  </si>
  <si>
    <t>44481</t>
  </si>
  <si>
    <t>253816280</t>
  </si>
  <si>
    <t>F96D3BFB1EB4A1371E6177FFDD19810C</t>
  </si>
  <si>
    <t>37517.4</t>
  </si>
  <si>
    <t>33036.85</t>
  </si>
  <si>
    <t>253816466</t>
  </si>
  <si>
    <t>F96D3BFB1EB4A1371F63EF21AA09A38D</t>
  </si>
  <si>
    <t>ALICIA</t>
  </si>
  <si>
    <t>PEDROZA</t>
  </si>
  <si>
    <t>37821.2</t>
  </si>
  <si>
    <t>32907.3</t>
  </si>
  <si>
    <t>253816472</t>
  </si>
  <si>
    <t>4E3C1736146DF8BB48E7D1A20BC84F56</t>
  </si>
  <si>
    <t>942</t>
  </si>
  <si>
    <t>AUXILIAR DE PRESUPUESTOS</t>
  </si>
  <si>
    <t>IRVING RODOLFO</t>
  </si>
  <si>
    <t>20500.9</t>
  </si>
  <si>
    <t>253815518</t>
  </si>
  <si>
    <t>2015BD88CC9ABF718C658585F23D578C</t>
  </si>
  <si>
    <t>1464</t>
  </si>
  <si>
    <t>COORD. DE ANALISIS DE IMPACTO REGULATORIO</t>
  </si>
  <si>
    <t>VIRGINIA CECILIA</t>
  </si>
  <si>
    <t>93660.05</t>
  </si>
  <si>
    <t>77672.45</t>
  </si>
  <si>
    <t>253815902</t>
  </si>
  <si>
    <t>A5F7CF289D2E3DCC1D922B1213197AF3</t>
  </si>
  <si>
    <t>1722</t>
  </si>
  <si>
    <t>JEFE DE MERCADOS</t>
  </si>
  <si>
    <t>CONDE</t>
  </si>
  <si>
    <t>33249.55</t>
  </si>
  <si>
    <t>27392.35</t>
  </si>
  <si>
    <t>253816094</t>
  </si>
  <si>
    <t>A997D36C2163AB07990FD5D4B108475A</t>
  </si>
  <si>
    <t>ALMA MIREYA</t>
  </si>
  <si>
    <t>46703.92</t>
  </si>
  <si>
    <t>35581</t>
  </si>
  <si>
    <t>253816670</t>
  </si>
  <si>
    <t>8979FFA6DAB529EB2EDF915032C29207</t>
  </si>
  <si>
    <t>SENON</t>
  </si>
  <si>
    <t>30676.78</t>
  </si>
  <si>
    <t>23503.9</t>
  </si>
  <si>
    <t>253816860</t>
  </si>
  <si>
    <t>575A9B8D0C604268DCA301B325C33414</t>
  </si>
  <si>
    <t>SANDRA GUADALUPE</t>
  </si>
  <si>
    <t>10019.85</t>
  </si>
  <si>
    <t>253814268</t>
  </si>
  <si>
    <t>7E0E7067F5D9220C990E01070490238F</t>
  </si>
  <si>
    <t>PEDRO ANTONIO</t>
  </si>
  <si>
    <t>ARTEAGA</t>
  </si>
  <si>
    <t>46654.03</t>
  </si>
  <si>
    <t>40553.85</t>
  </si>
  <si>
    <t>253814962</t>
  </si>
  <si>
    <t>74007FFADA6625E10F978F43E34E972E</t>
  </si>
  <si>
    <t>72430.8</t>
  </si>
  <si>
    <t>37581.6</t>
  </si>
  <si>
    <t>253815154</t>
  </si>
  <si>
    <t>ABFAFC5E88169A4C3C51C498E0B4AAC2</t>
  </si>
  <si>
    <t>SANDRA VERONICA</t>
  </si>
  <si>
    <t>47869.36</t>
  </si>
  <si>
    <t>36483.9</t>
  </si>
  <si>
    <t>253814662</t>
  </si>
  <si>
    <t>2B8A870A72793B21F073D79F47C6B4E8</t>
  </si>
  <si>
    <t>27378.5</t>
  </si>
  <si>
    <t>253814984</t>
  </si>
  <si>
    <t>745E05F56B3BFB0D871B2687B11D629F</t>
  </si>
  <si>
    <t>420</t>
  </si>
  <si>
    <t>COORD. OPERACIONES</t>
  </si>
  <si>
    <t>EDGAR EDUARDO</t>
  </si>
  <si>
    <t>253815166</t>
  </si>
  <si>
    <t>ABFAFC5E88169A4C58A1B173C3C60A38</t>
  </si>
  <si>
    <t>MARIA FRANCISCA</t>
  </si>
  <si>
    <t>37612.51</t>
  </si>
  <si>
    <t>24260.05</t>
  </si>
  <si>
    <t>253814678</t>
  </si>
  <si>
    <t>C265298B1550D23EF56AD30075D9998E</t>
  </si>
  <si>
    <t>21899.08</t>
  </si>
  <si>
    <t>14267.8</t>
  </si>
  <si>
    <t>253814864</t>
  </si>
  <si>
    <t>2B8A870A72793B212E9505E5145266AF</t>
  </si>
  <si>
    <t>RUBEN OMAR</t>
  </si>
  <si>
    <t>SAAVEDRA</t>
  </si>
  <si>
    <t>15978.55</t>
  </si>
  <si>
    <t>11818.35</t>
  </si>
  <si>
    <t>253814990</t>
  </si>
  <si>
    <t>18D256CD54334272395623F2AB61E4A6</t>
  </si>
  <si>
    <t>30360.02</t>
  </si>
  <si>
    <t>22042.55</t>
  </si>
  <si>
    <t>253814110</t>
  </si>
  <si>
    <t>18D256CD543342727D8AB1E05EBBCB6C</t>
  </si>
  <si>
    <t>JESSICA MARIELA</t>
  </si>
  <si>
    <t>55144.63</t>
  </si>
  <si>
    <t>27035.55</t>
  </si>
  <si>
    <t>253814112</t>
  </si>
  <si>
    <t>18D256CD54334272B24A665F63ECC2C7</t>
  </si>
  <si>
    <t>ALFONSO DANIEL</t>
  </si>
  <si>
    <t>57196.85</t>
  </si>
  <si>
    <t>22252.55</t>
  </si>
  <si>
    <t>253814114</t>
  </si>
  <si>
    <t>18D256CD54334272D53C6D4414F0BB65</t>
  </si>
  <si>
    <t>ANDREA NOHEMI</t>
  </si>
  <si>
    <t>GALARZA</t>
  </si>
  <si>
    <t>18439.1</t>
  </si>
  <si>
    <t>253814118</t>
  </si>
  <si>
    <t>9F94768D7A6F904BAE175EC7FEA44B14</t>
  </si>
  <si>
    <t>MARTHA ELENA</t>
  </si>
  <si>
    <t>26419.55</t>
  </si>
  <si>
    <t>17661.85</t>
  </si>
  <si>
    <t>253814304</t>
  </si>
  <si>
    <t>BB6ACB056BBBA62203475AC7E129F085</t>
  </si>
  <si>
    <t>BRENDA ALICIA</t>
  </si>
  <si>
    <t>33543.01</t>
  </si>
  <si>
    <t>16869.55</t>
  </si>
  <si>
    <t>253814688</t>
  </si>
  <si>
    <t>BB6ACB056BBBA622FC2B369DC1A15192</t>
  </si>
  <si>
    <t>YAMILETT</t>
  </si>
  <si>
    <t>32111.58</t>
  </si>
  <si>
    <t>18459.4</t>
  </si>
  <si>
    <t>253814690</t>
  </si>
  <si>
    <t>BB6ACB056BBBA622A0A6A8911A52368F</t>
  </si>
  <si>
    <t>31811.24</t>
  </si>
  <si>
    <t>22648.95</t>
  </si>
  <si>
    <t>253814692</t>
  </si>
  <si>
    <t>C265298B1550D23E41022D4BD1931431</t>
  </si>
  <si>
    <t>SILVIA CRISTINA</t>
  </si>
  <si>
    <t>JINEZ</t>
  </si>
  <si>
    <t>32685.1</t>
  </si>
  <si>
    <t>20346.2</t>
  </si>
  <si>
    <t>253814876</t>
  </si>
  <si>
    <t>86D13CEEC85B151AF24AFD6D6F617FBB</t>
  </si>
  <si>
    <t>6975.05</t>
  </si>
  <si>
    <t>253815006</t>
  </si>
  <si>
    <t>86D13CEEC85B151AB62FE6DEA7CC354C</t>
  </si>
  <si>
    <t>14223.13</t>
  </si>
  <si>
    <t>12138.6</t>
  </si>
  <si>
    <t>253815008</t>
  </si>
  <si>
    <t>8FB253D8FFD2E64AC48B0EA63268728E</t>
  </si>
  <si>
    <t>66398.42</t>
  </si>
  <si>
    <t>55239.4</t>
  </si>
  <si>
    <t>253814120</t>
  </si>
  <si>
    <t>EBA003DCC413A2984159B5FBC4A2A1D4</t>
  </si>
  <si>
    <t>TAVARES</t>
  </si>
  <si>
    <t>32334.51</t>
  </si>
  <si>
    <t>26376.2</t>
  </si>
  <si>
    <t>253814322</t>
  </si>
  <si>
    <t>AEDFE242BC28BDB54A5F7A2B2094D44E</t>
  </si>
  <si>
    <t>THALIA ILEANA</t>
  </si>
  <si>
    <t>47617.24</t>
  </si>
  <si>
    <t>41639.4</t>
  </si>
  <si>
    <t>253814506</t>
  </si>
  <si>
    <t>BB6ACB056BBBA6222BBF8CC2878E5C95</t>
  </si>
  <si>
    <t>34011.36</t>
  </si>
  <si>
    <t>28731.9</t>
  </si>
  <si>
    <t>253814698</t>
  </si>
  <si>
    <t>1FF3E337DB092C5CBD32C14F169445D9</t>
  </si>
  <si>
    <t>36182.35</t>
  </si>
  <si>
    <t>253814702</t>
  </si>
  <si>
    <t>67E7A40705A4637F25AACABB590F9EFF</t>
  </si>
  <si>
    <t>NAYELI BERENICE</t>
  </si>
  <si>
    <t>31038.51</t>
  </si>
  <si>
    <t>26448.15</t>
  </si>
  <si>
    <t>253814888</t>
  </si>
  <si>
    <t>67E7A40705A4637F9B87FFC9117A2FE4</t>
  </si>
  <si>
    <t>20355.95</t>
  </si>
  <si>
    <t>8934.65</t>
  </si>
  <si>
    <t>253814892</t>
  </si>
  <si>
    <t>8FB253D8FFD2E64AE3EDE177A74C8F2E</t>
  </si>
  <si>
    <t>MONROY</t>
  </si>
  <si>
    <t>24384</t>
  </si>
  <si>
    <t>19801.3</t>
  </si>
  <si>
    <t>253814138</t>
  </si>
  <si>
    <t>589DCEA8AFCDBAD1EA0E7CE12FB98FB5</t>
  </si>
  <si>
    <t>ORFELINDA</t>
  </si>
  <si>
    <t>42533.74</t>
  </si>
  <si>
    <t>35591.2</t>
  </si>
  <si>
    <t>253814520</t>
  </si>
  <si>
    <t>48EE82F4E2CCF70B6D21A30FE66FB241</t>
  </si>
  <si>
    <t>CLAUDIA IVONNE JANETH</t>
  </si>
  <si>
    <t>21945.1</t>
  </si>
  <si>
    <t>17982.2</t>
  </si>
  <si>
    <t>253814908</t>
  </si>
  <si>
    <t>6CBC16CE91648D4CF7970426D6A2B724</t>
  </si>
  <si>
    <t>16759.25</t>
  </si>
  <si>
    <t>253815028</t>
  </si>
  <si>
    <t>2794D990911648878C9799A5E5320EA4</t>
  </si>
  <si>
    <t>CONCEPCION ALICIA</t>
  </si>
  <si>
    <t>FRAGOSO</t>
  </si>
  <si>
    <t>29850.9</t>
  </si>
  <si>
    <t>253814150</t>
  </si>
  <si>
    <t>77EC9DEC8BA562E7271513572C36078C</t>
  </si>
  <si>
    <t>JOSE BENITO</t>
  </si>
  <si>
    <t>38923.43</t>
  </si>
  <si>
    <t>27290.65</t>
  </si>
  <si>
    <t>253814346</t>
  </si>
  <si>
    <t>48EE82F4E2CCF70BD1FCB7220650DFB0</t>
  </si>
  <si>
    <t>LONA</t>
  </si>
  <si>
    <t>253814916</t>
  </si>
  <si>
    <t>7A0390B3058B356DF57F39947D31583B</t>
  </si>
  <si>
    <t>367</t>
  </si>
  <si>
    <t>ATENCION AL PUBLICO</t>
  </si>
  <si>
    <t>44537.2</t>
  </si>
  <si>
    <t>39601.7</t>
  </si>
  <si>
    <t>253815042</t>
  </si>
  <si>
    <t>2794D99091164887175D03932945C186</t>
  </si>
  <si>
    <t>DANIEL ALBERTO</t>
  </si>
  <si>
    <t>37375.78</t>
  </si>
  <si>
    <t>32921.1</t>
  </si>
  <si>
    <t>253814158</t>
  </si>
  <si>
    <t>0E84E3A62AD989B3610AAC80F16ABC5E</t>
  </si>
  <si>
    <t>20615.2</t>
  </si>
  <si>
    <t>253814160</t>
  </si>
  <si>
    <t>0E84E3A62AD989B36337B5BDFC2FA113</t>
  </si>
  <si>
    <t>253814162</t>
  </si>
  <si>
    <t>6AE6A90E7910F40BB49CC66D2018E356</t>
  </si>
  <si>
    <t>22822.4</t>
  </si>
  <si>
    <t>253814542</t>
  </si>
  <si>
    <t>6AE6A90E7910F40B0296D7E5B0EFCE85</t>
  </si>
  <si>
    <t>JAVIER ULISES</t>
  </si>
  <si>
    <t>LONGORIA</t>
  </si>
  <si>
    <t>10352.25</t>
  </si>
  <si>
    <t>253814544</t>
  </si>
  <si>
    <t>18549798C23E4B5059666C771769EA28</t>
  </si>
  <si>
    <t>CRISTINA GUADALUPE</t>
  </si>
  <si>
    <t>37692.12</t>
  </si>
  <si>
    <t>31008.4</t>
  </si>
  <si>
    <t>253814736</t>
  </si>
  <si>
    <t>18549798C23E4B507EC4D01E7A6C2BFE</t>
  </si>
  <si>
    <t>42587.58</t>
  </si>
  <si>
    <t>29912.1</t>
  </si>
  <si>
    <t>253814738</t>
  </si>
  <si>
    <t>C1329FE16A42EA2F900761C439FD0724</t>
  </si>
  <si>
    <t>40649.35</t>
  </si>
  <si>
    <t>253814926</t>
  </si>
  <si>
    <t>0E84E3A62AD989B3D4C41ABBB9BDE414</t>
  </si>
  <si>
    <t>28397.89</t>
  </si>
  <si>
    <t>13418.05</t>
  </si>
  <si>
    <t>253814176</t>
  </si>
  <si>
    <t>AFD0B9CDD187322057F68F2B70DBB73A</t>
  </si>
  <si>
    <t>BRENDA JUDITH</t>
  </si>
  <si>
    <t>15130.45</t>
  </si>
  <si>
    <t>253814360</t>
  </si>
  <si>
    <t>AFD0B9CDD18732203002619A29248EF0</t>
  </si>
  <si>
    <t>ARMANDO ARTURO</t>
  </si>
  <si>
    <t>20400.55</t>
  </si>
  <si>
    <t>17087.35</t>
  </si>
  <si>
    <t>253814366</t>
  </si>
  <si>
    <t>2D93F73E9FA08AC23A07C0F9A92E8612</t>
  </si>
  <si>
    <t>CHRISTIAN MISAEL</t>
  </si>
  <si>
    <t>26874.9</t>
  </si>
  <si>
    <t>21318.6</t>
  </si>
  <si>
    <t>253814744</t>
  </si>
  <si>
    <t>C1329FE16A42EA2F4823D89D8B295ED7</t>
  </si>
  <si>
    <t>315</t>
  </si>
  <si>
    <t>SINDICO SEGUNDO</t>
  </si>
  <si>
    <t>REYNOSO</t>
  </si>
  <si>
    <t>76311.76</t>
  </si>
  <si>
    <t>253814936</t>
  </si>
  <si>
    <t>DD8A621986F1F42046BAE8AD52DD1161</t>
  </si>
  <si>
    <t>HECTOR RICARDO</t>
  </si>
  <si>
    <t>ALCARAZ</t>
  </si>
  <si>
    <t>31064.19</t>
  </si>
  <si>
    <t>23017.25</t>
  </si>
  <si>
    <t>253814942</t>
  </si>
  <si>
    <t>37D486E533FD77BAB1DC65A8C4F7BA30</t>
  </si>
  <si>
    <t>CARBALLO</t>
  </si>
  <si>
    <t>72453.65</t>
  </si>
  <si>
    <t>253814394</t>
  </si>
  <si>
    <t>1EECF4AE9DA5DD4D69C08E7C5A7761C5</t>
  </si>
  <si>
    <t>OTHONIEL PEDRO</t>
  </si>
  <si>
    <t>61434.69</t>
  </si>
  <si>
    <t>54958.95</t>
  </si>
  <si>
    <t>253814778</t>
  </si>
  <si>
    <t>C21E0FBE4807FDE57ECBB1F593D8105D</t>
  </si>
  <si>
    <t>ALEJANDRA GUADALUPE</t>
  </si>
  <si>
    <t>27965.44</t>
  </si>
  <si>
    <t>23004.4</t>
  </si>
  <si>
    <t>253815088</t>
  </si>
  <si>
    <t>B2795F777903D17A5ECB3D7C94AEAAB9</t>
  </si>
  <si>
    <t>32916.89</t>
  </si>
  <si>
    <t>21655.05</t>
  </si>
  <si>
    <t>253814214</t>
  </si>
  <si>
    <t>869242494302702136F411A4C7D86FF3</t>
  </si>
  <si>
    <t>ALEXIA</t>
  </si>
  <si>
    <t>ARELLANOS</t>
  </si>
  <si>
    <t>24117.38</t>
  </si>
  <si>
    <t>19632.2</t>
  </si>
  <si>
    <t>253814784</t>
  </si>
  <si>
    <t>746EEC4D08967EBC0430FE773A67AE22</t>
  </si>
  <si>
    <t>ANGEL GONZALO</t>
  </si>
  <si>
    <t>24037.36</t>
  </si>
  <si>
    <t>21144.7</t>
  </si>
  <si>
    <t>253814226</t>
  </si>
  <si>
    <t>206EBE61A135CBF0CCC6B18B1606FE29</t>
  </si>
  <si>
    <t>ADTHZIMBA ANTHEA</t>
  </si>
  <si>
    <t>98482.35</t>
  </si>
  <si>
    <t>253814408</t>
  </si>
  <si>
    <t>62F1AD9EBADE93C1EFFDEE8C529B58DA</t>
  </si>
  <si>
    <t>RUTH</t>
  </si>
  <si>
    <t>42182.26</t>
  </si>
  <si>
    <t>33030.3</t>
  </si>
  <si>
    <t>253814608</t>
  </si>
  <si>
    <t>746EEC4D08967EBCD96408BBB32EF75F</t>
  </si>
  <si>
    <t>SURI</t>
  </si>
  <si>
    <t>ROMAN</t>
  </si>
  <si>
    <t>35307.5</t>
  </si>
  <si>
    <t>20561</t>
  </si>
  <si>
    <t>253814238</t>
  </si>
  <si>
    <t>A258FF9C5D5559AB1525BD3293AFB865</t>
  </si>
  <si>
    <t>22919.74</t>
  </si>
  <si>
    <t>19307.05</t>
  </si>
  <si>
    <t>253814806</t>
  </si>
  <si>
    <t>E636E03352262485E5E669B3AA82C485</t>
  </si>
  <si>
    <t>31723.87</t>
  </si>
  <si>
    <t>24663.65</t>
  </si>
  <si>
    <t>253815126</t>
  </si>
  <si>
    <t>401DCAF3151E2232D9FF69E64879F1BA</t>
  </si>
  <si>
    <t>OFELIA</t>
  </si>
  <si>
    <t>253814438</t>
  </si>
  <si>
    <t>FC9689F4A162AC428C92FE162EB53CC0</t>
  </si>
  <si>
    <t>ERIK FABIAN</t>
  </si>
  <si>
    <t>18305.37</t>
  </si>
  <si>
    <t>6091.55</t>
  </si>
  <si>
    <t>253814824</t>
  </si>
  <si>
    <t>E636E03352262485FFE3F0A2C8DD71F4</t>
  </si>
  <si>
    <t>MARIA JANETH</t>
  </si>
  <si>
    <t>21363.45</t>
  </si>
  <si>
    <t>253815130</t>
  </si>
  <si>
    <t>E636E033522624859AB0E37CC884B14D</t>
  </si>
  <si>
    <t>75487.1</t>
  </si>
  <si>
    <t>62672.5</t>
  </si>
  <si>
    <t>253815136</t>
  </si>
  <si>
    <t>74007FFADA6625E1747A07BAE27EB95C</t>
  </si>
  <si>
    <t>CINTHYA NAYELI</t>
  </si>
  <si>
    <t>45023.75</t>
  </si>
  <si>
    <t>35259.95</t>
  </si>
  <si>
    <t>253815140</t>
  </si>
  <si>
    <t>575A9B8D0C6042684B55398ACD876642</t>
  </si>
  <si>
    <t>MYRNA ARACELI</t>
  </si>
  <si>
    <t>35717.68</t>
  </si>
  <si>
    <t>28115.1</t>
  </si>
  <si>
    <t>253814260</t>
  </si>
  <si>
    <t>FC9689F4A162AC423A572703CE2B4314</t>
  </si>
  <si>
    <t>MARIO FRANCISCO</t>
  </si>
  <si>
    <t>23229.16</t>
  </si>
  <si>
    <t>17105.6</t>
  </si>
  <si>
    <t>253814832</t>
  </si>
  <si>
    <t>FC9689F4A162AC42D657B4970A64D681</t>
  </si>
  <si>
    <t>39335.87</t>
  </si>
  <si>
    <t>24513.55</t>
  </si>
  <si>
    <t>253814838</t>
  </si>
  <si>
    <t>3F800058013C72920ECC6297FA3F89A3</t>
  </si>
  <si>
    <t>253815358</t>
  </si>
  <si>
    <t>745E05F56B3BFB0D505AD2AFF122DC00</t>
  </si>
  <si>
    <t>431</t>
  </si>
  <si>
    <t>COORD. COMPRAS GENERALES</t>
  </si>
  <si>
    <t>ROBERTO JAVIER</t>
  </si>
  <si>
    <t>68860.86</t>
  </si>
  <si>
    <t>57280.3</t>
  </si>
  <si>
    <t>253815174</t>
  </si>
  <si>
    <t>FA3BE5DE3193312F599135CB6BE154AC</t>
  </si>
  <si>
    <t>73195.75</t>
  </si>
  <si>
    <t>32045.05</t>
  </si>
  <si>
    <t>253815378</t>
  </si>
  <si>
    <t>3AF968B85D7CDEE5878DC54F1F22B806</t>
  </si>
  <si>
    <t>PAOLA CATALINA</t>
  </si>
  <si>
    <t>17320.1</t>
  </si>
  <si>
    <t>253815204</t>
  </si>
  <si>
    <t>6078CF0F9006801E2603A7158B01504C</t>
  </si>
  <si>
    <t>81027.37</t>
  </si>
  <si>
    <t>64545.75</t>
  </si>
  <si>
    <t>253815228</t>
  </si>
  <si>
    <t>77F491EA9071E5AFFEE44858E653B7E8</t>
  </si>
  <si>
    <t>IRMA IRENE</t>
  </si>
  <si>
    <t>MANCILLAS</t>
  </si>
  <si>
    <t>46655.75</t>
  </si>
  <si>
    <t>40346.95</t>
  </si>
  <si>
    <t>253815240</t>
  </si>
  <si>
    <t>77F491EA9071E5AFB42CE4A326160497</t>
  </si>
  <si>
    <t>516</t>
  </si>
  <si>
    <t>JEFE CONTROL DE LIMPIA</t>
  </si>
  <si>
    <t>JOSE FELIPE</t>
  </si>
  <si>
    <t>69924.13</t>
  </si>
  <si>
    <t>62377.75</t>
  </si>
  <si>
    <t>253815248</t>
  </si>
  <si>
    <t>500EEAEE089E1B16314584C2100786D7</t>
  </si>
  <si>
    <t>DALIA</t>
  </si>
  <si>
    <t>54307.02</t>
  </si>
  <si>
    <t>29100</t>
  </si>
  <si>
    <t>253815282</t>
  </si>
  <si>
    <t>500EEAEE089E1B165433A71FE801FF73</t>
  </si>
  <si>
    <t>42886.42</t>
  </si>
  <si>
    <t>22431.7</t>
  </si>
  <si>
    <t>253815288</t>
  </si>
  <si>
    <t>500EEAEE089E1B164462A9ED15C4E691</t>
  </si>
  <si>
    <t>JESUS ISMAEL</t>
  </si>
  <si>
    <t>29663.22</t>
  </si>
  <si>
    <t>22743.95</t>
  </si>
  <si>
    <t>253815292</t>
  </si>
  <si>
    <t>23AAD841166B62B66A5BCAB2682573E3</t>
  </si>
  <si>
    <t>609</t>
  </si>
  <si>
    <t>COORD. DE CONTABILIDAD</t>
  </si>
  <si>
    <t>MELANY LISSETTE</t>
  </si>
  <si>
    <t>79430.85</t>
  </si>
  <si>
    <t>65933.05</t>
  </si>
  <si>
    <t>253815336</t>
  </si>
  <si>
    <t>3F800058013C72929C721BD7D68FF5D4</t>
  </si>
  <si>
    <t>625</t>
  </si>
  <si>
    <t>COORD. PREVENCION E INSPECTOR</t>
  </si>
  <si>
    <t>GUSTAVO FEDERICO</t>
  </si>
  <si>
    <t>EIMBCKE</t>
  </si>
  <si>
    <t>38274.45</t>
  </si>
  <si>
    <t>253815342</t>
  </si>
  <si>
    <t>3F800058013C7292413C53709F853155</t>
  </si>
  <si>
    <t>GLORIA GUADALUPE</t>
  </si>
  <si>
    <t>29571.57</t>
  </si>
  <si>
    <t>23004.05</t>
  </si>
  <si>
    <t>253815346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</si>
  <si>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</si>
  <si>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</si>
  <si>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</si>
  <si>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</si>
  <si>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</si>
  <si>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</si>
  <si>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22A6CAB750F6C431CF46DF421DBA601D</t>
  </si>
  <si>
    <t>ESTIMULOS</t>
  </si>
  <si>
    <t>MENSUAL</t>
  </si>
  <si>
    <t>22A6CAB750F6C431607D4499B0829033</t>
  </si>
  <si>
    <t>22A6CAB750F6C4314AE012896304E662</t>
  </si>
  <si>
    <t>EB419F6A5773CC129A806DE2AA0A0174</t>
  </si>
  <si>
    <t>EB419F6A5773CC12D1B34FC04335BFD0</t>
  </si>
  <si>
    <t>1E07694D1BE97E4EC6D368EE9BEB60D1</t>
  </si>
  <si>
    <t>EB419F6A5773CC12B7E2766BAD66B1FA</t>
  </si>
  <si>
    <t>EB419F6A5773CC12DA813A543C49A78D</t>
  </si>
  <si>
    <t>6AE75841C78A5AF3A14263603105D056</t>
  </si>
  <si>
    <t>6AE75841C78A5AF37A46FEE2155D0C57</t>
  </si>
  <si>
    <t>6AE75841C78A5AF37EB282F2FBCF0352</t>
  </si>
  <si>
    <t>6AE75841C78A5AF3935D872688092214</t>
  </si>
  <si>
    <t>6AE75841C78A5AF3BE34D16A8AE60437</t>
  </si>
  <si>
    <t>6AE75841C78A5AF302779FE4E675C198</t>
  </si>
  <si>
    <t>1393EAB639675CEF2AD6F3E8FD0EF468</t>
  </si>
  <si>
    <t>1393EAB639675CEF013D091A30D55D52</t>
  </si>
  <si>
    <t>1393EAB639675CEFDC2504C7573325AF</t>
  </si>
  <si>
    <t>89FC286394B16801A36DAD2C8D0142F2</t>
  </si>
  <si>
    <t>89FC286394B1680169425DC99521B917</t>
  </si>
  <si>
    <t>89FC286394B16801115023832F7266AE</t>
  </si>
  <si>
    <t>89FC286394B16801F47D8DFC747AFA24</t>
  </si>
  <si>
    <t>E5F8F8621FFD1671330FA793CC8DA82A</t>
  </si>
  <si>
    <t>E5F8F8621FFD1671418D901DF56BD9A4</t>
  </si>
  <si>
    <t>E5F8F8621FFD1671E487CC97B7EAD91B</t>
  </si>
  <si>
    <t>E5F8F8621FFD16710D0DF9E2A56B833C</t>
  </si>
  <si>
    <t>E5F8F8621FFD1671034D7383F83C6872</t>
  </si>
  <si>
    <t>E5F8F8621FFD16713E6D3B46B4C774C0</t>
  </si>
  <si>
    <t>E5F8F8621FFD1671FB71AA712D057390</t>
  </si>
  <si>
    <t>3DA9EAF31C5A51EF9B4982ABE8482C21</t>
  </si>
  <si>
    <t>3DA9EAF31C5A51EFC7AED9461B4B9E1C</t>
  </si>
  <si>
    <t>3DA9EAF31C5A51EFE563A60D77BFA45D</t>
  </si>
  <si>
    <t>747016B1F0E7CD57DBFE3E37CE151E2C</t>
  </si>
  <si>
    <t>747016B1F0E7CD57793E511AEEBCC808</t>
  </si>
  <si>
    <t>747016B1F0E7CD5764526533A987FF7E</t>
  </si>
  <si>
    <t>FBE97AE401267EB3EEE572B6A70D2D3C</t>
  </si>
  <si>
    <t>4178</t>
  </si>
  <si>
    <t>FBE97AE401267EB322F66A5F6C819EC0</t>
  </si>
  <si>
    <t>FBE97AE401267EB3A857B5588EA3065C</t>
  </si>
  <si>
    <t>FBE97AE401267EB3FD9BC03D78A12C00</t>
  </si>
  <si>
    <t>3446</t>
  </si>
  <si>
    <t>FBE97AE401267EB3DA618C135A13BD17</t>
  </si>
  <si>
    <t>FBE97AE401267EB335E1AEC333E17001</t>
  </si>
  <si>
    <t>10840.5</t>
  </si>
  <si>
    <t>FD9FEEAE5CC83F9EF0C73B2E5309D52E</t>
  </si>
  <si>
    <t>FD9FEEAE5CC83F9E300E4E20548B82FB</t>
  </si>
  <si>
    <t>2960</t>
  </si>
  <si>
    <t>FD9FEEAE5CC83F9E897B39014E84B570</t>
  </si>
  <si>
    <t>FD9FEEAE5CC83F9E56ED5F3F347BCF27</t>
  </si>
  <si>
    <t>1212</t>
  </si>
  <si>
    <t>914069FEFAAAF3AD8B360FFD3A8E8179</t>
  </si>
  <si>
    <t>914069FEFAAAF3AD5F5AB04300AEFD8F</t>
  </si>
  <si>
    <t>1EC0FA41A7194B5DBB2E211341701DD2</t>
  </si>
  <si>
    <t>1EC0FA41A7194B5D868F733EC47F4D1C</t>
  </si>
  <si>
    <t>1EC0FA41A7194B5D95EE67FAC647A4CC</t>
  </si>
  <si>
    <t>1EC0FA41A7194B5DC5B6F65A7BFEC125</t>
  </si>
  <si>
    <t>1EC0FA41A7194B5D523517C2A45C6A1A</t>
  </si>
  <si>
    <t>1EC0FA41A7194B5DD81F3A62126A742B</t>
  </si>
  <si>
    <t>CE9E594A8249765D506B5CA833678183</t>
  </si>
  <si>
    <t>CE9E594A8249765D2FB0D2E517A365C2</t>
  </si>
  <si>
    <t>7525</t>
  </si>
  <si>
    <t>1EC0FA41A7194B5D9A0DDB613851AE35</t>
  </si>
  <si>
    <t>1EC0FA41A7194B5D647BFC2368840D62</t>
  </si>
  <si>
    <t>12350.76</t>
  </si>
  <si>
    <t>CE9E594A8249765D3C2CB11DD51F4544</t>
  </si>
  <si>
    <t>CE9E594A8249765DC73533847EBE1DE5</t>
  </si>
  <si>
    <t>13447</t>
  </si>
  <si>
    <t>CE9E594A8249765D5C77D5946B931E91</t>
  </si>
  <si>
    <t>774</t>
  </si>
  <si>
    <t>CE9E594A8249765DBDA65CED2E8CC859</t>
  </si>
  <si>
    <t>6CDD38290324E2EE98636349D3EF8271</t>
  </si>
  <si>
    <t>2465</t>
  </si>
  <si>
    <t>6CDD38290324E2EEDACBCBF8F234F8B4</t>
  </si>
  <si>
    <t>1164</t>
  </si>
  <si>
    <t>6CDD38290324E2EE56CCCBBBA5515BAE</t>
  </si>
  <si>
    <t>13569</t>
  </si>
  <si>
    <t>6CDD38290324E2EE24A550E99FC71B39</t>
  </si>
  <si>
    <t>6CDD38290324E2EED269131C9D4F5C22</t>
  </si>
  <si>
    <t>6CDD38290324E2EECF4EF313832C5482</t>
  </si>
  <si>
    <t>3052</t>
  </si>
  <si>
    <t>465F6D4C989B263FC4DFB3686313C118</t>
  </si>
  <si>
    <t>465F6D4C989B263F1636D3B906269C0C</t>
  </si>
  <si>
    <t>5D48522FAE90BC76F44858CDC28DB641</t>
  </si>
  <si>
    <t>5D48522FAE90BC76EF4102C6F9A274BA</t>
  </si>
  <si>
    <t>5D48522FAE90BC765A34F9491D6F05C0</t>
  </si>
  <si>
    <t>036C319335E6AF1B8EC99F014259A705</t>
  </si>
  <si>
    <t>036C319335E6AF1B7F43AA1CA4D63D1D</t>
  </si>
  <si>
    <t>036C319335E6AF1B43A0DAAEAD14074E</t>
  </si>
  <si>
    <t>EDAE8E214CDB5965C51F4DC0519825AE</t>
  </si>
  <si>
    <t>EDAE8E214CDB59659B39B83BAE8FB6FD</t>
  </si>
  <si>
    <t>7226.5</t>
  </si>
  <si>
    <t>3B76A7D91BED2439DCA1CA21ECA3BB6B</t>
  </si>
  <si>
    <t>3B76A7D91BED243956BDFBA1ACD92933</t>
  </si>
  <si>
    <t>3B76A7D91BED2439493935A87263AD65</t>
  </si>
  <si>
    <t>10912.5</t>
  </si>
  <si>
    <t>3B76A7D91BED2439022948D4130D2269</t>
  </si>
  <si>
    <t>3B76A7D91BED24392F88AC1E77C40B3B</t>
  </si>
  <si>
    <t>5831.5</t>
  </si>
  <si>
    <t>3B76A7D91BED243965E4AC624851A24C</t>
  </si>
  <si>
    <t>2AED828D2EC27AA09E688BC68E97C629</t>
  </si>
  <si>
    <t>F9AAD47AFAD6C1724922AFF6A5C30BDD</t>
  </si>
  <si>
    <t>F9AAD47AFAD6C172DBB616716B878B50</t>
  </si>
  <si>
    <t>FA035B9DA3CB0327EC493B08EA371493</t>
  </si>
  <si>
    <t>6726</t>
  </si>
  <si>
    <t>F9AAD47AFAD6C1725755AF4898B87C0B</t>
  </si>
  <si>
    <t>693</t>
  </si>
  <si>
    <t>F9AAD47AFAD6C172629AE63DF92B32FE</t>
  </si>
  <si>
    <t>F9AAD47AFAD6C172887F1FFEC00FE16D</t>
  </si>
  <si>
    <t>F9AAD47AFAD6C1720EC718DD45AC00B7</t>
  </si>
  <si>
    <t>859.5</t>
  </si>
  <si>
    <t>D6731A0577375F9C485CDED248C28352</t>
  </si>
  <si>
    <t>5654.38</t>
  </si>
  <si>
    <t>D6731A0577375F9CCE84204423BCB116</t>
  </si>
  <si>
    <t>5340</t>
  </si>
  <si>
    <t>D6731A0577375F9CDD4BB2A0323C6FDC</t>
  </si>
  <si>
    <t>D6731A0577375F9C9F79A7B4ACF08425</t>
  </si>
  <si>
    <t>6744.75</t>
  </si>
  <si>
    <t>D6731A0577375F9CE35159E2D6939A35</t>
  </si>
  <si>
    <t>F040743AFC8070D8C0DE7AECDEB5B509</t>
  </si>
  <si>
    <t>D1A50A7B4FBA1E787ADB630DB08A2E21</t>
  </si>
  <si>
    <t>1033.5</t>
  </si>
  <si>
    <t>D1A50A7B4FBA1E781B5A82816F930964</t>
  </si>
  <si>
    <t>1337</t>
  </si>
  <si>
    <t>D1A50A7B4FBA1E7858D08F92B183F178</t>
  </si>
  <si>
    <t>D1A50A7B4FBA1E78791CEA350915D2F1</t>
  </si>
  <si>
    <t>39CD919066168F9980A00E4D20FBE4A6</t>
  </si>
  <si>
    <t>39CD919066168F996B9685AE3142AD4B</t>
  </si>
  <si>
    <t>9603.13</t>
  </si>
  <si>
    <t>70814C2E2CAC74C3D91B4F84A76BC6EE</t>
  </si>
  <si>
    <t>3826BAE565F5BE7EAF0626D6FBB227BD</t>
  </si>
  <si>
    <t>70814C2E2CAC74C3E1261475A1B91B7D</t>
  </si>
  <si>
    <t>9545</t>
  </si>
  <si>
    <t>3826BAE565F5BE7EBF6D7539580D6A6B</t>
  </si>
  <si>
    <t>8602</t>
  </si>
  <si>
    <t>3826BAE565F5BE7E0CEA72AA7711D4EE</t>
  </si>
  <si>
    <t>3826BAE565F5BE7E92EA284393D47347</t>
  </si>
  <si>
    <t>4329</t>
  </si>
  <si>
    <t>3826BAE565F5BE7E17D32868E79500F9</t>
  </si>
  <si>
    <t>0725D69CF24B2B719446A1B494450D71</t>
  </si>
  <si>
    <t>EE60DF689EA856B47C794A5E5664B816</t>
  </si>
  <si>
    <t>10339.5</t>
  </si>
  <si>
    <t>0725D69CF24B2B719BD9595D6EC4216A</t>
  </si>
  <si>
    <t>EE60DF689EA856B423DC5E49FFF97400</t>
  </si>
  <si>
    <t>EE60DF689EA856B4FC8C68CD5DD9C940</t>
  </si>
  <si>
    <t>1429.5</t>
  </si>
  <si>
    <t>EE60DF689EA856B4295D3F74D2944048</t>
  </si>
  <si>
    <t>1265.25</t>
  </si>
  <si>
    <t>EE60DF689EA856B4339DEA4AB7DA12F0</t>
  </si>
  <si>
    <t>1890</t>
  </si>
  <si>
    <t>0D3E86A74BEA0608CE8350A715A356C4</t>
  </si>
  <si>
    <t>EB419F6A5773CC127B5E5271D98E1A7F</t>
  </si>
  <si>
    <t>EB419F6A5773CC121BD472E4014C35B0</t>
  </si>
  <si>
    <t>EB419F6A5773CC1266FB53919C7B1CB9</t>
  </si>
  <si>
    <t>EB419F6A5773CC12DBC6604DDA9A45E4</t>
  </si>
  <si>
    <t>615D495CDB1F42CE8CE594697AD199C8</t>
  </si>
  <si>
    <t>615D495CDB1F42CE5540668B04C560C7</t>
  </si>
  <si>
    <t>F77EB3A1AD208F1AC78D0B75745DC7ED</t>
  </si>
  <si>
    <t>6AE75841C78A5AF316D27AD9C8E10C50</t>
  </si>
  <si>
    <t>F77EB3A1AD208F1A1F90E3371515C7CF</t>
  </si>
  <si>
    <t>F77EB3A1AD208F1A42C52DAC910D4436</t>
  </si>
  <si>
    <t>F77EB3A1AD208F1A576FC0E039FC7694</t>
  </si>
  <si>
    <t>F77EB3A1AD208F1AEF49F0EB178B03FF</t>
  </si>
  <si>
    <t>F77EB3A1AD208F1A96DBEAEB86149108</t>
  </si>
  <si>
    <t>89FC286394B1680136F62685D5780E65</t>
  </si>
  <si>
    <t>89FC286394B16801D1A03497B17CE3DC</t>
  </si>
  <si>
    <t>89FC286394B168016780724C08EF9FB3</t>
  </si>
  <si>
    <t>89FC286394B16801E1FDBF1D4BCF67D3</t>
  </si>
  <si>
    <t>1E07694D1BE97E4ECED8757D3519C4D2</t>
  </si>
  <si>
    <t>252FD6748E508E35E9AF20CFF508A51C</t>
  </si>
  <si>
    <t>252FD6748E508E35B1932C010E538B34</t>
  </si>
  <si>
    <t>252FD6748E508E35B513043B4A71A2AC</t>
  </si>
  <si>
    <t>252FD6748E508E3579DC3452236F0E7D</t>
  </si>
  <si>
    <t>252FD6748E508E359C6EAD5D50AF64F8</t>
  </si>
  <si>
    <t>747016B1F0E7CD5710ED11197C5B63C6</t>
  </si>
  <si>
    <t>747016B1F0E7CD576E2A74C298745968</t>
  </si>
  <si>
    <t>747016B1F0E7CD572C9272ED343159CC</t>
  </si>
  <si>
    <t>747016B1F0E7CD572D4EE009B457CAD3</t>
  </si>
  <si>
    <t>747016B1F0E7CD57272DB7EEB3094F51</t>
  </si>
  <si>
    <t>D1BBAB5E8F797992BA3A4D2491E1BB42</t>
  </si>
  <si>
    <t>FBE97AE401267EB31E89F93549AE3E3D</t>
  </si>
  <si>
    <t>FBE97AE401267EB30A74CD3F642EA540</t>
  </si>
  <si>
    <t>1154</t>
  </si>
  <si>
    <t>153EE171ED3EE969EDA5D7CDE9103F08</t>
  </si>
  <si>
    <t>153EE171ED3EE9690BB3F47969BF0805</t>
  </si>
  <si>
    <t>2525</t>
  </si>
  <si>
    <t>153EE171ED3EE969C767842051519F8D</t>
  </si>
  <si>
    <t>739.5</t>
  </si>
  <si>
    <t>153EE171ED3EE969CFE94154D598B72D</t>
  </si>
  <si>
    <t>2612</t>
  </si>
  <si>
    <t>914069FEFAAAF3AD6D14C05AA48C7954</t>
  </si>
  <si>
    <t>914069FEFAAAF3AD66A8FCA566EAC842</t>
  </si>
  <si>
    <t>1264.25</t>
  </si>
  <si>
    <t>914069FEFAAAF3AD7F40A887E0F2D82C</t>
  </si>
  <si>
    <t>914069FEFAAAF3ADAAAC2294C6BA8613</t>
  </si>
  <si>
    <t>914069FEFAAAF3ADA1C611A261C932E2</t>
  </si>
  <si>
    <t>1146</t>
  </si>
  <si>
    <t>914069FEFAAAF3AD24F2C1F40E8F81F5</t>
  </si>
  <si>
    <t>3928.5</t>
  </si>
  <si>
    <t>CE9E594A8249765DE848BA7E03B766B9</t>
  </si>
  <si>
    <t>8418.5</t>
  </si>
  <si>
    <t>CE9E594A8249765D17FE003879F7476F</t>
  </si>
  <si>
    <t>6CDD38290324E2EEC73DA12CE3E921F4</t>
  </si>
  <si>
    <t>465F6D4C989B263F2482CF38105E1259</t>
  </si>
  <si>
    <t>5232</t>
  </si>
  <si>
    <t>465F6D4C989B263FC9BA4D98A58F1FF0</t>
  </si>
  <si>
    <t>1218</t>
  </si>
  <si>
    <t>465F6D4C989B263F6A20AADBFFB0A1CF</t>
  </si>
  <si>
    <t>465F6D4C989B263FC3F01DAFBB4A4AB9</t>
  </si>
  <si>
    <t>1796.5</t>
  </si>
  <si>
    <t>465F6D4C989B263F3DA559C39F287825</t>
  </si>
  <si>
    <t>036C319335E6AF1BA71EE1945DBC10A3</t>
  </si>
  <si>
    <t>1058.5</t>
  </si>
  <si>
    <t>036C319335E6AF1BECE7CA87779CCE60</t>
  </si>
  <si>
    <t>780</t>
  </si>
  <si>
    <t>036C319335E6AF1B2ACFF00BB8F2DB28</t>
  </si>
  <si>
    <t>036C319335E6AF1B58B5D0B1CAADC950</t>
  </si>
  <si>
    <t>462BE5C6E291467864DD9C26C5522B60</t>
  </si>
  <si>
    <t>462BE5C6E29146789A0C24343BAE0283</t>
  </si>
  <si>
    <t>10793</t>
  </si>
  <si>
    <t>DC9F76F06DD0F94F415CDB5FD1EA9F34</t>
  </si>
  <si>
    <t>DC9F76F06DD0F94FD8E7620D56EDDBA5</t>
  </si>
  <si>
    <t>815</t>
  </si>
  <si>
    <t>DC9F76F06DD0F94FE5C3E604B47221F1</t>
  </si>
  <si>
    <t>DC9F76F06DD0F94F0056CA129D0FD8A1</t>
  </si>
  <si>
    <t>16078.39</t>
  </si>
  <si>
    <t>DC9F76F06DD0F94FB6AC3D31E1726B8D</t>
  </si>
  <si>
    <t>DC9F76F06DD0F94FF7CA16EDB4A689D9</t>
  </si>
  <si>
    <t>2AED828D2EC27AA0F9D1914C79F9BB55</t>
  </si>
  <si>
    <t>745.5</t>
  </si>
  <si>
    <t>2AED828D2EC27AA0665FE8E05DA239DD</t>
  </si>
  <si>
    <t>396</t>
  </si>
  <si>
    <t>2AED828D2EC27AA02DEFA043D77BEC3B</t>
  </si>
  <si>
    <t>2AED828D2EC27AA090373D8F0332A1D6</t>
  </si>
  <si>
    <t>2AED828D2EC27AA0AC57192472BA2EDC</t>
  </si>
  <si>
    <t>F9AAD47AFAD6C172488E79D2D39CCCE3</t>
  </si>
  <si>
    <t>2960.5</t>
  </si>
  <si>
    <t>F9AAD47AFAD6C1728741A6EA5F3B6335</t>
  </si>
  <si>
    <t>10055.5</t>
  </si>
  <si>
    <t>453CC4D288470A43D2970BC857DCB920</t>
  </si>
  <si>
    <t>1924</t>
  </si>
  <si>
    <t>453CC4D288470A43D8B55DD98D9EB704</t>
  </si>
  <si>
    <t>453CC4D288470A437DA0039BCE81DD28</t>
  </si>
  <si>
    <t>F040743AFC8070D85BEDA37FB2E98AD9</t>
  </si>
  <si>
    <t>F040743AFC8070D8F65F2E34F467FBFB</t>
  </si>
  <si>
    <t>2728</t>
  </si>
  <si>
    <t>F040743AFC8070D8D44078C9731CDE63</t>
  </si>
  <si>
    <t>1503.5</t>
  </si>
  <si>
    <t>F040743AFC8070D8907ABCE3E2F067CE</t>
  </si>
  <si>
    <t>F040743AFC8070D84A0AFFB8EB9781AF</t>
  </si>
  <si>
    <t>F040743AFC8070D878A9816D103CA495</t>
  </si>
  <si>
    <t>39CD919066168F992158B12D226B82BD</t>
  </si>
  <si>
    <t>39CD919066168F99C8504F96A5D25522</t>
  </si>
  <si>
    <t>8625</t>
  </si>
  <si>
    <t>39CD919066168F991B05212B0D87575F</t>
  </si>
  <si>
    <t>39CD919066168F99B7438B87932F07A3</t>
  </si>
  <si>
    <t>39CD919066168F99BC29D936EF8489EB</t>
  </si>
  <si>
    <t>6939.25</t>
  </si>
  <si>
    <t>BF69B84D8103BF3CA87204572F8F6CBA</t>
  </si>
  <si>
    <t>15220.64</t>
  </si>
  <si>
    <t>3826BAE565F5BE7E1C1C95FE85357CF5</t>
  </si>
  <si>
    <t>4202</t>
  </si>
  <si>
    <t>3826BAE565F5BE7EC0D32EE33E69871B</t>
  </si>
  <si>
    <t>9483EFBB39AA096220D7489FCC93031E</t>
  </si>
  <si>
    <t>9652.5</t>
  </si>
  <si>
    <t>9483EFBB39AA0962BD11524CA0AC661D</t>
  </si>
  <si>
    <t>5560.75</t>
  </si>
  <si>
    <t>9483EFBB39AA09624A29AC8734637E71</t>
  </si>
  <si>
    <t>EE60DF689EA856B4EBD02F812F064C93</t>
  </si>
  <si>
    <t>EE60DF689EA856B440418BEF3034ED7B</t>
  </si>
  <si>
    <t>5790</t>
  </si>
  <si>
    <t>E471E9B5B581C72355F090DC7DD2F7A6</t>
  </si>
  <si>
    <t>E471E9B5B581C7237499719403FDA3B8</t>
  </si>
  <si>
    <t>E471E9B5B581C723F556758F17F93DC7</t>
  </si>
  <si>
    <t>E471E9B5B581C72359EB45D8A4BD52A5</t>
  </si>
  <si>
    <t>615D495CDB1F42CE39ECF7BE56EB365E</t>
  </si>
  <si>
    <t>615D495CDB1F42CE11570EA5D8B6D140</t>
  </si>
  <si>
    <t>615D495CDB1F42CE22AF1167E7C65E16</t>
  </si>
  <si>
    <t>615D495CDB1F42CE88A912DE34185456</t>
  </si>
  <si>
    <t>615D495CDB1F42CED4D31FDBFF997539</t>
  </si>
  <si>
    <t>F77EB3A1AD208F1A63C5CC8E29DA02BC</t>
  </si>
  <si>
    <t>F77EB3A1AD208F1AF93CAA92545A9A9E</t>
  </si>
  <si>
    <t>23A9E9934280E4DE911DB7F89C44A6A6</t>
  </si>
  <si>
    <t>23A9E9934280E4DEF7A8869D6ED53B8D</t>
  </si>
  <si>
    <t>23A9E9934280E4DEDAEADFFA44DBEFBA</t>
  </si>
  <si>
    <t>1E07694D1BE97E4E48F1C471D71D3435</t>
  </si>
  <si>
    <t>252FD6748E508E3517C1C60AB8FEC0E9</t>
  </si>
  <si>
    <t>462BE5C6E2914678642A0B1D2E25EB36</t>
  </si>
  <si>
    <t>6256</t>
  </si>
  <si>
    <t>453CC4D288470A43449E3261CBF6E9E4</t>
  </si>
  <si>
    <t>F040743AFC8070D8E353724F38914C6D</t>
  </si>
  <si>
    <t>9483EFBB39AA09626BDE97CF55B54C45</t>
  </si>
  <si>
    <t>1748</t>
  </si>
  <si>
    <t>E471E9B5B581C72368CC678762F24313</t>
  </si>
  <si>
    <t>14E9805D781DB3F0E3D515AECD7E5D48</t>
  </si>
  <si>
    <t>23A9E9934280E4DEB98A0EF3B02C1BE4</t>
  </si>
  <si>
    <t>EDAE8E214CDB59657065CBA150736E1D</t>
  </si>
  <si>
    <t>EECB2D880857B75E52075040EBEF2424</t>
  </si>
  <si>
    <t>1E07694D1BE97E4EC26F53992C5F485C</t>
  </si>
  <si>
    <t>1E07694D1BE97E4EEE5B1C768B880ED6</t>
  </si>
  <si>
    <t>1E07694D1BE97E4ED9725B5522BF5DB0</t>
  </si>
  <si>
    <t>1E07694D1BE97E4ED3087585B154DDCB</t>
  </si>
  <si>
    <t>252FD6748E508E352DD35182DDD42DE4</t>
  </si>
  <si>
    <t>252FD6748E508E353E63DC50EE3D864E</t>
  </si>
  <si>
    <t>90CB6359116D7AE61A33D96A918F36EF</t>
  </si>
  <si>
    <t>90CB6359116D7AE66E9B7CA7365B2224</t>
  </si>
  <si>
    <t>90CB6359116D7AE69248792AA126EB6B</t>
  </si>
  <si>
    <t>90CB6359116D7AE69CDBC9D7207D49B7</t>
  </si>
  <si>
    <t>D1BBAB5E8F7979922851F97523224BB3</t>
  </si>
  <si>
    <t>D1BBAB5E8F7979928D2F772D29CB0131</t>
  </si>
  <si>
    <t>D1BBAB5E8F7979928AE81AC1E5A79425</t>
  </si>
  <si>
    <t>7429</t>
  </si>
  <si>
    <t>D1BBAB5E8F7979921918346B956B1AA2</t>
  </si>
  <si>
    <t>D1BBAB5E8F7979926C11AE7B62C7CED1</t>
  </si>
  <si>
    <t>9645.5</t>
  </si>
  <si>
    <t>D1BBAB5E8F797992A8A531EAD6E75262</t>
  </si>
  <si>
    <t>8601</t>
  </si>
  <si>
    <t>153EE171ED3EE969DA0F1D61DB67DB5E</t>
  </si>
  <si>
    <t>1287</t>
  </si>
  <si>
    <t>153EE171ED3EE969CFDAF3F3AF79BBD1</t>
  </si>
  <si>
    <t>798.75</t>
  </si>
  <si>
    <t>153EE171ED3EE9695DA7106F7372D459</t>
  </si>
  <si>
    <t>4CCC235C2F05D1904E8AEFD694234893</t>
  </si>
  <si>
    <t>4CCC235C2F05D1907DAD04861964B1C1</t>
  </si>
  <si>
    <t>1452.5</t>
  </si>
  <si>
    <t>4CCC235C2F05D19084E9AB309EE07263</t>
  </si>
  <si>
    <t>9876BB85700FCB3552FBA554CBDC41B8</t>
  </si>
  <si>
    <t>9876BB85700FCB3521B2B0BE7752F098</t>
  </si>
  <si>
    <t>9876BB85700FCB35E11F8F5463246257</t>
  </si>
  <si>
    <t>9876BB85700FCB3590D13E47506788FC</t>
  </si>
  <si>
    <t>9876BB85700FCB355ECC5B54662DD64E</t>
  </si>
  <si>
    <t>1426.75</t>
  </si>
  <si>
    <t>9876BB85700FCB353EB29D7E292648C0</t>
  </si>
  <si>
    <t>5D48522FAE90BC7654A06BA28047D5C7</t>
  </si>
  <si>
    <t>465F6D4C989B263FAA3437C8D5FB0300</t>
  </si>
  <si>
    <t>1012</t>
  </si>
  <si>
    <t>5D48522FAE90BC763C311F4BBDC1DE4B</t>
  </si>
  <si>
    <t>5D48522FAE90BC76AEB428C8B6F93A80</t>
  </si>
  <si>
    <t>4696.5</t>
  </si>
  <si>
    <t>5D48522FAE90BC76F1D93B2B3510EE42</t>
  </si>
  <si>
    <t>5D48522FAE90BC768DBF16C7B6B90212</t>
  </si>
  <si>
    <t>5383.5</t>
  </si>
  <si>
    <t>462BE5C6E29146786C5B0D921A1B51DA</t>
  </si>
  <si>
    <t>4753</t>
  </si>
  <si>
    <t>462BE5C6E2914678ED91BEEF080807F1</t>
  </si>
  <si>
    <t>462BE5C6E2914678308C38D11CA81A05</t>
  </si>
  <si>
    <t>3322.5</t>
  </si>
  <si>
    <t>462BE5C6E29146782DF28D0C600CA5F9</t>
  </si>
  <si>
    <t>462BE5C6E2914678ACD846F74EDDAB4F</t>
  </si>
  <si>
    <t>3281</t>
  </si>
  <si>
    <t>EDAE8E214CDB596511B868C845D12CDC</t>
  </si>
  <si>
    <t>5FCF457B16CD1DBB5719A8302F900D3E</t>
  </si>
  <si>
    <t>1528</t>
  </si>
  <si>
    <t>DC9F76F06DD0F94FE569BC4679B1A3DF</t>
  </si>
  <si>
    <t>2645.5</t>
  </si>
  <si>
    <t>5FCF457B16CD1DBBD9F75535C9AFBF7C</t>
  </si>
  <si>
    <t>9605.75</t>
  </si>
  <si>
    <t>5FCF457B16CD1DBB0AA15B1C87A0E6FA</t>
  </si>
  <si>
    <t>5FCF457B16CD1DBBEBE694F2256D8046</t>
  </si>
  <si>
    <t>3255</t>
  </si>
  <si>
    <t>5FCF457B16CD1DBB1ABF50A32FE35260</t>
  </si>
  <si>
    <t>2AED828D2EC27AA0EE5638E93F55A911</t>
  </si>
  <si>
    <t>2AED828D2EC27AA04173C3CB2AFCB578</t>
  </si>
  <si>
    <t>ED57002B45F01808DA93DF041D960BF8</t>
  </si>
  <si>
    <t>12078</t>
  </si>
  <si>
    <t>ED57002B45F01808714DA633CB186283</t>
  </si>
  <si>
    <t>3465</t>
  </si>
  <si>
    <t>ED57002B45F01808D644CC2B297D60EE</t>
  </si>
  <si>
    <t>4584</t>
  </si>
  <si>
    <t>ED57002B45F018086DE4FACE017A9972</t>
  </si>
  <si>
    <t>2292</t>
  </si>
  <si>
    <t>453CC4D288470A43A3ABD3F5D6D02966</t>
  </si>
  <si>
    <t>453CC4D288470A43BDBC58ABA5FC345A</t>
  </si>
  <si>
    <t>5822</t>
  </si>
  <si>
    <t>453CC4D288470A43A437DBEA833D75FC</t>
  </si>
  <si>
    <t>453CC4D288470A43E0E6A6852D122F56</t>
  </si>
  <si>
    <t>7D1E443FADEF8AF506DC036073A93429</t>
  </si>
  <si>
    <t>35B8AB93EF9399FE754626E96CE2F99F</t>
  </si>
  <si>
    <t>35B8AB93EF9399FEB3B9592B3BDE4387</t>
  </si>
  <si>
    <t>1006.25</t>
  </si>
  <si>
    <t>35B8AB93EF9399FE4A5D9C0D9C9AD76B</t>
  </si>
  <si>
    <t>757.5</t>
  </si>
  <si>
    <t>35B8AB93EF9399FED07210A0F46B9232</t>
  </si>
  <si>
    <t>35B8AB93EF9399FE82D6E41D662505A6</t>
  </si>
  <si>
    <t>13727.5</t>
  </si>
  <si>
    <t>BF69B84D8103BF3CCFBBF3D4AF016751</t>
  </si>
  <si>
    <t>BF69B84D8103BF3CF4EF01C8EEBE7B5C</t>
  </si>
  <si>
    <t>BF69B84D8103BF3CFC6282665ECB2FC4</t>
  </si>
  <si>
    <t>BF69B84D8103BF3C9692A15931655337</t>
  </si>
  <si>
    <t>BF69B84D8103BF3C000FF5689A393D54</t>
  </si>
  <si>
    <t>BF69B84D8103BF3C2468978D5839D037</t>
  </si>
  <si>
    <t>BF69B84D8103BF3C0D9CE228CEB8F242</t>
  </si>
  <si>
    <t>9483EFBB39AA09627C0B2AD9D67770A3</t>
  </si>
  <si>
    <t>4197.13</t>
  </si>
  <si>
    <t>9483EFBB39AA09621C3A3CA2DE6D5420</t>
  </si>
  <si>
    <t>9483EFBB39AA0962E611D8FA65132323</t>
  </si>
  <si>
    <t>9483EFBB39AA0962281FB90BFAEFAD02</t>
  </si>
  <si>
    <t>3831.5</t>
  </si>
  <si>
    <t>D9D91CAD3B0C344C2B6587C39987847A</t>
  </si>
  <si>
    <t>E471E9B5B581C723C4E5F2B99A8400B6</t>
  </si>
  <si>
    <t>6464</t>
  </si>
  <si>
    <t>E471E9B5B581C723059630F4B7DC286A</t>
  </si>
  <si>
    <t>E471E9B5B581C723FA75151D6C26253E</t>
  </si>
  <si>
    <t>9DBBBE2C6D909FC60052F09F38D5DBC8</t>
  </si>
  <si>
    <t>13490</t>
  </si>
  <si>
    <t>9DBBBE2C6D909FC66F73C7CEF4D64D11</t>
  </si>
  <si>
    <t>9DBBBE2C6D909FC60B9B0B856DA1115B</t>
  </si>
  <si>
    <t>9DBBBE2C6D909FC641040A35FC59F562</t>
  </si>
  <si>
    <t>11252</t>
  </si>
  <si>
    <t>9DBBBE2C6D909FC6DAF946CB9EBBB686</t>
  </si>
  <si>
    <t>9DBBBE2C6D909FC63C765D488C59F18C</t>
  </si>
  <si>
    <t>9DBBBE2C6D909FC6031D5EA3B538E430</t>
  </si>
  <si>
    <t>9DBBBE2C6D909FC6B6231A91F652D328</t>
  </si>
  <si>
    <t>5921</t>
  </si>
  <si>
    <t>C6A28B6BC9D2CF3ACE06966CEA6FAA7B</t>
  </si>
  <si>
    <t>4350</t>
  </si>
  <si>
    <t>4C2430060790FC714CDC245AA428F7DF</t>
  </si>
  <si>
    <t>1501</t>
  </si>
  <si>
    <t>4C2430060790FC719B47562A0A128587</t>
  </si>
  <si>
    <t>10035.5</t>
  </si>
  <si>
    <t>4C2430060790FC71B0D9F7967A841D0C</t>
  </si>
  <si>
    <t>C6A28B6BC9D2CF3ABCA94641225AB4E7</t>
  </si>
  <si>
    <t>C6A28B6BC9D2CF3AABAC702F8B354BE4</t>
  </si>
  <si>
    <t>7496.75</t>
  </si>
  <si>
    <t>4C2430060790FC71AEC8004E64DD9422</t>
  </si>
  <si>
    <t>15375.5</t>
  </si>
  <si>
    <t>4C2430060790FC71636D0728F0B4E94D</t>
  </si>
  <si>
    <t>E041FADD248F5CFB42A475479DE83179</t>
  </si>
  <si>
    <t>14E9805D781DB3F0D997FB0506408EF6</t>
  </si>
  <si>
    <t>14E9805D781DB3F0B9A01E1B9A51FEAA</t>
  </si>
  <si>
    <t>14E9805D781DB3F06E2DE9F7D164EF3D</t>
  </si>
  <si>
    <t>14E9805D781DB3F0F002CE258AD435EC</t>
  </si>
  <si>
    <t>14E9805D781DB3F0B7F9E98F32A2CD62</t>
  </si>
  <si>
    <t>23A9E9934280E4DEC3990C8C78D4FB3E</t>
  </si>
  <si>
    <t>23A9E9934280E4DEDAB0BAF04D52C6E6</t>
  </si>
  <si>
    <t>23A9E9934280E4DE5503E64B5245FF0E</t>
  </si>
  <si>
    <t>1041BDDA7FCA887255FFE99E8523367E</t>
  </si>
  <si>
    <t>1041BDDA7FCA88720BA99FB12887A998</t>
  </si>
  <si>
    <t>1041BDDA7FCA8872B2B44DF6B00D3DF4</t>
  </si>
  <si>
    <t>92044BE902B02210F7FC283CDEEF181E</t>
  </si>
  <si>
    <t>92044BE902B022102252870C1BDAC7B2</t>
  </si>
  <si>
    <t>1E07694D1BE97E4E9DE263100418BC2C</t>
  </si>
  <si>
    <t>92044BE902B0221019B55FF55D6E197B</t>
  </si>
  <si>
    <t>92044BE902B02210A6B5F17856316755</t>
  </si>
  <si>
    <t>92044BE902B02210C52616421C8B3D0B</t>
  </si>
  <si>
    <t>90CB6359116D7AE665C9561F723F5829</t>
  </si>
  <si>
    <t>90CB6359116D7AE644A7DDD40979825B</t>
  </si>
  <si>
    <t>90CB6359116D7AE6895F2FE804CB8DF8</t>
  </si>
  <si>
    <t>90CB6359116D7AE6DCC05EB45C426096</t>
  </si>
  <si>
    <t>B32D22694ADFFB378BE56C068D941E92</t>
  </si>
  <si>
    <t>85187E15503D918F57A2BEDCAE27EA53</t>
  </si>
  <si>
    <t>3813.75</t>
  </si>
  <si>
    <t>D1BBAB5E8F797992F2671D3E1CBDD20E</t>
  </si>
  <si>
    <t>8729.88</t>
  </si>
  <si>
    <t>85187E15503D918F2612BB3BEFEC3E82</t>
  </si>
  <si>
    <t>85187E15503D918F9E53C727DD0D739E</t>
  </si>
  <si>
    <t>792</t>
  </si>
  <si>
    <t>85187E15503D918F4F0D806BA1C8C3F0</t>
  </si>
  <si>
    <t>5668</t>
  </si>
  <si>
    <t>85187E15503D918F6C1B0FF8351A487B</t>
  </si>
  <si>
    <t>594</t>
  </si>
  <si>
    <t>4CCC235C2F05D1905813B8F4F936E16C</t>
  </si>
  <si>
    <t>4CCC235C2F05D1909AAECDFF328C1273</t>
  </si>
  <si>
    <t>5634.5</t>
  </si>
  <si>
    <t>4CCC235C2F05D190FB787220547A304D</t>
  </si>
  <si>
    <t>2554</t>
  </si>
  <si>
    <t>4CCC235C2F05D1904A71F98C23E0F6B7</t>
  </si>
  <si>
    <t>2257.5</t>
  </si>
  <si>
    <t>4CCC235C2F05D1905DF4E737FFB8FDC9</t>
  </si>
  <si>
    <t>FA1FF9FE844FDD7C988F7D64CE0CF8B9</t>
  </si>
  <si>
    <t>3597</t>
  </si>
  <si>
    <t>CE384056040D6EB9303D874820777B8D</t>
  </si>
  <si>
    <t>8833.75</t>
  </si>
  <si>
    <t>9876BB85700FCB35A5A767011AC9D0BC</t>
  </si>
  <si>
    <t>3397</t>
  </si>
  <si>
    <t>CE384056040D6EB9451D224EBA0213EE</t>
  </si>
  <si>
    <t>CE384056040D6EB9B2AF72FD02E26423</t>
  </si>
  <si>
    <t>1050.5</t>
  </si>
  <si>
    <t>CE384056040D6EB9A0A81942385AF103</t>
  </si>
  <si>
    <t>9018.75</t>
  </si>
  <si>
    <t>CE384056040D6EB9F4D234602C2879AA</t>
  </si>
  <si>
    <t>EDAE8E214CDB59657E1FA2F535DFDD45</t>
  </si>
  <si>
    <t>EDAE8E214CDB5965D3F06A797A0E3B7B</t>
  </si>
  <si>
    <t>EDAE8E214CDB59656935CB6C374A0154</t>
  </si>
  <si>
    <t>EDAE8E214CDB59656370EA390919E453</t>
  </si>
  <si>
    <t>1566</t>
  </si>
  <si>
    <t>5FCF457B16CD1DBB59389F25E5207DD2</t>
  </si>
  <si>
    <t>5FCF457B16CD1DBBA2A9C4BB119F565F</t>
  </si>
  <si>
    <t>5FCF457B16CD1DBB47961C479732832B</t>
  </si>
  <si>
    <t>0F0BB3A32CFA65E196715E012A1B46AC</t>
  </si>
  <si>
    <t>0F0BB3A32CFA65E135EAE870A015CEDA</t>
  </si>
  <si>
    <t>25717.5</t>
  </si>
  <si>
    <t>0F0BB3A32CFA65E1CF427D5A3CCC55EB</t>
  </si>
  <si>
    <t>ED57002B45F018088DA709965A610EE1</t>
  </si>
  <si>
    <t>ED57002B45F01808D174EFF51F6479BC</t>
  </si>
  <si>
    <t>5835</t>
  </si>
  <si>
    <t>ED57002B45F018089637D198EEA5FF1D</t>
  </si>
  <si>
    <t>4747</t>
  </si>
  <si>
    <t>ED57002B45F01808319DC761395B3EB9</t>
  </si>
  <si>
    <t>3589.25</t>
  </si>
  <si>
    <t>E3A0B03E2E908C3E175C816B35342B05</t>
  </si>
  <si>
    <t>11715</t>
  </si>
  <si>
    <t>E3A0B03E2E908C3E880B35585075220D</t>
  </si>
  <si>
    <t>9884</t>
  </si>
  <si>
    <t>7D1E443FADEF8AF5D338D4C8243C08FF</t>
  </si>
  <si>
    <t>17658.75</t>
  </si>
  <si>
    <t>7D1E443FADEF8AF56AE247DEC6ADF1D0</t>
  </si>
  <si>
    <t>7D1E443FADEF8AF59150373CA1D6B733</t>
  </si>
  <si>
    <t>7D1E443FADEF8AF5CBD5CA2F43772ACF</t>
  </si>
  <si>
    <t>7D1E443FADEF8AF5E634218F401D7311</t>
  </si>
  <si>
    <t>7D1E443FADEF8AF5637669285EE290D0</t>
  </si>
  <si>
    <t>35B8AB93EF9399FE5A7920AC992D3BCA</t>
  </si>
  <si>
    <t>16518.75</t>
  </si>
  <si>
    <t>35B8AB93EF9399FE6BADFB586461F44D</t>
  </si>
  <si>
    <t>35B8AB93EF9399FE0FE5EB860B457208</t>
  </si>
  <si>
    <t>7682.5</t>
  </si>
  <si>
    <t>4C472D86990E4E407CD980D2365C4DDB</t>
  </si>
  <si>
    <t>4C472D86990E4E408B657757567C51C0</t>
  </si>
  <si>
    <t>4C472D86990E4E403773A576074E8D5B</t>
  </si>
  <si>
    <t>6178F9EB2ADD6A27D1387102C34B98CD</t>
  </si>
  <si>
    <t>5148</t>
  </si>
  <si>
    <t>6178F9EB2ADD6A27F63DCF57205B514E</t>
  </si>
  <si>
    <t>6178F9EB2ADD6A27FE0B362B1A7CEAE9</t>
  </si>
  <si>
    <t>12614</t>
  </si>
  <si>
    <t>6178F9EB2ADD6A27274D727D205204DA</t>
  </si>
  <si>
    <t>10791.5</t>
  </si>
  <si>
    <t>6178F9EB2ADD6A27BD8EEECB960A3348</t>
  </si>
  <si>
    <t>8881.5</t>
  </si>
  <si>
    <t>D9D91CAD3B0C344CA6D23E5A50706C48</t>
  </si>
  <si>
    <t>11412.25</t>
  </si>
  <si>
    <t>D9D91CAD3B0C344C000B01B014EFCC5F</t>
  </si>
  <si>
    <t>8260.75</t>
  </si>
  <si>
    <t>D9D91CAD3B0C344C560DE14AD913E980</t>
  </si>
  <si>
    <t>D9D91CAD3B0C344C23B890B7819C6D00</t>
  </si>
  <si>
    <t>D9D91CAD3B0C344C6BC1992607BB7B2E</t>
  </si>
  <si>
    <t>4356</t>
  </si>
  <si>
    <t>D9D91CAD3B0C344C5A420B270E3687D8</t>
  </si>
  <si>
    <t>8662.5</t>
  </si>
  <si>
    <t>C6A28B6BC9D2CF3AD8EC2429F903F7AF</t>
  </si>
  <si>
    <t>1710</t>
  </si>
  <si>
    <t>C6A28B6BC9D2CF3A676003E9F57BAF42</t>
  </si>
  <si>
    <t>C6A28B6BC9D2CF3AF52463FC18A3D617</t>
  </si>
  <si>
    <t>2323.75</t>
  </si>
  <si>
    <t>C6A28B6BC9D2CF3A4F00BCE403B5C6CE</t>
  </si>
  <si>
    <t>4C2430060790FC714314C27591ABD415</t>
  </si>
  <si>
    <t>4C2430060790FC71F168DCCF88ACE4D8</t>
  </si>
  <si>
    <t>4C2430060790FC71A5A79471F90A220A</t>
  </si>
  <si>
    <t>CDA7AD720CDCB009D0AFB542C02B82ED</t>
  </si>
  <si>
    <t>CDA7AD720CDCB009DBE160685B93B1C5</t>
  </si>
  <si>
    <t>CDA7AD720CDCB0096172D6545DBFEC33</t>
  </si>
  <si>
    <t>4683F182CF411D4A1638C0E1EA7BE2BC</t>
  </si>
  <si>
    <t>4683F182CF411D4AF8F356BD32C9EB89</t>
  </si>
  <si>
    <t>4683F182CF411D4A81BE93C552B515BC</t>
  </si>
  <si>
    <t>4683F182CF411D4A78B737DDD2BBE796</t>
  </si>
  <si>
    <t>4683F182CF411D4A465A61FD560BD33F</t>
  </si>
  <si>
    <t>4683F182CF411D4A98815BDF00B4959A</t>
  </si>
  <si>
    <t>8BACDE621E13F71812A60A3C21C624CA</t>
  </si>
  <si>
    <t>8BACDE621E13F7182E6C1B9C846B705C</t>
  </si>
  <si>
    <t>8BACDE621E13F718D670D293F7B1F2CD</t>
  </si>
  <si>
    <t>8BACDE621E13F718035552836017562B</t>
  </si>
  <si>
    <t>FF44751AEC523EC86DCEEE315DDCE614</t>
  </si>
  <si>
    <t>FF44751AEC523EC8586F3E573D50AA2A</t>
  </si>
  <si>
    <t>E041FADD248F5CFB17A86DA56C976091</t>
  </si>
  <si>
    <t>E041FADD248F5CFB3CCD3AEA24F0F96B</t>
  </si>
  <si>
    <t>E041FADD248F5CFB4687719398325F4D</t>
  </si>
  <si>
    <t>E041FADD248F5CFB5FA1F39770FBBD09</t>
  </si>
  <si>
    <t>700.38</t>
  </si>
  <si>
    <t>E041FADD248F5CFB8E8FF39C5271328A</t>
  </si>
  <si>
    <t>1293</t>
  </si>
  <si>
    <t>E041FADD248F5CFBED3F74996CA8D664</t>
  </si>
  <si>
    <t>14E9805D781DB3F02CD43515FFCC3B2C</t>
  </si>
  <si>
    <t>14E9805D781DB3F0338D11225C1FCFFE</t>
  </si>
  <si>
    <t>6392BCF1C3334B5CD9752C8ED46B3F3B</t>
  </si>
  <si>
    <t>6392BCF1C3334B5C34E1FA43549AE183</t>
  </si>
  <si>
    <t>6392BCF1C3334B5CD3917DD039037A12</t>
  </si>
  <si>
    <t>6392BCF1C3334B5C591D9FAC96456653</t>
  </si>
  <si>
    <t>1041BDDA7FCA8872D5305D96C050C284</t>
  </si>
  <si>
    <t>1041BDDA7FCA887254DB5B40964DB6FE</t>
  </si>
  <si>
    <t>1041BDDA7FCA88723F376E25791B2E16</t>
  </si>
  <si>
    <t>1041BDDA7FCA8872365C352FB1F65476</t>
  </si>
  <si>
    <t>1041BDDA7FCA8872C48711A4DCB68A83</t>
  </si>
  <si>
    <t>92044BE902B022103126B3A93BCD84A1</t>
  </si>
  <si>
    <t>92044BE902B02210A26AC42EB9BADBBB</t>
  </si>
  <si>
    <t>5E3CBCEC4CB04982354B7915D0863729</t>
  </si>
  <si>
    <t>5E3CBCEC4CB049820BD7233E1D2C4B02</t>
  </si>
  <si>
    <t>5E3CBCEC4CB049827C898E31004F5A69</t>
  </si>
  <si>
    <t>5E3CBCEC4CB0498283304E0A288AA16B</t>
  </si>
  <si>
    <t>B32D22694ADFFB3790E7358862841399</t>
  </si>
  <si>
    <t>B32D22694ADFFB3712A8A797AECD64C9</t>
  </si>
  <si>
    <t>B32D22694ADFFB3756C8B3F909FB02CF</t>
  </si>
  <si>
    <t>B32D22694ADFFB3733F135F5B949DBC8</t>
  </si>
  <si>
    <t>B32D22694ADFFB37521C8322B95AA4EF</t>
  </si>
  <si>
    <t>B32D22694ADFFB37A3A56CC16AEF95AC</t>
  </si>
  <si>
    <t>85187E15503D918FEF3212C950A21937</t>
  </si>
  <si>
    <t>85187E15503D918F606934142CEF55DD</t>
  </si>
  <si>
    <t>85187E15503D918F4E8C15B49D8D9731</t>
  </si>
  <si>
    <t>5538</t>
  </si>
  <si>
    <t>EECB2D880857B75EDE91CC93F37EB911</t>
  </si>
  <si>
    <t>EECB2D880857B75E948158843C723B82</t>
  </si>
  <si>
    <t>FA1FF9FE844FDD7C132C7EAA1387A80E</t>
  </si>
  <si>
    <t>CE384056040D6EB976AA230329423F9B</t>
  </si>
  <si>
    <t>0F0BB3A32CFA65E1DB5150B49153F0A1</t>
  </si>
  <si>
    <t>3B76A7D91BED243913822D5231CE6E8A</t>
  </si>
  <si>
    <t>8673</t>
  </si>
  <si>
    <t>6178F9EB2ADD6A2784B1660FF560846D</t>
  </si>
  <si>
    <t>2632.5</t>
  </si>
  <si>
    <t>394D43F46FD4FF338FA812CFB2A9207F</t>
  </si>
  <si>
    <t>0D3E86A74BEA06081D2A5CA807FF78E7</t>
  </si>
  <si>
    <t>EECB2D880857B75E5C2365702B53D085</t>
  </si>
  <si>
    <t>FA035B9DA3CB03270F91729E4C61107E</t>
  </si>
  <si>
    <t>8BACDE621E13F718CA3D9A10BF6EF99E</t>
  </si>
  <si>
    <t>D6731A0577375F9C8F22AD09B3D28F2A</t>
  </si>
  <si>
    <t>606DF253BA90A008FD92BFE86C4283AF</t>
  </si>
  <si>
    <t>409.04</t>
  </si>
  <si>
    <t>FA1FF9FE844FDD7C6175C68C852FE829</t>
  </si>
  <si>
    <t>FA1FF9FE844FDD7CCBCA7934AF97FE6F</t>
  </si>
  <si>
    <t>FA1FF9FE844FDD7C7BCC446C00EA8927</t>
  </si>
  <si>
    <t>FA1FF9FE844FDD7C8F3EEA8EE8B4A83D</t>
  </si>
  <si>
    <t>885</t>
  </si>
  <si>
    <t>FA1FF9FE844FDD7C86A43A329C770653</t>
  </si>
  <si>
    <t>3954</t>
  </si>
  <si>
    <t>FA1FF9FE844FDD7C16FE971121C72C40</t>
  </si>
  <si>
    <t>CE384056040D6EB9FC80C42E190D8B47</t>
  </si>
  <si>
    <t>7760</t>
  </si>
  <si>
    <t>CE384056040D6EB997E928C12E206912</t>
  </si>
  <si>
    <t>5AD9CD155CECD48530402378656B174A</t>
  </si>
  <si>
    <t>5AD9CD155CECD4854AAD93CA545B430C</t>
  </si>
  <si>
    <t>5AD9CD155CECD485D4E57448DDC535D3</t>
  </si>
  <si>
    <t>1345</t>
  </si>
  <si>
    <t>5AD9CD155CECD485DEE460012B954E9F</t>
  </si>
  <si>
    <t>0F0BB3A32CFA65E17706315F1A7B8575</t>
  </si>
  <si>
    <t>0F0BB3A32CFA65E1826C7293464D264B</t>
  </si>
  <si>
    <t>0F0BB3A32CFA65E1513048EFAEDFF50E</t>
  </si>
  <si>
    <t>639</t>
  </si>
  <si>
    <t>0F0BB3A32CFA65E142E7B4288A05608B</t>
  </si>
  <si>
    <t>5295.5</t>
  </si>
  <si>
    <t>E3A0B03E2E908C3E300F165DFE3A0D53</t>
  </si>
  <si>
    <t>E3A0B03E2E908C3E82E1467844D8C442</t>
  </si>
  <si>
    <t>10027.5</t>
  </si>
  <si>
    <t>E3A0B03E2E908C3E53E4C6E19925F013</t>
  </si>
  <si>
    <t>14078</t>
  </si>
  <si>
    <t>E3A0B03E2E908C3E44D7803F136721A1</t>
  </si>
  <si>
    <t>E3A0B03E2E908C3EFCB985245BD03C14</t>
  </si>
  <si>
    <t>7544.5</t>
  </si>
  <si>
    <t>E3A0B03E2E908C3E381850FEAB347B8E</t>
  </si>
  <si>
    <t>8F58E22A57072ECAC18EFF3F3CFF8766</t>
  </si>
  <si>
    <t>1660</t>
  </si>
  <si>
    <t>8F58E22A57072ECAFFC964C60B0CD22C</t>
  </si>
  <si>
    <t>8F58E22A57072ECA358A664AB46078CE</t>
  </si>
  <si>
    <t>8F58E22A57072ECA6DEE6B37E6EE5323</t>
  </si>
  <si>
    <t>5292.5</t>
  </si>
  <si>
    <t>8F58E22A57072ECACE3A15982902C703</t>
  </si>
  <si>
    <t>8F58E22A57072ECA7F8F2A2FD16BD0F1</t>
  </si>
  <si>
    <t>11853</t>
  </si>
  <si>
    <t>8F58E22A57072ECAF11A92C1129843A9</t>
  </si>
  <si>
    <t>4C472D86990E4E40D37F2251BE14AC3B</t>
  </si>
  <si>
    <t>4C472D86990E4E4020CFEACEE7A8CF69</t>
  </si>
  <si>
    <t>4C472D86990E4E40C163DAE877103B71</t>
  </si>
  <si>
    <t>4C472D86990E4E40B12E72FBC77BEAA4</t>
  </si>
  <si>
    <t>4C472D86990E4E40EBC4B22268992AFA</t>
  </si>
  <si>
    <t>4692</t>
  </si>
  <si>
    <t>950422D9357F8DE8FEFA7912FF705A38</t>
  </si>
  <si>
    <t>6178F9EB2ADD6A27FD7C4D141008ACD6</t>
  </si>
  <si>
    <t>6178F9EB2ADD6A276556FEBDD9BE8D8C</t>
  </si>
  <si>
    <t>E4BC63103C00837FFB00A0326B6FBCB4</t>
  </si>
  <si>
    <t>E4BC63103C00837F0493D4227E6D1A30</t>
  </si>
  <si>
    <t>E4BC63103C00837F18BAA231667CB0D2</t>
  </si>
  <si>
    <t>E4BC63103C00837F4FBE5CC08557E431</t>
  </si>
  <si>
    <t>EAB33C06B9DA72155C8B8D6415ECD5E9</t>
  </si>
  <si>
    <t>1814.5</t>
  </si>
  <si>
    <t>D9D91CAD3B0C344CD8C9B19EC05F67F4</t>
  </si>
  <si>
    <t>EAB33C06B9DA72154DA124D0535D35B5</t>
  </si>
  <si>
    <t>10887</t>
  </si>
  <si>
    <t>EAB33C06B9DA7215ECF161ED67059CDF</t>
  </si>
  <si>
    <t>EAB33C06B9DA72156784EC7D05A98158</t>
  </si>
  <si>
    <t>EAB33C06B9DA72158D461135082D98FA</t>
  </si>
  <si>
    <t>CDA7AD720CDCB009F313655C7901BF9B</t>
  </si>
  <si>
    <t>CDA7AD720CDCB009446EA582273A03AA</t>
  </si>
  <si>
    <t>CDA7AD720CDCB009CDA21BC08F367FE1</t>
  </si>
  <si>
    <t>CDA7AD720CDCB0093FB81B21306A5984</t>
  </si>
  <si>
    <t>CDA7AD720CDCB0093D565193D2ACD9D0</t>
  </si>
  <si>
    <t>4683F182CF411D4A41734FABA908E5B3</t>
  </si>
  <si>
    <t>394D43F46FD4FF33AFF375B95FD6638B</t>
  </si>
  <si>
    <t>394D43F46FD4FF33E18682439D0F932C</t>
  </si>
  <si>
    <t>394D43F46FD4FF334819F0E87694CA82</t>
  </si>
  <si>
    <t>8160.04</t>
  </si>
  <si>
    <t>394D43F46FD4FF330E31F117CDC178E5</t>
  </si>
  <si>
    <t>1552.06</t>
  </si>
  <si>
    <t>394D43F46FD4FF33EA8D712B3DBD2A8A</t>
  </si>
  <si>
    <t>394D43F46FD4FF33F39D913049FC5CCF</t>
  </si>
  <si>
    <t>FF44751AEC523EC807DFB306E109FEC9</t>
  </si>
  <si>
    <t>FF44751AEC523EC88D944F4C26AD0957</t>
  </si>
  <si>
    <t>212.03</t>
  </si>
  <si>
    <t>FF44751AEC523EC8C87828BB01389195</t>
  </si>
  <si>
    <t>FF44751AEC523EC847F6B3BBE2843645</t>
  </si>
  <si>
    <t>FF44751AEC523EC89BA176C9ECCD5DCC</t>
  </si>
  <si>
    <t>6847.52</t>
  </si>
  <si>
    <t>FF44751AEC523EC8FE4DC4F4EA1F2DE5</t>
  </si>
  <si>
    <t>24A907C4E70EBE38B0D8A83D92CAFCCF</t>
  </si>
  <si>
    <t>24A907C4E70EBE38BF49A9F906BDFFFB</t>
  </si>
  <si>
    <t>24A907C4E70EBE38C304D059EC78A158</t>
  </si>
  <si>
    <t>24A907C4E70EBE3860493B6140D0E477</t>
  </si>
  <si>
    <t>24A907C4E70EBE3829BF02E8AEED0847</t>
  </si>
  <si>
    <t>24A907C4E70EBE387EE1220DED21725E</t>
  </si>
  <si>
    <t>6392BCF1C3334B5C8DF05C6055735EA7</t>
  </si>
  <si>
    <t>6392BCF1C3334B5C474A6C59E4095557</t>
  </si>
  <si>
    <t>6392BCF1C3334B5C81E2F13E9F9C3E2A</t>
  </si>
  <si>
    <t>6392BCF1C3334B5C9540101567648FE5</t>
  </si>
  <si>
    <t>FC13892E6F787A27ADF83EADB0BA5B09</t>
  </si>
  <si>
    <t>5176</t>
  </si>
  <si>
    <t>FC13892E6F787A278073976EE9585DF3</t>
  </si>
  <si>
    <t>54602F18D63C9AA8675FCD92C0942B4E</t>
  </si>
  <si>
    <t>54602F18D63C9AA8F3F0CBE5938EEABA</t>
  </si>
  <si>
    <t>54602F18D63C9AA857D012EAE040FF87</t>
  </si>
  <si>
    <t>54602F18D63C9AA80703FF2158B3E94A</t>
  </si>
  <si>
    <t>54602F18D63C9AA8CF86DA29B7AF0432</t>
  </si>
  <si>
    <t>54602F18D63C9AA85B382E6084C0B03E</t>
  </si>
  <si>
    <t>5E3CBCEC4CB049823E79EE39ED95F6E4</t>
  </si>
  <si>
    <t>5E3CBCEC4CB0498281694D7972EF4647</t>
  </si>
  <si>
    <t>5E3CBCEC4CB04982B0431EE00CE4D9C5</t>
  </si>
  <si>
    <t>5E3CBCEC4CB04982BDA6C4E691539C9B</t>
  </si>
  <si>
    <t>2A41F3B9AC6D0D09DAED7D75EED4577B</t>
  </si>
  <si>
    <t>2A41F3B9AC6D0D099330FB74DC709C19</t>
  </si>
  <si>
    <t>2A41F3B9AC6D0D09143A59B0C9A3125D</t>
  </si>
  <si>
    <t>09BEFC80D63E06DD15A5A0264DA2CF26</t>
  </si>
  <si>
    <t>09BEFC80D63E06DD275348EFEF92D8EC</t>
  </si>
  <si>
    <t>09BEFC80D63E06DD37B910E746806835</t>
  </si>
  <si>
    <t>09BEFC80D63E06DDF3A46EB16C7B29E6</t>
  </si>
  <si>
    <t>09BEFC80D63E06DD2D8BEB35D3F58EB1</t>
  </si>
  <si>
    <t>09BEFC80D63E06DD9085D859C16BBC6A</t>
  </si>
  <si>
    <t>EECB2D880857B75E384C18266736E16D</t>
  </si>
  <si>
    <t>EECB2D880857B75EA0D104165EEA865E</t>
  </si>
  <si>
    <t>EECB2D880857B75E628ED23ADDEF3CFD</t>
  </si>
  <si>
    <t>9595</t>
  </si>
  <si>
    <t>554C29E0D45D163C4C73F7C62E9220DB</t>
  </si>
  <si>
    <t>10556</t>
  </si>
  <si>
    <t>554C29E0D45D163CD434495443A84508</t>
  </si>
  <si>
    <t>1510</t>
  </si>
  <si>
    <t>554C29E0D45D163C254B9B8C39F23959</t>
  </si>
  <si>
    <t>6303</t>
  </si>
  <si>
    <t>547C2CA208CB2DC55B4FD43DB4829CB2</t>
  </si>
  <si>
    <t>3132</t>
  </si>
  <si>
    <t>547C2CA208CB2DC56F9E5078DC2EFBC7</t>
  </si>
  <si>
    <t>547C2CA208CB2DC5AD1A9EFA93B9D8FE</t>
  </si>
  <si>
    <t>3910</t>
  </si>
  <si>
    <t>547C2CA208CB2DC55E6D2D1C48F30837</t>
  </si>
  <si>
    <t>547C2CA208CB2DC5AD37DEA5F16F96E8</t>
  </si>
  <si>
    <t>547C2CA208CB2DC5F588D1ACC084D88E</t>
  </si>
  <si>
    <t>5738</t>
  </si>
  <si>
    <t>5AD9CD155CECD48539CD785599705952</t>
  </si>
  <si>
    <t>5AD9CD155CECD4853C501ED4FFFE1BB1</t>
  </si>
  <si>
    <t>5AD9CD155CECD48568F32BB60B352243</t>
  </si>
  <si>
    <t>5AD9CD155CECD4854156E38CED29D7AD</t>
  </si>
  <si>
    <t>03AE5A00D3F75A678D37FD778351553F</t>
  </si>
  <si>
    <t>2005.5</t>
  </si>
  <si>
    <t>03AE5A00D3F75A676356A24BE8335FF1</t>
  </si>
  <si>
    <t>382</t>
  </si>
  <si>
    <t>FA035B9DA3CB0327437FC2ED5F7964AF</t>
  </si>
  <si>
    <t>8514</t>
  </si>
  <si>
    <t>FA035B9DA3CB0327FEF64B94A0CAD1B1</t>
  </si>
  <si>
    <t>FA035B9DA3CB0327318841FD6061F1DB</t>
  </si>
  <si>
    <t>FA035B9DA3CB03275204C18A29B6E43F</t>
  </si>
  <si>
    <t>8607</t>
  </si>
  <si>
    <t>FA035B9DA3CB032716012F25E27316B3</t>
  </si>
  <si>
    <t>3533.5</t>
  </si>
  <si>
    <t>8F58E22A57072ECA38AF6637FF57FCC7</t>
  </si>
  <si>
    <t>5B0817F5E8E9EE3E99785355D8259058</t>
  </si>
  <si>
    <t>5B0817F5E8E9EE3E188A5FC1EADE31BA</t>
  </si>
  <si>
    <t>5B0817F5E8E9EE3EF6631E8FD543B660</t>
  </si>
  <si>
    <t>3162</t>
  </si>
  <si>
    <t>5B0817F5E8E9EE3EFE7354682BB9BC18</t>
  </si>
  <si>
    <t>5B0817F5E8E9EE3E83F5A2BA9A12E526</t>
  </si>
  <si>
    <t>2674</t>
  </si>
  <si>
    <t>950422D9357F8DE802E0CA2BBA657638</t>
  </si>
  <si>
    <t>4210</t>
  </si>
  <si>
    <t>950422D9357F8DE82AAA1CF4D3BA11B2</t>
  </si>
  <si>
    <t>950422D9357F8DE87CCE6176BC40F7FF</t>
  </si>
  <si>
    <t>950422D9357F8DE881F9CF7B66039F96</t>
  </si>
  <si>
    <t>950422D9357F8DE8CAEFC5F01FB7C857</t>
  </si>
  <si>
    <t>950422D9357F8DE89B535CEC5D871D21</t>
  </si>
  <si>
    <t>3B9D1690DF775F99A35C1C30DC37509D</t>
  </si>
  <si>
    <t>E4BC63103C00837F2516A125ACE4E780</t>
  </si>
  <si>
    <t>E4BC63103C00837F8191A65CF60D36FF</t>
  </si>
  <si>
    <t>E4BC63103C00837FA67CB62436B3C68E</t>
  </si>
  <si>
    <t>0114205F848F8BB41AA5F30AB2BACAC1</t>
  </si>
  <si>
    <t>0114205F848F8BB42A8E166711505A6F</t>
  </si>
  <si>
    <t>3960</t>
  </si>
  <si>
    <t>EAB33C06B9DA7215B089DDC49893F9D2</t>
  </si>
  <si>
    <t>EAB33C06B9DA7215B85DFBF73F8CA13D</t>
  </si>
  <si>
    <t>5328.75</t>
  </si>
  <si>
    <t>EAB33C06B9DA7215F8CFE5EA0F30BAF5</t>
  </si>
  <si>
    <t>B73E7EA255B5C52F28251CB78978A8BF</t>
  </si>
  <si>
    <t>8983.5</t>
  </si>
  <si>
    <t>B73E7EA255B5C52F054D4C331C33A45F</t>
  </si>
  <si>
    <t>B73E7EA255B5C52FF8414760B89FFAF1</t>
  </si>
  <si>
    <t>2840.5</t>
  </si>
  <si>
    <t>B73E7EA255B5C52F0CBBBBA5CAE98CFF</t>
  </si>
  <si>
    <t>8451.75</t>
  </si>
  <si>
    <t>394D43F46FD4FF3348C9CBC5476F4DCE</t>
  </si>
  <si>
    <t>8BACDE621E13F718F9A457BF1BA88EFC</t>
  </si>
  <si>
    <t>8BACDE621E13F7181ACD8649D4D8E526</t>
  </si>
  <si>
    <t>8BACDE621E13F7188CDF1ECF5D24FE50</t>
  </si>
  <si>
    <t>44385D1F0FDE494621177A122EBF8239</t>
  </si>
  <si>
    <t>44385D1F0FDE4946BEBD9B794DEB9B6C</t>
  </si>
  <si>
    <t>44385D1F0FDE4946121F443487E7C03C</t>
  </si>
  <si>
    <t>44385D1F0FDE49466C5686BCC22C8730</t>
  </si>
  <si>
    <t>970.04</t>
  </si>
  <si>
    <t>44385D1F0FDE494660D7CDBDDC40D6EE</t>
  </si>
  <si>
    <t>44385D1F0FDE4946E45D2EB8257C0068</t>
  </si>
  <si>
    <t>FBB672675D9646C78AFB0D8C1565489F</t>
  </si>
  <si>
    <t>FBB672675D9646C79FFB70A8EBFAFB91</t>
  </si>
  <si>
    <t>FBB672675D9646C797A4F3535181461C</t>
  </si>
  <si>
    <t>240CB935F098587D2C036154995995E4</t>
  </si>
  <si>
    <t>240CB935F098587D785694A603B80E80</t>
  </si>
  <si>
    <t>240CB935F098587D60643782BD69A66E</t>
  </si>
  <si>
    <t>D9AD1F148CEA1E6B13894B2DAD79D066</t>
  </si>
  <si>
    <t>D9AD1F148CEA1E6B0D167A5BE197C077</t>
  </si>
  <si>
    <t>24A907C4E70EBE38A0822879B38D9A08</t>
  </si>
  <si>
    <t>D9AD1F148CEA1E6B9C0E43BCB45401A5</t>
  </si>
  <si>
    <t>D9AD1F148CEA1E6B5F11782E152C83A3</t>
  </si>
  <si>
    <t>D9AD1F148CEA1E6B5A697DA69510306F</t>
  </si>
  <si>
    <t>FC13892E6F787A27FF8190DBAA1B2691</t>
  </si>
  <si>
    <t>FC13892E6F787A272F050F47D085ACCB</t>
  </si>
  <si>
    <t>FC13892E6F787A27990D379057388907</t>
  </si>
  <si>
    <t>FC13892E6F787A270AD1286A17DFAB12</t>
  </si>
  <si>
    <t>FC13892E6F787A27C21F446F6B2BB75A</t>
  </si>
  <si>
    <t>388527FCD2C50A839B4B57A3F057CD05</t>
  </si>
  <si>
    <t>54602F18D63C9AA8AD8F7872589F1D36</t>
  </si>
  <si>
    <t>54602F18D63C9AA8BCB7883025F93D77</t>
  </si>
  <si>
    <t>FEB8FE9DD45261F136B66C4273032F8B</t>
  </si>
  <si>
    <t>FEB8FE9DD45261F15C655B61357BADC2</t>
  </si>
  <si>
    <t>FEB8FE9DD45261F121B0EFB009F0A790</t>
  </si>
  <si>
    <t>FEB8FE9DD45261F1A6CB69E56B3C0729</t>
  </si>
  <si>
    <t>2A41F3B9AC6D0D09B427768729EAA9E9</t>
  </si>
  <si>
    <t>2A41F3B9AC6D0D09A2D8198C59E0E62B</t>
  </si>
  <si>
    <t>2A41F3B9AC6D0D0947FA7C52B422A320</t>
  </si>
  <si>
    <t>2A41F3B9AC6D0D09FDA272E36EFBB58A</t>
  </si>
  <si>
    <t>2A41F3B9AC6D0D0934C56F1EBC1CB610</t>
  </si>
  <si>
    <t>09BEFC80D63E06DDE48AAFD6A9474851</t>
  </si>
  <si>
    <t>09BEFC80D63E06DDE12961A3EE53E917</t>
  </si>
  <si>
    <t>782E3AE819C354AB9676E70E4C965D0A</t>
  </si>
  <si>
    <t>782E3AE819C354ABAEA937F8E95ABD7D</t>
  </si>
  <si>
    <t>782E3AE819C354ABB04FE772ADB9167D</t>
  </si>
  <si>
    <t>782E3AE819C354AB3060F80D60114E10</t>
  </si>
  <si>
    <t>554C29E0D45D163C88A1C65A4868045B</t>
  </si>
  <si>
    <t>3830.75</t>
  </si>
  <si>
    <t>554C29E0D45D163C053BDE66F8350EB3</t>
  </si>
  <si>
    <t>7210.25</t>
  </si>
  <si>
    <t>554C29E0D45D163C9E5683C007B461CB</t>
  </si>
  <si>
    <t>3745.25</t>
  </si>
  <si>
    <t>554C29E0D45D163CDFF84C06FD44A903</t>
  </si>
  <si>
    <t>554C29E0D45D163CFAFF2097EBC1E360</t>
  </si>
  <si>
    <t>547C2CA208CB2DC5F31B81DAD9772A28</t>
  </si>
  <si>
    <t>FEDB0B0C471F82025F1C9974137F7223</t>
  </si>
  <si>
    <t>2490</t>
  </si>
  <si>
    <t>FEDB0B0C471F8202F19A41A2F9A0ED15</t>
  </si>
  <si>
    <t>FEDB0B0C471F820228E31317CAA9F619</t>
  </si>
  <si>
    <t>FEDB0B0C471F820280B66DC552728293</t>
  </si>
  <si>
    <t>2962.75</t>
  </si>
  <si>
    <t>03AE5A00D3F75A67C30C56BE7E410B49</t>
  </si>
  <si>
    <t>8785</t>
  </si>
  <si>
    <t>03AE5A00D3F75A674371652C5EC28947</t>
  </si>
  <si>
    <t>03AE5A00D3F75A6796671C7A685E03DA</t>
  </si>
  <si>
    <t>03AE5A00D3F75A6786F2DA5DB4F8D512</t>
  </si>
  <si>
    <t>03AE5A00D3F75A6744B4C2AA5C509E44</t>
  </si>
  <si>
    <t>5B0817F5E8E9EE3E462F21DCF01139B7</t>
  </si>
  <si>
    <t>3564</t>
  </si>
  <si>
    <t>5B0817F5E8E9EE3EC7BEF7E59C02CCA2</t>
  </si>
  <si>
    <t>5B0817F5E8E9EE3ECAB6840A9098595A</t>
  </si>
  <si>
    <t>D6731A0577375F9CC0545D2DA7FD89A7</t>
  </si>
  <si>
    <t>3B9D1690DF775F99B335F60DEA270697</t>
  </si>
  <si>
    <t>2378</t>
  </si>
  <si>
    <t>3B9D1690DF775F992E3241F7DD4F5EA4</t>
  </si>
  <si>
    <t>6498</t>
  </si>
  <si>
    <t>3B9D1690DF775F992CF480F1CBED0167</t>
  </si>
  <si>
    <t>3B9D1690DF775F99B71820952682FD24</t>
  </si>
  <si>
    <t>3B9D1690DF775F998BD313579AB67059</t>
  </si>
  <si>
    <t>0114205F848F8BB44D61BA9400FEF049</t>
  </si>
  <si>
    <t>0114205F848F8BB43F097D917A34A71A</t>
  </si>
  <si>
    <t>0114205F848F8BB4CE1FC5096F40E50C</t>
  </si>
  <si>
    <t>7831</t>
  </si>
  <si>
    <t>0114205F848F8BB4622A5B9D71FBA8DD</t>
  </si>
  <si>
    <t>0114205F848F8BB4EDAEC1E35BD15A6C</t>
  </si>
  <si>
    <t>0114205F848F8BB43FA7BE017FF78C2C</t>
  </si>
  <si>
    <t>B73E7EA255B5C52F514B40984932A8D8</t>
  </si>
  <si>
    <t>B73E7EA255B5C52FDC96C484A08858D7</t>
  </si>
  <si>
    <t>B73E7EA255B5C52FAD3EAC018FEAE9B9</t>
  </si>
  <si>
    <t>9EABAE125DB4BA6931E400D4218751AA</t>
  </si>
  <si>
    <t>2075</t>
  </si>
  <si>
    <t>9EABAE125DB4BA6929B04F2E487FF33B</t>
  </si>
  <si>
    <t>0D3E86A74BEA0608B3912DD3D4F92107</t>
  </si>
  <si>
    <t>44385D1F0FDE4946DEF8DD09831AE722</t>
  </si>
  <si>
    <t>0D3E86A74BEA0608FAD2D6628335C2A7</t>
  </si>
  <si>
    <t>0D3E86A74BEA0608B421130BDE2FFD54</t>
  </si>
  <si>
    <t>0D3E86A74BEA060870AE6C49735C8955</t>
  </si>
  <si>
    <t>0D3E86A74BEA0608E9299DE986507106</t>
  </si>
  <si>
    <t>606DF253BA90A008AFE0229E02C1F905</t>
  </si>
  <si>
    <t>606DF253BA90A008C5CB1EB19E28CBE4</t>
  </si>
  <si>
    <t>0D3E86A74BEA0608392DA4FF8C68B700</t>
  </si>
  <si>
    <t>606DF253BA90A008B5B8AFE1AF294A0F</t>
  </si>
  <si>
    <t>D9AD1F148CEA1E6BD15B181F0D1DA3A2</t>
  </si>
  <si>
    <t>388527FCD2C50A83D241C6007CF04AA7</t>
  </si>
  <si>
    <t>E85BF6470C5C4E7E6719C45B6FC295A0</t>
  </si>
  <si>
    <t>3B9D1690DF775F9946CFA3A42060646B</t>
  </si>
  <si>
    <t>D1A50A7B4FBA1E789B3E32E2E0C8F6E3</t>
  </si>
  <si>
    <t>70814C2E2CAC74C3A35ED2AD818DDE79</t>
  </si>
  <si>
    <t>779</t>
  </si>
  <si>
    <t>9EABAE125DB4BA697F2DC92189ACD16A</t>
  </si>
  <si>
    <t>FBB672675D9646C746719EDD0EE2F8DC</t>
  </si>
  <si>
    <t>240CB935F098587D6AB0C4FAF46F7D29</t>
  </si>
  <si>
    <t>F8D96BC8D2E86398616AFFD28A5C1CFD</t>
  </si>
  <si>
    <t>606DF253BA90A0085D5D1CC23165BDED</t>
  </si>
  <si>
    <t>606DF253BA90A008EF4E47604CE02628</t>
  </si>
  <si>
    <t>72543BBC29B2C201736A57705996EC76</t>
  </si>
  <si>
    <t>72543BBC29B2C201310AAB561162B8B4</t>
  </si>
  <si>
    <t>72543BBC29B2C201964B46115F9D04B7</t>
  </si>
  <si>
    <t>72543BBC29B2C20123B9E7D170325F46</t>
  </si>
  <si>
    <t>72543BBC29B2C201AC1ED6348DC18165</t>
  </si>
  <si>
    <t>EE551AA757BE4B3E6932480757257454</t>
  </si>
  <si>
    <t>EE551AA757BE4B3EA18588FD6604DD73</t>
  </si>
  <si>
    <t>EE551AA757BE4B3E845E98BFA4743F23</t>
  </si>
  <si>
    <t>B948FC85F9A32BC6DFD018889086347A</t>
  </si>
  <si>
    <t>B948FC85F9A32BC6BF790854CACBC8E3</t>
  </si>
  <si>
    <t>B948FC85F9A32BC6CEAB1C30A756C169</t>
  </si>
  <si>
    <t>B948FC85F9A32BC6E3CF2954B32E0F1F</t>
  </si>
  <si>
    <t>B948FC85F9A32BC666FE9F23533F6445</t>
  </si>
  <si>
    <t>B948FC85F9A32BC695D025661AE13A18</t>
  </si>
  <si>
    <t>D9AD1F148CEA1E6B323FF976FCF8AE14</t>
  </si>
  <si>
    <t>D9AD1F148CEA1E6B2F60D2F73111F9EA</t>
  </si>
  <si>
    <t>5073D86EC3F0416DC60656EE90F9079A</t>
  </si>
  <si>
    <t>5073D86EC3F0416DDD3E62107AB164E5</t>
  </si>
  <si>
    <t>5073D86EC3F0416DB5E4AB9906BD2797</t>
  </si>
  <si>
    <t>5073D86EC3F0416DBA69DD6BECD81B2A</t>
  </si>
  <si>
    <t>388527FCD2C50A837953939E7F0E2BF3</t>
  </si>
  <si>
    <t>388527FCD2C50A83CFA152B604F2B69F</t>
  </si>
  <si>
    <t>388527FCD2C50A835E8FD463D1C1B72E</t>
  </si>
  <si>
    <t>388527FCD2C50A83AC3D54B4065FDC11</t>
  </si>
  <si>
    <t>388527FCD2C50A8393A63804D0FADB88</t>
  </si>
  <si>
    <t>388527FCD2C50A83DAD730ACAD59FCE8</t>
  </si>
  <si>
    <t>FEB8FE9DD45261F1BDB693960AFDA7B1</t>
  </si>
  <si>
    <t>34C34EB6F2D6A0B38AC6C27496AE873B</t>
  </si>
  <si>
    <t>FEB8FE9DD45261F1F2CD7259DD1C3746</t>
  </si>
  <si>
    <t>FEB8FE9DD45261F1A2C652B5966AA75D</t>
  </si>
  <si>
    <t>34C34EB6F2D6A0B356A8A3837504C90E</t>
  </si>
  <si>
    <t>34C34EB6F2D6A0B38B0A11302D5E712C</t>
  </si>
  <si>
    <t>34C34EB6F2D6A0B35EDA8149DED065DF</t>
  </si>
  <si>
    <t>2435</t>
  </si>
  <si>
    <t>E85BF6470C5C4E7E610FC85AC6733BBF</t>
  </si>
  <si>
    <t>E85BF6470C5C4E7EDAF1C8EE29152ACE</t>
  </si>
  <si>
    <t>E85BF6470C5C4E7E35A163486925A555</t>
  </si>
  <si>
    <t>E85BF6470C5C4E7E480AA5DD6E4D9512</t>
  </si>
  <si>
    <t>E85BF6470C5C4E7E2981F1F6040FFE98</t>
  </si>
  <si>
    <t>E85BF6470C5C4E7EA31DCCF6892F5E66</t>
  </si>
  <si>
    <t>782E3AE819C354AB886439107B553586</t>
  </si>
  <si>
    <t>782E3AE819C354AB6F3D1E563E251589</t>
  </si>
  <si>
    <t>782E3AE819C354AB4EF09099C4AF6466</t>
  </si>
  <si>
    <t>782E3AE819C354ABD6B03A2731B9164E</t>
  </si>
  <si>
    <t>E14B3E4660C745772754444AF0F0E988</t>
  </si>
  <si>
    <t>E14B3E4660C74577FF8F7D04569666E5</t>
  </si>
  <si>
    <t>E14B3E4660C74577EF39305C8E2384EC</t>
  </si>
  <si>
    <t>F66811135B8479497AD1F72790263E99</t>
  </si>
  <si>
    <t>F66811135B84794919E5046AED929AA1</t>
  </si>
  <si>
    <t>2185</t>
  </si>
  <si>
    <t>F66811135B847949F8937D965A041F6F</t>
  </si>
  <si>
    <t>F66811135B847949928E0B99EBB5FE4A</t>
  </si>
  <si>
    <t>F66811135B847949E7C0724F478871BA</t>
  </si>
  <si>
    <t>F66811135B84794997A1FEF2432A5F9D</t>
  </si>
  <si>
    <t>FEDB0B0C471F82026A48722DDB351E7B</t>
  </si>
  <si>
    <t>12672</t>
  </si>
  <si>
    <t>FEDB0B0C471F820261AFD4D57377998E</t>
  </si>
  <si>
    <t>5202.89</t>
  </si>
  <si>
    <t>FEDB0B0C471F8202BCC88A0960C180F8</t>
  </si>
  <si>
    <t>FEDB0B0C471F8202F1D4E16A1E0491D5</t>
  </si>
  <si>
    <t>7EB1E55A090885A55DEF5D7BA3462DA6</t>
  </si>
  <si>
    <t>7EB1E55A090885A5EA0A275EFF8CCD74</t>
  </si>
  <si>
    <t>EEF58A658141F41727E943E1C8A4C41F</t>
  </si>
  <si>
    <t>4944</t>
  </si>
  <si>
    <t>EEF58A658141F417F1AC6A84A1F40B03</t>
  </si>
  <si>
    <t>579</t>
  </si>
  <si>
    <t>EEF58A658141F417A8C8030B44DE321F</t>
  </si>
  <si>
    <t>EEF58A658141F41776FAE1DE833B5EE6</t>
  </si>
  <si>
    <t>EEF58A658141F4172ECC21A3E433A57D</t>
  </si>
  <si>
    <t>5940</t>
  </si>
  <si>
    <t>EEF58A658141F4178B8BCD7159F5C311</t>
  </si>
  <si>
    <t>764</t>
  </si>
  <si>
    <t>3B9D1690DF775F99812232C554C61DE1</t>
  </si>
  <si>
    <t>D1A50A7B4FBA1E781BE25DA6B0B17583</t>
  </si>
  <si>
    <t>D1A50A7B4FBA1E78C702BB8296451CA4</t>
  </si>
  <si>
    <t>7590</t>
  </si>
  <si>
    <t>D1A50A7B4FBA1E78F5E430B558E53CE9</t>
  </si>
  <si>
    <t>70814C2E2CAC74C372D1F72D571510F2</t>
  </si>
  <si>
    <t>70814C2E2CAC74C36FFEA52B6C58642D</t>
  </si>
  <si>
    <t>70814C2E2CAC74C3A0280E35FE8D5CCF</t>
  </si>
  <si>
    <t>70814C2E2CAC74C37B40CDF8B382B2AA</t>
  </si>
  <si>
    <t>70814C2E2CAC74C370B3DA1FC0C971A1</t>
  </si>
  <si>
    <t>3880</t>
  </si>
  <si>
    <t>9EABAE125DB4BA69679AA3B427F53436</t>
  </si>
  <si>
    <t>9EABAE125DB4BA69EE09E8822CD53CFF</t>
  </si>
  <si>
    <t>6485</t>
  </si>
  <si>
    <t>9EABAE125DB4BA695F44D3C5CA89A2F3</t>
  </si>
  <si>
    <t>9EABAE125DB4BA69C09AC0B765496117</t>
  </si>
  <si>
    <t>9EABAE125DB4BA693DC5BE137C7D287F</t>
  </si>
  <si>
    <t>0725D69CF24B2B717E26545FDBC07C2F</t>
  </si>
  <si>
    <t>606DF253BA90A0080ED5CF3B0740C5AC</t>
  </si>
  <si>
    <t>606DF253BA90A0086D8001FA49E65AA7</t>
  </si>
  <si>
    <t>72543BBC29B2C20178ABD9D9351E4C56</t>
  </si>
  <si>
    <t>72543BBC29B2C20175F92DD6C6D26A49</t>
  </si>
  <si>
    <t>EE551AA757BE4B3E57527CFD4270D88F</t>
  </si>
  <si>
    <t>EE551AA757BE4B3EC7B27196E2742AE7</t>
  </si>
  <si>
    <t>EE551AA757BE4B3E8C8D94CA6B31FFEF</t>
  </si>
  <si>
    <t>EE551AA757BE4B3EC0F1415D18021BE1</t>
  </si>
  <si>
    <t>EE551AA757BE4B3E3E04A088601F7480</t>
  </si>
  <si>
    <t>FBB672675D9646C789C6666858305B17</t>
  </si>
  <si>
    <t>FBB672675D9646C71FCC52F63DC24C47</t>
  </si>
  <si>
    <t>FBB672675D9646C7CDFC7938647E79BF</t>
  </si>
  <si>
    <t>FBB672675D9646C7899E4ACCA5380899</t>
  </si>
  <si>
    <t>240CB935F098587DFCF65CB4242D9505</t>
  </si>
  <si>
    <t>240CB935F098587D8A17929AE30FC37E</t>
  </si>
  <si>
    <t>240CB935F098587DD9888F959A17D4A1</t>
  </si>
  <si>
    <t>1364F3B98BD51A84DF4E860926B5EBC5</t>
  </si>
  <si>
    <t>1364F3B98BD51A8478A8319B0B34B7C1</t>
  </si>
  <si>
    <t>1364F3B98BD51A8447C782D1FE3E47DF</t>
  </si>
  <si>
    <t>8FA455AF6CD69A51C58754C68F265969</t>
  </si>
  <si>
    <t>8FA455AF6CD69A5119B686A10F2D9D9D</t>
  </si>
  <si>
    <t>8FA455AF6CD69A51D5F9623950F8166B</t>
  </si>
  <si>
    <t>8FA455AF6CD69A513BC7958FB20C238B</t>
  </si>
  <si>
    <t>8FA455AF6CD69A5193D5EC48F1999117</t>
  </si>
  <si>
    <t>8FA455AF6CD69A516FE431CFCF889D95</t>
  </si>
  <si>
    <t>9D109263EBD10AD13EFEA162E95AFAAA</t>
  </si>
  <si>
    <t>9D109263EBD10AD15CD7578040E2C8E9</t>
  </si>
  <si>
    <t>9D109263EBD10AD1911F8BE7CADAD6EB</t>
  </si>
  <si>
    <t>C836928895217111D5C5905893BB07F3</t>
  </si>
  <si>
    <t>C83692889521711195BC0FE5E4E22C03</t>
  </si>
  <si>
    <t>C8369288952171115BE810506DB08DA4</t>
  </si>
  <si>
    <t>C836928895217111EA37F6ED86067D5D</t>
  </si>
  <si>
    <t>6022DD819CE1E9B16548A9A1237F62EA</t>
  </si>
  <si>
    <t>6022DD819CE1E9B142EB5E84C1A299ED</t>
  </si>
  <si>
    <t>6022DD819CE1E9B1D7311050BF754A4C</t>
  </si>
  <si>
    <t>6022DD819CE1E9B1E0D2A16389594B69</t>
  </si>
  <si>
    <t>6022DD819CE1E9B1FE05AB38D5E923B8</t>
  </si>
  <si>
    <t>6022DD819CE1E9B1A086D2D0EE301E21</t>
  </si>
  <si>
    <t>6022DD819CE1E9B1F4F0E5A75A8FEDAE</t>
  </si>
  <si>
    <t>6022DD819CE1E9B1DCD435A5488C1ADD</t>
  </si>
  <si>
    <t>0D79A55B5F5E619563C18F9994A31D48</t>
  </si>
  <si>
    <t>0D79A55B5F5E61955761DE64AED0DD34</t>
  </si>
  <si>
    <t>0D79A55B5F5E6195B4BFF1046259B7F2</t>
  </si>
  <si>
    <t>48AE5862715951A5F8E49BAD69A1768C</t>
  </si>
  <si>
    <t>48AE5862715951A5C954AFCAFEE56FCB</t>
  </si>
  <si>
    <t>48AE5862715951A54F5FB0D4873E11E2</t>
  </si>
  <si>
    <t>5348</t>
  </si>
  <si>
    <t>5073D86EC3F0416DA981746B050681C6</t>
  </si>
  <si>
    <t>5073D86EC3F0416D5C2C7112D58365E6</t>
  </si>
  <si>
    <t>5073D86EC3F0416D033660C0463AF7C0</t>
  </si>
  <si>
    <t>5073D86EC3F0416D461350C60DE686CC</t>
  </si>
  <si>
    <t>F8D96BC8D2E86398CDFDC8F01A3AF03E</t>
  </si>
  <si>
    <t>2784</t>
  </si>
  <si>
    <t>F8D96BC8D2E86398CF9F9092E5176DBA</t>
  </si>
  <si>
    <t>6CA525B1A0315F77434DBE6CF58E3B13</t>
  </si>
  <si>
    <t>6CA525B1A0315F77289627E0BC66CFDF</t>
  </si>
  <si>
    <t>6CA525B1A0315F77FBE071E5027C6834</t>
  </si>
  <si>
    <t>6CA525B1A0315F7765767DDA6B9FCF27</t>
  </si>
  <si>
    <t>6CA525B1A0315F773C613EE067E9738B</t>
  </si>
  <si>
    <t>34C34EB6F2D6A0B3129A034E02A0B7CD</t>
  </si>
  <si>
    <t>34C34EB6F2D6A0B3FA1686F7D9911E2A</t>
  </si>
  <si>
    <t>34C34EB6F2D6A0B323FFFB9DC50C73AA</t>
  </si>
  <si>
    <t>34C34EB6F2D6A0B3C2584C9ABBCB2F06</t>
  </si>
  <si>
    <t>AC431C03E339C82FFC4B66F62BF4FD18</t>
  </si>
  <si>
    <t>83336AA7538DEBC14617C4C541D6D29A</t>
  </si>
  <si>
    <t>83336AA7538DEBC19EB23402F3DD2F8B</t>
  </si>
  <si>
    <t>83336AA7538DEBC1F1AEE1943FD769E7</t>
  </si>
  <si>
    <t>83336AA7538DEBC15AFB96879FB6AF1C</t>
  </si>
  <si>
    <t>83336AA7538DEBC15FCE0AFA2C25358E</t>
  </si>
  <si>
    <t>E14B3E4660C74577854B44084E40F8C5</t>
  </si>
  <si>
    <t>E14B3E4660C745774B8F50C4A448D224</t>
  </si>
  <si>
    <t>E14B3E4660C74577F5098A2300B1C807</t>
  </si>
  <si>
    <t>E14B3E4660C74577CECD0B1F520B4D97</t>
  </si>
  <si>
    <t>13D448BCDC8C720713B274D845F8C18D</t>
  </si>
  <si>
    <t>F66811135B8479498ADB7F6736795E26</t>
  </si>
  <si>
    <t>F66811135B847949D83EC04587941A95</t>
  </si>
  <si>
    <t>F0DBEC7056CF9552E46870356DFA79A3</t>
  </si>
  <si>
    <t>7914</t>
  </si>
  <si>
    <t>F0DBEC7056CF95524F7B3E46DA603000</t>
  </si>
  <si>
    <t>2721.75</t>
  </si>
  <si>
    <t>F0DBEC7056CF95525732EDA44278B02D</t>
  </si>
  <si>
    <t>F0DBEC7056CF9552BE768E6CF00F6CB5</t>
  </si>
  <si>
    <t>7EB1E55A090885A5E77EB612CD868396</t>
  </si>
  <si>
    <t>538.75</t>
  </si>
  <si>
    <t>7EB1E55A090885A5976F1A76E27A72EA</t>
  </si>
  <si>
    <t>776</t>
  </si>
  <si>
    <t>7EB1E55A090885A5DF75668C5B1FD443</t>
  </si>
  <si>
    <t>7EB1E55A090885A57491E8A1DE6A526A</t>
  </si>
  <si>
    <t>279.75</t>
  </si>
  <si>
    <t>7EB1E55A090885A59ED058D9199EE645</t>
  </si>
  <si>
    <t>7EB1E55A090885A503863A2ADD2BB33C</t>
  </si>
  <si>
    <t>EEF58A658141F417ECD99C3FAC06974B</t>
  </si>
  <si>
    <t>5548.25</t>
  </si>
  <si>
    <t>EEF58A658141F417144A597B978607D0</t>
  </si>
  <si>
    <t>CBFFB538019C9B612609569FC4AA9894</t>
  </si>
  <si>
    <t>CBFFB538019C9B616ECC6C861AFE16FA</t>
  </si>
  <si>
    <t>CBFFB538019C9B61FE8E56D6EEFDC8CE</t>
  </si>
  <si>
    <t>7194.5</t>
  </si>
  <si>
    <t>CBFFB538019C9B61FF3D22CBF602C55E</t>
  </si>
  <si>
    <t>0725D69CF24B2B71FFF557A0602DA120</t>
  </si>
  <si>
    <t>1364F3B98BD51A84FCEDAA5DC76E5431</t>
  </si>
  <si>
    <t>1364F3B98BD51A84CCE33408C96E34F6</t>
  </si>
  <si>
    <t>1364F3B98BD51A845C1703E4AA69F05C</t>
  </si>
  <si>
    <t>1364F3B98BD51A84933BD1069C08DA36</t>
  </si>
  <si>
    <t>1364F3B98BD51A8469868CC61368417A</t>
  </si>
  <si>
    <t>8FA455AF6CD69A510CA6BE5BAF060BF9</t>
  </si>
  <si>
    <t>8FA455AF6CD69A51487E2CA9FEDBE3A5</t>
  </si>
  <si>
    <t>9D109263EBD10AD1CE04CA43C12715DC</t>
  </si>
  <si>
    <t>9D109263EBD10AD1E4216D84AC9DCDC2</t>
  </si>
  <si>
    <t>9D109263EBD10AD1CB11A6AF58927B0F</t>
  </si>
  <si>
    <t>9D109263EBD10AD192EE45540D2C4E39</t>
  </si>
  <si>
    <t>C8369288952171113CC70E68A85EA476</t>
  </si>
  <si>
    <t>C8369288952171119FA4BDFB42429883</t>
  </si>
  <si>
    <t>C8369288952171112BC083EC66B8B983</t>
  </si>
  <si>
    <t>C836928895217111B7503C29FA1C9B0F</t>
  </si>
  <si>
    <t>8C025DD541EA1B49A8E5694F91665122</t>
  </si>
  <si>
    <t>8C025DD541EA1B4929BB4752CE0AF488</t>
  </si>
  <si>
    <t>8C025DD541EA1B493F0BB8AAED8ED418</t>
  </si>
  <si>
    <t>8C025DD541EA1B492C8550201300371D</t>
  </si>
  <si>
    <t>8C025DD541EA1B4904AA99AD1F57A1EA</t>
  </si>
  <si>
    <t>8C025DD541EA1B491F8B0C085E832C3E</t>
  </si>
  <si>
    <t>8C025DD541EA1B4961513E10125927EC</t>
  </si>
  <si>
    <t>8C025DD541EA1B498621BA660BDD156E</t>
  </si>
  <si>
    <t>185EC51891BBE69BFB52ED378863FADD</t>
  </si>
  <si>
    <t>185EC51891BBE69BCC77A939C42593BA</t>
  </si>
  <si>
    <t>185EC51891BBE69B721C0188A6009F47</t>
  </si>
  <si>
    <t>AA3992BEA5ABBD3124418EF9EE7CB9D2</t>
  </si>
  <si>
    <t>AA3992BEA5ABBD3111B25AA5D5C428C8</t>
  </si>
  <si>
    <t>AA3992BEA5ABBD3139A50EFE27A9DFF6</t>
  </si>
  <si>
    <t>AA3992BEA5ABBD31CB67A83CDC96FA6F</t>
  </si>
  <si>
    <t>AA3992BEA5ABBD31F0346465572F44C9</t>
  </si>
  <si>
    <t>AA3992BEA5ABBD3137DDEA978A27A1E8</t>
  </si>
  <si>
    <t>94EC88FD13BF4702D7198764B9A68BCC</t>
  </si>
  <si>
    <t>94EC88FD13BF4702DDD02A9E13923465</t>
  </si>
  <si>
    <t>94EC88FD13BF4702668022867B1ECB08</t>
  </si>
  <si>
    <t>D1C8C75E5D0AAED2C2BE3DC75D6DA5DE</t>
  </si>
  <si>
    <t>D1C8C75E5D0AAED2A36B537ED3C324DB</t>
  </si>
  <si>
    <t>D1C8C75E5D0AAED2D3C49DA585A9FC48</t>
  </si>
  <si>
    <t>80FF2751CACB203A17F0211B3DD2FCDE</t>
  </si>
  <si>
    <t>80FF2751CACB203AE9C28798ACBA4993</t>
  </si>
  <si>
    <t>80FF2751CACB203A3F668FF70AC7CB34</t>
  </si>
  <si>
    <t>80FF2751CACB203A13D1D1F27A1577E5</t>
  </si>
  <si>
    <t>80FF2751CACB203ACE8EA5866D60D0FF</t>
  </si>
  <si>
    <t>80FF2751CACB203A3C43D89C944E31E7</t>
  </si>
  <si>
    <t>8A816C9FB02A7DE0969BAB201A0EAF71</t>
  </si>
  <si>
    <t>8A816C9FB02A7DE092D20B9269932F1C</t>
  </si>
  <si>
    <t>330D33C59B447911DB9FB64088383460</t>
  </si>
  <si>
    <t>330D33C59B4479110790AB1F942CDF87</t>
  </si>
  <si>
    <t>330D33C59B447911CE773949F20390DC</t>
  </si>
  <si>
    <t>330D33C59B447911438CB519A0074727</t>
  </si>
  <si>
    <t>F8D96BC8D2E86398FF89FF9905497F57</t>
  </si>
  <si>
    <t>F8D96BC8D2E86398CEE1BB0AD1B46212</t>
  </si>
  <si>
    <t>F8D96BC8D2E863989E2B8BD78ABB5D92</t>
  </si>
  <si>
    <t>F8D96BC8D2E86398887C1D94E015CC66</t>
  </si>
  <si>
    <t>6CA525B1A0315F77474A9C0D550EC422</t>
  </si>
  <si>
    <t>AC431C03E339C82F1F3DB9B7B0039023</t>
  </si>
  <si>
    <t>13D448BCDC8C7207E58577396BF1D958</t>
  </si>
  <si>
    <t>B765AA2A37AF1092F424DA039E043534</t>
  </si>
  <si>
    <t>3630</t>
  </si>
  <si>
    <t>CBFFB538019C9B61967080F8A27BE497</t>
  </si>
  <si>
    <t>0725D69CF24B2B71B188BCC98AAF3449</t>
  </si>
  <si>
    <t>0725D69CF24B2B719650FA4DE8A16789</t>
  </si>
  <si>
    <t>AA3992BEA5ABBD31E1033DF3195A8F08</t>
  </si>
  <si>
    <t>94EC88FD13BF4702887751F9C9FE6393</t>
  </si>
  <si>
    <t>D1C8C75E5D0AAED22560DBEE3F474AFD</t>
  </si>
  <si>
    <t>80FF2751CACB203A77169BFA3786F537</t>
  </si>
  <si>
    <t>330D33C59B4479113A5895E4A0E85586</t>
  </si>
  <si>
    <t>F84A34FA1A2CC346DCC4BE6EC8C53E42</t>
  </si>
  <si>
    <t>35AD3200FD1B49EE6C720EC929D0BAAD</t>
  </si>
  <si>
    <t>5043</t>
  </si>
  <si>
    <t>6CA525B1A0315F777C2870F5D2B82AD0</t>
  </si>
  <si>
    <t>6CA525B1A0315F77322AECDFEE4916D1</t>
  </si>
  <si>
    <t>6B730EB72A98939CF256279A0BE9E6E8</t>
  </si>
  <si>
    <t>6B730EB72A98939C7761DDC3C85598F4</t>
  </si>
  <si>
    <t>6B730EB72A98939C5D4F0AB63419504C</t>
  </si>
  <si>
    <t>AC431C03E339C82F2CDDFC493E5115FA</t>
  </si>
  <si>
    <t>AC431C03E339C82F794531E1FEB07562</t>
  </si>
  <si>
    <t>AC431C03E339C82FED34CE3F16ED4CAB</t>
  </si>
  <si>
    <t>AC431C03E339C82F2FEA8B0EE680D611</t>
  </si>
  <si>
    <t>AC431C03E339C82F4E1ACBC256680E53</t>
  </si>
  <si>
    <t>AC431C03E339C82F42C897C5E4F0D7D7</t>
  </si>
  <si>
    <t>83336AA7538DEBC1A52D411EE13E8B4D</t>
  </si>
  <si>
    <t>1284</t>
  </si>
  <si>
    <t>83336AA7538DEBC1D8D3B3E4DBF6269E</t>
  </si>
  <si>
    <t>83336AA7538DEBC15CC5A49447B1C2D2</t>
  </si>
  <si>
    <t>3EB5D0F793178317DFEC99D56FA49A48</t>
  </si>
  <si>
    <t>3EB5D0F793178317548052D2B0A9CAC3</t>
  </si>
  <si>
    <t>3EB5D0F793178317C4435E6745A14FB3</t>
  </si>
  <si>
    <t>13D448BCDC8C7207F074BA32A90DFB38</t>
  </si>
  <si>
    <t>13D448BCDC8C720737B2EF7EC4974FDA</t>
  </si>
  <si>
    <t>13D448BCDC8C7207985D046E723B7F40</t>
  </si>
  <si>
    <t>13D448BCDC8C720735FFB9E49FE8B3A2</t>
  </si>
  <si>
    <t>13D448BCDC8C72071AD127C00BB66E2B</t>
  </si>
  <si>
    <t>13D448BCDC8C7207BAD993F6CCFDCAAA</t>
  </si>
  <si>
    <t>F0DBEC7056CF955230ED4E5D89BBCA07</t>
  </si>
  <si>
    <t>904</t>
  </si>
  <si>
    <t>F0DBEC7056CF9552789539CEC717F844</t>
  </si>
  <si>
    <t>F0DBEC7056CF9552A79165C330820A6E</t>
  </si>
  <si>
    <t>674.38</t>
  </si>
  <si>
    <t>D1E15520014198F2812089195E1D07DF</t>
  </si>
  <si>
    <t>874</t>
  </si>
  <si>
    <t>D1E15520014198F22DB0B383FAE4074A</t>
  </si>
  <si>
    <t>1158</t>
  </si>
  <si>
    <t>D1E15520014198F22D26B73B0C71286B</t>
  </si>
  <si>
    <t>D1E15520014198F283966253BD664860</t>
  </si>
  <si>
    <t>2530.75</t>
  </si>
  <si>
    <t>B765AA2A37AF1092D7BEFDB7BFF253F8</t>
  </si>
  <si>
    <t>B765AA2A37AF10925E02B8B1B3745805</t>
  </si>
  <si>
    <t>4725</t>
  </si>
  <si>
    <t>B765AA2A37AF10920306B94A3E341B09</t>
  </si>
  <si>
    <t>B765AA2A37AF10922A6D3E3638ED12B7</t>
  </si>
  <si>
    <t>B765AA2A37AF109284D8EB47B86D461E</t>
  </si>
  <si>
    <t>B765AA2A37AF10924BBD4AE7F1BA6197</t>
  </si>
  <si>
    <t>3291.75</t>
  </si>
  <si>
    <t>CBFFB538019C9B61AAED0628ABF2ED5C</t>
  </si>
  <si>
    <t>1276</t>
  </si>
  <si>
    <t>CBFFB538019C9B619D052C051B93675A</t>
  </si>
  <si>
    <t>CBFFB538019C9B619C96630390EF2AB2</t>
  </si>
  <si>
    <t>423936C4CC732A1B69E657CE7C61D226</t>
  </si>
  <si>
    <t>423936C4CC732A1B15584ECC27F13DE7</t>
  </si>
  <si>
    <t>9979.75</t>
  </si>
  <si>
    <t>423936C4CC732A1BE0B6DEA6A83158F0</t>
  </si>
  <si>
    <t>0725D69CF24B2B71D52C3FE13834BB02</t>
  </si>
  <si>
    <t>0725D69CF24B2B71746D6D9A5A17B563</t>
  </si>
  <si>
    <t>7452</t>
  </si>
  <si>
    <t>185EC51891BBE69B6140466065FD6DD6</t>
  </si>
  <si>
    <t>185EC51891BBE69B2FAB3C4918958FC3</t>
  </si>
  <si>
    <t>185EC51891BBE69B4C4C291E956F3561</t>
  </si>
  <si>
    <t>185EC51891BBE69B7F062B90BE5FD626</t>
  </si>
  <si>
    <t>B948FC85F9A32BC6E0E550EF7B7F9001</t>
  </si>
  <si>
    <t>B948FC85F9A32BC615E6EBBEC0A49288</t>
  </si>
  <si>
    <t>AA3992BEA5ABBD31092FD5D10886C496</t>
  </si>
  <si>
    <t>94EC88FD13BF47024928A3122A50BE6F</t>
  </si>
  <si>
    <t>94EC88FD13BF470203E771F282D10999</t>
  </si>
  <si>
    <t>94EC88FD13BF4702C410CC24E4A815B8</t>
  </si>
  <si>
    <t>D1C8C75E5D0AAED2A44DFE45848F50FE</t>
  </si>
  <si>
    <t>D1C8C75E5D0AAED26EC9895CD0B890C8</t>
  </si>
  <si>
    <t>D1C8C75E5D0AAED23CAED4A993E8A006</t>
  </si>
  <si>
    <t>D1C8C75E5D0AAED2CF9AFD0803F8E968</t>
  </si>
  <si>
    <t>8A816C9FB02A7DE04B1D9070D040A1D4</t>
  </si>
  <si>
    <t>80FF2751CACB203AFD45E0DDE1D4A7DB</t>
  </si>
  <si>
    <t>8A816C9FB02A7DE04971C8884B15F4D2</t>
  </si>
  <si>
    <t>8A816C9FB02A7DE04B88BAAD41DCE414</t>
  </si>
  <si>
    <t>8A816C9FB02A7DE0D437D718B6AEC6E2</t>
  </si>
  <si>
    <t>8A816C9FB02A7DE0CE19783B53FE71C9</t>
  </si>
  <si>
    <t>330D33C59B447911E126AB7FBE67957F</t>
  </si>
  <si>
    <t>330D33C59B447911CA36DEB0793115EC</t>
  </si>
  <si>
    <t>330D33C59B447911BCF3195EB726CC7F</t>
  </si>
  <si>
    <t>78104AE9A5252FAC168B2F7FF4CE1B70</t>
  </si>
  <si>
    <t>78104AE9A5252FAC6C772A7FF9F4C5A2</t>
  </si>
  <si>
    <t>78104AE9A5252FAC2DB97C59F9BCDA48</t>
  </si>
  <si>
    <t>8A3655BA2F36664254B248EA13BD5FCD</t>
  </si>
  <si>
    <t>8A3655BA2F3666428FDE2D40703F6945</t>
  </si>
  <si>
    <t>8A3655BA2F366642B2BFE368DAB4E3EE</t>
  </si>
  <si>
    <t>8A3655BA2F366642FADDC1FDE4EDDEA0</t>
  </si>
  <si>
    <t>8A3655BA2F36664229E6569B4B217E59</t>
  </si>
  <si>
    <t>8A3655BA2F3666429E8E429E55961127</t>
  </si>
  <si>
    <t>48AE5862715951A5A45DBC1EE435D131</t>
  </si>
  <si>
    <t>48AE5862715951A5B2F4C14427040F95</t>
  </si>
  <si>
    <t>48AE5862715951A5F1C908BA0EE430B9</t>
  </si>
  <si>
    <t>2578.5</t>
  </si>
  <si>
    <t>48AE5862715951A564BF42E0A4593FCA</t>
  </si>
  <si>
    <t>48AE5862715951A5A63980F8F8E65A30</t>
  </si>
  <si>
    <t>35A82BB585F0C56DA5F5E2D2760B333D</t>
  </si>
  <si>
    <t>35A82BB585F0C56DBBC3D475FA70EE47</t>
  </si>
  <si>
    <t>1464.04</t>
  </si>
  <si>
    <t>B3F538E14B52F82955DE768796B186C8</t>
  </si>
  <si>
    <t>3762.01</t>
  </si>
  <si>
    <t>B3F538E14B52F829F289EF3F437B170A</t>
  </si>
  <si>
    <t>35A82BB585F0C56D393A5FA6AEE1F4C8</t>
  </si>
  <si>
    <t>8786</t>
  </si>
  <si>
    <t>35A82BB585F0C56DA9B049AF43B741ED</t>
  </si>
  <si>
    <t>B3F538E14B52F829C35772ADC402B6B9</t>
  </si>
  <si>
    <t>B3F538E14B52F829CFA5DDCB7B1AB9BE</t>
  </si>
  <si>
    <t>B3F538E14B52F829E83AF1FE17DE26C2</t>
  </si>
  <si>
    <t>B3F538E14B52F829F8C0061C2C601682</t>
  </si>
  <si>
    <t>F84A34FA1A2CC3463055B48688E9FA92</t>
  </si>
  <si>
    <t>F84A34FA1A2CC3460CF176D00945F16E</t>
  </si>
  <si>
    <t>F84A34FA1A2CC346521DD62F1812AEB1</t>
  </si>
  <si>
    <t>F84A34FA1A2CC346789016A0FF57EC69</t>
  </si>
  <si>
    <t>F84A34FA1A2CC3463FA056A826F2B38D</t>
  </si>
  <si>
    <t>F84A34FA1A2CC346B6A2146749011B7D</t>
  </si>
  <si>
    <t>6B730EB72A98939CE79ACECD810F2C36</t>
  </si>
  <si>
    <t>6B730EB72A98939C452EF89B0A273249</t>
  </si>
  <si>
    <t>6B730EB72A98939C60E1C9A4E03FAC7D</t>
  </si>
  <si>
    <t>6B730EB72A98939C92E100E5F0C52A18</t>
  </si>
  <si>
    <t>D1BB29FA144BD166D6DFBF7B39337ED1</t>
  </si>
  <si>
    <t>D1BB29FA144BD166EF44F5539B864C7C</t>
  </si>
  <si>
    <t>85483CB5BB1EC18143F470FBD4014D5C</t>
  </si>
  <si>
    <t>85483CB5BB1EC181F1B33DCC1B602578</t>
  </si>
  <si>
    <t>85483CB5BB1EC1818499C1339743AA75</t>
  </si>
  <si>
    <t>85483CB5BB1EC1811D3C8FC9D565774F</t>
  </si>
  <si>
    <t>85483CB5BB1EC1816D7AA308466D1488</t>
  </si>
  <si>
    <t>85483CB5BB1EC181D72ECAA52B660718</t>
  </si>
  <si>
    <t>3EB5D0F79317831718D06735EA0B9799</t>
  </si>
  <si>
    <t>3EB5D0F793178317FCB8DB4836841CF8</t>
  </si>
  <si>
    <t>3EB5D0F7931783171FAC7559218B6C91</t>
  </si>
  <si>
    <t>3EB5D0F7931783174DB654B52C0C52E9</t>
  </si>
  <si>
    <t>3EB5D0F793178317494463F2B3163D0D</t>
  </si>
  <si>
    <t>A2FBE37B19121C69E9286931E83D5FAE</t>
  </si>
  <si>
    <t>AC482644CDB3289A64BD769AEFCCE88F</t>
  </si>
  <si>
    <t>AC482644CDB3289A46CFCEA3E7A408D4</t>
  </si>
  <si>
    <t>AC482644CDB3289ABEC043DD6D48F80B</t>
  </si>
  <si>
    <t>AC482644CDB3289A1E35AB36B1F34DA2</t>
  </si>
  <si>
    <t>AC482644CDB3289A6721A123CDB9D415</t>
  </si>
  <si>
    <t>D1E15520014198F242B5C196864B4535</t>
  </si>
  <si>
    <t>D1E15520014198F298F8682A3D6F7F16</t>
  </si>
  <si>
    <t>D1E15520014198F2EA62FADEFB5B0984</t>
  </si>
  <si>
    <t>D1E15520014198F24ACA759263C91103</t>
  </si>
  <si>
    <t>5040</t>
  </si>
  <si>
    <t>1A71D171C6995AF9E0A47B5D07814C9A</t>
  </si>
  <si>
    <t>1A71D171C6995AF9294DF2390C661D73</t>
  </si>
  <si>
    <t>50D286E41A52F95881994EBFF6187FD7</t>
  </si>
  <si>
    <t>50D286E41A52F958533F87A883191C60</t>
  </si>
  <si>
    <t>50D286E41A52F958643C0A5DF13E49B3</t>
  </si>
  <si>
    <t>50D286E41A52F958115DC488C4DAC158</t>
  </si>
  <si>
    <t>2939</t>
  </si>
  <si>
    <t>50D286E41A52F95836BD415351F75601</t>
  </si>
  <si>
    <t>6969</t>
  </si>
  <si>
    <t>50D286E41A52F958959CFA47B0E6EFFC</t>
  </si>
  <si>
    <t>9701.25</t>
  </si>
  <si>
    <t>423936C4CC732A1BF556BFD6B2F1253F</t>
  </si>
  <si>
    <t>423936C4CC732A1B1133D0B7112FAB82</t>
  </si>
  <si>
    <t>423936C4CC732A1BB4C4DD70CBD0801E</t>
  </si>
  <si>
    <t>423936C4CC732A1BE7FAD2E4BC8ABBC9</t>
  </si>
  <si>
    <t>1ED1A40B6DD899681166E213DAA95424</t>
  </si>
  <si>
    <t>1ED1A40B6DD899685E150B41FF3A5F2B</t>
  </si>
  <si>
    <t>845</t>
  </si>
  <si>
    <t>78104AE9A5252FAC221C26E6C59A8AE6</t>
  </si>
  <si>
    <t>78104AE9A5252FAC86150B8626413854</t>
  </si>
  <si>
    <t>78104AE9A5252FACE0968F841B1F189D</t>
  </si>
  <si>
    <t>78104AE9A5252FAC46CE2E6265917891</t>
  </si>
  <si>
    <t>78104AE9A5252FAC938E0FD872F39BAA</t>
  </si>
  <si>
    <t>0D79A55B5F5E6195368B37D905B6A8F5</t>
  </si>
  <si>
    <t>8A3655BA2F3666420694D897E804E733</t>
  </si>
  <si>
    <t>0D79A55B5F5E6195E0A8D90717C17297</t>
  </si>
  <si>
    <t>0D79A55B5F5E6195EB05ED6BF0C53451</t>
  </si>
  <si>
    <t>0D79A55B5F5E6195B5B272E02261194A</t>
  </si>
  <si>
    <t>5148.01</t>
  </si>
  <si>
    <t>0D79A55B5F5E6195AE1289B20EA51186</t>
  </si>
  <si>
    <t>35A82BB585F0C56D8B6EB63FF19106DC</t>
  </si>
  <si>
    <t>35A82BB585F0C56DC476032D66FC5982</t>
  </si>
  <si>
    <t>35A82BB585F0C56DBD39CC1630013FE2</t>
  </si>
  <si>
    <t>35A82BB585F0C56D4108356C6A6428AB</t>
  </si>
  <si>
    <t>B3F538E14B52F8293B794121146AAE9F</t>
  </si>
  <si>
    <t>9CA69F376174BF63C23FB9B3AD9F98C7</t>
  </si>
  <si>
    <t>9CA69F376174BF63307CB497B29DF0B8</t>
  </si>
  <si>
    <t>F84A34FA1A2CC346B7A9D006542E28EC</t>
  </si>
  <si>
    <t>CFFFB56B73F8B39FEFDA7A3CBC190E84</t>
  </si>
  <si>
    <t>CFFFB56B73F8B39FADFDE6E91FE3B1C7</t>
  </si>
  <si>
    <t>CFFFB56B73F8B39F15FDFCC7E4456056</t>
  </si>
  <si>
    <t>CFFFB56B73F8B39FC44ABAF3BE53E1A4</t>
  </si>
  <si>
    <t>CFFFB56B73F8B39F5C439BC9374D6FF5</t>
  </si>
  <si>
    <t>D1BB29FA144BD16685D5DB7CECE58CA2</t>
  </si>
  <si>
    <t>D1BB29FA144BD16603490EFD585CBB11</t>
  </si>
  <si>
    <t>D1BB29FA144BD1661B710D4FF9858B42</t>
  </si>
  <si>
    <t>D1BB29FA144BD1667CF913E11FC6BD59</t>
  </si>
  <si>
    <t>D1BB29FA144BD166C677A5C20F07D3E0</t>
  </si>
  <si>
    <t>D1BB29FA144BD166137CBDBB615DDF3F</t>
  </si>
  <si>
    <t>85483CB5BB1EC1812A6197F3FF3B72D4</t>
  </si>
  <si>
    <t>AF5B793FE159147C8896E3D8ED14F4B1</t>
  </si>
  <si>
    <t>AF5B793FE159147C89C60530E0261B77</t>
  </si>
  <si>
    <t>AF5B793FE159147CE04CE530EA698546</t>
  </si>
  <si>
    <t>AF5B793FE159147CFC1CE1E16DBD6FC1</t>
  </si>
  <si>
    <t>A2FBE37B19121C690F1A648EFF0B34F0</t>
  </si>
  <si>
    <t>A2FBE37B19121C691EACB3216D3B65B6</t>
  </si>
  <si>
    <t>A2FBE37B19121C6916012F3885A713E6</t>
  </si>
  <si>
    <t>A2FBE37B19121C6909ED3A7D10B599EF</t>
  </si>
  <si>
    <t>A2FBE37B19121C69D20A508B9732554A</t>
  </si>
  <si>
    <t>A2FBE37B19121C69847B621E1E2C336B</t>
  </si>
  <si>
    <t>0CC1887D0FE603DDBEC226C29B330DEB</t>
  </si>
  <si>
    <t>AC482644CDB3289A404B9C8822E428AC</t>
  </si>
  <si>
    <t>C527954E5A87D4E367E62F04750047EA</t>
  </si>
  <si>
    <t>AC482644CDB3289A3D53D029C581389B</t>
  </si>
  <si>
    <t>AC482644CDB3289AD2A307BD230E2DFC</t>
  </si>
  <si>
    <t>C527954E5A87D4E3A5EA0F1D40053E20</t>
  </si>
  <si>
    <t>C527954E5A87D4E393F28E292127E85E</t>
  </si>
  <si>
    <t>1A71D171C6995AF9961C1EE1DF7DE814</t>
  </si>
  <si>
    <t>2376</t>
  </si>
  <si>
    <t>1A71D171C6995AF9CF493713636C1195</t>
  </si>
  <si>
    <t>8152.5</t>
  </si>
  <si>
    <t>1A71D171C6995AF9875BD14175760499</t>
  </si>
  <si>
    <t>1A71D171C6995AF9BCC6A3846F5973A8</t>
  </si>
  <si>
    <t>1552</t>
  </si>
  <si>
    <t>1A71D171C6995AF99AA918C144066F1E</t>
  </si>
  <si>
    <t>50D286E41A52F95813BA4262744F02BE</t>
  </si>
  <si>
    <t>2668</t>
  </si>
  <si>
    <t>50D286E41A52F95887F8CAD0A5B9EE26</t>
  </si>
  <si>
    <t>1534.5</t>
  </si>
  <si>
    <t>35AD3200FD1B49EEE34713166A2A3C7A</t>
  </si>
  <si>
    <t>35AD3200FD1B49EEDE166C6E6249523E</t>
  </si>
  <si>
    <t>35AD3200FD1B49EE25556D917DC5A815</t>
  </si>
  <si>
    <t>1ED1A40B6DD89968B22D0D40EA1A2085</t>
  </si>
  <si>
    <t>11125</t>
  </si>
  <si>
    <t>1ED1A40B6DD89968EE37F08488AF74C4</t>
  </si>
  <si>
    <t>2425</t>
  </si>
  <si>
    <t>1ED1A40B6DD899686643C11AA4098566</t>
  </si>
  <si>
    <t>15172.5</t>
  </si>
  <si>
    <t>1ED1A40B6DD89968B5790FF057866CFE</t>
  </si>
  <si>
    <t>1ED1A40B6DD899683521230EC73DE740</t>
  </si>
  <si>
    <t>1070</t>
  </si>
  <si>
    <t>CFFFB56B73F8B39FD76CD2FA08844661</t>
  </si>
  <si>
    <t>CFFFB56B73F8B39FB50DA50E620D0CDE</t>
  </si>
  <si>
    <t>CFFFB56B73F8B39FFA39592D563FC73A</t>
  </si>
  <si>
    <t>78303F149C0EC7FB52E8D08C063BB828</t>
  </si>
  <si>
    <t>78303F149C0EC7FBB51181C52F84ED1E</t>
  </si>
  <si>
    <t>65EBD46E8C5976CC0A54E30EF670A936</t>
  </si>
  <si>
    <t>65EBD46E8C5976CC459BD65C727F27E2</t>
  </si>
  <si>
    <t>65EBD46E8C5976CCDFD494876C7E090E</t>
  </si>
  <si>
    <t>65EBD46E8C5976CCFF927D64A9675A5E</t>
  </si>
  <si>
    <t>65EBD46E8C5976CCED13CBCE8134BCA8</t>
  </si>
  <si>
    <t>65EBD46E8C5976CC474E996EE348E02F</t>
  </si>
  <si>
    <t>AF5B793FE159147C4694618AE9D9186B</t>
  </si>
  <si>
    <t>AF5B793FE159147C4470A079E8AA0B72</t>
  </si>
  <si>
    <t>AF5B793FE159147CB4D5E7D0DB16E2D5</t>
  </si>
  <si>
    <t>AF5B793FE159147CE4F71E8A299FFA96</t>
  </si>
  <si>
    <t>A688D1AE0172D8195973A4BE9765FF4D</t>
  </si>
  <si>
    <t>A688D1AE0172D819BF857B30F18B92B7</t>
  </si>
  <si>
    <t>0CC1887D0FE603DDD16109404904D2C0</t>
  </si>
  <si>
    <t>0CC1887D0FE603DDD809A3889E5D130C</t>
  </si>
  <si>
    <t>0CC1887D0FE603DD05F83D794927DFC7</t>
  </si>
  <si>
    <t>0CC1887D0FE603DD162F6F0180AF44F1</t>
  </si>
  <si>
    <t>0CC1887D0FE603DDD1ED1F021892DB56</t>
  </si>
  <si>
    <t>C527954E5A87D4E35C78C2F29956815A</t>
  </si>
  <si>
    <t>C527954E5A87D4E3A81D4ECC59FAE0E3</t>
  </si>
  <si>
    <t>C527954E5A87D4E309212E10CC4E182F</t>
  </si>
  <si>
    <t>C527954E5A87D4E3D3A0AD20AD5CFEC1</t>
  </si>
  <si>
    <t>950B1F346E1C0897FCF849120FE3FBDE</t>
  </si>
  <si>
    <t>950B1F346E1C08978D0214623187355E</t>
  </si>
  <si>
    <t>6D3AB086F6BF237FACB948194679812B</t>
  </si>
  <si>
    <t>1A71D171C6995AF9F4603207A286BD68</t>
  </si>
  <si>
    <t>10188.25</t>
  </si>
  <si>
    <t>6D3AB086F6BF237FB9FBEA0C34944D01</t>
  </si>
  <si>
    <t>7227</t>
  </si>
  <si>
    <t>6D3AB086F6BF237FBC3D2C07F21F483D</t>
  </si>
  <si>
    <t>6D3AB086F6BF237F9AF76673DA831C47</t>
  </si>
  <si>
    <t>6D3AB086F6BF237F6C5232F631C9224C</t>
  </si>
  <si>
    <t>2727</t>
  </si>
  <si>
    <t>35AD3200FD1B49EED7D8D0964EA8FC92</t>
  </si>
  <si>
    <t>1ED1A40B6DD8996863D790AC43C89C3C</t>
  </si>
  <si>
    <t>65EBD46E8C5976CC9D5D777BA01D4A9A</t>
  </si>
  <si>
    <t>0CC1887D0FE603DDBE3785620E32B2A6</t>
  </si>
  <si>
    <t>1393EAB639675CEFB6356A78BA936FF1</t>
  </si>
  <si>
    <t>3DA9EAF31C5A51EF16BC3AE155331023</t>
  </si>
  <si>
    <t>7225A17F4B9360B181AA7BDDB65BCA88</t>
  </si>
  <si>
    <t>FD9FEEAE5CC83F9E486E0BDFDD162D1D</t>
  </si>
  <si>
    <t>E2D6ACC91AA37A5B4593999909813E53</t>
  </si>
  <si>
    <t>A63F621139C9D98ADF1B70AC9B346045</t>
  </si>
  <si>
    <t>35AD3200FD1B49EE1C8A4366D9D8515C</t>
  </si>
  <si>
    <t>35AD3200FD1B49EED994A961CB64286A</t>
  </si>
  <si>
    <t>35AD3200FD1B49EEC7846AB0DBBDDB3A</t>
  </si>
  <si>
    <t>9336.25</t>
  </si>
  <si>
    <t>F63523AC360B63B567EA1072967BC98F</t>
  </si>
  <si>
    <t>53EE4EDE262F85BA387AA44971B518FB</t>
  </si>
  <si>
    <t>53EE4EDE262F85BAB76003B4FCEB4FDB</t>
  </si>
  <si>
    <t>15261.13</t>
  </si>
  <si>
    <t>53EE4EDE262F85BA948FECB3226AC83D</t>
  </si>
  <si>
    <t>53EE4EDE262F85BAD24C2CCD38E02047</t>
  </si>
  <si>
    <t>53EE4EDE262F85BA519FC3C47931EE42</t>
  </si>
  <si>
    <t>8084.5</t>
  </si>
  <si>
    <t>78303F149C0EC7FB507DA6E0F3B7FD36</t>
  </si>
  <si>
    <t>78303F149C0EC7FB4B0A25005765A38C</t>
  </si>
  <si>
    <t>78303F149C0EC7FBD2C22C5694246598</t>
  </si>
  <si>
    <t>78303F149C0EC7FBD8401E13EED42471</t>
  </si>
  <si>
    <t>78303F149C0EC7FB6E8FBA7EE8E0C351</t>
  </si>
  <si>
    <t>7A8242992A7823BDD30158A9EAF8494B</t>
  </si>
  <si>
    <t>65EBD46E8C5976CCA2DE0AEED1B91610</t>
  </si>
  <si>
    <t>1744</t>
  </si>
  <si>
    <t>A41BA5988DC6230BA8E2FA0041B47DF4</t>
  </si>
  <si>
    <t>A41BA5988DC6230B4BF4B4BDC3AFF845</t>
  </si>
  <si>
    <t>A41BA5988DC6230B29CA7379059901F7</t>
  </si>
  <si>
    <t>A41BA5988DC6230B518D183779E07A96</t>
  </si>
  <si>
    <t>A41BA5988DC6230B814E2DB5707D05BC</t>
  </si>
  <si>
    <t>2193</t>
  </si>
  <si>
    <t>A688D1AE0172D819E7E51CE563F46453</t>
  </si>
  <si>
    <t>A688D1AE0172D8193568076B713C28D9</t>
  </si>
  <si>
    <t>A688D1AE0172D8195059EE920A89F694</t>
  </si>
  <si>
    <t>A688D1AE0172D819682210199A087B41</t>
  </si>
  <si>
    <t>A688D1AE0172D819AC287BF700109496</t>
  </si>
  <si>
    <t>A688D1AE0172D81911A1583D381189A4</t>
  </si>
  <si>
    <t>0CC1887D0FE603DD1D00697A90A24D22</t>
  </si>
  <si>
    <t>CC7951F6643BB67736D291BB09A41957</t>
  </si>
  <si>
    <t>CC7951F6643BB677190C16F78EF25C2B</t>
  </si>
  <si>
    <t>CC7951F6643BB677CFB7155C3E914254</t>
  </si>
  <si>
    <t>CC7951F6643BB677CE8A091873AFAE16</t>
  </si>
  <si>
    <t>950B1F346E1C089743C06E5E0C94A674</t>
  </si>
  <si>
    <t>950B1F346E1C0897BCC04317DFD4610A</t>
  </si>
  <si>
    <t>950B1F346E1C0897925AFBEF5595EA8C</t>
  </si>
  <si>
    <t>950B1F346E1C089797F39EE70861673E</t>
  </si>
  <si>
    <t>950B1F346E1C0897B8A7E68153C3DC8D</t>
  </si>
  <si>
    <t>950B1F346E1C0897C7EDE6B70B686239</t>
  </si>
  <si>
    <t>3125023E7C373E440ECB3D20BC977655</t>
  </si>
  <si>
    <t>6D3AB086F6BF237F1DB44FDAD3FDAA64</t>
  </si>
  <si>
    <t>6D3AB086F6BF237F70B5CE2E4241DF86</t>
  </si>
  <si>
    <t>AE9A0DED023828DDA05F46A2C3E76998</t>
  </si>
  <si>
    <t>4249.75</t>
  </si>
  <si>
    <t>AE9A0DED023828DD573A9FEC883B39C6</t>
  </si>
  <si>
    <t>5665.25</t>
  </si>
  <si>
    <t>AE9A0DED023828DD49A31B489F7DA9F7</t>
  </si>
  <si>
    <t>14342</t>
  </si>
  <si>
    <t>AE9A0DED023828DDABE401A60F713786</t>
  </si>
  <si>
    <t>F63523AC360B63B56795C9E0CCD051EF</t>
  </si>
  <si>
    <t>F63523AC360B63B5B67E83275E4C96C0</t>
  </si>
  <si>
    <t>5668.5</t>
  </si>
  <si>
    <t>F63523AC360B63B592AF29742EFEBB1E</t>
  </si>
  <si>
    <t>F63523AC360B63B5488441B14662AE6E</t>
  </si>
  <si>
    <t>F63523AC360B63B5C0B5F77A8047148E</t>
  </si>
  <si>
    <t>F63523AC360B63B593D58BE441C9C13E</t>
  </si>
  <si>
    <t>53EE4EDE262F85BAF47015157573B393</t>
  </si>
  <si>
    <t>53EE4EDE262F85BADE650FE8DA2DFD1C</t>
  </si>
  <si>
    <t>53EE4EDE262F85BABAB1E81789153DC2</t>
  </si>
  <si>
    <t>F77B2E5296D2D9A3CE1882A7DA61BFB2</t>
  </si>
  <si>
    <t>12232</t>
  </si>
  <si>
    <t>F77B2E5296D2D9A349D6EE737F035CC2</t>
  </si>
  <si>
    <t>F77B2E5296D2D9A33817E23C1C2A6E1C</t>
  </si>
  <si>
    <t>7A8242992A7823BD851F323D7CD5AEB2</t>
  </si>
  <si>
    <t>7A8242992A7823BD63732722E4C3269E</t>
  </si>
  <si>
    <t>7A8242992A7823BD1358A6A8322805EF</t>
  </si>
  <si>
    <t>7A8242992A7823BDD86AD231ECBAF2FF</t>
  </si>
  <si>
    <t>7A8242992A7823BD22C86FE4366D2A26</t>
  </si>
  <si>
    <t>7A8242992A7823BD174E708A7EFB3FAE</t>
  </si>
  <si>
    <t>A41BA5988DC6230BED0A35261E6A6067</t>
  </si>
  <si>
    <t>A41BA5988DC6230BA5BA2D7B4DB83B37</t>
  </si>
  <si>
    <t>0F05582FDA4AC496C074B945ED605586</t>
  </si>
  <si>
    <t>0F05582FDA4AC4964D4CAA582DAE6C71</t>
  </si>
  <si>
    <t>0F05582FDA4AC49616BD04AB779C8EF3</t>
  </si>
  <si>
    <t>5A04A27E3BFC35B8CC16CE98E96D39DF</t>
  </si>
  <si>
    <t>5A04A27E3BFC35B8F2F3763192EE6ED9</t>
  </si>
  <si>
    <t>5A04A27E3BFC35B8E7FAC0F19EB042C8</t>
  </si>
  <si>
    <t>5A04A27E3BFC35B817DB099ACB635D3E</t>
  </si>
  <si>
    <t>5A04A27E3BFC35B8768DB25A3A4FFCC8</t>
  </si>
  <si>
    <t>5A04A27E3BFC35B899C159409E910A42</t>
  </si>
  <si>
    <t>5A04A27E3BFC35B8F26A75D7D2996B46</t>
  </si>
  <si>
    <t>CC7951F6643BB677C839015FDB395A8B</t>
  </si>
  <si>
    <t>CC7951F6643BB6778C09958B967A56DC</t>
  </si>
  <si>
    <t>CC7951F6643BB67771FA7C63842725FC</t>
  </si>
  <si>
    <t>CC7951F6643BB6770A238419E3DE7EA5</t>
  </si>
  <si>
    <t>0902DE22217396B73C141EA34D8146EA</t>
  </si>
  <si>
    <t>0902DE22217396B703F38806EE4D286C</t>
  </si>
  <si>
    <t>3125023E7C373E44AFD7B0CA61ED59D8</t>
  </si>
  <si>
    <t>3125023E7C373E4460A32E33F25A9C47</t>
  </si>
  <si>
    <t>3125023E7C373E449855A9A164D7E66F</t>
  </si>
  <si>
    <t>3125023E7C373E4491BD707D16B34511</t>
  </si>
  <si>
    <t>3125023E7C373E44C4B3A077ABB76DA8</t>
  </si>
  <si>
    <t>3125023E7C373E44EA188B5463F6315D</t>
  </si>
  <si>
    <t>AE9A0DED023828DDF9C9172B2A3E2803</t>
  </si>
  <si>
    <t>7449</t>
  </si>
  <si>
    <t>AE9A0DED023828DD5F98CED1FB0A8290</t>
  </si>
  <si>
    <t>2322</t>
  </si>
  <si>
    <t>AE9A0DED023828DD6C5B7DCE47894660</t>
  </si>
  <si>
    <t>AE9A0DED023828DD8F983EC69FA54E28</t>
  </si>
  <si>
    <t>7225A17F4B9360B1FD8336261F5712C1</t>
  </si>
  <si>
    <t>7225A17F4B9360B1CC800CA0FBB84626</t>
  </si>
  <si>
    <t>7225A17F4B9360B1025126AAF64A01D9</t>
  </si>
  <si>
    <t>6877.5</t>
  </si>
  <si>
    <t>1F7254BF6344188A6EBAAEEE8A471ED5</t>
  </si>
  <si>
    <t>8860.5</t>
  </si>
  <si>
    <t>1F7254BF6344188ADB72505D3BE0A1D4</t>
  </si>
  <si>
    <t>1F7254BF6344188A8892DF753F88FC27</t>
  </si>
  <si>
    <t>2148</t>
  </si>
  <si>
    <t>1F7254BF6344188AD11CDC1CDCD26E72</t>
  </si>
  <si>
    <t>4590</t>
  </si>
  <si>
    <t>1F7254BF6344188A49F94F9CEBB9442E</t>
  </si>
  <si>
    <t>3847.13</t>
  </si>
  <si>
    <t>1F7254BF6344188AC17271DEC6EAFCFE</t>
  </si>
  <si>
    <t>1F7254BF6344188A92439DC933B9407F</t>
  </si>
  <si>
    <t>F77B2E5296D2D9A38EF56184A055BCBB</t>
  </si>
  <si>
    <t>F77B2E5296D2D9A346B279929860C0CC</t>
  </si>
  <si>
    <t>1213.13</t>
  </si>
  <si>
    <t>F77B2E5296D2D9A34DDFEA82853083DB</t>
  </si>
  <si>
    <t>F77B2E5296D2D9A3EE4A401AE7551C73</t>
  </si>
  <si>
    <t>E2D6ACC91AA37A5B9CA18F857041EB0C</t>
  </si>
  <si>
    <t>E2D6ACC91AA37A5B626EC0F29E786D71</t>
  </si>
  <si>
    <t>4870.13</t>
  </si>
  <si>
    <t>22A6CAB750F6C43117898416C3A1C480</t>
  </si>
  <si>
    <t>22A6CAB750F6C431FB0AA9828252DCDF</t>
  </si>
  <si>
    <t>7A8242992A7823BD6BE0E47B7B342354</t>
  </si>
  <si>
    <t>22A6CAB750F6C431FBD2F74F0C2A3A9A</t>
  </si>
  <si>
    <t>22A6CAB750F6C4317810485A889B5256</t>
  </si>
  <si>
    <t>22A6CAB750F6C43116D88A75B3BA27CB</t>
  </si>
  <si>
    <t>0F05582FDA4AC4967E0A67FBACE3D7F2</t>
  </si>
  <si>
    <t>0F05582FDA4AC496394CF675FF9D518C</t>
  </si>
  <si>
    <t>0F05582FDA4AC4966C952993D5FE21B8</t>
  </si>
  <si>
    <t>0F05582FDA4AC496128F97C38888B3B3</t>
  </si>
  <si>
    <t>0F05582FDA4AC496A572790AF8EF8B8D</t>
  </si>
  <si>
    <t>6AE75841C78A5AF33D317844DB0F95F3</t>
  </si>
  <si>
    <t>1393EAB639675CEFE43DAE81D83F7D84</t>
  </si>
  <si>
    <t>1393EAB639675CEF48D806E9382A410C</t>
  </si>
  <si>
    <t>1393EAB639675CEFF8F7B12DA3F8E616</t>
  </si>
  <si>
    <t>1393EAB639675CEF557F802DB1A9BC9E</t>
  </si>
  <si>
    <t>0902DE22217396B71B0C8B5AFCE345E6</t>
  </si>
  <si>
    <t>0902DE22217396B7E8DE0FE0ABB103BB</t>
  </si>
  <si>
    <t>0902DE22217396B7539ED8B0F08391B3</t>
  </si>
  <si>
    <t>0902DE22217396B79207526B3C7CFC67</t>
  </si>
  <si>
    <t>0902DE22217396B7FE592EBF1667FF86</t>
  </si>
  <si>
    <t>E5F8F8621FFD167113610F660C6AC4B6</t>
  </si>
  <si>
    <t>3125023E7C373E441D8E51AAEFD114F7</t>
  </si>
  <si>
    <t>3DA9EAF31C5A51EF6CB0D54890CCC3A8</t>
  </si>
  <si>
    <t>3DA9EAF31C5A51EF9959D1C978DC5C30</t>
  </si>
  <si>
    <t>3DA9EAF31C5A51EF2A426D6DF27707EF</t>
  </si>
  <si>
    <t>7225A17F4B9360B1B66F357D42C3D1A8</t>
  </si>
  <si>
    <t>7225A17F4B9360B1EE2FC2A2750803CC</t>
  </si>
  <si>
    <t>1626</t>
  </si>
  <si>
    <t>7225A17F4B9360B19E9E2D903B76B7C7</t>
  </si>
  <si>
    <t>7225A17F4B9360B14BA61D866205A92A</t>
  </si>
  <si>
    <t>FD9FEEAE5CC83F9ED0311F18868894CA</t>
  </si>
  <si>
    <t>1F7254BF6344188AD5C00E7B6E5F72DC</t>
  </si>
  <si>
    <t>FD9FEEAE5CC83F9E66862F82FC2E6984</t>
  </si>
  <si>
    <t>FD9FEEAE5CC83F9E58B0D29274199AC6</t>
  </si>
  <si>
    <t>E2D6ACC91AA37A5B89173D70EB9BEE01</t>
  </si>
  <si>
    <t>E2D6ACC91AA37A5B69BF7F388F539175</t>
  </si>
  <si>
    <t>E2D6ACC91AA37A5BD55897DD2C7D1729</t>
  </si>
  <si>
    <t>E2D6ACC91AA37A5B202D865B80A246D9</t>
  </si>
  <si>
    <t>E2D6ACC91AA37A5B65F1A0D6B6949E9B</t>
  </si>
  <si>
    <t>942008BEECC242E4E6163EAE46B579DC</t>
  </si>
  <si>
    <t>942008BEECC242E4968BA61A6A3DE9F3</t>
  </si>
  <si>
    <t>942008BEECC242E40C1E10DE7942D1EA</t>
  </si>
  <si>
    <t>942008BEECC242E44924AF410219EF71</t>
  </si>
  <si>
    <t>942008BEECC242E4A85B166B65C22FFB</t>
  </si>
  <si>
    <t>942008BEECC242E4C417C779EF3E0614</t>
  </si>
  <si>
    <t>90962D154399B0C5C8AD88395EC1015A</t>
  </si>
  <si>
    <t>90962D154399B0C56E82EA9C4580AD69</t>
  </si>
  <si>
    <t>90962D154399B0C52EA02C07E3649BB0</t>
  </si>
  <si>
    <t>90962D154399B0C5A3D912036A9F5562</t>
  </si>
  <si>
    <t>4F39DFD53C6142F5DDB1733719C3BF64</t>
  </si>
  <si>
    <t>4F39DFD53C6142F5CA8C6E2DA75B3A4A</t>
  </si>
  <si>
    <t>4F39DFD53C6142F520EE5EAA46D837B5</t>
  </si>
  <si>
    <t>33B25B64D9F34F0CD2E157AD4C57A46A</t>
  </si>
  <si>
    <t>33B25B64D9F34F0CF69104A287FBF97E</t>
  </si>
  <si>
    <t>33B25B64D9F34F0C06C259DA73FB0F2F</t>
  </si>
  <si>
    <t>EA5B0FB801F5E734BDF9C3D4A9298658</t>
  </si>
  <si>
    <t>EA5B0FB801F5E73434E665DC7D84BC66</t>
  </si>
  <si>
    <t>EA5B0FB801F5E734EC52C0599345FEC6</t>
  </si>
  <si>
    <t>EA5B0FB801F5E734EB9F3F5573734C77</t>
  </si>
  <si>
    <t>1C42B28C6999C738246A2C99631BA774</t>
  </si>
  <si>
    <t>1C42B28C6999C738A6FDE0ED9EA43167</t>
  </si>
  <si>
    <t>2090</t>
  </si>
  <si>
    <t>D2C9B7616F9B881D5D9F9861BC353299</t>
  </si>
  <si>
    <t>D2C9B7616F9B881DF9587B198583624F</t>
  </si>
  <si>
    <t>D2C9B7616F9B881D6FD9CCEBE7E672D9</t>
  </si>
  <si>
    <t>D2C9B7616F9B881DD881815BB48DB1CC</t>
  </si>
  <si>
    <t>D2C9B7616F9B881DB0A7EF8D1EA90BA3</t>
  </si>
  <si>
    <t>D2C9B7616F9B881D7191A5F3BBF61409</t>
  </si>
  <si>
    <t>F40B0DEF1178295915342A0BF062B49B</t>
  </si>
  <si>
    <t>F40B0DEF117829590815CBE18FC63F8B</t>
  </si>
  <si>
    <t>F40B0DEF11782959868A2B9618C7C6DD</t>
  </si>
  <si>
    <t>F40B0DEF1178295900CCE22067B14657</t>
  </si>
  <si>
    <t>370FE5A2D42D948170CF9FB20740209C</t>
  </si>
  <si>
    <t>370FE5A2D42D94813BC99B950FD96979</t>
  </si>
  <si>
    <t>675B304AA649F715AE519B85E9BFD45A</t>
  </si>
  <si>
    <t>699B8A81C3AF6EADEDC62095FA0F24EF</t>
  </si>
  <si>
    <t>699B8A81C3AF6EADEF5BF10483DC80E1</t>
  </si>
  <si>
    <t>699B8A81C3AF6EAD650270A7394C868C</t>
  </si>
  <si>
    <t>699B8A81C3AF6EAD0B0285A78FE28412</t>
  </si>
  <si>
    <t>1087.5</t>
  </si>
  <si>
    <t>699B8A81C3AF6EAD44603F3BDF4A4B33</t>
  </si>
  <si>
    <t>699B8A81C3AF6EAD54CD15BF93A8CB5F</t>
  </si>
  <si>
    <t>942008BEECC242E403149BE808B26C2F</t>
  </si>
  <si>
    <t>09D75F8228F3C673082FCFF6ADA9C2D7</t>
  </si>
  <si>
    <t>09D75F8228F3C673301A42CAA2BC3BB5</t>
  </si>
  <si>
    <t>09D75F8228F3C673F3769ED2EE70C0DC</t>
  </si>
  <si>
    <t>09D75F8228F3C673BF391E54DF578EB4</t>
  </si>
  <si>
    <t>09D75F8228F3C6739ADDF4A62C3689B9</t>
  </si>
  <si>
    <t>4F39DFD53C6142F54477FE64A5CA0281</t>
  </si>
  <si>
    <t>4F39DFD53C6142F53FB258BEEB2BED44</t>
  </si>
  <si>
    <t>4F39DFD53C6142F578DA57870C5CFC6D</t>
  </si>
  <si>
    <t>4F39DFD53C6142F529F29EC33826B800</t>
  </si>
  <si>
    <t>A149EEABAA3A9C0A9135AD86A3146C3C</t>
  </si>
  <si>
    <t>A149EEABAA3A9C0AECA38307FE9E17B8</t>
  </si>
  <si>
    <t>33B25B64D9F34F0CEF15D427745D8717</t>
  </si>
  <si>
    <t>33B25B64D9F34F0C04B74C15422ACF09</t>
  </si>
  <si>
    <t>A63F621139C9D98AA8DE55C2B5AEB33E</t>
  </si>
  <si>
    <t>A63F621139C9D98A31C7A9A24A7AF6AC</t>
  </si>
  <si>
    <t>A63F621139C9D98A963A931CFD06F2FA</t>
  </si>
  <si>
    <t>A63F621139C9D98AA2B51DF206EA0091</t>
  </si>
  <si>
    <t>1C42B28C6999C738D7DBC7F4186055B2</t>
  </si>
  <si>
    <t>1C42B28C6999C738FA78047CF55D9998</t>
  </si>
  <si>
    <t>1C42B28C6999C738177ADAA29912674F</t>
  </si>
  <si>
    <t>1C42B28C6999C7384085AB2AA648DB2D</t>
  </si>
  <si>
    <t>1C42B28C6999C738374ED6EDF1F852A7</t>
  </si>
  <si>
    <t>1C42B28C6999C7380DB3F4BD1102A2E4</t>
  </si>
  <si>
    <t>D2C9B7616F9B881D7014B6F8F9971EA9</t>
  </si>
  <si>
    <t>D2C9B7616F9B881D0B80F1BFA4D7DCF0</t>
  </si>
  <si>
    <t>98D2D9482E78EACBFED91B135FA5FFD8</t>
  </si>
  <si>
    <t>98D2D9482E78EACBC9594BC4226F078B</t>
  </si>
  <si>
    <t>98D2D9482E78EACB2E147561939DE61B</t>
  </si>
  <si>
    <t>98D2D9482E78EACBEB55490205714B7D</t>
  </si>
  <si>
    <t>370FE5A2D42D94814046DBEC30AC714B</t>
  </si>
  <si>
    <t>370FE5A2D42D94814F148185176462AB</t>
  </si>
  <si>
    <t>370FE5A2D42D948139ACC9238AB05C93</t>
  </si>
  <si>
    <t>370FE5A2D42D94817BB8156632817F11</t>
  </si>
  <si>
    <t>370FE5A2D42D9481A3ADA169633DA74E</t>
  </si>
  <si>
    <t>370FE5A2D42D9481C7798F10A6D6D0C9</t>
  </si>
  <si>
    <t>699B8A81C3AF6EAD43F729A3919056B7</t>
  </si>
  <si>
    <t>2A772410A1640A986E428A7BF843ED2C</t>
  </si>
  <si>
    <t>2A772410A1640A987858019559C81A15</t>
  </si>
  <si>
    <t>2A772410A1640A9898CB7B0E06670B4F</t>
  </si>
  <si>
    <t>2A772410A1640A98A4264C59B8A9ED9A</t>
  </si>
  <si>
    <t>09D75F8228F3C673576B7E024DAFB9EB</t>
  </si>
  <si>
    <t>09D75F8228F3C673DC9A1C80B60AA5A1</t>
  </si>
  <si>
    <t>0F65A8DF40A7E53B90E2A2BBF8BCF4C5</t>
  </si>
  <si>
    <t>0F65A8DF40A7E53BC9B15E11063EB444</t>
  </si>
  <si>
    <t>0F65A8DF40A7E53B791CFA9F192F8D7B</t>
  </si>
  <si>
    <t>09D75F8228F3C67363F95EDD94C2946F</t>
  </si>
  <si>
    <t>A63F621139C9D98A0387CCE5157064F5</t>
  </si>
  <si>
    <t>98D2D9482E78EACB832A8EA0CD2D1E2C</t>
  </si>
  <si>
    <t>1DB9CD840153F26607C21A1A40699AFB</t>
  </si>
  <si>
    <t>0F65A8DF40A7E53BE4DF7FDE709652EE</t>
  </si>
  <si>
    <t>3FF80F82751E05E32FB3DCA35C93FE80</t>
  </si>
  <si>
    <t>A63F621139C9D98A10D14EE16F4D4ED0</t>
  </si>
  <si>
    <t>D6BA93BB0023997BA4F5B8718C41E64A</t>
  </si>
  <si>
    <t>D6BA93BB0023997B46E18ECC4197889D</t>
  </si>
  <si>
    <t>D6BA93BB0023997BDB94711287893682</t>
  </si>
  <si>
    <t>93A33EEE212257EE1E5ED0CDAD70EAD6</t>
  </si>
  <si>
    <t>93A33EEE212257EEE7B0C87B74CF7FCD</t>
  </si>
  <si>
    <t>93A33EEE212257EE47C1AD2F7A194112</t>
  </si>
  <si>
    <t>93A33EEE212257EE50F6B6E51362661F</t>
  </si>
  <si>
    <t>93A33EEE212257EE3374A11E51D2D5BA</t>
  </si>
  <si>
    <t>93A33EEE212257EEAF3EA62FF255593C</t>
  </si>
  <si>
    <t>93A33EEE212257EED78B1A8C0FF874B0</t>
  </si>
  <si>
    <t>98D2D9482E78EACBF7FA061B433E15D9</t>
  </si>
  <si>
    <t>98D2D9482E78EACB8D8D06C86033C548</t>
  </si>
  <si>
    <t>98D2D9482E78EACB2FF709072D3BD4D6</t>
  </si>
  <si>
    <t>F975054C3A22138690BB085054AE0EA8</t>
  </si>
  <si>
    <t>F975054C3A22138623147A83093D662A</t>
  </si>
  <si>
    <t>F975054C3A22138658D863A921DB20B1</t>
  </si>
  <si>
    <t>1DB9CD840153F2666748797CF4E9A5BF</t>
  </si>
  <si>
    <t>1DB9CD840153F26638C25D6683D8520E</t>
  </si>
  <si>
    <t>1DB9CD840153F2667A4B0226BD1B3F62</t>
  </si>
  <si>
    <t>1DB9CD840153F26687E5EC0821E21C8F</t>
  </si>
  <si>
    <t>1DB9CD840153F2662E004AB619DFDD87</t>
  </si>
  <si>
    <t>1DB9CD840153F2660BE6CB9F8B749F9C</t>
  </si>
  <si>
    <t>2A772410A1640A989AA8BC1742F14388</t>
  </si>
  <si>
    <t>2A772410A1640A98ED9ED23076DAC6D2</t>
  </si>
  <si>
    <t>2A772410A1640A987CD77F001231B4B1</t>
  </si>
  <si>
    <t>2A772410A1640A98B4CB32B3D194018E</t>
  </si>
  <si>
    <t>C143FEEF03783B9AF9F0AD460532618A</t>
  </si>
  <si>
    <t>C143FEEF03783B9AF125ED5AEC3C8D80</t>
  </si>
  <si>
    <t>0F65A8DF40A7E53BB9585B59C7DBA625</t>
  </si>
  <si>
    <t>0F65A8DF40A7E53BFEC80C7D1978E92C</t>
  </si>
  <si>
    <t>0F65A8DF40A7E53BDFB7ACEDB9B08662</t>
  </si>
  <si>
    <t>0F65A8DF40A7E53B57089B4BBF9C3D3A</t>
  </si>
  <si>
    <t>1354.5</t>
  </si>
  <si>
    <t>89202F41123A015C6CA1E682D55D2500</t>
  </si>
  <si>
    <t>89202F41123A015C98F1EE0F364251A5</t>
  </si>
  <si>
    <t>290.25</t>
  </si>
  <si>
    <t>D6BA93BB0023997B01DDEEE42E1AC99B</t>
  </si>
  <si>
    <t>D6BA93BB0023997BBF5372F9CDDD8628</t>
  </si>
  <si>
    <t>D6BA93BB0023997B3D4DF2608140B5DA</t>
  </si>
  <si>
    <t>D6BA93BB0023997BC35328B41F4E44BF</t>
  </si>
  <si>
    <t>D6BA93BB0023997B67C490A1BE2528EE</t>
  </si>
  <si>
    <t>E23BF7F8F82F65C3E87251B5E31602EC</t>
  </si>
  <si>
    <t>E2D87615C09DFB0739DE0D9910830594</t>
  </si>
  <si>
    <t>E2D87615C09DFB07F9E133B55BE36FCA</t>
  </si>
  <si>
    <t>E2D87615C09DFB07B517AC9B0465D7BB</t>
  </si>
  <si>
    <t>E2D87615C09DFB07B1D8D8CAB25E27D7</t>
  </si>
  <si>
    <t>E2D87615C09DFB074BBDE7CC3BA0DB65</t>
  </si>
  <si>
    <t>E2D87615C09DFB07879F9B5A2A8EA27F</t>
  </si>
  <si>
    <t>F975054C3A221386E82F8E020D6614B6</t>
  </si>
  <si>
    <t>F975054C3A2213869816B719F253DA3A</t>
  </si>
  <si>
    <t>F975054C3A221386DE3BFE6BF7BCECF2</t>
  </si>
  <si>
    <t>F975054C3A2213869D7FE0084FC5840F</t>
  </si>
  <si>
    <t>40FB9AB42933671B46907D60DB2DCFCD</t>
  </si>
  <si>
    <t>1DB9CD840153F266D149159B8EB303AC</t>
  </si>
  <si>
    <t>99805273D1820F34DAE4F07BB38C8029</t>
  </si>
  <si>
    <t>99805273D1820F34612578BA7E391A52</t>
  </si>
  <si>
    <t>99805273D1820F3444263E6BC37FECB3</t>
  </si>
  <si>
    <t>99805273D1820F340684C28606FCE300</t>
  </si>
  <si>
    <t>99805273D1820F344B8EFB76A5A6F463</t>
  </si>
  <si>
    <t>C143FEEF03783B9A77AF51536DF6F66D</t>
  </si>
  <si>
    <t>C143FEEF03783B9A00C8CCF72CE57A8E</t>
  </si>
  <si>
    <t>C143FEEF03783B9AA8BA466EDEAB3FB1</t>
  </si>
  <si>
    <t>C143FEEF03783B9AB3681433E8D276CA</t>
  </si>
  <si>
    <t>C143FEEF03783B9A4648024F9561797B</t>
  </si>
  <si>
    <t>2077</t>
  </si>
  <si>
    <t>C143FEEF03783B9AF66D1AD829E30EDD</t>
  </si>
  <si>
    <t>65F3CAE3F41CD24A6D19CAB141114917</t>
  </si>
  <si>
    <t>89202F41123A015CD5FD4F9AF7828CBB</t>
  </si>
  <si>
    <t>1257.75</t>
  </si>
  <si>
    <t>89202F41123A015C7A116DAD117BC94F</t>
  </si>
  <si>
    <t>89202F41123A015C30EB5B495EEFCAF6</t>
  </si>
  <si>
    <t>89202F41123A015C66C077E9420F48FF</t>
  </si>
  <si>
    <t>89202F41123A015CE2BCDC9F04CB163E</t>
  </si>
  <si>
    <t>E23BF7F8F82F65C3E2DB37B5AF79CCB8</t>
  </si>
  <si>
    <t>E23BF7F8F82F65C31E4A728D2A3C6901</t>
  </si>
  <si>
    <t>E23BF7F8F82F65C3F79B2CE090C51861</t>
  </si>
  <si>
    <t>E23BF7F8F82F65C398312EEB13FA1AA3</t>
  </si>
  <si>
    <t>E23BF7F8F82F65C31032C0879BBC7D1F</t>
  </si>
  <si>
    <t>E23BF7F8F82F65C33EA5F86090186E08</t>
  </si>
  <si>
    <t>E23BF7F8F82F65C3D8E4AF26705BF810</t>
  </si>
  <si>
    <t>E2D87615C09DFB0730FDEB41D649EF14</t>
  </si>
  <si>
    <t>1684</t>
  </si>
  <si>
    <t>E2D87615C09DFB075260B51D3FAB925C</t>
  </si>
  <si>
    <t>91E91E903811B78F67D338B677CB32B9</t>
  </si>
  <si>
    <t>91E91E903811B78F0D2BE982D92E8B87</t>
  </si>
  <si>
    <t>91E91E903811B78F47D31B6D35F5B4AC</t>
  </si>
  <si>
    <t>91E91E903811B78F3B90E792A55DAA14</t>
  </si>
  <si>
    <t>40FB9AB42933671BF81D0C8E6423ACF3</t>
  </si>
  <si>
    <t>40FB9AB42933671B3173C61BBDEECDCB</t>
  </si>
  <si>
    <t>40FB9AB42933671B85616D01C3776F65</t>
  </si>
  <si>
    <t>40FB9AB42933671BFE056DB2D70A6A65</t>
  </si>
  <si>
    <t>40FB9AB42933671B319C7E5B28CED00A</t>
  </si>
  <si>
    <t>40FB9AB42933671BB98929D138D1CB3D</t>
  </si>
  <si>
    <t>99805273D1820F34F6B664B2E2AB8E63</t>
  </si>
  <si>
    <t>99805273D1820F34FE1FCF4B788658D1</t>
  </si>
  <si>
    <t>B94BD878FCB5315BF7767872CA839F0C</t>
  </si>
  <si>
    <t>B94BD878FCB5315BDFBEE70D44F8131C</t>
  </si>
  <si>
    <t>B94BD878FCB5315BD19BCB70BFB17371</t>
  </si>
  <si>
    <t>65F3CAE3F41CD24A1BB11A91EAAE0874</t>
  </si>
  <si>
    <t>65F3CAE3F41CD24A3E609D22E6E4F7BB</t>
  </si>
  <si>
    <t>65F3CAE3F41CD24A81A5E1C4C93CB998</t>
  </si>
  <si>
    <t>65F3CAE3F41CD24A4D3884ED652112C5</t>
  </si>
  <si>
    <t>65F3CAE3F41CD24A0060EB2415C6CBAD</t>
  </si>
  <si>
    <t>65F3CAE3F41CD24A49319393BF32A757</t>
  </si>
  <si>
    <t>2706</t>
  </si>
  <si>
    <t>66625B27C62152396B65E49263125F82</t>
  </si>
  <si>
    <t>628.88</t>
  </si>
  <si>
    <t>66625B27C62152399661A39D3021106A</t>
  </si>
  <si>
    <t>66625B27C62152390244D22A091B325A</t>
  </si>
  <si>
    <t>66625B27C6215239F4A482E688794302</t>
  </si>
  <si>
    <t>66625B27C621523990A963EC245E079B</t>
  </si>
  <si>
    <t>352.5</t>
  </si>
  <si>
    <t>66625B27C621523963D110FBE132DFAF</t>
  </si>
  <si>
    <t>AE47397282451EF694738CF3BA3440D6</t>
  </si>
  <si>
    <t>AE47397282451EF6B66CEB5D50360BEC</t>
  </si>
  <si>
    <t>AE47397282451EF6063A11345ACC5579</t>
  </si>
  <si>
    <t>AE47397282451EF6A3E554C761D73AC5</t>
  </si>
  <si>
    <t>AE47397282451EF62C5E19268686C541</t>
  </si>
  <si>
    <t>AE47397282451EF6AFE06D9FDE7561CC</t>
  </si>
  <si>
    <t>91E91E903811B78F523BDCD671F11256</t>
  </si>
  <si>
    <t>91E91E903811B78F28157B72BC134613</t>
  </si>
  <si>
    <t>91E91E903811B78FEE8B7B185518BAEC</t>
  </si>
  <si>
    <t>91E91E903811B78F907EFEE65496D5D4</t>
  </si>
  <si>
    <t>5F0FADBDD82EF8CEA14B640E318A53EF</t>
  </si>
  <si>
    <t>40FB9AB42933671B218297439901A71C</t>
  </si>
  <si>
    <t>8FF33479461342073791B431A85D4E13</t>
  </si>
  <si>
    <t>8FF334794613420729E041D72FDFD356</t>
  </si>
  <si>
    <t>8FF3347946134207B3294CE8A63FD832</t>
  </si>
  <si>
    <t>8FF3347946134207159724FDF32B02A9</t>
  </si>
  <si>
    <t>8FF33479461342075B4332A1E66D9894</t>
  </si>
  <si>
    <t>B94BD878FCB5315B90496D1F44BB3194</t>
  </si>
  <si>
    <t>B94BD878FCB5315BF9F3F58A9C5D3457</t>
  </si>
  <si>
    <t>B94BD878FCB5315B4CFF5E1FCC90AE73</t>
  </si>
  <si>
    <t>B94BD878FCB5315B31C715C28CD652FA</t>
  </si>
  <si>
    <t>B94BD878FCB5315B03D03900E7FEBC46</t>
  </si>
  <si>
    <t>9BF331F03F560D7995004B67C718F1FB</t>
  </si>
  <si>
    <t>75C9B559D75F5B71693C701BA7E4F074</t>
  </si>
  <si>
    <t>75C9B559D75F5B7170F6B9F6EA0D9718</t>
  </si>
  <si>
    <t>75C9B559D75F5B71EC4B8E37B923720F</t>
  </si>
  <si>
    <t>75C9B559D75F5B71BF7E0DB8D06F1172</t>
  </si>
  <si>
    <t>75C9B559D75F5B718080F94DE822D45B</t>
  </si>
  <si>
    <t>66625B27C6215239F59B6D1BDEB090CF</t>
  </si>
  <si>
    <t>66625B27C6215239BD8E62D586739645</t>
  </si>
  <si>
    <t>A262790290A1641D40F44E4B5D369D0E</t>
  </si>
  <si>
    <t>A262790290A1641DE8191CCC74B53DC8</t>
  </si>
  <si>
    <t>A262790290A1641DBB7FBD2E326565B5</t>
  </si>
  <si>
    <t>A262790290A1641DFEFC5027E9EBE2EC</t>
  </si>
  <si>
    <t>A262790290A1641D11845B5C89D7BE3A</t>
  </si>
  <si>
    <t>AE47397282451EF62AC8A354B180CDEA</t>
  </si>
  <si>
    <t>AE47397282451EF6AD1397461966D7EA</t>
  </si>
  <si>
    <t>100293B807EC275EF792B0CAE372BE04</t>
  </si>
  <si>
    <t>100293B807EC275EF96E384DC2D3683A</t>
  </si>
  <si>
    <t>100293B807EC275E2CB7ED0703A92998</t>
  </si>
  <si>
    <t>2154</t>
  </si>
  <si>
    <t>100293B807EC275E6B0B41F8428CB5B1</t>
  </si>
  <si>
    <t>5F0FADBDD82EF8CE0FA3E0FC1ECC7B8A</t>
  </si>
  <si>
    <t>5F0FADBDD82EF8CE63771DCE74DB8121</t>
  </si>
  <si>
    <t>5F0FADBDD82EF8CE5968DD308A70100B</t>
  </si>
  <si>
    <t>5F0FADBDD82EF8CE8BD9F75A8FD44BA4</t>
  </si>
  <si>
    <t>5F0FADBDD82EF8CE11C949F8B8AF3677</t>
  </si>
  <si>
    <t>5F0FADBDD82EF8CEBBFE225C8899C66F</t>
  </si>
  <si>
    <t>8FF3347946134207F9758EE8D7AC7BFA</t>
  </si>
  <si>
    <t>8FF3347946134207E0BE33CE69E66233</t>
  </si>
  <si>
    <t>8FF334794613420797389B47E0321869</t>
  </si>
  <si>
    <t>BDC9D30DFE70577397E109389143F9DA</t>
  </si>
  <si>
    <t>BDC9D30DFE705773A3CD9C5300A66C88</t>
  </si>
  <si>
    <t>BDC9D30DFE705773A94936D1B4F08B83</t>
  </si>
  <si>
    <t>9BF331F03F560D795C317286A885361B</t>
  </si>
  <si>
    <t>9BF331F03F560D79CCF755193CC381D8</t>
  </si>
  <si>
    <t>9BF331F03F560D79B5D52043829B1EC0</t>
  </si>
  <si>
    <t>9BF331F03F560D796DB9141D939C49C5</t>
  </si>
  <si>
    <t>9BF331F03F560D794F550D951B2BDBFB</t>
  </si>
  <si>
    <t>9BF331F03F560D79084399BF886A8F37</t>
  </si>
  <si>
    <t>75C9B559D75F5B71BF042F7778450CFD</t>
  </si>
  <si>
    <t>75C9B559D75F5B71A99984170162FAEB</t>
  </si>
  <si>
    <t>75C9B559D75F5B71C3DA535056E740DE</t>
  </si>
  <si>
    <t>C610B8464C935914955D4D57119B11FB</t>
  </si>
  <si>
    <t>C610B8464C93591400E767F5E06A8CB2</t>
  </si>
  <si>
    <t>C610B8464C93591438042BB50EE8BD50</t>
  </si>
  <si>
    <t>A262790290A1641D28BC8669250979AD</t>
  </si>
  <si>
    <t>A262790290A1641D0712A67DC614211F</t>
  </si>
  <si>
    <t>A262790290A1641D9E0CC290D168B528</t>
  </si>
  <si>
    <t>227E53292CFE1D5E92EC46D770E74BE4</t>
  </si>
  <si>
    <t>227E53292CFE1D5E79CAF6FA08F94A75</t>
  </si>
  <si>
    <t>227E53292CFE1D5E3EB3ABE87F8554C4</t>
  </si>
  <si>
    <t>100293B807EC275EF22BB2A2ED799978</t>
  </si>
  <si>
    <t>100293B807EC275EC521DAFFE3202F0D</t>
  </si>
  <si>
    <t>100293B807EC275E087031ADE5ABE3BF</t>
  </si>
  <si>
    <t>F1BEFAC4D83247194912A418D0BDB50F</t>
  </si>
  <si>
    <t>F1BEFAC4D8324719FE9F62C2A32603CE</t>
  </si>
  <si>
    <t>5F0FADBDD82EF8CEF7A1B881403B4CC5</t>
  </si>
  <si>
    <t>51840772038018EF0F2CC43A28FFC639</t>
  </si>
  <si>
    <t>51840772038018EF3A90DD2FA9F4D8B0</t>
  </si>
  <si>
    <t>51840772038018EF9F48E6971ACBCF4C</t>
  </si>
  <si>
    <t>51840772038018EFA273E724D690212E</t>
  </si>
  <si>
    <t>51840772038018EF350CC38E3789F0FE</t>
  </si>
  <si>
    <t>51840772038018EFEE2D6FBEDF8E3A11</t>
  </si>
  <si>
    <t>BDC9D30DFE705773EAC805A5A451925E</t>
  </si>
  <si>
    <t>BDC9D30DFE705773CB4417F130D25F30</t>
  </si>
  <si>
    <t>BDC9D30DFE7057733E5404012C24ABCE</t>
  </si>
  <si>
    <t>BDC9D30DFE7057739B019D2AD8529CC5</t>
  </si>
  <si>
    <t>859A2F5085EFA2EE1C843ADB732478C9</t>
  </si>
  <si>
    <t>859A2F5085EFA2EED0126162D7E2B6B4</t>
  </si>
  <si>
    <t>BDC9D30DFE705773F1C8E77C4BA9AFDA</t>
  </si>
  <si>
    <t>9BF331F03F560D7922FEE9B47EAAD33A</t>
  </si>
  <si>
    <t>217E04FE8630D57C5208E885661CCEA1</t>
  </si>
  <si>
    <t>217E04FE8630D57CF52D6C4FE942E576</t>
  </si>
  <si>
    <t>217E04FE8630D57C3E3BE788E6CE74DD</t>
  </si>
  <si>
    <t>9742.5</t>
  </si>
  <si>
    <t>217E04FE8630D57CDDC1D8FBCD52F006</t>
  </si>
  <si>
    <t>2158</t>
  </si>
  <si>
    <t>217E04FE8630D57C8E341816F7355230</t>
  </si>
  <si>
    <t>217E04FE8630D57CB215C4E49A000DE0</t>
  </si>
  <si>
    <t>C610B8464C93591472D8CF27EA637DAE</t>
  </si>
  <si>
    <t>C610B8464C935914E94777D1478F7C69</t>
  </si>
  <si>
    <t>C610B8464C9359144AC8F8B6D17616D9</t>
  </si>
  <si>
    <t>C610B8464C935914EECEBEB0D4947CBD</t>
  </si>
  <si>
    <t>C610B8464C935914A0CB03F803D59383</t>
  </si>
  <si>
    <t>3FF80F82751E05E34AA9F597C6A4BE13</t>
  </si>
  <si>
    <t>227E53292CFE1D5EC789F37DE235801E</t>
  </si>
  <si>
    <t>227E53292CFE1D5E044470327466C55A</t>
  </si>
  <si>
    <t>227E53292CFE1D5EA8EE583A2FF6C126</t>
  </si>
  <si>
    <t>227E53292CFE1D5EF2E779288671A054</t>
  </si>
  <si>
    <t>10157DB0133C3DCAE338294F02C3D868</t>
  </si>
  <si>
    <t>F1BEFAC4D8324719C0F53CD5F7819256</t>
  </si>
  <si>
    <t>F1BEFAC4D83247193B829AB00FB5B586</t>
  </si>
  <si>
    <t>F1BEFAC4D83247193DFFD90A2E2E93F4</t>
  </si>
  <si>
    <t>F1BEFAC4D8324719A63B07E8BDFC9D9D</t>
  </si>
  <si>
    <t>F1BEFAC4D8324719DACB8F202D633614</t>
  </si>
  <si>
    <t>F1BEFAC4D8324719D3C21059BDD0B3A3</t>
  </si>
  <si>
    <t>51840772038018EF431BA5453E002CF3</t>
  </si>
  <si>
    <t>EB26F997AB71F4CC57A9E57EBCF3CFE7</t>
  </si>
  <si>
    <t>EB26F997AB71F4CC49EB05EAC3972347</t>
  </si>
  <si>
    <t>EB26F997AB71F4CC19060F14DF6E4355</t>
  </si>
  <si>
    <t>EB26F997AB71F4CCF167BA91DFFF839F</t>
  </si>
  <si>
    <t>859A2F5085EFA2EEEBB1C9F8FC1D3F93</t>
  </si>
  <si>
    <t>859A2F5085EFA2EE4DAF94DB06A072B6</t>
  </si>
  <si>
    <t>859A2F5085EFA2EE69DF5A229B1DFF9B</t>
  </si>
  <si>
    <t>859A2F5085EFA2EEEEBF6F7EC21B2CB9</t>
  </si>
  <si>
    <t>859A2F5085EFA2EE7A67AF6131DCA968</t>
  </si>
  <si>
    <t>217E04FE8630D57C4BF068FA8D9A6664</t>
  </si>
  <si>
    <t>217E04FE8630D57C345C5CC3E83AC69D</t>
  </si>
  <si>
    <t>9027.5</t>
  </si>
  <si>
    <t>708D7F016C7B6296C1DC3E64A28F7796</t>
  </si>
  <si>
    <t>708D7F016C7B62965D0446B52661976D</t>
  </si>
  <si>
    <t>708D7F016C7B6296E0BFD28CC8137F7C</t>
  </si>
  <si>
    <t>3FF80F82751E05E3DED6E975B0D97DF4</t>
  </si>
  <si>
    <t>EB26F997AB71F4CC220B0A8AC5BF8D32</t>
  </si>
  <si>
    <t>0B66F6711560A40F5B7D912A31771F05</t>
  </si>
  <si>
    <t>708D7F016C7B629619B4D8E8BD55E7BC</t>
  </si>
  <si>
    <t>675B304AA649F715848091A71C3DCF29</t>
  </si>
  <si>
    <t>F557C09352BFDB80869D3E1C7F41CBFF</t>
  </si>
  <si>
    <t>3FF80F82751E05E3250B531F9B509590</t>
  </si>
  <si>
    <t>3FF80F82751E05E344610B08FB97DEC3</t>
  </si>
  <si>
    <t>3FF80F82751E05E30A81420EF2BD564D</t>
  </si>
  <si>
    <t>3FF80F82751E05E3F5B6DBE0ECC92EC3</t>
  </si>
  <si>
    <t>3FF80F82751E05E3AE5419FCAE3393FF</t>
  </si>
  <si>
    <t>10157DB0133C3DCA1EF7C7C13C7413B7</t>
  </si>
  <si>
    <t>10157DB0133C3DCAA9D2AFE435204426</t>
  </si>
  <si>
    <t>10157DB0133C3DCADBCEC96208988596</t>
  </si>
  <si>
    <t>10157DB0133C3DCA467AB8BFABEF6096</t>
  </si>
  <si>
    <t>10157DB0133C3DCA422351CAABCBDB56</t>
  </si>
  <si>
    <t>10157DB0133C3DCA1634308C2548ACD4</t>
  </si>
  <si>
    <t>8726DD1FDBB5BF57AE700DD74086BEFC</t>
  </si>
  <si>
    <t>8726DD1FDBB5BF573712D7C359CACBD0</t>
  </si>
  <si>
    <t>8726DD1FDBB5BF577156869E9EFEFF1F</t>
  </si>
  <si>
    <t>8726DD1FDBB5BF576A316C48D382408C</t>
  </si>
  <si>
    <t>8726DD1FDBB5BF5781CB8CF5097E6807</t>
  </si>
  <si>
    <t>8726DD1FDBB5BF5752FA4556393C98E5</t>
  </si>
  <si>
    <t>EB26F997AB71F4CC592028CE5DC5D120</t>
  </si>
  <si>
    <t>EB26F997AB71F4CCBEC637E05B7B1D59</t>
  </si>
  <si>
    <t>EB26F997AB71F4CCE9F6834D24CE076C</t>
  </si>
  <si>
    <t>C5809E3516B45F124D8E1C96CFDF986E</t>
  </si>
  <si>
    <t>C5809E3516B45F127C280C55B5C5DD1C</t>
  </si>
  <si>
    <t>C5809E3516B45F125EC23E99555D9A35</t>
  </si>
  <si>
    <t>0B66F6711560A40F2C8649C84D978063</t>
  </si>
  <si>
    <t>0B66F6711560A40FDF1FA0AC6339FA76</t>
  </si>
  <si>
    <t>0B66F6711560A40FBCE9DA7E13AE91A3</t>
  </si>
  <si>
    <t>0B66F6711560A40F365AA479DFC20E79</t>
  </si>
  <si>
    <t>0B66F6711560A40F788D0195DDBF5E1E</t>
  </si>
  <si>
    <t>0B66F6711560A40F2965957172E0698F</t>
  </si>
  <si>
    <t>708D7F016C7B6296AFDC929E798860D4</t>
  </si>
  <si>
    <t>708D7F016C7B6296F89F6C74742A4EFB</t>
  </si>
  <si>
    <t>708D7F016C7B629669AEEB249C142C2D</t>
  </si>
  <si>
    <t>C47182F20ED9E1BF4D25783187FAE9A3</t>
  </si>
  <si>
    <t>C47182F20ED9E1BF6729BAB1C9AD80AA</t>
  </si>
  <si>
    <t>C47182F20ED9E1BFAECAA728A8EA7A73</t>
  </si>
  <si>
    <t>35AFE1F3E47262A64AB2C45318D10EA7</t>
  </si>
  <si>
    <t>35AFE1F3E47262A63AC1CC498000CB13</t>
  </si>
  <si>
    <t>35AFE1F3E47262A6C13F9AE5BCA7A425</t>
  </si>
  <si>
    <t>35AFE1F3E47262A65326341EA1641084</t>
  </si>
  <si>
    <t>35AFE1F3E47262A65CA434A0160C1B04</t>
  </si>
  <si>
    <t>35AFE1F3E47262A6B1649EF76ABBB9F2</t>
  </si>
  <si>
    <t>10157DB0133C3DCA60C4D5E546C5647B</t>
  </si>
  <si>
    <t>8726DD1FDBB5BF571FBB05D5FEFEA8E9</t>
  </si>
  <si>
    <t>8726DD1FDBB5BF57AA6B902D34B8A5E1</t>
  </si>
  <si>
    <t>D02FDA14B49A6F59D96C33011E8B2233</t>
  </si>
  <si>
    <t>D02FDA14B49A6F595BFEE416B85D39A1</t>
  </si>
  <si>
    <t>D02FDA14B49A6F593C673B0695E8709F</t>
  </si>
  <si>
    <t>D02FDA14B49A6F5957A4145426815F6C</t>
  </si>
  <si>
    <t>C5809E3516B45F12A083A390E29D08FA</t>
  </si>
  <si>
    <t>C5809E3516B45F12DD443D4C663ED132</t>
  </si>
  <si>
    <t>C5809E3516B45F12F9308E254A1B07C9</t>
  </si>
  <si>
    <t>C5809E3516B45F1220CA00059F5A8E13</t>
  </si>
  <si>
    <t>C5809E3516B45F125B5768A78F3469CB</t>
  </si>
  <si>
    <t>0B66F6711560A40FACFEF8779CEE606B</t>
  </si>
  <si>
    <t>F71A476B84A57F3088BA5F6B149224A1</t>
  </si>
  <si>
    <t>F71A476B84A57F3076244B074CAD2223</t>
  </si>
  <si>
    <t>F71A476B84A57F3018C6AAD17377A196</t>
  </si>
  <si>
    <t>F71A476B84A57F3096DFE34786BF749F</t>
  </si>
  <si>
    <t>C47182F20ED9E1BF3F8C59158A198E7F</t>
  </si>
  <si>
    <t>C47182F20ED9E1BF764A38ACA85C60B2</t>
  </si>
  <si>
    <t>C47182F20ED9E1BF2461372017771F70</t>
  </si>
  <si>
    <t>C47182F20ED9E1BF5C294F1E1934DAA8</t>
  </si>
  <si>
    <t>C47182F20ED9E1BFA4B03EAE725DFF39</t>
  </si>
  <si>
    <t>3C887762F7F84708EBFD0FB60120E925</t>
  </si>
  <si>
    <t>35AFE1F3E47262A64D4A5BF0786A1DEB</t>
  </si>
  <si>
    <t>35AFE1F3E47262A69DBD3EBC14FB831A</t>
  </si>
  <si>
    <t>0852A953149FEC5665BFCF9502DC1734</t>
  </si>
  <si>
    <t>0852A953149FEC56AA4C1C3A86AD0C0C</t>
  </si>
  <si>
    <t>0852A953149FEC56825FC30B007FAF69</t>
  </si>
  <si>
    <t>0852A953149FEC56B7D38C039C75FA1A</t>
  </si>
  <si>
    <t>D02FDA14B49A6F59439AA6C27C1A8886</t>
  </si>
  <si>
    <t>D02FDA14B49A6F5925F19C0AB098FE56</t>
  </si>
  <si>
    <t>D02FDA14B49A6F59C602C383FEFDBCDE</t>
  </si>
  <si>
    <t>C280F4419B13AB2BA37D92E6EE47CED4</t>
  </si>
  <si>
    <t>C280F4419B13AB2BD1AD36C8AC75AB7B</t>
  </si>
  <si>
    <t>C280F4419B13AB2B2D8B9B54BCC69D74</t>
  </si>
  <si>
    <t>C280F4419B13AB2BBA1697002866AC40</t>
  </si>
  <si>
    <t>9EF999C436E1DC31AD236B6E9681144A</t>
  </si>
  <si>
    <t>9EF999C436E1DC312F9154B034EAECF8</t>
  </si>
  <si>
    <t>9EF999C436E1DC31E897D574B5637649</t>
  </si>
  <si>
    <t>9EF999C436E1DC31772693874B262B63</t>
  </si>
  <si>
    <t>9EF999C436E1DC31F8230AF881F1CB74</t>
  </si>
  <si>
    <t>9EF999C436E1DC31A2A67628CDBC1361</t>
  </si>
  <si>
    <t>F71A476B84A57F3060B9BDE0D8A9D023</t>
  </si>
  <si>
    <t>F71A476B84A57F30CAA71FCADDD48AF2</t>
  </si>
  <si>
    <t>F71A476B84A57F30740152A0657A2CE6</t>
  </si>
  <si>
    <t>F71A476B84A57F30F95F72A1A7F29BF9</t>
  </si>
  <si>
    <t>EA78C348CEE6691733AD1169DCAF5D34</t>
  </si>
  <si>
    <t>EA78C348CEE66917C244873213AF2433</t>
  </si>
  <si>
    <t>3C887762F7F84708080FD434DE8DEDF2</t>
  </si>
  <si>
    <t>3C887762F7F847080B2F686E1052CDDF</t>
  </si>
  <si>
    <t>3C887762F7F84708CD5FD5C15321C2CD</t>
  </si>
  <si>
    <t>3C887762F7F84708D02C333ABD03D74B</t>
  </si>
  <si>
    <t>3C887762F7F847080CD8C77766C195F8</t>
  </si>
  <si>
    <t>3C887762F7F847089FD5047C8B4E6BDB</t>
  </si>
  <si>
    <t>0852A953149FEC56645C600DCF1F1531</t>
  </si>
  <si>
    <t>0852A953149FEC56F7A2614E246405C0</t>
  </si>
  <si>
    <t>0852A953149FEC56D81ED287F9D5BF9A</t>
  </si>
  <si>
    <t>FC772EB8BDC9E01F2F9A6078B99FE60E</t>
  </si>
  <si>
    <t>FC772EB8BDC9E01FFB2C3151EC3F2D9D</t>
  </si>
  <si>
    <t>C280F4419B13AB2BF56FF94710791BB3</t>
  </si>
  <si>
    <t>C280F4419B13AB2BEBEF667282293C2E</t>
  </si>
  <si>
    <t>C280F4419B13AB2BB447BDD77B377B08</t>
  </si>
  <si>
    <t>C280F4419B13AB2BE837FB052163C641</t>
  </si>
  <si>
    <t>EC67BE85EBA90AEB72BAEEFC01BA02F8</t>
  </si>
  <si>
    <t>EC67BE85EBA90AEBF72786A5662EF692</t>
  </si>
  <si>
    <t>9EF999C436E1DC311DD48B23186FD89F</t>
  </si>
  <si>
    <t>9CD5638D739AD9438EE5B869FF588ECB</t>
  </si>
  <si>
    <t>9CD5638D739AD9432188FBE89B1A6C94</t>
  </si>
  <si>
    <t>9CD5638D739AD9436E134613A15188CF</t>
  </si>
  <si>
    <t>9CD5638D739AD9430AA2CF54B85107B9</t>
  </si>
  <si>
    <t>9CD5638D739AD94335138828F0B95CE0</t>
  </si>
  <si>
    <t>EA78C348CEE669179866615C8F08CCE5</t>
  </si>
  <si>
    <t>EA78C348CEE6691719872E2BE769E64D</t>
  </si>
  <si>
    <t>EA78C348CEE6691788C99C2A934E5AA1</t>
  </si>
  <si>
    <t>EA78C348CEE669171EACABF63CF76980</t>
  </si>
  <si>
    <t>EA78C348CEE66917902B13FB1E5AA484</t>
  </si>
  <si>
    <t>3B562C2E1D2FBDB88AF25295D9F392BC</t>
  </si>
  <si>
    <t>3C887762F7F84708D6CAE0547644E090</t>
  </si>
  <si>
    <t>DC0E5A1B427D53E7F7E90015F76D717B</t>
  </si>
  <si>
    <t>DC0E5A1B427D53E7C5A5888E0098E6F4</t>
  </si>
  <si>
    <t>DC0E5A1B427D53E7CDED27CD7EE8D52C</t>
  </si>
  <si>
    <t>DC0E5A1B427D53E79FB639BB6AA1200A</t>
  </si>
  <si>
    <t>DC0E5A1B427D53E7118BD61B7D1F0B42</t>
  </si>
  <si>
    <t>FC772EB8BDC9E01F168807E386E13847</t>
  </si>
  <si>
    <t>FC772EB8BDC9E01F74875F0EE5E79945</t>
  </si>
  <si>
    <t>FC772EB8BDC9E01F12B7183D8BFCED3A</t>
  </si>
  <si>
    <t>FC772EB8BDC9E01F382949EE1076239A</t>
  </si>
  <si>
    <t>FC772EB8BDC9E01F72AC0373C6CE3890</t>
  </si>
  <si>
    <t>FC772EB8BDC9E01F67CE009A7A9ACB3D</t>
  </si>
  <si>
    <t>EC67BE85EBA90AEBCA36A5FE0F1DC8E2</t>
  </si>
  <si>
    <t>EC67BE85EBA90AEB04EBA85AE5006584</t>
  </si>
  <si>
    <t>EC67BE85EBA90AEB179656D633F93763</t>
  </si>
  <si>
    <t>EC67BE85EBA90AEB6FD1C8F73BC85234</t>
  </si>
  <si>
    <t>EC67BE85EBA90AEB1E1DC7A90B212744</t>
  </si>
  <si>
    <t>EC67BE85EBA90AEBC62003A8C38CE198</t>
  </si>
  <si>
    <t>9CD5638D739AD9432DA6694C9FEE3DE0</t>
  </si>
  <si>
    <t>9CD5638D739AD943E9A6E3ED6B682B89</t>
  </si>
  <si>
    <t>9CD5638D739AD94381FD42E4CB6858BA</t>
  </si>
  <si>
    <t>170442406A4E5AF110EE93DB0C51229C</t>
  </si>
  <si>
    <t>170442406A4E5AF1043397B1A02E9DAE</t>
  </si>
  <si>
    <t>170442406A4E5AF1A2D7941CAB9EF406</t>
  </si>
  <si>
    <t>3B562C2E1D2FBDB898BBAD23ACC90292</t>
  </si>
  <si>
    <t>3B562C2E1D2FBDB87DA7EAD87EF32CD8</t>
  </si>
  <si>
    <t>3B562C2E1D2FBDB8FB62B11D31FEF816</t>
  </si>
  <si>
    <t>3B562C2E1D2FBDB81FB956A13C9607CC</t>
  </si>
  <si>
    <t>3B562C2E1D2FBDB81DA2FE2C1BE6B1A2</t>
  </si>
  <si>
    <t>3B562C2E1D2FBDB80E97E3476C43A703</t>
  </si>
  <si>
    <t>3B562C2E1D2FBDB8B2CA8D9CA8064AF0</t>
  </si>
  <si>
    <t>DC0E5A1B427D53E771F803ADA2571C6C</t>
  </si>
  <si>
    <t>DC0E5A1B427D53E78C6F4730FB603EEE</t>
  </si>
  <si>
    <t>7227CD6BCD1C3B55B977C93A5EBA18BC</t>
  </si>
  <si>
    <t>7227CD6BCD1C3B551B7E993C1FF14AD9</t>
  </si>
  <si>
    <t>7227CD6BCD1C3B5504E9280FE727C639</t>
  </si>
  <si>
    <t>8E3F5DF6546807AEA38F9492D9E3B9F6</t>
  </si>
  <si>
    <t>3482</t>
  </si>
  <si>
    <t>8E3F5DF6546807AEA3E30B47C596327C</t>
  </si>
  <si>
    <t>3714</t>
  </si>
  <si>
    <t>8E3F5DF6546807AE9B2EE39B55421349</t>
  </si>
  <si>
    <t>8E3F5DF6546807AEB2ECA861D9054D21</t>
  </si>
  <si>
    <t>8E3F5DF6546807AEE8FA012A8CD9F60E</t>
  </si>
  <si>
    <t>8E3F5DF6546807AE9BC7168D3848203C</t>
  </si>
  <si>
    <t>255B80B6222AB1F2A42F33C072C6EA6C</t>
  </si>
  <si>
    <t>255B80B6222AB1F26CFC191571F6EF75</t>
  </si>
  <si>
    <t>255B80B6222AB1F2F132E7B056C9F54D</t>
  </si>
  <si>
    <t>255B80B6222AB1F2CC9101A49B57F02F</t>
  </si>
  <si>
    <t>255B80B6222AB1F265A6DFFFAECBAB47</t>
  </si>
  <si>
    <t>170442406A4E5AF1497DB8F0DBDBBCD0</t>
  </si>
  <si>
    <t>170442406A4E5AF1FA4CBDDB833C7F2E</t>
  </si>
  <si>
    <t>170442406A4E5AF1CA1D2480631C6854</t>
  </si>
  <si>
    <t>170442406A4E5AF1F79D47BB6B207C7E</t>
  </si>
  <si>
    <t>170442406A4E5AF1D9493D9FBC1D9707</t>
  </si>
  <si>
    <t>C1BF5403E2F5C4E4AB2FC80884C32C45</t>
  </si>
  <si>
    <t>D4CDE77B1050A59F8C6EB0F718C32A44</t>
  </si>
  <si>
    <t>D4CDE77B1050A59F27F90723EF5EA6EC</t>
  </si>
  <si>
    <t>2494</t>
  </si>
  <si>
    <t>D4CDE77B1050A59F26A90C9EC7EE5D35</t>
  </si>
  <si>
    <t>1073.38</t>
  </si>
  <si>
    <t>D4CDE77B1050A59F3FC07BB18D261133</t>
  </si>
  <si>
    <t>D4CDE77B1050A59FA328439EC86090A0</t>
  </si>
  <si>
    <t>D4CDE77B1050A59F4BDFED66F677F99A</t>
  </si>
  <si>
    <t>7227CD6BCD1C3B558D39313E14A3B7AA</t>
  </si>
  <si>
    <t>7227CD6BCD1C3B55FFBD6F5547BF62B4</t>
  </si>
  <si>
    <t>7227CD6BCD1C3B55197F78BE14583C52</t>
  </si>
  <si>
    <t>7227CD6BCD1C3B55B046C645D339A9B9</t>
  </si>
  <si>
    <t>7227CD6BCD1C3B55AAFE3A706700C588</t>
  </si>
  <si>
    <t>675B304AA649F715D69B17F939EB7291</t>
  </si>
  <si>
    <t>8E3F5DF6546807AE8DED6EC386461477</t>
  </si>
  <si>
    <t>8E3F5DF6546807AE60BD4FB7EE7D5815</t>
  </si>
  <si>
    <t>90962D154399B0C5C02F47763F66D1FA</t>
  </si>
  <si>
    <t>90962D154399B0C5C69F81EFC69DCE9B</t>
  </si>
  <si>
    <t>90962D154399B0C5442853E683BFC299</t>
  </si>
  <si>
    <t>90962D154399B0C501DF17C1F00543D9</t>
  </si>
  <si>
    <t>255B80B6222AB1F236E6911D41C426F4</t>
  </si>
  <si>
    <t>255B80B6222AB1F257517C544DB9CD04</t>
  </si>
  <si>
    <t>EA5B0FB801F5E73454392EC2C5E34D67</t>
  </si>
  <si>
    <t>EA5B0FB801F5E734A60DB889D75038A3</t>
  </si>
  <si>
    <t>EA5B0FB801F5E73461BCD3050A52AA49</t>
  </si>
  <si>
    <t>EA5B0FB801F5E734C3D0F762F7FBDE75</t>
  </si>
  <si>
    <t>C1BF5403E2F5C4E4C72EADA272B90AB6</t>
  </si>
  <si>
    <t>C1BF5403E2F5C4E40F48604AA661952C</t>
  </si>
  <si>
    <t>C1BF5403E2F5C4E41B6284AAD0CD5D1A</t>
  </si>
  <si>
    <t>C1BF5403E2F5C4E490D48289D30B2B15</t>
  </si>
  <si>
    <t>C1BF5403E2F5C4E4CE5D281E75CC2054</t>
  </si>
  <si>
    <t>C1BF5403E2F5C4E400DD3A492010A09F</t>
  </si>
  <si>
    <t>D4CDE77B1050A59F3A8AF460C1580DE9</t>
  </si>
  <si>
    <t>D4CDE77B1050A59FA36B66CA7D64B27D</t>
  </si>
  <si>
    <t>F40B0DEF11782959B3AD18ACAEF6D31F</t>
  </si>
  <si>
    <t>F40B0DEF11782959DD3CA89A997B9259</t>
  </si>
  <si>
    <t>F40B0DEF117829594F505D5EF680429F</t>
  </si>
  <si>
    <t>675B304AA649F7154C32D78C64649DCD</t>
  </si>
  <si>
    <t>675B304AA649F715E195D2841ED566BA</t>
  </si>
  <si>
    <t>1350</t>
  </si>
  <si>
    <t>675B304AA649F71535B5360CCF4C0C6B</t>
  </si>
  <si>
    <t>675B304AA649F71549B49BAB7DA46EA6</t>
  </si>
  <si>
    <t>675B304AA649F715A7EC3E16C1AD7A5E</t>
  </si>
  <si>
    <t>161F1313336C2040F552F7470CA6D4EA</t>
  </si>
  <si>
    <t>0DC4EDED2ED0236B14FF5F0AFCB418DB</t>
  </si>
  <si>
    <t>0DC4EDED2ED0236B6C721B8C49513B4A</t>
  </si>
  <si>
    <t>0DC4EDED2ED0236B92C768AE413DD7B3</t>
  </si>
  <si>
    <t>0DC4EDED2ED0236B915A791BF7B65F43</t>
  </si>
  <si>
    <t>0DC4EDED2ED0236BBD64028F99BCCF90</t>
  </si>
  <si>
    <t>0DC4EDED2ED0236BFA96F5D5E7E51413</t>
  </si>
  <si>
    <t>A149EEABAA3A9C0A603EFD804B641B84</t>
  </si>
  <si>
    <t>A149EEABAA3A9C0AC45BD53456577C3D</t>
  </si>
  <si>
    <t>A149EEABAA3A9C0A95D2759E1B13F944</t>
  </si>
  <si>
    <t>A149EEABAA3A9C0A6ED779BB3DB5EAE3</t>
  </si>
  <si>
    <t>A149EEABAA3A9C0A12A4E66CBF17C552</t>
  </si>
  <si>
    <t>A149EEABAA3A9C0A6EBCEEE8CDEB2986</t>
  </si>
  <si>
    <t>0DC4EDED2ED0236BCA6C37259992EC44</t>
  </si>
  <si>
    <t>5E801D9216088583D2B26D7926348CCD</t>
  </si>
  <si>
    <t>5E801D92160885834C34E626E6B1FA9E</t>
  </si>
  <si>
    <t>5E801D921608858361A683D4A726C688</t>
  </si>
  <si>
    <t>5E801D92160885830D59DB54DA6EF771</t>
  </si>
  <si>
    <t>F557C09352BFDB803774DEC1BA2B6A5C</t>
  </si>
  <si>
    <t>F557C09352BFDB80CBAC33F6A249C8C8</t>
  </si>
  <si>
    <t>F557C09352BFDB803C8A221A511CC8E1</t>
  </si>
  <si>
    <t>F557C09352BFDB807C23E07491B786C0</t>
  </si>
  <si>
    <t>F557C09352BFDB8061715C8D742D2A8D</t>
  </si>
  <si>
    <t>5E801D921608858352E30B0C846FBE7A</t>
  </si>
  <si>
    <t>E041FADD248F5CFB1219669BAAE3A02A</t>
  </si>
  <si>
    <t>F557C09352BFDB80EAD77479B788A1FF</t>
  </si>
  <si>
    <t>161F1313336C20401AD65EC446EE5408</t>
  </si>
  <si>
    <t>161F1313336C20408AAAEF8E33B7B7B1</t>
  </si>
  <si>
    <t>5E801D92160885836A346A5535737AC4</t>
  </si>
  <si>
    <t>5E801D92160885831EA80D71AAEB57A6</t>
  </si>
  <si>
    <t>5E801D9216088583DACA1BE433791F9C</t>
  </si>
  <si>
    <t>F557C09352BFDB8050BD2F4CE9292586</t>
  </si>
  <si>
    <t>A2D07BE49D0CF960AD93697EB117BF89</t>
  </si>
  <si>
    <t>A2D07BE49D0CF9605A36C4AD8814EF5D</t>
  </si>
  <si>
    <t>A2D07BE49D0CF960CE8E2F300BC281A6</t>
  </si>
  <si>
    <t>A2D07BE49D0CF960AB40D7600998F7B1</t>
  </si>
  <si>
    <t>A2D07BE49D0CF9602E6E0541BE5EA054</t>
  </si>
  <si>
    <t>A2D07BE49D0CF960458DC45F596A8A92</t>
  </si>
  <si>
    <t>A2D07BE49D0CF960D78ECAF534C85690</t>
  </si>
  <si>
    <t>95893E20B00FC31B87E8F4660C610EB6</t>
  </si>
  <si>
    <t>95893E20B00FC31BECFCFCC507A095B9</t>
  </si>
  <si>
    <t>95893E20B00FC31B86215BFB971BCB6F</t>
  </si>
  <si>
    <t>95893E20B00FC31BC3C9F557BB032925</t>
  </si>
  <si>
    <t>95893E20B00FC31B1FC175053A56A603</t>
  </si>
  <si>
    <t>95893E20B00FC31B616F762A3B8C5A7F</t>
  </si>
  <si>
    <t>95893E20B00FC31B736D960CBD2CE552</t>
  </si>
  <si>
    <t>95893E20B00FC31B17D5D68387E881FA</t>
  </si>
  <si>
    <t>C0B2339667819B2973FA051D989A3D93</t>
  </si>
  <si>
    <t>C0B2339667819B29DD6805E9EAB86239</t>
  </si>
  <si>
    <t>C0B2339667819B29F67835048DEBB1DD</t>
  </si>
  <si>
    <t>C0B2339667819B29FCBA16F3518D976E</t>
  </si>
  <si>
    <t>C0B2339667819B2968294C4AD50A7A27</t>
  </si>
  <si>
    <t>C0B2339667819B299A456732F887360A</t>
  </si>
  <si>
    <t>C0B2339667819B29B58E34CD371F9B90</t>
  </si>
  <si>
    <t>C0B2339667819B29AA584D34683B157F</t>
  </si>
  <si>
    <t>F858E078E9A82DBD76E1F509ED3FFC03</t>
  </si>
  <si>
    <t>F858E078E9A82DBDF6354CE708CB1BC7</t>
  </si>
  <si>
    <t>F858E078E9A82DBDFBBFC3FB23773514</t>
  </si>
  <si>
    <t>F858E078E9A82DBD703A8B65C0EA07C7</t>
  </si>
  <si>
    <t>F858E078E9A82DBDF9F728DFD3EF1FA6</t>
  </si>
  <si>
    <t>F858E078E9A82DBDD5F839EBB515E058</t>
  </si>
  <si>
    <t>F858E078E9A82DBDE0CB40BEE50AE5AB</t>
  </si>
  <si>
    <t>006412DBCE6401F87CA8412170911D48</t>
  </si>
  <si>
    <t>006412DBCE6401F8CD1B0537DCBE9117</t>
  </si>
  <si>
    <t>006412DBCE6401F867AED4D79EC7CD14</t>
  </si>
  <si>
    <t>006412DBCE6401F8807F11699C8415F1</t>
  </si>
  <si>
    <t>006412DBCE6401F808BE081012BB222A</t>
  </si>
  <si>
    <t>006412DBCE6401F81B8F6C4DDA0B2F07</t>
  </si>
  <si>
    <t>006412DBCE6401F8EFA21A6BFE405432</t>
  </si>
  <si>
    <t>006412DBCE6401F88F4DA6CEB94FE3E9</t>
  </si>
  <si>
    <t>0B46D4189DB88D452C3B738D69132B57</t>
  </si>
  <si>
    <t>0B46D4189DB88D451C93202394F0FC64</t>
  </si>
  <si>
    <t>2264</t>
  </si>
  <si>
    <t>0B46D4189DB88D45CDB43B2CBD504A17</t>
  </si>
  <si>
    <t>0B46D4189DB88D455BABB2EF55EAE183</t>
  </si>
  <si>
    <t>0B46D4189DB88D450CA4E161CAFA63A1</t>
  </si>
  <si>
    <t>0B46D4189DB88D4556AD3A6171C0515A</t>
  </si>
  <si>
    <t>0B46D4189DB88D457770867E363610CA</t>
  </si>
  <si>
    <t>0B46D4189DB88D45FBC7B4E4B5290780</t>
  </si>
  <si>
    <t>1974</t>
  </si>
  <si>
    <t>9FB9BDECC9B4F2967C7E62A23127E038</t>
  </si>
  <si>
    <t>9FB9BDECC9B4F296472A6B2621F92D9D</t>
  </si>
  <si>
    <t>9FB9BDECC9B4F296ABF3268C9B7D466F</t>
  </si>
  <si>
    <t>9FB9BDECC9B4F2961C020925233A77C3</t>
  </si>
  <si>
    <t>9FB9BDECC9B4F296AC31FF5971381839</t>
  </si>
  <si>
    <t>9FB9BDECC9B4F2965ECC90A2B5CC52BD</t>
  </si>
  <si>
    <t>9FB9BDECC9B4F29663A06AD762F1C47A</t>
  </si>
  <si>
    <t>3C69BA4CDA358B76C223A3A4AF118BFE</t>
  </si>
  <si>
    <t>3C69BA4CDA358B76CE53B9BA76A7C9FF</t>
  </si>
  <si>
    <t>3C69BA4CDA358B76FCF583F1E6497133</t>
  </si>
  <si>
    <t>3C69BA4CDA358B769F4FEEA741700384</t>
  </si>
  <si>
    <t>3C69BA4CDA358B76145184395B499D4E</t>
  </si>
  <si>
    <t>3C69BA4CDA358B76AE52AB65127E342B</t>
  </si>
  <si>
    <t>3C69BA4CDA358B76980580542030C7B5</t>
  </si>
  <si>
    <t>3C69BA4CDA358B7663BAEB7433C30C98</t>
  </si>
  <si>
    <t>91604662702C5DCA4D79C82198E545A7</t>
  </si>
  <si>
    <t>91604662702C5DCAA1B6115F9E35CA2B</t>
  </si>
  <si>
    <t>91604662702C5DCA96CD5551B2262A4F</t>
  </si>
  <si>
    <t>91604662702C5DCAF34D79D88E1BFDDA</t>
  </si>
  <si>
    <t>91604662702C5DCA1D2B870688225707</t>
  </si>
  <si>
    <t>91604662702C5DCA04BC010E4F9CF2F2</t>
  </si>
  <si>
    <t>91604662702C5DCA2719D5737040D84C</t>
  </si>
  <si>
    <t>91604662702C5DCAECE9C8AB63CEAF63</t>
  </si>
  <si>
    <t>3761.26</t>
  </si>
  <si>
    <t>161F1313336C204079727D4583831BE1</t>
  </si>
  <si>
    <t>161F1313336C2040C9F1222F9215B4ED</t>
  </si>
  <si>
    <t>161F1313336C204094E7763D67B6AC74</t>
  </si>
  <si>
    <t>161F1313336C2040E434E77387F26FA6</t>
  </si>
  <si>
    <t>161F1313336C20403B8F1AF4B68BBA00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</si>
  <si>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</si>
  <si>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</si>
  <si>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</si>
  <si>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</si>
  <si>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</si>
  <si>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22A6CAB750F6C4319FC8C1C3E954F0F5</t>
  </si>
  <si>
    <t>PRESTACIONES</t>
  </si>
  <si>
    <t>2074.4</t>
  </si>
  <si>
    <t>22A6CAB750F6C431312D69332D868CC5</t>
  </si>
  <si>
    <t>22A6CAB750F6C431D03776319020697D</t>
  </si>
  <si>
    <t>EB419F6A5773CC12B83E173F5A9FD632</t>
  </si>
  <si>
    <t>EB419F6A5773CC1206AE8A16654BC3A3</t>
  </si>
  <si>
    <t>EB419F6A5773CC125A2A0F3585193C97</t>
  </si>
  <si>
    <t>6AE75841C78A5AF34645F72CC9D15696</t>
  </si>
  <si>
    <t>6AE75841C78A5AF3585CDE202540CA8A</t>
  </si>
  <si>
    <t>6AE75841C78A5AF37683A62EEC5B95D3</t>
  </si>
  <si>
    <t>6AE75841C78A5AF332569C494CF077B0</t>
  </si>
  <si>
    <t>6AE75841C78A5AF3D3AD28AAAE539132</t>
  </si>
  <si>
    <t>6AE75841C78A5AF393BD1A4F592721FF</t>
  </si>
  <si>
    <t>3194.4</t>
  </si>
  <si>
    <t>1393EAB639675CEFE63DE898A387BE1D</t>
  </si>
  <si>
    <t>1393EAB639675CEFC2BB74937E3FCF75</t>
  </si>
  <si>
    <t>1393EAB639675CEF845D5FA70E59636A</t>
  </si>
  <si>
    <t>89FC286394B168019DAB2DEC35321DB2</t>
  </si>
  <si>
    <t>89FC286394B16801569FE879AB170E90</t>
  </si>
  <si>
    <t>89FC286394B16801B74BA36F68C6EA9B</t>
  </si>
  <si>
    <t>E5F8F8621FFD1671D2FABD21AD767EC3</t>
  </si>
  <si>
    <t>E5F8F8621FFD16712B87A3F3AB921003</t>
  </si>
  <si>
    <t>E5F8F8621FFD1671AA360D0E0D3EE309</t>
  </si>
  <si>
    <t>E5F8F8621FFD16719432C3B542076155</t>
  </si>
  <si>
    <t>1452.08</t>
  </si>
  <si>
    <t>E5F8F8621FFD16710CF2569AD680E4E5</t>
  </si>
  <si>
    <t>E5F8F8621FFD16710B33BFA4D6D8DA1E</t>
  </si>
  <si>
    <t>3DA9EAF31C5A51EF61A263060AED3AAF</t>
  </si>
  <si>
    <t>3DA9EAF31C5A51EF3F2FE84B6810895B</t>
  </si>
  <si>
    <t>3DA9EAF31C5A51EF548A77713C566BE0</t>
  </si>
  <si>
    <t>65</t>
  </si>
  <si>
    <t>747016B1F0E7CD57A42B76D529A5BE6D</t>
  </si>
  <si>
    <t>747016B1F0E7CD5770B0F6FF10C47931</t>
  </si>
  <si>
    <t>747016B1F0E7CD572964C474973E54A5</t>
  </si>
  <si>
    <t>FBE97AE401267EB3C5F4A5AE7B575FFE</t>
  </si>
  <si>
    <t>FBE97AE401267EB3AE7321018E009485</t>
  </si>
  <si>
    <t>7088.64</t>
  </si>
  <si>
    <t>FBE97AE401267EB395D91A1F3E496E91</t>
  </si>
  <si>
    <t>4386.96</t>
  </si>
  <si>
    <t>FBE97AE401267EB30E6E7FF4F1D6164F</t>
  </si>
  <si>
    <t>1659.52</t>
  </si>
  <si>
    <t>FBE97AE401267EB33A4551354ED8252E</t>
  </si>
  <si>
    <t>8959.4</t>
  </si>
  <si>
    <t>FBE97AE401267EB3A8EE2B45A1FC33F4</t>
  </si>
  <si>
    <t>FD9FEEAE5CC83F9E77FBB7F0F3A6D5EF</t>
  </si>
  <si>
    <t>1244.64</t>
  </si>
  <si>
    <t>FD9FEEAE5CC83F9ECCA01DA5914FB7FF</t>
  </si>
  <si>
    <t>FD9FEEAE5CC83F9EF1897E152A84A298</t>
  </si>
  <si>
    <t>FD9FEEAE5CC83F9E7E746FF3079DC8B0</t>
  </si>
  <si>
    <t>1648.64</t>
  </si>
  <si>
    <t>914069FEFAAAF3AD3C54FC25D2F77F1A</t>
  </si>
  <si>
    <t>4503.4</t>
  </si>
  <si>
    <t>914069FEFAAAF3AD893CF7085D4B8BE9</t>
  </si>
  <si>
    <t>21524.4</t>
  </si>
  <si>
    <t>1EC0FA41A7194B5D8F6950EC434E50C1</t>
  </si>
  <si>
    <t>9679.4</t>
  </si>
  <si>
    <t>1EC0FA41A7194B5DFF43E40530C48C7B</t>
  </si>
  <si>
    <t>7894.4</t>
  </si>
  <si>
    <t>1EC0FA41A7194B5DED38283B0D7D8D4C</t>
  </si>
  <si>
    <t>9994.4</t>
  </si>
  <si>
    <t>1EC0FA41A7194B5DC99C054C50CFCAB0</t>
  </si>
  <si>
    <t>6685.52</t>
  </si>
  <si>
    <t>1EC0FA41A7194B5D6B1F77BDCAA67B9D</t>
  </si>
  <si>
    <t>8586.96</t>
  </si>
  <si>
    <t>1EC0FA41A7194B5DCAE75A634A5140D3</t>
  </si>
  <si>
    <t>CE9E594A8249765D05CC981520F759BA</t>
  </si>
  <si>
    <t>CE9E594A8249765D9ED329D0E5298727</t>
  </si>
  <si>
    <t>2296.96</t>
  </si>
  <si>
    <t>1EC0FA41A7194B5D76718091A1D0B5F4</t>
  </si>
  <si>
    <t>10294.4</t>
  </si>
  <si>
    <t>CE9E594A8249765D1387B580C428418B</t>
  </si>
  <si>
    <t>9304.4</t>
  </si>
  <si>
    <t>CE9E594A8249765DC3D94A0FFDFA00C1</t>
  </si>
  <si>
    <t>8646.96</t>
  </si>
  <si>
    <t>CE9E594A8249765D3B6B16644761B270</t>
  </si>
  <si>
    <t>6CDD38290324E2EE464DD1044812E0BA</t>
  </si>
  <si>
    <t>12069.4</t>
  </si>
  <si>
    <t>6CDD38290324E2EEBB76D16D533D9A69</t>
  </si>
  <si>
    <t>11191.96</t>
  </si>
  <si>
    <t>6CDD38290324E2EE0601DC91232D90D3</t>
  </si>
  <si>
    <t>6CDD38290324E2EE18823C6F42249F83</t>
  </si>
  <si>
    <t>8061.96</t>
  </si>
  <si>
    <t>6CDD38290324E2EE16F0C5A7E538D61A</t>
  </si>
  <si>
    <t>2510.4</t>
  </si>
  <si>
    <t>465F6D4C989B263F2C71CC506FD44ED0</t>
  </si>
  <si>
    <t>11755.4</t>
  </si>
  <si>
    <t>5D48522FAE90BC762B7FE10CFC7078FE</t>
  </si>
  <si>
    <t>10477.52</t>
  </si>
  <si>
    <t>5D48522FAE90BC76B4CCB917DE5A7722</t>
  </si>
  <si>
    <t>5D48522FAE90BC7682A384FAF19C441D</t>
  </si>
  <si>
    <t>4643.4</t>
  </si>
  <si>
    <t>036C319335E6AF1BB2FDFC9652B638C1</t>
  </si>
  <si>
    <t>036C319335E6AF1BDC665D55F9321E4A</t>
  </si>
  <si>
    <t>15464.4</t>
  </si>
  <si>
    <t>036C319335E6AF1B85502A51C0DC00E9</t>
  </si>
  <si>
    <t>EDAE8E214CDB596557C5FB2A2073D7AB</t>
  </si>
  <si>
    <t>8869.4</t>
  </si>
  <si>
    <t>EDAE8E214CDB5965D1022042A1AF5091</t>
  </si>
  <si>
    <t>10026.08</t>
  </si>
  <si>
    <t>3B76A7D91BED243927CBD81DA3656A97</t>
  </si>
  <si>
    <t>3B76A7D91BED24390056ACFBC8BF9940</t>
  </si>
  <si>
    <t>8614.4</t>
  </si>
  <si>
    <t>3B76A7D91BED2439242B957E562B371A</t>
  </si>
  <si>
    <t>1866.96</t>
  </si>
  <si>
    <t>3B76A7D91BED243951ACB2A762323D5E</t>
  </si>
  <si>
    <t>16880.4</t>
  </si>
  <si>
    <t>3B76A7D91BED24396BE0C6C069E25621</t>
  </si>
  <si>
    <t>8557.96</t>
  </si>
  <si>
    <t>3B76A7D91BED2439713244525DFBBBF5</t>
  </si>
  <si>
    <t>10159.4</t>
  </si>
  <si>
    <t>F9AAD47AFAD6C17286B9252F529F0D39</t>
  </si>
  <si>
    <t>6496.08</t>
  </si>
  <si>
    <t>F9AAD47AFAD6C172F59597AA6ED68B05</t>
  </si>
  <si>
    <t>FA035B9DA3CB032721B10208596F0712</t>
  </si>
  <si>
    <t>F9AAD47AFAD6C17224DFB4EB1818020A</t>
  </si>
  <si>
    <t>2520</t>
  </si>
  <si>
    <t>F9AAD47AFAD6C172E5E7ECA052A49FEB</t>
  </si>
  <si>
    <t>F9AAD47AFAD6C1727A1DC6A81B463A56</t>
  </si>
  <si>
    <t>10524.64</t>
  </si>
  <si>
    <t>D6731A0577375F9C164394CCD7F07EBD</t>
  </si>
  <si>
    <t>D6731A0577375F9C7971A1C92C0CBDEE</t>
  </si>
  <si>
    <t>8674.4</t>
  </si>
  <si>
    <t>D6731A0577375F9C338037BD5332BA68</t>
  </si>
  <si>
    <t>10319.4</t>
  </si>
  <si>
    <t>D6731A0577375F9CF479AF3DFC5F6C3F</t>
  </si>
  <si>
    <t>D6731A0577375F9CC2521A6DB59F437F</t>
  </si>
  <si>
    <t>7686.96</t>
  </si>
  <si>
    <t>F040743AFC8070D8FFB94823CC2E98C6</t>
  </si>
  <si>
    <t>5638.4</t>
  </si>
  <si>
    <t>D1A50A7B4FBA1E78263CC4EEAB90428F</t>
  </si>
  <si>
    <t>8509.4</t>
  </si>
  <si>
    <t>D1A50A7B4FBA1E78BCB4181E933B32B2</t>
  </si>
  <si>
    <t>D1A50A7B4FBA1E7891701F8B2190FDCB</t>
  </si>
  <si>
    <t>39CD919066168F994C749FE3D2DFA133</t>
  </si>
  <si>
    <t>15610.4</t>
  </si>
  <si>
    <t>39CD919066168F996F5F8946F7B86FA9</t>
  </si>
  <si>
    <t>12649.4</t>
  </si>
  <si>
    <t>39CD919066168F999524303192127969</t>
  </si>
  <si>
    <t>70814C2E2CAC74C374C2151E886F715B</t>
  </si>
  <si>
    <t>3826BAE565F5BE7E3EFEAEAD21791B43</t>
  </si>
  <si>
    <t>70814C2E2CAC74C379E820A6B46DBB76</t>
  </si>
  <si>
    <t>3826BAE565F5BE7E11294F99B6CBEE89</t>
  </si>
  <si>
    <t>3826BAE565F5BE7EC6A43F3714176B86</t>
  </si>
  <si>
    <t>3826BAE565F5BE7EB671B8ABEF3ED11C</t>
  </si>
  <si>
    <t>EE60DF689EA856B4C6637E07B6A134E3</t>
  </si>
  <si>
    <t>7887.08</t>
  </si>
  <si>
    <t>EE60DF689EA856B4BF54846053B5DBF6</t>
  </si>
  <si>
    <t>0725D69CF24B2B718AD92208DE0B0134</t>
  </si>
  <si>
    <t>5900.64</t>
  </si>
  <si>
    <t>EE60DF689EA856B4C7359417ED76068D</t>
  </si>
  <si>
    <t>10264.4</t>
  </si>
  <si>
    <t>EE60DF689EA856B493C514DE215AA622</t>
  </si>
  <si>
    <t>EE60DF689EA856B4905950A74C65A377</t>
  </si>
  <si>
    <t>7909.4</t>
  </si>
  <si>
    <t>0D3E86A74BEA06084D550FEF93187887</t>
  </si>
  <si>
    <t>EB419F6A5773CC12B077018DEAFD6602</t>
  </si>
  <si>
    <t>EB419F6A5773CC1218C652C7AE7D0E93</t>
  </si>
  <si>
    <t>EB419F6A5773CC12FC81559DA661AAC0</t>
  </si>
  <si>
    <t>EB419F6A5773CC12A1A1450AE408354E</t>
  </si>
  <si>
    <t>615D495CDB1F42CEEDC2AB744D1B53FF</t>
  </si>
  <si>
    <t>615D495CDB1F42CE5B496F3D828B8B1C</t>
  </si>
  <si>
    <t>F77EB3A1AD208F1AE9834715E5B90B51</t>
  </si>
  <si>
    <t>2048.52</t>
  </si>
  <si>
    <t>F77EB3A1AD208F1AC9F647D7E4467F97</t>
  </si>
  <si>
    <t>6AE75841C78A5AF37F6A2C25FA970E2A</t>
  </si>
  <si>
    <t>F77EB3A1AD208F1A36EE131645E8B294</t>
  </si>
  <si>
    <t>F77EB3A1AD208F1A1B56B6E008E0C96B</t>
  </si>
  <si>
    <t>F77EB3A1AD208F1A4D041A882D8E8347</t>
  </si>
  <si>
    <t>89FC286394B16801651AE1D73CC67EF0</t>
  </si>
  <si>
    <t>89FC286394B16801177B7E31EC1AB586</t>
  </si>
  <si>
    <t>89FC286394B16801EA32E6C74B4479F8</t>
  </si>
  <si>
    <t>89FC286394B16801C64617A4AE4205A7</t>
  </si>
  <si>
    <t>89FC286394B16801B5BA2D45C4C3E63D</t>
  </si>
  <si>
    <t>1E07694D1BE97E4EA750786BA5C49DD2</t>
  </si>
  <si>
    <t>252FD6748E508E35B7F6C169D8C09A2A</t>
  </si>
  <si>
    <t>25000</t>
  </si>
  <si>
    <t>252FD6748E508E35C921A14D1B1A7E13</t>
  </si>
  <si>
    <t>E5F8F8621FFD167113FCB89A74C54AE2</t>
  </si>
  <si>
    <t>587</t>
  </si>
  <si>
    <t>252FD6748E508E35F3705BFE1652E30B</t>
  </si>
  <si>
    <t>252FD6748E508E35582FB09B0C489842</t>
  </si>
  <si>
    <t>252FD6748E508E3511CE17A23C95544F</t>
  </si>
  <si>
    <t>747016B1F0E7CD5760BB70BD6213A657</t>
  </si>
  <si>
    <t>747016B1F0E7CD57307FF34276C6239B</t>
  </si>
  <si>
    <t>747016B1F0E7CD5765DD1396BFCFC0D0</t>
  </si>
  <si>
    <t>747016B1F0E7CD576991C0159E87BFC6</t>
  </si>
  <si>
    <t>1739.64</t>
  </si>
  <si>
    <t>747016B1F0E7CD57BEABF72FE183ED18</t>
  </si>
  <si>
    <t>D1BBAB5E8F797992614EF52186C7C5DF</t>
  </si>
  <si>
    <t>153EE171ED3EE96913F8F097D0675BE4</t>
  </si>
  <si>
    <t>10309.4</t>
  </si>
  <si>
    <t>153EE171ED3EE96907718B22ADF9702D</t>
  </si>
  <si>
    <t>2456.4</t>
  </si>
  <si>
    <t>FBE97AE401267EB3AFA7E46B0AC073C8</t>
  </si>
  <si>
    <t>153EE171ED3EE9693DF27C70510FBBCF</t>
  </si>
  <si>
    <t>153EE171ED3EE9699FC5ACF181B0C978</t>
  </si>
  <si>
    <t>9469.4</t>
  </si>
  <si>
    <t>153EE171ED3EE969F0B9451B1FE24973</t>
  </si>
  <si>
    <t>914069FEFAAAF3AD23E8843A628033A1</t>
  </si>
  <si>
    <t>16214.4</t>
  </si>
  <si>
    <t>914069FEFAAAF3AD77CB2661753BE04B</t>
  </si>
  <si>
    <t>8551.96</t>
  </si>
  <si>
    <t>914069FEFAAAF3AD8A86C054B99AFD56</t>
  </si>
  <si>
    <t>7925.4</t>
  </si>
  <si>
    <t>914069FEFAAAF3AD80FA4FFF9ED1E510</t>
  </si>
  <si>
    <t>914069FEFAAAF3ADED9AAA33D54996EE</t>
  </si>
  <si>
    <t>9876BB85700FCB35C0D6578239CE8391</t>
  </si>
  <si>
    <t>CE9E594A8249765D8C185F2680C68B77</t>
  </si>
  <si>
    <t>CE9E594A8249765D2531694F82A07B90</t>
  </si>
  <si>
    <t>8854.4</t>
  </si>
  <si>
    <t>1EC0FA41A7194B5D1FE6CF7633FB91ED</t>
  </si>
  <si>
    <t>30912.64</t>
  </si>
  <si>
    <t>6CDD38290324E2EEF96E8E051B1A70C3</t>
  </si>
  <si>
    <t>6CDD38290324E2EE859D85B5F6171199</t>
  </si>
  <si>
    <t>6CDD38290324E2EEADD04821860B0C26</t>
  </si>
  <si>
    <t>465F6D4C989B263F1D95C89214F8113A</t>
  </si>
  <si>
    <t>12574.4</t>
  </si>
  <si>
    <t>465F6D4C989B263FD59F6E68F269064D</t>
  </si>
  <si>
    <t>465F6D4C989B263F424754A357A2EA7E</t>
  </si>
  <si>
    <t>465F6D4C989B263F4A8EFEA791B8BD46</t>
  </si>
  <si>
    <t>9364.4</t>
  </si>
  <si>
    <t>465F6D4C989B263F2588E5EA5CAB6AFE</t>
  </si>
  <si>
    <t>465F6D4C989B263F6756800963A5F1F9</t>
  </si>
  <si>
    <t>036C319335E6AF1B1CB056A25F24954F</t>
  </si>
  <si>
    <t>036C319335E6AF1B06FD75779C881952</t>
  </si>
  <si>
    <t>8074.4</t>
  </si>
  <si>
    <t>036C319335E6AF1B1110F4117BABF46C</t>
  </si>
  <si>
    <t>036C319335E6AF1B194BD37A31F00BE3</t>
  </si>
  <si>
    <t>462BE5C6E2914678078349C9102C5D19</t>
  </si>
  <si>
    <t>6044.64</t>
  </si>
  <si>
    <t>462BE5C6E29146789FC0FB20D4E10C41</t>
  </si>
  <si>
    <t>DC9F76F06DD0F94F7DD9BFFAB7B62BA5</t>
  </si>
  <si>
    <t>DC9F76F06DD0F94FB51155778E60546F</t>
  </si>
  <si>
    <t>9785.64</t>
  </si>
  <si>
    <t>DC9F76F06DD0F94F50BD4C30A689BDCB</t>
  </si>
  <si>
    <t>DC9F76F06DD0F94FB7C4D80C135F86BC</t>
  </si>
  <si>
    <t>DC9F76F06DD0F94FBFA16ECF70E6E91E</t>
  </si>
  <si>
    <t>4713.4</t>
  </si>
  <si>
    <t>DC9F76F06DD0F94FB3B73067BD3FECB6</t>
  </si>
  <si>
    <t>2AED828D2EC27AA068E298D3F137FE48</t>
  </si>
  <si>
    <t>7238.52</t>
  </si>
  <si>
    <t>2AED828D2EC27AA015C9E4B35655AEA4</t>
  </si>
  <si>
    <t>4594.4</t>
  </si>
  <si>
    <t>2AED828D2EC27AA0E5AE972B39643731</t>
  </si>
  <si>
    <t>2AED828D2EC27AA0402CD6838922EE01</t>
  </si>
  <si>
    <t>2AED828D2EC27AA0D2F103300EF23558</t>
  </si>
  <si>
    <t>2AED828D2EC27AA02D5CDE4BC70FE27E</t>
  </si>
  <si>
    <t>9844.4</t>
  </si>
  <si>
    <t>F9AAD47AFAD6C1723CF77A18256D0076</t>
  </si>
  <si>
    <t>F9AAD47AFAD6C172631DA56574B895F9</t>
  </si>
  <si>
    <t>9006.96</t>
  </si>
  <si>
    <t>F9AAD47AFAD6C172A7C10B1D86B3885A</t>
  </si>
  <si>
    <t>453CC4D288470A432C0436D7702EA332</t>
  </si>
  <si>
    <t>9081.96</t>
  </si>
  <si>
    <t>453CC4D288470A43C165B22AD70DB223</t>
  </si>
  <si>
    <t>7063.52</t>
  </si>
  <si>
    <t>453CC4D288470A434C1DBFC9F0E18202</t>
  </si>
  <si>
    <t>7251.96</t>
  </si>
  <si>
    <t>F040743AFC8070D81BB4B595346D2567</t>
  </si>
  <si>
    <t>10610.4</t>
  </si>
  <si>
    <t>F040743AFC8070D8C6B16AD1399050A8</t>
  </si>
  <si>
    <t>10662.4</t>
  </si>
  <si>
    <t>F040743AFC8070D853F8BFBA21EAE05F</t>
  </si>
  <si>
    <t>F040743AFC8070D8FAD6AAF41546216F</t>
  </si>
  <si>
    <t>F040743AFC8070D8D2A38F019F9B8EA7</t>
  </si>
  <si>
    <t>11489.4</t>
  </si>
  <si>
    <t>F040743AFC8070D8C27A4A229AD5764E</t>
  </si>
  <si>
    <t>39CD919066168F99DF577A60E221D05E</t>
  </si>
  <si>
    <t>11274.4</t>
  </si>
  <si>
    <t>39CD919066168F994B7B9799FE8EB325</t>
  </si>
  <si>
    <t>7029.08</t>
  </si>
  <si>
    <t>39CD919066168F9944A3785450B22A03</t>
  </si>
  <si>
    <t>7699.4</t>
  </si>
  <si>
    <t>39CD919066168F995773309AB5D72DD0</t>
  </si>
  <si>
    <t>4088.52</t>
  </si>
  <si>
    <t>39CD919066168F99022564B06A2F9BDE</t>
  </si>
  <si>
    <t>BF69B84D8103BF3C3B034FB857EAE80E</t>
  </si>
  <si>
    <t>6301.64</t>
  </si>
  <si>
    <t>3826BAE565F5BE7E9AE0F48BDD209094</t>
  </si>
  <si>
    <t>3826BAE565F5BE7EDC8CF95CD09A7982</t>
  </si>
  <si>
    <t>3826BAE565F5BE7EF32663A7B84EF2BB</t>
  </si>
  <si>
    <t>9483EFBB39AA09628A03B7B519FF986E</t>
  </si>
  <si>
    <t>9483EFBB39AA0962428E58163944291F</t>
  </si>
  <si>
    <t>4925.96</t>
  </si>
  <si>
    <t>9483EFBB39AA096285A6CF99AE2E8C0D</t>
  </si>
  <si>
    <t>EE60DF689EA856B4B5395E22F6D7C61A</t>
  </si>
  <si>
    <t>10865.64</t>
  </si>
  <si>
    <t>EE60DF689EA856B4FC6AE12D13EAA597</t>
  </si>
  <si>
    <t>E471E9B5B581C723AB9E18C537649B9F</t>
  </si>
  <si>
    <t>5888.64</t>
  </si>
  <si>
    <t>EE60DF689EA856B423DE6426DBB3B56F</t>
  </si>
  <si>
    <t>2460.4</t>
  </si>
  <si>
    <t>E471E9B5B581C7237FBFFBD302A629B2</t>
  </si>
  <si>
    <t>8874.4</t>
  </si>
  <si>
    <t>E471E9B5B581C72355AF36E244313895</t>
  </si>
  <si>
    <t>26866.96</t>
  </si>
  <si>
    <t>E471E9B5B581C723D8EFE1BB2DD2782C</t>
  </si>
  <si>
    <t>6870.08</t>
  </si>
  <si>
    <t>615D495CDB1F42CEACF5ACE8E98F7AC1</t>
  </si>
  <si>
    <t>615D495CDB1F42CE859524031CA6BCAF</t>
  </si>
  <si>
    <t>615D495CDB1F42CE6DC18A3ED537EF84</t>
  </si>
  <si>
    <t>615D495CDB1F42CE1FBD188E6A063969</t>
  </si>
  <si>
    <t>615D495CDB1F42CE38C76806F1AA1D2E</t>
  </si>
  <si>
    <t>615D495CDB1F42CEAC9CA07512416BE5</t>
  </si>
  <si>
    <t>F77EB3A1AD208F1A2AC4DF2A52369ECA</t>
  </si>
  <si>
    <t>23A9E9934280E4DED388EF5F36387AD5</t>
  </si>
  <si>
    <t>F77EB3A1AD208F1A30A4EEB90576B121</t>
  </si>
  <si>
    <t>2002.08</t>
  </si>
  <si>
    <t>23A9E9934280E4DE6F51B2994D22FBEE</t>
  </si>
  <si>
    <t>23A9E9934280E4DEB6748BD15F7654B8</t>
  </si>
  <si>
    <t>23A9E9934280E4DEE2597BA81E392E8D</t>
  </si>
  <si>
    <t>1E07694D1BE97E4ED88AD5476A079A00</t>
  </si>
  <si>
    <t>1E07694D1BE97E4EBB6F4247C47DC27D</t>
  </si>
  <si>
    <t>1E07694D1BE97E4E605D0B21BC59610C</t>
  </si>
  <si>
    <t>1546</t>
  </si>
  <si>
    <t>1E07694D1BE97E4E3B02956BD7AE8C44</t>
  </si>
  <si>
    <t>1E07694D1BE97E4EBAD25F61052E5188</t>
  </si>
  <si>
    <t>1E07694D1BE97E4E7091144D4C045C2F</t>
  </si>
  <si>
    <t>252FD6748E508E35E2799FA54B113D88</t>
  </si>
  <si>
    <t>252FD6748E508E35EDA02C1F8861F7A2</t>
  </si>
  <si>
    <t>252FD6748E508E35115765850FB293C3</t>
  </si>
  <si>
    <t>90CB6359116D7AE63114BA2F2D91054D</t>
  </si>
  <si>
    <t>90CB6359116D7AE62B5481F19A76CC56</t>
  </si>
  <si>
    <t>90CB6359116D7AE6CEDA8541C3A9E3A2</t>
  </si>
  <si>
    <t>D1BBAB5E8F7979927528E7A1ADD09AF4</t>
  </si>
  <si>
    <t>D1BBAB5E8F79799240B7CBFC8545B20D</t>
  </si>
  <si>
    <t>8421.96</t>
  </si>
  <si>
    <t>D1BBAB5E8F7979920F3D9CBF1F075321</t>
  </si>
  <si>
    <t>1594</t>
  </si>
  <si>
    <t>D1BBAB5E8F79799214B6838E365739F0</t>
  </si>
  <si>
    <t>16599.4</t>
  </si>
  <si>
    <t>D1BBAB5E8F79799218A0C4CA9C880D21</t>
  </si>
  <si>
    <t>7596.96</t>
  </si>
  <si>
    <t>D1BBAB5E8F7979928D72E511899E87D0</t>
  </si>
  <si>
    <t>153EE171ED3EE969FDA030B2B29E3C50</t>
  </si>
  <si>
    <t>153EE171ED3EE96934BC70B12AE2CE25</t>
  </si>
  <si>
    <t>8282.4</t>
  </si>
  <si>
    <t>153EE171ED3EE969E43A91F44FCE7567</t>
  </si>
  <si>
    <t>3623.08</t>
  </si>
  <si>
    <t>4CCC235C2F05D19056EE3F9518C5335C</t>
  </si>
  <si>
    <t>4CCC235C2F05D190A08CC53BE39C7849</t>
  </si>
  <si>
    <t>11239.52</t>
  </si>
  <si>
    <t>4CCC235C2F05D1903AED621AD06C8468</t>
  </si>
  <si>
    <t>7091.52</t>
  </si>
  <si>
    <t>9876BB85700FCB35F969B98818FC7CD4</t>
  </si>
  <si>
    <t>9876BB85700FCB357225752E2A2C8764</t>
  </si>
  <si>
    <t>8269.4</t>
  </si>
  <si>
    <t>9876BB85700FCB357805F69CBA539B52</t>
  </si>
  <si>
    <t>11209.4</t>
  </si>
  <si>
    <t>9876BB85700FCB35927EC0A47F00A118</t>
  </si>
  <si>
    <t>9289.4</t>
  </si>
  <si>
    <t>9876BB85700FCB358CE2CF867B998307</t>
  </si>
  <si>
    <t>9876BB85700FCB3596828BF5031B5E5E</t>
  </si>
  <si>
    <t>5D48522FAE90BC7667B0B916FC778C9E</t>
  </si>
  <si>
    <t>8539.4</t>
  </si>
  <si>
    <t>5D48522FAE90BC7675744AC9232A525B</t>
  </si>
  <si>
    <t>465F6D4C989B263FABD9A95040F9A0B6</t>
  </si>
  <si>
    <t>9664.4</t>
  </si>
  <si>
    <t>5D48522FAE90BC7613A7EE8C755AC21C</t>
  </si>
  <si>
    <t>7806.96</t>
  </si>
  <si>
    <t>5D48522FAE90BC76C3AFE285051495C6</t>
  </si>
  <si>
    <t>5D48522FAE90BC762F713D16E6E45601</t>
  </si>
  <si>
    <t>462BE5C6E2914678871513584D18A596</t>
  </si>
  <si>
    <t>462BE5C6E291467829159569E758993B</t>
  </si>
  <si>
    <t>12784.4</t>
  </si>
  <si>
    <t>462BE5C6E29146785F6D8B2D1EE47B8C</t>
  </si>
  <si>
    <t>462BE5C6E29146784B9445BC549F951E</t>
  </si>
  <si>
    <t>462BE5C6E29146783718FCB540A4EBD2</t>
  </si>
  <si>
    <t>462BE5C6E2914678E72A65265CE98F8E</t>
  </si>
  <si>
    <t>5FCF457B16CD1DBB1CBD60897C7C157E</t>
  </si>
  <si>
    <t>5FCF457B16CD1DBBF7AC2B6564956A96</t>
  </si>
  <si>
    <t>DC9F76F06DD0F94F1E990EC6694CB5C6</t>
  </si>
  <si>
    <t>5FCF457B16CD1DBB127999097265BD48</t>
  </si>
  <si>
    <t>5FCF457B16CD1DBBE7BBB76C0D02B4E4</t>
  </si>
  <si>
    <t>3754.4</t>
  </si>
  <si>
    <t>5FCF457B16CD1DBB92275573FE16F86F</t>
  </si>
  <si>
    <t>2AED828D2EC27AA043705DCE8769A21D</t>
  </si>
  <si>
    <t>ED57002B45F018081116C96928D146F2</t>
  </si>
  <si>
    <t>2AED828D2EC27AA07FAA47ED65C91C29</t>
  </si>
  <si>
    <t>15446.96</t>
  </si>
  <si>
    <t>ED57002B45F01808E421942E80BB38FA</t>
  </si>
  <si>
    <t>8166.96</t>
  </si>
  <si>
    <t>ED57002B45F01808BD12B061A358B3FD</t>
  </si>
  <si>
    <t>ED57002B45F018084AFF07C2F71E24D8</t>
  </si>
  <si>
    <t>2423.52</t>
  </si>
  <si>
    <t>453CC4D288470A43BF8252AAE7411C8C</t>
  </si>
  <si>
    <t>11779.4</t>
  </si>
  <si>
    <t>453CC4D288470A43A7E8D59275D99812</t>
  </si>
  <si>
    <t>453CC4D288470A435F15291692D25FEC</t>
  </si>
  <si>
    <t>453CC4D288470A439CB4537D92686B47</t>
  </si>
  <si>
    <t>9706.4</t>
  </si>
  <si>
    <t>453CC4D288470A434B07A3E87753D275</t>
  </si>
  <si>
    <t>7D1E443FADEF8AF55A180E7BB7A99765</t>
  </si>
  <si>
    <t>9529.4</t>
  </si>
  <si>
    <t>35B8AB93EF9399FE7FDEA5DAC6A02629</t>
  </si>
  <si>
    <t>5982.4</t>
  </si>
  <si>
    <t>35B8AB93EF9399FED50CA987D12060A9</t>
  </si>
  <si>
    <t>F040743AFC8070D89CB99B9654F9BA04</t>
  </si>
  <si>
    <t>35B8AB93EF9399FECA8004522937D2AE</t>
  </si>
  <si>
    <t>4228.52</t>
  </si>
  <si>
    <t>35B8AB93EF9399FE4BAA8DC1CB0A09D6</t>
  </si>
  <si>
    <t>35B8AB93EF9399FEA0621C55E2BC0431</t>
  </si>
  <si>
    <t>BF69B84D8103BF3CD3299990DA9BC4CE</t>
  </si>
  <si>
    <t>9934.4</t>
  </si>
  <si>
    <t>BF69B84D8103BF3C06A0D867F3EEF023</t>
  </si>
  <si>
    <t>BF69B84D8103BF3C1D97D61B2B4BCA56</t>
  </si>
  <si>
    <t>BF69B84D8103BF3CF19DDE0FC183EFCF</t>
  </si>
  <si>
    <t>BF69B84D8103BF3C11A4C45EDE252045</t>
  </si>
  <si>
    <t>BF69B84D8103BF3C1C118C0275B72087</t>
  </si>
  <si>
    <t>8899.4</t>
  </si>
  <si>
    <t>9483EFBB39AA0962CF62A625B8BCC00F</t>
  </si>
  <si>
    <t>12995.52</t>
  </si>
  <si>
    <t>9483EFBB39AA0962819026E69827E371</t>
  </si>
  <si>
    <t>7334.28</t>
  </si>
  <si>
    <t>9483EFBB39AA096218922B141D3FC195</t>
  </si>
  <si>
    <t>9483EFBB39AA0962AE2298B33D833C09</t>
  </si>
  <si>
    <t>9483EFBB39AA0962E16743C2756CBBC7</t>
  </si>
  <si>
    <t>D9D91CAD3B0C344C3F63412AEF70FE53</t>
  </si>
  <si>
    <t>8670.4</t>
  </si>
  <si>
    <t>E471E9B5B581C7236D90E8354AF582CD</t>
  </si>
  <si>
    <t>E471E9B5B581C723E6CAA3117812E998</t>
  </si>
  <si>
    <t>8149.4</t>
  </si>
  <si>
    <t>E471E9B5B581C723D6B26AC73CDE4B6F</t>
  </si>
  <si>
    <t>7656.96</t>
  </si>
  <si>
    <t>E471E9B5B581C723A61B460912D7C16B</t>
  </si>
  <si>
    <t>8209.4</t>
  </si>
  <si>
    <t>9DBBBE2C6D909FC67C8C9C17870CC715</t>
  </si>
  <si>
    <t>9DBBBE2C6D909FC61D8EC3E0E6C5117E</t>
  </si>
  <si>
    <t>8255.52</t>
  </si>
  <si>
    <t>9DBBBE2C6D909FC6326F997143AA752A</t>
  </si>
  <si>
    <t>9DBBBE2C6D909FC68299434F1E1E6F6E</t>
  </si>
  <si>
    <t>17357.4</t>
  </si>
  <si>
    <t>9DBBBE2C6D909FC607ED4B72367B2FF2</t>
  </si>
  <si>
    <t>9DBBBE2C6D909FC6A0A5048F931D1F42</t>
  </si>
  <si>
    <t>9DBBBE2C6D909FC64864B4C075AA1C06</t>
  </si>
  <si>
    <t>6884.08</t>
  </si>
  <si>
    <t>9DBBBE2C6D909FC6C33664381F879C68</t>
  </si>
  <si>
    <t>4C2430060790FC71D2445664C216941B</t>
  </si>
  <si>
    <t>4C2430060790FC711AA21E7D9F1EFF3D</t>
  </si>
  <si>
    <t>4295.96</t>
  </si>
  <si>
    <t>C6A28B6BC9D2CF3AF9F3DC4F0DC3E815</t>
  </si>
  <si>
    <t>11524.4</t>
  </si>
  <si>
    <t>4C2430060790FC71F26AB41E86D47A86</t>
  </si>
  <si>
    <t>4C2430060790FC71961195E9F900EA2D</t>
  </si>
  <si>
    <t>4C2430060790FC716C7BD019F9DFDB79</t>
  </si>
  <si>
    <t>E041FADD248F5CFB33D538629D454DDA</t>
  </si>
  <si>
    <t>14E9805D781DB3F0CB8779B41DFDF043</t>
  </si>
  <si>
    <t>14E9805D781DB3F07AAC1688C02DA0FB</t>
  </si>
  <si>
    <t>14E9805D781DB3F0ABAA3830708F595D</t>
  </si>
  <si>
    <t>14E9805D781DB3F07AD9B14CCE760E80</t>
  </si>
  <si>
    <t>14E9805D781DB3F03A4378A678242E1C</t>
  </si>
  <si>
    <t>14E9805D781DB3F0D30A08F1C0F84A1B</t>
  </si>
  <si>
    <t>23A9E9934280E4DEB976B1E25810F91B</t>
  </si>
  <si>
    <t>23A9E9934280E4DE11C8CBE98CAB3BC8</t>
  </si>
  <si>
    <t>23A9E9934280E4DE826E9CB8388844A7</t>
  </si>
  <si>
    <t>23A9E9934280E4DEF226559FCEC809D2</t>
  </si>
  <si>
    <t>1041BDDA7FCA88720A2FEDF022F80C86</t>
  </si>
  <si>
    <t>1041BDDA7FCA8872535BBACA0E44E6BA</t>
  </si>
  <si>
    <t>92044BE902B0221038BAD70FEE9E7159</t>
  </si>
  <si>
    <t>92044BE902B0221019FEA5AE9E6E1DC8</t>
  </si>
  <si>
    <t>92044BE902B022107F71AEC6BD4F731D</t>
  </si>
  <si>
    <t>92044BE902B0221031853E4E71198DC0</t>
  </si>
  <si>
    <t>92044BE902B02210F8FB1E47F62E80EB</t>
  </si>
  <si>
    <t>92044BE902B022103B911BD9B4C9EB7B</t>
  </si>
  <si>
    <t>90CB6359116D7AE67267CD905AF8163E</t>
  </si>
  <si>
    <t>90CB6359116D7AE6CFAD88F4C2CC414D</t>
  </si>
  <si>
    <t>90CB6359116D7AE6B6E450B20F7600F4</t>
  </si>
  <si>
    <t>90CB6359116D7AE6789A1DA4B8FA3EA1</t>
  </si>
  <si>
    <t>B32D22694ADFFB37E63A641DB6C6B9C6</t>
  </si>
  <si>
    <t>B32D22694ADFFB377FB6B640F73EDA9F</t>
  </si>
  <si>
    <t>85187E15503D918F359A840844C4B406</t>
  </si>
  <si>
    <t>85187E15503D918F435428AFA2CD1F68</t>
  </si>
  <si>
    <t>D1BBAB5E8F797992E0085D8E7399A16C</t>
  </si>
  <si>
    <t>85187E15503D918F29795572F4C468BA</t>
  </si>
  <si>
    <t>8014.4</t>
  </si>
  <si>
    <t>85187E15503D918F80591DF6C4243B8C</t>
  </si>
  <si>
    <t>85187E15503D918FBDD8A31C59629FD7</t>
  </si>
  <si>
    <t>4CCC235C2F05D1904A0E67C573F150A9</t>
  </si>
  <si>
    <t>4CCC235C2F05D19068B616ECF6FC95AD</t>
  </si>
  <si>
    <t>3673.64</t>
  </si>
  <si>
    <t>4CCC235C2F05D1901F92F9EA48347C7B</t>
  </si>
  <si>
    <t>8299.4</t>
  </si>
  <si>
    <t>4CCC235C2F05D19036A048758A9B8DDF</t>
  </si>
  <si>
    <t>4CCC235C2F05D190B906CA5103AFE060</t>
  </si>
  <si>
    <t>FA1FF9FE844FDD7CDD99749F008A93EB</t>
  </si>
  <si>
    <t>CE384056040D6EB91E31FE4D5E07C389</t>
  </si>
  <si>
    <t>CE384056040D6EB900E53D5B36AEF039</t>
  </si>
  <si>
    <t>12038.4</t>
  </si>
  <si>
    <t>9876BB85700FCB35A27392D4D5673D68</t>
  </si>
  <si>
    <t>CE384056040D6EB9475476C5B4962D12</t>
  </si>
  <si>
    <t>CE384056040D6EB987F7B52B4A89E866</t>
  </si>
  <si>
    <t>2555.4</t>
  </si>
  <si>
    <t>CE384056040D6EB9F755101DD518568C</t>
  </si>
  <si>
    <t>EDAE8E214CDB59655CE06247C9006ABE</t>
  </si>
  <si>
    <t>7203.52</t>
  </si>
  <si>
    <t>EDAE8E214CDB5965A1CAE5E4B9B3134E</t>
  </si>
  <si>
    <t>8134.4</t>
  </si>
  <si>
    <t>EDAE8E214CDB5965BB0EBDE6AC74F593</t>
  </si>
  <si>
    <t>8001.52</t>
  </si>
  <si>
    <t>EDAE8E214CDB5965EFB4217D04074D28</t>
  </si>
  <si>
    <t>10233.4</t>
  </si>
  <si>
    <t>EDAE8E214CDB5965FEDDF0B1945A8379</t>
  </si>
  <si>
    <t>EDAE8E214CDB5965E16869E5BD54B1BE</t>
  </si>
  <si>
    <t>5FCF457B16CD1DBB7E9F847D7963A52B</t>
  </si>
  <si>
    <t>5FCF457B16CD1DBB4145CC67ABE4BCE0</t>
  </si>
  <si>
    <t>9114.96</t>
  </si>
  <si>
    <t>5FCF457B16CD1DBB2DF4E20281D0F310</t>
  </si>
  <si>
    <t>0F0BB3A32CFA65E101E49FD1131081DE</t>
  </si>
  <si>
    <t>0F0BB3A32CFA65E1ED9A045F946DDA22</t>
  </si>
  <si>
    <t>0F0BB3A32CFA65E1FD6407FE82F111A6</t>
  </si>
  <si>
    <t>ED57002B45F018082023FE9A7FB882EF</t>
  </si>
  <si>
    <t>4853.4</t>
  </si>
  <si>
    <t>ED57002B45F0180873E79940CC1ADEE3</t>
  </si>
  <si>
    <t>ED57002B45F01808621322303F0D488B</t>
  </si>
  <si>
    <t>ED57002B45F018081739651517DBB58A</t>
  </si>
  <si>
    <t>E3A0B03E2E908C3E1F94A47CC06EB683</t>
  </si>
  <si>
    <t>E3A0B03E2E908C3E05218875F60E9AC5</t>
  </si>
  <si>
    <t>7D1E443FADEF8AF5D1C5D70FFEF1CA49</t>
  </si>
  <si>
    <t>9724.4</t>
  </si>
  <si>
    <t>7D1E443FADEF8AF58CCD197A250D2568</t>
  </si>
  <si>
    <t>7D1E443FADEF8AF5D270F426946FB09E</t>
  </si>
  <si>
    <t>7D1E443FADEF8AF5899905D329ADE227</t>
  </si>
  <si>
    <t>7D1E443FADEF8AF5F075CB0BB3F99137</t>
  </si>
  <si>
    <t>7D1E443FADEF8AF56CBF842539A831C1</t>
  </si>
  <si>
    <t>35B8AB93EF9399FE7A66EB74A5CD6768</t>
  </si>
  <si>
    <t>35B8AB93EF9399FE3BD154802B965AED</t>
  </si>
  <si>
    <t>35B8AB93EF9399FE3CC2706DEFB7FBCC</t>
  </si>
  <si>
    <t>4C472D86990E4E40E201F6A548CB9AE9</t>
  </si>
  <si>
    <t>5636.64</t>
  </si>
  <si>
    <t>4C472D86990E4E40CC64393A57876326</t>
  </si>
  <si>
    <t>4C472D86990E4E40397E02DAE9293A10</t>
  </si>
  <si>
    <t>6178F9EB2ADD6A276DAACB86BDC26B2B</t>
  </si>
  <si>
    <t>6178F9EB2ADD6A27559BA9FC3F1B6941</t>
  </si>
  <si>
    <t>BF69B84D8103BF3C5FEEF3D53CF93D4E</t>
  </si>
  <si>
    <t>15759.4</t>
  </si>
  <si>
    <t>6178F9EB2ADD6A27442979D685D5C12E</t>
  </si>
  <si>
    <t>6178F9EB2ADD6A27CE24AFEB6EE3A788</t>
  </si>
  <si>
    <t>6178F9EB2ADD6A2792A42E19917CD88B</t>
  </si>
  <si>
    <t>D9D91CAD3B0C344CD3810D6147A23317</t>
  </si>
  <si>
    <t>D9D91CAD3B0C344C018A3A2A0A74B101</t>
  </si>
  <si>
    <t>14367.96</t>
  </si>
  <si>
    <t>D9D91CAD3B0C344CA6412BF98A439CF8</t>
  </si>
  <si>
    <t>D9D91CAD3B0C344C1B0A46E1D2F41C7C</t>
  </si>
  <si>
    <t>D9D91CAD3B0C344CC4826DE9B11F1929</t>
  </si>
  <si>
    <t>D9D91CAD3B0C344C21716BD0E54C187B</t>
  </si>
  <si>
    <t>C6A28B6BC9D2CF3A3B9428F4F9F6587A</t>
  </si>
  <si>
    <t>11974.4</t>
  </si>
  <si>
    <t>C6A28B6BC9D2CF3ADDE64AB27D20F004</t>
  </si>
  <si>
    <t>C6A28B6BC9D2CF3A6DD54093E1EF49ED</t>
  </si>
  <si>
    <t>2470.4</t>
  </si>
  <si>
    <t>C6A28B6BC9D2CF3A5EC72CBBF6F8D541</t>
  </si>
  <si>
    <t>C6A28B6BC9D2CF3A732F3656CF0F2C6B</t>
  </si>
  <si>
    <t>10058.4</t>
  </si>
  <si>
    <t>C6A28B6BC9D2CF3AABDA30BD07EFE305</t>
  </si>
  <si>
    <t>4C2430060790FC71901907DCEB5FAC2C</t>
  </si>
  <si>
    <t>4C2430060790FC713CDB7AD51DD78343</t>
  </si>
  <si>
    <t>4C2430060790FC712F0A1959F821C684</t>
  </si>
  <si>
    <t>CDA7AD720CDCB009AFA616D07D86F008</t>
  </si>
  <si>
    <t>CDA7AD720CDCB009C21A6A58E9F72878</t>
  </si>
  <si>
    <t>CDA7AD720CDCB009472A760C99FF8452</t>
  </si>
  <si>
    <t>4683F182CF411D4A4033FEB8B186E90F</t>
  </si>
  <si>
    <t>4683F182CF411D4A217F7FCA01BBE8F5</t>
  </si>
  <si>
    <t>4683F182CF411D4A13DA097950B770E7</t>
  </si>
  <si>
    <t>4683F182CF411D4A20FECAC6500C9925</t>
  </si>
  <si>
    <t>4683F182CF411D4A7A8E62BBBA869E2C</t>
  </si>
  <si>
    <t>4683F182CF411D4AF681EDB99C6BE7DC</t>
  </si>
  <si>
    <t>8BACDE621E13F7188F4FADE273BAA078</t>
  </si>
  <si>
    <t>8BACDE621E13F718CD01D916CD0AA462</t>
  </si>
  <si>
    <t>8BACDE621E13F718BA44A1E814F7C744</t>
  </si>
  <si>
    <t>8BACDE621E13F7182568D739C3AA5F23</t>
  </si>
  <si>
    <t>FF44751AEC523EC8277189CECBCAC1C3</t>
  </si>
  <si>
    <t>FF44751AEC523EC8C2A084B3B60F0676</t>
  </si>
  <si>
    <t>E041FADD248F5CFB2B75A6636464C285</t>
  </si>
  <si>
    <t>E041FADD248F5CFB47F9D331E4E56D26</t>
  </si>
  <si>
    <t>E041FADD248F5CFB7F2B6D3BCB474EA4</t>
  </si>
  <si>
    <t>696</t>
  </si>
  <si>
    <t>E041FADD248F5CFB6DC190BF70729A3A</t>
  </si>
  <si>
    <t>E041FADD248F5CFB03D9968512CFA41D</t>
  </si>
  <si>
    <t>24A907C4E70EBE3852D5569463DCFB1B</t>
  </si>
  <si>
    <t>14E9805D781DB3F04ED99417867B82E3</t>
  </si>
  <si>
    <t>6392BCF1C3334B5CC5EDA89D9107B574</t>
  </si>
  <si>
    <t>14E9805D781DB3F09732592DA8BE4FD9</t>
  </si>
  <si>
    <t>6392BCF1C3334B5C7ADC9344D20A220E</t>
  </si>
  <si>
    <t>1923.52</t>
  </si>
  <si>
    <t>6392BCF1C3334B5C60248DA996783B66</t>
  </si>
  <si>
    <t>6392BCF1C3334B5C45639B46C64C0F8C</t>
  </si>
  <si>
    <t>1041BDDA7FCA88721EC533FD72B31DB7</t>
  </si>
  <si>
    <t>1041BDDA7FCA8872F96C736A75A58D54</t>
  </si>
  <si>
    <t>1041BDDA7FCA88725F8F6EC6964C7A47</t>
  </si>
  <si>
    <t>1041BDDA7FCA887202EF74142ECC6EE1</t>
  </si>
  <si>
    <t>1041BDDA7FCA88725F567CB29EFEE836</t>
  </si>
  <si>
    <t>7502.08</t>
  </si>
  <si>
    <t>1041BDDA7FCA8872A3F47DF18C8DC90C</t>
  </si>
  <si>
    <t>92044BE902B02210E1A36E050C8048B0</t>
  </si>
  <si>
    <t>5E3CBCEC4CB049821045A1C28D1E40FD</t>
  </si>
  <si>
    <t>92044BE902B02210593513AEE7675E59</t>
  </si>
  <si>
    <t>968</t>
  </si>
  <si>
    <t>5E3CBCEC4CB04982D891BC499EC69D9B</t>
  </si>
  <si>
    <t>5E3CBCEC4CB049824BC5D8E5AA5FB4F5</t>
  </si>
  <si>
    <t>5E3CBCEC4CB04982B11E8727A923742B</t>
  </si>
  <si>
    <t>B32D22694ADFFB37297F3DBD0165C53C</t>
  </si>
  <si>
    <t>811</t>
  </si>
  <si>
    <t>B32D22694ADFFB376F2F191B6BF10CA4</t>
  </si>
  <si>
    <t>B32D22694ADFFB376BAC4A76360D5809</t>
  </si>
  <si>
    <t>B32D22694ADFFB37A4DC97D24844333C</t>
  </si>
  <si>
    <t>B32D22694ADFFB371B36F0825E5699AD</t>
  </si>
  <si>
    <t>B32D22694ADFFB3728EF65E55E7E8ACE</t>
  </si>
  <si>
    <t>85187E15503D918FDA2FA4A139AB0050</t>
  </si>
  <si>
    <t>10859.52</t>
  </si>
  <si>
    <t>85187E15503D918F16D406C86D8A12E6</t>
  </si>
  <si>
    <t>85187E15503D918F780E84F3FCF0CFBF</t>
  </si>
  <si>
    <t>3352.4</t>
  </si>
  <si>
    <t>EECB2D880857B75E81D1CDD54B0DD485</t>
  </si>
  <si>
    <t>3881.08</t>
  </si>
  <si>
    <t>EECB2D880857B75EA18DE7CF976FD989</t>
  </si>
  <si>
    <t>EECB2D880857B75E277A453D5CEF3E8C</t>
  </si>
  <si>
    <t>FA1FF9FE844FDD7C88AD6ACAFFCAF253</t>
  </si>
  <si>
    <t>FA1FF9FE844FDD7C0397C2F686C3CDF6</t>
  </si>
  <si>
    <t>FA1FF9FE844FDD7C94377E86BA008C67</t>
  </si>
  <si>
    <t>15289.4</t>
  </si>
  <si>
    <t>FA1FF9FE844FDD7CE4CD911C9640FAC0</t>
  </si>
  <si>
    <t>8284.4</t>
  </si>
  <si>
    <t>FA1FF9FE844FDD7C942B4703CAEB1A1F</t>
  </si>
  <si>
    <t>FA1FF9FE844FDD7CB2E08BB70C30EE67</t>
  </si>
  <si>
    <t>CE384056040D6EB974B9A1FC6E0F65E7</t>
  </si>
  <si>
    <t>6524.64</t>
  </si>
  <si>
    <t>CE384056040D6EB9CB95DE8AEC340DC8</t>
  </si>
  <si>
    <t>16369.4</t>
  </si>
  <si>
    <t>CE384056040D6EB97DEEFDCC5B99DAE7</t>
  </si>
  <si>
    <t>5AD9CD155CECD485993751CE6414A647</t>
  </si>
  <si>
    <t>5AD9CD155CECD48587F4E26577007268</t>
  </si>
  <si>
    <t>2494.4</t>
  </si>
  <si>
    <t>5AD9CD155CECD48527BBF5777E72F292</t>
  </si>
  <si>
    <t>4714.64</t>
  </si>
  <si>
    <t>0F0BB3A32CFA65E170478E0553607432</t>
  </si>
  <si>
    <t>0F0BB3A32CFA65E1D596AD95D0B7557C</t>
  </si>
  <si>
    <t>8238.4</t>
  </si>
  <si>
    <t>0F0BB3A32CFA65E1F9E564BF074FDB44</t>
  </si>
  <si>
    <t>10474.4</t>
  </si>
  <si>
    <t>0F0BB3A32CFA65E1F1FB86311F99E10F</t>
  </si>
  <si>
    <t>8464.4</t>
  </si>
  <si>
    <t>0F0BB3A32CFA65E14A954B0010826EE9</t>
  </si>
  <si>
    <t>3B76A7D91BED2439ED87BE298795E267</t>
  </si>
  <si>
    <t>9604.4</t>
  </si>
  <si>
    <t>E3A0B03E2E908C3E0BC82F94E8A375ED</t>
  </si>
  <si>
    <t>E3A0B03E2E908C3EBEC9D77AE3312D83</t>
  </si>
  <si>
    <t>E3A0B03E2E908C3E45A3F25B93513089</t>
  </si>
  <si>
    <t>E3A0B03E2E908C3EF77B9F16002A7C38</t>
  </si>
  <si>
    <t>6535.08</t>
  </si>
  <si>
    <t>E3A0B03E2E908C3E10A286B86869BC21</t>
  </si>
  <si>
    <t>2248.96</t>
  </si>
  <si>
    <t>FA035B9DA3CB03275E6E070EC754EBB6</t>
  </si>
  <si>
    <t>8F58E22A57072ECAA382C0E76D02C1D1</t>
  </si>
  <si>
    <t>13694.4</t>
  </si>
  <si>
    <t>8F58E22A57072ECA3DFC5A8EF30AC8C1</t>
  </si>
  <si>
    <t>14554.4</t>
  </si>
  <si>
    <t>8F58E22A57072ECAFC69F5D8EDAD7794</t>
  </si>
  <si>
    <t>4538.4</t>
  </si>
  <si>
    <t>8F58E22A57072ECAB375C289D1960C37</t>
  </si>
  <si>
    <t>10024.4</t>
  </si>
  <si>
    <t>8F58E22A57072ECA9D971BC093EB6EF7</t>
  </si>
  <si>
    <t>6119.08</t>
  </si>
  <si>
    <t>8F58E22A57072ECA3BC8EB955C38BF07</t>
  </si>
  <si>
    <t>7159.08</t>
  </si>
  <si>
    <t>4C472D86990E4E4009CD777DB191AE38</t>
  </si>
  <si>
    <t>7693.52</t>
  </si>
  <si>
    <t>4C472D86990E4E409DA0AEEB15231EC0</t>
  </si>
  <si>
    <t>11614.4</t>
  </si>
  <si>
    <t>4C472D86990E4E405CF856DEBD7EC01C</t>
  </si>
  <si>
    <t>4C472D86990E4E409F2A9F9265E9D29A</t>
  </si>
  <si>
    <t>950422D9357F8DE8173565C704661A03</t>
  </si>
  <si>
    <t>3937.08</t>
  </si>
  <si>
    <t>950422D9357F8DE84F7B420D17C83DFC</t>
  </si>
  <si>
    <t>6178F9EB2ADD6A273C35B247370BC349</t>
  </si>
  <si>
    <t>6178F9EB2ADD6A275076C2132FCA9588</t>
  </si>
  <si>
    <t>6178F9EB2ADD6A27B8F48711431AEA48</t>
  </si>
  <si>
    <t>6046.96</t>
  </si>
  <si>
    <t>E4BC63103C00837F20C94F6718C658B2</t>
  </si>
  <si>
    <t>16144.4</t>
  </si>
  <si>
    <t>E4BC63103C00837FE87F059AA2FFA955</t>
  </si>
  <si>
    <t>6990.08</t>
  </si>
  <si>
    <t>E4BC63103C00837F83C15946F3DB7701</t>
  </si>
  <si>
    <t>EAB33C06B9DA72155FF9AF51A50D3743</t>
  </si>
  <si>
    <t>2630.96</t>
  </si>
  <si>
    <t>EAB33C06B9DA721528D142A58D2BC1BA</t>
  </si>
  <si>
    <t>D9D91CAD3B0C344C1B6B328148B4FDB0</t>
  </si>
  <si>
    <t>EAB33C06B9DA7215F7C19C37391179F5</t>
  </si>
  <si>
    <t>8331.96</t>
  </si>
  <si>
    <t>EAB33C06B9DA721526B9D7186BDA4565</t>
  </si>
  <si>
    <t>EAB33C06B9DA721530243906B497008B</t>
  </si>
  <si>
    <t>CDA7AD720CDCB009C5480680FD8818E5</t>
  </si>
  <si>
    <t>CDA7AD720CDCB00941F32637201ED5BF</t>
  </si>
  <si>
    <t>CDA7AD720CDCB00908D1CCA057BC9F9E</t>
  </si>
  <si>
    <t>CDA7AD720CDCB00982FCDD7F455D37CC</t>
  </si>
  <si>
    <t>CDA7AD720CDCB00913C18FC12A2BD6DD</t>
  </si>
  <si>
    <t>4683F182CF411D4A51C0A6620DD1A813</t>
  </si>
  <si>
    <t>394D43F46FD4FF336600FC21F46CFBF0</t>
  </si>
  <si>
    <t>394D43F46FD4FF337166C57E7022054F</t>
  </si>
  <si>
    <t>394D43F46FD4FF33573C7B55E866002C</t>
  </si>
  <si>
    <t>394D43F46FD4FF33B7E82B1B7B250283</t>
  </si>
  <si>
    <t>394D43F46FD4FF333CE18338485E2423</t>
  </si>
  <si>
    <t>394D43F46FD4FF330FB9AF00F49D91BE</t>
  </si>
  <si>
    <t>FF44751AEC523EC8B761176396E2D812</t>
  </si>
  <si>
    <t>FF44751AEC523EC8924273E27CF6B5E7</t>
  </si>
  <si>
    <t>FF44751AEC523EC8E6ABFB1D4C3ACDC9</t>
  </si>
  <si>
    <t>FF44751AEC523EC8A914820426F30DAC</t>
  </si>
  <si>
    <t>FF44751AEC523EC8E02AEB7BCC3AB0FE</t>
  </si>
  <si>
    <t>44385D1F0FDE494619C1CB7AD4FD3734</t>
  </si>
  <si>
    <t>0D3E86A74BEA0608F503A2B5ECB4073E</t>
  </si>
  <si>
    <t>24A907C4E70EBE3872191F02E0C5FDC4</t>
  </si>
  <si>
    <t>24A907C4E70EBE38A612CDB7678B4B1F</t>
  </si>
  <si>
    <t>24A907C4E70EBE38B54FFC0CB4B66648</t>
  </si>
  <si>
    <t>24A907C4E70EBE387709F2A62FD929BB</t>
  </si>
  <si>
    <t>24A907C4E70EBE38A3808C4EF0E6F515</t>
  </si>
  <si>
    <t>24A907C4E70EBE385FD54C4EC9B15344</t>
  </si>
  <si>
    <t>6392BCF1C3334B5C0519EACB43144DA6</t>
  </si>
  <si>
    <t>6392BCF1C3334B5C08B622D5560F0AE5</t>
  </si>
  <si>
    <t>6392BCF1C3334B5C1A8BA331B5122E4D</t>
  </si>
  <si>
    <t>FC13892E6F787A2774E3E9C6FC0FF2CB</t>
  </si>
  <si>
    <t>FC13892E6F787A277F52B88DF8DD3D53</t>
  </si>
  <si>
    <t>FC13892E6F787A27F25A80C61BB31C56</t>
  </si>
  <si>
    <t>54602F18D63C9AA8F354B362A29D3B28</t>
  </si>
  <si>
    <t>54602F18D63C9AA866139A903D6F46BC</t>
  </si>
  <si>
    <t>54602F18D63C9AA8BAC1D4BE229FEB54</t>
  </si>
  <si>
    <t>54602F18D63C9AA83BD7402E42713786</t>
  </si>
  <si>
    <t>54602F18D63C9AA81E7874F7D4BAA121</t>
  </si>
  <si>
    <t>54602F18D63C9AA8A673FAC1E011CD99</t>
  </si>
  <si>
    <t>2209.52</t>
  </si>
  <si>
    <t>5E3CBCEC4CB04982750F64E1FA32B507</t>
  </si>
  <si>
    <t>5E3CBCEC4CB0498276D8D0E7E768B074</t>
  </si>
  <si>
    <t>1056</t>
  </si>
  <si>
    <t>5E3CBCEC4CB04982D70CF09841D3E50D</t>
  </si>
  <si>
    <t>5E3CBCEC4CB04982FB975C6A5F77E68D</t>
  </si>
  <si>
    <t>2A41F3B9AC6D0D096B9F196F82468BCF</t>
  </si>
  <si>
    <t>2A41F3B9AC6D0D09B892E425973D336F</t>
  </si>
  <si>
    <t>09BEFC80D63E06DD2654EEC22BD3640F</t>
  </si>
  <si>
    <t>09BEFC80D63E06DD3EA687FED5239D25</t>
  </si>
  <si>
    <t>09BEFC80D63E06DDB3CC902D745A78D5</t>
  </si>
  <si>
    <t>09BEFC80D63E06DD0FC4B207DFCE0D9A</t>
  </si>
  <si>
    <t>09BEFC80D63E06DDA336D86943394657</t>
  </si>
  <si>
    <t>09BEFC80D63E06DDE7ADFBCEBAFF640D</t>
  </si>
  <si>
    <t>EECB2D880857B75E4F46B56F4C40CD12</t>
  </si>
  <si>
    <t>EECB2D880857B75E93EB0CA9D54E4749</t>
  </si>
  <si>
    <t>12082.4</t>
  </si>
  <si>
    <t>EECB2D880857B75E90CD4F03B739DBD5</t>
  </si>
  <si>
    <t>EECB2D880857B75E144A2899DC965B28</t>
  </si>
  <si>
    <t>554C29E0D45D163C660CADE48680A2A0</t>
  </si>
  <si>
    <t>554C29E0D45D163C9CC09933760B0F9E</t>
  </si>
  <si>
    <t>547C2CA208CB2DC5D22E36786C3011E9</t>
  </si>
  <si>
    <t>547C2CA208CB2DC561FC39D25DC75ED4</t>
  </si>
  <si>
    <t>FA1FF9FE844FDD7CC28904F3C503DB87</t>
  </si>
  <si>
    <t>5996.64</t>
  </si>
  <si>
    <t>547C2CA208CB2DC553F72A29F6B968CB</t>
  </si>
  <si>
    <t>547C2CA208CB2DC560DC167B3794B5CF</t>
  </si>
  <si>
    <t>547C2CA208CB2DC5280A2036E37489ED</t>
  </si>
  <si>
    <t>10270.08</t>
  </si>
  <si>
    <t>5AD9CD155CECD485C2BEF917DB6EAFFC</t>
  </si>
  <si>
    <t>5AD9CD155CECD48508C87A0611CEA36E</t>
  </si>
  <si>
    <t>10324.4</t>
  </si>
  <si>
    <t>5AD9CD155CECD48503E0440E8319766B</t>
  </si>
  <si>
    <t>5AD9CD155CECD485A7ED579BB846BD76</t>
  </si>
  <si>
    <t>5AD9CD155CECD48528E981ACF82CD369</t>
  </si>
  <si>
    <t>03AE5A00D3F75A679618EF31588BDCED</t>
  </si>
  <si>
    <t>FA035B9DA3CB03272AC8B5171AE0D273</t>
  </si>
  <si>
    <t>FA035B9DA3CB032753A1D7086B06A933</t>
  </si>
  <si>
    <t>FA035B9DA3CB03271D867ADF2A804857</t>
  </si>
  <si>
    <t>FA035B9DA3CB03275E65DCCD30E3C9EE</t>
  </si>
  <si>
    <t>27074.4</t>
  </si>
  <si>
    <t>FA035B9DA3CB0327AB11681E0B4B5D0A</t>
  </si>
  <si>
    <t>FA035B9DA3CB03276C6ACE1AC177FB1E</t>
  </si>
  <si>
    <t>8F58E22A57072ECAE58B05B86166A40E</t>
  </si>
  <si>
    <t>5B0817F5E8E9EE3E58AB43BDE957CD98</t>
  </si>
  <si>
    <t>8F58E22A57072ECAC380D82702A30C08</t>
  </si>
  <si>
    <t>5B0817F5E8E9EE3E899B7957BCF16666</t>
  </si>
  <si>
    <t>5B0817F5E8E9EE3EA7C429F947F59C3D</t>
  </si>
  <si>
    <t>5B0817F5E8E9EE3E5B78BC8B1252A15B</t>
  </si>
  <si>
    <t>6015.4</t>
  </si>
  <si>
    <t>950422D9357F8DE84A393A3837BE6986</t>
  </si>
  <si>
    <t>7804.4</t>
  </si>
  <si>
    <t>950422D9357F8DE82FEF74C119906923</t>
  </si>
  <si>
    <t>950422D9357F8DE8EDD9B08D0323BA18</t>
  </si>
  <si>
    <t>950422D9357F8DE8C19F234A3C26C86C</t>
  </si>
  <si>
    <t>950422D9357F8DE83246487AA0E5DC51</t>
  </si>
  <si>
    <t>950422D9357F8DE8E727C21A88EE028F</t>
  </si>
  <si>
    <t>E4BC63103C00837F3F1EDB0E37CB9FD2</t>
  </si>
  <si>
    <t>17584.4</t>
  </si>
  <si>
    <t>E4BC63103C00837F28A226147D126DD6</t>
  </si>
  <si>
    <t>9169.4</t>
  </si>
  <si>
    <t>E4BC63103C00837FD01BD443F30B743E</t>
  </si>
  <si>
    <t>E4BC63103C00837FAEE6B6FD63CFB784</t>
  </si>
  <si>
    <t>0114205F848F8BB46341B2DC003DBBB0</t>
  </si>
  <si>
    <t>0114205F848F8BB42EDED8C60821EC4D</t>
  </si>
  <si>
    <t>EAB33C06B9DA721553391F0D0E5E7548</t>
  </si>
  <si>
    <t>B73E7EA255B5C52FF7EC90BFF6BA9DA7</t>
  </si>
  <si>
    <t>EAB33C06B9DA721540537866B47C04AD</t>
  </si>
  <si>
    <t>B73E7EA255B5C52F9DCDE5ED47BAFD85</t>
  </si>
  <si>
    <t>B73E7EA255B5C52F17632D7A627B110E</t>
  </si>
  <si>
    <t>23524.4</t>
  </si>
  <si>
    <t>B73E7EA255B5C52F08078C9BC9515034</t>
  </si>
  <si>
    <t>394D43F46FD4FF3349A4FFD755F333B3</t>
  </si>
  <si>
    <t>8BACDE621E13F718132E9C90B5EAA644</t>
  </si>
  <si>
    <t>394D43F46FD4FF335DAD7A6821AC4900</t>
  </si>
  <si>
    <t>8BACDE621E13F718F8BC4B075A57B18E</t>
  </si>
  <si>
    <t>8BACDE621E13F718F6DC302486F21114</t>
  </si>
  <si>
    <t>8BACDE621E13F7187BC0C6369DDF95C9</t>
  </si>
  <si>
    <t>44385D1F0FDE4946686F6078D0400453</t>
  </si>
  <si>
    <t>44385D1F0FDE4946B5030BAE662475E3</t>
  </si>
  <si>
    <t>44385D1F0FDE4946E235D0DB0C8BEF09</t>
  </si>
  <si>
    <t>44385D1F0FDE494653740B010A9FF4EA</t>
  </si>
  <si>
    <t>44385D1F0FDE494643BE46B820BC537C</t>
  </si>
  <si>
    <t>44385D1F0FDE49469A8B1C9DDC707DD4</t>
  </si>
  <si>
    <t>FBB672675D9646C73F4680E2DDA83878</t>
  </si>
  <si>
    <t>FBB672675D9646C7744EBF3B562018A7</t>
  </si>
  <si>
    <t>FBB672675D9646C768614D1487F76C94</t>
  </si>
  <si>
    <t>240CB935F098587D534328E67593A890</t>
  </si>
  <si>
    <t>240CB935F098587D958C2859C665B0D2</t>
  </si>
  <si>
    <t>240CB935F098587D44DA80D6B752A455</t>
  </si>
  <si>
    <t>D9AD1F148CEA1E6B2BFCBB5502A1C923</t>
  </si>
  <si>
    <t>D9AD1F148CEA1E6BA92A7364EB8DEFDA</t>
  </si>
  <si>
    <t>24A907C4E70EBE38802B63725A292AFE</t>
  </si>
  <si>
    <t>D9AD1F148CEA1E6BFC87BE2ADCCCD7CE</t>
  </si>
  <si>
    <t>D9AD1F148CEA1E6BF79BF20BC383B88A</t>
  </si>
  <si>
    <t>D9AD1F148CEA1E6B80D3F8B8AC96E1FD</t>
  </si>
  <si>
    <t>FC13892E6F787A270077FBA615B923A3</t>
  </si>
  <si>
    <t>FC13892E6F787A27C7DEA3615A95B426</t>
  </si>
  <si>
    <t>FC13892E6F787A27168616F47CDDDDB6</t>
  </si>
  <si>
    <t>FC13892E6F787A27F44020AC3BF183F6</t>
  </si>
  <si>
    <t>FC13892E6F787A27E4B1040E5C0F44E4</t>
  </si>
  <si>
    <t>388527FCD2C50A83B8D3A567BDF28E8F</t>
  </si>
  <si>
    <t>FEB8FE9DD45261F185BEB018CE98A6B9</t>
  </si>
  <si>
    <t>FEB8FE9DD45261F135C1D127A6F801C9</t>
  </si>
  <si>
    <t>1306</t>
  </si>
  <si>
    <t>54602F18D63C9AA856ACD0FA992E0D27</t>
  </si>
  <si>
    <t>FEB8FE9DD45261F16CD1A3A3500311D5</t>
  </si>
  <si>
    <t>FEB8FE9DD45261F1AA05BBE5FA5BC4A7</t>
  </si>
  <si>
    <t>FEB8FE9DD45261F12D9F6E4466C2B4B7</t>
  </si>
  <si>
    <t>2A41F3B9AC6D0D09854A740C40F33F12</t>
  </si>
  <si>
    <t>2A41F3B9AC6D0D09B567DDEB4C2F4027</t>
  </si>
  <si>
    <t>2A41F3B9AC6D0D093B4C707E044FB671</t>
  </si>
  <si>
    <t>2A41F3B9AC6D0D09EE64F534A9D37875</t>
  </si>
  <si>
    <t>2A41F3B9AC6D0D096E8BB300F98C74EB</t>
  </si>
  <si>
    <t>E85BF6470C5C4E7E5687840070EA54A7</t>
  </si>
  <si>
    <t>09BEFC80D63E06DDCF274C131B7FE745</t>
  </si>
  <si>
    <t>782E3AE819C354ABBB975194CC9F6531</t>
  </si>
  <si>
    <t>09BEFC80D63E06DDCE6962C1480F482A</t>
  </si>
  <si>
    <t>782E3AE819C354ABC8F66872C8735267</t>
  </si>
  <si>
    <t>782E3AE819C354AB96FB50459F7DBCB9</t>
  </si>
  <si>
    <t>782E3AE819C354AB1E7261E11BEBB75B</t>
  </si>
  <si>
    <t>554C29E0D45D163C633B059DCB43DB71</t>
  </si>
  <si>
    <t>554C29E0D45D163C79E44FA781FECE03</t>
  </si>
  <si>
    <t>2008.64</t>
  </si>
  <si>
    <t>554C29E0D45D163C2C95A845AAD9149B</t>
  </si>
  <si>
    <t>9888.08</t>
  </si>
  <si>
    <t>554C29E0D45D163C7F3305E110DC38D0</t>
  </si>
  <si>
    <t>8196.96</t>
  </si>
  <si>
    <t>554C29E0D45D163CAD6CD934D2755B8E</t>
  </si>
  <si>
    <t>9964.4</t>
  </si>
  <si>
    <t>554C29E0D45D163C94C9D3D2E70FC450</t>
  </si>
  <si>
    <t>14089.4</t>
  </si>
  <si>
    <t>547C2CA208CB2DC574ED47A71275FB09</t>
  </si>
  <si>
    <t>7452.64</t>
  </si>
  <si>
    <t>FEDB0B0C471F82028401D4B1F8D48BB6</t>
  </si>
  <si>
    <t>547C2CA208CB2DC5D0706BA82BCE51C7</t>
  </si>
  <si>
    <t>FEDB0B0C471F820217D4F5A9820C393D</t>
  </si>
  <si>
    <t>13414.4</t>
  </si>
  <si>
    <t>FEDB0B0C471F82025B93CCF2330A978C</t>
  </si>
  <si>
    <t>FEDB0B0C471F82025C76515BE23C3B78</t>
  </si>
  <si>
    <t>03AE5A00D3F75A67E05614482201049F</t>
  </si>
  <si>
    <t>03AE5A00D3F75A67DF2879CC5E034B30</t>
  </si>
  <si>
    <t>03AE5A00D3F75A67CF94A2CF2DC1492B</t>
  </si>
  <si>
    <t>03AE5A00D3F75A679319B38A005C5BFF</t>
  </si>
  <si>
    <t>2429</t>
  </si>
  <si>
    <t>03AE5A00D3F75A67EA47791AD41A5BAC</t>
  </si>
  <si>
    <t>03AE5A00D3F75A67CDB159351D57ACDB</t>
  </si>
  <si>
    <t>5B0817F5E8E9EE3E29925235065B43EE</t>
  </si>
  <si>
    <t>11406.96</t>
  </si>
  <si>
    <t>5B0817F5E8E9EE3E91FF4FBE46ECE9C9</t>
  </si>
  <si>
    <t>5800.96</t>
  </si>
  <si>
    <t>5B0817F5E8E9EE3E06217710EB90FEAD</t>
  </si>
  <si>
    <t>5B0817F5E8E9EE3E3F8695849A451E61</t>
  </si>
  <si>
    <t>9349.4</t>
  </si>
  <si>
    <t>D6731A0577375F9C62A719BF587FE4DA</t>
  </si>
  <si>
    <t>D6731A0577375F9CDBD6FFB7DA0EE902</t>
  </si>
  <si>
    <t>3B9D1690DF775F99092CED2183042E3D</t>
  </si>
  <si>
    <t>3B9D1690DF775F992F95D7422DEDA95B</t>
  </si>
  <si>
    <t>3B9D1690DF775F99F3FB8287B77F1F36</t>
  </si>
  <si>
    <t>3B9D1690DF775F994386D6C336EE5176</t>
  </si>
  <si>
    <t>3B9D1690DF775F99A98DF95AC901F88A</t>
  </si>
  <si>
    <t>3B9D1690DF775F998A30756CF709E890</t>
  </si>
  <si>
    <t>8462.96</t>
  </si>
  <si>
    <t>0114205F848F8BB49693980A7D9FFF80</t>
  </si>
  <si>
    <t>0114205F848F8BB4ADA017F14DD044F8</t>
  </si>
  <si>
    <t>0114205F848F8BB47D21FE2BA206FDC7</t>
  </si>
  <si>
    <t>10414.4</t>
  </si>
  <si>
    <t>0114205F848F8BB41E1651A59D9DD5D4</t>
  </si>
  <si>
    <t>8314.4</t>
  </si>
  <si>
    <t>0114205F848F8BB424DAF6284A9EBA26</t>
  </si>
  <si>
    <t>0114205F848F8BB46011968EFBEBC250</t>
  </si>
  <si>
    <t>B73E7EA255B5C52F7B47162BA7113591</t>
  </si>
  <si>
    <t>B73E7EA255B5C52FE85E2551407EB44D</t>
  </si>
  <si>
    <t>B73E7EA255B5C52F11848B9EA3AA9A96</t>
  </si>
  <si>
    <t>B73E7EA255B5C52F9BA63D1A8C581743</t>
  </si>
  <si>
    <t>9EABAE125DB4BA69A15EEAAEE76DAE1A</t>
  </si>
  <si>
    <t>9EABAE125DB4BA6949C11295E3375360</t>
  </si>
  <si>
    <t>0D3E86A74BEA0608F2E18A8BE016C30D</t>
  </si>
  <si>
    <t>0D3E86A74BEA06086D73E5F71FA826AC</t>
  </si>
  <si>
    <t>44385D1F0FDE4946A4D18930B6B2F630</t>
  </si>
  <si>
    <t>0D3E86A74BEA060828FEFF24D16AA331</t>
  </si>
  <si>
    <t>0D3E86A74BEA06083B97A80051A1A835</t>
  </si>
  <si>
    <t>0D3E86A74BEA0608A91C3C032F125887</t>
  </si>
  <si>
    <t>606DF253BA90A0082A27945157018D8C</t>
  </si>
  <si>
    <t>606DF253BA90A008E74B3D7B262401A2</t>
  </si>
  <si>
    <t>0D3E86A74BEA06087C34CD7088C59F11</t>
  </si>
  <si>
    <t>606DF253BA90A008DC1DBD80F28F85FE</t>
  </si>
  <si>
    <t>606DF253BA90A00897A0853E03EAA79F</t>
  </si>
  <si>
    <t>606DF253BA90A008004CE0B742ABD7FB</t>
  </si>
  <si>
    <t>72543BBC29B2C2019D45DD545535B153</t>
  </si>
  <si>
    <t>72543BBC29B2C20179C880AEF79666CF</t>
  </si>
  <si>
    <t>72543BBC29B2C201F9C8691583586A95</t>
  </si>
  <si>
    <t>72543BBC29B2C2014582A98E7CF01F09</t>
  </si>
  <si>
    <t>EE551AA757BE4B3E980FE0B670847A99</t>
  </si>
  <si>
    <t>EE551AA757BE4B3EB693E99B4AEFED02</t>
  </si>
  <si>
    <t>B948FC85F9A32BC6E832D38A60377C5A</t>
  </si>
  <si>
    <t>B948FC85F9A32BC64BADD50F03B9D9BC</t>
  </si>
  <si>
    <t>B948FC85F9A32BC6C95E6AEE1A85A44E</t>
  </si>
  <si>
    <t>B948FC85F9A32BC6D86CBC309DC81687</t>
  </si>
  <si>
    <t>B948FC85F9A32BC6B7EA64C36A7D4100</t>
  </si>
  <si>
    <t>B948FC85F9A32BC6587B3417DAE7086A</t>
  </si>
  <si>
    <t>D9AD1F148CEA1E6B4F1BD7715F4B0886</t>
  </si>
  <si>
    <t>D9AD1F148CEA1E6B8F966E9266851B7D</t>
  </si>
  <si>
    <t>D9AD1F148CEA1E6BFC1E7C84581C42C8</t>
  </si>
  <si>
    <t>5073D86EC3F0416DBF02FE0656382344</t>
  </si>
  <si>
    <t>5073D86EC3F0416DF81BF21B1695454D</t>
  </si>
  <si>
    <t>5073D86EC3F0416D53FBB7C663DDE710</t>
  </si>
  <si>
    <t>388527FCD2C50A83E3E8F62A4C20C6C5</t>
  </si>
  <si>
    <t>388527FCD2C50A832A47BAA0DD2F0988</t>
  </si>
  <si>
    <t>388527FCD2C50A834F160448760C88EE</t>
  </si>
  <si>
    <t>388527FCD2C50A8306AC941FCEE75091</t>
  </si>
  <si>
    <t>388527FCD2C50A838CB6B9C26F775329</t>
  </si>
  <si>
    <t>388527FCD2C50A8352EC51D5F4D7B6D8</t>
  </si>
  <si>
    <t>FEB8FE9DD45261F193B55D285704B452</t>
  </si>
  <si>
    <t>34C34EB6F2D6A0B3D00D60BD65F8AE8D</t>
  </si>
  <si>
    <t>FEB8FE9DD45261F198AA2BE08918E3E4</t>
  </si>
  <si>
    <t>FEB8FE9DD45261F1A1C8673CB11E98AC</t>
  </si>
  <si>
    <t>34C34EB6F2D6A0B31A737E805A99565D</t>
  </si>
  <si>
    <t>34C34EB6F2D6A0B3486C08F231E2F615</t>
  </si>
  <si>
    <t>E85BF6470C5C4E7EC1553358929C0D24</t>
  </si>
  <si>
    <t>E85BF6470C5C4E7EB0FA7DE4E979DEE3</t>
  </si>
  <si>
    <t>E85BF6470C5C4E7E1DCF0F7F9107D336</t>
  </si>
  <si>
    <t>E85BF6470C5C4E7EC2FA82523DBFCE5D</t>
  </si>
  <si>
    <t>E85BF6470C5C4E7EF05D2224B5364584</t>
  </si>
  <si>
    <t>E85BF6470C5C4E7E72B3DC6F06539A1E</t>
  </si>
  <si>
    <t>782E3AE819C354AB5F7EA798BF9A39CA</t>
  </si>
  <si>
    <t>2844.4</t>
  </si>
  <si>
    <t>782E3AE819C354ABC09F72A3007706A6</t>
  </si>
  <si>
    <t>782E3AE819C354AB05E73B5526C463E5</t>
  </si>
  <si>
    <t>782E3AE819C354AB7B04F12EE75E3028</t>
  </si>
  <si>
    <t>E14B3E4660C745778E53502413A76B2A</t>
  </si>
  <si>
    <t>E14B3E4660C745771C74358674379390</t>
  </si>
  <si>
    <t>F66811135B847949BBD857F693B01540</t>
  </si>
  <si>
    <t>F66811135B8479493C18B14F4F49AF0A</t>
  </si>
  <si>
    <t>11747.52</t>
  </si>
  <si>
    <t>F66811135B847949C6970A4CA3A5144C</t>
  </si>
  <si>
    <t>36074.4</t>
  </si>
  <si>
    <t>F66811135B84794952C2CD761DB34D66</t>
  </si>
  <si>
    <t>F66811135B847949C60AECCE3F4E8DB0</t>
  </si>
  <si>
    <t>3960.64</t>
  </si>
  <si>
    <t>F66811135B847949962DA1CEB12B5151</t>
  </si>
  <si>
    <t>FEDB0B0C471F8202F0AB3304A2D79138</t>
  </si>
  <si>
    <t>FEDB0B0C471F8202C7411ED80CCC0FEA</t>
  </si>
  <si>
    <t>FEDB0B0C471F8202C8E844BA3BA713F5</t>
  </si>
  <si>
    <t>5912.64</t>
  </si>
  <si>
    <t>FEDB0B0C471F8202D5AE24E432375036</t>
  </si>
  <si>
    <t>7EB1E55A090885A5D56076BC81A3AA1C</t>
  </si>
  <si>
    <t>7EB1E55A090885A5A934291C855584AC</t>
  </si>
  <si>
    <t>EEF58A658141F417A5C7D20C8445781F</t>
  </si>
  <si>
    <t>EEF58A658141F4174BD593701AD509F2</t>
  </si>
  <si>
    <t>EEF58A658141F417618AC907CFB762E2</t>
  </si>
  <si>
    <t>EEF58A658141F417D5FCD445083CF3BE</t>
  </si>
  <si>
    <t>EEF58A658141F417C6462E7798AAB050</t>
  </si>
  <si>
    <t>EEF58A658141F417DBA5AEE9424A8505</t>
  </si>
  <si>
    <t>3B9D1690DF775F9935B38DDD5677E780</t>
  </si>
  <si>
    <t>D1A50A7B4FBA1E787F8F477B1CFB5C3D</t>
  </si>
  <si>
    <t>10941.64</t>
  </si>
  <si>
    <t>3B9D1690DF775F99A62EBB26C9BD41FF</t>
  </si>
  <si>
    <t>2838.4</t>
  </si>
  <si>
    <t>D1A50A7B4FBA1E78958DE17AB81026E5</t>
  </si>
  <si>
    <t>9274.4</t>
  </si>
  <si>
    <t>D1A50A7B4FBA1E78459E0FCF3360955A</t>
  </si>
  <si>
    <t>15034.4</t>
  </si>
  <si>
    <t>D1A50A7B4FBA1E78EEB87C09EDC2F9B1</t>
  </si>
  <si>
    <t>70814C2E2CAC74C36FF17CCDD04E6BC6</t>
  </si>
  <si>
    <t>70814C2E2CAC74C33ECA5BFB53EA8ED2</t>
  </si>
  <si>
    <t>4748.4</t>
  </si>
  <si>
    <t>70814C2E2CAC74C3B6E02DBFB19106CB</t>
  </si>
  <si>
    <t>70814C2E2CAC74C3534C6BA4CBD9E351</t>
  </si>
  <si>
    <t>70814C2E2CAC74C301320B0812E3E104</t>
  </si>
  <si>
    <t>70814C2E2CAC74C322C695E4EB0E2A02</t>
  </si>
  <si>
    <t>9EABAE125DB4BA698059F37D7D0BB471</t>
  </si>
  <si>
    <t>9EABAE125DB4BA69AF204B95710DACFE</t>
  </si>
  <si>
    <t>9EABAE125DB4BA69B407E312B1017DDA</t>
  </si>
  <si>
    <t>9EABAE125DB4BA69527183A9FB95381F</t>
  </si>
  <si>
    <t>7926.96</t>
  </si>
  <si>
    <t>9EABAE125DB4BA69F9744186596419C6</t>
  </si>
  <si>
    <t>9EABAE125DB4BA69A7EF030FAB93F9F2</t>
  </si>
  <si>
    <t>606DF253BA90A0080ABF55CA055CA766</t>
  </si>
  <si>
    <t>72543BBC29B2C201AE1587A64101BE28</t>
  </si>
  <si>
    <t>606DF253BA90A008CA8919C4B19353EA</t>
  </si>
  <si>
    <t>72543BBC29B2C2012679528B2C5F1D1C</t>
  </si>
  <si>
    <t>72543BBC29B2C201BD42AA07F512A421</t>
  </si>
  <si>
    <t>72543BBC29B2C20166EF03087EAEC75B</t>
  </si>
  <si>
    <t>EE551AA757BE4B3E389A523D77C849E6</t>
  </si>
  <si>
    <t>EE551AA757BE4B3E18BB4D42B41DA068</t>
  </si>
  <si>
    <t>EE551AA757BE4B3E06668DC23F823C3B</t>
  </si>
  <si>
    <t>EE551AA757BE4B3EBF36DE36636CFF83</t>
  </si>
  <si>
    <t>EE551AA757BE4B3EBF4838DA1A851C23</t>
  </si>
  <si>
    <t>EE551AA757BE4B3E339ADE912F35C73C</t>
  </si>
  <si>
    <t>FBB672675D9646C7DAB17CBBA500D727</t>
  </si>
  <si>
    <t>FBB672675D9646C7AA0BD2CC437F7C0A</t>
  </si>
  <si>
    <t>FBB672675D9646C7F6E7569B5670733D</t>
  </si>
  <si>
    <t>FBB672675D9646C76CDC3C20E0DB113E</t>
  </si>
  <si>
    <t>FBB672675D9646C782B631501BA022E9</t>
  </si>
  <si>
    <t>240CB935F098587DD71ADAEB40E85DBC</t>
  </si>
  <si>
    <t>240CB935F098587D38DB772CEFB2794E</t>
  </si>
  <si>
    <t>240CB935F098587D547FE29D95FCA786</t>
  </si>
  <si>
    <t>240CB935F098587D18BD706694A717E4</t>
  </si>
  <si>
    <t>1364F3B98BD51A84D9DC2CF5FC4233AC</t>
  </si>
  <si>
    <t>1364F3B98BD51A84812340707CD5DD82</t>
  </si>
  <si>
    <t>8FA455AF6CD69A5123FC92F4946C09E7</t>
  </si>
  <si>
    <t>8FA455AF6CD69A512877BBB9BE2FA065</t>
  </si>
  <si>
    <t>8FA455AF6CD69A51ECF09A53ED4E7674</t>
  </si>
  <si>
    <t>8FA455AF6CD69A51AD553EA28072225F</t>
  </si>
  <si>
    <t>8FA455AF6CD69A515B7AB635337869C7</t>
  </si>
  <si>
    <t>8FA455AF6CD69A51C3AA99E7FC59E8B7</t>
  </si>
  <si>
    <t>9D109263EBD10AD11424868C677D2D5A</t>
  </si>
  <si>
    <t>9D109263EBD10AD195B7284EAF12BBBA</t>
  </si>
  <si>
    <t>9D109263EBD10AD1DA8A883F40F080FA</t>
  </si>
  <si>
    <t>C83692889521711128B782556223697A</t>
  </si>
  <si>
    <t>C83692889521711195E7761C478218AA</t>
  </si>
  <si>
    <t>C8369288952171111D8C48DB255F5D85</t>
  </si>
  <si>
    <t>6022DD819CE1E9B16D36FB910C822201</t>
  </si>
  <si>
    <t>6022DD819CE1E9B1D36D6C2A1741BFEB</t>
  </si>
  <si>
    <t>6022DD819CE1E9B130238185A515AE22</t>
  </si>
  <si>
    <t>6022DD819CE1E9B1D47D8A79C0873723</t>
  </si>
  <si>
    <t>6022DD819CE1E9B16C7FC325BB4294C1</t>
  </si>
  <si>
    <t>6022DD819CE1E9B19F9334054EE4A70C</t>
  </si>
  <si>
    <t>0D79A55B5F5E6195677573CC215E1849</t>
  </si>
  <si>
    <t>0D79A55B5F5E6195D49E932DE1BE79F5</t>
  </si>
  <si>
    <t>0D79A55B5F5E61956A809B64F98BFED1</t>
  </si>
  <si>
    <t>48AE5862715951A5872FB2CDCFAF8D81</t>
  </si>
  <si>
    <t>48AE5862715951A5F8F29B4B2B14B47A</t>
  </si>
  <si>
    <t>48AE5862715951A58C3BF8EDDFAA7735</t>
  </si>
  <si>
    <t>5073D86EC3F0416DED5BEA6676855D02</t>
  </si>
  <si>
    <t>5073D86EC3F0416DD0DD08DC4BFFF791</t>
  </si>
  <si>
    <t>5073D86EC3F0416D1F81FA611A7DEA6C</t>
  </si>
  <si>
    <t>5073D86EC3F0416DEF17C605F890C9E2</t>
  </si>
  <si>
    <t>5073D86EC3F0416D2588A9A0F3555C77</t>
  </si>
  <si>
    <t>F8D96BC8D2E8639804ABFAE8C406C3CC</t>
  </si>
  <si>
    <t>6CA525B1A0315F77C4EF0CE2B59D79DC</t>
  </si>
  <si>
    <t>6CA525B1A0315F7747F4DED5F620B93C</t>
  </si>
  <si>
    <t>388527FCD2C50A8377B5631BFB4CC9B5</t>
  </si>
  <si>
    <t>6CA525B1A0315F779BE04C0CF210D0B5</t>
  </si>
  <si>
    <t>6CA525B1A0315F77307E0186DA9CA4F7</t>
  </si>
  <si>
    <t>6CA525B1A0315F771F17B08BE7131A0D</t>
  </si>
  <si>
    <t>34C34EB6F2D6A0B34DC1F83AEA519725</t>
  </si>
  <si>
    <t>34C34EB6F2D6A0B31F476FD352161CBD</t>
  </si>
  <si>
    <t>34C34EB6F2D6A0B326E34BB74160D6B9</t>
  </si>
  <si>
    <t>34C34EB6F2D6A0B32E735E63373F701D</t>
  </si>
  <si>
    <t>34C34EB6F2D6A0B3CE1D27AD0D6A2473</t>
  </si>
  <si>
    <t>AC431C03E339C82FFF60C49E1FD6C039</t>
  </si>
  <si>
    <t>83336AA7538DEBC12D8DBDE1339E4700</t>
  </si>
  <si>
    <t>83336AA7538DEBC14009C60DAE624E43</t>
  </si>
  <si>
    <t>E85BF6470C5C4E7EE61961F3B02D340C</t>
  </si>
  <si>
    <t>83336AA7538DEBC19582BB0F23959EBD</t>
  </si>
  <si>
    <t>83336AA7538DEBC187115F3770E5DDB1</t>
  </si>
  <si>
    <t>83336AA7538DEBC128D7F35EA6E3343E</t>
  </si>
  <si>
    <t>E14B3E4660C745779D39297A3FFF33AB</t>
  </si>
  <si>
    <t>E14B3E4660C74577E247974D47E57422</t>
  </si>
  <si>
    <t>913</t>
  </si>
  <si>
    <t>E14B3E4660C74577BCA643124E8F8241</t>
  </si>
  <si>
    <t>E14B3E4660C745777963EAC4FBE8C2A0</t>
  </si>
  <si>
    <t>E14B3E4660C74577D87CA5D29BD7BB85</t>
  </si>
  <si>
    <t>13D448BCDC8C72076E8B2D5A386A4BA9</t>
  </si>
  <si>
    <t>F66811135B847949E814AF8269D2F232</t>
  </si>
  <si>
    <t>10139.64</t>
  </si>
  <si>
    <t>F0DBEC7056CF9552640E2EC94DB05F3D</t>
  </si>
  <si>
    <t>F66811135B8479492A0251FF0790E0A8</t>
  </si>
  <si>
    <t>7864.4</t>
  </si>
  <si>
    <t>F0DBEC7056CF95520F3FBCAB5753E6E1</t>
  </si>
  <si>
    <t>F0DBEC7056CF95528F34A482441D2B2D</t>
  </si>
  <si>
    <t>10219.4</t>
  </si>
  <si>
    <t>F0DBEC7056CF95524E351AF8F271D123</t>
  </si>
  <si>
    <t>3665.4</t>
  </si>
  <si>
    <t>7EB1E55A090885A5D5AEFDF54CC119A7</t>
  </si>
  <si>
    <t>7EB1E55A090885A5A1DA4E7A551ECDDA</t>
  </si>
  <si>
    <t>7EB1E55A090885A51D4491A3DA66094F</t>
  </si>
  <si>
    <t>6365.64</t>
  </si>
  <si>
    <t>7EB1E55A090885A587CEA0BC1D59D1FC</t>
  </si>
  <si>
    <t>6093.64</t>
  </si>
  <si>
    <t>7EB1E55A090885A5156F554D1896238E</t>
  </si>
  <si>
    <t>17344.4</t>
  </si>
  <si>
    <t>7EB1E55A090885A50F65D2E04D3F0557</t>
  </si>
  <si>
    <t>7489.4</t>
  </si>
  <si>
    <t>EEF58A658141F4170C76DC99F5F464E5</t>
  </si>
  <si>
    <t>8659.4</t>
  </si>
  <si>
    <t>CBFFB538019C9B61C3BDC6BE3ECC5204</t>
  </si>
  <si>
    <t>15066.96</t>
  </si>
  <si>
    <t>EEF58A658141F4179DE4B629BEDD6A73</t>
  </si>
  <si>
    <t>CBFFB538019C9B61A3C30BE1CCD41639</t>
  </si>
  <si>
    <t>CBFFB538019C9B619A247072811912CA</t>
  </si>
  <si>
    <t>9098.4</t>
  </si>
  <si>
    <t>CBFFB538019C9B61034DF69F725CD3AB</t>
  </si>
  <si>
    <t>11061.96</t>
  </si>
  <si>
    <t>0725D69CF24B2B71C298CBC861345E5C</t>
  </si>
  <si>
    <t>0725D69CF24B2B71C84157D24A656928</t>
  </si>
  <si>
    <t>1364F3B98BD51A84FD3271DAED08A90D</t>
  </si>
  <si>
    <t>1364F3B98BD51A8431CDCE544A1235E1</t>
  </si>
  <si>
    <t>1364F3B98BD51A84C159ACD5F12C35EC</t>
  </si>
  <si>
    <t>1364F3B98BD51A84A4AB4D2C86270527</t>
  </si>
  <si>
    <t>1364F3B98BD51A84F94FBFAFDD457548</t>
  </si>
  <si>
    <t>1364F3B98BD51A843AB0588DA3563767</t>
  </si>
  <si>
    <t>8FA455AF6CD69A5168918638CDA01E96</t>
  </si>
  <si>
    <t>9D109263EBD10AD10A570124AE044052</t>
  </si>
  <si>
    <t>8FA455AF6CD69A5196BDAED9C0F2585C</t>
  </si>
  <si>
    <t>9D109263EBD10AD1A214107EB42FF967</t>
  </si>
  <si>
    <t>9D109263EBD10AD15D1DDA787C9879D7</t>
  </si>
  <si>
    <t>9D109263EBD10AD130B18CB6B9B71B82</t>
  </si>
  <si>
    <t>C83692889521711167A2A54E47D1C41D</t>
  </si>
  <si>
    <t>C836928895217111BBB8771343221119</t>
  </si>
  <si>
    <t>C836928895217111FD45176071F9037C</t>
  </si>
  <si>
    <t>C83692889521711164AE349F7B11DEEA</t>
  </si>
  <si>
    <t>C83692889521711196D3C712D76F8681</t>
  </si>
  <si>
    <t>6022DD819CE1E9B1541194B37A1929E1</t>
  </si>
  <si>
    <t>8C025DD541EA1B494750A19521C389AE</t>
  </si>
  <si>
    <t>8C025DD541EA1B49F04D88D2D8A0891A</t>
  </si>
  <si>
    <t>6022DD819CE1E9B152184EDFB0A7E3B5</t>
  </si>
  <si>
    <t>8C025DD541EA1B49A44487F6BF82FB01</t>
  </si>
  <si>
    <t>8C025DD541EA1B49B6DF71E993F5C787</t>
  </si>
  <si>
    <t>8C025DD541EA1B49A7D7729316582542</t>
  </si>
  <si>
    <t>8C025DD541EA1B493532385790F0F99E</t>
  </si>
  <si>
    <t>185EC51891BBE69BA3F7A4A4976CABEF</t>
  </si>
  <si>
    <t>8C025DD541EA1B49339963573278FCD5</t>
  </si>
  <si>
    <t>185EC51891BBE69B7C5222B97E57C3A1</t>
  </si>
  <si>
    <t>185EC51891BBE69BCAB6E5C07311E22A</t>
  </si>
  <si>
    <t>185EC51891BBE69B687F97ECA25DA23D</t>
  </si>
  <si>
    <t>AA3992BEA5ABBD31DED7017059BEBC9A</t>
  </si>
  <si>
    <t>AA3992BEA5ABBD316BF942E9B438C33F</t>
  </si>
  <si>
    <t>AA3992BEA5ABBD3147CF6A412248D641</t>
  </si>
  <si>
    <t>AA3992BEA5ABBD31A545E3B6C06F0D2A</t>
  </si>
  <si>
    <t>AA3992BEA5ABBD31325B310FF78F3D19</t>
  </si>
  <si>
    <t>AA3992BEA5ABBD318548D043FB757E8D</t>
  </si>
  <si>
    <t>94EC88FD13BF4702C060EC3F204C0768</t>
  </si>
  <si>
    <t>94EC88FD13BF4702AEF1D0131CC4221C</t>
  </si>
  <si>
    <t>94EC88FD13BF4702E5189E65A8D1144A</t>
  </si>
  <si>
    <t>D1C8C75E5D0AAED282167AC17365FE2F</t>
  </si>
  <si>
    <t>D1C8C75E5D0AAED2B3BD7011CB55FECE</t>
  </si>
  <si>
    <t>D1C8C75E5D0AAED2FC55E8343FAD7085</t>
  </si>
  <si>
    <t>80FF2751CACB203A2056F5D8C6632F24</t>
  </si>
  <si>
    <t>80FF2751CACB203A70C2B3C738794318</t>
  </si>
  <si>
    <t>80FF2751CACB203ABE764643CBCDBD21</t>
  </si>
  <si>
    <t>80FF2751CACB203A5080F6029E94D11C</t>
  </si>
  <si>
    <t>80FF2751CACB203A7BBFAFAAC44EF17E</t>
  </si>
  <si>
    <t>80FF2751CACB203A4F851CD26276BE7F</t>
  </si>
  <si>
    <t>8A816C9FB02A7DE09AD70F9AAB7CCED7</t>
  </si>
  <si>
    <t>330D33C59B447911748BB2A4AA17C2AF</t>
  </si>
  <si>
    <t>8A816C9FB02A7DE06D9F4B797AA40BDE</t>
  </si>
  <si>
    <t>330D33C59B44791186663F90DDBAE6A2</t>
  </si>
  <si>
    <t>330D33C59B447911BDEFE01B778A055E</t>
  </si>
  <si>
    <t>330D33C59B4479113155C98623B49A13</t>
  </si>
  <si>
    <t>F8D96BC8D2E8639800E84FA8494CC65F</t>
  </si>
  <si>
    <t>F8D96BC8D2E863984466722503B51772</t>
  </si>
  <si>
    <t>F8D96BC8D2E86398E0024B23586E7351</t>
  </si>
  <si>
    <t>F8D96BC8D2E863988EAA4CED9589912F</t>
  </si>
  <si>
    <t>F8D96BC8D2E86398ABB4FD63BF131F96</t>
  </si>
  <si>
    <t>F8D96BC8D2E8639887E08961DB5C026A</t>
  </si>
  <si>
    <t>6CA525B1A0315F77AE81F029C2E9EEB1</t>
  </si>
  <si>
    <t>6CA525B1A0315F77A8C59DCAD918EFD1</t>
  </si>
  <si>
    <t>6CA525B1A0315F77B4DCB17581B3CF10</t>
  </si>
  <si>
    <t>6B730EB72A98939CBF3F5921CA4B50CC</t>
  </si>
  <si>
    <t>115</t>
  </si>
  <si>
    <t>6B730EB72A98939C8DD69ADC2538A5E8</t>
  </si>
  <si>
    <t>6B730EB72A98939C4892A6B239F49E5B</t>
  </si>
  <si>
    <t>AC431C03E339C82FBC7DBFADD336B10A</t>
  </si>
  <si>
    <t>AC431C03E339C82F15D19FA2A0CE8E61</t>
  </si>
  <si>
    <t>AC431C03E339C82F0E47DBBEB3C4EB54</t>
  </si>
  <si>
    <t>AC431C03E339C82F12E0DB16A0E9836F</t>
  </si>
  <si>
    <t>AC431C03E339C82F38679E3CCBBB5487</t>
  </si>
  <si>
    <t>AC431C03E339C82F1D159FD62FDBD5ED</t>
  </si>
  <si>
    <t>600</t>
  </si>
  <si>
    <t>83336AA7538DEBC178BD56BC2D9CE468</t>
  </si>
  <si>
    <t>83336AA7538DEBC1120FAECF75EA4CED</t>
  </si>
  <si>
    <t>83336AA7538DEBC18BD13DF6403AA830</t>
  </si>
  <si>
    <t>3EB5D0F7931783179F30097EDE9BD98B</t>
  </si>
  <si>
    <t>960</t>
  </si>
  <si>
    <t>3EB5D0F79317831724034E8CD8412308</t>
  </si>
  <si>
    <t>3EB5D0F79317831729D28465324E45C6</t>
  </si>
  <si>
    <t>13D448BCDC8C72076D510210252E24DF</t>
  </si>
  <si>
    <t>13D448BCDC8C7207760F73CCE476251C</t>
  </si>
  <si>
    <t>13D448BCDC8C72073C9955822746CCE2</t>
  </si>
  <si>
    <t>13D448BCDC8C72072E4B45869D4E8D19</t>
  </si>
  <si>
    <t>1854</t>
  </si>
  <si>
    <t>13D448BCDC8C72070F319DA9E9FE720A</t>
  </si>
  <si>
    <t>13D448BCDC8C7207A5638A5CC6D42B33</t>
  </si>
  <si>
    <t>F0DBEC7056CF955246867F4EBA3E46FF</t>
  </si>
  <si>
    <t>F0DBEC7056CF9552C7B2FE3D3B753DE3</t>
  </si>
  <si>
    <t>F0DBEC7056CF955286C1D86D975D17B8</t>
  </si>
  <si>
    <t>D1E15520014198F2A767F6612577EBB7</t>
  </si>
  <si>
    <t>D1E15520014198F2A38245E9BA9634F4</t>
  </si>
  <si>
    <t>D1E15520014198F261D079B8F5CB42E3</t>
  </si>
  <si>
    <t>B765AA2A37AF1092D3878E534FC76F8E</t>
  </si>
  <si>
    <t>B765AA2A37AF109209DE18E9295650A5</t>
  </si>
  <si>
    <t>B765AA2A37AF10920E3E045FC854AEA6</t>
  </si>
  <si>
    <t>B765AA2A37AF1092A1E5BDA39BE4D983</t>
  </si>
  <si>
    <t>B765AA2A37AF109267CA456CF8A0358C</t>
  </si>
  <si>
    <t>B765AA2A37AF10925AA2C7D10732854F</t>
  </si>
  <si>
    <t>CBFFB538019C9B610BB8ECDD02B93AD4</t>
  </si>
  <si>
    <t>CBFFB538019C9B610A6405E56AF3AC00</t>
  </si>
  <si>
    <t>2292.96</t>
  </si>
  <si>
    <t>CBFFB538019C9B61A2BE3A45A2696590</t>
  </si>
  <si>
    <t>4867.4</t>
  </si>
  <si>
    <t>CBFFB538019C9B614894CA705DF3ACD9</t>
  </si>
  <si>
    <t>423936C4CC732A1B11248C8672F12BD9</t>
  </si>
  <si>
    <t>12409.4</t>
  </si>
  <si>
    <t>423936C4CC732A1B1020C436827BF28A</t>
  </si>
  <si>
    <t>7007.52</t>
  </si>
  <si>
    <t>0725D69CF24B2B71787E7619E6FD4C44</t>
  </si>
  <si>
    <t>9508.4</t>
  </si>
  <si>
    <t>0725D69CF24B2B71ADD46DD9DF4AB2EB</t>
  </si>
  <si>
    <t>5129.52</t>
  </si>
  <si>
    <t>0725D69CF24B2B716D3077F74852A386</t>
  </si>
  <si>
    <t>0725D69CF24B2B7191647CE87B7C0503</t>
  </si>
  <si>
    <t>12589.4</t>
  </si>
  <si>
    <t>185EC51891BBE69BEA9C5EA1048757C7</t>
  </si>
  <si>
    <t>185EC51891BBE69BA73956211D215B31</t>
  </si>
  <si>
    <t>185EC51891BBE69BF12DC891522274B9</t>
  </si>
  <si>
    <t>185EC51891BBE69B16A8B85AA26613C0</t>
  </si>
  <si>
    <t>B948FC85F9A32BC621C33A3E7AF56717</t>
  </si>
  <si>
    <t>B948FC85F9A32BC67FF8AB0FE3A37F1F</t>
  </si>
  <si>
    <t>94EC88FD13BF47026F842632349CE1F7</t>
  </si>
  <si>
    <t>94EC88FD13BF470259CC2985FC2C426E</t>
  </si>
  <si>
    <t>AA3992BEA5ABBD31E94B47A872DC0AAC</t>
  </si>
  <si>
    <t>94EC88FD13BF470284836A799B26F23A</t>
  </si>
  <si>
    <t>94EC88FD13BF47024A86D8EC9A528FEE</t>
  </si>
  <si>
    <t>94EC88FD13BF47020AE12414DFA94F84</t>
  </si>
  <si>
    <t>D1C8C75E5D0AAED2249287D3122BFA32</t>
  </si>
  <si>
    <t>D1C8C75E5D0AAED2C270410366DD2F69</t>
  </si>
  <si>
    <t>D1C8C75E5D0AAED230D461FF32C01AD5</t>
  </si>
  <si>
    <t>D1C8C75E5D0AAED28E7601A443E19A86</t>
  </si>
  <si>
    <t>D1C8C75E5D0AAED2CBD4C6D8CC0D853A</t>
  </si>
  <si>
    <t>80FF2751CACB203A2824A8B2F6A716EF</t>
  </si>
  <si>
    <t>8A816C9FB02A7DE0518A5ADDDAA888C6</t>
  </si>
  <si>
    <t>8A816C9FB02A7DE06562F56139E32C07</t>
  </si>
  <si>
    <t>80FF2751CACB203A526E85B6F2CE54A1</t>
  </si>
  <si>
    <t>8A816C9FB02A7DE02C5C195FA4307502</t>
  </si>
  <si>
    <t>8A816C9FB02A7DE02D97C0C68F8FBD18</t>
  </si>
  <si>
    <t>8A816C9FB02A7DE08EE8C00F26A50E04</t>
  </si>
  <si>
    <t>330D33C59B4479119FB3AF221793E11C</t>
  </si>
  <si>
    <t>330D33C59B4479118519A8925021647F</t>
  </si>
  <si>
    <t>330D33C59B447911273682C618CF3A30</t>
  </si>
  <si>
    <t>330D33C59B4479115BC90FF1566D70FC</t>
  </si>
  <si>
    <t>78104AE9A5252FAC313015BF58B6A952</t>
  </si>
  <si>
    <t>78104AE9A5252FACA394768976AAD62F</t>
  </si>
  <si>
    <t>8A3655BA2F366642D8B48102043B6CBA</t>
  </si>
  <si>
    <t>8A3655BA2F3666423FB1EEAEC4AEE5CE</t>
  </si>
  <si>
    <t>8A3655BA2F366642598A82BA14AC1D70</t>
  </si>
  <si>
    <t>8A3655BA2F36664254DB4C127A06BEB6</t>
  </si>
  <si>
    <t>8A3655BA2F366642E5E1BCB39B2D2DAB</t>
  </si>
  <si>
    <t>8A3655BA2F36664298380F79F2A9AE72</t>
  </si>
  <si>
    <t>48AE5862715951A54843E274DC7997F9</t>
  </si>
  <si>
    <t>48AE5862715951A552B06C83039C6DB8</t>
  </si>
  <si>
    <t>48AE5862715951A5D2EBF5F633CF9BB6</t>
  </si>
  <si>
    <t>48AE5862715951A5D3169577906CA45F</t>
  </si>
  <si>
    <t>48AE5862715951A5473FD715013CCA75</t>
  </si>
  <si>
    <t>35A82BB585F0C56DD0F5569C10D86042</t>
  </si>
  <si>
    <t>B3F538E14B52F8291977EF2EBBDB068D</t>
  </si>
  <si>
    <t>B3F538E14B52F8291E97ECEFAB3540BD</t>
  </si>
  <si>
    <t>B3F538E14B52F8294617FA23118349C7</t>
  </si>
  <si>
    <t>B3F538E14B52F829690AAD73B8286E9E</t>
  </si>
  <si>
    <t>B3F538E14B52F8291AD20ACA6975CD70</t>
  </si>
  <si>
    <t>B3F538E14B52F829D8C3A9E5201FEBAB</t>
  </si>
  <si>
    <t>F84A34FA1A2CC34678FD158C5B106678</t>
  </si>
  <si>
    <t>F84A34FA1A2CC34684370960484084B9</t>
  </si>
  <si>
    <t>F84A34FA1A2CC3463EAA34FA654C9949</t>
  </si>
  <si>
    <t>F84A34FA1A2CC34635D20DFDCB15A39C</t>
  </si>
  <si>
    <t>F84A34FA1A2CC346550B7540FB620AD7</t>
  </si>
  <si>
    <t>F84A34FA1A2CC346C7E8C01002BCBF33</t>
  </si>
  <si>
    <t>6B730EB72A98939CE6EFA46DD1ACD8A3</t>
  </si>
  <si>
    <t>6B730EB72A98939CED40DEFB6B6439D1</t>
  </si>
  <si>
    <t>6B730EB72A98939C26E20041CB3E7071</t>
  </si>
  <si>
    <t>6B730EB72A98939CA81975967B53816C</t>
  </si>
  <si>
    <t>D1BB29FA144BD16617739F88037F85D7</t>
  </si>
  <si>
    <t>D1BB29FA144BD1664B358EEEABA0BFFC</t>
  </si>
  <si>
    <t>85483CB5BB1EC181A1D28C99E44229CF</t>
  </si>
  <si>
    <t>85483CB5BB1EC1811D399624628CD672</t>
  </si>
  <si>
    <t>AC431C03E339C82FFF0B08FD2DB6FB9B</t>
  </si>
  <si>
    <t>85483CB5BB1EC181FA673DF53A4C7356</t>
  </si>
  <si>
    <t>85483CB5BB1EC1816B34396BE6ED80F1</t>
  </si>
  <si>
    <t>85483CB5BB1EC181FBC29A83211F4E6E</t>
  </si>
  <si>
    <t>2333.08</t>
  </si>
  <si>
    <t>3EB5D0F79317831706A655459CD00D04</t>
  </si>
  <si>
    <t>3EB5D0F793178317DD9485AC0054CECB</t>
  </si>
  <si>
    <t>3EB5D0F79317831788304ABB5A751B28</t>
  </si>
  <si>
    <t>3EB5D0F7931783174AA033753ACDDEA6</t>
  </si>
  <si>
    <t>3EB5D0F7931783176298B4491A7735A6</t>
  </si>
  <si>
    <t>A2FBE37B19121C6922DFAD89450AD525</t>
  </si>
  <si>
    <t>AC482644CDB3289A6473394DE537C65A</t>
  </si>
  <si>
    <t>AC482644CDB3289A2CC5504DC47E07E9</t>
  </si>
  <si>
    <t>13D448BCDC8C72073188C86DC4D37C1E</t>
  </si>
  <si>
    <t>AC482644CDB3289A824DD255A65F0944</t>
  </si>
  <si>
    <t>AC482644CDB3289A1A04E2B8EC0F20C6</t>
  </si>
  <si>
    <t>AC482644CDB3289ABF7102AB21F71FBA</t>
  </si>
  <si>
    <t>D1E15520014198F2D091CACD2E24FE71</t>
  </si>
  <si>
    <t>D1E15520014198F2E97A90847E4EAFAE</t>
  </si>
  <si>
    <t>8907.52</t>
  </si>
  <si>
    <t>D1E15520014198F23E23C1D9AE440089</t>
  </si>
  <si>
    <t>D1E15520014198F2C41872FECFB687FD</t>
  </si>
  <si>
    <t>D1E15520014198F2A74595CD08C4CACD</t>
  </si>
  <si>
    <t>6620.64</t>
  </si>
  <si>
    <t>1A71D171C6995AF952E013B6BD748790</t>
  </si>
  <si>
    <t>13729.4</t>
  </si>
  <si>
    <t>50D286E41A52F958928F9CD3028AC400</t>
  </si>
  <si>
    <t>10909.4</t>
  </si>
  <si>
    <t>50D286E41A52F95814A412F54A1CB573</t>
  </si>
  <si>
    <t>12366.96</t>
  </si>
  <si>
    <t>B765AA2A37AF10923E969F291941FC39</t>
  </si>
  <si>
    <t>8762.4</t>
  </si>
  <si>
    <t>50D286E41A52F9582D79C03C304D0D30</t>
  </si>
  <si>
    <t>9919.4</t>
  </si>
  <si>
    <t>50D286E41A52F958A2A7360F939935A8</t>
  </si>
  <si>
    <t>8914.4</t>
  </si>
  <si>
    <t>50D286E41A52F9584D5493767A4DF6A6</t>
  </si>
  <si>
    <t>423936C4CC732A1B62F7132C4ED1F15D</t>
  </si>
  <si>
    <t>4811.4</t>
  </si>
  <si>
    <t>423936C4CC732A1B5E84C34072398E10</t>
  </si>
  <si>
    <t>16994.4</t>
  </si>
  <si>
    <t>423936C4CC732A1BC9BDC62AC04DE409</t>
  </si>
  <si>
    <t>423936C4CC732A1BBF8997095E850977</t>
  </si>
  <si>
    <t>423936C4CC732A1BBB002D88084756FE</t>
  </si>
  <si>
    <t>1ED1A40B6DD89968D8568DB6F91EF0C6</t>
  </si>
  <si>
    <t>78104AE9A5252FAC2EEE9B2E37416238</t>
  </si>
  <si>
    <t>78104AE9A5252FAC70F0600582E1BDAC</t>
  </si>
  <si>
    <t>78104AE9A5252FAC553FBC0656F10F48</t>
  </si>
  <si>
    <t>78104AE9A5252FACEDBF596F059D09D8</t>
  </si>
  <si>
    <t>78104AE9A5252FACAC220C4B7305259C</t>
  </si>
  <si>
    <t>78104AE9A5252FACDB4244E8DE919BB5</t>
  </si>
  <si>
    <t>0D79A55B5F5E61957AD8AAFD553E8BD9</t>
  </si>
  <si>
    <t>0D79A55B5F5E61951BC2FEA85DCBD2C6</t>
  </si>
  <si>
    <t>8A3655BA2F366642983AB2F8B1344177</t>
  </si>
  <si>
    <t>0D79A55B5F5E6195E5EBC78C31FD2658</t>
  </si>
  <si>
    <t>0D79A55B5F5E61950C89E4F29C789A9D</t>
  </si>
  <si>
    <t>0D79A55B5F5E61959CC9F2785E8110C9</t>
  </si>
  <si>
    <t>35A82BB585F0C56D0E192A743DCF9E34</t>
  </si>
  <si>
    <t>35A82BB585F0C56D5D0B17297369809A</t>
  </si>
  <si>
    <t>35A82BB585F0C56DE092C78D2323DEA2</t>
  </si>
  <si>
    <t>35A82BB585F0C56D8BB45CFE8ECE72A8</t>
  </si>
  <si>
    <t>35A82BB585F0C56D044D774D09AFFED4</t>
  </si>
  <si>
    <t>35A82BB585F0C56D5CE5DF490C2128E9</t>
  </si>
  <si>
    <t>B3F538E14B52F829F2C9E34CE3A9C18A</t>
  </si>
  <si>
    <t>9CA69F376174BF63BB79693AEA61ED3E</t>
  </si>
  <si>
    <t>B3F538E14B52F829940823088CC722B2</t>
  </si>
  <si>
    <t>9CA69F376174BF639AD526FBDCF714B9</t>
  </si>
  <si>
    <t>F84A34FA1A2CC346709FA75327C830C7</t>
  </si>
  <si>
    <t>CFFFB56B73F8B39F4CF3FDA5DD651B27</t>
  </si>
  <si>
    <t>F84A34FA1A2CC346D853416E2E421381</t>
  </si>
  <si>
    <t>CFFFB56B73F8B39F0A093ABAC2811142</t>
  </si>
  <si>
    <t>CFFFB56B73F8B39F4D72DFC85C2E7C57</t>
  </si>
  <si>
    <t>CFFFB56B73F8B39FAE7DD55A89B25751</t>
  </si>
  <si>
    <t>D1BB29FA144BD16605E49F36D5E53C6F</t>
  </si>
  <si>
    <t>D1BB29FA144BD166C068081F04B62340</t>
  </si>
  <si>
    <t>D1BB29FA144BD166069FCFE68D5A5606</t>
  </si>
  <si>
    <t>D1BB29FA144BD1666F5594D80CA34920</t>
  </si>
  <si>
    <t>D1BB29FA144BD1661A09113BF57F0705</t>
  </si>
  <si>
    <t>D1BB29FA144BD16698E7A6E287EF6DD0</t>
  </si>
  <si>
    <t>85483CB5BB1EC1813E8EFCC635196679</t>
  </si>
  <si>
    <t>AF5B793FE159147C711D0365ED2725B7</t>
  </si>
  <si>
    <t>85483CB5BB1EC181FD22975E980DB2EF</t>
  </si>
  <si>
    <t>AF5B793FE159147C31D1E4F549B6DCB0</t>
  </si>
  <si>
    <t>1932.08</t>
  </si>
  <si>
    <t>AF5B793FE159147CFF39C9ADAAFD60EB</t>
  </si>
  <si>
    <t>AF5B793FE159147C9C79787787AF1A3B</t>
  </si>
  <si>
    <t>A2FBE37B19121C69680CE7A591B2E2DC</t>
  </si>
  <si>
    <t>A2FBE37B19121C69AC87ACE7AA5DE1E6</t>
  </si>
  <si>
    <t>A2FBE37B19121C69B558DC4989B9D6C0</t>
  </si>
  <si>
    <t>A2FBE37B19121C698E4C2676186236F4</t>
  </si>
  <si>
    <t>3060.4</t>
  </si>
  <si>
    <t>A2FBE37B19121C6910761A96FDFC73D0</t>
  </si>
  <si>
    <t>1099</t>
  </si>
  <si>
    <t>A2FBE37B19121C69419672A8C566DC76</t>
  </si>
  <si>
    <t>AC482644CDB3289AB2C62A27344BA5FE</t>
  </si>
  <si>
    <t>C527954E5A87D4E3CF9C898B8BE0C1CA</t>
  </si>
  <si>
    <t>825</t>
  </si>
  <si>
    <t>AC482644CDB3289A136C5F916D1B44F0</t>
  </si>
  <si>
    <t>AC482644CDB3289A29982C4106ECE335</t>
  </si>
  <si>
    <t>C527954E5A87D4E38F2699F22CF882C6</t>
  </si>
  <si>
    <t>C527954E5A87D4E34D5DC571160033F7</t>
  </si>
  <si>
    <t>1A71D171C6995AF9E4E135571B2DCCD7</t>
  </si>
  <si>
    <t>1A71D171C6995AF9A03C02AEB79883BF</t>
  </si>
  <si>
    <t>1A71D171C6995AF9B6CAB5E7B8174B4C</t>
  </si>
  <si>
    <t>5059.96</t>
  </si>
  <si>
    <t>1A71D171C6995AF90CC91DB99CAD9558</t>
  </si>
  <si>
    <t>1A71D171C6995AF9B864EF379F47E1A9</t>
  </si>
  <si>
    <t>1A71D171C6995AF905B1A41DEEB388E4</t>
  </si>
  <si>
    <t>50D286E41A52F958A73C728E988BF4DF</t>
  </si>
  <si>
    <t>50D286E41A52F95872F00A8532A5E5A1</t>
  </si>
  <si>
    <t>50D286E41A52F958F717C699B4B69042</t>
  </si>
  <si>
    <t>35AD3200FD1B49EE84A59CFB29917910</t>
  </si>
  <si>
    <t>13894.96</t>
  </si>
  <si>
    <t>35AD3200FD1B49EEF336D8AE043824D8</t>
  </si>
  <si>
    <t>35AD3200FD1B49EE35AFCBFDC479D1BF</t>
  </si>
  <si>
    <t>8661.96</t>
  </si>
  <si>
    <t>1ED1A40B6DD899681E0B1E8FACA1D4DD</t>
  </si>
  <si>
    <t>7497.52</t>
  </si>
  <si>
    <t>1ED1A40B6DD89968D00CD28D6E7160FB</t>
  </si>
  <si>
    <t>1ED1A40B6DD8996827EF200B076C8377</t>
  </si>
  <si>
    <t>1ED1A40B6DD89968076F165CB66ADBD6</t>
  </si>
  <si>
    <t>1ED1A40B6DD899682BC99529B9EE9149</t>
  </si>
  <si>
    <t>10377.4</t>
  </si>
  <si>
    <t>1ED1A40B6DD89968BAA136A9DAF5E989</t>
  </si>
  <si>
    <t>CFFFB56B73F8B39F3E54670C5A3AF76F</t>
  </si>
  <si>
    <t>CFFFB56B73F8B39F51AAABDE63DAC18A</t>
  </si>
  <si>
    <t>CFFFB56B73F8B39F5A9AFE3615ACA68D</t>
  </si>
  <si>
    <t>CFFFB56B73F8B39F32CF15CFDBEF8F33</t>
  </si>
  <si>
    <t>78303F149C0EC7FBD007C7128B61A233</t>
  </si>
  <si>
    <t>78303F149C0EC7FBEEDB26E15695CBFD</t>
  </si>
  <si>
    <t>2830.4</t>
  </si>
  <si>
    <t>65EBD46E8C5976CCA8AF44C97BD756AC</t>
  </si>
  <si>
    <t>65EBD46E8C5976CC8D9A8E0EE84D40A1</t>
  </si>
  <si>
    <t>65EBD46E8C5976CC71FCD94D14BD3FB3</t>
  </si>
  <si>
    <t>65EBD46E8C5976CC4D98269FFAE765EF</t>
  </si>
  <si>
    <t>65EBD46E8C5976CC2EF6BF0898860293</t>
  </si>
  <si>
    <t>65EBD46E8C5976CC9B78A833F2BBF832</t>
  </si>
  <si>
    <t>AF5B793FE159147CB6839A51CAB05604</t>
  </si>
  <si>
    <t>AF5B793FE159147C7A384B47FE287746</t>
  </si>
  <si>
    <t>AF5B793FE159147C9073432446012909</t>
  </si>
  <si>
    <t>129</t>
  </si>
  <si>
    <t>AF5B793FE159147C86C0BDCFFB49B2C8</t>
  </si>
  <si>
    <t>A688D1AE0172D819FFE6F0FD77E589B2</t>
  </si>
  <si>
    <t>A688D1AE0172D8197AC60273CDFA69E8</t>
  </si>
  <si>
    <t>0CC1887D0FE603DD3358F04F4E391FE2</t>
  </si>
  <si>
    <t>0CC1887D0FE603DD2A8DB0FF094A1487</t>
  </si>
  <si>
    <t>0CC1887D0FE603DD960CFAE07299BA75</t>
  </si>
  <si>
    <t>0CC1887D0FE603DD5D6FC561E99E18E3</t>
  </si>
  <si>
    <t>0CC1887D0FE603DDCA678C3017379DA9</t>
  </si>
  <si>
    <t>0CC1887D0FE603DDF44854BF6E807B83</t>
  </si>
  <si>
    <t>C527954E5A87D4E3338720AF0F975682</t>
  </si>
  <si>
    <t>C527954E5A87D4E3416C2F2F0D181571</t>
  </si>
  <si>
    <t>C527954E5A87D4E36FC99FBCE138E377</t>
  </si>
  <si>
    <t>C527954E5A87D4E3710543A887C1E901</t>
  </si>
  <si>
    <t>950B1F346E1C0897ECEC877760F9EF00</t>
  </si>
  <si>
    <t>950B1F346E1C0897C77F73E777ECDDC2</t>
  </si>
  <si>
    <t>6D3AB086F6BF237F3F08D4DAA6D39275</t>
  </si>
  <si>
    <t>6D3AB086F6BF237FB32EE143073EB0B6</t>
  </si>
  <si>
    <t>1A71D171C6995AF99A0B9E8E45473EDF</t>
  </si>
  <si>
    <t>9709.4</t>
  </si>
  <si>
    <t>6D3AB086F6BF237F07D3ED4B188FFB5A</t>
  </si>
  <si>
    <t>6D3AB086F6BF237FBE58920B43249667</t>
  </si>
  <si>
    <t>8691.96</t>
  </si>
  <si>
    <t>6D3AB086F6BF237FEC50B6B9B7E25EA2</t>
  </si>
  <si>
    <t>35AD3200FD1B49EED1F3C45E29DAE9CB</t>
  </si>
  <si>
    <t>35AD3200FD1B49EE3721368A94EE30C4</t>
  </si>
  <si>
    <t>35AD3200FD1B49EE2C63017E7E8376C9</t>
  </si>
  <si>
    <t>35AD3200FD1B49EE4C1EA78B199AFE18</t>
  </si>
  <si>
    <t>35AD3200FD1B49EEE0735AAC9AA45F3A</t>
  </si>
  <si>
    <t>8727.08</t>
  </si>
  <si>
    <t>F63523AC360B63B51DB0B46340CEB8AA</t>
  </si>
  <si>
    <t>53EE4EDE262F85BA39C88DF71B7506BD</t>
  </si>
  <si>
    <t>53EE4EDE262F85BA5CD1F703A0EC0F18</t>
  </si>
  <si>
    <t>1ED1A40B6DD89968A18C6051D82F0F24</t>
  </si>
  <si>
    <t>53EE4EDE262F85BA06E8A3D9B148E03A</t>
  </si>
  <si>
    <t>10789.4</t>
  </si>
  <si>
    <t>53EE4EDE262F85BAB39F9A552042D6B3</t>
  </si>
  <si>
    <t>53EE4EDE262F85BA1DE0EF009CDABE20</t>
  </si>
  <si>
    <t>8629.4</t>
  </si>
  <si>
    <t>78303F149C0EC7FB90CF173BE416AF75</t>
  </si>
  <si>
    <t>78303F149C0EC7FB6CF34A797F97B7A3</t>
  </si>
  <si>
    <t>78303F149C0EC7FB947EE84E3C6D3BDB</t>
  </si>
  <si>
    <t>78303F149C0EC7FB6D1536A23EA337BC</t>
  </si>
  <si>
    <t>78303F149C0EC7FB8EAE777C54BC3928</t>
  </si>
  <si>
    <t>7A8242992A7823BD9EC6863C229BB9FA</t>
  </si>
  <si>
    <t>65EBD46E8C5976CC41019969C395F1E4</t>
  </si>
  <si>
    <t>A41BA5988DC6230BC3C4A29C85CE78E2</t>
  </si>
  <si>
    <t>1119</t>
  </si>
  <si>
    <t>65EBD46E8C5976CC2504F724C59B353E</t>
  </si>
  <si>
    <t>A41BA5988DC6230B0B4F95C122D211B9</t>
  </si>
  <si>
    <t>A41BA5988DC6230BFC2BA8525CB5A8E5</t>
  </si>
  <si>
    <t>A41BA5988DC6230B5ADF8657A8D379DC</t>
  </si>
  <si>
    <t>A688D1AE0172D81982491C315C9133A5</t>
  </si>
  <si>
    <t>A688D1AE0172D819BF517633C8A1EC75</t>
  </si>
  <si>
    <t>A688D1AE0172D81947FB535A9B5E980C</t>
  </si>
  <si>
    <t>A688D1AE0172D819E2177CC2315D861F</t>
  </si>
  <si>
    <t>A688D1AE0172D81970BE1AB3140E4C4B</t>
  </si>
  <si>
    <t>A688D1AE0172D8192BABE164E042BEA8</t>
  </si>
  <si>
    <t>0CC1887D0FE603DD9A41C69747F81A79</t>
  </si>
  <si>
    <t>CC7951F6643BB677E592FF3BD052D2E1</t>
  </si>
  <si>
    <t>0CC1887D0FE603DDB8EA9465F51842E8</t>
  </si>
  <si>
    <t>CC7951F6643BB677A3FBABA9BBB6AF76</t>
  </si>
  <si>
    <t>CC7951F6643BB677C383F53E790B9E20</t>
  </si>
  <si>
    <t>CC7951F6643BB6775268F927AA09660E</t>
  </si>
  <si>
    <t>950B1F346E1C08977046312F85F28E71</t>
  </si>
  <si>
    <t>950B1F346E1C0897169A5942C68FFDD7</t>
  </si>
  <si>
    <t>950B1F346E1C0897303B97FA1F308358</t>
  </si>
  <si>
    <t>950B1F346E1C0897D11AB93C1BD54A88</t>
  </si>
  <si>
    <t>950B1F346E1C089757570FE1D06AA042</t>
  </si>
  <si>
    <t>950B1F346E1C0897FB824FEDBF28412C</t>
  </si>
  <si>
    <t>6D3AB086F6BF237F4ACCC5258FD238AA</t>
  </si>
  <si>
    <t>AE9A0DED023828DDA6CDF12DC9CD5C4F</t>
  </si>
  <si>
    <t>10652.96</t>
  </si>
  <si>
    <t>6D3AB086F6BF237F5089D8DC8B1EA91D</t>
  </si>
  <si>
    <t>AE9A0DED023828DD5A49102DB2A09C54</t>
  </si>
  <si>
    <t>9979.4</t>
  </si>
  <si>
    <t>AE9A0DED023828DD37A2C25772B0636B</t>
  </si>
  <si>
    <t>AE9A0DED023828DDBCF59EBFB5E552AF</t>
  </si>
  <si>
    <t>F63523AC360B63B527C7140C739A9D7B</t>
  </si>
  <si>
    <t>F63523AC360B63B53823774C005CE87B</t>
  </si>
  <si>
    <t>F63523AC360B63B5B39B1A40749176CF</t>
  </si>
  <si>
    <t>F63523AC360B63B5CCF841026DC5D1AE</t>
  </si>
  <si>
    <t>14239.4</t>
  </si>
  <si>
    <t>F63523AC360B63B57F1BD0316B80CE92</t>
  </si>
  <si>
    <t>7300.96</t>
  </si>
  <si>
    <t>F63523AC360B63B5825485F776940809</t>
  </si>
  <si>
    <t>7074.4</t>
  </si>
  <si>
    <t>53EE4EDE262F85BA350549EEB8E26BFA</t>
  </si>
  <si>
    <t>53EE4EDE262F85BA5E4094B11AADA903</t>
  </si>
  <si>
    <t>11621.4</t>
  </si>
  <si>
    <t>53EE4EDE262F85BA01D195D1C8D9605F</t>
  </si>
  <si>
    <t>F77B2E5296D2D9A360325D352E264E3A</t>
  </si>
  <si>
    <t>F77B2E5296D2D9A30D91F78FE28D6E37</t>
  </si>
  <si>
    <t>10864.4</t>
  </si>
  <si>
    <t>F77B2E5296D2D9A3E16C8F4A862146F8</t>
  </si>
  <si>
    <t>2850.08</t>
  </si>
  <si>
    <t>7A8242992A7823BDD27DC4AEBF44310B</t>
  </si>
  <si>
    <t>7A8242992A7823BD43F84E0365542B55</t>
  </si>
  <si>
    <t>7A8242992A7823BDF7916992A2136A9E</t>
  </si>
  <si>
    <t>7A8242992A7823BDCECF227560F11B73</t>
  </si>
  <si>
    <t>7A8242992A7823BD4D9C20767F165162</t>
  </si>
  <si>
    <t>7A8242992A7823BD7E79E66DB393317B</t>
  </si>
  <si>
    <t>A41BA5988DC6230B907313BA634146CD</t>
  </si>
  <si>
    <t>A41BA5988DC6230B7D332003D595DE6E</t>
  </si>
  <si>
    <t>A41BA5988DC6230B4E5E4ABC740775A7</t>
  </si>
  <si>
    <t>0F05582FDA4AC496D055D55553376192</t>
  </si>
  <si>
    <t>0F05582FDA4AC49689C1E3F08D13702C</t>
  </si>
  <si>
    <t>0F05582FDA4AC496D8F9A6B8FF6AD539</t>
  </si>
  <si>
    <t>5A04A27E3BFC35B8A2B6896D23DDA4C7</t>
  </si>
  <si>
    <t>5A04A27E3BFC35B86675BB313B9BA33C</t>
  </si>
  <si>
    <t>5A04A27E3BFC35B882E342564EE53933</t>
  </si>
  <si>
    <t>5A04A27E3BFC35B85AF4A354A7ACCD57</t>
  </si>
  <si>
    <t>5A04A27E3BFC35B868C4B02134E46BF4</t>
  </si>
  <si>
    <t>5A04A27E3BFC35B815687DEEF6B6F25E</t>
  </si>
  <si>
    <t>CC7951F6643BB6771D3C51C88F9B97FE</t>
  </si>
  <si>
    <t>CC7951F6643BB6771FF89704D3122B3D</t>
  </si>
  <si>
    <t>CC7951F6643BB677F70AD9514BF6C51E</t>
  </si>
  <si>
    <t>CC7951F6643BB677DBB33EF27D5EBBF7</t>
  </si>
  <si>
    <t>0902DE22217396B79D17DEFA2C0E5D22</t>
  </si>
  <si>
    <t>1277</t>
  </si>
  <si>
    <t>0902DE22217396B772E9F7E9CA832DF7</t>
  </si>
  <si>
    <t>3125023E7C373E44C30E56CCDF3C5315</t>
  </si>
  <si>
    <t>3125023E7C373E449F9E592DA1401655</t>
  </si>
  <si>
    <t>3125023E7C373E441647DBDA9DC8CB4A</t>
  </si>
  <si>
    <t>3125023E7C373E44C230D1FA4105C86B</t>
  </si>
  <si>
    <t>3125023E7C373E447644DDA67FF2931B</t>
  </si>
  <si>
    <t>3125023E7C373E4492A091B987F30AF2</t>
  </si>
  <si>
    <t>AE9A0DED023828DDDFA238B3659FD08F</t>
  </si>
  <si>
    <t>8917.52</t>
  </si>
  <si>
    <t>AE9A0DED023828DD637ABB772AD18063</t>
  </si>
  <si>
    <t>AE9A0DED023828DD0C404278DE66AE26</t>
  </si>
  <si>
    <t>AE9A0DED023828DD48AD66F5745AD207</t>
  </si>
  <si>
    <t>4105.4</t>
  </si>
  <si>
    <t>7225A17F4B9360B1935B87E82C60BF16</t>
  </si>
  <si>
    <t>7225A17F4B9360B1D636DEDF23DA7AA9</t>
  </si>
  <si>
    <t>1F7254BF6344188A317D0725545CAC36</t>
  </si>
  <si>
    <t>1848.08</t>
  </si>
  <si>
    <t>1F7254BF6344188A431821A39822DE2D</t>
  </si>
  <si>
    <t>1F7254BF6344188AC60A80FDDC5A499F</t>
  </si>
  <si>
    <t>1F7254BF6344188A0FE348434AEEE21F</t>
  </si>
  <si>
    <t>1F7254BF6344188A5AD85803FA7300D1</t>
  </si>
  <si>
    <t>1F7254BF6344188A14BAA273F8E3078F</t>
  </si>
  <si>
    <t>F77B2E5296D2D9A3DFD48F91626BADE1</t>
  </si>
  <si>
    <t>F77B2E5296D2D9A30A7A6C08BFE796AA</t>
  </si>
  <si>
    <t>F77B2E5296D2D9A35DF2FE56D0FFA11A</t>
  </si>
  <si>
    <t>F77B2E5296D2D9A365F34DC3E2010762</t>
  </si>
  <si>
    <t>13789.4</t>
  </si>
  <si>
    <t>E2D6ACC91AA37A5BD9C39E54DEF406EA</t>
  </si>
  <si>
    <t>E2D6ACC91AA37A5B506117A58F5A095E</t>
  </si>
  <si>
    <t>7016.64</t>
  </si>
  <si>
    <t>22A6CAB750F6C431077E516F8B76E3A6</t>
  </si>
  <si>
    <t>22A6CAB750F6C431B7C2F9907F05A2FB</t>
  </si>
  <si>
    <t>7A8242992A7823BD11BC39FA6AD705B3</t>
  </si>
  <si>
    <t>22A6CAB750F6C43147FAE1E356F7BC64</t>
  </si>
  <si>
    <t>22A6CAB750F6C4313058EA5EB842275A</t>
  </si>
  <si>
    <t>22A6CAB750F6C431066F14D640D6C12C</t>
  </si>
  <si>
    <t>0F05582FDA4AC4960968C30B0BBF9BB9</t>
  </si>
  <si>
    <t>0F05582FDA4AC496E7C4FFCBFE487968</t>
  </si>
  <si>
    <t>787</t>
  </si>
  <si>
    <t>0F05582FDA4AC496EF79DE1E80B593A1</t>
  </si>
  <si>
    <t>0F05582FDA4AC496C1F045D32E156611</t>
  </si>
  <si>
    <t>0F05582FDA4AC496C81CC46645B03A75</t>
  </si>
  <si>
    <t>6AE75841C78A5AF368F93CCACE9EBBE3</t>
  </si>
  <si>
    <t>1393EAB639675CEFE98CBB973F9AF2B1</t>
  </si>
  <si>
    <t>1393EAB639675CEF0C574DDD3D093534</t>
  </si>
  <si>
    <t>5A04A27E3BFC35B81A711DCEB1289BA9</t>
  </si>
  <si>
    <t>1393EAB639675CEF679E489AFBD58FFC</t>
  </si>
  <si>
    <t>1393EAB639675CEF109920A496B3F27E</t>
  </si>
  <si>
    <t>1393EAB639675CEFC5148F08A3E4ECDE</t>
  </si>
  <si>
    <t>0902DE22217396B781283154A570CD50</t>
  </si>
  <si>
    <t>0902DE22217396B7B93E130C82194F23</t>
  </si>
  <si>
    <t>0902DE22217396B78A4429A4FC2376B7</t>
  </si>
  <si>
    <t>0902DE22217396B74D7640D52DAA07C9</t>
  </si>
  <si>
    <t>0902DE22217396B7D1BEFFB0179974FF</t>
  </si>
  <si>
    <t>E5F8F8621FFD16719C657AF90D3ED711</t>
  </si>
  <si>
    <t>3125023E7C373E44B636D0932E996E56</t>
  </si>
  <si>
    <t>3DA9EAF31C5A51EFBFD702B790B5AF9B</t>
  </si>
  <si>
    <t>2937</t>
  </si>
  <si>
    <t>3125023E7C373E4468BB4190BA735BCF</t>
  </si>
  <si>
    <t>3DA9EAF31C5A51EFDCFA9E7506994A0A</t>
  </si>
  <si>
    <t>327</t>
  </si>
  <si>
    <t>3DA9EAF31C5A51EF75CD1C0E13DF172E</t>
  </si>
  <si>
    <t>3DA9EAF31C5A51EFFAC19D902162EAD5</t>
  </si>
  <si>
    <t>7225A17F4B9360B177E23A2AB6144E3E</t>
  </si>
  <si>
    <t>7225A17F4B9360B14D5E8AD0617F2F69</t>
  </si>
  <si>
    <t>7225A17F4B9360B1E62A5DFEAB1E227D</t>
  </si>
  <si>
    <t>8374.4</t>
  </si>
  <si>
    <t>7225A17F4B9360B1D3266ED2D1E21D01</t>
  </si>
  <si>
    <t>12010.4</t>
  </si>
  <si>
    <t>7225A17F4B9360B1DD6566810B954DD9</t>
  </si>
  <si>
    <t>7225A17F4B9360B145773B6E7B9D3DE0</t>
  </si>
  <si>
    <t>9559.4</t>
  </si>
  <si>
    <t>FD9FEEAE5CC83F9E7DE01B7A755A2B59</t>
  </si>
  <si>
    <t>5593.4</t>
  </si>
  <si>
    <t>FD9FEEAE5CC83F9EE18F042C72F76B27</t>
  </si>
  <si>
    <t>11809.4</t>
  </si>
  <si>
    <t>1F7254BF6344188AF27FA5FD7704B5FB</t>
  </si>
  <si>
    <t>1F7254BF6344188A3DEBF2F7B404020F</t>
  </si>
  <si>
    <t>10204.4</t>
  </si>
  <si>
    <t>FD9FEEAE5CC83F9E68A326AD1CD57921</t>
  </si>
  <si>
    <t>12939.4</t>
  </si>
  <si>
    <t>FD9FEEAE5CC83F9EE1436067EE2781D5</t>
  </si>
  <si>
    <t>E2D6ACC91AA37A5B5A58524C2915E70C</t>
  </si>
  <si>
    <t>E2D6ACC91AA37A5B3D092F4D93798FB5</t>
  </si>
  <si>
    <t>E2D6ACC91AA37A5B25554DE472965008</t>
  </si>
  <si>
    <t>10803.52</t>
  </si>
  <si>
    <t>E2D6ACC91AA37A5B9E710D36AC7504F8</t>
  </si>
  <si>
    <t>E2D6ACC91AA37A5B668DA61BF607BBF0</t>
  </si>
  <si>
    <t>E2D6ACC91AA37A5B2D7A39AB7C45CFEA</t>
  </si>
  <si>
    <t>942008BEECC242E453A02523FC160F8F</t>
  </si>
  <si>
    <t>942008BEECC242E4444421A730CAB3AD</t>
  </si>
  <si>
    <t>2312.4</t>
  </si>
  <si>
    <t>942008BEECC242E4D1D3369B0DCEDF21</t>
  </si>
  <si>
    <t>942008BEECC242E411316587B333093F</t>
  </si>
  <si>
    <t>942008BEECC242E4BAEC9CAD7C44334A</t>
  </si>
  <si>
    <t>942008BEECC242E414F9656B853144E9</t>
  </si>
  <si>
    <t>90962D154399B0C5CAF885092F643C75</t>
  </si>
  <si>
    <t>3467.4</t>
  </si>
  <si>
    <t>90962D154399B0C571CD79CDE8935249</t>
  </si>
  <si>
    <t>90962D154399B0C54EA5E5BDFB02332D</t>
  </si>
  <si>
    <t>4F39DFD53C6142F5AF81670F3D669165</t>
  </si>
  <si>
    <t>4F39DFD53C6142F543C45EA7A84D4203</t>
  </si>
  <si>
    <t>4F39DFD53C6142F515D07BD730FBFD6A</t>
  </si>
  <si>
    <t>33B25B64D9F34F0CB9B7ABC296192B15</t>
  </si>
  <si>
    <t>33B25B64D9F34F0C20816E1D6348115F</t>
  </si>
  <si>
    <t>33B25B64D9F34F0C5631166D3ADE6C27</t>
  </si>
  <si>
    <t>EA5B0FB801F5E734E216894580B387D6</t>
  </si>
  <si>
    <t>2318.4</t>
  </si>
  <si>
    <t>EA5B0FB801F5E734B7CAE512FFB2A053</t>
  </si>
  <si>
    <t>EA5B0FB801F5E73460CCBD69F7005B5E</t>
  </si>
  <si>
    <t>EA5B0FB801F5E734D7424B84A8462354</t>
  </si>
  <si>
    <t>1C42B28C6999C73821B549AE9193F957</t>
  </si>
  <si>
    <t>1C42B28C6999C738E022E6A93CD9CD3B</t>
  </si>
  <si>
    <t>2402.4</t>
  </si>
  <si>
    <t>D2C9B7616F9B881D777410B03532BCC2</t>
  </si>
  <si>
    <t>D2C9B7616F9B881D47049A208F3B7FCE</t>
  </si>
  <si>
    <t>D2C9B7616F9B881D31195346FBEC26D6</t>
  </si>
  <si>
    <t>D2C9B7616F9B881DA0259FC2CD396226</t>
  </si>
  <si>
    <t>D2C9B7616F9B881DBD4447E2308BC3E6</t>
  </si>
  <si>
    <t>D2C9B7616F9B881DC8C78F19FA40255F</t>
  </si>
  <si>
    <t>F40B0DEF11782959DA838AA2EA2B1AC9</t>
  </si>
  <si>
    <t>F40B0DEF117829598413DBC9D993F64E</t>
  </si>
  <si>
    <t>F40B0DEF1178295957E998026AC3B11B</t>
  </si>
  <si>
    <t>F40B0DEF11782959F2245F6F34A779ED</t>
  </si>
  <si>
    <t>370FE5A2D42D9481E07347FB1CDAD553</t>
  </si>
  <si>
    <t>370FE5A2D42D94811BD9F8848E734B16</t>
  </si>
  <si>
    <t>675B304AA649F7151890FAFCA2EC4240</t>
  </si>
  <si>
    <t>699B8A81C3AF6EADC7E75A9E3DBED08D</t>
  </si>
  <si>
    <t>699B8A81C3AF6EAD72B4A21479A8DF59</t>
  </si>
  <si>
    <t>699B8A81C3AF6EAD237190D5E7712C72</t>
  </si>
  <si>
    <t>699B8A81C3AF6EAD9CD9205B82E24118</t>
  </si>
  <si>
    <t>699B8A81C3AF6EAD13E7F0DAB725AD04</t>
  </si>
  <si>
    <t>942008BEECC242E43625C8B8CB894B43</t>
  </si>
  <si>
    <t>09D75F8228F3C673BEAB18FA96008787</t>
  </si>
  <si>
    <t>09D75F8228F3C6738717BEF8BE54FD53</t>
  </si>
  <si>
    <t>09D75F8228F3C67393E65CC894FEF96F</t>
  </si>
  <si>
    <t>09D75F8228F3C6738E0B6B793C66BFEE</t>
  </si>
  <si>
    <t>09D75F8228F3C673999B1FBD1C37A27F</t>
  </si>
  <si>
    <t>4F39DFD53C6142F5B0A538FAFB25B095</t>
  </si>
  <si>
    <t>1266</t>
  </si>
  <si>
    <t>4F39DFD53C6142F532FCDB00AF11FACC</t>
  </si>
  <si>
    <t>4F39DFD53C6142F58D017C2E7981870E</t>
  </si>
  <si>
    <t>4F39DFD53C6142F569963601BF696C4F</t>
  </si>
  <si>
    <t>4F39DFD53C6142F57608AFD8FCC8DA46</t>
  </si>
  <si>
    <t>A149EEABAA3A9C0A6D98ED21D6B77D29</t>
  </si>
  <si>
    <t>33B25B64D9F34F0C641170C2A54A1C71</t>
  </si>
  <si>
    <t>33B25B64D9F34F0C1140461E4E182B64</t>
  </si>
  <si>
    <t>A63F621139C9D98AE3F2A793D513587C</t>
  </si>
  <si>
    <t>772</t>
  </si>
  <si>
    <t>A63F621139C9D98ADC9627ABB8A642E5</t>
  </si>
  <si>
    <t>A63F621139C9D98AD68A9A4662F89D4F</t>
  </si>
  <si>
    <t>A63F621139C9D98A598EEFE60F75F5BC</t>
  </si>
  <si>
    <t>1C42B28C6999C738EE07408D7E2A6C05</t>
  </si>
  <si>
    <t>1C42B28C6999C7386FB29686774ECFB9</t>
  </si>
  <si>
    <t>1C42B28C6999C73838EFC4F8F23B3DBE</t>
  </si>
  <si>
    <t>1C42B28C6999C73835FC08C889DB2F2E</t>
  </si>
  <si>
    <t>1C42B28C6999C7387C7CBD2052F0D4BA</t>
  </si>
  <si>
    <t>1C42B28C6999C7381F268AEBC7FCC2B3</t>
  </si>
  <si>
    <t>D2C9B7616F9B881DBE2CCF8430146B4E</t>
  </si>
  <si>
    <t>D2C9B7616F9B881D421DC93087DC3BBE</t>
  </si>
  <si>
    <t>98D2D9482E78EACBFA817A0528C4F9E1</t>
  </si>
  <si>
    <t>98D2D9482E78EACB316E06B0BB11903F</t>
  </si>
  <si>
    <t>98D2D9482E78EACB93E4B3CA2D561246</t>
  </si>
  <si>
    <t>98D2D9482E78EACBA2E747BBA0E1AC6F</t>
  </si>
  <si>
    <t>370FE5A2D42D94812942F63BEB0B6F89</t>
  </si>
  <si>
    <t>370FE5A2D42D9481984B26DDD8B9FB26</t>
  </si>
  <si>
    <t>370FE5A2D42D9481477AB1B4AC21B7AA</t>
  </si>
  <si>
    <t>370FE5A2D42D9481136C722EFAB4997F</t>
  </si>
  <si>
    <t>370FE5A2D42D94818EE0B242B0936A36</t>
  </si>
  <si>
    <t>370FE5A2D42D9481A320166DCE18DE26</t>
  </si>
  <si>
    <t>699B8A81C3AF6EADB71F1697C0B8BBAE</t>
  </si>
  <si>
    <t>699B8A81C3AF6EAD8BC206F773291129</t>
  </si>
  <si>
    <t>2A772410A1640A980F6283361474CB38</t>
  </si>
  <si>
    <t>2A772410A1640A9840462984384CDF06</t>
  </si>
  <si>
    <t>2A772410A1640A98C8DC7ED401574DC2</t>
  </si>
  <si>
    <t>2A772410A1640A982AFA53A297E812EF</t>
  </si>
  <si>
    <t>09D75F8228F3C673EDA710E994EB60A6</t>
  </si>
  <si>
    <t>09D75F8228F3C67388C349BA4766EC07</t>
  </si>
  <si>
    <t>0F65A8DF40A7E53BA5D269CB7D844BD7</t>
  </si>
  <si>
    <t>0F65A8DF40A7E53B47876412057C76C9</t>
  </si>
  <si>
    <t>0F65A8DF40A7E53B8E037CDAAD6867D6</t>
  </si>
  <si>
    <t>09D75F8228F3C6731658DB597C5C83FE</t>
  </si>
  <si>
    <t>A149EEABAA3A9C0ADB51ECA217460265</t>
  </si>
  <si>
    <t>A63F621139C9D98AE2D5C4E116F69F67</t>
  </si>
  <si>
    <t>996</t>
  </si>
  <si>
    <t>A63F621139C9D98A7AB4FDA66C1C5CA9</t>
  </si>
  <si>
    <t>A63F621139C9D98A4F99E7D3FD2196B4</t>
  </si>
  <si>
    <t>D6BA93BB0023997B3CC1ABB649169CFC</t>
  </si>
  <si>
    <t>D6BA93BB0023997B3C58304176D6F95E</t>
  </si>
  <si>
    <t>D6BA93BB0023997B8578E420B6EDF26C</t>
  </si>
  <si>
    <t>93A33EEE212257EECD6A0A6D7D1D5EF4</t>
  </si>
  <si>
    <t>93A33EEE212257EED929142B3CBFC22E</t>
  </si>
  <si>
    <t>93A33EEE212257EE3FC3F4BA50D10391</t>
  </si>
  <si>
    <t>93A33EEE212257EE692CB47F9C0A40C5</t>
  </si>
  <si>
    <t>93A33EEE212257EEEBC3F68ECB6F70A4</t>
  </si>
  <si>
    <t>93A33EEE212257EE8B343BD38C106CA7</t>
  </si>
  <si>
    <t>98D2D9482E78EACBFA11FFD8AD1A74C9</t>
  </si>
  <si>
    <t>98D2D9482E78EACB0730658061812F68</t>
  </si>
  <si>
    <t>98D2D9482E78EACB417B7DADD281EAE7</t>
  </si>
  <si>
    <t>98D2D9482E78EACBFD5317D2FA5AFBE3</t>
  </si>
  <si>
    <t>F975054C3A221386CF2409FFEFBE8C1A</t>
  </si>
  <si>
    <t>F975054C3A221386E354CFB0CCC180C7</t>
  </si>
  <si>
    <t>1DB9CD840153F26629BC94F75D1253CF</t>
  </si>
  <si>
    <t>1DB9CD840153F266CF273DB9A9BCF591</t>
  </si>
  <si>
    <t>2232.08</t>
  </si>
  <si>
    <t>1DB9CD840153F266E00368B0EF2475DF</t>
  </si>
  <si>
    <t>1DB9CD840153F266CD872D11D5D723FE</t>
  </si>
  <si>
    <t>1DB9CD840153F26643718432BF2C5D24</t>
  </si>
  <si>
    <t>1DB9CD840153F266C5BF82238F848C81</t>
  </si>
  <si>
    <t>2A772410A1640A98E97A3F62C05D431C</t>
  </si>
  <si>
    <t>2A772410A1640A9800BBF6B009043340</t>
  </si>
  <si>
    <t>2A772410A1640A98D89117C5474BBAAC</t>
  </si>
  <si>
    <t>C143FEEF03783B9A8060DCB69B17BDE1</t>
  </si>
  <si>
    <t>C143FEEF03783B9AD9011E2AE7161BB6</t>
  </si>
  <si>
    <t>1726.64</t>
  </si>
  <si>
    <t>2A772410A1640A98C74B0827D95053EB</t>
  </si>
  <si>
    <t>0F65A8DF40A7E53B3AA703BF2F7645C8</t>
  </si>
  <si>
    <t>0F65A8DF40A7E53BCA821BAB059F29E2</t>
  </si>
  <si>
    <t>0F65A8DF40A7E53B1BD509FCD39AC62C</t>
  </si>
  <si>
    <t>0F65A8DF40A7E53B7C8486624FD06905</t>
  </si>
  <si>
    <t>89202F41123A015CE8585D606372C7C3</t>
  </si>
  <si>
    <t>89202F41123A015CC60E85490B1498F9</t>
  </si>
  <si>
    <t>D6BA93BB0023997BE960B9F593051CE1</t>
  </si>
  <si>
    <t>D6BA93BB0023997BBA526E3E143E765D</t>
  </si>
  <si>
    <t>920</t>
  </si>
  <si>
    <t>D6BA93BB0023997BE2890CAAE88E0E27</t>
  </si>
  <si>
    <t>1324</t>
  </si>
  <si>
    <t>D6BA93BB0023997B5C0F168B511CFAFC</t>
  </si>
  <si>
    <t>D6BA93BB0023997BB9AC9BBE05004EC7</t>
  </si>
  <si>
    <t>E23BF7F8F82F65C3775257329D440526</t>
  </si>
  <si>
    <t>93A33EEE212257EE8BD16D792783D74C</t>
  </si>
  <si>
    <t>E2D87615C09DFB07C2E848B97A131B98</t>
  </si>
  <si>
    <t>E2D87615C09DFB07396C26C52067C279</t>
  </si>
  <si>
    <t>E2D87615C09DFB0751B228962CAC280A</t>
  </si>
  <si>
    <t>1888.08</t>
  </si>
  <si>
    <t>E2D87615C09DFB0787FEBDDAD32B9A1C</t>
  </si>
  <si>
    <t>E2D87615C09DFB07D058AD27040B1B0B</t>
  </si>
  <si>
    <t>F975054C3A221386D931898092A7444B</t>
  </si>
  <si>
    <t>F975054C3A221386ECBF87ACAAEAF1D3</t>
  </si>
  <si>
    <t>F975054C3A22138610DD42E5C692C14B</t>
  </si>
  <si>
    <t>F975054C3A221386F9063060A340B99A</t>
  </si>
  <si>
    <t>F975054C3A221386B8D57C777D5C52FE</t>
  </si>
  <si>
    <t>40FB9AB42933671B506058B423349800</t>
  </si>
  <si>
    <t>1DB9CD840153F266EE77D77106D4D90B</t>
  </si>
  <si>
    <t>1DB9CD840153F2660A305A9F0D0CEF01</t>
  </si>
  <si>
    <t>99805273D1820F34BEE484DD760D708F</t>
  </si>
  <si>
    <t>99805273D1820F34557D681514D835E3</t>
  </si>
  <si>
    <t>99805273D1820F3466FA4D548AADAF57</t>
  </si>
  <si>
    <t>99805273D1820F34B6687789DC9A12D9</t>
  </si>
  <si>
    <t>C143FEEF03783B9AE6604D8E04943A1B</t>
  </si>
  <si>
    <t>C143FEEF03783B9A9E8D449B9AA280FC</t>
  </si>
  <si>
    <t>C143FEEF03783B9A3597C4AEA1C78691</t>
  </si>
  <si>
    <t>C143FEEF03783B9A440EAFFA2AFE3698</t>
  </si>
  <si>
    <t>C143FEEF03783B9ADF58B85E51369BF1</t>
  </si>
  <si>
    <t>C143FEEF03783B9A85816CD29C7B2003</t>
  </si>
  <si>
    <t>89202F41123A015C7F812908B06BFCAC</t>
  </si>
  <si>
    <t>89202F41123A015CD12F0011BB37C555</t>
  </si>
  <si>
    <t>89202F41123A015C05C88666BFE35AED</t>
  </si>
  <si>
    <t>89202F41123A015C34F95F7C2304DE05</t>
  </si>
  <si>
    <t>89202F41123A015C5AC4F870C16B5C0E</t>
  </si>
  <si>
    <t>89202F41123A015C1625649F0BE44785</t>
  </si>
  <si>
    <t>E23BF7F8F82F65C3F9415C5A6CA85669</t>
  </si>
  <si>
    <t>E23BF7F8F82F65C364AE47CADAF20E20</t>
  </si>
  <si>
    <t>E23BF7F8F82F65C33789687E7D635DC4</t>
  </si>
  <si>
    <t>E23BF7F8F82F65C376BE143188245BDE</t>
  </si>
  <si>
    <t>E23BF7F8F82F65C387E39058BA02231F</t>
  </si>
  <si>
    <t>E23BF7F8F82F65C3D8CEBAF34A3161B1</t>
  </si>
  <si>
    <t>E2D87615C09DFB07DFBAED74401124FA</t>
  </si>
  <si>
    <t>E2D87615C09DFB07D0747B1507FBB0B6</t>
  </si>
  <si>
    <t>2345.4</t>
  </si>
  <si>
    <t>E2D87615C09DFB079E1EF5C1D05F54DA</t>
  </si>
  <si>
    <t>91E91E903811B78FA7077ADF24883EA7</t>
  </si>
  <si>
    <t>91E91E903811B78F357F57FF5726E3D1</t>
  </si>
  <si>
    <t>91E91E903811B78F0511BD61B692838E</t>
  </si>
  <si>
    <t>40FB9AB42933671BAE5C24B639E6C70B</t>
  </si>
  <si>
    <t>40FB9AB42933671B00AB65A7044C53FA</t>
  </si>
  <si>
    <t>40FB9AB42933671BBB06E5F38FED643F</t>
  </si>
  <si>
    <t>40FB9AB42933671B24572954D8CF3E14</t>
  </si>
  <si>
    <t>40FB9AB42933671BBDF4142833815F56</t>
  </si>
  <si>
    <t>40FB9AB42933671BF07DDE8F4A453EDB</t>
  </si>
  <si>
    <t>99805273D1820F3485769CE3EFEFCBD4</t>
  </si>
  <si>
    <t>99805273D1820F347EB003A6DDB045EA</t>
  </si>
  <si>
    <t>99805273D1820F34FF70B409BAD5F686</t>
  </si>
  <si>
    <t>B94BD878FCB5315BD41E55761C53B616</t>
  </si>
  <si>
    <t>B94BD878FCB5315B79A0FEC543A84E11</t>
  </si>
  <si>
    <t>B94BD878FCB5315B1F7EAE2B4B829CD9</t>
  </si>
  <si>
    <t>65F3CAE3F41CD24A0BCF988D04232F1E</t>
  </si>
  <si>
    <t>65F3CAE3F41CD24AA608AAAF8888A71A</t>
  </si>
  <si>
    <t>65F3CAE3F41CD24A03AD9FA138CD01BF</t>
  </si>
  <si>
    <t>65F3CAE3F41CD24A3966D74CB76BFCD7</t>
  </si>
  <si>
    <t>65F3CAE3F41CD24ACC4E525B54AF2675</t>
  </si>
  <si>
    <t>65F3CAE3F41CD24A0EC5CD966AF5E7D4</t>
  </si>
  <si>
    <t>66625B27C6215239A203B10E5BAE7196</t>
  </si>
  <si>
    <t>66625B27C621523949D1FE30D71A054B</t>
  </si>
  <si>
    <t>66625B27C6215239CF37D47B9D5E6066</t>
  </si>
  <si>
    <t>66625B27C6215239936E142207BB97FE</t>
  </si>
  <si>
    <t>66625B27C62152390F479CC0C5D88A74</t>
  </si>
  <si>
    <t>66625B27C621523950B1A94A69F68C85</t>
  </si>
  <si>
    <t>E23BF7F8F82F65C3C0FA8612B293A087</t>
  </si>
  <si>
    <t>AE47397282451EF63D68D381A7B7B7DE</t>
  </si>
  <si>
    <t>AE47397282451EF67A33BA3416DDD9A7</t>
  </si>
  <si>
    <t>AE47397282451EF677ACA90FB0E9C3A9</t>
  </si>
  <si>
    <t>AE47397282451EF6B06EB2D642D61078</t>
  </si>
  <si>
    <t>AE47397282451EF6E64C9A0016956CCF</t>
  </si>
  <si>
    <t>91E91E903811B78F85526311E2C66E94</t>
  </si>
  <si>
    <t>91E91E903811B78F733A4E8EEF3757E2</t>
  </si>
  <si>
    <t>981</t>
  </si>
  <si>
    <t>91E91E903811B78F6C5ECE3D88D07BEA</t>
  </si>
  <si>
    <t>91E91E903811B78F3376EE8A5411ADD1</t>
  </si>
  <si>
    <t>91E91E903811B78F7D73D98113440367</t>
  </si>
  <si>
    <t>5F0FADBDD82EF8CE7E0D6D005AF3A913</t>
  </si>
  <si>
    <t>40FB9AB42933671B059C585CC4866A6D</t>
  </si>
  <si>
    <t>8FF3347946134207FE3ABA86125C3898</t>
  </si>
  <si>
    <t>8FF3347946134207DFEA563145B80A14</t>
  </si>
  <si>
    <t>8FF3347946134207C94D377ED9ED99FB</t>
  </si>
  <si>
    <t>8FF3347946134207296979DC7081281B</t>
  </si>
  <si>
    <t>8FF3347946134207E275CDF82A5115C3</t>
  </si>
  <si>
    <t>B94BD878FCB5315B4960005ABC99A434</t>
  </si>
  <si>
    <t>B94BD878FCB5315B18C1BCD686ED0140</t>
  </si>
  <si>
    <t>B94BD878FCB5315B4B584F99C7068EDF</t>
  </si>
  <si>
    <t>B94BD878FCB5315B6A3A1F9042EBA564</t>
  </si>
  <si>
    <t>B94BD878FCB5315B3B6E8246E91497C7</t>
  </si>
  <si>
    <t>9BF331F03F560D79E6A98D653A7458E8</t>
  </si>
  <si>
    <t>65F3CAE3F41CD24A6FBCF578425D97BC</t>
  </si>
  <si>
    <t>75C9B559D75F5B716D53AB3514B0D16A</t>
  </si>
  <si>
    <t>75C9B559D75F5B71713DDEDFC4BF35AF</t>
  </si>
  <si>
    <t>75C9B559D75F5B71ABC426E864E40DFE</t>
  </si>
  <si>
    <t>75C9B559D75F5B71F90B260C1B58AC94</t>
  </si>
  <si>
    <t>75C9B559D75F5B7196550E749960A678</t>
  </si>
  <si>
    <t>66625B27C62152394AE21126626FCE2A</t>
  </si>
  <si>
    <t>66625B27C6215239A97D7459278E5B10</t>
  </si>
  <si>
    <t>A262790290A1641DA6B8BAD20BFBA8D0</t>
  </si>
  <si>
    <t>A262790290A1641DD02C88C23BB70534</t>
  </si>
  <si>
    <t>A262790290A1641D3892250660E21A4B</t>
  </si>
  <si>
    <t>A262790290A1641D8117CD6C27462312</t>
  </si>
  <si>
    <t>AE47397282451EF68A9F9FCB4D5E449F</t>
  </si>
  <si>
    <t>AE47397282451EF6424DE1E0F9B8C7BB</t>
  </si>
  <si>
    <t>100293B807EC275E1963CFAA0890AB49</t>
  </si>
  <si>
    <t>100293B807EC275EF72B41D41EDA6727</t>
  </si>
  <si>
    <t>100293B807EC275E6FA3611CDA4A4C5B</t>
  </si>
  <si>
    <t>100293B807EC275E4FF79C294899091E</t>
  </si>
  <si>
    <t>5F0FADBDD82EF8CE964E57CF0D2317DD</t>
  </si>
  <si>
    <t>2088.52</t>
  </si>
  <si>
    <t>5F0FADBDD82EF8CE5CF24EA595531CAB</t>
  </si>
  <si>
    <t>5F0FADBDD82EF8CE8B60190D2E9EC55F</t>
  </si>
  <si>
    <t>5F0FADBDD82EF8CE15EDEA23ADCB218D</t>
  </si>
  <si>
    <t>633</t>
  </si>
  <si>
    <t>5F0FADBDD82EF8CE8BA713B84CC977F8</t>
  </si>
  <si>
    <t>5F0FADBDD82EF8CEC94BF9D851627EFF</t>
  </si>
  <si>
    <t>8FF3347946134207A4A9AE7F65DE9A17</t>
  </si>
  <si>
    <t>8FF3347946134207C55D56410EFBBBEC</t>
  </si>
  <si>
    <t>8FF3347946134207CE0E4C10061E6773</t>
  </si>
  <si>
    <t>BDC9D30DFE705773F71D5B32D5993AD7</t>
  </si>
  <si>
    <t>BDC9D30DFE70577316D45CE2EC16B766</t>
  </si>
  <si>
    <t>BDC9D30DFE7057735B2DF6438BF3EE97</t>
  </si>
  <si>
    <t>9BF331F03F560D7936D9147931AAC7BA</t>
  </si>
  <si>
    <t>9BF331F03F560D79B794B193EB50BCA0</t>
  </si>
  <si>
    <t>9BF331F03F560D79F91CEA4D219BABBE</t>
  </si>
  <si>
    <t>9BF331F03F560D7958AEC23E1628EDBE</t>
  </si>
  <si>
    <t>9BF331F03F560D79E02928C4D0132C59</t>
  </si>
  <si>
    <t>9BF331F03F560D79564602F484A42329</t>
  </si>
  <si>
    <t>75C9B559D75F5B71DF0171C5E1C3E21E</t>
  </si>
  <si>
    <t>75C9B559D75F5B716522B755E3F58919</t>
  </si>
  <si>
    <t>75C9B559D75F5B711E893F486A75FC37</t>
  </si>
  <si>
    <t>C610B8464C9359143A59CF24C119725A</t>
  </si>
  <si>
    <t>C610B8464C935914540C7186D14D78BD</t>
  </si>
  <si>
    <t>C610B8464C935914C41C480DDB9E0C06</t>
  </si>
  <si>
    <t>A262790290A1641D798E6A0DD214F293</t>
  </si>
  <si>
    <t>A262790290A1641DA6DBB5436E0D68E9</t>
  </si>
  <si>
    <t>A262790290A1641D29C08DDEB2578EDE</t>
  </si>
  <si>
    <t>A262790290A1641D6E4F486751CFE14A</t>
  </si>
  <si>
    <t>227E53292CFE1D5E9887F4BF06C9D7BB</t>
  </si>
  <si>
    <t>227E53292CFE1D5E6E822DCF62E56692</t>
  </si>
  <si>
    <t>100293B807EC275EBE9E575148045E6D</t>
  </si>
  <si>
    <t>1603.64</t>
  </si>
  <si>
    <t>100293B807EC275EA5625AD253F21A7C</t>
  </si>
  <si>
    <t>100293B807EC275E16D1F2D5B956EC40</t>
  </si>
  <si>
    <t>100293B807EC275E48FFC154F950F22F</t>
  </si>
  <si>
    <t>F1BEFAC4D8324719AD43AF51BD45286B</t>
  </si>
  <si>
    <t>F1BEFAC4D8324719B2F7B1A9392524D8</t>
  </si>
  <si>
    <t>51840772038018EF186254AD99CCE41D</t>
  </si>
  <si>
    <t>51840772038018EFFA19E32F6D1AEE40</t>
  </si>
  <si>
    <t>51840772038018EF09F3332A668EAFF0</t>
  </si>
  <si>
    <t>51840772038018EFD5D6754EC2E661D9</t>
  </si>
  <si>
    <t>51840772038018EF80C9C70A48A27CC9</t>
  </si>
  <si>
    <t>51840772038018EFB1EF4FE026B7A560</t>
  </si>
  <si>
    <t>BDC9D30DFE705773F9EEC57331B928B4</t>
  </si>
  <si>
    <t>BDC9D30DFE70577383A40915F55D0B3D</t>
  </si>
  <si>
    <t>BDC9D30DFE7057737EDFB5EE0D339359</t>
  </si>
  <si>
    <t>859A2F5085EFA2EE762F0D03FACD4C87</t>
  </si>
  <si>
    <t>859A2F5085EFA2EE9D072DCC33EDDED7</t>
  </si>
  <si>
    <t>BDC9D30DFE705773C38CB6305732F173</t>
  </si>
  <si>
    <t>9BF331F03F560D79DAC0BA9409BC527F</t>
  </si>
  <si>
    <t>217E04FE8630D57C748806B3FC46E6F9</t>
  </si>
  <si>
    <t>1391.64</t>
  </si>
  <si>
    <t>217E04FE8630D57C148221DC1882FE66</t>
  </si>
  <si>
    <t>217E04FE8630D57C3F1DD20DDA403395</t>
  </si>
  <si>
    <t>217E04FE8630D57C049DDD46575C74DD</t>
  </si>
  <si>
    <t>217E04FE8630D57C7CFADD29A9C3C395</t>
  </si>
  <si>
    <t>C610B8464C93591486A5D41F0135FFAE</t>
  </si>
  <si>
    <t>C610B8464C93591409E404857689EFC9</t>
  </si>
  <si>
    <t>C610B8464C935914635AFA0BA4685CB3</t>
  </si>
  <si>
    <t>C610B8464C9359142F7060DDAA707693</t>
  </si>
  <si>
    <t>C610B8464C9359149DAD7072217924F0</t>
  </si>
  <si>
    <t>3FF80F82751E05E31D0D3E5919498A75</t>
  </si>
  <si>
    <t>227E53292CFE1D5E4D4004FCA2BF7D90</t>
  </si>
  <si>
    <t>227E53292CFE1D5E00F92C99163E193B</t>
  </si>
  <si>
    <t>227E53292CFE1D5E9C42BDA55DBAF876</t>
  </si>
  <si>
    <t>227E53292CFE1D5E5F417EEC65F90A37</t>
  </si>
  <si>
    <t>227E53292CFE1D5EEB1BD9F5068FB0C5</t>
  </si>
  <si>
    <t>10157DB0133C3DCAC11AE8723C1197E7</t>
  </si>
  <si>
    <t>F1BEFAC4D83247194E3D37B6622E276B</t>
  </si>
  <si>
    <t>F1BEFAC4D83247196EF5E81DF081A80A</t>
  </si>
  <si>
    <t>F1BEFAC4D832471982ED1C8372ECD56E</t>
  </si>
  <si>
    <t>F1BEFAC4D83247199FEBF3E09DB6111A</t>
  </si>
  <si>
    <t>F1BEFAC4D832471995F8B707EAD62D60</t>
  </si>
  <si>
    <t>F1BEFAC4D832471923E56DFE2992DF51</t>
  </si>
  <si>
    <t>51840772038018EF13CEC7D91DD3DE25</t>
  </si>
  <si>
    <t>51840772038018EFE74ABC9639CC5AF7</t>
  </si>
  <si>
    <t>EB26F997AB71F4CC581180E24BB2626A</t>
  </si>
  <si>
    <t>26244.64</t>
  </si>
  <si>
    <t>EB26F997AB71F4CCAF56688559EE5396</t>
  </si>
  <si>
    <t>1920.52</t>
  </si>
  <si>
    <t>EB26F997AB71F4CC9FAA55FCE625ED4D</t>
  </si>
  <si>
    <t>736</t>
  </si>
  <si>
    <t>EB26F997AB71F4CC97A928721048BB70</t>
  </si>
  <si>
    <t>859A2F5085EFA2EEBEDEF33328459982</t>
  </si>
  <si>
    <t>859A2F5085EFA2EEE6CA33270D714E8A</t>
  </si>
  <si>
    <t>859A2F5085EFA2EEC07B7C93B3ED68D2</t>
  </si>
  <si>
    <t>859A2F5085EFA2EE8168349E8C55DB3E</t>
  </si>
  <si>
    <t>859A2F5085EFA2EEA85A1068EE0610AF</t>
  </si>
  <si>
    <t>859A2F5085EFA2EE0C7D5CB025C29BA4</t>
  </si>
  <si>
    <t>217E04FE8630D57C4EE1FD7B5E2BE9BE</t>
  </si>
  <si>
    <t>217E04FE8630D57CFEDE62F8EE49E2C7</t>
  </si>
  <si>
    <t>708D7F016C7B6296807DB45E013C235D</t>
  </si>
  <si>
    <t>708D7F016C7B62961DD1C4F71DA2BD29</t>
  </si>
  <si>
    <t>2836.4</t>
  </si>
  <si>
    <t>708D7F016C7B62968A91498532B18BBF</t>
  </si>
  <si>
    <t>123</t>
  </si>
  <si>
    <t>708D7F016C7B62969732631689978CE8</t>
  </si>
  <si>
    <t>3FF80F82751E05E3BF0680B1C3BD3E7E</t>
  </si>
  <si>
    <t>3FF80F82751E05E3DA2A9216D2348816</t>
  </si>
  <si>
    <t>3FF80F82751E05E3CE067C810F081707</t>
  </si>
  <si>
    <t>3FF80F82751E05E3F79772555CDFBD9A</t>
  </si>
  <si>
    <t>3FF80F82751E05E3CB3175EDF185D5B9</t>
  </si>
  <si>
    <t>3FF80F82751E05E3D5322C3ED83CF665</t>
  </si>
  <si>
    <t>10157DB0133C3DCAEC8B61EABFFFF6E0</t>
  </si>
  <si>
    <t>10157DB0133C3DCAD27B6E9D9CD3EEEF</t>
  </si>
  <si>
    <t>2704.4</t>
  </si>
  <si>
    <t>10157DB0133C3DCA8F958E9370989635</t>
  </si>
  <si>
    <t>10157DB0133C3DCA1F9A2C4092676C59</t>
  </si>
  <si>
    <t>10157DB0133C3DCAE65EB614F1CF3186</t>
  </si>
  <si>
    <t>10157DB0133C3DCA53BA58C6A5CDEB93</t>
  </si>
  <si>
    <t>8726DD1FDBB5BF5764345BCF0BA7F792</t>
  </si>
  <si>
    <t>8726DD1FDBB5BF57381C0F796F63A7FD</t>
  </si>
  <si>
    <t>8726DD1FDBB5BF575FCA5D8B3257917A</t>
  </si>
  <si>
    <t>8726DD1FDBB5BF5723EE3DE605A53AC5</t>
  </si>
  <si>
    <t>8726DD1FDBB5BF57D2FDCF70BE2B8B98</t>
  </si>
  <si>
    <t>8726DD1FDBB5BF57AB4EB037026EAEBA</t>
  </si>
  <si>
    <t>EB26F997AB71F4CCCE5D1647730B2338</t>
  </si>
  <si>
    <t>EB26F997AB71F4CC6CA13F4A4B393279</t>
  </si>
  <si>
    <t>EB26F997AB71F4CCFC67158B2D0CA125</t>
  </si>
  <si>
    <t>EB26F997AB71F4CC648A2FED30A21973</t>
  </si>
  <si>
    <t>C5809E3516B45F12B7B92C97B4323FB5</t>
  </si>
  <si>
    <t>C5809E3516B45F12194414B46CEC7554</t>
  </si>
  <si>
    <t>0B66F6711560A40FF22264B17A4C9C4B</t>
  </si>
  <si>
    <t>0B66F6711560A40F200F3577C52986C6</t>
  </si>
  <si>
    <t>0B66F6711560A40F4D833A90C7B898FA</t>
  </si>
  <si>
    <t>0B66F6711560A40FE1CBBC266F1603AE</t>
  </si>
  <si>
    <t>0B66F6711560A40FE127C90D111F7FF3</t>
  </si>
  <si>
    <t>0B66F6711560A40F4FCAA54022801DE4</t>
  </si>
  <si>
    <t>708D7F016C7B62960DAABC70ECD3FA49</t>
  </si>
  <si>
    <t>708D7F016C7B62962F9B5185E0140DE6</t>
  </si>
  <si>
    <t>708D7F016C7B629614694BB1E9BB0F45</t>
  </si>
  <si>
    <t>708D7F016C7B62969F6AF477D0F573D6</t>
  </si>
  <si>
    <t>C47182F20ED9E1BF9BFB01D9D3980F11</t>
  </si>
  <si>
    <t>C47182F20ED9E1BFCC0F50E492C605DE</t>
  </si>
  <si>
    <t>942008BEECC242E4E9F6A5E8C1F8CF02</t>
  </si>
  <si>
    <t>35AFE1F3E47262A61308A4E8C43268DA</t>
  </si>
  <si>
    <t>35AFE1F3E47262A63941AFC5AF2D8A6B</t>
  </si>
  <si>
    <t>35AFE1F3E47262A66E17A2F2530A38EB</t>
  </si>
  <si>
    <t>35AFE1F3E47262A61A0BB6A2B1E16872</t>
  </si>
  <si>
    <t>35AFE1F3E47262A6DA227ED4BDC4DE21</t>
  </si>
  <si>
    <t>10157DB0133C3DCA7BE8CC890EF51FF6</t>
  </si>
  <si>
    <t>D02FDA14B49A6F59CAA57EAB8915E215</t>
  </si>
  <si>
    <t>D02FDA14B49A6F59EBDEDE59DE4D1EDC</t>
  </si>
  <si>
    <t>D02FDA14B49A6F59721E8E072C2288F8</t>
  </si>
  <si>
    <t>D02FDA14B49A6F59B70C518C628FB15F</t>
  </si>
  <si>
    <t>D02FDA14B49A6F591A23A295762436E7</t>
  </si>
  <si>
    <t>8726DD1FDBB5BF57354592E3E453904E</t>
  </si>
  <si>
    <t>C5809E3516B45F1262CF6E8C7AA852E8</t>
  </si>
  <si>
    <t>C5809E3516B45F122CFA5A8DB1FB5524</t>
  </si>
  <si>
    <t>C5809E3516B45F126461591BAC529AF0</t>
  </si>
  <si>
    <t>C5809E3516B45F12DC516B9F6F3D3C1A</t>
  </si>
  <si>
    <t>C5809E3516B45F12EAD4DFAB3071A53E</t>
  </si>
  <si>
    <t>9EF999C436E1DC315E28BD76E73954C0</t>
  </si>
  <si>
    <t>0B66F6711560A40FECDB273C63FFFFD9</t>
  </si>
  <si>
    <t>0B66F6711560A40FC8A4C4E3931C08C1</t>
  </si>
  <si>
    <t>F71A476B84A57F308091213439C06024</t>
  </si>
  <si>
    <t>F71A476B84A57F30EEA7179541BA6726</t>
  </si>
  <si>
    <t>F71A476B84A57F306680EA1D48AE1E5F</t>
  </si>
  <si>
    <t>F71A476B84A57F30C885F8409888C8D8</t>
  </si>
  <si>
    <t>C47182F20ED9E1BFFF0D9DB2C5AA110F</t>
  </si>
  <si>
    <t>C47182F20ED9E1BF4A189C47FD7FFA6B</t>
  </si>
  <si>
    <t>C47182F20ED9E1BF807A8AAEAB4EA73B</t>
  </si>
  <si>
    <t>C47182F20ED9E1BFE7FA30ED3D035650</t>
  </si>
  <si>
    <t>C47182F20ED9E1BF99C23B881D2E804D</t>
  </si>
  <si>
    <t>C47182F20ED9E1BFAD87D0B191FF97BB</t>
  </si>
  <si>
    <t>35AFE1F3E47262A6625A09C644770DB7</t>
  </si>
  <si>
    <t>3436.4</t>
  </si>
  <si>
    <t>35AFE1F3E47262A6E45CEA6F9CF2B3F1</t>
  </si>
  <si>
    <t>35AFE1F3E47262A65BB476DAEDBE1D37</t>
  </si>
  <si>
    <t>0852A953149FEC56ED0442C7202D3B33</t>
  </si>
  <si>
    <t>734</t>
  </si>
  <si>
    <t>0852A953149FEC56EF0ADA6C8EB53C5D</t>
  </si>
  <si>
    <t>0852A953149FEC569FD956DC506460E9</t>
  </si>
  <si>
    <t>D02FDA14B49A6F598DB5F0B1E3501606</t>
  </si>
  <si>
    <t>D02FDA14B49A6F5930EB2FF043538F20</t>
  </si>
  <si>
    <t>D02FDA14B49A6F59267EFC5AA0343061</t>
  </si>
  <si>
    <t>C280F4419B13AB2B4BEC62A63B534CC9</t>
  </si>
  <si>
    <t>596</t>
  </si>
  <si>
    <t>C280F4419B13AB2B306E99134C122E3A</t>
  </si>
  <si>
    <t>C280F4419B13AB2B1FA89106798FBA9A</t>
  </si>
  <si>
    <t>9EF999C436E1DC31BAAB6B1D0E67C4E3</t>
  </si>
  <si>
    <t>9EF999C436E1DC3143B4A9FC53F05A28</t>
  </si>
  <si>
    <t>9EF999C436E1DC31D9EB33BE22D9C737</t>
  </si>
  <si>
    <t>9EF999C436E1DC31B48D4D9530AF91A9</t>
  </si>
  <si>
    <t>9EF999C436E1DC31621007F67EB4B30C</t>
  </si>
  <si>
    <t>9EF999C436E1DC312B6D07239A33635F</t>
  </si>
  <si>
    <t>F71A476B84A57F30410CEC6D6E2621BC</t>
  </si>
  <si>
    <t>F71A476B84A57F30A02E0801EBEDCB06</t>
  </si>
  <si>
    <t>F71A476B84A57F3048CB00D0FD2AAABA</t>
  </si>
  <si>
    <t>EA78C348CEE6691798902ADF5833F218</t>
  </si>
  <si>
    <t>EA78C348CEE6691782CAE3D5C0FE050B</t>
  </si>
  <si>
    <t>EA78C348CEE669173C2B51C7D3986DCD</t>
  </si>
  <si>
    <t>3C887762F7F84708EB0BE49FDDB3EF21</t>
  </si>
  <si>
    <t>3C887762F7F84708AB4832F782BB115A</t>
  </si>
  <si>
    <t>3C887762F7F8470834B4262A0D767953</t>
  </si>
  <si>
    <t>3C887762F7F84708449B27E7A3CBE9EE</t>
  </si>
  <si>
    <t>3C887762F7F847085A6034B32FBB350E</t>
  </si>
  <si>
    <t>3C887762F7F847087A308FFC00C2A747</t>
  </si>
  <si>
    <t>0852A953149FEC56E285D79F4FF3B75C</t>
  </si>
  <si>
    <t>0852A953149FEC5615BEE56E92DC6A28</t>
  </si>
  <si>
    <t>0852A953149FEC56F80551F4B627E675</t>
  </si>
  <si>
    <t>0852A953149FEC56BF324A7A0E35E85B</t>
  </si>
  <si>
    <t>FC772EB8BDC9E01FC65096BDC1C21B5D</t>
  </si>
  <si>
    <t>FC772EB8BDC9E01FAC9163054AA21C6B</t>
  </si>
  <si>
    <t>C280F4419B13AB2BD89103A3FC024C37</t>
  </si>
  <si>
    <t>C280F4419B13AB2BC8AA43B5576A094B</t>
  </si>
  <si>
    <t>C280F4419B13AB2B381FAD611AC95223</t>
  </si>
  <si>
    <t>C280F4419B13AB2B138C77A560C9991D</t>
  </si>
  <si>
    <t>C280F4419B13AB2B976CB3DF9D9FBDE1</t>
  </si>
  <si>
    <t>EC67BE85EBA90AEB788CD82BA879E6FF</t>
  </si>
  <si>
    <t>9EF999C436E1DC31030D41C5A9F85D2E</t>
  </si>
  <si>
    <t>9CD5638D739AD94359F947B8B64A4816</t>
  </si>
  <si>
    <t>9CD5638D739AD943B78A65885EEDF5AE</t>
  </si>
  <si>
    <t>9CD5638D739AD9438D735E936D256537</t>
  </si>
  <si>
    <t>9CD5638D739AD943ADBA3CA7BE733FF8</t>
  </si>
  <si>
    <t>9CD5638D739AD943431AC3660C20D411</t>
  </si>
  <si>
    <t>EA78C348CEE66917F7F3C5A705FADCA1</t>
  </si>
  <si>
    <t>EA78C348CEE669175009F8F6844E9199</t>
  </si>
  <si>
    <t>EA78C348CEE66917B4CC71CCB68F68CE</t>
  </si>
  <si>
    <t>EA78C348CEE669179265E795CCC6CA8C</t>
  </si>
  <si>
    <t>EA78C348CEE66917CBCEFF37B8801E76</t>
  </si>
  <si>
    <t>3B562C2E1D2FBDB8EC5FE8232CB062A1</t>
  </si>
  <si>
    <t>3C887762F7F847087FEC1C99B2DEB36A</t>
  </si>
  <si>
    <t>DC0E5A1B427D53E765259E9B8D2E54DE</t>
  </si>
  <si>
    <t>DC0E5A1B427D53E750BBB76A34563036</t>
  </si>
  <si>
    <t>DC0E5A1B427D53E7E530CB75D572C4BE</t>
  </si>
  <si>
    <t>DC0E5A1B427D53E7D79D84F226B3F413</t>
  </si>
  <si>
    <t>DC0E5A1B427D53E7B21889849963CCD8</t>
  </si>
  <si>
    <t>FC772EB8BDC9E01F02B20EA5DC290AF9</t>
  </si>
  <si>
    <t>FC772EB8BDC9E01F441EECBA8B4B1A59</t>
  </si>
  <si>
    <t>FC772EB8BDC9E01F8A1A2750DDE217E8</t>
  </si>
  <si>
    <t>FC772EB8BDC9E01F632B6149755EB1DC</t>
  </si>
  <si>
    <t>FC772EB8BDC9E01F27DC275D26660AEE</t>
  </si>
  <si>
    <t>FC772EB8BDC9E01F68AE1DE820A1F14C</t>
  </si>
  <si>
    <t>EC67BE85EBA90AEB08087DB06437D722</t>
  </si>
  <si>
    <t>EC67BE85EBA90AEBB77767716733E921</t>
  </si>
  <si>
    <t>EC67BE85EBA90AEB452ADF0132D44EB9</t>
  </si>
  <si>
    <t>EC67BE85EBA90AEB66C263C6DC636656</t>
  </si>
  <si>
    <t>EC67BE85EBA90AEBCF3880BCD1F3872F</t>
  </si>
  <si>
    <t>EC67BE85EBA90AEBAD7ADD5D5ED6CD6B</t>
  </si>
  <si>
    <t>9CD5638D739AD943145579F07C7C3A03</t>
  </si>
  <si>
    <t>9CD5638D739AD9432AB9AC866A62557E</t>
  </si>
  <si>
    <t>9CD5638D739AD9439688A579A8C8E3D0</t>
  </si>
  <si>
    <t>170442406A4E5AF1A52EAF8DACF0BD1D</t>
  </si>
  <si>
    <t>170442406A4E5AF1810634757D37C0D4</t>
  </si>
  <si>
    <t>170442406A4E5AF14FC0DCB0678028A3</t>
  </si>
  <si>
    <t>3B562C2E1D2FBDB82E2B5820C199B9F9</t>
  </si>
  <si>
    <t>3B562C2E1D2FBDB88B186CE455333D2B</t>
  </si>
  <si>
    <t>3B562C2E1D2FBDB89E5B3F216C2B00CC</t>
  </si>
  <si>
    <t>3B562C2E1D2FBDB878ED25F118ED6BE0</t>
  </si>
  <si>
    <t>3B562C2E1D2FBDB89FCE33D932E2538E</t>
  </si>
  <si>
    <t>3B562C2E1D2FBDB82A1398AC46B9E3FE</t>
  </si>
  <si>
    <t>DC0E5A1B427D53E734F18CD81648F0D9</t>
  </si>
  <si>
    <t>DC0E5A1B427D53E7D668E439F93B68FE</t>
  </si>
  <si>
    <t>DC0E5A1B427D53E77EEC2C373B4DD4A7</t>
  </si>
  <si>
    <t>7227CD6BCD1C3B55FCDCF9B10BC1AB68</t>
  </si>
  <si>
    <t>7227CD6BCD1C3B5511497B3D12CA45D8</t>
  </si>
  <si>
    <t>7227CD6BCD1C3B55F37CD7A49EE7A4C0</t>
  </si>
  <si>
    <t>8E3F5DF6546807AE885AFDD92315389C</t>
  </si>
  <si>
    <t>8E3F5DF6546807AE188FD41F52B51623</t>
  </si>
  <si>
    <t>8E3F5DF6546807AEDF998E568FB4A8C3</t>
  </si>
  <si>
    <t>8E3F5DF6546807AEC881E0F8C849FF26</t>
  </si>
  <si>
    <t>8E3F5DF6546807AEC0381FC595B90214</t>
  </si>
  <si>
    <t>8E3F5DF6546807AE474F793A6E457954</t>
  </si>
  <si>
    <t>EC67BE85EBA90AEBC5BDC558700C459E</t>
  </si>
  <si>
    <t>255B80B6222AB1F2A14DC88BF7A2765E</t>
  </si>
  <si>
    <t>255B80B6222AB1F2021BCB3DCF334770</t>
  </si>
  <si>
    <t>255B80B6222AB1F2D8511BD37079CD61</t>
  </si>
  <si>
    <t>255B80B6222AB1F2583DDDAEAE597514</t>
  </si>
  <si>
    <t>255B80B6222AB1F26EAD7F3122A8A6A4</t>
  </si>
  <si>
    <t>170442406A4E5AF1E4438169B29CF779</t>
  </si>
  <si>
    <t>170442406A4E5AF1FD531A0FC8C9A136</t>
  </si>
  <si>
    <t>170442406A4E5AF162EC440892392E6F</t>
  </si>
  <si>
    <t>170442406A4E5AF12EAF750FE04227F3</t>
  </si>
  <si>
    <t>170442406A4E5AF1F891705930E0304F</t>
  </si>
  <si>
    <t>C1BF5403E2F5C4E445E91C0E09EC4C4E</t>
  </si>
  <si>
    <t>3B562C2E1D2FBDB810A4FBFC337C8582</t>
  </si>
  <si>
    <t>D4CDE77B1050A59F6FD2712D2A4DDA1C</t>
  </si>
  <si>
    <t>D4CDE77B1050A59F714E6C2F22B9802A</t>
  </si>
  <si>
    <t>D4CDE77B1050A59F1849119B10D3E68D</t>
  </si>
  <si>
    <t>D4CDE77B1050A59F3A0F8CDCA6CD8FAA</t>
  </si>
  <si>
    <t>D4CDE77B1050A59F18A97D3BAF815D02</t>
  </si>
  <si>
    <t>7227CD6BCD1C3B5598B19D39E0E1B376</t>
  </si>
  <si>
    <t>7227CD6BCD1C3B558077A9DA754D9399</t>
  </si>
  <si>
    <t>7227CD6BCD1C3B559CB51F119B1C6DC7</t>
  </si>
  <si>
    <t>7227CD6BCD1C3B55FDF56473E35981F9</t>
  </si>
  <si>
    <t>7227CD6BCD1C3B5599D20F0AEDDDDC9D</t>
  </si>
  <si>
    <t>675B304AA649F7150CD3A29DAA107A3A</t>
  </si>
  <si>
    <t>8E3F5DF6546807AE2B8DFF105E6E732A</t>
  </si>
  <si>
    <t>8E3F5DF6546807AE2E3D0182FC7DF8F0</t>
  </si>
  <si>
    <t>90962D154399B0C5741EAC1F2DDB33BB</t>
  </si>
  <si>
    <t>90962D154399B0C54C34E24F9B15D46F</t>
  </si>
  <si>
    <t>90962D154399B0C5AC3981AAABE134D2</t>
  </si>
  <si>
    <t>90962D154399B0C53036AE88C5200908</t>
  </si>
  <si>
    <t>255B80B6222AB1F23D34BED3CB069459</t>
  </si>
  <si>
    <t>255B80B6222AB1F2B7837F0D904BB21C</t>
  </si>
  <si>
    <t>EA5B0FB801F5E734021B8D33103B73AD</t>
  </si>
  <si>
    <t>EA5B0FB801F5E734A14464A6F1F4B5A8</t>
  </si>
  <si>
    <t>EA5B0FB801F5E734B40D60564BB5AB66</t>
  </si>
  <si>
    <t>EA5B0FB801F5E734D2EC714746B388C2</t>
  </si>
  <si>
    <t>C1BF5403E2F5C4E4237A0D9F40F0520A</t>
  </si>
  <si>
    <t>C1BF5403E2F5C4E461862AB40AEA3107</t>
  </si>
  <si>
    <t>C1BF5403E2F5C4E4D1707F0FCECC7EE9</t>
  </si>
  <si>
    <t>C1BF5403E2F5C4E45CC0F09D5B6F1653</t>
  </si>
  <si>
    <t>C1BF5403E2F5C4E4207AECCE34231208</t>
  </si>
  <si>
    <t>C1BF5403E2F5C4E487E44310732AF510</t>
  </si>
  <si>
    <t>D4CDE77B1050A59F5CE04561207B3FCC</t>
  </si>
  <si>
    <t>D4CDE77B1050A59F5423307680683777</t>
  </si>
  <si>
    <t>F40B0DEF11782959221BDB0AB4A3EB5C</t>
  </si>
  <si>
    <t>F40B0DEF117829591B4FE9455AE6D45C</t>
  </si>
  <si>
    <t>F40B0DEF117829598E5A194749146CC0</t>
  </si>
  <si>
    <t>D4CDE77B1050A59FBB82411D0DBD72AD</t>
  </si>
  <si>
    <t>675B304AA649F715798DE8E34FBC0234</t>
  </si>
  <si>
    <t>675B304AA649F715D1ABB7155AF02D95</t>
  </si>
  <si>
    <t>675B304AA649F71503CDEC588771C4F7</t>
  </si>
  <si>
    <t>675B304AA649F7151705782DC4E45692</t>
  </si>
  <si>
    <t>675B304AA649F715CDD56C5975BAE4C3</t>
  </si>
  <si>
    <t>675B304AA649F715890E32455B0307B7</t>
  </si>
  <si>
    <t>0DC4EDED2ED0236B3F8D82985DC44A80</t>
  </si>
  <si>
    <t>0DC4EDED2ED0236B556B6FADD0632759</t>
  </si>
  <si>
    <t>0DC4EDED2ED0236B9D8027C4A447F1CF</t>
  </si>
  <si>
    <t>0DC4EDED2ED0236B062A1694FDCBF96F</t>
  </si>
  <si>
    <t>0DC4EDED2ED0236BC16F6669D6E5B795</t>
  </si>
  <si>
    <t>0DC4EDED2ED0236BAD689419D1686B48</t>
  </si>
  <si>
    <t>A149EEABAA3A9C0A7F69993091E8B485</t>
  </si>
  <si>
    <t>A149EEABAA3A9C0A4DC1D1277C432B46</t>
  </si>
  <si>
    <t>A149EEABAA3A9C0A32102A90EAFE8146</t>
  </si>
  <si>
    <t>A149EEABAA3A9C0A83455B47BB4A2029</t>
  </si>
  <si>
    <t>A149EEABAA3A9C0A4501C0DCAC78219A</t>
  </si>
  <si>
    <t>A149EEABAA3A9C0AE48A6463E0FCDE0A</t>
  </si>
  <si>
    <t>0DC4EDED2ED0236B276705CB71156761</t>
  </si>
  <si>
    <t>0DC4EDED2ED0236B8B3465C27C88C219</t>
  </si>
  <si>
    <t>5E801D92160885838501D2CDFA8EA46E</t>
  </si>
  <si>
    <t>5E801D9216088583F47C2D300C9A1DD4</t>
  </si>
  <si>
    <t>5E801D9216088583846D822B79FD131F</t>
  </si>
  <si>
    <t>5E801D9216088583C6970FD93B92A5B6</t>
  </si>
  <si>
    <t>F557C09352BFDB806FB5E9508693B2DA</t>
  </si>
  <si>
    <t>F557C09352BFDB80210564E8D9A03C6B</t>
  </si>
  <si>
    <t>F557C09352BFDB802FC36288B8ECED82</t>
  </si>
  <si>
    <t>F557C09352BFDB80678B52BADCE80A93</t>
  </si>
  <si>
    <t>F557C09352BFDB8036D512D58FDE0B8C</t>
  </si>
  <si>
    <t>F557C09352BFDB80ACF24664ACA8A908</t>
  </si>
  <si>
    <t>5E801D9216088583D90A9C589E325989</t>
  </si>
  <si>
    <t>5E801D92160885838D567BDAAD497697</t>
  </si>
  <si>
    <t>5E801D9216088583EB9C275E1AD9AEB0</t>
  </si>
  <si>
    <t>5E801D92160885836DEE356ED74B793C</t>
  </si>
  <si>
    <t>E041FADD248F5CFB7BA99105D171D731</t>
  </si>
  <si>
    <t>F557C09352BFDB801E20BB4F75978414</t>
  </si>
  <si>
    <t>A2D07BE49D0CF960935EC930B923B5A9</t>
  </si>
  <si>
    <t>A2D07BE49D0CF9602216621EC220D663</t>
  </si>
  <si>
    <t>A2D07BE49D0CF960DF5AA755C93542B0</t>
  </si>
  <si>
    <t>A2D07BE49D0CF960168FBB9CDB56AF63</t>
  </si>
  <si>
    <t>A2D07BE49D0CF9600FA6B6BA01930949</t>
  </si>
  <si>
    <t>A2D07BE49D0CF96039BEB7E177EC048B</t>
  </si>
  <si>
    <t>A2D07BE49D0CF960E5609D4BD5865476</t>
  </si>
  <si>
    <t>A2D07BE49D0CF960C90128E6FF76B8FE</t>
  </si>
  <si>
    <t>95893E20B00FC31BE1207C396C991A77</t>
  </si>
  <si>
    <t>95893E20B00FC31BF82C65246332149F</t>
  </si>
  <si>
    <t>95893E20B00FC31BB47A2823A70769D7</t>
  </si>
  <si>
    <t>95893E20B00FC31B627B2DE37B0748A0</t>
  </si>
  <si>
    <t>95893E20B00FC31BA87716F8B2586C7E</t>
  </si>
  <si>
    <t>95893E20B00FC31BBF3C145C39E3C988</t>
  </si>
  <si>
    <t>95893E20B00FC31B4BD9AE843D738AB5</t>
  </si>
  <si>
    <t>95893E20B00FC31BFC676FDAF73E4882</t>
  </si>
  <si>
    <t>C0B2339667819B29FE6ECAF28812BF27</t>
  </si>
  <si>
    <t>C0B2339667819B29DC641482817E6FC2</t>
  </si>
  <si>
    <t>C0B2339667819B29A343C929B7D22ADC</t>
  </si>
  <si>
    <t>C0B2339667819B29D793739AB8FF5292</t>
  </si>
  <si>
    <t>C0B2339667819B296DB9819C49E54EC8</t>
  </si>
  <si>
    <t>2105.96</t>
  </si>
  <si>
    <t>C0B2339667819B29A17E07F8406A27CF</t>
  </si>
  <si>
    <t>C0B2339667819B29F56D8677388C605B</t>
  </si>
  <si>
    <t>C0B2339667819B29E9F5DA00BA3464D0</t>
  </si>
  <si>
    <t>F858E078E9A82DBD2D8AF7B93A7ACA6C</t>
  </si>
  <si>
    <t>F858E078E9A82DBDC2479B0EFFBAB18A</t>
  </si>
  <si>
    <t>F858E078E9A82DBDE1338D160C2DF4EA</t>
  </si>
  <si>
    <t>F858E078E9A82DBD730E5F651A658BFE</t>
  </si>
  <si>
    <t>F858E078E9A82DBD9C0285059CD6F32A</t>
  </si>
  <si>
    <t>F858E078E9A82DBDAEAF9DF8CBDD9BE1</t>
  </si>
  <si>
    <t>F858E078E9A82DBD50AE8742D8DD353A</t>
  </si>
  <si>
    <t>006412DBCE6401F8C6938E252A58AC0B</t>
  </si>
  <si>
    <t>006412DBCE6401F8B48DF85DA6C88711</t>
  </si>
  <si>
    <t>006412DBCE6401F8D7B0E3CF652DA7B7</t>
  </si>
  <si>
    <t>006412DBCE6401F8AF3CEB173F97EDCE</t>
  </si>
  <si>
    <t>006412DBCE6401F8E5C64E5ED5ED1412</t>
  </si>
  <si>
    <t>006412DBCE6401F88ADF59A1D3BBE0CE</t>
  </si>
  <si>
    <t>006412DBCE6401F839EA5A3F54D6E456</t>
  </si>
  <si>
    <t>006412DBCE6401F8D99D41F2E65A7DA0</t>
  </si>
  <si>
    <t>0B46D4189DB88D45BDFFDEAB35D51278</t>
  </si>
  <si>
    <t>0B46D4189DB88D45046EA518D804CCDF</t>
  </si>
  <si>
    <t>0B46D4189DB88D4539C293AB58392F92</t>
  </si>
  <si>
    <t>0B46D4189DB88D451CE3E0364066AB39</t>
  </si>
  <si>
    <t>0B46D4189DB88D45A789617DA4F3D288</t>
  </si>
  <si>
    <t>0B46D4189DB88D451A6AE175DF67A229</t>
  </si>
  <si>
    <t>0B46D4189DB88D459DDC88D96611DACF</t>
  </si>
  <si>
    <t>0B46D4189DB88D45B55C15DD5FD0C04B</t>
  </si>
  <si>
    <t>9FB9BDECC9B4F2965A6189F3D47D34B2</t>
  </si>
  <si>
    <t>9FB9BDECC9B4F2965D342126E779050E</t>
  </si>
  <si>
    <t>9FB9BDECC9B4F296EA554CD21099D7FC</t>
  </si>
  <si>
    <t>9FB9BDECC9B4F296E40FCC7B9593D629</t>
  </si>
  <si>
    <t>9FB9BDECC9B4F29682AC53447D129AF9</t>
  </si>
  <si>
    <t>9FB9BDECC9B4F296CA9F4366349F3B9E</t>
  </si>
  <si>
    <t>9FB9BDECC9B4F2964B29A6B834FD8D10</t>
  </si>
  <si>
    <t>3C69BA4CDA358B763EDF73D7A7BE1177</t>
  </si>
  <si>
    <t>3C69BA4CDA358B7636B8D812EF7740C7</t>
  </si>
  <si>
    <t>3C69BA4CDA358B7654E01150A6FCFB95</t>
  </si>
  <si>
    <t>3C69BA4CDA358B767F63D636CB71F2C5</t>
  </si>
  <si>
    <t>3C69BA4CDA358B767B847FD9B2B8FE5D</t>
  </si>
  <si>
    <t>3C69BA4CDA358B767527B9E8AFB51EB1</t>
  </si>
  <si>
    <t>3C69BA4CDA358B7637FCB00822C89DDD</t>
  </si>
  <si>
    <t>3C69BA4CDA358B76A7ED6F537810B0C5</t>
  </si>
  <si>
    <t>91604662702C5DCA022B8C44E701B367</t>
  </si>
  <si>
    <t>91604662702C5DCAC85AF3F9D7BBDC67</t>
  </si>
  <si>
    <t>91604662702C5DCAED923C3B1BAF7302</t>
  </si>
  <si>
    <t>91604662702C5DCA30748F97E620E0F3</t>
  </si>
  <si>
    <t>91604662702C5DCA3AE5B55E0FF9176A</t>
  </si>
  <si>
    <t>91604662702C5DCA578E4947163B4CE3</t>
  </si>
  <si>
    <t>91604662702C5DCA1F0EF78F0A8666E5</t>
  </si>
  <si>
    <t>91604662702C5DCA69F9EA45BD9C79BE</t>
  </si>
  <si>
    <t>161F1313336C2040774DE06F50889DCD</t>
  </si>
  <si>
    <t>161F1313336C20405CCD19E6353C5C3F</t>
  </si>
  <si>
    <t>161F1313336C2040C39EC7619CB49E5F</t>
  </si>
  <si>
    <t>161F1313336C204005E2EF83FE952A06</t>
  </si>
  <si>
    <t>161F1313336C2040F9D65B9080936DAF</t>
  </si>
  <si>
    <t>161F1313336C204058B0C771E3C58C9F</t>
  </si>
  <si>
    <t>161F1313336C2040CD216A097DFAD569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</si>
  <si>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</si>
  <si>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</si>
  <si>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</si>
  <si>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</si>
  <si>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</si>
  <si>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22A6CAB750F6C4313C0C1A66F01CB411</t>
  </si>
  <si>
    <t>SALARIO BRUTO</t>
  </si>
  <si>
    <t>22A6CAB750F6C431BFD920A99AF076E3</t>
  </si>
  <si>
    <t>22A6CAB750F6C431197FA54520551C88</t>
  </si>
  <si>
    <t>22A6CAB750F6C431746495446B5CE256</t>
  </si>
  <si>
    <t>EB419F6A5773CC12E6CDB5548EE1403B</t>
  </si>
  <si>
    <t>EB419F6A5773CC12583F5F89641A7F37</t>
  </si>
  <si>
    <t>6AE75841C78A5AF3689B71955D227D95</t>
  </si>
  <si>
    <t>6AE75841C78A5AF30A119E4F9A3577B4</t>
  </si>
  <si>
    <t>6AE75841C78A5AF3776BD570B7222A99</t>
  </si>
  <si>
    <t>6AE75841C78A5AF3627C8B40147647D9</t>
  </si>
  <si>
    <t>6AE75841C78A5AF3E9AD906A83E149B3</t>
  </si>
  <si>
    <t>6AE75841C78A5AF3D9084C1C15F93913</t>
  </si>
  <si>
    <t>1393EAB639675CEF6C0C009ACB6E06AA</t>
  </si>
  <si>
    <t>1393EAB639675CEF9AC61E48CDB601D2</t>
  </si>
  <si>
    <t>1393EAB639675CEF515478B00B0FAF28</t>
  </si>
  <si>
    <t>1393EAB639675CEF97AB896F27E9E699</t>
  </si>
  <si>
    <t>89FC286394B168016967D6771280D907</t>
  </si>
  <si>
    <t>89FC286394B168014867DEEB8C166133</t>
  </si>
  <si>
    <t>E5F8F8621FFD1671DC3E6C7A76FFB01F</t>
  </si>
  <si>
    <t>E5F8F8621FFD16719215CD980B7FFC63</t>
  </si>
  <si>
    <t>E5F8F8621FFD167149AC1A18A58EC419</t>
  </si>
  <si>
    <t>E5F8F8621FFD1671671F70EAE0FD263E</t>
  </si>
  <si>
    <t>E5F8F8621FFD1671AFE4B57F45068D60</t>
  </si>
  <si>
    <t>E5F8F8621FFD16712B77C11B539A71B6</t>
  </si>
  <si>
    <t>3DA9EAF31C5A51EF319643DFE074E153</t>
  </si>
  <si>
    <t>3DA9EAF31C5A51EF65F8E4336F7230EA</t>
  </si>
  <si>
    <t>3DA9EAF31C5A51EF703F6F847C21A933</t>
  </si>
  <si>
    <t>3DA9EAF31C5A51EF2DCB1059A93CFF27</t>
  </si>
  <si>
    <t>747016B1F0E7CD577E159A3061AF9695</t>
  </si>
  <si>
    <t>747016B1F0E7CD57B592E84EC51AE836</t>
  </si>
  <si>
    <t>FBE97AE401267EB372B944593097287D</t>
  </si>
  <si>
    <t>FBE97AE401267EB3425C8CBD3DB35CD1</t>
  </si>
  <si>
    <t>7225A17F4B9360B15ACCEA30DC8E015E</t>
  </si>
  <si>
    <t>FBE97AE401267EB3331C0B7A01CC094A</t>
  </si>
  <si>
    <t>FBE97AE401267EB3873091DA28F5BAF7</t>
  </si>
  <si>
    <t>FBE97AE401267EB37DCD4AC0E10FA365</t>
  </si>
  <si>
    <t>FD9FEEAE5CC83F9EE8FE3D477BD2B0D8</t>
  </si>
  <si>
    <t>FD9FEEAE5CC83F9EF6D81309AF980E85</t>
  </si>
  <si>
    <t>FD9FEEAE5CC83F9E8F87C62616E5810A</t>
  </si>
  <si>
    <t>FD9FEEAE5CC83F9E44EE4F7205109C0E</t>
  </si>
  <si>
    <t>FD9FEEAE5CC83F9E64F3AAE14F7ABCAD</t>
  </si>
  <si>
    <t>914069FEFAAAF3AD56BD8C9B34786B24</t>
  </si>
  <si>
    <t>1EC0FA41A7194B5DB906D85CDBC9670C</t>
  </si>
  <si>
    <t>1EC0FA41A7194B5D17A3FDD6DC9A35FE</t>
  </si>
  <si>
    <t>E2D6ACC91AA37A5B8E0E1E41AB8847A8</t>
  </si>
  <si>
    <t>1EC0FA41A7194B5D5B19990494538035</t>
  </si>
  <si>
    <t>1EC0FA41A7194B5DAFDAF95E9996A7F3</t>
  </si>
  <si>
    <t>1EC0FA41A7194B5D9D2910A5033EEB90</t>
  </si>
  <si>
    <t>1EC0FA41A7194B5D67265309F5BCF159</t>
  </si>
  <si>
    <t>CE9E594A8249765D5B5C7380C2782AC9</t>
  </si>
  <si>
    <t>1EC0FA41A7194B5DC80D00ED7EAEFE3D</t>
  </si>
  <si>
    <t>CE9E594A8249765D240C51AC67786395</t>
  </si>
  <si>
    <t>CE9E594A8249765D0BC7722EB8DE4F32</t>
  </si>
  <si>
    <t>CE9E594A8249765DC1D9ABF203B8DC0B</t>
  </si>
  <si>
    <t>6CDD38290324E2EE24AF1656E623AD96</t>
  </si>
  <si>
    <t>6CDD38290324E2EE06622665F4FD382F</t>
  </si>
  <si>
    <t>6CDD38290324E2EE07E124769835010E</t>
  </si>
  <si>
    <t>6CDD38290324E2EE0C23C39BAB7FB35E</t>
  </si>
  <si>
    <t>6CDD38290324E2EE1EACD1CFCCDB1F7C</t>
  </si>
  <si>
    <t>6CDD38290324E2EE02EDEEF10ADB34B8</t>
  </si>
  <si>
    <t>5D48522FAE90BC764F4B643E1B73EE31</t>
  </si>
  <si>
    <t>5D48522FAE90BC76CF79105EE58A732E</t>
  </si>
  <si>
    <t>5D48522FAE90BC7618984E48463DD094</t>
  </si>
  <si>
    <t>036C319335E6AF1B4241A6BD424A2377</t>
  </si>
  <si>
    <t>036C319335E6AF1BDFF9000C632042C9</t>
  </si>
  <si>
    <t>036C319335E6AF1B66C6C4CC76E3079D</t>
  </si>
  <si>
    <t>EDAE8E214CDB596546AA0CB7317A93A5</t>
  </si>
  <si>
    <t>EDAE8E214CDB5965BC225D048B72CD68</t>
  </si>
  <si>
    <t>3B76A7D91BED24394E7BB20B3D23BAFF</t>
  </si>
  <si>
    <t>3B76A7D91BED2439EE7852DA14353C63</t>
  </si>
  <si>
    <t>3B76A7D91BED24393642DBDCE2CC8792</t>
  </si>
  <si>
    <t>3B76A7D91BED24395F88B519BE86219E</t>
  </si>
  <si>
    <t>3B76A7D91BED24391AB014A746BF47C2</t>
  </si>
  <si>
    <t>3B76A7D91BED2439EF9118D51363A203</t>
  </si>
  <si>
    <t>FA035B9DA3CB032783C9CA1138A5D439</t>
  </si>
  <si>
    <t>F9AAD47AFAD6C172763A7D54D31C1DA2</t>
  </si>
  <si>
    <t>FA035B9DA3CB0327274C6B614FFC7895</t>
  </si>
  <si>
    <t>F9AAD47AFAD6C172063A221F3BEF2E8C</t>
  </si>
  <si>
    <t>F9AAD47AFAD6C1724A9A8BE7BFABD4B0</t>
  </si>
  <si>
    <t>F9AAD47AFAD6C1728923A7F43550B7DC</t>
  </si>
  <si>
    <t>D6731A0577375F9CC13AA448466D33C2</t>
  </si>
  <si>
    <t>D6731A0577375F9C8A6458AB2CEEA517</t>
  </si>
  <si>
    <t>D6731A0577375F9C570773BC1D561293</t>
  </si>
  <si>
    <t>D6731A0577375F9C684000F1F4759277</t>
  </si>
  <si>
    <t>D6731A0577375F9C8009C4DB28FDBCC3</t>
  </si>
  <si>
    <t>D6731A0577375F9CB408BCB4319611EC</t>
  </si>
  <si>
    <t>D1A50A7B4FBA1E78CC7D7E880A50551F</t>
  </si>
  <si>
    <t>D1A50A7B4FBA1E7875B76E59BC725170</t>
  </si>
  <si>
    <t>D1A50A7B4FBA1E78CF35A8E8DC4A9575</t>
  </si>
  <si>
    <t>D1A50A7B4FBA1E7811151DAD54DD1483</t>
  </si>
  <si>
    <t>39CD919066168F99EF14E150A05E39FB</t>
  </si>
  <si>
    <t>39CD919066168F99926A62350A2BE4E4</t>
  </si>
  <si>
    <t>70814C2E2CAC74C35D228FED76E00C94</t>
  </si>
  <si>
    <t>3826BAE565F5BE7E7F966A35A5DCA1FC</t>
  </si>
  <si>
    <t>70814C2E2CAC74C3A5B03A2DCCFC0146</t>
  </si>
  <si>
    <t>3826BAE565F5BE7E3FC4227D2F2348E7</t>
  </si>
  <si>
    <t>3826BAE565F5BE7EB58EE46F35F1DF11</t>
  </si>
  <si>
    <t>3826BAE565F5BE7E2302C8C0403B952D</t>
  </si>
  <si>
    <t>0725D69CF24B2B7194FAA9EA3BE90896</t>
  </si>
  <si>
    <t>EE60DF689EA856B48D6F5B6C49B3A609</t>
  </si>
  <si>
    <t>0725D69CF24B2B7184DFDFF04169104B</t>
  </si>
  <si>
    <t>EE60DF689EA856B47836D86B75DDBEFA</t>
  </si>
  <si>
    <t>EE60DF689EA856B4C1B9D4D40D5B24DF</t>
  </si>
  <si>
    <t>EE60DF689EA856B4AE9CF63452CAB7FC</t>
  </si>
  <si>
    <t>0D3E86A74BEA060887D56A7F80A93C38</t>
  </si>
  <si>
    <t>EB419F6A5773CC1223F147C004C7C90E</t>
  </si>
  <si>
    <t>EB419F6A5773CC121A059C481F017DDC</t>
  </si>
  <si>
    <t>EB419F6A5773CC12FC94A00F84F7B263</t>
  </si>
  <si>
    <t>EB419F6A5773CC12AB5C73A926261014</t>
  </si>
  <si>
    <t>EB419F6A5773CC12631E9E5E70607B5A</t>
  </si>
  <si>
    <t>615D495CDB1F42CEA0EFCE88BB168321</t>
  </si>
  <si>
    <t>6AE75841C78A5AF3D3EE4DB0CEFE7F12</t>
  </si>
  <si>
    <t>F77EB3A1AD208F1A1A86BF3FB16BBEC9</t>
  </si>
  <si>
    <t>6AE75841C78A5AF3445189125AB415A1</t>
  </si>
  <si>
    <t>F77EB3A1AD208F1A1928EA5F8A849A35</t>
  </si>
  <si>
    <t>F77EB3A1AD208F1AF5CAE74777966C20</t>
  </si>
  <si>
    <t>F77EB3A1AD208F1A4099B2939F7E0859</t>
  </si>
  <si>
    <t>89FC286394B168011BFF8A3D366034DD</t>
  </si>
  <si>
    <t>89FC286394B16801D133DA967B805AE5</t>
  </si>
  <si>
    <t>89FC286394B16801EA9A5C73BB29571C</t>
  </si>
  <si>
    <t>89FC286394B16801423DD72B3390896A</t>
  </si>
  <si>
    <t>89FC286394B1680118DC70359D5202FE</t>
  </si>
  <si>
    <t>89FC286394B1680169F4D860FF477A9F</t>
  </si>
  <si>
    <t>E5F8F8621FFD1671C34271324601AA22</t>
  </si>
  <si>
    <t>252FD6748E508E358FB460ED76E44826</t>
  </si>
  <si>
    <t>E5F8F8621FFD1671148961FEBFAEBCB5</t>
  </si>
  <si>
    <t>252FD6748E508E358666A40AD03D2656</t>
  </si>
  <si>
    <t>252FD6748E508E357393EAE816B58561</t>
  </si>
  <si>
    <t>252FD6748E508E35FF69FEDFF8949634</t>
  </si>
  <si>
    <t>747016B1F0E7CD57FD7CF6037917CC65</t>
  </si>
  <si>
    <t>747016B1F0E7CD57C5A7C2AA3D5FC88B</t>
  </si>
  <si>
    <t>747016B1F0E7CD57C0C7ECDC9C4D3C32</t>
  </si>
  <si>
    <t>747016B1F0E7CD571E550C0BE23D0ECE</t>
  </si>
  <si>
    <t>747016B1F0E7CD578C40C843F661EC1A</t>
  </si>
  <si>
    <t>747016B1F0E7CD5700B215F352D76C8B</t>
  </si>
  <si>
    <t>FBE97AE401267EB365A95EEF73FB59F2</t>
  </si>
  <si>
    <t>153EE171ED3EE969D16E08A955A0DA6D</t>
  </si>
  <si>
    <t>FBE97AE401267EB3AEF3C54FB2A71CF3</t>
  </si>
  <si>
    <t>153EE171ED3EE969D41B2017D88E7834</t>
  </si>
  <si>
    <t>153EE171ED3EE969E47ADB7AB9A913AC</t>
  </si>
  <si>
    <t>153EE171ED3EE969FAB8E7E5A9EE19FD</t>
  </si>
  <si>
    <t>914069FEFAAAF3AD5F988D55B40BAD86</t>
  </si>
  <si>
    <t>914069FEFAAAF3ADA09F39DD14413675</t>
  </si>
  <si>
    <t>914069FEFAAAF3AD83F2530E72EDA146</t>
  </si>
  <si>
    <t>914069FEFAAAF3AD55B21A574BC43ABC</t>
  </si>
  <si>
    <t>914069FEFAAAF3AD260D74DA2E62F5B3</t>
  </si>
  <si>
    <t>914069FEFAAAF3AD66AC5CD55FEF87AA</t>
  </si>
  <si>
    <t>CE9E594A8249765DD4BB6643535A7878</t>
  </si>
  <si>
    <t>CE9E594A8249765DF986C5347DE6621A</t>
  </si>
  <si>
    <t>1EC0FA41A7194B5D08A077DD27B57357</t>
  </si>
  <si>
    <t>CE9E594A8249765DA0577B9BBB927D2C</t>
  </si>
  <si>
    <t>6CDD38290324E2EEFBD697432372C9A4</t>
  </si>
  <si>
    <t>6CDD38290324E2EE70D0E4E5B7B52EE5</t>
  </si>
  <si>
    <t>465F6D4C989B263F8CFFF906F6B9B6B2</t>
  </si>
  <si>
    <t>465F6D4C989B263FE84528D4B6843379</t>
  </si>
  <si>
    <t>465F6D4C989B263FDBA41FEDE33D1EE6</t>
  </si>
  <si>
    <t>465F6D4C989B263F036A281BC758899F</t>
  </si>
  <si>
    <t>465F6D4C989B263F31BC746857F66D08</t>
  </si>
  <si>
    <t>465F6D4C989B263F61BED9BB995C4F5D</t>
  </si>
  <si>
    <t>036C319335E6AF1B56D0088327504CFF</t>
  </si>
  <si>
    <t>036C319335E6AF1BD2C60D68CBF1677A</t>
  </si>
  <si>
    <t>036C319335E6AF1BDB8C46AA533DCC09</t>
  </si>
  <si>
    <t>036C319335E6AF1BA92609A234B50B95</t>
  </si>
  <si>
    <t>036C319335E6AF1BBDD5F2B86B7919D3</t>
  </si>
  <si>
    <t>462BE5C6E29146783064CC910B3643B2</t>
  </si>
  <si>
    <t>DC9F76F06DD0F94F8C7365BE0F330C5D</t>
  </si>
  <si>
    <t>DC9F76F06DD0F94FD164CA3E91C03A1E</t>
  </si>
  <si>
    <t>DC9F76F06DD0F94F0A14EE328F0554D7</t>
  </si>
  <si>
    <t>DC9F76F06DD0F94FC83B5880DDD3857F</t>
  </si>
  <si>
    <t>DC9F76F06DD0F94FB13B7F2186C2A88E</t>
  </si>
  <si>
    <t>DC9F76F06DD0F94FDAEE259B4AE0C41E</t>
  </si>
  <si>
    <t>2AED828D2EC27AA0B83831B5FF8F79D0</t>
  </si>
  <si>
    <t>2AED828D2EC27AA069C684DAAEC0EBE5</t>
  </si>
  <si>
    <t>3B76A7D91BED24393BE8D32FB818CCD3</t>
  </si>
  <si>
    <t>2AED828D2EC27AA07082896AC4F036F4</t>
  </si>
  <si>
    <t>2AED828D2EC27AA0EF32A8FE1840FDA5</t>
  </si>
  <si>
    <t>2AED828D2EC27AA09E894EE4E1C15F74</t>
  </si>
  <si>
    <t>F9AAD47AFAD6C172AD8222D793A44D71</t>
  </si>
  <si>
    <t>F9AAD47AFAD6C17233473225999D89FF</t>
  </si>
  <si>
    <t>F9AAD47AFAD6C17241512778B1C951CF</t>
  </si>
  <si>
    <t>F9AAD47AFAD6C17280E1E4792FFC4DC3</t>
  </si>
  <si>
    <t>453CC4D288470A43BDE2604D53639D55</t>
  </si>
  <si>
    <t>453CC4D288470A43607427DC28183350</t>
  </si>
  <si>
    <t>F040743AFC8070D88EFAD77DB58C1453</t>
  </si>
  <si>
    <t>F040743AFC8070D8AE877247DEC9906D</t>
  </si>
  <si>
    <t>F040743AFC8070D860EA033E7A9AF322</t>
  </si>
  <si>
    <t>F040743AFC8070D893F61B278F9A7D47</t>
  </si>
  <si>
    <t>F040743AFC8070D83848BF7F61F474FE</t>
  </si>
  <si>
    <t>F040743AFC8070D84955869F236BB4EA</t>
  </si>
  <si>
    <t>39CD919066168F99F9C41C5E66296143</t>
  </si>
  <si>
    <t>39CD919066168F997392AC2D019CAC6E</t>
  </si>
  <si>
    <t>39CD919066168F9974BC9E756238AD29</t>
  </si>
  <si>
    <t>39CD919066168F99DFBDED51865CA279</t>
  </si>
  <si>
    <t>39CD919066168F996134AAD109B97001</t>
  </si>
  <si>
    <t>39CD919066168F9937BCD6A7D6DFDD8A</t>
  </si>
  <si>
    <t>3826BAE565F5BE7EC7B5E49A58D42740</t>
  </si>
  <si>
    <t>3826BAE565F5BE7E86F3434BA36D58D0</t>
  </si>
  <si>
    <t>3826BAE565F5BE7EAA9C3031E056C75B</t>
  </si>
  <si>
    <t>3826BAE565F5BE7EF9C5FFF9AA002E65</t>
  </si>
  <si>
    <t>9483EFBB39AA096239800306DFEB3714</t>
  </si>
  <si>
    <t>9483EFBB39AA09626E6104BFFD6DD1FE</t>
  </si>
  <si>
    <t>EE60DF689EA856B4BC6D9FC8F1BC5FC1</t>
  </si>
  <si>
    <t>EE60DF689EA856B4E77034E0F36365B8</t>
  </si>
  <si>
    <t>EE60DF689EA856B4E0E696B07ED7B0FA</t>
  </si>
  <si>
    <t>EE60DF689EA856B40A634F92DF1CAB42</t>
  </si>
  <si>
    <t>E471E9B5B581C723E9DF814671111F93</t>
  </si>
  <si>
    <t>E471E9B5B581C72324BECDFDBD60DA9E</t>
  </si>
  <si>
    <t>E471E9B5B581C723B5633E5B50A1BD69</t>
  </si>
  <si>
    <t>615D495CDB1F42CED24C24A765A9B8C5</t>
  </si>
  <si>
    <t>615D495CDB1F42CE87CF0C584A4585C3</t>
  </si>
  <si>
    <t>615D495CDB1F42CE7CEFED3A6DF90D1D</t>
  </si>
  <si>
    <t>615D495CDB1F42CEBC3E5CBA81127367</t>
  </si>
  <si>
    <t>615D495CDB1F42CE3ABF07E305FAFB1E</t>
  </si>
  <si>
    <t>615D495CDB1F42CE64B0BCB3AA2FDBD3</t>
  </si>
  <si>
    <t>F77EB3A1AD208F1A5DDCC7C6E898414E</t>
  </si>
  <si>
    <t>F77EB3A1AD208F1AC20C722F2CF58EFB</t>
  </si>
  <si>
    <t>F77EB3A1AD208F1A6DC818C09F89B08C</t>
  </si>
  <si>
    <t>23A9E9934280E4DED8204DC2BA9BA398</t>
  </si>
  <si>
    <t>23A9E9934280E4DE8207E7D202617671</t>
  </si>
  <si>
    <t>23A9E9934280E4DEF3690C0DB1B70A48</t>
  </si>
  <si>
    <t>1E07694D1BE97E4E8441ADFF547DC64E</t>
  </si>
  <si>
    <t>1E07694D1BE97E4E02FE94EA8292D6AE</t>
  </si>
  <si>
    <t>1E07694D1BE97E4EB278AC0FA276251E</t>
  </si>
  <si>
    <t>1E07694D1BE97E4EE635102F41F07759</t>
  </si>
  <si>
    <t>1E07694D1BE97E4E713D2E06E7EEEBDC</t>
  </si>
  <si>
    <t>1E07694D1BE97E4EF1F69CA010D09390</t>
  </si>
  <si>
    <t>252FD6748E508E3529FB0464C095FD37</t>
  </si>
  <si>
    <t>252FD6748E508E35A98D5F6EEFA1427F</t>
  </si>
  <si>
    <t>252FD6748E508E3595AAD8B6204F9132</t>
  </si>
  <si>
    <t>252FD6748E508E3506A2EF783B534D20</t>
  </si>
  <si>
    <t>90CB6359116D7AE6B9066B4273D4AAE3</t>
  </si>
  <si>
    <t>90CB6359116D7AE6F5AD3F531B4288CD</t>
  </si>
  <si>
    <t>D1BBAB5E8F797992B1293A317A81F7ED</t>
  </si>
  <si>
    <t>D1BBAB5E8F7979927EC92137AE0DF1F0</t>
  </si>
  <si>
    <t>D1BBAB5E8F797992B1153FB73E7D46A7</t>
  </si>
  <si>
    <t>D1BBAB5E8F797992B37911D80B7BB45D</t>
  </si>
  <si>
    <t>D1BBAB5E8F797992023B7C10BB85B621</t>
  </si>
  <si>
    <t>D1BBAB5E8F7979929FC3FB3CC9072A74</t>
  </si>
  <si>
    <t>153EE171ED3EE9691CF2AF14EC5530A6</t>
  </si>
  <si>
    <t>153EE171ED3EE96941D5B281B76A9012</t>
  </si>
  <si>
    <t>153EE171ED3EE9694D4E077A8A839AD3</t>
  </si>
  <si>
    <t>153EE171ED3EE9696F3398855B8B1DA3</t>
  </si>
  <si>
    <t>4CCC235C2F05D190831603568418F2CF</t>
  </si>
  <si>
    <t>4CCC235C2F05D1905D90FD6F7BBBFE84</t>
  </si>
  <si>
    <t>9876BB85700FCB35BF40C87000FB1F2D</t>
  </si>
  <si>
    <t>9876BB85700FCB35125159624DE65415</t>
  </si>
  <si>
    <t>9876BB85700FCB35AB4BAD31CFD4F1F7</t>
  </si>
  <si>
    <t>9876BB85700FCB35D55778F56E8A960A</t>
  </si>
  <si>
    <t>9876BB85700FCB35F354CD27FAD88481</t>
  </si>
  <si>
    <t>9876BB85700FCB351BDFCC6DC6E8A7BC</t>
  </si>
  <si>
    <t>465F6D4C989B263FE73E55CDA4CD3071</t>
  </si>
  <si>
    <t>5D48522FAE90BC76F4B9FFDB7096D14D</t>
  </si>
  <si>
    <t>465F6D4C989B263FC88DCA65CBADBE5B</t>
  </si>
  <si>
    <t>5D48522FAE90BC764D7958C83E236F65</t>
  </si>
  <si>
    <t>5D48522FAE90BC76BD43E42A1F9172AA</t>
  </si>
  <si>
    <t>5D48522FAE90BC760DF28CED93647C68</t>
  </si>
  <si>
    <t>462BE5C6E29146789FE2D25AF9671A64</t>
  </si>
  <si>
    <t>462BE5C6E2914678CD83B8261A460A0A</t>
  </si>
  <si>
    <t>462BE5C6E29146780660134200E9418F</t>
  </si>
  <si>
    <t>462BE5C6E2914678D9CA52B333A9757A</t>
  </si>
  <si>
    <t>462BE5C6E29146783262EFA82CBFE967</t>
  </si>
  <si>
    <t>462BE5C6E2914678705C61F018C616E4</t>
  </si>
  <si>
    <t>DC9F76F06DD0F94F62968362EB64C848</t>
  </si>
  <si>
    <t>5FCF457B16CD1DBBCAF5B9BE80ED19EF</t>
  </si>
  <si>
    <t>DC9F76F06DD0F94FFC7B44635AAF8508</t>
  </si>
  <si>
    <t>5FCF457B16CD1DBB5EEDDD3FD6BD099C</t>
  </si>
  <si>
    <t>5FCF457B16CD1DBBC976BDC72368256B</t>
  </si>
  <si>
    <t>5FCF457B16CD1DBBFC38E0A7521CF645</t>
  </si>
  <si>
    <t>2AED828D2EC27AA01D76E94AA46B20D0</t>
  </si>
  <si>
    <t>2AED828D2EC27AA00B25AD36EFECE45E</t>
  </si>
  <si>
    <t>2AED828D2EC27AA00EF44421411BE465</t>
  </si>
  <si>
    <t>ED57002B45F01808E3A9ED0F5CB58D1F</t>
  </si>
  <si>
    <t>ED57002B45F01808B6F7EC2B5AC2DFFE</t>
  </si>
  <si>
    <t>ED57002B45F01808A4412F7AF3763CE3</t>
  </si>
  <si>
    <t>453CC4D288470A430CEDC0CAF95012D7</t>
  </si>
  <si>
    <t>453CC4D288470A436047E70A1483BCB8</t>
  </si>
  <si>
    <t>453CC4D288470A43893109EF4B634036</t>
  </si>
  <si>
    <t>453CC4D288470A434ECCD6876BCEB4F6</t>
  </si>
  <si>
    <t>453CC4D288470A43C5BBA218988D33CA</t>
  </si>
  <si>
    <t>7D1E443FADEF8AF5B0A175BF60F7419E</t>
  </si>
  <si>
    <t>F040743AFC8070D8A16C3829F407D09A</t>
  </si>
  <si>
    <t>35B8AB93EF9399FE6476B70EE76DFB3B</t>
  </si>
  <si>
    <t>F040743AFC8070D8BFA8DECB693ED18A</t>
  </si>
  <si>
    <t>35B8AB93EF9399FE17C9F8DAE0CBA86B</t>
  </si>
  <si>
    <t>35B8AB93EF9399FE9F90FED1815B30C1</t>
  </si>
  <si>
    <t>35B8AB93EF9399FE0DEC70A73CF47A20</t>
  </si>
  <si>
    <t>BF69B84D8103BF3CB383276235AA4AA0</t>
  </si>
  <si>
    <t>BF69B84D8103BF3CFE0DC4681CFE821F</t>
  </si>
  <si>
    <t>BF69B84D8103BF3C6AD61443D4F46443</t>
  </si>
  <si>
    <t>BF69B84D8103BF3C7FB10A146B10F8C3</t>
  </si>
  <si>
    <t>BF69B84D8103BF3C91458F1652ED072A</t>
  </si>
  <si>
    <t>BF69B84D8103BF3CFF34595BC33A443E</t>
  </si>
  <si>
    <t>9483EFBB39AA0962AA57043AFB1AF6BC</t>
  </si>
  <si>
    <t>9483EFBB39AA096227EB2F72D81126E0</t>
  </si>
  <si>
    <t>9483EFBB39AA09628646EF71FDF7D034</t>
  </si>
  <si>
    <t>9483EFBB39AA096201065D168CA241CF</t>
  </si>
  <si>
    <t>9483EFBB39AA0962BA59E4C7A126E61D</t>
  </si>
  <si>
    <t>9483EFBB39AA0962148AB3AAC503B260</t>
  </si>
  <si>
    <t>E471E9B5B581C723476CAF48A3A7D056</t>
  </si>
  <si>
    <t>E471E9B5B581C7238FC9260463DCA97B</t>
  </si>
  <si>
    <t>E471E9B5B581C7231B9BC06BBD9D7E1B</t>
  </si>
  <si>
    <t>E471E9B5B581C72386CF534C353CABE7</t>
  </si>
  <si>
    <t>E471E9B5B581C723556B080BE9CB51D8</t>
  </si>
  <si>
    <t>9DBBBE2C6D909FC6A63CEB18491AC933</t>
  </si>
  <si>
    <t>9DBBBE2C6D909FC67F1716027387E8F0</t>
  </si>
  <si>
    <t>9DBBBE2C6D909FC64BD2DD50C55877D5</t>
  </si>
  <si>
    <t>9DBBBE2C6D909FC602402CEEA084059C</t>
  </si>
  <si>
    <t>9DBBBE2C6D909FC671538E109AD385F4</t>
  </si>
  <si>
    <t>9DBBBE2C6D909FC65340557CB38E2B9A</t>
  </si>
  <si>
    <t>9DBBBE2C6D909FC627355E63FE20BA68</t>
  </si>
  <si>
    <t>C6A28B6BC9D2CF3AFD49165FF1D619F7</t>
  </si>
  <si>
    <t>4C2430060790FC71D4403507C69C8343</t>
  </si>
  <si>
    <t>C6A28B6BC9D2CF3AB04CB73E7CEF5F91</t>
  </si>
  <si>
    <t>4C2430060790FC7103A06923E62F52BC</t>
  </si>
  <si>
    <t>4C2430060790FC71C549387A677F2E3C</t>
  </si>
  <si>
    <t>4C2430060790FC71F05B56BD00C182CE</t>
  </si>
  <si>
    <t>E041FADD248F5CFBAA82FA2D6EFF914E</t>
  </si>
  <si>
    <t>14E9805D781DB3F0EDF953A1364AAB12</t>
  </si>
  <si>
    <t>14E9805D781DB3F0A608A96AE7E177DB</t>
  </si>
  <si>
    <t>615D495CDB1F42CEECACCB499D829B3C</t>
  </si>
  <si>
    <t>14E9805D781DB3F0DA7FE02C411DE990</t>
  </si>
  <si>
    <t>14E9805D781DB3F04CF3845391AFD6E3</t>
  </si>
  <si>
    <t>14E9805D781DB3F0648F40E681DD9E41</t>
  </si>
  <si>
    <t>23A9E9934280E4DE165A626323B244CA</t>
  </si>
  <si>
    <t>23A9E9934280E4DE8AC9373495828901</t>
  </si>
  <si>
    <t>23A9E9934280E4DE6A9293141F1F6A38</t>
  </si>
  <si>
    <t>23A9E9934280E4DE1354F40E28B61E64</t>
  </si>
  <si>
    <t>23A9E9934280E4DE33F1D8E6E40F22FF</t>
  </si>
  <si>
    <t>1041BDDA7FCA88727D72694463803D32</t>
  </si>
  <si>
    <t>92044BE902B02210E5ED018E1D39E92B</t>
  </si>
  <si>
    <t>92044BE902B0221001556A74DB066627</t>
  </si>
  <si>
    <t>1E07694D1BE97E4E305C57242D077937</t>
  </si>
  <si>
    <t>92044BE902B02210A41DCA5142ED8D84</t>
  </si>
  <si>
    <t>92044BE902B02210F2B9C32297E14C37</t>
  </si>
  <si>
    <t>92044BE902B02210FA69EB71CDC9BC91</t>
  </si>
  <si>
    <t>90CB6359116D7AE6579C4CB4EEDE0A0A</t>
  </si>
  <si>
    <t>90CB6359116D7AE69145E7B0D5FBCED6</t>
  </si>
  <si>
    <t>90CB6359116D7AE6A3FAAFF40048682B</t>
  </si>
  <si>
    <t>90CB6359116D7AE6EB44AEE3744B7BED</t>
  </si>
  <si>
    <t>90CB6359116D7AE6861198C2F4E2E692</t>
  </si>
  <si>
    <t>B32D22694ADFFB37FB828BEEF6EE8FDB</t>
  </si>
  <si>
    <t>D1BBAB5E8F797992AB8EBC35D6D4E3FA</t>
  </si>
  <si>
    <t>85187E15503D918F03E77CA928552033</t>
  </si>
  <si>
    <t>D1BBAB5E8F79799241DCE2DD0A632F4A</t>
  </si>
  <si>
    <t>85187E15503D918F39F3EDB8B3B14EB7</t>
  </si>
  <si>
    <t>85187E15503D918F931C134EC9CF14C7</t>
  </si>
  <si>
    <t>85187E15503D918F970FC64F04D5184C</t>
  </si>
  <si>
    <t>4CCC235C2F05D190ED27DAF89D7FE49E</t>
  </si>
  <si>
    <t>4CCC235C2F05D190BE8750BA0E746B44</t>
  </si>
  <si>
    <t>4CCC235C2F05D19006B8B8E5ADCD50F4</t>
  </si>
  <si>
    <t>4CCC235C2F05D190A31C5E1C3804E0B4</t>
  </si>
  <si>
    <t>4CCC235C2F05D19081562C139EE4FDE1</t>
  </si>
  <si>
    <t>4CCC235C2F05D19092AD6E4A54C3E323</t>
  </si>
  <si>
    <t>9876BB85700FCB350BAAF7DFD2369DE7</t>
  </si>
  <si>
    <t>CE384056040D6EB9FC9B27D12EE58E01</t>
  </si>
  <si>
    <t>9876BB85700FCB35A3CEB4FCA41E5CA1</t>
  </si>
  <si>
    <t>CE384056040D6EB93026F64183B3A65A</t>
  </si>
  <si>
    <t>CE384056040D6EB9CE47AC1D44A4521E</t>
  </si>
  <si>
    <t>CE384056040D6EB932FA126735AE03C0</t>
  </si>
  <si>
    <t>EDAE8E214CDB5965A7A2463856ED17D0</t>
  </si>
  <si>
    <t>EDAE8E214CDB59655739BF4AB65F26E3</t>
  </si>
  <si>
    <t>462BE5C6E29146789A56DE437A1D6A89</t>
  </si>
  <si>
    <t>EDAE8E214CDB5965B2F8040EDFE395AE</t>
  </si>
  <si>
    <t>EDAE8E214CDB5965DDEB47CFD2272DC4</t>
  </si>
  <si>
    <t>EDAE8E214CDB5965537983A95F4052EA</t>
  </si>
  <si>
    <t>5FCF457B16CD1DBB31A7F05A23650A31</t>
  </si>
  <si>
    <t>5FCF457B16CD1DBBD0786AEA3F5A2064</t>
  </si>
  <si>
    <t>5FCF457B16CD1DBBB160139F5A6774CA</t>
  </si>
  <si>
    <t>5FCF457B16CD1DBB15CE897FBCE964C9</t>
  </si>
  <si>
    <t>0F0BB3A32CFA65E1890286A1265E766F</t>
  </si>
  <si>
    <t>0F0BB3A32CFA65E12651267E39A50C10</t>
  </si>
  <si>
    <t>ED57002B45F01808A7AAB318C2BB0989</t>
  </si>
  <si>
    <t>ED57002B45F01808FEFB64C6807B704D</t>
  </si>
  <si>
    <t>ED57002B45F0180839E1C309EE46261A</t>
  </si>
  <si>
    <t>ED57002B45F018088483E72D82DFEE70</t>
  </si>
  <si>
    <t>ED57002B45F018086BC991ADF8C8DCD3</t>
  </si>
  <si>
    <t>E3A0B03E2E908C3E212E17DB4CC6BF99</t>
  </si>
  <si>
    <t>7D1E443FADEF8AF5C2F677ACC0E98C34</t>
  </si>
  <si>
    <t>7D1E443FADEF8AF5FEC2FEDD0BFCC43D</t>
  </si>
  <si>
    <t>7D1E443FADEF8AF577FD4DE0D67A688B</t>
  </si>
  <si>
    <t>7D1E443FADEF8AF58C579143620EDF8D</t>
  </si>
  <si>
    <t>7D1E443FADEF8AF5208AC73A4327BA8A</t>
  </si>
  <si>
    <t>7D1E443FADEF8AF5471806D0BB02143C</t>
  </si>
  <si>
    <t>35B8AB93EF9399FE0341B054D2C297A2</t>
  </si>
  <si>
    <t>35B8AB93EF9399FE97A730964AA51E7E</t>
  </si>
  <si>
    <t>35B8AB93EF9399FE2DB709AEBC84EA96</t>
  </si>
  <si>
    <t>4C472D86990E4E4012FFA795B325C452</t>
  </si>
  <si>
    <t>4C472D86990E4E40A2DDEDF7EF5E0983</t>
  </si>
  <si>
    <t>4C472D86990E4E407FE86C96C93750F9</t>
  </si>
  <si>
    <t>BF69B84D8103BF3C05E06ADC9E000A69</t>
  </si>
  <si>
    <t>6178F9EB2ADD6A27A0D7D64BD3569FE2</t>
  </si>
  <si>
    <t>BF69B84D8103BF3C94C58D1DB80EE893</t>
  </si>
  <si>
    <t>6178F9EB2ADD6A27F1D591560427F931</t>
  </si>
  <si>
    <t>6178F9EB2ADD6A279F14FE9A6DDB2F49</t>
  </si>
  <si>
    <t>6178F9EB2ADD6A27C9F5431A81E91EC7</t>
  </si>
  <si>
    <t>D9D91CAD3B0C344C24E330FCD3C147A5</t>
  </si>
  <si>
    <t>D9D91CAD3B0C344CAC0D1120CD9C493F</t>
  </si>
  <si>
    <t>D9D91CAD3B0C344CC3C06C686F5C7791</t>
  </si>
  <si>
    <t>D9D91CAD3B0C344CD9FE0877814B9261</t>
  </si>
  <si>
    <t>D9D91CAD3B0C344C967DDD32A8A4A1B8</t>
  </si>
  <si>
    <t>D9D91CAD3B0C344C42CB61166FE271AD</t>
  </si>
  <si>
    <t>C6A28B6BC9D2CF3A479B8B9C795A4A0D</t>
  </si>
  <si>
    <t>C6A28B6BC9D2CF3A194A6D38ADC4C86D</t>
  </si>
  <si>
    <t>C6A28B6BC9D2CF3ADD9DEC3F668590C1</t>
  </si>
  <si>
    <t>C6A28B6BC9D2CF3A8D7098C551789E20</t>
  </si>
  <si>
    <t>C6A28B6BC9D2CF3ADF5334EEF10BD232</t>
  </si>
  <si>
    <t>C6A28B6BC9D2CF3A01EAE3685540EC1A</t>
  </si>
  <si>
    <t>4C2430060790FC71B47667AA9E4E8C56</t>
  </si>
  <si>
    <t>4C2430060790FC71252DFCAA20AD8D9E</t>
  </si>
  <si>
    <t>4C2430060790FC71D6634CD1800648A0</t>
  </si>
  <si>
    <t>4C2430060790FC71C51F29EA74B905D0</t>
  </si>
  <si>
    <t>CDA7AD720CDCB009E2CF34B9D40B85DF</t>
  </si>
  <si>
    <t>CDA7AD720CDCB0092E1A249E49F7F858</t>
  </si>
  <si>
    <t>4683F182CF411D4A4BA6CA25A0F09C82</t>
  </si>
  <si>
    <t>4683F182CF411D4A65D549B982B43F5A</t>
  </si>
  <si>
    <t>4683F182CF411D4AB8705818D4F34104</t>
  </si>
  <si>
    <t>4683F182CF411D4AB40FC9D0E262F171</t>
  </si>
  <si>
    <t>4683F182CF411D4A54093EA56B60E749</t>
  </si>
  <si>
    <t>4683F182CF411D4ABC3258F69F7D14B5</t>
  </si>
  <si>
    <t>8BACDE621E13F718779EFE1092548AA8</t>
  </si>
  <si>
    <t>8BACDE621E13F7182FEECDC7EB06E849</t>
  </si>
  <si>
    <t>8BACDE621E13F71886E9D11BECE33FB8</t>
  </si>
  <si>
    <t>8BACDE621E13F718FB3C550E743B4CE0</t>
  </si>
  <si>
    <t>FF44751AEC523EC8CE71982305CA675C</t>
  </si>
  <si>
    <t>FF44751AEC523EC8209C1BD25F316B13</t>
  </si>
  <si>
    <t>E041FADD248F5CFBEB8FF76B06F48DA1</t>
  </si>
  <si>
    <t>E041FADD248F5CFB3DF06CEFD110B77B</t>
  </si>
  <si>
    <t>E041FADD248F5CFBD9B1F983FA736E65</t>
  </si>
  <si>
    <t>E041FADD248F5CFB88CBDF5AD79A8216</t>
  </si>
  <si>
    <t>E041FADD248F5CFB28D2211D0859EA2A</t>
  </si>
  <si>
    <t>E041FADD248F5CFBEC9F5DA772C31A2D</t>
  </si>
  <si>
    <t>14E9805D781DB3F0F5E62942806B8F55</t>
  </si>
  <si>
    <t>14E9805D781DB3F02F09A84C4E9A51BE</t>
  </si>
  <si>
    <t>14E9805D781DB3F0DF79A3154D60B3E4</t>
  </si>
  <si>
    <t>6392BCF1C3334B5C4C2E3F190C67B73B</t>
  </si>
  <si>
    <t>6392BCF1C3334B5CBF5FDF77BF173ACB</t>
  </si>
  <si>
    <t>6392BCF1C3334B5CA10480757F887110</t>
  </si>
  <si>
    <t>1041BDDA7FCA8872C4F49CF52E9F651B</t>
  </si>
  <si>
    <t>1041BDDA7FCA8872DB8710D9E2D67190</t>
  </si>
  <si>
    <t>1041BDDA7FCA88725B3AEECC6A614E39</t>
  </si>
  <si>
    <t>1041BDDA7FCA88727225AB74F4C9A464</t>
  </si>
  <si>
    <t>1041BDDA7FCA8872F318513F166323FB</t>
  </si>
  <si>
    <t>1041BDDA7FCA88726EE313CF0BA091A2</t>
  </si>
  <si>
    <t>92044BE902B02210FF3630D5C0F1F25B</t>
  </si>
  <si>
    <t>92044BE902B022106CD8AE029FED786A</t>
  </si>
  <si>
    <t>92044BE902B02210910A3C8489BF7228</t>
  </si>
  <si>
    <t>5E3CBCEC4CB04982B418DF0357354616</t>
  </si>
  <si>
    <t>5E3CBCEC4CB04982E8B05A33C03E1E3F</t>
  </si>
  <si>
    <t>5E3CBCEC4CB04982C2C7C441EC4FC4EF</t>
  </si>
  <si>
    <t>B32D22694ADFFB376031EF6A388E632E</t>
  </si>
  <si>
    <t>B32D22694ADFFB37BE48186463047939</t>
  </si>
  <si>
    <t>B32D22694ADFFB379D21BEEA95C0E89B</t>
  </si>
  <si>
    <t>B32D22694ADFFB371C5264107ADA4361</t>
  </si>
  <si>
    <t>B32D22694ADFFB37EBD6CDD1F7DE7F87</t>
  </si>
  <si>
    <t>B32D22694ADFFB373E372ECCEA59D16A</t>
  </si>
  <si>
    <t>85187E15503D918F0A0951FC98A6E43F</t>
  </si>
  <si>
    <t>85187E15503D918F547C3C80D93EC42E</t>
  </si>
  <si>
    <t>85187E15503D918F651656679DB0E79C</t>
  </si>
  <si>
    <t>EECB2D880857B75E141304663255DA26</t>
  </si>
  <si>
    <t>EECB2D880857B75EFC8D8A95C458803D</t>
  </si>
  <si>
    <t>EECB2D880857B75EC88C1942F1896139</t>
  </si>
  <si>
    <t>FA1FF9FE844FDD7CD075D867D5F6AA22</t>
  </si>
  <si>
    <t>FA1FF9FE844FDD7C5CDB35AE81E62D35</t>
  </si>
  <si>
    <t>FA1FF9FE844FDD7C1A802BDE90633A82</t>
  </si>
  <si>
    <t>FA1FF9FE844FDD7C380E630D9160F4F0</t>
  </si>
  <si>
    <t>FA1FF9FE844FDD7C20E3216C535A23AA</t>
  </si>
  <si>
    <t>FA1FF9FE844FDD7C160E3A7508803137</t>
  </si>
  <si>
    <t>CE384056040D6EB909DE9DBA7CC09EBF</t>
  </si>
  <si>
    <t>CE384056040D6EB9652505DAD8D8568D</t>
  </si>
  <si>
    <t>CE384056040D6EB955881EEF5EF958BA</t>
  </si>
  <si>
    <t>CE384056040D6EB92F9A8ECD5B121FE8</t>
  </si>
  <si>
    <t>5AD9CD155CECD4850685D46A73A57D8D</t>
  </si>
  <si>
    <t>5AD9CD155CECD485A082C47D12668A9E</t>
  </si>
  <si>
    <t>0F0BB3A32CFA65E119ADDEF5A7431BC0</t>
  </si>
  <si>
    <t>0F0BB3A32CFA65E1652928AD5F652E75</t>
  </si>
  <si>
    <t>0F0BB3A32CFA65E1CD507D5B63780ADD</t>
  </si>
  <si>
    <t>0F0BB3A32CFA65E19CDE6AA1DE9B87BD</t>
  </si>
  <si>
    <t>0F0BB3A32CFA65E182E45D7D2EF46521</t>
  </si>
  <si>
    <t>3B76A7D91BED2439ACDA9A536A1C969D</t>
  </si>
  <si>
    <t>E3A0B03E2E908C3E64D5A73005CBEEA4</t>
  </si>
  <si>
    <t>E3A0B03E2E908C3E1D098E0D5B053E0C</t>
  </si>
  <si>
    <t>E3A0B03E2E908C3E27803401A3223AC6</t>
  </si>
  <si>
    <t>E3A0B03E2E908C3EF1587F99430D6322</t>
  </si>
  <si>
    <t>E3A0B03E2E908C3E2119604A07A1EA40</t>
  </si>
  <si>
    <t>E3A0B03E2E908C3E920ADBFE9D73B4A8</t>
  </si>
  <si>
    <t>8F58E22A57072ECAF6C4B749357480C3</t>
  </si>
  <si>
    <t>8F58E22A57072ECA2B292C44DBD4AC2C</t>
  </si>
  <si>
    <t>7D1E443FADEF8AF5BDF58DEE82A12E05</t>
  </si>
  <si>
    <t>8F58E22A57072ECAD3B0A16A23C48364</t>
  </si>
  <si>
    <t>8F58E22A57072ECAF477FDC17BD57C47</t>
  </si>
  <si>
    <t>8F58E22A57072ECAF2788676F8D67E0C</t>
  </si>
  <si>
    <t>4C472D86990E4E40AC5275A0D57D3E04</t>
  </si>
  <si>
    <t>4C472D86990E4E403FA851CB01C60336</t>
  </si>
  <si>
    <t>4C472D86990E4E402E7B06E60F3DC856</t>
  </si>
  <si>
    <t>4C472D86990E4E40C49DFCF698C585E6</t>
  </si>
  <si>
    <t>4C472D86990E4E40A9B5B2D582B14814</t>
  </si>
  <si>
    <t>950422D9357F8DE8777251459487B34F</t>
  </si>
  <si>
    <t>6178F9EB2ADD6A278995B3549AE878EF</t>
  </si>
  <si>
    <t>6178F9EB2ADD6A275C613B9F94FA6FF8</t>
  </si>
  <si>
    <t>6178F9EB2ADD6A27F44DBE3CA5F05E3D</t>
  </si>
  <si>
    <t>E4BC63103C00837FB4FA82DFF8E69650</t>
  </si>
  <si>
    <t>E4BC63103C00837FA804678C6A498689</t>
  </si>
  <si>
    <t>E4BC63103C00837FD446859D6BFF9EF5</t>
  </si>
  <si>
    <t>EAB33C06B9DA7215F49A0E0B436C89EE</t>
  </si>
  <si>
    <t>EAB33C06B9DA7215DF83BB0DFD2851D7</t>
  </si>
  <si>
    <t>D9D91CAD3B0C344CF0A6F5DF67394CBF</t>
  </si>
  <si>
    <t>EAB33C06B9DA7215AD054E3ECC904ECA</t>
  </si>
  <si>
    <t>EAB33C06B9DA7215437E59D9EC163EC2</t>
  </si>
  <si>
    <t>EAB33C06B9DA72154DA769DC66134AE6</t>
  </si>
  <si>
    <t>CDA7AD720CDCB009198B41FA9D8EF49A</t>
  </si>
  <si>
    <t>CDA7AD720CDCB0096D4A6F66001BCC2C</t>
  </si>
  <si>
    <t>CDA7AD720CDCB0090D2EE2B0E112DF04</t>
  </si>
  <si>
    <t>CDA7AD720CDCB0092C03CF2CBA68A48A</t>
  </si>
  <si>
    <t>CDA7AD720CDCB009D4B8417C26CA51A5</t>
  </si>
  <si>
    <t>4683F182CF411D4A842A607AC3E28AE8</t>
  </si>
  <si>
    <t>394D43F46FD4FF33C00207C9A4B7A3F8</t>
  </si>
  <si>
    <t>394D43F46FD4FF33C79A6026C94975C5</t>
  </si>
  <si>
    <t>4683F182CF411D4AF58B1987EF4548A7</t>
  </si>
  <si>
    <t>394D43F46FD4FF33BEA99D1FC6182FF3</t>
  </si>
  <si>
    <t>394D43F46FD4FF33108AC8D9FFC301D5</t>
  </si>
  <si>
    <t>394D43F46FD4FF33DA5CE750283B816B</t>
  </si>
  <si>
    <t>FF44751AEC523EC85ABFFC4EDE7318D2</t>
  </si>
  <si>
    <t>FF44751AEC523EC882E582530DBE08E8</t>
  </si>
  <si>
    <t>FF44751AEC523EC83388B5DE7491BF92</t>
  </si>
  <si>
    <t>FF44751AEC523EC8D87E4FA6B32AD1C6</t>
  </si>
  <si>
    <t>FF44751AEC523EC8620BF34FBFC8416E</t>
  </si>
  <si>
    <t>FF44751AEC523EC8D75A571B00958F01</t>
  </si>
  <si>
    <t>0D3E86A74BEA0608F874C275192E521A</t>
  </si>
  <si>
    <t>24A907C4E70EBE389B335253525B2C63</t>
  </si>
  <si>
    <t>24A907C4E70EBE3828406C573BEAD670</t>
  </si>
  <si>
    <t>24A907C4E70EBE3886A6D7B5EF30ABF0</t>
  </si>
  <si>
    <t>24A907C4E70EBE38963EBF32D4DFA6EF</t>
  </si>
  <si>
    <t>24A907C4E70EBE3899112FCB8AD1760A</t>
  </si>
  <si>
    <t>24A907C4E70EBE38B344948FB4B4702F</t>
  </si>
  <si>
    <t>6392BCF1C3334B5CF5E598DE94E2911B</t>
  </si>
  <si>
    <t>6392BCF1C3334B5CDEAE6146A3C5054E</t>
  </si>
  <si>
    <t>6392BCF1C3334B5CFFE017FB34E16FB2</t>
  </si>
  <si>
    <t>6392BCF1C3334B5C09553FDC6E8C8D04</t>
  </si>
  <si>
    <t>FC13892E6F787A27E1A31D40CF35133C</t>
  </si>
  <si>
    <t>FC13892E6F787A270D276F89BC7AB6E7</t>
  </si>
  <si>
    <t>54602F18D63C9AA84C699AF58CE927E5</t>
  </si>
  <si>
    <t>54602F18D63C9AA820E01A241B6D9451</t>
  </si>
  <si>
    <t>1041BDDA7FCA88720E5A0917584492A8</t>
  </si>
  <si>
    <t>54602F18D63C9AA862724F41D6D85863</t>
  </si>
  <si>
    <t>54602F18D63C9AA8A387A9D8D476E6FC</t>
  </si>
  <si>
    <t>54602F18D63C9AA886630667DB32A185</t>
  </si>
  <si>
    <t>5E3CBCEC4CB04982CC8615AC31330CD6</t>
  </si>
  <si>
    <t>5E3CBCEC4CB04982709912D6DAB051C5</t>
  </si>
  <si>
    <t>5E3CBCEC4CB0498257735C2F5AE651AB</t>
  </si>
  <si>
    <t>5E3CBCEC4CB0498201C3085F31919973</t>
  </si>
  <si>
    <t>5E3CBCEC4CB04982B0DCFFDA71E095D7</t>
  </si>
  <si>
    <t>2A41F3B9AC6D0D09350F75AF00E42042</t>
  </si>
  <si>
    <t>09BEFC80D63E06DD63937A9A841508FB</t>
  </si>
  <si>
    <t>09BEFC80D63E06DD97382B520FD61D6C</t>
  </si>
  <si>
    <t>B32D22694ADFFB376D24AA079C6BC4E1</t>
  </si>
  <si>
    <t>09BEFC80D63E06DDCE215881AE437C2B</t>
  </si>
  <si>
    <t>09BEFC80D63E06DDD8AD1F7E04D8F963</t>
  </si>
  <si>
    <t>09BEFC80D63E06DDF1B281AD5A6C5AE4</t>
  </si>
  <si>
    <t>EECB2D880857B75EBD5FA9B18C028ED4</t>
  </si>
  <si>
    <t>EECB2D880857B75EFCD87B1335819EB7</t>
  </si>
  <si>
    <t>EECB2D880857B75E7D945D0D7C0BE8F5</t>
  </si>
  <si>
    <t>EECB2D880857B75EC5FF83405CD1EFF7</t>
  </si>
  <si>
    <t>EECB2D880857B75E07BC2623B6148DF3</t>
  </si>
  <si>
    <t>554C29E0D45D163C85AC7C0A589C73C0</t>
  </si>
  <si>
    <t>547C2CA208CB2DC5F59579EFC37F56D7</t>
  </si>
  <si>
    <t>547C2CA208CB2DC5E88E34F75D88CB5D</t>
  </si>
  <si>
    <t>FA1FF9FE844FDD7C4D6415730A75320E</t>
  </si>
  <si>
    <t>547C2CA208CB2DC5F312E1EF56D55D8A</t>
  </si>
  <si>
    <t>547C2CA208CB2DC50A0E704636A2E357</t>
  </si>
  <si>
    <t>547C2CA208CB2DC5A50B4F3796DC88E3</t>
  </si>
  <si>
    <t>5AD9CD155CECD48566C29949BCB0BB9E</t>
  </si>
  <si>
    <t>5AD9CD155CECD48552E38EB868CB50B2</t>
  </si>
  <si>
    <t>5AD9CD155CECD485F9B1D81AC0E7CC5A</t>
  </si>
  <si>
    <t>5AD9CD155CECD4852283AD6E2536B8DC</t>
  </si>
  <si>
    <t>5AD9CD155CECD485DD5236EF114DBD88</t>
  </si>
  <si>
    <t>03AE5A00D3F75A67D731955E4C6E7E82</t>
  </si>
  <si>
    <t>FA035B9DA3CB03277F17AE1ACA4AABC3</t>
  </si>
  <si>
    <t>FA035B9DA3CB0327CE7C0869D193791D</t>
  </si>
  <si>
    <t>FA035B9DA3CB0327129C5D9ED7058547</t>
  </si>
  <si>
    <t>FA035B9DA3CB03275F7A2B35468D099B</t>
  </si>
  <si>
    <t>FA035B9DA3CB032768CDE974BD28ADC4</t>
  </si>
  <si>
    <t>FA035B9DA3CB0327A21C4AAA1DA6500F</t>
  </si>
  <si>
    <t>8F58E22A57072ECAC2DFECA2D17EE75E</t>
  </si>
  <si>
    <t>8F58E22A57072ECA1FD9C6ABAF7385B7</t>
  </si>
  <si>
    <t>8F58E22A57072ECA90598370A4767622</t>
  </si>
  <si>
    <t>5B0817F5E8E9EE3E8493FE3011D9C81F</t>
  </si>
  <si>
    <t>5B0817F5E8E9EE3EEF42696BADAE84D3</t>
  </si>
  <si>
    <t>5B0817F5E8E9EE3EF74B5727039FA7B9</t>
  </si>
  <si>
    <t>950422D9357F8DE88A99DF0657CA719C</t>
  </si>
  <si>
    <t>950422D9357F8DE8AD4A88A7D9AAEE70</t>
  </si>
  <si>
    <t>950422D9357F8DE8754EA9B7B3B9DAFC</t>
  </si>
  <si>
    <t>950422D9357F8DE86D6A68F4ADBE2AC8</t>
  </si>
  <si>
    <t>950422D9357F8DE8A54E60B75B0BAA6C</t>
  </si>
  <si>
    <t>950422D9357F8DE8308898A77BBD7988</t>
  </si>
  <si>
    <t>E4BC63103C00837FF7B43500712EBF6E</t>
  </si>
  <si>
    <t>E4BC63103C00837F62FB3AF6943B1EE6</t>
  </si>
  <si>
    <t>E4BC63103C00837FD1FF8D6ED53FA8AE</t>
  </si>
  <si>
    <t>E4BC63103C00837F49FDDCE9575D5FC1</t>
  </si>
  <si>
    <t>E4BC63103C00837F1A9305762DDEBD36</t>
  </si>
  <si>
    <t>0114205F848F8BB477216F1F708EBCF3</t>
  </si>
  <si>
    <t>EAB33C06B9DA721528CCBE50C38C7673</t>
  </si>
  <si>
    <t>EAB33C06B9DA7215ACA546E97C2F913D</t>
  </si>
  <si>
    <t>EAB33C06B9DA7215147E015B96540BCD</t>
  </si>
  <si>
    <t>B73E7EA255B5C52F7C450B7812F8516D</t>
  </si>
  <si>
    <t>B73E7EA255B5C52F594BB2D10F5D2C88</t>
  </si>
  <si>
    <t>B73E7EA255B5C52F9666D6DEABE3F645</t>
  </si>
  <si>
    <t>394D43F46FD4FF33D66207659F3081BF</t>
  </si>
  <si>
    <t>394D43F46FD4FF3359F9EB4F3F98376A</t>
  </si>
  <si>
    <t>394D43F46FD4FF33B85B170B48B25CCD</t>
  </si>
  <si>
    <t>8BACDE621E13F71806BB33A8A4B74729</t>
  </si>
  <si>
    <t>8BACDE621E13F718F6ADD418CAB538F1</t>
  </si>
  <si>
    <t>8BACDE621E13F718918A407AA79CABA1</t>
  </si>
  <si>
    <t>44385D1F0FDE4946647BC4A4DB47D833</t>
  </si>
  <si>
    <t>44385D1F0FDE49461043C9908467E6B3</t>
  </si>
  <si>
    <t>44385D1F0FDE4946E16EC8561A81B821</t>
  </si>
  <si>
    <t>44385D1F0FDE4946D8DE3D278811E880</t>
  </si>
  <si>
    <t>44385D1F0FDE494658003240EB449798</t>
  </si>
  <si>
    <t>44385D1F0FDE4946AAAD6B4843474D85</t>
  </si>
  <si>
    <t>FBB672675D9646C7EE06226C4CECA741</t>
  </si>
  <si>
    <t>FBB672675D9646C7584A600F414622B8</t>
  </si>
  <si>
    <t>FBB672675D9646C79AA39782B4C1007D</t>
  </si>
  <si>
    <t>240CB935F098587D6C43582AB6C1C83A</t>
  </si>
  <si>
    <t>240CB935F098587DF6069D94FDA427DC</t>
  </si>
  <si>
    <t>240CB935F098587D778D1D4C3A8ACD03</t>
  </si>
  <si>
    <t>24A907C4E70EBE38B535BC11365FEDA2</t>
  </si>
  <si>
    <t>D9AD1F148CEA1E6B921563B72523D561</t>
  </si>
  <si>
    <t>24A907C4E70EBE38A3B645858B594636</t>
  </si>
  <si>
    <t>D9AD1F148CEA1E6B34B6D315B08CC132</t>
  </si>
  <si>
    <t>D9AD1F148CEA1E6B9758197F99EDCB89</t>
  </si>
  <si>
    <t>D9AD1F148CEA1E6BEE2154ED91191595</t>
  </si>
  <si>
    <t>FC13892E6F787A27D54733B4172359ED</t>
  </si>
  <si>
    <t>FC13892E6F787A272BE0D0F761802A0C</t>
  </si>
  <si>
    <t>FC13892E6F787A27B91910D8D5F2E834</t>
  </si>
  <si>
    <t>FC13892E6F787A2730614A663B9A8F6E</t>
  </si>
  <si>
    <t>FC13892E6F787A279B2A8E864EB44383</t>
  </si>
  <si>
    <t>FC13892E6F787A272263D7E803990984</t>
  </si>
  <si>
    <t>54602F18D63C9AA8E7C1A8AA523EC4A8</t>
  </si>
  <si>
    <t>FEB8FE9DD45261F15E6F43F21CE5E3D6</t>
  </si>
  <si>
    <t>54602F18D63C9AA82CEA957E68D6B4B8</t>
  </si>
  <si>
    <t>FEB8FE9DD45261F13F2071BB1052E25F</t>
  </si>
  <si>
    <t>FEB8FE9DD45261F1CB448336BA8DA0D5</t>
  </si>
  <si>
    <t>FEB8FE9DD45261F179C0C6BC3D412C0C</t>
  </si>
  <si>
    <t>2A41F3B9AC6D0D095C834621974B2147</t>
  </si>
  <si>
    <t>2A41F3B9AC6D0D09B4ED3211AC7A6E98</t>
  </si>
  <si>
    <t>2A41F3B9AC6D0D09958F9165FF31D3AA</t>
  </si>
  <si>
    <t>2A41F3B9AC6D0D09F541B0EB9B50C860</t>
  </si>
  <si>
    <t>2A41F3B9AC6D0D0978A17C34A562554B</t>
  </si>
  <si>
    <t>2A41F3B9AC6D0D092735230F8E600180</t>
  </si>
  <si>
    <t>09BEFC80D63E06DDCAD0A2DAA5810A99</t>
  </si>
  <si>
    <t>09BEFC80D63E06DDFF865BB206F3B66E</t>
  </si>
  <si>
    <t>09BEFC80D63E06DDE01EFD6724246A74</t>
  </si>
  <si>
    <t>782E3AE819C354ABCF71B9003BD60344</t>
  </si>
  <si>
    <t>782E3AE819C354AB361AC8063F809A97</t>
  </si>
  <si>
    <t>782E3AE819C354AB7E1A748C5CF3FC6A</t>
  </si>
  <si>
    <t>554C29E0D45D163CC583FCC361AC73AC</t>
  </si>
  <si>
    <t>554C29E0D45D163C9F1D87DC46639B09</t>
  </si>
  <si>
    <t>554C29E0D45D163CA9CE7BFECEB83EAE</t>
  </si>
  <si>
    <t>554C29E0D45D163C6D269F32F0CDFB52</t>
  </si>
  <si>
    <t>554C29E0D45D163C6AD5A1E0FDC30659</t>
  </si>
  <si>
    <t>554C29E0D45D163C01E9533DF7FE8448</t>
  </si>
  <si>
    <t>547C2CA208CB2DC51A000507080697F4</t>
  </si>
  <si>
    <t>547C2CA208CB2DC512039706B107A859</t>
  </si>
  <si>
    <t>547C2CA208CB2DC5126695ECDF0C4DE7</t>
  </si>
  <si>
    <t>FEDB0B0C471F820279EDAFA1A48CE82C</t>
  </si>
  <si>
    <t>FEDB0B0C471F8202B3AFFBA9A1A29A12</t>
  </si>
  <si>
    <t>FEDB0B0C471F8202005B9957BE83B2EC</t>
  </si>
  <si>
    <t>03AE5A00D3F75A672C0DC85430117DF6</t>
  </si>
  <si>
    <t>03AE5A00D3F75A67B9303C373C1BAF0C</t>
  </si>
  <si>
    <t>03AE5A00D3F75A676EBD13C077BBF4EB</t>
  </si>
  <si>
    <t>03AE5A00D3F75A67D8BA6534FD571378</t>
  </si>
  <si>
    <t>03AE5A00D3F75A670824DED575A920E3</t>
  </si>
  <si>
    <t>03AE5A00D3F75A67B6F4F7FB0C9145CD</t>
  </si>
  <si>
    <t>5B0817F5E8E9EE3E3F32DD1B3C1292F8</t>
  </si>
  <si>
    <t>5B0817F5E8E9EE3E1ADB113EAF2D14AA</t>
  </si>
  <si>
    <t>5B0817F5E8E9EE3E6F2F508982C3066A</t>
  </si>
  <si>
    <t>5B0817F5E8E9EE3E50616B32DF7FE5E7</t>
  </si>
  <si>
    <t>D6731A0577375F9CE09A7CAB18933875</t>
  </si>
  <si>
    <t>D6731A0577375F9CBC7DE41DC2AA0D9B</t>
  </si>
  <si>
    <t>3B9D1690DF775F990877DBB8935806F3</t>
  </si>
  <si>
    <t>3B9D1690DF775F9900B14719542802F9</t>
  </si>
  <si>
    <t>950422D9357F8DE8A98BD690EE7E4DB8</t>
  </si>
  <si>
    <t>3B9D1690DF775F99F2C4FD0BD008C43D</t>
  </si>
  <si>
    <t>3B9D1690DF775F99A29F7038E052C301</t>
  </si>
  <si>
    <t>3B9D1690DF775F995F4F5C136A6674A7</t>
  </si>
  <si>
    <t>0114205F848F8BB49D48693E62627775</t>
  </si>
  <si>
    <t>0114205F848F8BB4B32DE4B2FA193973</t>
  </si>
  <si>
    <t>0114205F848F8BB440CFE48EED7BB098</t>
  </si>
  <si>
    <t>0114205F848F8BB46D7E33CC24B3A546</t>
  </si>
  <si>
    <t>0114205F848F8BB4865AFED6DAEEE336</t>
  </si>
  <si>
    <t>0114205F848F8BB476655BC34EE446EC</t>
  </si>
  <si>
    <t>B73E7EA255B5C52F7AEA28DF01C9A7BB</t>
  </si>
  <si>
    <t>B73E7EA255B5C52F9A01E623F3C17DF1</t>
  </si>
  <si>
    <t>B73E7EA255B5C52F89CAD13BD40ACF71</t>
  </si>
  <si>
    <t>B73E7EA255B5C52FCD3646F535303B9B</t>
  </si>
  <si>
    <t>B73E7EA255B5C52FF182628E42A582EF</t>
  </si>
  <si>
    <t>9EABAE125DB4BA696D76DA3ACB6E1D3C</t>
  </si>
  <si>
    <t>44385D1F0FDE4946FA26D225F088B180</t>
  </si>
  <si>
    <t>0D3E86A74BEA06087E67DA758F08300D</t>
  </si>
  <si>
    <t>44385D1F0FDE49460E3206E11C9C6A13</t>
  </si>
  <si>
    <t>0D3E86A74BEA0608629022B36AB1CF67</t>
  </si>
  <si>
    <t>0D3E86A74BEA0608594683D2EA8FA6C4</t>
  </si>
  <si>
    <t>0D3E86A74BEA0608D5073F9C4908CC66</t>
  </si>
  <si>
    <t>0D3E86A74BEA06083D3C1D619105CB20</t>
  </si>
  <si>
    <t>606DF253BA90A008F380CD1F1EB0F68D</t>
  </si>
  <si>
    <t>0D3E86A74BEA0608D2AFDA2B13E6530E</t>
  </si>
  <si>
    <t>606DF253BA90A0087A5ECCBE9E86B6D1</t>
  </si>
  <si>
    <t>606DF253BA90A0081809ED2F790A2163</t>
  </si>
  <si>
    <t>606DF253BA90A008047095D8857D3BA3</t>
  </si>
  <si>
    <t>72543BBC29B2C2012FBF1A87AA407E23</t>
  </si>
  <si>
    <t>72543BBC29B2C201156108A1F55B1654</t>
  </si>
  <si>
    <t>72543BBC29B2C20180CEA049C9ED2B60</t>
  </si>
  <si>
    <t>72543BBC29B2C201CCFFCD68AF70C582</t>
  </si>
  <si>
    <t>72543BBC29B2C201E90DF97B3919EBDC</t>
  </si>
  <si>
    <t>EE551AA757BE4B3E32CC35296B621FBE</t>
  </si>
  <si>
    <t>B948FC85F9A32BC6A6021F700A19C405</t>
  </si>
  <si>
    <t>B948FC85F9A32BC6BAE15F407DD16A6F</t>
  </si>
  <si>
    <t>B948FC85F9A32BC6835BA3D2B284B733</t>
  </si>
  <si>
    <t>B948FC85F9A32BC64B739BC7B591C969</t>
  </si>
  <si>
    <t>B948FC85F9A32BC641F3AD43A683FB33</t>
  </si>
  <si>
    <t>B948FC85F9A32BC684A6FC28FCA89D4C</t>
  </si>
  <si>
    <t>D9AD1F148CEA1E6B75853877687449A9</t>
  </si>
  <si>
    <t>D9AD1F148CEA1E6B6760917CB97C0CEB</t>
  </si>
  <si>
    <t>D9AD1F148CEA1E6B653FACCE5C1CCAED</t>
  </si>
  <si>
    <t>D9AD1F148CEA1E6B78043F68FE5453C5</t>
  </si>
  <si>
    <t>5073D86EC3F0416D53BEFEB67085CE80</t>
  </si>
  <si>
    <t>5073D86EC3F0416D4B157561F048F065</t>
  </si>
  <si>
    <t>388527FCD2C50A83FF9E3A8D6725C7AF</t>
  </si>
  <si>
    <t>388527FCD2C50A83E73044E811772669</t>
  </si>
  <si>
    <t>388527FCD2C50A834124F6D45086AAB3</t>
  </si>
  <si>
    <t>388527FCD2C50A831E171FBF243465BD</t>
  </si>
  <si>
    <t>388527FCD2C50A83E80C6A6AF383EF60</t>
  </si>
  <si>
    <t>388527FCD2C50A8377CE309FAEFF7743</t>
  </si>
  <si>
    <t>FEB8FE9DD45261F1DF28E7304987927C</t>
  </si>
  <si>
    <t>FEB8FE9DD45261F197363EE117EF9B21</t>
  </si>
  <si>
    <t>FEB8FE9DD45261F19D58F10601C7C03A</t>
  </si>
  <si>
    <t>FEB8FE9DD45261F1081D8F3EBF42CF5D</t>
  </si>
  <si>
    <t>34C34EB6F2D6A0B3C52656377D4F6ABD</t>
  </si>
  <si>
    <t>34C34EB6F2D6A0B3C3EBE06276BB2027</t>
  </si>
  <si>
    <t>E85BF6470C5C4E7EE58186D99EC6CFE9</t>
  </si>
  <si>
    <t>E85BF6470C5C4E7E5A099309CA441A36</t>
  </si>
  <si>
    <t>E85BF6470C5C4E7E96F1AB0D7C6AFC9D</t>
  </si>
  <si>
    <t>E85BF6470C5C4E7E430CDDF3FB617600</t>
  </si>
  <si>
    <t>E85BF6470C5C4E7EE1F003E63BAD79C5</t>
  </si>
  <si>
    <t>E85BF6470C5C4E7E23BC9040425DC034</t>
  </si>
  <si>
    <t>782E3AE819C354ABD95627AE24CC7BA9</t>
  </si>
  <si>
    <t>782E3AE819C354ABF8891D2919316367</t>
  </si>
  <si>
    <t>782E3AE819C354ABA12CEF2ADE5D30B9</t>
  </si>
  <si>
    <t>782E3AE819C354AB690AF2A98FAC0B9A</t>
  </si>
  <si>
    <t>E14B3E4660C745770D655AF379C8319A</t>
  </si>
  <si>
    <t>E14B3E4660C7457788E288EE9C0ECBEA</t>
  </si>
  <si>
    <t>F66811135B8479498BD8F66BD3C46C73</t>
  </si>
  <si>
    <t>F66811135B8479496DF6A1EBABD7D9F2</t>
  </si>
  <si>
    <t>554C29E0D45D163C4E2A8E2FEDDF7DD9</t>
  </si>
  <si>
    <t>F66811135B8479490F907B832D6B9F7B</t>
  </si>
  <si>
    <t>F66811135B8479494E2AA975292CF01F</t>
  </si>
  <si>
    <t>F66811135B847949E581B9E2650F8A87</t>
  </si>
  <si>
    <t>FEDB0B0C471F82027C07A0C484903A87</t>
  </si>
  <si>
    <t>FEDB0B0C471F8202027E96DD9F69765F</t>
  </si>
  <si>
    <t>FEDB0B0C471F8202E8CC5CEED53DC920</t>
  </si>
  <si>
    <t>FEDB0B0C471F820201E7EF43CB104890</t>
  </si>
  <si>
    <t>FEDB0B0C471F82023B336B47FB78FA04</t>
  </si>
  <si>
    <t>7EB1E55A090885A572E1D0B492CE9BD1</t>
  </si>
  <si>
    <t>EEF58A658141F4170036D7704E3F0523</t>
  </si>
  <si>
    <t>EEF58A658141F4176CE70AFB5B8133A8</t>
  </si>
  <si>
    <t>03AE5A00D3F75A678D88AD514EF04D59</t>
  </si>
  <si>
    <t>EEF58A658141F417133F548F0F763249</t>
  </si>
  <si>
    <t>EEF58A658141F417CFB90772791CBCDC</t>
  </si>
  <si>
    <t>EEF58A658141F417FB5C516715DA3797</t>
  </si>
  <si>
    <t>3B9D1690DF775F990844ED37AA5846AA</t>
  </si>
  <si>
    <t>3B9D1690DF775F994904C89B4E473EF2</t>
  </si>
  <si>
    <t>3B9D1690DF775F994F92E16C8DB3C743</t>
  </si>
  <si>
    <t>D1A50A7B4FBA1E78A85B9A625696BD6B</t>
  </si>
  <si>
    <t>D1A50A7B4FBA1E7855D0B14515A71045</t>
  </si>
  <si>
    <t>D1A50A7B4FBA1E7879CEA58EDAA4D09E</t>
  </si>
  <si>
    <t>70814C2E2CAC74C362BACAAC9B173128</t>
  </si>
  <si>
    <t>70814C2E2CAC74C3951248C430C21D26</t>
  </si>
  <si>
    <t>0114205F848F8BB419E6D7B47F615D2A</t>
  </si>
  <si>
    <t>70814C2E2CAC74C3A34A8B9D28F90C84</t>
  </si>
  <si>
    <t>70814C2E2CAC74C3EF6E30EB3EBC6E9E</t>
  </si>
  <si>
    <t>70814C2E2CAC74C3D196178A65FB27DE</t>
  </si>
  <si>
    <t>9EABAE125DB4BA691904C89D3A259149</t>
  </si>
  <si>
    <t>9EABAE125DB4BA690B3997844A82B8A8</t>
  </si>
  <si>
    <t>9EABAE125DB4BA692BEB2A0F28197F59</t>
  </si>
  <si>
    <t>9EABAE125DB4BA69EC8866ADD961D56B</t>
  </si>
  <si>
    <t>9EABAE125DB4BA698897F36574EBB117</t>
  </si>
  <si>
    <t>9EABAE125DB4BA69A86DD6C2C8663742</t>
  </si>
  <si>
    <t>606DF253BA90A008F9935B9B2B9F7B9A</t>
  </si>
  <si>
    <t>606DF253BA90A00841F741FF115DD315</t>
  </si>
  <si>
    <t>606DF253BA90A008AA09B5386FEDE811</t>
  </si>
  <si>
    <t>72543BBC29B2C2012B748660B8A5700B</t>
  </si>
  <si>
    <t>72543BBC29B2C2015FB12C8C50DAEE64</t>
  </si>
  <si>
    <t>72543BBC29B2C201035E15056B5505C5</t>
  </si>
  <si>
    <t>EE551AA757BE4B3EC72B839401EA90AD</t>
  </si>
  <si>
    <t>EE551AA757BE4B3ED5EB1AAB17710CDD</t>
  </si>
  <si>
    <t>EE551AA757BE4B3E501BBDAECFA43A47</t>
  </si>
  <si>
    <t>EE551AA757BE4B3E4B7001AC2E9DB314</t>
  </si>
  <si>
    <t>EE551AA757BE4B3EF21AD80E636A20BB</t>
  </si>
  <si>
    <t>EE551AA757BE4B3EF5716BA02337D490</t>
  </si>
  <si>
    <t>FBB672675D9646C7DB9B3D77BE1F90FD</t>
  </si>
  <si>
    <t>FBB672675D9646C7283BDDF7A2C1B1D7</t>
  </si>
  <si>
    <t>EE551AA757BE4B3EF4BC0ACD81BB5860</t>
  </si>
  <si>
    <t>FBB672675D9646C78432DA68CDDE2112</t>
  </si>
  <si>
    <t>FBB672675D9646C79A3C540A4AD38D46</t>
  </si>
  <si>
    <t>240CB935F098587D669D6CE768A04963</t>
  </si>
  <si>
    <t>240CB935F098587DE3FB06B12423764B</t>
  </si>
  <si>
    <t>240CB935F098587DF42DA5C6D9348DDC</t>
  </si>
  <si>
    <t>240CB935F098587D022493DE09CCAA75</t>
  </si>
  <si>
    <t>240CB935F098587D73FF58A4251CBBAF</t>
  </si>
  <si>
    <t>1364F3B98BD51A84D4C9A3AB2C12146C</t>
  </si>
  <si>
    <t>8FA455AF6CD69A51B3F3F763533B80D3</t>
  </si>
  <si>
    <t>8FA455AF6CD69A516623E80937FFC07F</t>
  </si>
  <si>
    <t>1364F3B98BD51A8442279AC6732834E4</t>
  </si>
  <si>
    <t>8FA455AF6CD69A510C9D790DEBF1EBD1</t>
  </si>
  <si>
    <t>8FA455AF6CD69A5141C064BB30966D36</t>
  </si>
  <si>
    <t>8FA455AF6CD69A510C18E7532DA00ABA</t>
  </si>
  <si>
    <t>9D109263EBD10AD15FA363CE1279ED23</t>
  </si>
  <si>
    <t>9D109263EBD10AD147586F5020524DE7</t>
  </si>
  <si>
    <t>9D109263EBD10AD189D9D9DAD0721B3A</t>
  </si>
  <si>
    <t>9D109263EBD10AD1DFB9BAE345CF7C3E</t>
  </si>
  <si>
    <t>C836928895217111466873D5A6A13333</t>
  </si>
  <si>
    <t>C836928895217111D29BE168F8385E0C</t>
  </si>
  <si>
    <t>6022DD819CE1E9B16A16A639FA8F3A1F</t>
  </si>
  <si>
    <t>6022DD819CE1E9B16C1476FEC9F4B8AC</t>
  </si>
  <si>
    <t>6022DD819CE1E9B1ADB52E27578C3E21</t>
  </si>
  <si>
    <t>6022DD819CE1E9B12DB688759952CBC3</t>
  </si>
  <si>
    <t>6022DD819CE1E9B1B907E822C4E147E1</t>
  </si>
  <si>
    <t>6022DD819CE1E9B13D8DC6C7DF4B4ABF</t>
  </si>
  <si>
    <t>0D79A55B5F5E6195C71C7328DA8B848B</t>
  </si>
  <si>
    <t>0D79A55B5F5E61956BA6CECB9898F4F0</t>
  </si>
  <si>
    <t>0D79A55B5F5E61953D4B1D3AAE3C0AEE</t>
  </si>
  <si>
    <t>0D79A55B5F5E6195CD8D95EF6EA84685</t>
  </si>
  <si>
    <t>48AE5862715951A5FFC527A16ED1463E</t>
  </si>
  <si>
    <t>48AE5862715951A5F111D9C62A5852DF</t>
  </si>
  <si>
    <t>5073D86EC3F0416DB16A52FE3D002DE8</t>
  </si>
  <si>
    <t>5073D86EC3F0416DB5C05E4580FE35D9</t>
  </si>
  <si>
    <t>5073D86EC3F0416D2E75F429A2916E5F</t>
  </si>
  <si>
    <t>5073D86EC3F0416D21AAEC207C4C7DA0</t>
  </si>
  <si>
    <t>5073D86EC3F0416DA1DC89EEBDD3E9E2</t>
  </si>
  <si>
    <t>F8D96BC8D2E86398332DE68F84F9EFB8</t>
  </si>
  <si>
    <t>388527FCD2C50A839DBCA8662CD2655E</t>
  </si>
  <si>
    <t>6CA525B1A0315F77C6BFF5E1AADA73A6</t>
  </si>
  <si>
    <t>388527FCD2C50A833808800105317BD2</t>
  </si>
  <si>
    <t>6CA525B1A0315F773797EDAA67BF63A5</t>
  </si>
  <si>
    <t>6CA525B1A0315F7789EDB4F2A92A6DE0</t>
  </si>
  <si>
    <t>6CA525B1A0315F7735884236F6EE6E6B</t>
  </si>
  <si>
    <t>34C34EB6F2D6A0B3703FA68302C3F64A</t>
  </si>
  <si>
    <t>34C34EB6F2D6A0B3E5DC95F85E758DA9</t>
  </si>
  <si>
    <t>34C34EB6F2D6A0B3B8E5CABA172CC297</t>
  </si>
  <si>
    <t>34C34EB6F2D6A0B37745B5EBD29FDEA9</t>
  </si>
  <si>
    <t>34C34EB6F2D6A0B3DDE1B3ECF8D17B4D</t>
  </si>
  <si>
    <t>34C34EB6F2D6A0B31A608B34E0C22F2A</t>
  </si>
  <si>
    <t>E85BF6470C5C4E7E8D51D685589969C2</t>
  </si>
  <si>
    <t>83336AA7538DEBC16AC3CA5B6DEAFA53</t>
  </si>
  <si>
    <t>E85BF6470C5C4E7EB02D7D4397BF914C</t>
  </si>
  <si>
    <t>83336AA7538DEBC1990409D84E17EACB</t>
  </si>
  <si>
    <t>83336AA7538DEBC1A307A229412D331B</t>
  </si>
  <si>
    <t>83336AA7538DEBC19B10A964B891898D</t>
  </si>
  <si>
    <t>E14B3E4660C7457791B7D07E61E6AF96</t>
  </si>
  <si>
    <t>E14B3E4660C745775DF3960876137768</t>
  </si>
  <si>
    <t>E14B3E4660C745771AEE9B8E9C2F5877</t>
  </si>
  <si>
    <t>E14B3E4660C74577A19D6641B63E250B</t>
  </si>
  <si>
    <t>E14B3E4660C745779A1310CD118A5E32</t>
  </si>
  <si>
    <t>E14B3E4660C74577713720D1F0391878</t>
  </si>
  <si>
    <t>F66811135B847949522919E7D07238D6</t>
  </si>
  <si>
    <t>F0DBEC7056CF955293AFE70C9979DCE9</t>
  </si>
  <si>
    <t>F66811135B847949616B54442164AB50</t>
  </si>
  <si>
    <t>F0DBEC7056CF955277662419E8F4CEEA</t>
  </si>
  <si>
    <t>F0DBEC7056CF9552740D453F5DD91658</t>
  </si>
  <si>
    <t>F0DBEC7056CF9552474AE4320C4E7E31</t>
  </si>
  <si>
    <t>7EB1E55A090885A5FA6329AFC8849D6E</t>
  </si>
  <si>
    <t>7EB1E55A090885A5F364ECAA6E713DEB</t>
  </si>
  <si>
    <t>7EB1E55A090885A56947FBF452C67A39</t>
  </si>
  <si>
    <t>7EB1E55A090885A599BFF306987F8BE6</t>
  </si>
  <si>
    <t>7EB1E55A090885A544E735FAED61485A</t>
  </si>
  <si>
    <t>7EB1E55A090885A5B7422E55FD3CECC8</t>
  </si>
  <si>
    <t>EEF58A658141F417D00DEA6A677473D5</t>
  </si>
  <si>
    <t>EEF58A658141F4178E46A14C1D18FDBE</t>
  </si>
  <si>
    <t>EEF58A658141F41727769BEE18A6CB89</t>
  </si>
  <si>
    <t>CBFFB538019C9B616A65FD93C193AD27</t>
  </si>
  <si>
    <t>CBFFB538019C9B6108FAC8B21899DB74</t>
  </si>
  <si>
    <t>CBFFB538019C9B612AD8FB9FA82B9FFC</t>
  </si>
  <si>
    <t>9EABAE125DB4BA6955AB1C1A2B42D863</t>
  </si>
  <si>
    <t>0725D69CF24B2B713248FDDBF7427B18</t>
  </si>
  <si>
    <t>1364F3B98BD51A843A476767FD58A2D8</t>
  </si>
  <si>
    <t>1364F3B98BD51A84B5A1D3888CAF4453</t>
  </si>
  <si>
    <t>1364F3B98BD51A848DC33D4CD475BCB4</t>
  </si>
  <si>
    <t>1364F3B98BD51A842804C86F4A359DCD</t>
  </si>
  <si>
    <t>1364F3B98BD51A84C39D3E55F7D11CB9</t>
  </si>
  <si>
    <t>1364F3B98BD51A84F08B16DE3A388F5A</t>
  </si>
  <si>
    <t>8FA455AF6CD69A51DFA15489D804430A</t>
  </si>
  <si>
    <t>9D109263EBD10AD1137903D64B9F0D88</t>
  </si>
  <si>
    <t>8FA455AF6CD69A513303BABC5CC54F9B</t>
  </si>
  <si>
    <t>9D109263EBD10AD1835342DC3AD966FD</t>
  </si>
  <si>
    <t>9D109263EBD10AD199EE87366E9EAFB2</t>
  </si>
  <si>
    <t>9D109263EBD10AD15B893BCD0ADC8AD5</t>
  </si>
  <si>
    <t>C836928895217111E045AAB32A271EDB</t>
  </si>
  <si>
    <t>C836928895217111AC6C4C9BA905D242</t>
  </si>
  <si>
    <t>C83692889521711139450759DACBD090</t>
  </si>
  <si>
    <t>C836928895217111F2C953D0E2D3ECF5</t>
  </si>
  <si>
    <t>C83692889521711139F7512EF9AB5160</t>
  </si>
  <si>
    <t>C836928895217111D92C7F9DBE6DF3F1</t>
  </si>
  <si>
    <t>8C025DD541EA1B49B1A7BEB056F4D8FA</t>
  </si>
  <si>
    <t>8C025DD541EA1B497823783116ED088A</t>
  </si>
  <si>
    <t>6022DD819CE1E9B149276CE9468805A8</t>
  </si>
  <si>
    <t>8C025DD541EA1B49C5A6AFD874889E44</t>
  </si>
  <si>
    <t>8C025DD541EA1B492D40D846EBA4B77E</t>
  </si>
  <si>
    <t>8C025DD541EA1B49E4A18B95FDCBD602</t>
  </si>
  <si>
    <t>8C025DD541EA1B49C49BDB1B3362D892</t>
  </si>
  <si>
    <t>8C025DD541EA1B4953CA55B0A7BEC0B5</t>
  </si>
  <si>
    <t>8C025DD541EA1B49D561057CC95048E9</t>
  </si>
  <si>
    <t>185EC51891BBE69BD2E357FADEF57CAF</t>
  </si>
  <si>
    <t>185EC51891BBE69B7DECB3862056D972</t>
  </si>
  <si>
    <t>185EC51891BBE69B86F232FB9EF7BBF0</t>
  </si>
  <si>
    <t>AA3992BEA5ABBD31F8BAEC4ED1DB89DB</t>
  </si>
  <si>
    <t>AA3992BEA5ABBD318A3ABE0D05CF0424</t>
  </si>
  <si>
    <t>B948FC85F9A32BC6D9820C858173DD70</t>
  </si>
  <si>
    <t>AA3992BEA5ABBD314A9E20038DDA2F95</t>
  </si>
  <si>
    <t>AA3992BEA5ABBD311576A6013621E682</t>
  </si>
  <si>
    <t>AA3992BEA5ABBD315487A3762127D9C3</t>
  </si>
  <si>
    <t>94EC88FD13BF4702ABF1D952D6285C5F</t>
  </si>
  <si>
    <t>94EC88FD13BF470204A5A2EBE0FB2980</t>
  </si>
  <si>
    <t>94EC88FD13BF470269D9884FC8F0D56B</t>
  </si>
  <si>
    <t>94EC88FD13BF470274B6014C602A281F</t>
  </si>
  <si>
    <t>D1C8C75E5D0AAED2344E6A95FC9C2BE7</t>
  </si>
  <si>
    <t>D1C8C75E5D0AAED2760D9949D75513C9</t>
  </si>
  <si>
    <t>80FF2751CACB203AD0F40A141D6A4D8A</t>
  </si>
  <si>
    <t>80FF2751CACB203AB721F134C1485883</t>
  </si>
  <si>
    <t>80FF2751CACB203A3B98D7E139B11432</t>
  </si>
  <si>
    <t>80FF2751CACB203ACA337318CC790C5C</t>
  </si>
  <si>
    <t>80FF2751CACB203AA5899A8B1347E4EC</t>
  </si>
  <si>
    <t>80FF2751CACB203AA9DA59480EBA59B7</t>
  </si>
  <si>
    <t>8A816C9FB02A7DE09C0552AB80A814C6</t>
  </si>
  <si>
    <t>8A816C9FB02A7DE00CC3C361CD7A2A71</t>
  </si>
  <si>
    <t>8A816C9FB02A7DE06C82E3493936D85F</t>
  </si>
  <si>
    <t>330D33C59B4479119AD5BE5E15379C89</t>
  </si>
  <si>
    <t>330D33C59B447911AB07F7D1F48219FF</t>
  </si>
  <si>
    <t>330D33C59B44791182F1DBFCA1F4BA3B</t>
  </si>
  <si>
    <t>F8D96BC8D2E86398B2495A43B087860A</t>
  </si>
  <si>
    <t>F8D96BC8D2E86398A0390E577F81B21A</t>
  </si>
  <si>
    <t>F8D96BC8D2E8639843C4AADA80999996</t>
  </si>
  <si>
    <t>F8D96BC8D2E8639825CC5D9A15BF353E</t>
  </si>
  <si>
    <t>F8D96BC8D2E86398B116482B68E146BE</t>
  </si>
  <si>
    <t>F8D96BC8D2E86398F303F4D815DF0194</t>
  </si>
  <si>
    <t>6CA525B1A0315F774905A416E661B407</t>
  </si>
  <si>
    <t>6CA525B1A0315F77705875EF3DEA25F0</t>
  </si>
  <si>
    <t>6CA525B1A0315F77BDD88F662A951ACB</t>
  </si>
  <si>
    <t>6B730EB72A98939CD0A307F649CE5322</t>
  </si>
  <si>
    <t>6B730EB72A98939C4DC659061553CC51</t>
  </si>
  <si>
    <t>6B730EB72A98939C5A3B11EC0276167F</t>
  </si>
  <si>
    <t>AC431C03E339C82FE893CA988EB1D6B8</t>
  </si>
  <si>
    <t>AC431C03E339C82F0752C2F2EA661F96</t>
  </si>
  <si>
    <t>AC431C03E339C82F581954824C85C663</t>
  </si>
  <si>
    <t>AC431C03E339C82F7219DBAE390C3488</t>
  </si>
  <si>
    <t>AC431C03E339C82F6D6224E8CD09ACAC</t>
  </si>
  <si>
    <t>AC431C03E339C82FB3886B0625461BD8</t>
  </si>
  <si>
    <t>83336AA7538DEBC16D5C98EF7A883418</t>
  </si>
  <si>
    <t>83336AA7538DEBC1D21ED59BFC777C12</t>
  </si>
  <si>
    <t>83336AA7538DEBC11FEA56E1C5D7362A</t>
  </si>
  <si>
    <t>83336AA7538DEBC1A49A8CF65E0558E9</t>
  </si>
  <si>
    <t>3EB5D0F79317831738E7A3C4CBEB5412</t>
  </si>
  <si>
    <t>3EB5D0F7931783176E2198FEBD3A60EF</t>
  </si>
  <si>
    <t>13D448BCDC8C7207ED14FA33AFAFBF09</t>
  </si>
  <si>
    <t>13D448BCDC8C7207062631984416EB89</t>
  </si>
  <si>
    <t>13D448BCDC8C72071BD75C4B9038B270</t>
  </si>
  <si>
    <t>13D448BCDC8C720731BBC2AC88D2EC6D</t>
  </si>
  <si>
    <t>13D448BCDC8C7207E013A168CF44057A</t>
  </si>
  <si>
    <t>13D448BCDC8C72072BD9DDF11EA4E0F7</t>
  </si>
  <si>
    <t>F0DBEC7056CF95522922579948B09F3D</t>
  </si>
  <si>
    <t>F0DBEC7056CF955236B0608B0603CCAA</t>
  </si>
  <si>
    <t>F0DBEC7056CF95523FDF7CC2AC33F05E</t>
  </si>
  <si>
    <t>F0DBEC7056CF9552F42EB700CFDC79C2</t>
  </si>
  <si>
    <t>D1E15520014198F21FD5004F01EE9841</t>
  </si>
  <si>
    <t>D1E15520014198F253D7E2CF3BD55F30</t>
  </si>
  <si>
    <t>B765AA2A37AF1092075857531181C888</t>
  </si>
  <si>
    <t>B765AA2A37AF1092F9F1F18862C845FA</t>
  </si>
  <si>
    <t>B765AA2A37AF1092DAD5FEE67E7D062E</t>
  </si>
  <si>
    <t>B765AA2A37AF109216598A7DBA21F17E</t>
  </si>
  <si>
    <t>B765AA2A37AF109257D3514B7CA4F181</t>
  </si>
  <si>
    <t>B765AA2A37AF109200CD6E7ECC895108</t>
  </si>
  <si>
    <t>CBFFB538019C9B61760BDA2C3E19C3B6</t>
  </si>
  <si>
    <t>CBFFB538019C9B616FB13A9E5C0428A4</t>
  </si>
  <si>
    <t>CBFFB538019C9B614CFE64CF977DBC63</t>
  </si>
  <si>
    <t>CBFFB538019C9B61BD9C61E3538B2F0E</t>
  </si>
  <si>
    <t>423936C4CC732A1BBE565B8BC253C045</t>
  </si>
  <si>
    <t>423936C4CC732A1BF0BD960375DD014C</t>
  </si>
  <si>
    <t>0725D69CF24B2B71E1F87D4284CC40D8</t>
  </si>
  <si>
    <t>0725D69CF24B2B7170AC3620C3348A1B</t>
  </si>
  <si>
    <t>0725D69CF24B2B71EA6838871E4A5283</t>
  </si>
  <si>
    <t>0725D69CF24B2B718A06429812D0D4FD</t>
  </si>
  <si>
    <t>185EC51891BBE69BF7FB622D9B53D35E</t>
  </si>
  <si>
    <t>185EC51891BBE69B2764147BEC4615F6</t>
  </si>
  <si>
    <t>185EC51891BBE69B75D7FD0FFEB02946</t>
  </si>
  <si>
    <t>185EC51891BBE69B27AF7784046BB3D2</t>
  </si>
  <si>
    <t>185EC51891BBE69B02FC8F398FAF2194</t>
  </si>
  <si>
    <t>B948FC85F9A32BC6A02258FCD05C6A59</t>
  </si>
  <si>
    <t>AA3992BEA5ABBD31CB7766E605AAE350</t>
  </si>
  <si>
    <t>94EC88FD13BF4702B6FB20F50453C048</t>
  </si>
  <si>
    <t>AA3992BEA5ABBD31982D4DC4FF9C9FB5</t>
  </si>
  <si>
    <t>94EC88FD13BF470219F6904D193FD728</t>
  </si>
  <si>
    <t>94EC88FD13BF47021A6E734B4B628F42</t>
  </si>
  <si>
    <t>94EC88FD13BF4702FD358933ECC18A92</t>
  </si>
  <si>
    <t>D1C8C75E5D0AAED26DED1A3FEF8C0B56</t>
  </si>
  <si>
    <t>D1C8C75E5D0AAED234352EAA6608D043</t>
  </si>
  <si>
    <t>D1C8C75E5D0AAED22613F5BBA854FE80</t>
  </si>
  <si>
    <t>D1C8C75E5D0AAED232DE90803E742737</t>
  </si>
  <si>
    <t>D1C8C75E5D0AAED2E71AF02FC3D9FEB8</t>
  </si>
  <si>
    <t>D1C8C75E5D0AAED207C28209B8DA660F</t>
  </si>
  <si>
    <t>8A816C9FB02A7DE03AA927673639F0A1</t>
  </si>
  <si>
    <t>8A816C9FB02A7DE0182D228A1FD071B0</t>
  </si>
  <si>
    <t>80FF2751CACB203A705DA71443289C23</t>
  </si>
  <si>
    <t>8A816C9FB02A7DE0CEE1FBD3F50DE242</t>
  </si>
  <si>
    <t>8A816C9FB02A7DE0B82C28E265913F90</t>
  </si>
  <si>
    <t>8A816C9FB02A7DE0A4DA386CB1E09D0E</t>
  </si>
  <si>
    <t>330D33C59B447911F1A12658403626A3</t>
  </si>
  <si>
    <t>330D33C59B4479110537780EAC5FBAE9</t>
  </si>
  <si>
    <t>330D33C59B44791101AD7CF2F2F7FFAF</t>
  </si>
  <si>
    <t>330D33C59B447911CE5A6A4D07CD440C</t>
  </si>
  <si>
    <t>330D33C59B447911431FDF2195528790</t>
  </si>
  <si>
    <t>78104AE9A5252FAC45A5A62834BC8B24</t>
  </si>
  <si>
    <t>8A3655BA2F366642516D8A4C4B646896</t>
  </si>
  <si>
    <t>8A3655BA2F36664204543B3F5E008E77</t>
  </si>
  <si>
    <t>8A3655BA2F366642130D5EB8C7340421</t>
  </si>
  <si>
    <t>8A3655BA2F36664205E9EC1EF7625410</t>
  </si>
  <si>
    <t>8A3655BA2F366642CB1F551918F5BA82</t>
  </si>
  <si>
    <t>8A3655BA2F366642248B6F7250BC5760</t>
  </si>
  <si>
    <t>48AE5862715951A5C753D623205905DE</t>
  </si>
  <si>
    <t>48AE5862715951A5990C82F2EA7BF682</t>
  </si>
  <si>
    <t>48AE5862715951A5485FD5A437A20131</t>
  </si>
  <si>
    <t>48AE5862715951A5F729ED3F45EC136B</t>
  </si>
  <si>
    <t>48AE5862715951A507B9624E0178EA00</t>
  </si>
  <si>
    <t>35A82BB585F0C56D7D9C29A8EB605A88</t>
  </si>
  <si>
    <t>B3F538E14B52F829D357D28DCB2D1E5B</t>
  </si>
  <si>
    <t>B3F538E14B52F829F21B3674D6C12205</t>
  </si>
  <si>
    <t>35A82BB585F0C56DF224DBC37791C92D</t>
  </si>
  <si>
    <t>B3F538E14B52F829F45E238BDD75D9D1</t>
  </si>
  <si>
    <t>B3F538E14B52F82934ACB1CF9146C518</t>
  </si>
  <si>
    <t>B3F538E14B52F8298C217586A5D101C8</t>
  </si>
  <si>
    <t>F84A34FA1A2CC34697A1320492A57A80</t>
  </si>
  <si>
    <t>F84A34FA1A2CC346B57B0D6B03503857</t>
  </si>
  <si>
    <t>F8D96BC8D2E863988DCE8223EBEEFA98</t>
  </si>
  <si>
    <t>F84A34FA1A2CC34601A17FB04ECE368E</t>
  </si>
  <si>
    <t>F84A34FA1A2CC3460FA17B49750C12CC</t>
  </si>
  <si>
    <t>F84A34FA1A2CC3464A63F637EB9DF8FC</t>
  </si>
  <si>
    <t>6B730EB72A98939C63C1CD9602015BB9</t>
  </si>
  <si>
    <t>6B730EB72A98939C4D093F8185986FCC</t>
  </si>
  <si>
    <t>6B730EB72A98939C14C6379B3D598B6D</t>
  </si>
  <si>
    <t>6B730EB72A98939CC806A712572DCA3C</t>
  </si>
  <si>
    <t>6B730EB72A98939C9FBEF1651AF5E6C6</t>
  </si>
  <si>
    <t>D1BB29FA144BD166F574014CEFC9878C</t>
  </si>
  <si>
    <t>85483CB5BB1EC1816B606873927DFEDF</t>
  </si>
  <si>
    <t>85483CB5BB1EC1818012E6CC961F588B</t>
  </si>
  <si>
    <t>AC431C03E339C82F8DD5C4F18E2801E2</t>
  </si>
  <si>
    <t>85483CB5BB1EC181E2D969C93E1AB633</t>
  </si>
  <si>
    <t>85483CB5BB1EC181BE49169557418152</t>
  </si>
  <si>
    <t>85483CB5BB1EC18171E103B02FC4A995</t>
  </si>
  <si>
    <t>3EB5D0F793178317394BDB2B72D8E9FC</t>
  </si>
  <si>
    <t>3EB5D0F793178317E05D06D911BB19C4</t>
  </si>
  <si>
    <t>3EB5D0F79317831737F93A35E454976A</t>
  </si>
  <si>
    <t>3EB5D0F7931783176D833FE0174CE754</t>
  </si>
  <si>
    <t>3EB5D0F79317831778787E18DCCC1EC9</t>
  </si>
  <si>
    <t>A2FBE37B19121C6926E7FBC2A300BED8</t>
  </si>
  <si>
    <t>13D448BCDC8C7207C75AD494F1AF0D20</t>
  </si>
  <si>
    <t>AC482644CDB3289A07971BDA1BADB256</t>
  </si>
  <si>
    <t>13D448BCDC8C72076FB6DEF59955B647</t>
  </si>
  <si>
    <t>AC482644CDB3289ACB3B47DCCC2B11CA</t>
  </si>
  <si>
    <t>AC482644CDB3289ABE871B73F4928C0D</t>
  </si>
  <si>
    <t>AC482644CDB3289AAD6560387F7ACF80</t>
  </si>
  <si>
    <t>D1E15520014198F2527B70E2905DE63F</t>
  </si>
  <si>
    <t>D1E15520014198F2306E084FE6F6A20A</t>
  </si>
  <si>
    <t>D1E15520014198F2C156AF014B9CF5D3</t>
  </si>
  <si>
    <t>D1E15520014198F2D63CEB8E5C3CF398</t>
  </si>
  <si>
    <t>D1E15520014198F21A94E2F0E27115D6</t>
  </si>
  <si>
    <t>D1E15520014198F225F5F9B254CFD8DC</t>
  </si>
  <si>
    <t>B765AA2A37AF1092C9332A7B8772D096</t>
  </si>
  <si>
    <t>50D286E41A52F95826463B0D95474DF1</t>
  </si>
  <si>
    <t>B765AA2A37AF109293684E0D6AEACE22</t>
  </si>
  <si>
    <t>50D286E41A52F95806C7F1DE73B4DE77</t>
  </si>
  <si>
    <t>50D286E41A52F95816BF3CD4B677C446</t>
  </si>
  <si>
    <t>50D286E41A52F95850E69CF14DF6000A</t>
  </si>
  <si>
    <t>423936C4CC732A1BC2DC74B8C9541560</t>
  </si>
  <si>
    <t>423936C4CC732A1B82295A05F27464A5</t>
  </si>
  <si>
    <t>423936C4CC732A1B5F13B2AB9C6CFBA4</t>
  </si>
  <si>
    <t>423936C4CC732A1B9D3736F3306EB938</t>
  </si>
  <si>
    <t>423936C4CC732A1B4B989F53AB952A80</t>
  </si>
  <si>
    <t>423936C4CC732A1B804B61807E4FA06A</t>
  </si>
  <si>
    <t>78104AE9A5252FACC65281440ACE39C1</t>
  </si>
  <si>
    <t>78104AE9A5252FAC03F9B7FB086891DB</t>
  </si>
  <si>
    <t>78104AE9A5252FAC0973144FD28B422B</t>
  </si>
  <si>
    <t>78104AE9A5252FAC616B4FC88AD3C9A6</t>
  </si>
  <si>
    <t>78104AE9A5252FAC6062D27041FAB355</t>
  </si>
  <si>
    <t>78104AE9A5252FAC00F72E5BAD2ADEB9</t>
  </si>
  <si>
    <t>8A3655BA2F3666425BC352FBFFE6EE1E</t>
  </si>
  <si>
    <t>0D79A55B5F5E6195118B7035BB73D05D</t>
  </si>
  <si>
    <t>8A3655BA2F366642BFF48E6696877821</t>
  </si>
  <si>
    <t>0D79A55B5F5E6195D034EA7D8B17DA4D</t>
  </si>
  <si>
    <t>0D79A55B5F5E6195D927A9F338F675CB</t>
  </si>
  <si>
    <t>0D79A55B5F5E6195071046B426FE62F6</t>
  </si>
  <si>
    <t>35A82BB585F0C56D9B86973C14A08A40</t>
  </si>
  <si>
    <t>35A82BB585F0C56D51A911A9312F8A3D</t>
  </si>
  <si>
    <t>35A82BB585F0C56D8D4FB31187B38D25</t>
  </si>
  <si>
    <t>35A82BB585F0C56D2D57C07A93FF1EF7</t>
  </si>
  <si>
    <t>35A82BB585F0C56D10737F4A15D8ECF0</t>
  </si>
  <si>
    <t>35A82BB585F0C56D33746230C6922465</t>
  </si>
  <si>
    <t>B3F538E14B52F829D266580FAE854331</t>
  </si>
  <si>
    <t>B3F538E14B52F829EDA7975406C1A242</t>
  </si>
  <si>
    <t>B3F538E14B52F8298A1B4EFF6C95E8F8</t>
  </si>
  <si>
    <t>9CA69F376174BF63C29F503E0DDEBEAC</t>
  </si>
  <si>
    <t>F84A34FA1A2CC3466C5137245EAC3B83</t>
  </si>
  <si>
    <t>F84A34FA1A2CC34655D58C61FD1B9A29</t>
  </si>
  <si>
    <t>F84A34FA1A2CC346482FEA5524D33934</t>
  </si>
  <si>
    <t>CFFFB56B73F8B39F2929123125AE75D0</t>
  </si>
  <si>
    <t>CFFFB56B73F8B39F47B18B4C1BC7BA0F</t>
  </si>
  <si>
    <t>CFFFB56B73F8B39FF66C5A9FBF46B189</t>
  </si>
  <si>
    <t>D1BB29FA144BD166B5F7706F31B96ADB</t>
  </si>
  <si>
    <t>D1BB29FA144BD1660CD1BFCFD4A99AC4</t>
  </si>
  <si>
    <t>D1BB29FA144BD1665AA565ADF3DD23CB</t>
  </si>
  <si>
    <t>D1BB29FA144BD1661C0A143058B35FF9</t>
  </si>
  <si>
    <t>D1BB29FA144BD166DF29CBF5F39A1568</t>
  </si>
  <si>
    <t>D1BB29FA144BD166C406C74835B2BD13</t>
  </si>
  <si>
    <t>85483CB5BB1EC18192ED89B2DBFFE026</t>
  </si>
  <si>
    <t>85483CB5BB1EC181BFB2516383C1F356</t>
  </si>
  <si>
    <t>85483CB5BB1EC1818F1280F634CE195F</t>
  </si>
  <si>
    <t>AF5B793FE159147CBC2F58AD7DABD902</t>
  </si>
  <si>
    <t>AF5B793FE159147CB8B26E605FB79095</t>
  </si>
  <si>
    <t>AF5B793FE159147C0E60D246DE755222</t>
  </si>
  <si>
    <t>A2FBE37B19121C69629037D87ABC677C</t>
  </si>
  <si>
    <t>A2FBE37B19121C696458AE30B6B4CF32</t>
  </si>
  <si>
    <t>A2FBE37B19121C699CFBA9271E9ED650</t>
  </si>
  <si>
    <t>A2FBE37B19121C6903520EAE63717F2C</t>
  </si>
  <si>
    <t>A2FBE37B19121C69B1295ABB1B380E11</t>
  </si>
  <si>
    <t>A2FBE37B19121C69645FFBC7FC9929A2</t>
  </si>
  <si>
    <t>AC482644CDB3289A2EB6AF78D3891855</t>
  </si>
  <si>
    <t>C527954E5A87D4E30CF7336DA186092A</t>
  </si>
  <si>
    <t>AC482644CDB3289AEA7A92DE7C673080</t>
  </si>
  <si>
    <t>AC482644CDB3289A3FB0BA446521CB0A</t>
  </si>
  <si>
    <t>C527954E5A87D4E33C2F026C123395BF</t>
  </si>
  <si>
    <t>C527954E5A87D4E3E600AAD075E10C62</t>
  </si>
  <si>
    <t>1A71D171C6995AF94BDFAD0C07A380DD</t>
  </si>
  <si>
    <t>1A71D171C6995AF96351A71FB3A2A0E8</t>
  </si>
  <si>
    <t>1A71D171C6995AF98991440C7382661D</t>
  </si>
  <si>
    <t>1A71D171C6995AF9CC661C09E1AD8467</t>
  </si>
  <si>
    <t>1A71D171C6995AF944AAA45BA3A0D574</t>
  </si>
  <si>
    <t>1A71D171C6995AF9F543E13399110E3B</t>
  </si>
  <si>
    <t>50D286E41A52F958275EB666048951B9</t>
  </si>
  <si>
    <t>50D286E41A52F9587656CD2FF3E6C081</t>
  </si>
  <si>
    <t>50D286E41A52F9581BBD03A664E3E70B</t>
  </si>
  <si>
    <t>50D286E41A52F958102D0233EA8500D4</t>
  </si>
  <si>
    <t>35AD3200FD1B49EEED204B1DADFD8720</t>
  </si>
  <si>
    <t>35AD3200FD1B49EE72C0099E2FB97F8C</t>
  </si>
  <si>
    <t>1ED1A40B6DD89968F99A84FB491282CF</t>
  </si>
  <si>
    <t>1ED1A40B6DD899687934BB92406C9E43</t>
  </si>
  <si>
    <t>1ED1A40B6DD899689B60419176C0256B</t>
  </si>
  <si>
    <t>1ED1A40B6DD8996887329C0D23D848D7</t>
  </si>
  <si>
    <t>1ED1A40B6DD89968D9D7C52FA7B53EE4</t>
  </si>
  <si>
    <t>1ED1A40B6DD89968F158CDBB599514EC</t>
  </si>
  <si>
    <t>CFFFB56B73F8B39F51FABB653D3EF171</t>
  </si>
  <si>
    <t>CFFFB56B73F8B39FDFE483D5AAA06869</t>
  </si>
  <si>
    <t>CFFFB56B73F8B39F9B15CC60E0ED95C1</t>
  </si>
  <si>
    <t>CFFFB56B73F8B39FE85DB8C58101E399</t>
  </si>
  <si>
    <t>CFFFB56B73F8B39FC62D83B4E1F43807</t>
  </si>
  <si>
    <t>78303F149C0EC7FBEA8825969E3AAD56</t>
  </si>
  <si>
    <t>65EBD46E8C5976CCE26B162C1BB3F080</t>
  </si>
  <si>
    <t>65EBD46E8C5976CCEB12F67F9B9649BC</t>
  </si>
  <si>
    <t>D1BB29FA144BD166D7372844CD4B2BAE</t>
  </si>
  <si>
    <t>65EBD46E8C5976CCDD4DEB135324F9DC</t>
  </si>
  <si>
    <t>65EBD46E8C5976CC315317790FE6A4B6</t>
  </si>
  <si>
    <t>65EBD46E8C5976CC9BC09D4CEB77FEA0</t>
  </si>
  <si>
    <t>AF5B793FE159147C66A1B95223CD9563</t>
  </si>
  <si>
    <t>AF5B793FE159147C07D779F471606C8B</t>
  </si>
  <si>
    <t>AF5B793FE159147C481C79328808094B</t>
  </si>
  <si>
    <t>AF5B793FE159147CAA600655F1665391</t>
  </si>
  <si>
    <t>AF5B793FE159147CAEF703C801FC6259</t>
  </si>
  <si>
    <t>A688D1AE0172D81928DB3B7C9E2E56F2</t>
  </si>
  <si>
    <t>0CC1887D0FE603DD5BA1D6D23ABD1D7D</t>
  </si>
  <si>
    <t>0CC1887D0FE603DD8BE4D13B979B3C59</t>
  </si>
  <si>
    <t>A2FBE37B19121C694869A9E088951C5C</t>
  </si>
  <si>
    <t>0CC1887D0FE603DD741F62A17BF79A44</t>
  </si>
  <si>
    <t>0CC1887D0FE603DDF8416C723512854F</t>
  </si>
  <si>
    <t>0CC1887D0FE603DD688728E7BA0FA4EA</t>
  </si>
  <si>
    <t>C527954E5A87D4E31E7D2A1A19FD257C</t>
  </si>
  <si>
    <t>C527954E5A87D4E34F5800B841F9FA0B</t>
  </si>
  <si>
    <t>C527954E5A87D4E32551468A72A32F99</t>
  </si>
  <si>
    <t>C527954E5A87D4E3DAF6B561AF1EFDE8</t>
  </si>
  <si>
    <t>C527954E5A87D4E30974D06807388F67</t>
  </si>
  <si>
    <t>950B1F346E1C0897A738E5B591A08680</t>
  </si>
  <si>
    <t>6D3AB086F6BF237F81B281B96AC56D7B</t>
  </si>
  <si>
    <t>6D3AB086F6BF237F2D45E705F5117ABB</t>
  </si>
  <si>
    <t>1A71D171C6995AF97D031752CB090633</t>
  </si>
  <si>
    <t>6D3AB086F6BF237F65F6381F4FDF6466</t>
  </si>
  <si>
    <t>6D3AB086F6BF237FC9853DF7D42B8083</t>
  </si>
  <si>
    <t>6D3AB086F6BF237F76254BD5F8247F2D</t>
  </si>
  <si>
    <t>35AD3200FD1B49EE0C498B6F56292B3E</t>
  </si>
  <si>
    <t>35AD3200FD1B49EE5C1E08C97034D6C8</t>
  </si>
  <si>
    <t>35AD3200FD1B49EEFF32917F6D6270AC</t>
  </si>
  <si>
    <t>35AD3200FD1B49EEA9D893E300DBAC61</t>
  </si>
  <si>
    <t>35AD3200FD1B49EE90692EB220496047</t>
  </si>
  <si>
    <t>F63523AC360B63B5CF15126ED8F7656F</t>
  </si>
  <si>
    <t>1ED1A40B6DD8996891E9ADC0F0128053</t>
  </si>
  <si>
    <t>53EE4EDE262F85BA3AB93A58C2D92F2E</t>
  </si>
  <si>
    <t>1ED1A40B6DD89968C2413BC0DADF083B</t>
  </si>
  <si>
    <t>53EE4EDE262F85BAE9B42B6F21FAAF3D</t>
  </si>
  <si>
    <t>53EE4EDE262F85BA37585681FD606FF8</t>
  </si>
  <si>
    <t>53EE4EDE262F85BA46604DE5144FA96F</t>
  </si>
  <si>
    <t>78303F149C0EC7FB16FB48C86F7ACC51</t>
  </si>
  <si>
    <t>78303F149C0EC7FB87CC74A3AB5BBF48</t>
  </si>
  <si>
    <t>78303F149C0EC7FBEA53B233C928966D</t>
  </si>
  <si>
    <t>78303F149C0EC7FBC994588CEDD34CD9</t>
  </si>
  <si>
    <t>78303F149C0EC7FBC099726BF646BD52</t>
  </si>
  <si>
    <t>78303F149C0EC7FB34AEF581B964D3DC</t>
  </si>
  <si>
    <t>65EBD46E8C5976CCB5E2A3FA64035EFB</t>
  </si>
  <si>
    <t>65EBD46E8C5976CCCC4911AE98D592FB</t>
  </si>
  <si>
    <t>65EBD46E8C5976CC8BA9E5D0EBD0BF0D</t>
  </si>
  <si>
    <t>A41BA5988DC6230B2DD47682B706F3E6</t>
  </si>
  <si>
    <t>A41BA5988DC6230B2ED1FF07819CDF66</t>
  </si>
  <si>
    <t>A41BA5988DC6230BD4CC6AE064F78F2F</t>
  </si>
  <si>
    <t>A688D1AE0172D8198833506758ED1E6F</t>
  </si>
  <si>
    <t>A688D1AE0172D819891CAC119C54261D</t>
  </si>
  <si>
    <t>A688D1AE0172D81929C2E8B48FD669E5</t>
  </si>
  <si>
    <t>A688D1AE0172D8190BF63F1D186EE824</t>
  </si>
  <si>
    <t>A688D1AE0172D8195374ACD190ACE3C7</t>
  </si>
  <si>
    <t>A688D1AE0172D819DA7BC3E846E62FC4</t>
  </si>
  <si>
    <t>0CC1887D0FE603DD8F4C8145017EF3B5</t>
  </si>
  <si>
    <t>0CC1887D0FE603DDC0BABD99C80F1F6E</t>
  </si>
  <si>
    <t>0CC1887D0FE603DDA4B3BB83F46AC3C5</t>
  </si>
  <si>
    <t>CC7951F6643BB677819422C87ECDB260</t>
  </si>
  <si>
    <t>CC7951F6643BB677F587F5D8CF99AD90</t>
  </si>
  <si>
    <t>CC7951F6643BB677C7665D4974B2307D</t>
  </si>
  <si>
    <t>950B1F346E1C0897FB08B9054F6AAC4D</t>
  </si>
  <si>
    <t>950B1F346E1C089785027FEACD6E7B6C</t>
  </si>
  <si>
    <t>950B1F346E1C08972D1A24592ED34BFF</t>
  </si>
  <si>
    <t>950B1F346E1C089710AF49C148123497</t>
  </si>
  <si>
    <t>950B1F346E1C089791E35571F186D2EB</t>
  </si>
  <si>
    <t>950B1F346E1C0897A4B8BAB366E510E2</t>
  </si>
  <si>
    <t>6D3AB086F6BF237FB7C1363BFEDAA871</t>
  </si>
  <si>
    <t>6D3AB086F6BF237F7B1F455EB39AE9F1</t>
  </si>
  <si>
    <t>6D3AB086F6BF237FBB6F05A995BE0C7E</t>
  </si>
  <si>
    <t>AE9A0DED023828DD4C5B9FEDE74579B6</t>
  </si>
  <si>
    <t>AE9A0DED023828DDB1EF8BE8ED2600FE</t>
  </si>
  <si>
    <t>AE9A0DED023828DDB219964936E72E1B</t>
  </si>
  <si>
    <t>F63523AC360B63B5590C279A4E8BBFEF</t>
  </si>
  <si>
    <t>F63523AC360B63B5E139A39A0EE00561</t>
  </si>
  <si>
    <t>F63523AC360B63B5D61D48AA8FE2D2AA</t>
  </si>
  <si>
    <t>F63523AC360B63B5C3F4D7417D73D0C0</t>
  </si>
  <si>
    <t>F63523AC360B63B5BBD9EA43DB9576E1</t>
  </si>
  <si>
    <t>F63523AC360B63B5DB4375116D59F126</t>
  </si>
  <si>
    <t>53EE4EDE262F85BA17D5689BF3A1B502</t>
  </si>
  <si>
    <t>53EE4EDE262F85BA5971A3DC183E7169</t>
  </si>
  <si>
    <t>53EE4EDE262F85BAC1BEF866C93B54CC</t>
  </si>
  <si>
    <t>F77B2E5296D2D9A3950CED93F6E7FF44</t>
  </si>
  <si>
    <t>F77B2E5296D2D9A3C5413423BA94CB50</t>
  </si>
  <si>
    <t>F77B2E5296D2D9A387E4792DE65D240F</t>
  </si>
  <si>
    <t>7A8242992A7823BDC6DC645B6B786ABC</t>
  </si>
  <si>
    <t>7A8242992A7823BDFBD82C3C3072CAAB</t>
  </si>
  <si>
    <t>7A8242992A7823BDC1573C635F6ADC61</t>
  </si>
  <si>
    <t>7A8242992A7823BDB674412256439E6D</t>
  </si>
  <si>
    <t>7A8242992A7823BDA7660B6226056CA8</t>
  </si>
  <si>
    <t>7A8242992A7823BD97BE2893F0E1E291</t>
  </si>
  <si>
    <t>A41BA5988DC6230B54888C1F56F54E70</t>
  </si>
  <si>
    <t>A41BA5988DC6230B0A11B2D05DEB7C80</t>
  </si>
  <si>
    <t>A41BA5988DC6230B5E477E05D8641113</t>
  </si>
  <si>
    <t>A41BA5988DC6230B0B1BB7E2DC051A72</t>
  </si>
  <si>
    <t>0F05582FDA4AC49646FB6CB2AE4D0BC5</t>
  </si>
  <si>
    <t>0F05582FDA4AC496243A90E936D8DBEE</t>
  </si>
  <si>
    <t>5A04A27E3BFC35B8DD7B5B59E94C3ED3</t>
  </si>
  <si>
    <t>5A04A27E3BFC35B840CBCE9B8A3544F0</t>
  </si>
  <si>
    <t>A688D1AE0172D819223CD3281FE8F70D</t>
  </si>
  <si>
    <t>5A04A27E3BFC35B8137B5867EDFE6149</t>
  </si>
  <si>
    <t>5A04A27E3BFC35B844C8961B7AA515DC</t>
  </si>
  <si>
    <t>5A04A27E3BFC35B836EA08E0E642936E</t>
  </si>
  <si>
    <t>CC7951F6643BB677835D9501027F91C3</t>
  </si>
  <si>
    <t>CC7951F6643BB6771CF93C17AA92CBDA</t>
  </si>
  <si>
    <t>CC7951F6643BB677A0EFB9A73952ED96</t>
  </si>
  <si>
    <t>CC7951F6643BB677398A2852DB553916</t>
  </si>
  <si>
    <t>CC7951F6643BB677F052E0E621533CEA</t>
  </si>
  <si>
    <t>0902DE22217396B77FA40203D01B4CE0</t>
  </si>
  <si>
    <t>3125023E7C373E443AA4EF1BF17ECF6A</t>
  </si>
  <si>
    <t>3125023E7C373E444C981AE80BE89F06</t>
  </si>
  <si>
    <t>950B1F346E1C0897195A42168279FF3D</t>
  </si>
  <si>
    <t>3125023E7C373E44009B61D783D6285B</t>
  </si>
  <si>
    <t>3125023E7C373E4407AF92690EF7E701</t>
  </si>
  <si>
    <t>3125023E7C373E4439FF8775C98B5284</t>
  </si>
  <si>
    <t>AE9A0DED023828DD6C92E7BD9A557DE3</t>
  </si>
  <si>
    <t>AE9A0DED023828DD35F053C6FBDAAC1A</t>
  </si>
  <si>
    <t>AE9A0DED023828DDD9F456788F5AEA25</t>
  </si>
  <si>
    <t>AE9A0DED023828DDC8E882BAA9520E1C</t>
  </si>
  <si>
    <t>AE9A0DED023828DD420DFAA773396811</t>
  </si>
  <si>
    <t>7225A17F4B9360B170F3FAEE505A3B53</t>
  </si>
  <si>
    <t>1F7254BF6344188A879BAEFA95B5B234</t>
  </si>
  <si>
    <t>1F7254BF6344188A78ED7F5ABF16EB55</t>
  </si>
  <si>
    <t>F63523AC360B63B5BFABB255AB028523</t>
  </si>
  <si>
    <t>1F7254BF6344188A200D76352799B48F</t>
  </si>
  <si>
    <t>1F7254BF6344188A546B20898ACF7C15</t>
  </si>
  <si>
    <t>1F7254BF6344188A6CB94CDD0ABDACF7</t>
  </si>
  <si>
    <t>F77B2E5296D2D9A334A7E08CAA3C55FF</t>
  </si>
  <si>
    <t>F77B2E5296D2D9A36E5FC85E24A9CCA5</t>
  </si>
  <si>
    <t>F77B2E5296D2D9A383F565FA48EBDE8B</t>
  </si>
  <si>
    <t>F77B2E5296D2D9A3BD60092C203F7475</t>
  </si>
  <si>
    <t>F77B2E5296D2D9A33333DD41129EB58E</t>
  </si>
  <si>
    <t>E2D6ACC91AA37A5B130EE6DAC7EA455E</t>
  </si>
  <si>
    <t>22A6CAB750F6C431C46C988DE595281B</t>
  </si>
  <si>
    <t>22A6CAB750F6C431DD9F2F222B3B7ED8</t>
  </si>
  <si>
    <t>7A8242992A7823BD7DDEE539DA6CB904</t>
  </si>
  <si>
    <t>7A8242992A7823BDAC39AA62F665E7ED</t>
  </si>
  <si>
    <t>22A6CAB750F6C43136CFFDABC82F59C7</t>
  </si>
  <si>
    <t>22A6CAB750F6C431999738779EE46657</t>
  </si>
  <si>
    <t>0F05582FDA4AC4960A3459176FB389E9</t>
  </si>
  <si>
    <t>0F05582FDA4AC496039DC8B6F7D3E7B6</t>
  </si>
  <si>
    <t>0F05582FDA4AC49624245AA688792D4A</t>
  </si>
  <si>
    <t>0F05582FDA4AC4964650F1008CAD5D49</t>
  </si>
  <si>
    <t>0F05582FDA4AC49656A2D4ECFD729DCB</t>
  </si>
  <si>
    <t>0F05582FDA4AC4964F82AEE7C8BDD39F</t>
  </si>
  <si>
    <t>5A04A27E3BFC35B8D5E56DBAFAB2E63D</t>
  </si>
  <si>
    <t>1393EAB639675CEFFD00CADD1A538CE5</t>
  </si>
  <si>
    <t>5A04A27E3BFC35B81D64BAC9FB1115C4</t>
  </si>
  <si>
    <t>1393EAB639675CEFE92FA0345BB07C4E</t>
  </si>
  <si>
    <t>1393EAB639675CEFDA24F1B3BC08FA5F</t>
  </si>
  <si>
    <t>1393EAB639675CEF6473D758AE1D11A0</t>
  </si>
  <si>
    <t>0902DE22217396B75786DDC430FE1C34</t>
  </si>
  <si>
    <t>0902DE22217396B785E739368D94DFC8</t>
  </si>
  <si>
    <t>0902DE22217396B72F6C27C43B9DAD93</t>
  </si>
  <si>
    <t>0902DE22217396B70C47F28E75E83F72</t>
  </si>
  <si>
    <t>0902DE22217396B708FF6BD4110F91ED</t>
  </si>
  <si>
    <t>0902DE22217396B70ED0DC81AC3D7D1D</t>
  </si>
  <si>
    <t>3125023E7C373E4490ECCBB78AB13B4A</t>
  </si>
  <si>
    <t>3125023E7C373E44E3D95EEB23BB66AB</t>
  </si>
  <si>
    <t>3125023E7C373E443881CAAEC29256EF</t>
  </si>
  <si>
    <t>3DA9EAF31C5A51EF3250CA7621DEB579</t>
  </si>
  <si>
    <t>3DA9EAF31C5A51EFFEB08A9C40F096E3</t>
  </si>
  <si>
    <t>3DA9EAF31C5A51EF471E4B8EB56E326D</t>
  </si>
  <si>
    <t>7225A17F4B9360B1512F8B305394DDD6</t>
  </si>
  <si>
    <t>7225A17F4B9360B1BFFEEFB1B804EB46</t>
  </si>
  <si>
    <t>7225A17F4B9360B148DEDF78908C893C</t>
  </si>
  <si>
    <t>7225A17F4B9360B17CF72F215B02659C</t>
  </si>
  <si>
    <t>7225A17F4B9360B15415F738169D8AB7</t>
  </si>
  <si>
    <t>7225A17F4B9360B14A95C59A01FABD8D</t>
  </si>
  <si>
    <t>1F7254BF6344188AF6BC269E5F95F4A8</t>
  </si>
  <si>
    <t>FD9FEEAE5CC83F9E86E3C5C7DF27AFAC</t>
  </si>
  <si>
    <t>1F7254BF6344188AC0D200D6DAE03D13</t>
  </si>
  <si>
    <t>1F7254BF6344188A9B8870903F330BF7</t>
  </si>
  <si>
    <t>FD9FEEAE5CC83F9E03F58B7B2213F1D5</t>
  </si>
  <si>
    <t>FD9FEEAE5CC83F9E8A0EC93876E5BF42</t>
  </si>
  <si>
    <t>E2D6ACC91AA37A5BBBE02087D3AA0EF6</t>
  </si>
  <si>
    <t>E2D6ACC91AA37A5BCDBAB641F218CFB2</t>
  </si>
  <si>
    <t>E2D6ACC91AA37A5BE0560F24FB76D27C</t>
  </si>
  <si>
    <t>E2D6ACC91AA37A5BC11B5989E9F49C1C</t>
  </si>
  <si>
    <t>E2D6ACC91AA37A5B776F505D057579DB</t>
  </si>
  <si>
    <t>E2D6ACC91AA37A5B36927B5090E4AA06</t>
  </si>
  <si>
    <t>942008BEECC242E405399D57443FEAF9</t>
  </si>
  <si>
    <t>942008BEECC242E457D3A0F20CA5D9A7</t>
  </si>
  <si>
    <t>942008BEECC242E43630A8042CF3BC99</t>
  </si>
  <si>
    <t>942008BEECC242E4DE10DBE2156C0DC3</t>
  </si>
  <si>
    <t>942008BEECC242E469F573A3C09D53CD</t>
  </si>
  <si>
    <t>942008BEECC242E439AA43A08DAE2E37</t>
  </si>
  <si>
    <t>90962D154399B0C55E0F95DBC1B47AC6</t>
  </si>
  <si>
    <t>90962D154399B0C5B87E289026DF9FE1</t>
  </si>
  <si>
    <t>90962D154399B0C5811AD9D557A13E00</t>
  </si>
  <si>
    <t>90962D154399B0C593B2739E099AEACE</t>
  </si>
  <si>
    <t>4F39DFD53C6142F5E8B1139119BBA66E</t>
  </si>
  <si>
    <t>4F39DFD53C6142F57CDD4C53E45CF76E</t>
  </si>
  <si>
    <t>33B25B64D9F34F0C417A953D92D3DBEF</t>
  </si>
  <si>
    <t>33B25B64D9F34F0C5D5475713E388A8E</t>
  </si>
  <si>
    <t>33B25B64D9F34F0C92D33A2848F43B36</t>
  </si>
  <si>
    <t>EA5B0FB801F5E7348EBDCD9586CC09A9</t>
  </si>
  <si>
    <t>EA5B0FB801F5E7343F7E1940223F0BDD</t>
  </si>
  <si>
    <t>EA5B0FB801F5E734CC7B8F6D92E3D213</t>
  </si>
  <si>
    <t>EA5B0FB801F5E7345C8A7AC488882A05</t>
  </si>
  <si>
    <t>EA5B0FB801F5E734926D2125A7DEFFD6</t>
  </si>
  <si>
    <t>1C42B28C6999C7386D31063DE43897BD</t>
  </si>
  <si>
    <t>C1BF5403E2F5C4E4A6D3AED1F0ECA270</t>
  </si>
  <si>
    <t>D2C9B7616F9B881D844B7236B1EFD933</t>
  </si>
  <si>
    <t>D2C9B7616F9B881DB3540B08AD4F3332</t>
  </si>
  <si>
    <t>D2C9B7616F9B881D1E5CF69CCE84B450</t>
  </si>
  <si>
    <t>D2C9B7616F9B881D3E8C5900D3DD0CA5</t>
  </si>
  <si>
    <t>D2C9B7616F9B881DC1FF6014CA1F661A</t>
  </si>
  <si>
    <t>F40B0DEF11782959140D24BB9644078E</t>
  </si>
  <si>
    <t>F40B0DEF117829598C0E163900F57CAD</t>
  </si>
  <si>
    <t>F40B0DEF117829594043E632F51E71F8</t>
  </si>
  <si>
    <t>F40B0DEF11782959B13735E4990D2402</t>
  </si>
  <si>
    <t>F40B0DEF1178295967541D6AE77964FD</t>
  </si>
  <si>
    <t>370FE5A2D42D94815BAD9491B0BC62A5</t>
  </si>
  <si>
    <t>675B304AA649F715051A7F23AF692802</t>
  </si>
  <si>
    <t>699B8A81C3AF6EAD399A55EACC29535B</t>
  </si>
  <si>
    <t>699B8A81C3AF6EADE62A1F3AF7B3A0BC</t>
  </si>
  <si>
    <t>699B8A81C3AF6EAD9239A5FD19B1C32F</t>
  </si>
  <si>
    <t>699B8A81C3AF6EAD3781DBC9F3CE1033</t>
  </si>
  <si>
    <t>699B8A81C3AF6EAD35E29FC869F4046A</t>
  </si>
  <si>
    <t>942008BEECC242E4F3401748B33CD912</t>
  </si>
  <si>
    <t>942008BEECC242E4DA3F36C1D0530833</t>
  </si>
  <si>
    <t>09D75F8228F3C673F5623C4B843E7032</t>
  </si>
  <si>
    <t>09D75F8228F3C67304CAFBD1A5CA1529</t>
  </si>
  <si>
    <t>09D75F8228F3C67376205B51822E2C1A</t>
  </si>
  <si>
    <t>09D75F8228F3C673D07A57CA28A06CB1</t>
  </si>
  <si>
    <t>4F39DFD53C6142F584A1ABB1D92D1C4E</t>
  </si>
  <si>
    <t>4F39DFD53C6142F57DB77866A9A8D107</t>
  </si>
  <si>
    <t>4F39DFD53C6142F526C078BD13F060BD</t>
  </si>
  <si>
    <t>4F39DFD53C6142F532E70044BBBA93B5</t>
  </si>
  <si>
    <t>4F39DFD53C6142F59E454AE1D8FB8973</t>
  </si>
  <si>
    <t>4F39DFD53C6142F5C7904E8BDE898DF2</t>
  </si>
  <si>
    <t>33B25B64D9F34F0CBA2BF9C6D5886034</t>
  </si>
  <si>
    <t>33B25B64D9F34F0C09F4E824BBD3CA5F</t>
  </si>
  <si>
    <t>A63F621139C9D98A6DFD8E5D219C190A</t>
  </si>
  <si>
    <t>A63F621139C9D98ABBC6C257912E663E</t>
  </si>
  <si>
    <t>A63F621139C9D98A954FC37919FE455E</t>
  </si>
  <si>
    <t>A63F621139C9D98A5EE0EF059C7E8A55</t>
  </si>
  <si>
    <t>1C42B28C6999C7387E541FA5D0BF9DC4</t>
  </si>
  <si>
    <t>1C42B28C6999C7388A03DF9EFBC3AA3F</t>
  </si>
  <si>
    <t>1C42B28C6999C7384C44436F6D78755B</t>
  </si>
  <si>
    <t>1C42B28C6999C738D429DE255D1341F5</t>
  </si>
  <si>
    <t>1C42B28C6999C738D5AEF4DE01EBBD97</t>
  </si>
  <si>
    <t>1C42B28C6999C7389C940DDC6CFC41DF</t>
  </si>
  <si>
    <t>D2C9B7616F9B881D1F977B8F4B5557E3</t>
  </si>
  <si>
    <t>D2C9B7616F9B881DEE72EBEC2FD05F8E</t>
  </si>
  <si>
    <t>D2C9B7616F9B881D6B709503E16888CA</t>
  </si>
  <si>
    <t>98D2D9482E78EACB5E123E90A508BF4E</t>
  </si>
  <si>
    <t>98D2D9482E78EACB21273DD2971E3375</t>
  </si>
  <si>
    <t>98D2D9482E78EACBE58404550EA391C4</t>
  </si>
  <si>
    <t>370FE5A2D42D948181AFCBFA61CFDEEE</t>
  </si>
  <si>
    <t>370FE5A2D42D94816672F6751241CFFD</t>
  </si>
  <si>
    <t>370FE5A2D42D94818D6EC3BA98F1BB79</t>
  </si>
  <si>
    <t>370FE5A2D42D94815FA6C7AB761577D2</t>
  </si>
  <si>
    <t>370FE5A2D42D9481ADD65474E7270AC8</t>
  </si>
  <si>
    <t>370FE5A2D42D9481C3E718F680AA3E4D</t>
  </si>
  <si>
    <t>699B8A81C3AF6EAD0926403BA5FC328F</t>
  </si>
  <si>
    <t>699B8A81C3AF6EAD1C2AC193A01BDD68</t>
  </si>
  <si>
    <t>699B8A81C3AF6EAD7EC53D0BEE46782C</t>
  </si>
  <si>
    <t>2A772410A1640A9871F38718A766AFDF</t>
  </si>
  <si>
    <t>2A772410A1640A989EFB96BE65CF68BF</t>
  </si>
  <si>
    <t>2A772410A1640A98E86F1DDDC221842C</t>
  </si>
  <si>
    <t>09D75F8228F3C673AA61C432C06E2BF0</t>
  </si>
  <si>
    <t>09D75F8228F3C673FF82DA9559F6D247</t>
  </si>
  <si>
    <t>09D75F8228F3C67351E922CB5E9993ED</t>
  </si>
  <si>
    <t>0F65A8DF40A7E53B7BF6ECFBFFA636A9</t>
  </si>
  <si>
    <t>0F65A8DF40A7E53BB5DFD3CDD8B51EF1</t>
  </si>
  <si>
    <t>09D75F8228F3C6736D5FE169E62762AB</t>
  </si>
  <si>
    <t>A149EEABAA3A9C0A0DF5DCE38E68A03D</t>
  </si>
  <si>
    <t>A63F621139C9D98ACBCBAB8A107A2B06</t>
  </si>
  <si>
    <t>A63F621139C9D98A5D17D546E81C5EDA</t>
  </si>
  <si>
    <t>A63F621139C9D98AF6446D2221E9F336</t>
  </si>
  <si>
    <t>A63F621139C9D98AA1E1B54281355DB9</t>
  </si>
  <si>
    <t>D6BA93BB0023997BB62C43C040874CA5</t>
  </si>
  <si>
    <t>D6BA93BB0023997B621186113D5520F8</t>
  </si>
  <si>
    <t>93A33EEE212257EE7ED594129E819292</t>
  </si>
  <si>
    <t>93A33EEE212257EE53C876A3A94EEC16</t>
  </si>
  <si>
    <t>93A33EEE212257EED66EDF9EFB014BA6</t>
  </si>
  <si>
    <t>93A33EEE212257EE97873B4549073FF1</t>
  </si>
  <si>
    <t>93A33EEE212257EEB3DC9D3F2A012A12</t>
  </si>
  <si>
    <t>93A33EEE212257EE3B926E2A746FFA62</t>
  </si>
  <si>
    <t>98D2D9482E78EACBD973EFE6DB2D91E2</t>
  </si>
  <si>
    <t>98D2D9482E78EACB44934525CBF77628</t>
  </si>
  <si>
    <t>98D2D9482E78EACB283CE5F23C7CB5A7</t>
  </si>
  <si>
    <t>98D2D9482E78EACBBFECC4AB97DBFE80</t>
  </si>
  <si>
    <t>F975054C3A221386601FFFAAC1E799E7</t>
  </si>
  <si>
    <t>F975054C3A2213862447939775BB6494</t>
  </si>
  <si>
    <t>370FE5A2D42D9481613E81DE9F21C92A</t>
  </si>
  <si>
    <t>1DB9CD840153F266CCAD1F08BBEC5637</t>
  </si>
  <si>
    <t>1DB9CD840153F266D1D6F1D077D260F6</t>
  </si>
  <si>
    <t>1DB9CD840153F266C8D895683514B91B</t>
  </si>
  <si>
    <t>1DB9CD840153F2660E582E68F87D15E0</t>
  </si>
  <si>
    <t>1DB9CD840153F2667F112BA454316E2D</t>
  </si>
  <si>
    <t>2A772410A1640A988039C89A87A07F7A</t>
  </si>
  <si>
    <t>2A772410A1640A98E43358590F03AA00</t>
  </si>
  <si>
    <t>2A772410A1640A985BB9374BD89EC3CA</t>
  </si>
  <si>
    <t>2A772410A1640A988E65264690CB3557</t>
  </si>
  <si>
    <t>C143FEEF03783B9A588B4ADCF7A9DD2A</t>
  </si>
  <si>
    <t>2A772410A1640A9868B544904465DB6D</t>
  </si>
  <si>
    <t>0F65A8DF40A7E53BEA9DCA0EDD1ACA0B</t>
  </si>
  <si>
    <t>0F65A8DF40A7E53B1870D16057DF4F11</t>
  </si>
  <si>
    <t>0F65A8DF40A7E53B98BA826794138070</t>
  </si>
  <si>
    <t>0F65A8DF40A7E53B445248DCD7E55A81</t>
  </si>
  <si>
    <t>0F65A8DF40A7E53BE5A859C2970567B2</t>
  </si>
  <si>
    <t>89202F41123A015CE2E8D0F83CA8534B</t>
  </si>
  <si>
    <t>D6BA93BB0023997BCE15AFCF05C917A7</t>
  </si>
  <si>
    <t>D6BA93BB0023997BE86A314A4DA2BAA1</t>
  </si>
  <si>
    <t>D6BA93BB0023997BB963A43F337104B4</t>
  </si>
  <si>
    <t>D6BA93BB0023997B288298927A8E3BC9</t>
  </si>
  <si>
    <t>D6BA93BB0023997B69E07B2135CBEDE7</t>
  </si>
  <si>
    <t>D6BA93BB0023997B4B132A2743A1DDA0</t>
  </si>
  <si>
    <t>93A33EEE212257EEC0735E4F0BD0A88B</t>
  </si>
  <si>
    <t>93A33EEE212257EE140AD23FB746DAAB</t>
  </si>
  <si>
    <t>E2D87615C09DFB0777571695216A97B9</t>
  </si>
  <si>
    <t>E2D87615C09DFB0794CF17E7B2000392</t>
  </si>
  <si>
    <t>E2D87615C09DFB07D5040B27492D5F5D</t>
  </si>
  <si>
    <t>E2D87615C09DFB07DEFA9F62D58B8682</t>
  </si>
  <si>
    <t>F975054C3A221386D9B623AC465A40A1</t>
  </si>
  <si>
    <t>F975054C3A2213869DEC98FB315969B4</t>
  </si>
  <si>
    <t>F975054C3A221386C79C7BBA3CD2578B</t>
  </si>
  <si>
    <t>F975054C3A2213861DBFA87175F88865</t>
  </si>
  <si>
    <t>F975054C3A22138675C2892551F89A20</t>
  </si>
  <si>
    <t>F975054C3A2213860D881D4BC31C4786</t>
  </si>
  <si>
    <t>1DB9CD840153F266E2D05FAB37675D7B</t>
  </si>
  <si>
    <t>1DB9CD840153F2664EAD4B49464A0C7B</t>
  </si>
  <si>
    <t>99805273D1820F344CEFDC58D40F181E</t>
  </si>
  <si>
    <t>99805273D1820F3487FBA3D17F92CB16</t>
  </si>
  <si>
    <t>99805273D1820F34EC3C3048AF0E994F</t>
  </si>
  <si>
    <t>99805273D1820F34CED9B0F1DB498C34</t>
  </si>
  <si>
    <t>C143FEEF03783B9A06D39B2828056E52</t>
  </si>
  <si>
    <t>C143FEEF03783B9A56979AA40E040694</t>
  </si>
  <si>
    <t>C143FEEF03783B9A8F6712F75E2EA1F9</t>
  </si>
  <si>
    <t>C143FEEF03783B9A5DB0728ACF3958C6</t>
  </si>
  <si>
    <t>C143FEEF03783B9ACB5665B26A08939C</t>
  </si>
  <si>
    <t>C143FEEF03783B9A67ABE84E74C17839</t>
  </si>
  <si>
    <t>89202F41123A015C6908C3AF7F2563FB</t>
  </si>
  <si>
    <t>89202F41123A015C921ED37EE7EEFE46</t>
  </si>
  <si>
    <t>89202F41123A015C7CADBC1AF290760A</t>
  </si>
  <si>
    <t>89202F41123A015C07014F738F03E915</t>
  </si>
  <si>
    <t>89202F41123A015C857EB4E4853E1B18</t>
  </si>
  <si>
    <t>89202F41123A015C135022AE8D86D2E9</t>
  </si>
  <si>
    <t>E23BF7F8F82F65C30550EB3D4637B29E</t>
  </si>
  <si>
    <t>E23BF7F8F82F65C35BECA4A59C566B44</t>
  </si>
  <si>
    <t>E23BF7F8F82F65C3A0D6D47F73145C37</t>
  </si>
  <si>
    <t>E23BF7F8F82F65C3D4AEE8E0C5C08644</t>
  </si>
  <si>
    <t>E23BF7F8F82F65C3067BE7725BBA3966</t>
  </si>
  <si>
    <t>E23BF7F8F82F65C3545C18FDF50EF4AF</t>
  </si>
  <si>
    <t>E2D87615C09DFB07170C4EDC40FD36F7</t>
  </si>
  <si>
    <t>E2D87615C09DFB07E76420B97D515BBC</t>
  </si>
  <si>
    <t>E2D87615C09DFB0760984A59FB4932B9</t>
  </si>
  <si>
    <t>E2D87615C09DFB07A1DC441719F7578A</t>
  </si>
  <si>
    <t>91E91E903811B78F1C3263335170019C</t>
  </si>
  <si>
    <t>91E91E903811B78F0A88FB7055FD4395</t>
  </si>
  <si>
    <t>40FB9AB42933671BB077A1CCFE190AEE</t>
  </si>
  <si>
    <t>40FB9AB42933671BC85430FDA4863790</t>
  </si>
  <si>
    <t>40FB9AB42933671B822A191A9F7C6C9D</t>
  </si>
  <si>
    <t>40FB9AB42933671B165946C778340128</t>
  </si>
  <si>
    <t>40FB9AB42933671B61676CDA445A6730</t>
  </si>
  <si>
    <t>40FB9AB42933671BE3947D2ADBD5D0A8</t>
  </si>
  <si>
    <t>99805273D1820F34D00DC67042F47E04</t>
  </si>
  <si>
    <t>99805273D1820F34714189EDBF18502F</t>
  </si>
  <si>
    <t>99805273D1820F349D08508B00832B11</t>
  </si>
  <si>
    <t>99805273D1820F34ECBD74F9A45BDD67</t>
  </si>
  <si>
    <t>B94BD878FCB5315B3326D3CB9C2A9001</t>
  </si>
  <si>
    <t>B94BD878FCB5315BF39D2D4331ECEA8C</t>
  </si>
  <si>
    <t>65F3CAE3F41CD24A9A018D23E9DD90F0</t>
  </si>
  <si>
    <t>65F3CAE3F41CD24A2BE8C9B8013D4D89</t>
  </si>
  <si>
    <t>65F3CAE3F41CD24A9243134A9B175AB9</t>
  </si>
  <si>
    <t>65F3CAE3F41CD24AF1DEF0787F24BB5D</t>
  </si>
  <si>
    <t>65F3CAE3F41CD24A3EC39E67E8BEACB2</t>
  </si>
  <si>
    <t>65F3CAE3F41CD24A26E2B0444589D920</t>
  </si>
  <si>
    <t>89202F41123A015C4AD0C556AC741E59</t>
  </si>
  <si>
    <t>66625B27C621523981DAC27F7664AC06</t>
  </si>
  <si>
    <t>66625B27C62152398DDE69BB6F9DD358</t>
  </si>
  <si>
    <t>66625B27C6215239A3F2D9C020225258</t>
  </si>
  <si>
    <t>66625B27C6215239AD0B708750A87784</t>
  </si>
  <si>
    <t>66625B27C621523910DD18006D7038E4</t>
  </si>
  <si>
    <t>E23BF7F8F82F65C378D35BD377261D94</t>
  </si>
  <si>
    <t>E23BF7F8F82F65C3C2BA3E84DE4A1D1A</t>
  </si>
  <si>
    <t>AE47397282451EF66D8A930474D0F3EE</t>
  </si>
  <si>
    <t>AE47397282451EF69B631C25752D01AF</t>
  </si>
  <si>
    <t>AE47397282451EF6B94F40E0751B3B4D</t>
  </si>
  <si>
    <t>AE47397282451EF6BF5F3AD1A9EF68BE</t>
  </si>
  <si>
    <t>91E91E903811B78FD46A2BA5B0F96456</t>
  </si>
  <si>
    <t>91E91E903811B78F789A0BCBE50946A3</t>
  </si>
  <si>
    <t>91E91E903811B78F43167A86D9E2337F</t>
  </si>
  <si>
    <t>91E91E903811B78FF4F7781F6D48A49E</t>
  </si>
  <si>
    <t>91E91E903811B78F7BF5C705AFFE0567</t>
  </si>
  <si>
    <t>91E91E903811B78FCCA1206BE414C4E1</t>
  </si>
  <si>
    <t>40FB9AB42933671BF8D588FA8121B631</t>
  </si>
  <si>
    <t>40FB9AB42933671BFC61D22429DE4410</t>
  </si>
  <si>
    <t>8FF3347946134207D8BF5A2DF30C8E48</t>
  </si>
  <si>
    <t>8FF33479461342073816917B977EBFEA</t>
  </si>
  <si>
    <t>8FF334794613420711D8DF67EB569838</t>
  </si>
  <si>
    <t>8FF334794613420771E50DE05541C7B2</t>
  </si>
  <si>
    <t>B94BD878FCB5315BBD6A6157C7B3A511</t>
  </si>
  <si>
    <t>B94BD878FCB5315BE38C3E3E85CC7BA8</t>
  </si>
  <si>
    <t>B94BD878FCB5315BBA3F6A661B7F34B0</t>
  </si>
  <si>
    <t>B94BD878FCB5315B821F93DDB28F69D9</t>
  </si>
  <si>
    <t>B94BD878FCB5315B9430A3C8945EEC56</t>
  </si>
  <si>
    <t>B94BD878FCB5315BEE306BE43EB127BF</t>
  </si>
  <si>
    <t>65F3CAE3F41CD24AF00D536F2B3A4255</t>
  </si>
  <si>
    <t>65F3CAE3F41CD24A2DA8DBC99A1B9D0E</t>
  </si>
  <si>
    <t>75C9B559D75F5B71C164C32D8FC40D74</t>
  </si>
  <si>
    <t>75C9B559D75F5B71917FEB0DEA438542</t>
  </si>
  <si>
    <t>75C9B559D75F5B710AC08BA03492B35E</t>
  </si>
  <si>
    <t>75C9B559D75F5B7147FADB9B78D3FD3C</t>
  </si>
  <si>
    <t>66625B27C621523904F58C730AF9A112</t>
  </si>
  <si>
    <t>66625B27C621523954C81AF3F8075146</t>
  </si>
  <si>
    <t>66625B27C6215239BA89D8026DA19E8C</t>
  </si>
  <si>
    <t>A262790290A1641DB6B99A309D6EF30F</t>
  </si>
  <si>
    <t>A262790290A1641DAFB8934C514B8A02</t>
  </si>
  <si>
    <t>A262790290A1641DCB9C3B0F6DECF458</t>
  </si>
  <si>
    <t>AE47397282451EF62FE03A0E851D4BB2</t>
  </si>
  <si>
    <t>AE47397282451EF69F83B4335E4D0201</t>
  </si>
  <si>
    <t>AE47397282451EF6524A57DBB5627CE9</t>
  </si>
  <si>
    <t>100293B807EC275ECD77C64469CE4010</t>
  </si>
  <si>
    <t>100293B807EC275ECF9E9E95F0B42E71</t>
  </si>
  <si>
    <t>100293B807EC275E3AB6296C278A024C</t>
  </si>
  <si>
    <t>5F0FADBDD82EF8CEECEA537944C92DC0</t>
  </si>
  <si>
    <t>5F0FADBDD82EF8CE954F4DFC2203D3E1</t>
  </si>
  <si>
    <t>5F0FADBDD82EF8CE72318B7A57790138</t>
  </si>
  <si>
    <t>5F0FADBDD82EF8CECE4891BD9141D48A</t>
  </si>
  <si>
    <t>5F0FADBDD82EF8CE2F4668C524BEA4E2</t>
  </si>
  <si>
    <t>5F0FADBDD82EF8CEF617382E4C1AAB6B</t>
  </si>
  <si>
    <t>8FF33479461342076F4E549941C08139</t>
  </si>
  <si>
    <t>8FF3347946134207F4A022522B11A423</t>
  </si>
  <si>
    <t>8FF3347946134207B566323E246ADEBB</t>
  </si>
  <si>
    <t>8FF33479461342070072E46D23AB4428</t>
  </si>
  <si>
    <t>BDC9D30DFE705773DDE346F1262CEAD7</t>
  </si>
  <si>
    <t>BDC9D30DFE7057732EB79B19A6029BE8</t>
  </si>
  <si>
    <t>9BF331F03F560D799CD69DD7B15BFBA1</t>
  </si>
  <si>
    <t>9BF331F03F560D797005CDE6AFF36DD5</t>
  </si>
  <si>
    <t>9BF331F03F560D79AA7E27DBAE6AD3D6</t>
  </si>
  <si>
    <t>9BF331F03F560D795149C346D43CD2F8</t>
  </si>
  <si>
    <t>9BF331F03F560D799B0C8D37C9FF7EE5</t>
  </si>
  <si>
    <t>9BF331F03F560D792A717A2E77A79BC2</t>
  </si>
  <si>
    <t>75C9B559D75F5B716FF481C97B8C7E92</t>
  </si>
  <si>
    <t>75C9B559D75F5B71C2384E1CCD17A560</t>
  </si>
  <si>
    <t>75C9B559D75F5B719A950F090A8AA805</t>
  </si>
  <si>
    <t>75C9B559D75F5B71CD8430EA5605F744</t>
  </si>
  <si>
    <t>C610B8464C9359146E470F5810E21B26</t>
  </si>
  <si>
    <t>C610B8464C9359145E474EFA422B9DC3</t>
  </si>
  <si>
    <t>A262790290A1641D2B1796F7EDE7656B</t>
  </si>
  <si>
    <t>A262790290A1641D2D25DB3DAC80D5AC</t>
  </si>
  <si>
    <t>A262790290A1641DEBEDDE4F97620A40</t>
  </si>
  <si>
    <t>A262790290A1641DD8BE15E804476684</t>
  </si>
  <si>
    <t>227E53292CFE1D5E5855B1DA94CDA805</t>
  </si>
  <si>
    <t>227E53292CFE1D5EE81238CB2329A128</t>
  </si>
  <si>
    <t>100293B807EC275E16C6B1BA03086F61</t>
  </si>
  <si>
    <t>100293B807EC275E5170A8A54DACC27F</t>
  </si>
  <si>
    <t>100293B807EC275E10D0D16286FC6421</t>
  </si>
  <si>
    <t>100293B807EC275E2F7F66A7C40864F6</t>
  </si>
  <si>
    <t>100293B807EC275E1A3DAC2DE30DD03E</t>
  </si>
  <si>
    <t>F1BEFAC4D83247197026E89683FCE8DF</t>
  </si>
  <si>
    <t>5F0FADBDD82EF8CEEAD92FD2897D43BD</t>
  </si>
  <si>
    <t>51840772038018EF05271D36442992ED</t>
  </si>
  <si>
    <t>51840772038018EF2A14737334D42755</t>
  </si>
  <si>
    <t>51840772038018EF06F0DD295C492FDB</t>
  </si>
  <si>
    <t>51840772038018EF74BCCCCAA0313BD1</t>
  </si>
  <si>
    <t>51840772038018EF669A670ADF89B7A7</t>
  </si>
  <si>
    <t>BDC9D30DFE70577371D58398EE61CAE5</t>
  </si>
  <si>
    <t>BDC9D30DFE70577383A6CDB2C6CE8E60</t>
  </si>
  <si>
    <t>BDC9D30DFE705773169078BE23826234</t>
  </si>
  <si>
    <t>BDC9D30DFE705773FD3D45CD9A2C7715</t>
  </si>
  <si>
    <t>859A2F5085EFA2EE1DD20B761E3B4C0C</t>
  </si>
  <si>
    <t>BDC9D30DFE705773D58109C25449A373</t>
  </si>
  <si>
    <t>9BF331F03F560D7959ADF3466589824E</t>
  </si>
  <si>
    <t>9BF331F03F560D791B04FC381D427669</t>
  </si>
  <si>
    <t>217E04FE8630D57CD84F2B838FBEDE3A</t>
  </si>
  <si>
    <t>217E04FE8630D57C7917C62E7F6077A7</t>
  </si>
  <si>
    <t>217E04FE8630D57CBA471BC1794B09E7</t>
  </si>
  <si>
    <t>217E04FE8630D57C1D17D3F1F2878917</t>
  </si>
  <si>
    <t>C610B8464C9359140F314B6104D9980B</t>
  </si>
  <si>
    <t>C610B8464C9359148E0B6D1A9583DB06</t>
  </si>
  <si>
    <t>C610B8464C9359144024933D2D8894A5</t>
  </si>
  <si>
    <t>C610B8464C935914F558ADB90B2D2D87</t>
  </si>
  <si>
    <t>C610B8464C9359140762889EEE8A293B</t>
  </si>
  <si>
    <t>C610B8464C93591494EF77465C2C0242</t>
  </si>
  <si>
    <t>227E53292CFE1D5EE6494536DD6B1D71</t>
  </si>
  <si>
    <t>227E53292CFE1D5E9762A5BFAC2A2348</t>
  </si>
  <si>
    <t>227E53292CFE1D5E3DB0E92FC2E7B993</t>
  </si>
  <si>
    <t>227E53292CFE1D5E736A1C64669D30F8</t>
  </si>
  <si>
    <t>227E53292CFE1D5EB381EE34DFE0BC1D</t>
  </si>
  <si>
    <t>227E53292CFE1D5EA073373F87BD2CE6</t>
  </si>
  <si>
    <t>F1BEFAC4D83247192CB40B01DF1B6CCA</t>
  </si>
  <si>
    <t>F1BEFAC4D8324719BAE6845F91AF6573</t>
  </si>
  <si>
    <t>F1BEFAC4D83247198FBEB2826E1F5211</t>
  </si>
  <si>
    <t>F1BEFAC4D83247194A74AD5434F104F6</t>
  </si>
  <si>
    <t>F1BEFAC4D8324719AFA2C45822B7379F</t>
  </si>
  <si>
    <t>F1BEFAC4D8324719EC066310E55C7911</t>
  </si>
  <si>
    <t>51840772038018EF281667FB6FBE20B5</t>
  </si>
  <si>
    <t>51840772038018EF06C71E0A8D87B625</t>
  </si>
  <si>
    <t>51840772038018EF7B0D0C0930BA733F</t>
  </si>
  <si>
    <t>EB26F997AB71F4CC69649BE4B9D433C5</t>
  </si>
  <si>
    <t>EB26F997AB71F4CCFB9BE3810FE1861A</t>
  </si>
  <si>
    <t>EB26F997AB71F4CCE50C7611E376344D</t>
  </si>
  <si>
    <t>859A2F5085EFA2EE163364B9BDB94B51</t>
  </si>
  <si>
    <t>859A2F5085EFA2EECC8ED7333B0FE638</t>
  </si>
  <si>
    <t>859A2F5085EFA2EE5011063F6FA0F6A4</t>
  </si>
  <si>
    <t>859A2F5085EFA2EEE63038AC58839382</t>
  </si>
  <si>
    <t>859A2F5085EFA2EEEA8EEC697D061101</t>
  </si>
  <si>
    <t>859A2F5085EFA2EE5BA3413E09888740</t>
  </si>
  <si>
    <t>217E04FE8630D57CE61D428301743D65</t>
  </si>
  <si>
    <t>217E04FE8630D57CCF5E9E15DB815AE7</t>
  </si>
  <si>
    <t>217E04FE8630D57C7F803369161389DA</t>
  </si>
  <si>
    <t>708D7F016C7B629631E1D38BDBEC6983</t>
  </si>
  <si>
    <t>708D7F016C7B6296CD2B6295FCE666B4</t>
  </si>
  <si>
    <t>708D7F016C7B62960C9FD8CF32C9822E</t>
  </si>
  <si>
    <t>3FF80F82751E05E32A4966B1F4FF6F11</t>
  </si>
  <si>
    <t>3FF80F82751E05E370019A87A1311B81</t>
  </si>
  <si>
    <t>3FF80F82751E05E3945B155965B54067</t>
  </si>
  <si>
    <t>3FF80F82751E05E327FB13E7A8A03CDD</t>
  </si>
  <si>
    <t>3FF80F82751E05E3DEFA0420EB538664</t>
  </si>
  <si>
    <t>3FF80F82751E05E3FF9BE5F088920E70</t>
  </si>
  <si>
    <t>10157DB0133C3DCA769E50771AE91FAB</t>
  </si>
  <si>
    <t>10157DB0133C3DCAFAC70FA7D7DBB264</t>
  </si>
  <si>
    <t>10157DB0133C3DCABEFB52351966E8F8</t>
  </si>
  <si>
    <t>10157DB0133C3DCA6BFBA87779A4BCB1</t>
  </si>
  <si>
    <t>10157DB0133C3DCAF84AF83EFA39A88B</t>
  </si>
  <si>
    <t>10157DB0133C3DCAC8ECB62881F30C38</t>
  </si>
  <si>
    <t>F1BEFAC4D832471987AB308DF52CB354</t>
  </si>
  <si>
    <t>8726DD1FDBB5BF579E1D617C18937155</t>
  </si>
  <si>
    <t>8726DD1FDBB5BF57F8DF66A5FE8844F8</t>
  </si>
  <si>
    <t>8726DD1FDBB5BF576A798570B827FDA6</t>
  </si>
  <si>
    <t>8726DD1FDBB5BF5776AD9077081E1DE5</t>
  </si>
  <si>
    <t>8726DD1FDBB5BF57D2463C912B828443</t>
  </si>
  <si>
    <t>EB26F997AB71F4CCD5B957CB4BED5412</t>
  </si>
  <si>
    <t>EB26F997AB71F4CC189A7434623258C8</t>
  </si>
  <si>
    <t>EB26F997AB71F4CC0BEC4CE0700FD63B</t>
  </si>
  <si>
    <t>EB26F997AB71F4CCA1F92463E3C7E08F</t>
  </si>
  <si>
    <t>EB26F997AB71F4CCC07CA088326A9CAE</t>
  </si>
  <si>
    <t>C5809E3516B45F1284F5944329028512</t>
  </si>
  <si>
    <t>859A2F5085EFA2EED5E18C52F475C9AF</t>
  </si>
  <si>
    <t>0B66F6711560A40FCDE1FFED9EC91C44</t>
  </si>
  <si>
    <t>0B66F6711560A40F2718813F99E87937</t>
  </si>
  <si>
    <t>0B66F6711560A40F6298914E0FFC057C</t>
  </si>
  <si>
    <t>0B66F6711560A40F98CC2E96A976F013</t>
  </si>
  <si>
    <t>0B66F6711560A40F4F11431C9946521B</t>
  </si>
  <si>
    <t>708D7F016C7B62966AECCB96354061D7</t>
  </si>
  <si>
    <t>708D7F016C7B6296B87E4C4517D4C07A</t>
  </si>
  <si>
    <t>708D7F016C7B629629CD386621BE0CD9</t>
  </si>
  <si>
    <t>708D7F016C7B6296CE2B7ED63C131322</t>
  </si>
  <si>
    <t>708D7F016C7B6296361F532DD9BB95D8</t>
  </si>
  <si>
    <t>C47182F20ED9E1BF8CFC5953BB10BEC1</t>
  </si>
  <si>
    <t>3FF80F82751E05E3325F8FB21B3E0E9F</t>
  </si>
  <si>
    <t>10157DB0133C3DCA90D027F6A196E80C</t>
  </si>
  <si>
    <t>35AFE1F3E47262A65D6D88D4BB2CF34D</t>
  </si>
  <si>
    <t>35AFE1F3E47262A6EDF6E69D8150CB80</t>
  </si>
  <si>
    <t>35AFE1F3E47262A6CFE50EE51FD0B14C</t>
  </si>
  <si>
    <t>35AFE1F3E47262A6E58687AF7B4D36FA</t>
  </si>
  <si>
    <t>10157DB0133C3DCA220783111AB08E76</t>
  </si>
  <si>
    <t>8726DD1FDBB5BF5799A8F802D53FA1FE</t>
  </si>
  <si>
    <t>D02FDA14B49A6F59CFBD78051E5F200D</t>
  </si>
  <si>
    <t>D02FDA14B49A6F59E02CAD20CA8A2399</t>
  </si>
  <si>
    <t>D02FDA14B49A6F593373716790F6656F</t>
  </si>
  <si>
    <t>D02FDA14B49A6F59B9E308EF6D483059</t>
  </si>
  <si>
    <t>8726DD1FDBB5BF57C9F4A1C0E44049C5</t>
  </si>
  <si>
    <t>C5809E3516B45F123A1444399701B1AB</t>
  </si>
  <si>
    <t>C5809E3516B45F12A44FDC4371EEC7AE</t>
  </si>
  <si>
    <t>C5809E3516B45F12E2712C0D17027938</t>
  </si>
  <si>
    <t>C5809E3516B45F1238FEB544E240DB18</t>
  </si>
  <si>
    <t>C5809E3516B45F12EF1AE099766AEF64</t>
  </si>
  <si>
    <t>C5809E3516B45F128292DF644BE60F09</t>
  </si>
  <si>
    <t>0B66F6711560A40FB70F4BC45F182E20</t>
  </si>
  <si>
    <t>0B66F6711560A40FF3E3FA7D25205B2F</t>
  </si>
  <si>
    <t>0B66F6711560A40F6839E25FF46D21A8</t>
  </si>
  <si>
    <t>F71A476B84A57F30E14A87A908926846</t>
  </si>
  <si>
    <t>F71A476B84A57F306C685EB18CFF5F82</t>
  </si>
  <si>
    <t>F71A476B84A57F30EA932B11B0BB9B60</t>
  </si>
  <si>
    <t>C47182F20ED9E1BFC299552FF8BD0A87</t>
  </si>
  <si>
    <t>C47182F20ED9E1BF33FFE40FF6744D49</t>
  </si>
  <si>
    <t>C47182F20ED9E1BF2F4723C324ABE3A1</t>
  </si>
  <si>
    <t>C47182F20ED9E1BFCBB659218085A822</t>
  </si>
  <si>
    <t>C47182F20ED9E1BF42FED53336982B60</t>
  </si>
  <si>
    <t>C47182F20ED9E1BFC9D8EA054E82283D</t>
  </si>
  <si>
    <t>35AFE1F3E47262A668E6FACE8DA105C7</t>
  </si>
  <si>
    <t>35AFE1F3E47262A68BBA21F096260D80</t>
  </si>
  <si>
    <t>35AFE1F3E47262A615D7BE8BCC187C2E</t>
  </si>
  <si>
    <t>0852A953149FEC56C8647348497FD03B</t>
  </si>
  <si>
    <t>0852A953149FEC56D1240DD1AAA430EF</t>
  </si>
  <si>
    <t>0852A953149FEC56ED4C22D8A5D90919</t>
  </si>
  <si>
    <t>D02FDA14B49A6F598C17D8B38D4DC9D1</t>
  </si>
  <si>
    <t>D02FDA14B49A6F597984222ABD3B01DA</t>
  </si>
  <si>
    <t>D02FDA14B49A6F596E5B30E5F329E7CE</t>
  </si>
  <si>
    <t>D02FDA14B49A6F5982EF2DA48FE1A5FA</t>
  </si>
  <si>
    <t>C280F4419B13AB2BAD7142CA519FA6CB</t>
  </si>
  <si>
    <t>C280F4419B13AB2BDB4FD722AE00C848</t>
  </si>
  <si>
    <t>9EF999C436E1DC31F06FB296575902C6</t>
  </si>
  <si>
    <t>9EF999C436E1DC31E8BDF9B25D143D5A</t>
  </si>
  <si>
    <t>9EF999C436E1DC3122996E8F83C0BFDA</t>
  </si>
  <si>
    <t>9EF999C436E1DC31DB20F008DE10B104</t>
  </si>
  <si>
    <t>9EF999C436E1DC31840D49731145C721</t>
  </si>
  <si>
    <t>9EF999C436E1DC3132D2D781157AF928</t>
  </si>
  <si>
    <t>F71A476B84A57F30B838ACB4367EAD99</t>
  </si>
  <si>
    <t>F71A476B84A57F30D9E71309CA3138A9</t>
  </si>
  <si>
    <t>F71A476B84A57F3027DEA99B631891BF</t>
  </si>
  <si>
    <t>F71A476B84A57F30DC8E59CA08E9E2DD</t>
  </si>
  <si>
    <t>EA78C348CEE669176E135AA0804C6F67</t>
  </si>
  <si>
    <t>EA78C348CEE66917848B2B8D14291212</t>
  </si>
  <si>
    <t>C47182F20ED9E1BF33A6A68B177A1827</t>
  </si>
  <si>
    <t>3C887762F7F8470827FC5D32C9DD1D05</t>
  </si>
  <si>
    <t>3C887762F7F84708A7C733F2AA3E2CFE</t>
  </si>
  <si>
    <t>3C887762F7F8470849FEDBA7AD31917F</t>
  </si>
  <si>
    <t>3C887762F7F847086A6D28A2B9F141CA</t>
  </si>
  <si>
    <t>3C887762F7F847082DE331BD60661215</t>
  </si>
  <si>
    <t>0852A953149FEC56B61E02B01E56049D</t>
  </si>
  <si>
    <t>0852A953149FEC562126DADE29DC6B26</t>
  </si>
  <si>
    <t>0852A953149FEC5660F4583EC89AAD71</t>
  </si>
  <si>
    <t>0852A953149FEC5668B1CE0FC032FB83</t>
  </si>
  <si>
    <t>0852A953149FEC568D18094770252A1A</t>
  </si>
  <si>
    <t>FC772EB8BDC9E01F611D4A0467753C58</t>
  </si>
  <si>
    <t>C280F4419B13AB2B03F0CA13283EEBC6</t>
  </si>
  <si>
    <t>C280F4419B13AB2B9AD7A5FD58194ECB</t>
  </si>
  <si>
    <t>C280F4419B13AB2B2FB0728E13F62A58</t>
  </si>
  <si>
    <t>C280F4419B13AB2B6C6544FA18B30D37</t>
  </si>
  <si>
    <t>C280F4419B13AB2BD2D9D4E2A1BA6D3B</t>
  </si>
  <si>
    <t>C280F4419B13AB2BBEE84C0B81F69C1C</t>
  </si>
  <si>
    <t>9EF999C436E1DC31E6194A8ACEFFB9AE</t>
  </si>
  <si>
    <t>9EF999C436E1DC31A47472093F0EB867</t>
  </si>
  <si>
    <t>9CD5638D739AD943EEF1AD5B447AF086</t>
  </si>
  <si>
    <t>9CD5638D739AD94323C08586524DA685</t>
  </si>
  <si>
    <t>9CD5638D739AD943104CD19D6417BF13</t>
  </si>
  <si>
    <t>9CD5638D739AD943B7AD4F6D625ABC22</t>
  </si>
  <si>
    <t>EA78C348CEE66917F586E807CAE53DAB</t>
  </si>
  <si>
    <t>EA78C348CEE6691781DC2355A86943E1</t>
  </si>
  <si>
    <t>EA78C348CEE66917595936FAAD3E7EA4</t>
  </si>
  <si>
    <t>EA78C348CEE66917D431904C36A7A791</t>
  </si>
  <si>
    <t>EA78C348CEE669177158827EEEEFE606</t>
  </si>
  <si>
    <t>EA78C348CEE66917AB96F8A2D42D583F</t>
  </si>
  <si>
    <t>3C887762F7F84708377B3E633C008859</t>
  </si>
  <si>
    <t>3C887762F7F84708E9876553F3C411E6</t>
  </si>
  <si>
    <t>DC0E5A1B427D53E7FEE0463D45C00CFF</t>
  </si>
  <si>
    <t>DC0E5A1B427D53E7221C866D2CEE6B18</t>
  </si>
  <si>
    <t>DC0E5A1B427D53E76A69ED21EF750AED</t>
  </si>
  <si>
    <t>DC0E5A1B427D53E7366EF3CCEE406C52</t>
  </si>
  <si>
    <t>FC772EB8BDC9E01F91AB881A545CE903</t>
  </si>
  <si>
    <t>FC772EB8BDC9E01F44738C9A4ED3DEB4</t>
  </si>
  <si>
    <t>FC772EB8BDC9E01F92A3B369A4DF1A3C</t>
  </si>
  <si>
    <t>FC772EB8BDC9E01FDAF7485744AEF0BF</t>
  </si>
  <si>
    <t>FC772EB8BDC9E01F663129CB7245DADC</t>
  </si>
  <si>
    <t>FC772EB8BDC9E01FBF3024B6E68FB395</t>
  </si>
  <si>
    <t>EC67BE85EBA90AEB21EAEA190993D49D</t>
  </si>
  <si>
    <t>EC67BE85EBA90AEBE8110A0CD7D334DC</t>
  </si>
  <si>
    <t>EC67BE85EBA90AEBBC6F5E1138E52433</t>
  </si>
  <si>
    <t>EC67BE85EBA90AEB8DCF77C0BCC2388E</t>
  </si>
  <si>
    <t>EC67BE85EBA90AEB53013E068B5AAEA2</t>
  </si>
  <si>
    <t>EC67BE85EBA90AEBDC66CF67FBB33085</t>
  </si>
  <si>
    <t>9CD5638D739AD943F31A1E78EDEA8663</t>
  </si>
  <si>
    <t>9CD5638D739AD94328A113A1FABC09C7</t>
  </si>
  <si>
    <t>9CD5638D739AD9437D7680B661116C08</t>
  </si>
  <si>
    <t>9CD5638D739AD9431E922919EDE32616</t>
  </si>
  <si>
    <t>170442406A4E5AF1871752E8A3F88DC2</t>
  </si>
  <si>
    <t>170442406A4E5AF16F58958889747FF1</t>
  </si>
  <si>
    <t>3B562C2E1D2FBDB805986EEC001E7D21</t>
  </si>
  <si>
    <t>3B562C2E1D2FBDB88F223ABA40F4077E</t>
  </si>
  <si>
    <t>3B562C2E1D2FBDB8A62BA240AAEEC8CA</t>
  </si>
  <si>
    <t>3B562C2E1D2FBDB849DAB955B4A09DDF</t>
  </si>
  <si>
    <t>3B562C2E1D2FBDB89889EA83A79AA5BF</t>
  </si>
  <si>
    <t>3B562C2E1D2FBDB8F72F90E5B0C1422B</t>
  </si>
  <si>
    <t>DC0E5A1B427D53E79A99EE338EFFC009</t>
  </si>
  <si>
    <t>DC0E5A1B427D53E7B1917BEAAB23C4C9</t>
  </si>
  <si>
    <t>DC0E5A1B427D53E7CE4E1EE9DD7CF5C0</t>
  </si>
  <si>
    <t>DC0E5A1B427D53E733D10985563A3B13</t>
  </si>
  <si>
    <t>7227CD6BCD1C3B554EA99731C906E0EE</t>
  </si>
  <si>
    <t>7227CD6BCD1C3B5518CC81F42FE97128</t>
  </si>
  <si>
    <t>FC772EB8BDC9E01FC1939CDF9141B738</t>
  </si>
  <si>
    <t>8E3F5DF6546807AE6DFD8180CABC06D8</t>
  </si>
  <si>
    <t>8E3F5DF6546807AED36230BCC1B7C6B7</t>
  </si>
  <si>
    <t>8E3F5DF6546807AECB61EFD02AA45060</t>
  </si>
  <si>
    <t>8E3F5DF6546807AEF32C0BF583E8CB82</t>
  </si>
  <si>
    <t>8E3F5DF6546807AEB409323F147B1766</t>
  </si>
  <si>
    <t>EC67BE85EBA90AEB72603C4D58188E3A</t>
  </si>
  <si>
    <t>255B80B6222AB1F24DD7485CD36E93FC</t>
  </si>
  <si>
    <t>255B80B6222AB1F22EFF96931E7E0757</t>
  </si>
  <si>
    <t>255B80B6222AB1F2A9C636BA230EAF9F</t>
  </si>
  <si>
    <t>255B80B6222AB1F295A1930C94DD6142</t>
  </si>
  <si>
    <t>255B80B6222AB1F22A2C2006C035335F</t>
  </si>
  <si>
    <t>170442406A4E5AF1AFDDA581EC86DB9A</t>
  </si>
  <si>
    <t>170442406A4E5AF1CB620BB6DC8A4D53</t>
  </si>
  <si>
    <t>170442406A4E5AF14D0CC0EFE704EDA4</t>
  </si>
  <si>
    <t>170442406A4E5AF158AC8E4607A9DAD3</t>
  </si>
  <si>
    <t>170442406A4E5AF16733BA6136145BE8</t>
  </si>
  <si>
    <t>C1BF5403E2F5C4E4EA102E905E77778A</t>
  </si>
  <si>
    <t>3B562C2E1D2FBDB8A004C0F7BB767145</t>
  </si>
  <si>
    <t>3B562C2E1D2FBDB845A17811D83FAB1B</t>
  </si>
  <si>
    <t>D4CDE77B1050A59FB31A9921C2162C28</t>
  </si>
  <si>
    <t>D4CDE77B1050A59FBA802842D167A134</t>
  </si>
  <si>
    <t>D4CDE77B1050A59F31BE0372FBD2C7DD</t>
  </si>
  <si>
    <t>D4CDE77B1050A59FB90B0CFF2D221A00</t>
  </si>
  <si>
    <t>7227CD6BCD1C3B55403909CA483C67DC</t>
  </si>
  <si>
    <t>7227CD6BCD1C3B55E947D7B1B93D08D7</t>
  </si>
  <si>
    <t>7227CD6BCD1C3B55954F890FCF2E6DBF</t>
  </si>
  <si>
    <t>7227CD6BCD1C3B558A0F18E5C04B72B2</t>
  </si>
  <si>
    <t>7227CD6BCD1C3B557251DB428EFDACFB</t>
  </si>
  <si>
    <t>7227CD6BCD1C3B551F44AB8C7B6D6AA6</t>
  </si>
  <si>
    <t>8E3F5DF6546807AEB7E9EFA88C77992E</t>
  </si>
  <si>
    <t>8E3F5DF6546807AE9723C6287EEBA0B9</t>
  </si>
  <si>
    <t>8E3F5DF6546807AE0462C7257204F948</t>
  </si>
  <si>
    <t>90962D154399B0C5FA5AD7BA0A3D7E8D</t>
  </si>
  <si>
    <t>90962D154399B0C5FC41A76833770EAA</t>
  </si>
  <si>
    <t>90962D154399B0C56A70F90997DE747E</t>
  </si>
  <si>
    <t>255B80B6222AB1F294D63F5775C60681</t>
  </si>
  <si>
    <t>255B80B6222AB1F28B34F7F141C6DE41</t>
  </si>
  <si>
    <t>255B80B6222AB1F2268F454D2E80912C</t>
  </si>
  <si>
    <t>EA5B0FB801F5E734E9A151B310CF969A</t>
  </si>
  <si>
    <t>EA5B0FB801F5E7340127CDB30D7EF0BE</t>
  </si>
  <si>
    <t>EA5B0FB801F5E734871A60439569E78B</t>
  </si>
  <si>
    <t>C1BF5403E2F5C4E470CB951D0E564AB3</t>
  </si>
  <si>
    <t>C1BF5403E2F5C4E4597D3AFCE44EA76B</t>
  </si>
  <si>
    <t>C1BF5403E2F5C4E42084330B829DB9BF</t>
  </si>
  <si>
    <t>C1BF5403E2F5C4E41A4A438D714DD957</t>
  </si>
  <si>
    <t>C1BF5403E2F5C4E4A48AB9F68297AFCB</t>
  </si>
  <si>
    <t>C1BF5403E2F5C4E41E0DBE062B5DBF81</t>
  </si>
  <si>
    <t>D4CDE77B1050A59F7FBBD6AE4FC5AAEC</t>
  </si>
  <si>
    <t>D4CDE77B1050A59F8341B9CA8CCC4FC8</t>
  </si>
  <si>
    <t>F40B0DEF11782959F1DA50180FA6683B</t>
  </si>
  <si>
    <t>F40B0DEF117829594B6F9BCAFC2EE66C</t>
  </si>
  <si>
    <t>F40B0DEF1178295925B9EB415FBBCF63</t>
  </si>
  <si>
    <t>D4CDE77B1050A59F1863C76D460E81D8</t>
  </si>
  <si>
    <t>675B304AA649F715E5E622768B28ECC7</t>
  </si>
  <si>
    <t>675B304AA649F715780C9AFA87B18BA9</t>
  </si>
  <si>
    <t>675B304AA649F71517990C51D979E215</t>
  </si>
  <si>
    <t>675B304AA649F715E80D6165D3C6594F</t>
  </si>
  <si>
    <t>675B304AA649F7159EB8831F47F05C2E</t>
  </si>
  <si>
    <t>675B304AA649F7150C071379BCFBC72B</t>
  </si>
  <si>
    <t>161F1313336C20403881CEB50E6AAA94</t>
  </si>
  <si>
    <t>0DC4EDED2ED0236B3CBB225DFA88B301</t>
  </si>
  <si>
    <t>0DC4EDED2ED0236BD39685715030A36D</t>
  </si>
  <si>
    <t>0DC4EDED2ED0236B8C65C8A2EDE9B621</t>
  </si>
  <si>
    <t>0DC4EDED2ED0236B2CEFD2245E9F2FBB</t>
  </si>
  <si>
    <t>0DC4EDED2ED0236BF8ECCBBA452CE6AB</t>
  </si>
  <si>
    <t>A149EEABAA3A9C0A8814F28F07F5AE54</t>
  </si>
  <si>
    <t>A149EEABAA3A9C0A5C7A34180D2C1400</t>
  </si>
  <si>
    <t>A149EEABAA3A9C0A039D9FCA97444D4F</t>
  </si>
  <si>
    <t>A149EEABAA3A9C0AF98F4BBC71FE79FF</t>
  </si>
  <si>
    <t>A149EEABAA3A9C0A84CBCB07102DC963</t>
  </si>
  <si>
    <t>A149EEABAA3A9C0AE4469287EF7B64B7</t>
  </si>
  <si>
    <t>0DC4EDED2ED0236B9B6955BF4075A7FC</t>
  </si>
  <si>
    <t>0DC4EDED2ED0236BA9D070664B8BCA3F</t>
  </si>
  <si>
    <t>0DC4EDED2ED0236B36C9BB1C436AD46B</t>
  </si>
  <si>
    <t>5E801D9216088583B9EBD15593021D33</t>
  </si>
  <si>
    <t>5E801D9216088583B9A79745F5B3E060</t>
  </si>
  <si>
    <t>5E801D92160885837AE756E09E374D6E</t>
  </si>
  <si>
    <t>A149EEABAA3A9C0AE9910A1D96279AE7</t>
  </si>
  <si>
    <t>F557C09352BFDB80852E40E8628DDF0C</t>
  </si>
  <si>
    <t>F557C09352BFDB80CA544A937B7721DD</t>
  </si>
  <si>
    <t>F557C09352BFDB800711833931093A62</t>
  </si>
  <si>
    <t>F557C09352BFDB804BCF87385BA625F3</t>
  </si>
  <si>
    <t>F557C09352BFDB80364E440B96BAB37E</t>
  </si>
  <si>
    <t>5E801D921608858344A4966350927287</t>
  </si>
  <si>
    <t>5E801D9216088583D5FE780794AC83CA</t>
  </si>
  <si>
    <t>5E801D9216088583FB8712A83E2550BC</t>
  </si>
  <si>
    <t>5E801D9216088583A3C498319FB74635</t>
  </si>
  <si>
    <t>5E801D9216088583C6E7D1C32640D354</t>
  </si>
  <si>
    <t>F557C09352BFDB8019FC7B891D7A4C40</t>
  </si>
  <si>
    <t>F557C09352BFDB80F26CE9F78E567367</t>
  </si>
  <si>
    <t>A2D07BE49D0CF960279385B522A53F98</t>
  </si>
  <si>
    <t>A2D07BE49D0CF960B3DD1B500CAAB487</t>
  </si>
  <si>
    <t>A2D07BE49D0CF9609ACC71B17D1FE94B</t>
  </si>
  <si>
    <t>A2D07BE49D0CF960D50EB6305C02742A</t>
  </si>
  <si>
    <t>A2D07BE49D0CF960475E772374712655</t>
  </si>
  <si>
    <t>A2D07BE49D0CF960C3F4B9CDDB35B2FD</t>
  </si>
  <si>
    <t>A2D07BE49D0CF960BBF20DF07EBC253D</t>
  </si>
  <si>
    <t>A2D07BE49D0CF9607514F4558CB747D0</t>
  </si>
  <si>
    <t>95893E20B00FC31BFB7DDE79F26EFA18</t>
  </si>
  <si>
    <t>95893E20B00FC31BD9CBE84012E151C5</t>
  </si>
  <si>
    <t>95893E20B00FC31B6BF7189A6DDA1EB2</t>
  </si>
  <si>
    <t>95893E20B00FC31B9A3389FCCD04EE22</t>
  </si>
  <si>
    <t>95893E20B00FC31B48789C26E534CCF9</t>
  </si>
  <si>
    <t>95893E20B00FC31BA4E257ABEAFECE5D</t>
  </si>
  <si>
    <t>95893E20B00FC31B99DF86A3AE718675</t>
  </si>
  <si>
    <t>95893E20B00FC31B5CB841589EC531D2</t>
  </si>
  <si>
    <t>C0B2339667819B29A9C5FF9CB17744F9</t>
  </si>
  <si>
    <t>C0B2339667819B292C2F515D92B9C6C8</t>
  </si>
  <si>
    <t>C0B2339667819B2990C5A34B6A22530C</t>
  </si>
  <si>
    <t>C0B2339667819B29429E682E91247F6C</t>
  </si>
  <si>
    <t>C0B2339667819B2994678697618E6128</t>
  </si>
  <si>
    <t>C0B2339667819B293CB31A0F25AB6CF6</t>
  </si>
  <si>
    <t>C0B2339667819B29F362E27151DBE771</t>
  </si>
  <si>
    <t>F858E078E9A82DBD0792CE92463563C7</t>
  </si>
  <si>
    <t>F858E078E9A82DBD3B1C1865922394E5</t>
  </si>
  <si>
    <t>F858E078E9A82DBDA7DE85DB404D3075</t>
  </si>
  <si>
    <t>F858E078E9A82DBDF452B670A69CE3CA</t>
  </si>
  <si>
    <t>F858E078E9A82DBD2FA52F00D66524DA</t>
  </si>
  <si>
    <t>F858E078E9A82DBD39540C349DF06943</t>
  </si>
  <si>
    <t>F858E078E9A82DBDC0139411CFF08DDA</t>
  </si>
  <si>
    <t>F858E078E9A82DBD44AAC542E4146EA6</t>
  </si>
  <si>
    <t>006412DBCE6401F81031E1B8DB76E999</t>
  </si>
  <si>
    <t>006412DBCE6401F8F7A2DE988D2AB167</t>
  </si>
  <si>
    <t>006412DBCE6401F80502F3F1614EE094</t>
  </si>
  <si>
    <t>006412DBCE6401F8E587C5AD240A7033</t>
  </si>
  <si>
    <t>006412DBCE6401F8F947CDD8AA49CB72</t>
  </si>
  <si>
    <t>006412DBCE6401F81552117BDDE3BF0D</t>
  </si>
  <si>
    <t>006412DBCE6401F8DA723E2EBF58F52F</t>
  </si>
  <si>
    <t>006412DBCE6401F892540A3521CA7FE0</t>
  </si>
  <si>
    <t>0B46D4189DB88D45FE4D4DD8FBE68E51</t>
  </si>
  <si>
    <t>0B46D4189DB88D45F3E3EB0A70F902F7</t>
  </si>
  <si>
    <t>0B46D4189DB88D4507ECEBCCBF6BF46C</t>
  </si>
  <si>
    <t>0B46D4189DB88D45E0DE19AE1F208E04</t>
  </si>
  <si>
    <t>0B46D4189DB88D456D08423F2E22B3C2</t>
  </si>
  <si>
    <t>0B46D4189DB88D4531DAB05427DBDCAF</t>
  </si>
  <si>
    <t>0B46D4189DB88D45E7DA5642D4CE5757</t>
  </si>
  <si>
    <t>0B46D4189DB88D45E83AB24D1F40558D</t>
  </si>
  <si>
    <t>9FB9BDECC9B4F29635F04E0F3B9DF378</t>
  </si>
  <si>
    <t>9FB9BDECC9B4F296C4F0B19127243BFC</t>
  </si>
  <si>
    <t>9FB9BDECC9B4F296CC2A7323EE255A0A</t>
  </si>
  <si>
    <t>9FB9BDECC9B4F29694D9B3BC1C87EF15</t>
  </si>
  <si>
    <t>9FB9BDECC9B4F296CFE720373E970BA6</t>
  </si>
  <si>
    <t>9FB9BDECC9B4F296C547675C0C15294B</t>
  </si>
  <si>
    <t>9FB9BDECC9B4F2966BFD808DB3B51926</t>
  </si>
  <si>
    <t>3C69BA4CDA358B76B9DACB02AF296BCB</t>
  </si>
  <si>
    <t>3C69BA4CDA358B76FB94ACDD56AF0391</t>
  </si>
  <si>
    <t>3C69BA4CDA358B7699742079E8EFA4A5</t>
  </si>
  <si>
    <t>3C69BA4CDA358B76B581E286C5BC79EC</t>
  </si>
  <si>
    <t>3C69BA4CDA358B7698A6A593BEC6A8F7</t>
  </si>
  <si>
    <t>3C69BA4CDA358B76D9475F7CE565C474</t>
  </si>
  <si>
    <t>3C69BA4CDA358B760EC55B9821C863A6</t>
  </si>
  <si>
    <t>3C69BA4CDA358B76C0D83512CEDF04CC</t>
  </si>
  <si>
    <t>91604662702C5DCA2F2D44D62D8AA34B</t>
  </si>
  <si>
    <t>91604662702C5DCA61F29017AA1A400F</t>
  </si>
  <si>
    <t>91604662702C5DCAE0112B418F6D4B9B</t>
  </si>
  <si>
    <t>91604662702C5DCA7EED63B1F00A9376</t>
  </si>
  <si>
    <t>91604662702C5DCACA8A6884F5708B98</t>
  </si>
  <si>
    <t>91604662702C5DCADE80354AB2FAD753</t>
  </si>
  <si>
    <t>91604662702C5DCACF66F021341437F1</t>
  </si>
  <si>
    <t>91604662702C5DCA8ACDCA4A44716286</t>
  </si>
  <si>
    <t>161F1313336C204028EB909D90DF28B9</t>
  </si>
  <si>
    <t>161F1313336C20405C7E8E26DF4E943E</t>
  </si>
  <si>
    <t>161F1313336C20400E074DF549DBD131</t>
  </si>
  <si>
    <t>161F1313336C2040D12195B2E8541168</t>
  </si>
  <si>
    <t>161F1313336C2040C403378AA71756B6</t>
  </si>
  <si>
    <t>161F1313336C2040A0147A9F88A451DC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</si>
  <si>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</si>
  <si>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</si>
  <si>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</si>
  <si>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</si>
  <si>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</si>
  <si>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22A6CAB750F6C431893EF875FFCBD964</t>
  </si>
  <si>
    <t>SALARIO</t>
  </si>
  <si>
    <t>22A6CAB750F6C431C87E152F33DFC289</t>
  </si>
  <si>
    <t>22A6CAB750F6C4317BE8D029CC50F3FF</t>
  </si>
  <si>
    <t>22A6CAB750F6C4313431CE507376F7FE</t>
  </si>
  <si>
    <t>EB419F6A5773CC12444968F4AE920E5C</t>
  </si>
  <si>
    <t>EB419F6A5773CC12B702C5E2B703F6C0</t>
  </si>
  <si>
    <t>6AE75841C78A5AF3AB43589408970FEB</t>
  </si>
  <si>
    <t>6AE75841C78A5AF386D2079CEA09AAA5</t>
  </si>
  <si>
    <t>6AE75841C78A5AF3ADF80088E25C689A</t>
  </si>
  <si>
    <t>6AE75841C78A5AF33771CAB62499361B</t>
  </si>
  <si>
    <t>6AE75841C78A5AF3C4BD5C51EC99EA40</t>
  </si>
  <si>
    <t>6AE75841C78A5AF3FC30AE3D8BF7CA74</t>
  </si>
  <si>
    <t>1393EAB639675CEFE42B95FA27AE5533</t>
  </si>
  <si>
    <t>1393EAB639675CEF39D794538B6AF771</t>
  </si>
  <si>
    <t>1393EAB639675CEFA9F52AE33A197B47</t>
  </si>
  <si>
    <t>1393EAB639675CEFDB24D90DBDC2ABC2</t>
  </si>
  <si>
    <t>89FC286394B16801B90E7F56D15170B8</t>
  </si>
  <si>
    <t>89FC286394B1680184B41C73E0DFE043</t>
  </si>
  <si>
    <t>E5F8F8621FFD1671B2709558AF6545D3</t>
  </si>
  <si>
    <t>E5F8F8621FFD1671042BD07CFDC7CF84</t>
  </si>
  <si>
    <t>E5F8F8621FFD1671F1F997D56E1623CE</t>
  </si>
  <si>
    <t>E5F8F8621FFD16718664B3DE3C499AA4</t>
  </si>
  <si>
    <t>E5F8F8621FFD167146A91FA9440E6607</t>
  </si>
  <si>
    <t>E5F8F8621FFD1671C7710CDB5E11B7CB</t>
  </si>
  <si>
    <t>3DA9EAF31C5A51EF3FCE365C3F9EC13D</t>
  </si>
  <si>
    <t>3DA9EAF31C5A51EFB73240A5E0F45DEF</t>
  </si>
  <si>
    <t>3DA9EAF31C5A51EFDFE80CE6D559EABE</t>
  </si>
  <si>
    <t>3DA9EAF31C5A51EFACA8CCBC7332BB1F</t>
  </si>
  <si>
    <t>747016B1F0E7CD57D0851760999B5F41</t>
  </si>
  <si>
    <t>747016B1F0E7CD57EEE8500E66EAC3D0</t>
  </si>
  <si>
    <t>FBE97AE401267EB3695DB686DFA7E5C5</t>
  </si>
  <si>
    <t>FBE97AE401267EB33ED4E0C0B101991C</t>
  </si>
  <si>
    <t>FBE97AE401267EB34FFA53A6F2982790</t>
  </si>
  <si>
    <t>FBE97AE401267EB33CF120B3BB3F786A</t>
  </si>
  <si>
    <t>FBE97AE401267EB3FF08289DE019C057</t>
  </si>
  <si>
    <t>FBE97AE401267EB3655A772D71A0DF77</t>
  </si>
  <si>
    <t>FD9FEEAE5CC83F9E8603156BB2A76803</t>
  </si>
  <si>
    <t>FD9FEEAE5CC83F9E62356A48DE44B8AD</t>
  </si>
  <si>
    <t>FD9FEEAE5CC83F9EBB503447152ACEBE</t>
  </si>
  <si>
    <t>FD9FEEAE5CC83F9EC4997CF91BEE4A65</t>
  </si>
  <si>
    <t>914069FEFAAAF3AD40F8DAA6938EE2F5</t>
  </si>
  <si>
    <t>914069FEFAAAF3AD2A4137F5DA54EA6B</t>
  </si>
  <si>
    <t>1EC0FA41A7194B5D3E93871470F3A83D</t>
  </si>
  <si>
    <t>1EC0FA41A7194B5D19E25A0F8E3547A6</t>
  </si>
  <si>
    <t>E2D6ACC91AA37A5B17B5656875C8D40B</t>
  </si>
  <si>
    <t>1EC0FA41A7194B5DFCF71B62951B645D</t>
  </si>
  <si>
    <t>1EC0FA41A7194B5D4D6E6BF7C60A1808</t>
  </si>
  <si>
    <t>1EC0FA41A7194B5D00295845AAAF31E0</t>
  </si>
  <si>
    <t>CE9E594A8249765D6A65A607EF1EA999</t>
  </si>
  <si>
    <t>CE9E594A8249765D8AFF5315E0A7A34E</t>
  </si>
  <si>
    <t>1EC0FA41A7194B5D9E874608D23C2A60</t>
  </si>
  <si>
    <t>CE9E594A8249765D7A4F1C1D003834EC</t>
  </si>
  <si>
    <t>CE9E594A8249765D4FAF28B346CE1702</t>
  </si>
  <si>
    <t>CE9E594A8249765DE828DC1D371345F7</t>
  </si>
  <si>
    <t>6CDD38290324E2EEDE6759F5DEE0754D</t>
  </si>
  <si>
    <t>6CDD38290324E2EE21587D9E3EE8331D</t>
  </si>
  <si>
    <t>6CDD38290324E2EE2AAAC0808AE4F27F</t>
  </si>
  <si>
    <t>6CDD38290324E2EE03AEC4351D181A8A</t>
  </si>
  <si>
    <t>6CDD38290324E2EE42D1C6A617EFEFC2</t>
  </si>
  <si>
    <t>6CDD38290324E2EE99F07ABCB7A65FF9</t>
  </si>
  <si>
    <t>5D48522FAE90BC76D7CAF00B582C7EB3</t>
  </si>
  <si>
    <t>5D48522FAE90BC76A2E29CE345B23A90</t>
  </si>
  <si>
    <t>5D48522FAE90BC766755292CF4171C74</t>
  </si>
  <si>
    <t>036C319335E6AF1BB989A528E529799D</t>
  </si>
  <si>
    <t>036C319335E6AF1B3792133F95C1B66B</t>
  </si>
  <si>
    <t>036C319335E6AF1BB19242900C3A7A50</t>
  </si>
  <si>
    <t>EDAE8E214CDB596524D8C65046AC8896</t>
  </si>
  <si>
    <t>EDAE8E214CDB5965F146E5FF4B96CB36</t>
  </si>
  <si>
    <t>3B76A7D91BED2439BDBBA6A27D354C55</t>
  </si>
  <si>
    <t>3B76A7D91BED2439946C749579719E40</t>
  </si>
  <si>
    <t>3B76A7D91BED243992D8C28D622B62BD</t>
  </si>
  <si>
    <t>3B76A7D91BED24394A5B04B483403AF8</t>
  </si>
  <si>
    <t>3B76A7D91BED2439D00D2D457D60A47C</t>
  </si>
  <si>
    <t>3B76A7D91BED2439995C4C7FE21A0B4F</t>
  </si>
  <si>
    <t>FA035B9DA3CB0327C81A487B6149EE02</t>
  </si>
  <si>
    <t>F9AAD47AFAD6C172AEFB8197C789EF6B</t>
  </si>
  <si>
    <t>FA035B9DA3CB032791A927CEAF1D151A</t>
  </si>
  <si>
    <t>F9AAD47AFAD6C172316B8AB71FF96F02</t>
  </si>
  <si>
    <t>F9AAD47AFAD6C1727D16B93E39326AAB</t>
  </si>
  <si>
    <t>F9AAD47AFAD6C172A957573D69FC1BA8</t>
  </si>
  <si>
    <t>D6731A0577375F9CBD34BDFB0F610A34</t>
  </si>
  <si>
    <t>D6731A0577375F9CC09C068831435D5F</t>
  </si>
  <si>
    <t>D6731A0577375F9CC8A0AB1967614CE8</t>
  </si>
  <si>
    <t>D6731A0577375F9C1B58378AD6976142</t>
  </si>
  <si>
    <t>D6731A0577375F9C0685E7ED17A4BB08</t>
  </si>
  <si>
    <t>D6731A0577375F9CDD1FD56E1F1AE20E</t>
  </si>
  <si>
    <t>D1A50A7B4FBA1E789F9BD4ECCA24560A</t>
  </si>
  <si>
    <t>D1A50A7B4FBA1E781227CB93E08DFE5F</t>
  </si>
  <si>
    <t>D1A50A7B4FBA1E78C9A60BB1D8116830</t>
  </si>
  <si>
    <t>D1A50A7B4FBA1E788492AE6587CE860A</t>
  </si>
  <si>
    <t>39CD919066168F99051D34686EB07E5C</t>
  </si>
  <si>
    <t>39CD919066168F992B235D2432F4479D</t>
  </si>
  <si>
    <t>70814C2E2CAC74C3F6897ACAC19241F4</t>
  </si>
  <si>
    <t>3826BAE565F5BE7E1EB8C1364E9EA6B5</t>
  </si>
  <si>
    <t>70814C2E2CAC74C3F9EDAC4C7BD170AF</t>
  </si>
  <si>
    <t>3826BAE565F5BE7E1A5BB0A6064AEC1B</t>
  </si>
  <si>
    <t>3826BAE565F5BE7E085F2E36B2BECC25</t>
  </si>
  <si>
    <t>3826BAE565F5BE7E698513231332C6E0</t>
  </si>
  <si>
    <t>0725D69CF24B2B715C338DD8F1546A32</t>
  </si>
  <si>
    <t>EE60DF689EA856B47F45872876FE5026</t>
  </si>
  <si>
    <t>0725D69CF24B2B718B1D0C098D37AE83</t>
  </si>
  <si>
    <t>EE60DF689EA856B40B6559E01E6FBCC9</t>
  </si>
  <si>
    <t>EE60DF689EA856B46503845F1884B6ED</t>
  </si>
  <si>
    <t>EE60DF689EA856B466CE3B6C4D848BFE</t>
  </si>
  <si>
    <t>0D3E86A74BEA0608DB90AF901FFD45BC</t>
  </si>
  <si>
    <t>EB419F6A5773CC12E3820EDCCF615605</t>
  </si>
  <si>
    <t>EB419F6A5773CC12BFCEE6AF9F38599B</t>
  </si>
  <si>
    <t>EB419F6A5773CC125FE96703401794C0</t>
  </si>
  <si>
    <t>EB419F6A5773CC12CBB9BEA5B81235C0</t>
  </si>
  <si>
    <t>EB419F6A5773CC122AD08480B7C5E008</t>
  </si>
  <si>
    <t>615D495CDB1F42CE24902E7DFED070BD</t>
  </si>
  <si>
    <t>6AE75841C78A5AF30B207177ACF689B4</t>
  </si>
  <si>
    <t>F77EB3A1AD208F1A6CC377CA94A37F07</t>
  </si>
  <si>
    <t>6AE75841C78A5AF339C45DFDB69DED66</t>
  </si>
  <si>
    <t>F77EB3A1AD208F1A7EAA1011462469D7</t>
  </si>
  <si>
    <t>F77EB3A1AD208F1A4167C05F6901BE12</t>
  </si>
  <si>
    <t>F77EB3A1AD208F1A2405CEA2F9314EF7</t>
  </si>
  <si>
    <t>89FC286394B16801F9AAF0FA682D81B2</t>
  </si>
  <si>
    <t>89FC286394B1680189DBC5EB80FC97D0</t>
  </si>
  <si>
    <t>89FC286394B1680194BEB445BA252061</t>
  </si>
  <si>
    <t>89FC286394B16801CBBEF366BDCF5E1F</t>
  </si>
  <si>
    <t>89FC286394B168017E5DBA222A23EEFE</t>
  </si>
  <si>
    <t>1E07694D1BE97E4EEC88EB36296D4151</t>
  </si>
  <si>
    <t>E5F8F8621FFD1671B52A0396455E0D6E</t>
  </si>
  <si>
    <t>252FD6748E508E35C2D811A4586CBBFA</t>
  </si>
  <si>
    <t>E5F8F8621FFD16714AE35480FAD033D3</t>
  </si>
  <si>
    <t>252FD6748E508E356D64262C38214AEA</t>
  </si>
  <si>
    <t>252FD6748E508E35DF949164F45A6570</t>
  </si>
  <si>
    <t>252FD6748E508E35402C0B26901AC124</t>
  </si>
  <si>
    <t>747016B1F0E7CD572D21F8D450FFF1F9</t>
  </si>
  <si>
    <t>747016B1F0E7CD57D161671A35110645</t>
  </si>
  <si>
    <t>747016B1F0E7CD579AEE3C6DC3CAC1EF</t>
  </si>
  <si>
    <t>747016B1F0E7CD57C664A49CE0698463</t>
  </si>
  <si>
    <t>747016B1F0E7CD57D48C969E877D4F6B</t>
  </si>
  <si>
    <t>747016B1F0E7CD57135EED4268804923</t>
  </si>
  <si>
    <t>FBE97AE401267EB3C59D610E400366A2</t>
  </si>
  <si>
    <t>153EE171ED3EE969E833E9BFC10768C3</t>
  </si>
  <si>
    <t>FBE97AE401267EB371533A994E762881</t>
  </si>
  <si>
    <t>153EE171ED3EE969C01C57AD2BEA8C05</t>
  </si>
  <si>
    <t>153EE171ED3EE969D0FDE85CE0087D03</t>
  </si>
  <si>
    <t>153EE171ED3EE969150F69517118158E</t>
  </si>
  <si>
    <t>914069FEFAAAF3ADF96623AFD65F8A3E</t>
  </si>
  <si>
    <t>914069FEFAAAF3ADFB4FB7D4A6F33A2D</t>
  </si>
  <si>
    <t>914069FEFAAAF3AD10D548D3253F9E94</t>
  </si>
  <si>
    <t>914069FEFAAAF3AD138FC9150B44F284</t>
  </si>
  <si>
    <t>914069FEFAAAF3ADC47B28AB27A3A770</t>
  </si>
  <si>
    <t>914069FEFAAAF3AD84ABA5DF719C9B1F</t>
  </si>
  <si>
    <t>CE9E594A8249765DBBA9F77035B72C7A</t>
  </si>
  <si>
    <t>CE9E594A8249765D73BEFEBECBD661B8</t>
  </si>
  <si>
    <t>1EC0FA41A7194B5D3B260273E537AC8A</t>
  </si>
  <si>
    <t>CE9E594A8249765D72F3C7350740AA3F</t>
  </si>
  <si>
    <t>6CDD38290324E2EE6143A6E476F61F94</t>
  </si>
  <si>
    <t>6CDD38290324E2EE3D5DEBD0B341EBD9</t>
  </si>
  <si>
    <t>465F6D4C989B263F23521DAD88A96F4C</t>
  </si>
  <si>
    <t>465F6D4C989B263F37601B0619564C37</t>
  </si>
  <si>
    <t>465F6D4C989B263F4B6944EDDE2EB774</t>
  </si>
  <si>
    <t>465F6D4C989B263F20027936D849A176</t>
  </si>
  <si>
    <t>465F6D4C989B263F12375476CDD2CE99</t>
  </si>
  <si>
    <t>465F6D4C989B263F274EFCF3A4BDED61</t>
  </si>
  <si>
    <t>036C319335E6AF1B4D1EF625B425E56D</t>
  </si>
  <si>
    <t>036C319335E6AF1BC773787D74C4E6F4</t>
  </si>
  <si>
    <t>036C319335E6AF1B6B18D0B6DF9FA0E7</t>
  </si>
  <si>
    <t>036C319335E6AF1B31F9B587048C9C7C</t>
  </si>
  <si>
    <t>036C319335E6AF1BDAF37C7137181297</t>
  </si>
  <si>
    <t>462BE5C6E291467886578BF51F4228E7</t>
  </si>
  <si>
    <t>DC9F76F06DD0F94F4ECA45A53EE736F1</t>
  </si>
  <si>
    <t>DC9F76F06DD0F94FF36455B0E1D680E8</t>
  </si>
  <si>
    <t>DC9F76F06DD0F94FD5DBA95345B92A0E</t>
  </si>
  <si>
    <t>DC9F76F06DD0F94F8A60594380D8169D</t>
  </si>
  <si>
    <t>DC9F76F06DD0F94FFA7014FCD0AA29EA</t>
  </si>
  <si>
    <t>DC9F76F06DD0F94FB184F0C5E88BAE6F</t>
  </si>
  <si>
    <t>2AED828D2EC27AA03972E8D82222EF9C</t>
  </si>
  <si>
    <t>2AED828D2EC27AA01427A5BB055A4859</t>
  </si>
  <si>
    <t>3B76A7D91BED24399A90ED96AD2AE848</t>
  </si>
  <si>
    <t>2AED828D2EC27AA0CF678D8A4170CAA4</t>
  </si>
  <si>
    <t>2AED828D2EC27AA07C34D99C1CE0598C</t>
  </si>
  <si>
    <t>2AED828D2EC27AA0AD25D530AF584FA2</t>
  </si>
  <si>
    <t>F9AAD47AFAD6C17249ABE7DD4205E375</t>
  </si>
  <si>
    <t>F9AAD47AFAD6C17233755AB62BC870B9</t>
  </si>
  <si>
    <t>F9AAD47AFAD6C1725580EE38C6AD5031</t>
  </si>
  <si>
    <t>F9AAD47AFAD6C17243462E7D74604A22</t>
  </si>
  <si>
    <t>453CC4D288470A430EC496F2EA54014B</t>
  </si>
  <si>
    <t>453CC4D288470A43B4ACAB4579A0CE88</t>
  </si>
  <si>
    <t>F040743AFC8070D873DAF38723BAE8B4</t>
  </si>
  <si>
    <t>F040743AFC8070D885BB0FB3C13B93FB</t>
  </si>
  <si>
    <t>F040743AFC8070D83BEA64FD49232C2D</t>
  </si>
  <si>
    <t>F040743AFC8070D887ECFAA40BDE7B8E</t>
  </si>
  <si>
    <t>F040743AFC8070D876C40BAB0C493E73</t>
  </si>
  <si>
    <t>F040743AFC8070D8B36C1AB7A8F6009D</t>
  </si>
  <si>
    <t>39CD919066168F99FB02205B588EDD5D</t>
  </si>
  <si>
    <t>39CD919066168F993E66A884DC880579</t>
  </si>
  <si>
    <t>39CD919066168F99495814F5AF309C24</t>
  </si>
  <si>
    <t>39CD919066168F99CBF9D6BC63ABE0D8</t>
  </si>
  <si>
    <t>39CD919066168F9996B11C30061954FC</t>
  </si>
  <si>
    <t>39CD919066168F9987724DB9BEAEC424</t>
  </si>
  <si>
    <t>3826BAE565F5BE7ECC199DA0C6A4AEB3</t>
  </si>
  <si>
    <t>3826BAE565F5BE7E3173CAE0E1B811D7</t>
  </si>
  <si>
    <t>3826BAE565F5BE7ED81B52AC963126FA</t>
  </si>
  <si>
    <t>3826BAE565F5BE7EA14E0F5E32F678E9</t>
  </si>
  <si>
    <t>9483EFBB39AA09625C24297D2C3A8F0D</t>
  </si>
  <si>
    <t>9483EFBB39AA096205DE1FDBE49805EE</t>
  </si>
  <si>
    <t>EE60DF689EA856B40B12E8834B9FC1F6</t>
  </si>
  <si>
    <t>EE60DF689EA856B46FF39FD8CBF79EFF</t>
  </si>
  <si>
    <t>EE60DF689EA856B4E98B12165F35F0E4</t>
  </si>
  <si>
    <t>EE60DF689EA856B43C9F05E78A6180E2</t>
  </si>
  <si>
    <t>E471E9B5B581C723CA0E3492003D3144</t>
  </si>
  <si>
    <t>E471E9B5B581C7235A8E1A056C8C9FEC</t>
  </si>
  <si>
    <t>E471E9B5B581C723BC88AAFDABC08029</t>
  </si>
  <si>
    <t>615D495CDB1F42CEAAEF09821F90567A</t>
  </si>
  <si>
    <t>615D495CDB1F42CE4CB0AE9D78FED5DB</t>
  </si>
  <si>
    <t>615D495CDB1F42CE8C65DB433D80A107</t>
  </si>
  <si>
    <t>615D495CDB1F42CE25293D6BE56AA847</t>
  </si>
  <si>
    <t>615D495CDB1F42CE4F552C4D4CC87DEE</t>
  </si>
  <si>
    <t>615D495CDB1F42CEADA9E5905C97995A</t>
  </si>
  <si>
    <t>F77EB3A1AD208F1A2DEE6131483E4541</t>
  </si>
  <si>
    <t>F77EB3A1AD208F1A33EBA840C766FC06</t>
  </si>
  <si>
    <t>F77EB3A1AD208F1A9D5EA604755669D3</t>
  </si>
  <si>
    <t>23A9E9934280E4DED5F38844B866A901</t>
  </si>
  <si>
    <t>23A9E9934280E4DEA9623A043FD25577</t>
  </si>
  <si>
    <t>23A9E9934280E4DE8B37BA29CC23D58C</t>
  </si>
  <si>
    <t>1E07694D1BE97E4E08ACF68584A15B78</t>
  </si>
  <si>
    <t>1E07694D1BE97E4E5226EB824C13E38F</t>
  </si>
  <si>
    <t>1E07694D1BE97E4EB0B04A1089C40529</t>
  </si>
  <si>
    <t>1E07694D1BE97E4E2F3DD2DAA4FFB8C8</t>
  </si>
  <si>
    <t>1E07694D1BE97E4EFEB8421C04E9CB89</t>
  </si>
  <si>
    <t>1E07694D1BE97E4ED7A13A1F028BCAF4</t>
  </si>
  <si>
    <t>252FD6748E508E359E70123589E5C3A4</t>
  </si>
  <si>
    <t>252FD6748E508E3585E70A71107346A4</t>
  </si>
  <si>
    <t>252FD6748E508E35F7066C3A080A7584</t>
  </si>
  <si>
    <t>252FD6748E508E35B7608CD8AE37A9ED</t>
  </si>
  <si>
    <t>90CB6359116D7AE6AF5C2841499465A2</t>
  </si>
  <si>
    <t>90CB6359116D7AE69ABD1AB98A85AB25</t>
  </si>
  <si>
    <t>D1BBAB5E8F797992AC75043EFFE81D4F</t>
  </si>
  <si>
    <t>D1BBAB5E8F797992F8D151F40DAB74E9</t>
  </si>
  <si>
    <t>D1BBAB5E8F797992EB2CA76BB0A8F729</t>
  </si>
  <si>
    <t>D1BBAB5E8F797992B39A7F11B8E0EB6C</t>
  </si>
  <si>
    <t>D1BBAB5E8F797992B3AA40C19CB2B8B4</t>
  </si>
  <si>
    <t>D1BBAB5E8F79799283E443350D77961F</t>
  </si>
  <si>
    <t>153EE171ED3EE9696B135206512E4810</t>
  </si>
  <si>
    <t>153EE171ED3EE969BBB7DAE841759565</t>
  </si>
  <si>
    <t>153EE171ED3EE969184B2AF857A8371D</t>
  </si>
  <si>
    <t>153EE171ED3EE969FD090559BE9172D6</t>
  </si>
  <si>
    <t>4CCC235C2F05D19002F746DF65C0BE09</t>
  </si>
  <si>
    <t>4CCC235C2F05D190F017149E6D39C565</t>
  </si>
  <si>
    <t>9876BB85700FCB35CFB4B1AAB7CA522C</t>
  </si>
  <si>
    <t>9876BB85700FCB35DCB5E7E4067ABF13</t>
  </si>
  <si>
    <t>9876BB85700FCB3592A9887D13AD8695</t>
  </si>
  <si>
    <t>9876BB85700FCB35E110836F5C55D3B4</t>
  </si>
  <si>
    <t>9876BB85700FCB359C57A509E2AEA820</t>
  </si>
  <si>
    <t>9876BB85700FCB35C723F51F0A5C0B7B</t>
  </si>
  <si>
    <t>465F6D4C989B263F29F98EC8EBB381D9</t>
  </si>
  <si>
    <t>5D48522FAE90BC765EAF08EDA740FF7F</t>
  </si>
  <si>
    <t>465F6D4C989B263FECE60EB8EC7D5519</t>
  </si>
  <si>
    <t>5D48522FAE90BC76FA8F5C8FDCE13029</t>
  </si>
  <si>
    <t>5D48522FAE90BC7656892A192682E22B</t>
  </si>
  <si>
    <t>5D48522FAE90BC7632FC794074157CD3</t>
  </si>
  <si>
    <t>462BE5C6E2914678B46CC57FD85C554E</t>
  </si>
  <si>
    <t>462BE5C6E2914678C67CA5EE0D7EBF79</t>
  </si>
  <si>
    <t>462BE5C6E2914678545D94BE65323051</t>
  </si>
  <si>
    <t>462BE5C6E291467810409E7F89635A39</t>
  </si>
  <si>
    <t>462BE5C6E291467836B66C8CAF8A2B32</t>
  </si>
  <si>
    <t>462BE5C6E2914678D1B171DD76F10655</t>
  </si>
  <si>
    <t>DC9F76F06DD0F94F86C2273723011FE1</t>
  </si>
  <si>
    <t>5FCF457B16CD1DBB1A70001FD9EF39A8</t>
  </si>
  <si>
    <t>DC9F76F06DD0F94FFFC508CA682CE277</t>
  </si>
  <si>
    <t>5FCF457B16CD1DBBA1DDD3CF7879A184</t>
  </si>
  <si>
    <t>5FCF457B16CD1DBB44FAA65399BD892A</t>
  </si>
  <si>
    <t>5FCF457B16CD1DBBBF9F64749CED6602</t>
  </si>
  <si>
    <t>2AED828D2EC27AA09648600BD25AA489</t>
  </si>
  <si>
    <t>2AED828D2EC27AA0439B7B3D44385823</t>
  </si>
  <si>
    <t>2AED828D2EC27AA088018CF184402E66</t>
  </si>
  <si>
    <t>ED57002B45F0180890536D442D91C998</t>
  </si>
  <si>
    <t>ED57002B45F018080ABBA04C2E3A31C8</t>
  </si>
  <si>
    <t>ED57002B45F01808B7DA372A6E5E3527</t>
  </si>
  <si>
    <t>453CC4D288470A4306595F8372DBE836</t>
  </si>
  <si>
    <t>453CC4D288470A43A5660E24CF1BA1F8</t>
  </si>
  <si>
    <t>453CC4D288470A435CAAD36E1C51601F</t>
  </si>
  <si>
    <t>453CC4D288470A43F665284128107960</t>
  </si>
  <si>
    <t>453CC4D288470A432FF586C770D6950B</t>
  </si>
  <si>
    <t>7D1E443FADEF8AF507604D205065F467</t>
  </si>
  <si>
    <t>F040743AFC8070D830F5C6B71E885F00</t>
  </si>
  <si>
    <t>35B8AB93EF9399FEAEB4A983BB165779</t>
  </si>
  <si>
    <t>F040743AFC8070D8E948DC08D739493A</t>
  </si>
  <si>
    <t>35B8AB93EF9399FED9BF6E3A56B60C4C</t>
  </si>
  <si>
    <t>35B8AB93EF9399FE5A74DC93DC900BB0</t>
  </si>
  <si>
    <t>35B8AB93EF9399FEBC0AB676088DB52B</t>
  </si>
  <si>
    <t>BF69B84D8103BF3CF02B0FEBC0F67683</t>
  </si>
  <si>
    <t>BF69B84D8103BF3CDC93AE7F22F16C41</t>
  </si>
  <si>
    <t>BF69B84D8103BF3C1E2741E4CEC09C07</t>
  </si>
  <si>
    <t>BF69B84D8103BF3C1A91C33198EFAFDE</t>
  </si>
  <si>
    <t>BF69B84D8103BF3C26E288BCE3ADABEC</t>
  </si>
  <si>
    <t>BF69B84D8103BF3C04876939A3293B65</t>
  </si>
  <si>
    <t>9483EFBB39AA096278EF252D1D63366F</t>
  </si>
  <si>
    <t>9483EFBB39AA0962861F7CE570724B54</t>
  </si>
  <si>
    <t>9483EFBB39AA09623A5923AB7763428B</t>
  </si>
  <si>
    <t>9483EFBB39AA0962E954DF0BC54226AD</t>
  </si>
  <si>
    <t>9483EFBB39AA096289094D8F0A0CEA61</t>
  </si>
  <si>
    <t>9483EFBB39AA0962BBEBA0B6618F46E6</t>
  </si>
  <si>
    <t>E471E9B5B581C723605546C04C4BD3F0</t>
  </si>
  <si>
    <t>E471E9B5B581C723ABBCB1935DD8B8E4</t>
  </si>
  <si>
    <t>E471E9B5B581C72347C061E31B69208C</t>
  </si>
  <si>
    <t>E471E9B5B581C7231927FBF353145136</t>
  </si>
  <si>
    <t>E471E9B5B581C723F42EAF7A17DA0FE0</t>
  </si>
  <si>
    <t>9DBBBE2C6D909FC6AE63CB3B77CA9DC4</t>
  </si>
  <si>
    <t>9DBBBE2C6D909FC6256A020C8FD3A8A9</t>
  </si>
  <si>
    <t>9DBBBE2C6D909FC6722D7CB6820E2AE4</t>
  </si>
  <si>
    <t>9DBBBE2C6D909FC63E41BDBF6810A01B</t>
  </si>
  <si>
    <t>9DBBBE2C6D909FC6B1735833BBEE9CAE</t>
  </si>
  <si>
    <t>9DBBBE2C6D909FC6370FC7ABBF123F4C</t>
  </si>
  <si>
    <t>9DBBBE2C6D909FC6C06F526ECCBD0E29</t>
  </si>
  <si>
    <t>C6A28B6BC9D2CF3AB1094FD0F3962E49</t>
  </si>
  <si>
    <t>4C2430060790FC71F67512F6E18EBC09</t>
  </si>
  <si>
    <t>C6A28B6BC9D2CF3AFCCE6B7F879E2AA5</t>
  </si>
  <si>
    <t>4C2430060790FC71E6BE4F09ACE0BE59</t>
  </si>
  <si>
    <t>4C2430060790FC7133AED3E4C1E5DCC4</t>
  </si>
  <si>
    <t>4C2430060790FC7168686B0D1484A59F</t>
  </si>
  <si>
    <t>E041FADD248F5CFBE45934860C64108C</t>
  </si>
  <si>
    <t>14E9805D781DB3F02D46593057F92632</t>
  </si>
  <si>
    <t>14E9805D781DB3F05EC657165A5C3608</t>
  </si>
  <si>
    <t>615D495CDB1F42CEC5F39F1B186608BD</t>
  </si>
  <si>
    <t>14E9805D781DB3F0E2A2C77546559916</t>
  </si>
  <si>
    <t>14E9805D781DB3F032B35C6B233937CF</t>
  </si>
  <si>
    <t>14E9805D781DB3F0BE624D5341CFDECE</t>
  </si>
  <si>
    <t>23A9E9934280E4DE6F70FB5025C2D201</t>
  </si>
  <si>
    <t>23A9E9934280E4DEE652222A74590F81</t>
  </si>
  <si>
    <t>23A9E9934280E4DEDF0E4711508060F1</t>
  </si>
  <si>
    <t>23A9E9934280E4DEA7D706B055B5A8D8</t>
  </si>
  <si>
    <t>23A9E9934280E4DE06243E027A43674A</t>
  </si>
  <si>
    <t>1041BDDA7FCA8872D586AB9AD1561C28</t>
  </si>
  <si>
    <t>92044BE902B022100738A0D09BBA9A01</t>
  </si>
  <si>
    <t>92044BE902B02210A4F7E7D153FA6D22</t>
  </si>
  <si>
    <t>1E07694D1BE97E4EFD2C40A94AEA1CCA</t>
  </si>
  <si>
    <t>92044BE902B02210F2FEF43FC7E75A1D</t>
  </si>
  <si>
    <t>92044BE902B0221007529F317E3EF8C9</t>
  </si>
  <si>
    <t>92044BE902B022104176BC6D3BE2D930</t>
  </si>
  <si>
    <t>90CB6359116D7AE6CBA1857651E914D9</t>
  </si>
  <si>
    <t>90CB6359116D7AE662197A5E89716E9F</t>
  </si>
  <si>
    <t>90CB6359116D7AE67A327E9B398638E3</t>
  </si>
  <si>
    <t>90CB6359116D7AE623A66AAE65168884</t>
  </si>
  <si>
    <t>90CB6359116D7AE6DDBC503302D27885</t>
  </si>
  <si>
    <t>B32D22694ADFFB37D24CBA60718C4B67</t>
  </si>
  <si>
    <t>D1BBAB5E8F797992ED29B5BD05B8D267</t>
  </si>
  <si>
    <t>85187E15503D918F58D154FD3C4DD415</t>
  </si>
  <si>
    <t>D1BBAB5E8F797992AE687E71DE14E946</t>
  </si>
  <si>
    <t>85187E15503D918F562CB45E19B16434</t>
  </si>
  <si>
    <t>85187E15503D918F87F9503D119313D6</t>
  </si>
  <si>
    <t>85187E15503D918F9EAD0C64BC5CCABF</t>
  </si>
  <si>
    <t>4CCC235C2F05D190F379B413A75B0519</t>
  </si>
  <si>
    <t>4CCC235C2F05D190B88EBE88FBFDE709</t>
  </si>
  <si>
    <t>4CCC235C2F05D19034A87D17236E95AE</t>
  </si>
  <si>
    <t>4CCC235C2F05D19022ECD5FF69085284</t>
  </si>
  <si>
    <t>4CCC235C2F05D190F5CBDF7BC3EA88C5</t>
  </si>
  <si>
    <t>4CCC235C2F05D190630EEF415B0480C4</t>
  </si>
  <si>
    <t>9876BB85700FCB35942B7CBC73438B3F</t>
  </si>
  <si>
    <t>CE384056040D6EB9ADEDF90EC374EF44</t>
  </si>
  <si>
    <t>9876BB85700FCB35CC06EA03611C8E9A</t>
  </si>
  <si>
    <t>CE384056040D6EB9375A1E71C8B9E925</t>
  </si>
  <si>
    <t>CE384056040D6EB96741B0D1595B9606</t>
  </si>
  <si>
    <t>CE384056040D6EB94DE336F0C3DF9743</t>
  </si>
  <si>
    <t>EDAE8E214CDB5965226ACD2B70F9F664</t>
  </si>
  <si>
    <t>EDAE8E214CDB59650C7080C451673906</t>
  </si>
  <si>
    <t>462BE5C6E29146787FC0A9F8EABA3C29</t>
  </si>
  <si>
    <t>EDAE8E214CDB5965FFAB2321A588088A</t>
  </si>
  <si>
    <t>EDAE8E214CDB5965EF6D5F2BA9F5B4C9</t>
  </si>
  <si>
    <t>EDAE8E214CDB5965A93A084F41CD8DC7</t>
  </si>
  <si>
    <t>5FCF457B16CD1DBB0EFB34C884CE5B72</t>
  </si>
  <si>
    <t>5FCF457B16CD1DBB583B020A8249ECF5</t>
  </si>
  <si>
    <t>5FCF457B16CD1DBBEA3BA585481E64D9</t>
  </si>
  <si>
    <t>5FCF457B16CD1DBB0120C74F4A8974B3</t>
  </si>
  <si>
    <t>0F0BB3A32CFA65E12195E02F7F670CFC</t>
  </si>
  <si>
    <t>0F0BB3A32CFA65E187D821315A101405</t>
  </si>
  <si>
    <t>ED57002B45F0180866624966B5BE36CE</t>
  </si>
  <si>
    <t>ED57002B45F01808CCD14EFBA495B7F6</t>
  </si>
  <si>
    <t>ED57002B45F01808B77E20886B083839</t>
  </si>
  <si>
    <t>ED57002B45F01808623D987655788E93</t>
  </si>
  <si>
    <t>E3A0B03E2E908C3E5702444A371AE5B5</t>
  </si>
  <si>
    <t>E3A0B03E2E908C3E3233D4A4F352039B</t>
  </si>
  <si>
    <t>7D1E443FADEF8AF5ABAC7EF0E4856CE9</t>
  </si>
  <si>
    <t>7D1E443FADEF8AF50E6033D023A5B7A9</t>
  </si>
  <si>
    <t>7D1E443FADEF8AF57684E238C727DD68</t>
  </si>
  <si>
    <t>7D1E443FADEF8AF5FA39B7CE6B36117B</t>
  </si>
  <si>
    <t>7D1E443FADEF8AF5FE25115FC4D27420</t>
  </si>
  <si>
    <t>7D1E443FADEF8AF53664E13521C49326</t>
  </si>
  <si>
    <t>35B8AB93EF9399FE8B9821F412FBF101</t>
  </si>
  <si>
    <t>35B8AB93EF9399FE81B07178DE2A5C8A</t>
  </si>
  <si>
    <t>35B8AB93EF9399FEB29A7A46B1910618</t>
  </si>
  <si>
    <t>4C472D86990E4E40B6D5DDD2231224AE</t>
  </si>
  <si>
    <t>4C472D86990E4E4083499DEBACCE0E1C</t>
  </si>
  <si>
    <t>4C472D86990E4E40DC00A30BB2384F3D</t>
  </si>
  <si>
    <t>BF69B84D8103BF3C181664170E238907</t>
  </si>
  <si>
    <t>6178F9EB2ADD6A278C509CB717C23719</t>
  </si>
  <si>
    <t>BF69B84D8103BF3CF17E0FFF33EB6B27</t>
  </si>
  <si>
    <t>6178F9EB2ADD6A27327F9AF353C0C669</t>
  </si>
  <si>
    <t>6178F9EB2ADD6A27C97BEF3C0A06504C</t>
  </si>
  <si>
    <t>6178F9EB2ADD6A272E8D1E8DD3CEC9CE</t>
  </si>
  <si>
    <t>D9D91CAD3B0C344C2E1A88CC264A635B</t>
  </si>
  <si>
    <t>D9D91CAD3B0C344CC82EE506659D8911</t>
  </si>
  <si>
    <t>D9D91CAD3B0C344C551CFACA3CFC64FF</t>
  </si>
  <si>
    <t>D9D91CAD3B0C344C4751CD4EC6856A29</t>
  </si>
  <si>
    <t>D9D91CAD3B0C344C9D47F804B73CFF3B</t>
  </si>
  <si>
    <t>D9D91CAD3B0C344C22B3CCD4D3CCBD05</t>
  </si>
  <si>
    <t>C6A28B6BC9D2CF3AEB850DE8C2D4E39B</t>
  </si>
  <si>
    <t>C6A28B6BC9D2CF3A526F9DD9A98D7C3E</t>
  </si>
  <si>
    <t>C6A28B6BC9D2CF3A83F84140F255E680</t>
  </si>
  <si>
    <t>C6A28B6BC9D2CF3A239B4F70062D22EE</t>
  </si>
  <si>
    <t>C6A28B6BC9D2CF3A80252FE87B77134C</t>
  </si>
  <si>
    <t>C6A28B6BC9D2CF3A7FF1BBE2A24011E6</t>
  </si>
  <si>
    <t>4C2430060790FC71E785A08C98C215FD</t>
  </si>
  <si>
    <t>4C2430060790FC71935726E22C5E1858</t>
  </si>
  <si>
    <t>4C2430060790FC718F02DAA55CDF4477</t>
  </si>
  <si>
    <t>4C2430060790FC71975E1A4CA23AD800</t>
  </si>
  <si>
    <t>CDA7AD720CDCB009325DA1E30660EF4F</t>
  </si>
  <si>
    <t>CDA7AD720CDCB0097A433C5E0E417733</t>
  </si>
  <si>
    <t>4683F182CF411D4A2EADBB4AC5B9A1C9</t>
  </si>
  <si>
    <t>4683F182CF411D4A7CCB22973E15631D</t>
  </si>
  <si>
    <t>4683F182CF411D4A28F948932395BA2D</t>
  </si>
  <si>
    <t>4683F182CF411D4AFC7F28B5EBE7DC44</t>
  </si>
  <si>
    <t>4683F182CF411D4ACD038407E763BEC4</t>
  </si>
  <si>
    <t>4683F182CF411D4A76CEB987E5D62694</t>
  </si>
  <si>
    <t>8BACDE621E13F7180291ABE7AC6302F0</t>
  </si>
  <si>
    <t>8BACDE621E13F7182AA5970CAE564CDA</t>
  </si>
  <si>
    <t>8BACDE621E13F718554E6BD7212FBDB0</t>
  </si>
  <si>
    <t>8BACDE621E13F7181562CC3C53E760A5</t>
  </si>
  <si>
    <t>FF44751AEC523EC800E9E243983E056E</t>
  </si>
  <si>
    <t>FF44751AEC523EC8EAEC885265DE17BA</t>
  </si>
  <si>
    <t>E041FADD248F5CFB7D48D0BF2160967A</t>
  </si>
  <si>
    <t>E041FADD248F5CFB0D9C29253F5689B9</t>
  </si>
  <si>
    <t>E041FADD248F5CFBACB4675C9D7B985E</t>
  </si>
  <si>
    <t>E041FADD248F5CFBDF678B6E23871290</t>
  </si>
  <si>
    <t>E041FADD248F5CFB8C8DE182439CDADC</t>
  </si>
  <si>
    <t>E041FADD248F5CFBBD2F78B3689A1C82</t>
  </si>
  <si>
    <t>14E9805D781DB3F066E72768E73E844A</t>
  </si>
  <si>
    <t>14E9805D781DB3F0A791F44BC2A26E67</t>
  </si>
  <si>
    <t>14E9805D781DB3F0450D80BA4BE502A4</t>
  </si>
  <si>
    <t>6392BCF1C3334B5CE2DD4178A9460091</t>
  </si>
  <si>
    <t>6392BCF1C3334B5CBC71BD1560F3BCC0</t>
  </si>
  <si>
    <t>6392BCF1C3334B5C8AB2BCAB74F9F762</t>
  </si>
  <si>
    <t>1041BDDA7FCA887260CD94401412D29C</t>
  </si>
  <si>
    <t>1041BDDA7FCA88724A9E00240746CFB6</t>
  </si>
  <si>
    <t>1041BDDA7FCA887239D5C6422E319DEA</t>
  </si>
  <si>
    <t>1041BDDA7FCA887288F6C568AA93EF06</t>
  </si>
  <si>
    <t>1041BDDA7FCA8872C55983F076870EE4</t>
  </si>
  <si>
    <t>1041BDDA7FCA88721C74740352513A27</t>
  </si>
  <si>
    <t>92044BE902B02210230D5F916BA111E7</t>
  </si>
  <si>
    <t>92044BE902B02210B3D44C583B6E3B21</t>
  </si>
  <si>
    <t>92044BE902B0221003FF2AAA54D0F3CC</t>
  </si>
  <si>
    <t>5E3CBCEC4CB049826E45B267B4B1103F</t>
  </si>
  <si>
    <t>5E3CBCEC4CB04982650DD27E1CBD94C2</t>
  </si>
  <si>
    <t>5E3CBCEC4CB04982B66C3F8F5720F0C8</t>
  </si>
  <si>
    <t>B32D22694ADFFB3701FD9C7FF5C223E2</t>
  </si>
  <si>
    <t>B32D22694ADFFB377D65FA7905DE434E</t>
  </si>
  <si>
    <t>B32D22694ADFFB377AA4CB8BAEA81A0E</t>
  </si>
  <si>
    <t>B32D22694ADFFB373916E9284A3F7C89</t>
  </si>
  <si>
    <t>B32D22694ADFFB37126CD0D35C31A8DF</t>
  </si>
  <si>
    <t>B32D22694ADFFB375C80140CFDEE6FC6</t>
  </si>
  <si>
    <t>85187E15503D918FA7275706CF774DC2</t>
  </si>
  <si>
    <t>85187E15503D918FC65C7E68E3904521</t>
  </si>
  <si>
    <t>85187E15503D918F57FFDD519F0DD751</t>
  </si>
  <si>
    <t>EECB2D880857B75E22301AC60B722C21</t>
  </si>
  <si>
    <t>EECB2D880857B75EFE96305CCE49C3DD</t>
  </si>
  <si>
    <t>EECB2D880857B75E2819F9D23CC99CFB</t>
  </si>
  <si>
    <t>FA1FF9FE844FDD7CFDA6B43EAEB428F6</t>
  </si>
  <si>
    <t>FA1FF9FE844FDD7C1D2932AEDE89BFBC</t>
  </si>
  <si>
    <t>FA1FF9FE844FDD7C8E829FA48576579E</t>
  </si>
  <si>
    <t>FA1FF9FE844FDD7C397DA7B02CA93170</t>
  </si>
  <si>
    <t>FA1FF9FE844FDD7C8CED9C8AADFE4B15</t>
  </si>
  <si>
    <t>FA1FF9FE844FDD7C17787D139A0C5CAA</t>
  </si>
  <si>
    <t>CE384056040D6EB9AA9C082DE5E6FACB</t>
  </si>
  <si>
    <t>CE384056040D6EB9091E2B3139AF6632</t>
  </si>
  <si>
    <t>CE384056040D6EB93E2023AF8EE10D93</t>
  </si>
  <si>
    <t>CE384056040D6EB9378029807AC9EB86</t>
  </si>
  <si>
    <t>5AD9CD155CECD48544F2297B4EA095D9</t>
  </si>
  <si>
    <t>5AD9CD155CECD485B34BC8641F263401</t>
  </si>
  <si>
    <t>0F0BB3A32CFA65E12FA6BF9C1453930D</t>
  </si>
  <si>
    <t>0F0BB3A32CFA65E144307CFBC2432CEE</t>
  </si>
  <si>
    <t>0F0BB3A32CFA65E109C62EA3A2B749D0</t>
  </si>
  <si>
    <t>0F0BB3A32CFA65E107C818189C419552</t>
  </si>
  <si>
    <t>0F0BB3A32CFA65E105DEC3196DE4B5B6</t>
  </si>
  <si>
    <t>3B76A7D91BED24398C504D6E1AED5EF0</t>
  </si>
  <si>
    <t>E3A0B03E2E908C3E3A7EF875B80B8BBD</t>
  </si>
  <si>
    <t>E3A0B03E2E908C3E215CAC3FA878B6D0</t>
  </si>
  <si>
    <t>E3A0B03E2E908C3E1D3C4F0E903A75EA</t>
  </si>
  <si>
    <t>E3A0B03E2E908C3EDBDD5892C1F0E45E</t>
  </si>
  <si>
    <t>E3A0B03E2E908C3EC5EF93A45B04EF9C</t>
  </si>
  <si>
    <t>E3A0B03E2E908C3E04202EC20FF8295A</t>
  </si>
  <si>
    <t>8F58E22A57072ECA3C2CB2267F74B1D6</t>
  </si>
  <si>
    <t>8F58E22A57072ECA5C7AC610017F9941</t>
  </si>
  <si>
    <t>7D1E443FADEF8AF586FD20DB6658BF20</t>
  </si>
  <si>
    <t>8F58E22A57072ECAD0D0E5A80B3B71E0</t>
  </si>
  <si>
    <t>8F58E22A57072ECA96CCD348B68C95A8</t>
  </si>
  <si>
    <t>8F58E22A57072ECA4E9BC527608925AF</t>
  </si>
  <si>
    <t>4C472D86990E4E40289DA9C14F9B140B</t>
  </si>
  <si>
    <t>4C472D86990E4E40CBC2D0E8CB308A83</t>
  </si>
  <si>
    <t>4C472D86990E4E40031353E3018139DE</t>
  </si>
  <si>
    <t>4C472D86990E4E40237054EC826D7C00</t>
  </si>
  <si>
    <t>4C472D86990E4E40F4CC27144D0563FC</t>
  </si>
  <si>
    <t>950422D9357F8DE817DD9552CD9F281B</t>
  </si>
  <si>
    <t>6178F9EB2ADD6A2776B664337CF3D341</t>
  </si>
  <si>
    <t>6178F9EB2ADD6A27BEF1831EE5881B46</t>
  </si>
  <si>
    <t>6178F9EB2ADD6A27578C776C6F09DE6B</t>
  </si>
  <si>
    <t>E4BC63103C00837F7F8AF3F6D0B0A339</t>
  </si>
  <si>
    <t>E4BC63103C00837F93A6CA56DA1E391F</t>
  </si>
  <si>
    <t>E4BC63103C00837F035BB9C0969F8C55</t>
  </si>
  <si>
    <t>EAB33C06B9DA7215D814BF4DF2B8C623</t>
  </si>
  <si>
    <t>EAB33C06B9DA72153DDC39BB2F7F374C</t>
  </si>
  <si>
    <t>D9D91CAD3B0C344C0B0C8D114C3FA959</t>
  </si>
  <si>
    <t>EAB33C06B9DA721503921403CFF842AD</t>
  </si>
  <si>
    <t>EAB33C06B9DA7215B03F02C79B5801CB</t>
  </si>
  <si>
    <t>EAB33C06B9DA72154393900313102053</t>
  </si>
  <si>
    <t>CDA7AD720CDCB00992CC6693DE352B4E</t>
  </si>
  <si>
    <t>CDA7AD720CDCB0096DAC666D43524316</t>
  </si>
  <si>
    <t>CDA7AD720CDCB00973C08A3CA2D37849</t>
  </si>
  <si>
    <t>CDA7AD720CDCB0094755FD26F2C7EC91</t>
  </si>
  <si>
    <t>CDA7AD720CDCB009EE15CCDD341AA85D</t>
  </si>
  <si>
    <t>4683F182CF411D4AB2B1B7CCB33CF7BA</t>
  </si>
  <si>
    <t>394D43F46FD4FF33591460292A5A6EE7</t>
  </si>
  <si>
    <t>394D43F46FD4FF33367E738B2C19B517</t>
  </si>
  <si>
    <t>4683F182CF411D4A3F448955F15D9604</t>
  </si>
  <si>
    <t>394D43F46FD4FF333906A65A1331E953</t>
  </si>
  <si>
    <t>394D43F46FD4FF33DD56E309DC957D35</t>
  </si>
  <si>
    <t>394D43F46FD4FF335ACF9717B1752176</t>
  </si>
  <si>
    <t>FF44751AEC523EC85AA99942FE7152C5</t>
  </si>
  <si>
    <t>FF44751AEC523EC846206FA0EF8B1B2C</t>
  </si>
  <si>
    <t>FF44751AEC523EC86CE157C2C5383A8E</t>
  </si>
  <si>
    <t>FF44751AEC523EC88E74D64EF71361DD</t>
  </si>
  <si>
    <t>FF44751AEC523EC8CD9C98B6164D37B5</t>
  </si>
  <si>
    <t>FF44751AEC523EC82C5395D7A4BC541D</t>
  </si>
  <si>
    <t>0D3E86A74BEA0608B8BF93AC0C2A032E</t>
  </si>
  <si>
    <t>24A907C4E70EBE38665B6FA800E4AE47</t>
  </si>
  <si>
    <t>24A907C4E70EBE3861D01343A9DFE6C4</t>
  </si>
  <si>
    <t>24A907C4E70EBE384BEB19D8E63FD19C</t>
  </si>
  <si>
    <t>24A907C4E70EBE38E8C7C87F71AEF4BD</t>
  </si>
  <si>
    <t>24A907C4E70EBE3873A73D5B25902A45</t>
  </si>
  <si>
    <t>24A907C4E70EBE387C314E3CFD345173</t>
  </si>
  <si>
    <t>6392BCF1C3334B5CC5DFF6CCEED9F1D7</t>
  </si>
  <si>
    <t>6392BCF1C3334B5C6052A0F00153E4B8</t>
  </si>
  <si>
    <t>6392BCF1C3334B5C704FE3AB28BF23A2</t>
  </si>
  <si>
    <t>6392BCF1C3334B5C7B261D44925B46CD</t>
  </si>
  <si>
    <t>FC13892E6F787A279A9139AE5850D650</t>
  </si>
  <si>
    <t>FC13892E6F787A2758BA6B11FAB54EF7</t>
  </si>
  <si>
    <t>54602F18D63C9AA884B3BA8EF4609222</t>
  </si>
  <si>
    <t>54602F18D63C9AA88415D64F8025B6DE</t>
  </si>
  <si>
    <t>1041BDDA7FCA88728938EF7DD74DA2C4</t>
  </si>
  <si>
    <t>54602F18D63C9AA809BD5FC6CE40160B</t>
  </si>
  <si>
    <t>54602F18D63C9AA808E0561345331186</t>
  </si>
  <si>
    <t>54602F18D63C9AA8B25F8F7C23A76DC9</t>
  </si>
  <si>
    <t>5E3CBCEC4CB049824A7546FA5D486DFD</t>
  </si>
  <si>
    <t>5E3CBCEC4CB04982817D606CBB62931C</t>
  </si>
  <si>
    <t>5E3CBCEC4CB0498297A70F8BC60139F5</t>
  </si>
  <si>
    <t>5E3CBCEC4CB0498293F5C59CA6192965</t>
  </si>
  <si>
    <t>5E3CBCEC4CB04982EBD70B4972006DC7</t>
  </si>
  <si>
    <t>2A41F3B9AC6D0D0989F2793456C9E3BF</t>
  </si>
  <si>
    <t>09BEFC80D63E06DDE5D27198652815D7</t>
  </si>
  <si>
    <t>09BEFC80D63E06DD3B0CE1ACA411C9A2</t>
  </si>
  <si>
    <t>B32D22694ADFFB37BD9D5D176EECB56D</t>
  </si>
  <si>
    <t>09BEFC80D63E06DD0BB845195F868657</t>
  </si>
  <si>
    <t>09BEFC80D63E06DDD3871D1D6A0276C0</t>
  </si>
  <si>
    <t>09BEFC80D63E06DDE6CDFEB361DFCC63</t>
  </si>
  <si>
    <t>EECB2D880857B75ECB839AF45D54A5BE</t>
  </si>
  <si>
    <t>EECB2D880857B75E228C583035F7E8D3</t>
  </si>
  <si>
    <t>EECB2D880857B75ED54A8C3A474003E7</t>
  </si>
  <si>
    <t>EECB2D880857B75EC2BD2F50E8BA7845</t>
  </si>
  <si>
    <t>EECB2D880857B75E2DB6BC4F3E59E58A</t>
  </si>
  <si>
    <t>554C29E0D45D163C1DC800F72345ADAC</t>
  </si>
  <si>
    <t>547C2CA208CB2DC53A53787F20FBE3E3</t>
  </si>
  <si>
    <t>547C2CA208CB2DC55F53A01D57F0CA30</t>
  </si>
  <si>
    <t>FA1FF9FE844FDD7CC49A40F14F5D6544</t>
  </si>
  <si>
    <t>547C2CA208CB2DC50DB32B19B8D0CFF8</t>
  </si>
  <si>
    <t>547C2CA208CB2DC5F40C6D5AECC414B0</t>
  </si>
  <si>
    <t>547C2CA208CB2DC59C014BB4CDED81ED</t>
  </si>
  <si>
    <t>5AD9CD155CECD485B67E0B45AC7CFF17</t>
  </si>
  <si>
    <t>5AD9CD155CECD4852F1A3264E73E5250</t>
  </si>
  <si>
    <t>5AD9CD155CECD485456DB8AA95A6808E</t>
  </si>
  <si>
    <t>5AD9CD155CECD4859F9DF87B13BAD373</t>
  </si>
  <si>
    <t>5AD9CD155CECD485188C3B258BA652A9</t>
  </si>
  <si>
    <t>03AE5A00D3F75A67BE13B3ACD5B61933</t>
  </si>
  <si>
    <t>FA035B9DA3CB032723AB60FC8F359736</t>
  </si>
  <si>
    <t>FA035B9DA3CB03275E4F5F8A1DF0E11B</t>
  </si>
  <si>
    <t>FA035B9DA3CB03273007A1D4EFA05904</t>
  </si>
  <si>
    <t>FA035B9DA3CB03275D5B8DEE622CD348</t>
  </si>
  <si>
    <t>FA035B9DA3CB032781C847F3429BC4BD</t>
  </si>
  <si>
    <t>FA035B9DA3CB0327D1121CAA5AEBDF3B</t>
  </si>
  <si>
    <t>8F58E22A57072ECA9B73DA93E9A80D22</t>
  </si>
  <si>
    <t>8F58E22A57072ECABEC42E559ECFBEF8</t>
  </si>
  <si>
    <t>8F58E22A57072ECABC13CC17C0E87D42</t>
  </si>
  <si>
    <t>5B0817F5E8E9EE3E05B4DD1920B2A85D</t>
  </si>
  <si>
    <t>5B0817F5E8E9EE3E419220003678A9FD</t>
  </si>
  <si>
    <t>5B0817F5E8E9EE3E03F7CD20F6620FFA</t>
  </si>
  <si>
    <t>950422D9357F8DE8EB5FAF5CBF2CD13B</t>
  </si>
  <si>
    <t>950422D9357F8DE8EA47E1B799EFF365</t>
  </si>
  <si>
    <t>950422D9357F8DE84C7B4FC137230964</t>
  </si>
  <si>
    <t>950422D9357F8DE87C4844F11BD07C9A</t>
  </si>
  <si>
    <t>950422D9357F8DE8E1EDE47824B27D55</t>
  </si>
  <si>
    <t>950422D9357F8DE87E97740FDA4CCEA0</t>
  </si>
  <si>
    <t>E4BC63103C00837F0E5085D9382F392D</t>
  </si>
  <si>
    <t>E4BC63103C00837F653FC9966C43E723</t>
  </si>
  <si>
    <t>E4BC63103C00837FF247091B5DA5F0B4</t>
  </si>
  <si>
    <t>E4BC63103C00837F6330BAF999D89A09</t>
  </si>
  <si>
    <t>E4BC63103C00837FC399722CF52977E2</t>
  </si>
  <si>
    <t>0114205F848F8BB40454E342156790B0</t>
  </si>
  <si>
    <t>EAB33C06B9DA7215B6B73E2A70ABC343</t>
  </si>
  <si>
    <t>EAB33C06B9DA7215767A0A193ED711C8</t>
  </si>
  <si>
    <t>EAB33C06B9DA7215F64ECFDAFBCA4073</t>
  </si>
  <si>
    <t>B73E7EA255B5C52F17747CEC7CE91A4D</t>
  </si>
  <si>
    <t>B73E7EA255B5C52F535614D811616B79</t>
  </si>
  <si>
    <t>B73E7EA255B5C52FE3583C761364901D</t>
  </si>
  <si>
    <t>394D43F46FD4FF337978ACB7DDE6F3D5</t>
  </si>
  <si>
    <t>394D43F46FD4FF3377971C2C637314F2</t>
  </si>
  <si>
    <t>394D43F46FD4FF331163133677334DEE</t>
  </si>
  <si>
    <t>8BACDE621E13F718DAC49AA46E99102F</t>
  </si>
  <si>
    <t>8BACDE621E13F718DB6FC1F2E90F8BE3</t>
  </si>
  <si>
    <t>8BACDE621E13F718ABBF95CB446EBA83</t>
  </si>
  <si>
    <t>44385D1F0FDE49464E13A2ECC70E3A0B</t>
  </si>
  <si>
    <t>44385D1F0FDE4946454C03FF4DFB2259</t>
  </si>
  <si>
    <t>44385D1F0FDE49469C39A303AB8AB1F7</t>
  </si>
  <si>
    <t>44385D1F0FDE4946684FC5E4E77D431A</t>
  </si>
  <si>
    <t>44385D1F0FDE4946E51832FDB6033C2F</t>
  </si>
  <si>
    <t>44385D1F0FDE49467715EF1CB9C3E80D</t>
  </si>
  <si>
    <t>FBB672675D9646C7A39048710F48B4D3</t>
  </si>
  <si>
    <t>FBB672675D9646C7A8237E751C255F66</t>
  </si>
  <si>
    <t>FBB672675D9646C7E4810461398E1EA9</t>
  </si>
  <si>
    <t>240CB935F098587D2F3805CBF4B41C9B</t>
  </si>
  <si>
    <t>240CB935F098587D268810B876D4BCF0</t>
  </si>
  <si>
    <t>240CB935F098587D0E512943DDD05935</t>
  </si>
  <si>
    <t>24A907C4E70EBE3813D227253CA09D5E</t>
  </si>
  <si>
    <t>D9AD1F148CEA1E6B82AB73CB3CAEC71C</t>
  </si>
  <si>
    <t>24A907C4E70EBE3892BE753DD97450EE</t>
  </si>
  <si>
    <t>D9AD1F148CEA1E6B4FCB2EA8941A552B</t>
  </si>
  <si>
    <t>D9AD1F148CEA1E6B25539A35FBD87CDE</t>
  </si>
  <si>
    <t>D9AD1F148CEA1E6BAC5C40B37BB2A917</t>
  </si>
  <si>
    <t>FC13892E6F787A27E145C68C12627866</t>
  </si>
  <si>
    <t>FC13892E6F787A27B17DF11D7DF1CDB6</t>
  </si>
  <si>
    <t>FC13892E6F787A2702557EEB75BC4603</t>
  </si>
  <si>
    <t>FC13892E6F787A2773FA0FE0B313E612</t>
  </si>
  <si>
    <t>FC13892E6F787A27F177F6BE2D6E675F</t>
  </si>
  <si>
    <t>FC13892E6F787A2731BACB2D6A5C02D9</t>
  </si>
  <si>
    <t>54602F18D63C9AA8428DCE41F5DC95DE</t>
  </si>
  <si>
    <t>FEB8FE9DD45261F1F69D50F859E2882C</t>
  </si>
  <si>
    <t>54602F18D63C9AA806EE88B33BA6DF7B</t>
  </si>
  <si>
    <t>FEB8FE9DD45261F1334A83A045727219</t>
  </si>
  <si>
    <t>FEB8FE9DD45261F1ACB438CC904F9E10</t>
  </si>
  <si>
    <t>FEB8FE9DD45261F1CA5B69CBB587F47C</t>
  </si>
  <si>
    <t>2A41F3B9AC6D0D09040A4784063211B4</t>
  </si>
  <si>
    <t>2A41F3B9AC6D0D09066AA1DCB4ED64DD</t>
  </si>
  <si>
    <t>2A41F3B9AC6D0D097E8265EF75BD66C0</t>
  </si>
  <si>
    <t>2A41F3B9AC6D0D09E963715CB7854F71</t>
  </si>
  <si>
    <t>2A41F3B9AC6D0D0956AF43AE16E08433</t>
  </si>
  <si>
    <t>2A41F3B9AC6D0D09EF542DBD34AD3E2D</t>
  </si>
  <si>
    <t>09BEFC80D63E06DDC56CD9CD439F0515</t>
  </si>
  <si>
    <t>09BEFC80D63E06DD142F84D177A8A957</t>
  </si>
  <si>
    <t>09BEFC80D63E06DD100C50755B7A0B5B</t>
  </si>
  <si>
    <t>782E3AE819C354AB399FC42EF916937D</t>
  </si>
  <si>
    <t>782E3AE819C354AB247219801D8479FE</t>
  </si>
  <si>
    <t>782E3AE819C354AB696058A6BB61F764</t>
  </si>
  <si>
    <t>554C29E0D45D163CA084893A68948D39</t>
  </si>
  <si>
    <t>554C29E0D45D163C9E4203C8D7393142</t>
  </si>
  <si>
    <t>554C29E0D45D163C2C809CA6D3326CC3</t>
  </si>
  <si>
    <t>554C29E0D45D163C72825224731208E1</t>
  </si>
  <si>
    <t>554C29E0D45D163C329BA779F80D8083</t>
  </si>
  <si>
    <t>554C29E0D45D163C4EF99AA3E551D2BD</t>
  </si>
  <si>
    <t>547C2CA208CB2DC5BC7E2F042EFD67BD</t>
  </si>
  <si>
    <t>547C2CA208CB2DC5941A565E5F80F087</t>
  </si>
  <si>
    <t>547C2CA208CB2DC5BBE8F953B6B3B376</t>
  </si>
  <si>
    <t>FEDB0B0C471F820295730781365253B2</t>
  </si>
  <si>
    <t>FEDB0B0C471F8202E3E72B052E216AE0</t>
  </si>
  <si>
    <t>FEDB0B0C471F8202FFCA486621042FFB</t>
  </si>
  <si>
    <t>03AE5A00D3F75A67CBEE56BBFEE404AB</t>
  </si>
  <si>
    <t>03AE5A00D3F75A67BDE239DB0367CEC4</t>
  </si>
  <si>
    <t>03AE5A00D3F75A67911EAE3476010E42</t>
  </si>
  <si>
    <t>03AE5A00D3F75A67F5CABE491F897D15</t>
  </si>
  <si>
    <t>03AE5A00D3F75A675AA306636163E07B</t>
  </si>
  <si>
    <t>03AE5A00D3F75A67FE6EFACB101026EB</t>
  </si>
  <si>
    <t>5B0817F5E8E9EE3E471E2FC405D86E9D</t>
  </si>
  <si>
    <t>5B0817F5E8E9EE3E03A1EB83EC75F227</t>
  </si>
  <si>
    <t>5B0817F5E8E9EE3E4BBA25C2C8316807</t>
  </si>
  <si>
    <t>5B0817F5E8E9EE3E6726951DB0B39541</t>
  </si>
  <si>
    <t>D6731A0577375F9CEA7DC5D459F64CA7</t>
  </si>
  <si>
    <t>D6731A0577375F9C3037A048669CEA11</t>
  </si>
  <si>
    <t>3B9D1690DF775F999F9BA6273E3B7804</t>
  </si>
  <si>
    <t>3B9D1690DF775F992294E99C43298AAA</t>
  </si>
  <si>
    <t>950422D9357F8DE8878CDEF847091AE2</t>
  </si>
  <si>
    <t>3B9D1690DF775F991B951ADC5B23A2C4</t>
  </si>
  <si>
    <t>3B9D1690DF775F99814B0E5DBAEE46DD</t>
  </si>
  <si>
    <t>3B9D1690DF775F993701B810A65E4C6C</t>
  </si>
  <si>
    <t>0114205F848F8BB4D945F1D76B3A6835</t>
  </si>
  <si>
    <t>0114205F848F8BB4F8E8B87D7A6507AB</t>
  </si>
  <si>
    <t>0114205F848F8BB4C289B5AA88BCF53F</t>
  </si>
  <si>
    <t>0114205F848F8BB484952D86D67E1347</t>
  </si>
  <si>
    <t>0114205F848F8BB41229661FC17E7C2C</t>
  </si>
  <si>
    <t>0114205F848F8BB404D684E492EA1DA8</t>
  </si>
  <si>
    <t>B73E7EA255B5C52FC377D56A25B50B80</t>
  </si>
  <si>
    <t>B73E7EA255B5C52F250214FD7C6E6ECD</t>
  </si>
  <si>
    <t>B73E7EA255B5C52F8B860702A053C2B3</t>
  </si>
  <si>
    <t>B73E7EA255B5C52FD918B857B6095D91</t>
  </si>
  <si>
    <t>B73E7EA255B5C52FB6541F9C7C3720B7</t>
  </si>
  <si>
    <t>9EABAE125DB4BA692EDD58D78E4AF5E9</t>
  </si>
  <si>
    <t>44385D1F0FDE494602FFB4EF74A8A717</t>
  </si>
  <si>
    <t>0D3E86A74BEA0608623E20691BA05D18</t>
  </si>
  <si>
    <t>44385D1F0FDE4946E7B65BC621275DD8</t>
  </si>
  <si>
    <t>0D3E86A74BEA060825F005DECC75A18E</t>
  </si>
  <si>
    <t>0D3E86A74BEA0608057045E78CF103E3</t>
  </si>
  <si>
    <t>0D3E86A74BEA06083A7D79EEAC38A977</t>
  </si>
  <si>
    <t>606DF253BA90A008E0C1AC7DD5E4D7A6</t>
  </si>
  <si>
    <t>606DF253BA90A0086D9447A5EA221697</t>
  </si>
  <si>
    <t>0D3E86A74BEA060892D72E84227005EF</t>
  </si>
  <si>
    <t>606DF253BA90A0086C49130765F14DB0</t>
  </si>
  <si>
    <t>606DF253BA90A008863B3F0CF1B34397</t>
  </si>
  <si>
    <t>606DF253BA90A008B5AE9728702D543E</t>
  </si>
  <si>
    <t>72543BBC29B2C2012699E7166C0672E5</t>
  </si>
  <si>
    <t>72543BBC29B2C2013EAB30A6DB87A055</t>
  </si>
  <si>
    <t>72543BBC29B2C201E63457608E47D809</t>
  </si>
  <si>
    <t>72543BBC29B2C201A02D5FDA3677199F</t>
  </si>
  <si>
    <t>72543BBC29B2C201B710152DDCA668E7</t>
  </si>
  <si>
    <t>EE551AA757BE4B3E299F4DA116E3B6AC</t>
  </si>
  <si>
    <t>B948FC85F9A32BC6B5A208064F052D64</t>
  </si>
  <si>
    <t>B948FC85F9A32BC639FB30A0AB79A7CD</t>
  </si>
  <si>
    <t>B948FC85F9A32BC687D9FF9257C55A17</t>
  </si>
  <si>
    <t>B948FC85F9A32BC674FCC15143688752</t>
  </si>
  <si>
    <t>B948FC85F9A32BC63C2ACF916FF3BDA8</t>
  </si>
  <si>
    <t>B948FC85F9A32BC65CD9DDDF1575D601</t>
  </si>
  <si>
    <t>D9AD1F148CEA1E6B2152B255954FC118</t>
  </si>
  <si>
    <t>D9AD1F148CEA1E6B7EF65B5A031FBDA9</t>
  </si>
  <si>
    <t>D9AD1F148CEA1E6B1A6DA9EC8CB80760</t>
  </si>
  <si>
    <t>D9AD1F148CEA1E6B3F740EB5177B486E</t>
  </si>
  <si>
    <t>5073D86EC3F0416D69B144710BC81E5C</t>
  </si>
  <si>
    <t>5073D86EC3F0416DF6BF25646A918164</t>
  </si>
  <si>
    <t>388527FCD2C50A83920A6C636D19A82D</t>
  </si>
  <si>
    <t>388527FCD2C50A8318A5130D6EB4D8EA</t>
  </si>
  <si>
    <t>388527FCD2C50A83A056BFE7813FACFC</t>
  </si>
  <si>
    <t>388527FCD2C50A838BCB6096393DE692</t>
  </si>
  <si>
    <t>388527FCD2C50A83171C426243FFD49E</t>
  </si>
  <si>
    <t>388527FCD2C50A83031C2C90B9F4B4C4</t>
  </si>
  <si>
    <t>FEB8FE9DD45261F1187498353A4D4586</t>
  </si>
  <si>
    <t>FEB8FE9DD45261F1C2DEBA3822D05D8D</t>
  </si>
  <si>
    <t>FEB8FE9DD45261F1128186264308FB63</t>
  </si>
  <si>
    <t>FEB8FE9DD45261F1E9A5AE7DB17575F4</t>
  </si>
  <si>
    <t>34C34EB6F2D6A0B3F7EFCC3F01ABEC6E</t>
  </si>
  <si>
    <t>34C34EB6F2D6A0B302E2F1FC4CEBB489</t>
  </si>
  <si>
    <t>E85BF6470C5C4E7E88789C55FBE68BF0</t>
  </si>
  <si>
    <t>E85BF6470C5C4E7EDD1CCDA49E494AC0</t>
  </si>
  <si>
    <t>E85BF6470C5C4E7E800E9A4FEC1E7033</t>
  </si>
  <si>
    <t>E85BF6470C5C4E7EDD76818B45249E1D</t>
  </si>
  <si>
    <t>E85BF6470C5C4E7E6FB40097270B9AA9</t>
  </si>
  <si>
    <t>E85BF6470C5C4E7E81B27ECC488C378E</t>
  </si>
  <si>
    <t>782E3AE819C354AB33C560553B1A5DE5</t>
  </si>
  <si>
    <t>782E3AE819C354AB47C72AE052D397A9</t>
  </si>
  <si>
    <t>782E3AE819C354AB86A4C80E827D3E03</t>
  </si>
  <si>
    <t>782E3AE819C354AB27245DED9F2A4168</t>
  </si>
  <si>
    <t>E14B3E4660C74577CD63AF41E2F0082A</t>
  </si>
  <si>
    <t>E14B3E4660C74577FD12774FED78B158</t>
  </si>
  <si>
    <t>F66811135B8479496EE60D4A143D2E82</t>
  </si>
  <si>
    <t>F66811135B847949E6F2476D01EB66DB</t>
  </si>
  <si>
    <t>554C29E0D45D163CB0C8954377CD21FC</t>
  </si>
  <si>
    <t>F66811135B8479493A3802BC52EE3D2C</t>
  </si>
  <si>
    <t>F66811135B847949F0C1B23E45A42C41</t>
  </si>
  <si>
    <t>F66811135B84794931BA3286963D5E34</t>
  </si>
  <si>
    <t>FEDB0B0C471F8202CCE5DAF700B7DEEE</t>
  </si>
  <si>
    <t>FEDB0B0C471F82029F2E9C733A547CE3</t>
  </si>
  <si>
    <t>FEDB0B0C471F820299ADA68F963B5B9B</t>
  </si>
  <si>
    <t>FEDB0B0C471F8202EDFCD44764458FB8</t>
  </si>
  <si>
    <t>FEDB0B0C471F82023EBEE4EDDF111FDA</t>
  </si>
  <si>
    <t>7EB1E55A090885A5660C0E3F5480D00C</t>
  </si>
  <si>
    <t>EEF58A658141F417849A2F222E2EA2E5</t>
  </si>
  <si>
    <t>EEF58A658141F41769FFA9BA6DA95F99</t>
  </si>
  <si>
    <t>03AE5A00D3F75A671CFC3675ED6D411E</t>
  </si>
  <si>
    <t>EEF58A658141F417492B44906677D7AA</t>
  </si>
  <si>
    <t>EEF58A658141F4173F202A66BC3663E0</t>
  </si>
  <si>
    <t>EEF58A658141F417650C931283B0EE5D</t>
  </si>
  <si>
    <t>3B9D1690DF775F99C23B8CD80ABE0D3B</t>
  </si>
  <si>
    <t>D1A50A7B4FBA1E7836091AAD93074D62</t>
  </si>
  <si>
    <t>3B9D1690DF775F993DB43443FD74E09A</t>
  </si>
  <si>
    <t>D1A50A7B4FBA1E78E1134D9223DA6167</t>
  </si>
  <si>
    <t>D1A50A7B4FBA1E788714AB0214010BAC</t>
  </si>
  <si>
    <t>D1A50A7B4FBA1E7801DFB4ABF3AA31DC</t>
  </si>
  <si>
    <t>70814C2E2CAC74C36EC3D3D05AA87694</t>
  </si>
  <si>
    <t>70814C2E2CAC74C3D66CF3658A919E97</t>
  </si>
  <si>
    <t>0114205F848F8BB4D83D3A533B8B2998</t>
  </si>
  <si>
    <t>70814C2E2CAC74C3E181AEECAFF10CA7</t>
  </si>
  <si>
    <t>70814C2E2CAC74C35ABBE3E8F54A4BE8</t>
  </si>
  <si>
    <t>70814C2E2CAC74C3B8B836F69E1C6BA4</t>
  </si>
  <si>
    <t>9EABAE125DB4BA69FF73B7E7D79E2ACB</t>
  </si>
  <si>
    <t>9EABAE125DB4BA69A106051F39993752</t>
  </si>
  <si>
    <t>9EABAE125DB4BA69ACA5F117A816D8DD</t>
  </si>
  <si>
    <t>9EABAE125DB4BA6955F4AB10E4F2DABC</t>
  </si>
  <si>
    <t>9EABAE125DB4BA69B2F19CFFD77CE733</t>
  </si>
  <si>
    <t>9EABAE125DB4BA69FBC98F9A39BA2CCD</t>
  </si>
  <si>
    <t>606DF253BA90A00804F0ECFA10B59CC2</t>
  </si>
  <si>
    <t>606DF253BA90A0082AD58210F430A222</t>
  </si>
  <si>
    <t>606DF253BA90A00802FF2CCDAC49CC71</t>
  </si>
  <si>
    <t>72543BBC29B2C201737138EB80E48C09</t>
  </si>
  <si>
    <t>72543BBC29B2C2015A4863426DADE913</t>
  </si>
  <si>
    <t>72543BBC29B2C201B992276920FEC2AF</t>
  </si>
  <si>
    <t>EE551AA757BE4B3E3602654AED04452F</t>
  </si>
  <si>
    <t>EE551AA757BE4B3EA6B7CD2B93CE0143</t>
  </si>
  <si>
    <t>EE551AA757BE4B3E00319B61A08E0929</t>
  </si>
  <si>
    <t>EE551AA757BE4B3E33EBD1FFBDC6D358</t>
  </si>
  <si>
    <t>EE551AA757BE4B3E4AB17C8E556A3B4E</t>
  </si>
  <si>
    <t>EE551AA757BE4B3EE06D13FA0A1CD069</t>
  </si>
  <si>
    <t>FBB672675D9646C70A56892C48325A3C</t>
  </si>
  <si>
    <t>FBB672675D9646C70281A3207BB240E2</t>
  </si>
  <si>
    <t>EE551AA757BE4B3E25DF043F2963C9CE</t>
  </si>
  <si>
    <t>FBB672675D9646C7A4EF990CE90883B2</t>
  </si>
  <si>
    <t>FBB672675D9646C79E627FB2C2C29290</t>
  </si>
  <si>
    <t>240CB935F098587D1B6A2B8870CE9B04</t>
  </si>
  <si>
    <t>240CB935F098587D222AB2E81FEBE2AA</t>
  </si>
  <si>
    <t>240CB935F098587DCBE428E8C4BBF310</t>
  </si>
  <si>
    <t>240CB935F098587DA0ADEB437C804826</t>
  </si>
  <si>
    <t>240CB935F098587D1D084DDC58323D50</t>
  </si>
  <si>
    <t>1364F3B98BD51A84B8695490A0884C04</t>
  </si>
  <si>
    <t>8FA455AF6CD69A51141FCF2B02D4907B</t>
  </si>
  <si>
    <t>8FA455AF6CD69A51260A1FB223A4BD57</t>
  </si>
  <si>
    <t>1364F3B98BD51A84A2FAC7A36DBB6545</t>
  </si>
  <si>
    <t>8FA455AF6CD69A51D8A4D714465E7327</t>
  </si>
  <si>
    <t>8FA455AF6CD69A514D81EF6BFAADA81C</t>
  </si>
  <si>
    <t>8FA455AF6CD69A5166148941C966ED13</t>
  </si>
  <si>
    <t>9D109263EBD10AD1709C502055AECB2D</t>
  </si>
  <si>
    <t>9D109263EBD10AD14A2688260241C605</t>
  </si>
  <si>
    <t>9D109263EBD10AD11CA70B3050114B49</t>
  </si>
  <si>
    <t>9D109263EBD10AD18E93A480F9F3949E</t>
  </si>
  <si>
    <t>C836928895217111C68538176753D625</t>
  </si>
  <si>
    <t>C836928895217111CA79E0B18CA56063</t>
  </si>
  <si>
    <t>6022DD819CE1E9B1930E034F7E0F66C9</t>
  </si>
  <si>
    <t>6022DD819CE1E9B19228D44D20AEFC69</t>
  </si>
  <si>
    <t>6022DD819CE1E9B1F1E8E2ABEC2B7F71</t>
  </si>
  <si>
    <t>6022DD819CE1E9B17676996984B4139B</t>
  </si>
  <si>
    <t>6022DD819CE1E9B1D3EB73FE36A54089</t>
  </si>
  <si>
    <t>6022DD819CE1E9B1207DD8E8DD6AEED1</t>
  </si>
  <si>
    <t>0D79A55B5F5E619507112EB1E12BC4C5</t>
  </si>
  <si>
    <t>0D79A55B5F5E6195B69F905CE91A3C87</t>
  </si>
  <si>
    <t>0D79A55B5F5E6195478680E43E291B1E</t>
  </si>
  <si>
    <t>0D79A55B5F5E6195505F338B880A5540</t>
  </si>
  <si>
    <t>48AE5862715951A58772E7F4CEE31A41</t>
  </si>
  <si>
    <t>48AE5862715951A5F978E3D9491F3538</t>
  </si>
  <si>
    <t>5073D86EC3F0416D117176A756A21CC0</t>
  </si>
  <si>
    <t>5073D86EC3F0416D606C9FFE54F5556E</t>
  </si>
  <si>
    <t>5073D86EC3F0416DFE9195AFD44D8486</t>
  </si>
  <si>
    <t>5073D86EC3F0416D3DD0C6A6828AC198</t>
  </si>
  <si>
    <t>5073D86EC3F0416D1776829C103D76F6</t>
  </si>
  <si>
    <t>F8D96BC8D2E86398896C2C9D504334B4</t>
  </si>
  <si>
    <t>388527FCD2C50A836FF1E91072ABFD63</t>
  </si>
  <si>
    <t>6CA525B1A0315F773170A678946C82B1</t>
  </si>
  <si>
    <t>388527FCD2C50A83055D71C4468D8009</t>
  </si>
  <si>
    <t>6CA525B1A0315F77D165695CECB600CD</t>
  </si>
  <si>
    <t>6CA525B1A0315F778BEDBB2997F22841</t>
  </si>
  <si>
    <t>6CA525B1A0315F779033676D4C1D57B3</t>
  </si>
  <si>
    <t>34C34EB6F2D6A0B3728784F75C6F003A</t>
  </si>
  <si>
    <t>34C34EB6F2D6A0B34DB25205DEFFE68B</t>
  </si>
  <si>
    <t>34C34EB6F2D6A0B33EC436AC2C4104DB</t>
  </si>
  <si>
    <t>34C34EB6F2D6A0B31F48A30C6898B9A5</t>
  </si>
  <si>
    <t>34C34EB6F2D6A0B36F01C659E5FDE74E</t>
  </si>
  <si>
    <t>34C34EB6F2D6A0B309E4C63DE2860C45</t>
  </si>
  <si>
    <t>E85BF6470C5C4E7E2ABA7C1623A37A21</t>
  </si>
  <si>
    <t>83336AA7538DEBC1F693AF9FBAB6953C</t>
  </si>
  <si>
    <t>E85BF6470C5C4E7E6935B5BBB9727707</t>
  </si>
  <si>
    <t>83336AA7538DEBC13CC7988BA7B71EE1</t>
  </si>
  <si>
    <t>83336AA7538DEBC13C785F466713C721</t>
  </si>
  <si>
    <t>83336AA7538DEBC16F85D1B912942822</t>
  </si>
  <si>
    <t>E14B3E4660C74577345BFA98F99A7F27</t>
  </si>
  <si>
    <t>E14B3E4660C74577EC9A04C185F56018</t>
  </si>
  <si>
    <t>E14B3E4660C7457726808C3A14C8F363</t>
  </si>
  <si>
    <t>E14B3E4660C745778D215CC11FA5BDFF</t>
  </si>
  <si>
    <t>E14B3E4660C7457762536A786135FA01</t>
  </si>
  <si>
    <t>E14B3E4660C7457714AF741BA3B8AE31</t>
  </si>
  <si>
    <t>F66811135B847949944B53235D29F502</t>
  </si>
  <si>
    <t>F0DBEC7056CF9552C81703C06FE8B91F</t>
  </si>
  <si>
    <t>F66811135B8479492877D6D69672161B</t>
  </si>
  <si>
    <t>F0DBEC7056CF95522AC9DFC995527295</t>
  </si>
  <si>
    <t>F0DBEC7056CF9552DB00AF426CDD6C29</t>
  </si>
  <si>
    <t>F0DBEC7056CF9552F8E570660AAE6C78</t>
  </si>
  <si>
    <t>7EB1E55A090885A52372544243EB6BC3</t>
  </si>
  <si>
    <t>7EB1E55A090885A530AFBD92A4C28D59</t>
  </si>
  <si>
    <t>7EB1E55A090885A5E06AA43D511D6751</t>
  </si>
  <si>
    <t>7EB1E55A090885A5F97E9806638899A9</t>
  </si>
  <si>
    <t>7EB1E55A090885A581B1C19B336A8A64</t>
  </si>
  <si>
    <t>7EB1E55A090885A51353922544719B68</t>
  </si>
  <si>
    <t>EEF58A658141F417462CAEDD8A413D67</t>
  </si>
  <si>
    <t>EEF58A658141F41782B85E9FE380C3E0</t>
  </si>
  <si>
    <t>EEF58A658141F4179E24748B60ED8CAA</t>
  </si>
  <si>
    <t>CBFFB538019C9B615D5B5581ABEAEDC4</t>
  </si>
  <si>
    <t>CBFFB538019C9B6183DA16E302CA18F9</t>
  </si>
  <si>
    <t>CBFFB538019C9B61F4E1AF8CE3CCDAEF</t>
  </si>
  <si>
    <t>0725D69CF24B2B71556FF179A656B072</t>
  </si>
  <si>
    <t>0725D69CF24B2B714A6388665B3D9591</t>
  </si>
  <si>
    <t>1364F3B98BD51A8433FC264619BBCEAD</t>
  </si>
  <si>
    <t>1364F3B98BD51A84B0FE705AFB51BF77</t>
  </si>
  <si>
    <t>1364F3B98BD51A84399DF30B208C847D</t>
  </si>
  <si>
    <t>1364F3B98BD51A848DC36C2C08A71C22</t>
  </si>
  <si>
    <t>1364F3B98BD51A84D4F925F34E4F8CBA</t>
  </si>
  <si>
    <t>1364F3B98BD51A84DFACEB2E250B99AC</t>
  </si>
  <si>
    <t>8FA455AF6CD69A51A2B940112CE3CE99</t>
  </si>
  <si>
    <t>9D109263EBD10AD1EAD577B801890825</t>
  </si>
  <si>
    <t>8FA455AF6CD69A5143DEBFE4E7F5FB17</t>
  </si>
  <si>
    <t>9D109263EBD10AD139AB67D338C30409</t>
  </si>
  <si>
    <t>9D109263EBD10AD1F75EB6E9B81F36F8</t>
  </si>
  <si>
    <t>9D109263EBD10AD11C50AC6C4C80A210</t>
  </si>
  <si>
    <t>C836928895217111DC10C93DFE1B47B7</t>
  </si>
  <si>
    <t>C836928895217111A9C175601BD22F28</t>
  </si>
  <si>
    <t>C836928895217111B749EDDD09434E99</t>
  </si>
  <si>
    <t>C8369288952171110CF2943BBC67D2C1</t>
  </si>
  <si>
    <t>C83692889521711103A24D07B6EB4C64</t>
  </si>
  <si>
    <t>C8369288952171115C0F02922467694B</t>
  </si>
  <si>
    <t>8C025DD541EA1B49EE31BB1EA628B8D8</t>
  </si>
  <si>
    <t>8C025DD541EA1B49B031CE79C9517EDE</t>
  </si>
  <si>
    <t>6022DD819CE1E9B19880B8BD8551C978</t>
  </si>
  <si>
    <t>8C025DD541EA1B49313770193EAA75D7</t>
  </si>
  <si>
    <t>8C025DD541EA1B49B2E626E1EB4D9962</t>
  </si>
  <si>
    <t>8C025DD541EA1B49410A31485D6BF1CC</t>
  </si>
  <si>
    <t>8C025DD541EA1B493477991F18A91ADC</t>
  </si>
  <si>
    <t>8C025DD541EA1B493BF78B5755F80D49</t>
  </si>
  <si>
    <t>8C025DD541EA1B49E41F4B2839C32F8D</t>
  </si>
  <si>
    <t>185EC51891BBE69B00C08F71CA63802C</t>
  </si>
  <si>
    <t>185EC51891BBE69BD28D209565C0E52F</t>
  </si>
  <si>
    <t>185EC51891BBE69B403FFB2A033AD7C6</t>
  </si>
  <si>
    <t>AA3992BEA5ABBD313FBCB100A79862CE</t>
  </si>
  <si>
    <t>AA3992BEA5ABBD3110269C029548D267</t>
  </si>
  <si>
    <t>AA3992BEA5ABBD3143AA809997EDDE5B</t>
  </si>
  <si>
    <t>AA3992BEA5ABBD3195E1402254D836DC</t>
  </si>
  <si>
    <t>AA3992BEA5ABBD31C8B8EFF3A1248764</t>
  </si>
  <si>
    <t>AA3992BEA5ABBD3126E502B177E7A609</t>
  </si>
  <si>
    <t>94EC88FD13BF4702D74CC0029A41A908</t>
  </si>
  <si>
    <t>94EC88FD13BF47020C3BFE25BA2C3D5B</t>
  </si>
  <si>
    <t>94EC88FD13BF47020117EF23D82C1EC3</t>
  </si>
  <si>
    <t>94EC88FD13BF4702F5FE78B439DD5D06</t>
  </si>
  <si>
    <t>D1C8C75E5D0AAED2038222A7E45DD9DF</t>
  </si>
  <si>
    <t>D1C8C75E5D0AAED2BC0A47DFEA1D1BD2</t>
  </si>
  <si>
    <t>80FF2751CACB203A399825B26AC99BFC</t>
  </si>
  <si>
    <t>80FF2751CACB203ACA5992AD625EE351</t>
  </si>
  <si>
    <t>80FF2751CACB203AA936B800D9936E6C</t>
  </si>
  <si>
    <t>80FF2751CACB203ACE6F79B9E13A1B2E</t>
  </si>
  <si>
    <t>80FF2751CACB203AACDED0F3DE11A873</t>
  </si>
  <si>
    <t>80FF2751CACB203AB36C327E62811B39</t>
  </si>
  <si>
    <t>8A816C9FB02A7DE04C88A570D8CE854E</t>
  </si>
  <si>
    <t>8A816C9FB02A7DE037476D4C64662436</t>
  </si>
  <si>
    <t>8A816C9FB02A7DE002E9CAF6DF19FAD2</t>
  </si>
  <si>
    <t>330D33C59B4479115AA14880D437BE33</t>
  </si>
  <si>
    <t>330D33C59B447911E59C6E3892317545</t>
  </si>
  <si>
    <t>330D33C59B44791152B65517EE968F41</t>
  </si>
  <si>
    <t>F8D96BC8D2E86398C1C40AB4E166C667</t>
  </si>
  <si>
    <t>F8D96BC8D2E86398754091D6397B6EF9</t>
  </si>
  <si>
    <t>F8D96BC8D2E86398C13C9A95ED9AE5C5</t>
  </si>
  <si>
    <t>F8D96BC8D2E863986DE67BC4DF96F61F</t>
  </si>
  <si>
    <t>F8D96BC8D2E86398171BCAAA51D283BF</t>
  </si>
  <si>
    <t>F8D96BC8D2E8639829F693A7B58DB20F</t>
  </si>
  <si>
    <t>6CA525B1A0315F77B7EEF5BFBBD8B97C</t>
  </si>
  <si>
    <t>6CA525B1A0315F77DE3C79274F08841C</t>
  </si>
  <si>
    <t>6CA525B1A0315F77E892C3925ECB55C9</t>
  </si>
  <si>
    <t>6B730EB72A98939C871366E787784AF6</t>
  </si>
  <si>
    <t>6B730EB72A98939C25AB07A92DA942E8</t>
  </si>
  <si>
    <t>6B730EB72A98939C765983CA10740A8B</t>
  </si>
  <si>
    <t>AC431C03E339C82F56A03E9A9A1C8489</t>
  </si>
  <si>
    <t>AC431C03E339C82F71BAE0FA04C25A45</t>
  </si>
  <si>
    <t>AC431C03E339C82FA4800290F1DE5B6F</t>
  </si>
  <si>
    <t>AC431C03E339C82F2A21CAB56E0876BD</t>
  </si>
  <si>
    <t>AC431C03E339C82F6BA6BC5D1B084EFE</t>
  </si>
  <si>
    <t>AC431C03E339C82F9D0BBC388782467B</t>
  </si>
  <si>
    <t>83336AA7538DEBC169492D49345C9B03</t>
  </si>
  <si>
    <t>83336AA7538DEBC1AC058909FD19DA83</t>
  </si>
  <si>
    <t>83336AA7538DEBC152092F3C3F47A9D3</t>
  </si>
  <si>
    <t>83336AA7538DEBC1AE16035D4BAA99C6</t>
  </si>
  <si>
    <t>3EB5D0F793178317D872779E86DC3D78</t>
  </si>
  <si>
    <t>3EB5D0F7931783177448611B6CD5A28F</t>
  </si>
  <si>
    <t>13D448BCDC8C72071739C249A0163325</t>
  </si>
  <si>
    <t>13D448BCDC8C72075E47BCD7B35B1B96</t>
  </si>
  <si>
    <t>13D448BCDC8C720718F4F1DC507B4C9B</t>
  </si>
  <si>
    <t>13D448BCDC8C7207A8EF3517C7397B9E</t>
  </si>
  <si>
    <t>13D448BCDC8C72071BF9137E6F9FA28F</t>
  </si>
  <si>
    <t>13D448BCDC8C72077B047C72159977C2</t>
  </si>
  <si>
    <t>F0DBEC7056CF955256B62AEE0740DE84</t>
  </si>
  <si>
    <t>F0DBEC7056CF9552A406E5A689F2F637</t>
  </si>
  <si>
    <t>F0DBEC7056CF9552167D9349A8E59013</t>
  </si>
  <si>
    <t>F0DBEC7056CF95528A8481C2BE6430C7</t>
  </si>
  <si>
    <t>D1E15520014198F28C3B1C8534B7F944</t>
  </si>
  <si>
    <t>D1E15520014198F20FEA71A868CD5D5F</t>
  </si>
  <si>
    <t>B765AA2A37AF1092F3EF0425FD12760E</t>
  </si>
  <si>
    <t>B765AA2A37AF10920363745D49D864DC</t>
  </si>
  <si>
    <t>B765AA2A37AF10928142CE0EF6AEBE57</t>
  </si>
  <si>
    <t>B765AA2A37AF1092A72A8CF398B53D56</t>
  </si>
  <si>
    <t>B765AA2A37AF1092747658B4D136B926</t>
  </si>
  <si>
    <t>B765AA2A37AF10927D413C64B58DFF4F</t>
  </si>
  <si>
    <t>CBFFB538019C9B6187C8AF07B18539CD</t>
  </si>
  <si>
    <t>CBFFB538019C9B6167A37D5EDB7FDEA7</t>
  </si>
  <si>
    <t>CBFFB538019C9B61C14A4B4D12142816</t>
  </si>
  <si>
    <t>CBFFB538019C9B61952A53F642F7BE8B</t>
  </si>
  <si>
    <t>423936C4CC732A1BAA47A4F2736E0BC0</t>
  </si>
  <si>
    <t>423936C4CC732A1B1A40A8DC515C4F33</t>
  </si>
  <si>
    <t>0725D69CF24B2B71A9F67052A0935FBE</t>
  </si>
  <si>
    <t>0725D69CF24B2B71956A6FA75379C3C7</t>
  </si>
  <si>
    <t>0725D69CF24B2B712D1DB92A800769C8</t>
  </si>
  <si>
    <t>0725D69CF24B2B710ED12790FB46D0CE</t>
  </si>
  <si>
    <t>185EC51891BBE69B839E9F79D90244D5</t>
  </si>
  <si>
    <t>185EC51891BBE69B702314886990773F</t>
  </si>
  <si>
    <t>185EC51891BBE69B260F4D3A90EB7B00</t>
  </si>
  <si>
    <t>185EC51891BBE69B1586A9DF4800973C</t>
  </si>
  <si>
    <t>185EC51891BBE69B1EC484AED14331A6</t>
  </si>
  <si>
    <t>B948FC85F9A32BC6A300A14AF341CEE6</t>
  </si>
  <si>
    <t>AA3992BEA5ABBD31B8A00E9BF7FC862D</t>
  </si>
  <si>
    <t>94EC88FD13BF470256D7505E36600E00</t>
  </si>
  <si>
    <t>AA3992BEA5ABBD316BB00695A8497BC4</t>
  </si>
  <si>
    <t>94EC88FD13BF470294F9E9660328E36A</t>
  </si>
  <si>
    <t>94EC88FD13BF47029CF5DE9A2373F869</t>
  </si>
  <si>
    <t>94EC88FD13BF470286A91C28B6651BF6</t>
  </si>
  <si>
    <t>D1C8C75E5D0AAED289E85AE3DAD89EC3</t>
  </si>
  <si>
    <t>D1C8C75E5D0AAED2253A611572FF14BE</t>
  </si>
  <si>
    <t>D1C8C75E5D0AAED2CCDEA20E9B27A342</t>
  </si>
  <si>
    <t>D1C8C75E5D0AAED2A70713816E65FE48</t>
  </si>
  <si>
    <t>D1C8C75E5D0AAED23E00735024E680F6</t>
  </si>
  <si>
    <t>D1C8C75E5D0AAED2067D7A38D1D4911D</t>
  </si>
  <si>
    <t>8A816C9FB02A7DE05F3A73ACEFDD4105</t>
  </si>
  <si>
    <t>8A816C9FB02A7DE037B72660719BD250</t>
  </si>
  <si>
    <t>80FF2751CACB203A2732CCECCC3A547F</t>
  </si>
  <si>
    <t>8A816C9FB02A7DE0672BFE10A9247C51</t>
  </si>
  <si>
    <t>8A816C9FB02A7DE0FA7DE8119041E56F</t>
  </si>
  <si>
    <t>8A816C9FB02A7DE04CE37F3C95DA0FE2</t>
  </si>
  <si>
    <t>330D33C59B4479111A841B2EB3DB57E9</t>
  </si>
  <si>
    <t>330D33C59B44791135BA4B7B1BEB0795</t>
  </si>
  <si>
    <t>330D33C59B44791130C67B55953EE24B</t>
  </si>
  <si>
    <t>330D33C59B4479112D1BA2E18B618ACC</t>
  </si>
  <si>
    <t>330D33C59B4479111624B475B8C50B3B</t>
  </si>
  <si>
    <t>78104AE9A5252FACDA2C17723609E7FC</t>
  </si>
  <si>
    <t>8A3655BA2F36664226704A6169949D7B</t>
  </si>
  <si>
    <t>8A3655BA2F366642C7E47EBE4D4C4A54</t>
  </si>
  <si>
    <t>8A3655BA2F3666421BBBB4F475EEDC4B</t>
  </si>
  <si>
    <t>8A3655BA2F366642A9DDC606C399E3F3</t>
  </si>
  <si>
    <t>8A3655BA2F3666420C9C51A39556110D</t>
  </si>
  <si>
    <t>8A3655BA2F366642570CB2D9A2B45089</t>
  </si>
  <si>
    <t>48AE5862715951A5B6DB30E091A46A70</t>
  </si>
  <si>
    <t>48AE5862715951A504E7FE8932A1F337</t>
  </si>
  <si>
    <t>48AE5862715951A55978FC68401C538F</t>
  </si>
  <si>
    <t>48AE5862715951A56DE09A1BB3F4AFF9</t>
  </si>
  <si>
    <t>48AE5862715951A5EFF46AB2F28EF370</t>
  </si>
  <si>
    <t>35A82BB585F0C56DAD48FF70DD4892A6</t>
  </si>
  <si>
    <t>B3F538E14B52F8298ED856B44E31C1AA</t>
  </si>
  <si>
    <t>B3F538E14B52F829BAC06FE7C5150F9B</t>
  </si>
  <si>
    <t>35A82BB585F0C56D9E70ED3013B0E242</t>
  </si>
  <si>
    <t>B3F538E14B52F829E016A50115D06090</t>
  </si>
  <si>
    <t>B3F538E14B52F829365F520A3AC21BFA</t>
  </si>
  <si>
    <t>B3F538E14B52F82933C8C753D93A24A2</t>
  </si>
  <si>
    <t>F84A34FA1A2CC34629CAAE84BBECD8BF</t>
  </si>
  <si>
    <t>F84A34FA1A2CC346CA78AAA360332C4A</t>
  </si>
  <si>
    <t>F8D96BC8D2E86398BFCAEB16DAAB127D</t>
  </si>
  <si>
    <t>F84A34FA1A2CC346154E30E1028B1079</t>
  </si>
  <si>
    <t>F84A34FA1A2CC34669F4AF38A6C08748</t>
  </si>
  <si>
    <t>F84A34FA1A2CC3468CC9B529EB02BCEF</t>
  </si>
  <si>
    <t>6B730EB72A98939C85E5EB033673F8E1</t>
  </si>
  <si>
    <t>6B730EB72A98939C3970CF202BFE4392</t>
  </si>
  <si>
    <t>6B730EB72A98939CD3CE5A703DD966C9</t>
  </si>
  <si>
    <t>6B730EB72A98939CA579FDFF61B0D63C</t>
  </si>
  <si>
    <t>6B730EB72A98939CF4FFFC98017CED71</t>
  </si>
  <si>
    <t>D1BB29FA144BD166DEEEABEAE9A7C365</t>
  </si>
  <si>
    <t>85483CB5BB1EC1810DBFDE9073C43870</t>
  </si>
  <si>
    <t>85483CB5BB1EC1810E3C35A33D30AEC7</t>
  </si>
  <si>
    <t>AC431C03E339C82FCBD52C44FF92DF17</t>
  </si>
  <si>
    <t>85483CB5BB1EC181339A2A26936F4C09</t>
  </si>
  <si>
    <t>85483CB5BB1EC181AC4D40FD3D1AA562</t>
  </si>
  <si>
    <t>85483CB5BB1EC181AE2B368EC1186E9B</t>
  </si>
  <si>
    <t>3EB5D0F7931783177F93D7BC1615E57E</t>
  </si>
  <si>
    <t>3EB5D0F7931783174EA34C0FC620637F</t>
  </si>
  <si>
    <t>3EB5D0F793178317ACD0FA2EAE53EBCC</t>
  </si>
  <si>
    <t>3EB5D0F7931783175075511811CD84A4</t>
  </si>
  <si>
    <t>3EB5D0F793178317F9DF773E2527043D</t>
  </si>
  <si>
    <t>A2FBE37B19121C698A14DCCD5EF0764C</t>
  </si>
  <si>
    <t>13D448BCDC8C7207C6C7642029E89A12</t>
  </si>
  <si>
    <t>AC482644CDB3289A9C6D4F548A8A399F</t>
  </si>
  <si>
    <t>13D448BCDC8C720757D883FB3D96F204</t>
  </si>
  <si>
    <t>AC482644CDB3289ABC3E334571E27867</t>
  </si>
  <si>
    <t>AC482644CDB3289AC72239BCAF9A2F3B</t>
  </si>
  <si>
    <t>AC482644CDB3289AE3825E0E401D8312</t>
  </si>
  <si>
    <t>D1E15520014198F235EEFD491163AE01</t>
  </si>
  <si>
    <t>D1E15520014198F21731E28E546A7154</t>
  </si>
  <si>
    <t>D1E15520014198F258EDF58BBD91E922</t>
  </si>
  <si>
    <t>D1E15520014198F2CFCCCC25BA16B96F</t>
  </si>
  <si>
    <t>D1E15520014198F24E75E9E8898D5772</t>
  </si>
  <si>
    <t>D1E15520014198F29A061C6863073860</t>
  </si>
  <si>
    <t>B765AA2A37AF1092080A1A6343269C33</t>
  </si>
  <si>
    <t>50D286E41A52F9585BEA074D391903E5</t>
  </si>
  <si>
    <t>B765AA2A37AF10925BD6ED731A836DCC</t>
  </si>
  <si>
    <t>50D286E41A52F958E5544160417963A8</t>
  </si>
  <si>
    <t>50D286E41A52F9588C1AB9118BC2442D</t>
  </si>
  <si>
    <t>50D286E41A52F9580C7A628D2A5BCB18</t>
  </si>
  <si>
    <t>423936C4CC732A1BF2FED65F5496688D</t>
  </si>
  <si>
    <t>423936C4CC732A1B3B3145BE445DA60C</t>
  </si>
  <si>
    <t>423936C4CC732A1BFA419E96B0142D57</t>
  </si>
  <si>
    <t>423936C4CC732A1BB7EDB103727723AB</t>
  </si>
  <si>
    <t>423936C4CC732A1B94202BA92FBCDADC</t>
  </si>
  <si>
    <t>423936C4CC732A1B010D181BB9D77B54</t>
  </si>
  <si>
    <t>78104AE9A5252FAC35B82A2BE2AECC51</t>
  </si>
  <si>
    <t>78104AE9A5252FACE0BF11D4DFED69F1</t>
  </si>
  <si>
    <t>78104AE9A5252FAC22123DA567B69FEC</t>
  </si>
  <si>
    <t>78104AE9A5252FAC07F3A77541239CDE</t>
  </si>
  <si>
    <t>78104AE9A5252FAC92EA799B48DCFD16</t>
  </si>
  <si>
    <t>78104AE9A5252FACC8D90F15FD5FDA71</t>
  </si>
  <si>
    <t>8A3655BA2F3666425A7CE7296115E799</t>
  </si>
  <si>
    <t>0D79A55B5F5E61954CC4599C20573648</t>
  </si>
  <si>
    <t>8A3655BA2F36664200AC0596E935908D</t>
  </si>
  <si>
    <t>0D79A55B5F5E6195B5C4C7FB9FBEF57F</t>
  </si>
  <si>
    <t>0D79A55B5F5E6195B56F8902646EBA47</t>
  </si>
  <si>
    <t>0D79A55B5F5E61951F677A26C1552847</t>
  </si>
  <si>
    <t>35A82BB585F0C56D4674F5EE08584931</t>
  </si>
  <si>
    <t>35A82BB585F0C56D6563D216033D1632</t>
  </si>
  <si>
    <t>35A82BB585F0C56DE3CEF55B925E9C4C</t>
  </si>
  <si>
    <t>35A82BB585F0C56D72763990976A6BF2</t>
  </si>
  <si>
    <t>35A82BB585F0C56D5C66F2C8EBBC543F</t>
  </si>
  <si>
    <t>35A82BB585F0C56D66B9EA8F17639E75</t>
  </si>
  <si>
    <t>B3F538E14B52F8299BF92EB310E11F3D</t>
  </si>
  <si>
    <t>B3F538E14B52F829DA9FF6DEA7A2A22F</t>
  </si>
  <si>
    <t>B3F538E14B52F829FBC32E034DDCD66D</t>
  </si>
  <si>
    <t>9CA69F376174BF63D30855311EC37456</t>
  </si>
  <si>
    <t>F84A34FA1A2CC34665C5902EA499734D</t>
  </si>
  <si>
    <t>F84A34FA1A2CC3464AB1BD45242FE7C5</t>
  </si>
  <si>
    <t>F84A34FA1A2CC346D2478978D51F5AE7</t>
  </si>
  <si>
    <t>CFFFB56B73F8B39F82715ABD59F2C015</t>
  </si>
  <si>
    <t>CFFFB56B73F8B39FA8CB3A20E9A3B017</t>
  </si>
  <si>
    <t>CFFFB56B73F8B39FD92166BCC68C2BA3</t>
  </si>
  <si>
    <t>D1BB29FA144BD1667D57BDC3C9D480D7</t>
  </si>
  <si>
    <t>D1BB29FA144BD166A365030DE000F35D</t>
  </si>
  <si>
    <t>D1BB29FA144BD16611C988D80942B1E6</t>
  </si>
  <si>
    <t>D1BB29FA144BD1665736CE1AFBEDE219</t>
  </si>
  <si>
    <t>D1BB29FA144BD166C95BE8C065FDDB7A</t>
  </si>
  <si>
    <t>D1BB29FA144BD1669B5F7A9F67786709</t>
  </si>
  <si>
    <t>85483CB5BB1EC181685595AB1E9630F1</t>
  </si>
  <si>
    <t>85483CB5BB1EC181553019AA52B5486A</t>
  </si>
  <si>
    <t>85483CB5BB1EC181BF31B3A5038D38D2</t>
  </si>
  <si>
    <t>AF5B793FE159147CBA7D5FE536F0B217</t>
  </si>
  <si>
    <t>AF5B793FE159147C3C20F669E08A5C79</t>
  </si>
  <si>
    <t>AF5B793FE159147C6FEE3F6C92A21BD7</t>
  </si>
  <si>
    <t>A2FBE37B19121C698E408795773C5430</t>
  </si>
  <si>
    <t>A2FBE37B19121C695D30EF8EF0B75461</t>
  </si>
  <si>
    <t>A2FBE37B19121C692AD8DED24581904F</t>
  </si>
  <si>
    <t>A2FBE37B19121C69F6D37A6EDDEA09E5</t>
  </si>
  <si>
    <t>A2FBE37B19121C69D4EF8309BF3714B0</t>
  </si>
  <si>
    <t>A2FBE37B19121C699414E784A50411D3</t>
  </si>
  <si>
    <t>AC482644CDB3289AF03798244C2CCC60</t>
  </si>
  <si>
    <t>C527954E5A87D4E353C1519201479AA9</t>
  </si>
  <si>
    <t>AC482644CDB3289A361F5558252E153B</t>
  </si>
  <si>
    <t>AC482644CDB3289AF15867D8FF913FB5</t>
  </si>
  <si>
    <t>C527954E5A87D4E32C9C631F1742F3A1</t>
  </si>
  <si>
    <t>C527954E5A87D4E3DAADA16822080BEC</t>
  </si>
  <si>
    <t>1A71D171C6995AF946D5880875CF80D7</t>
  </si>
  <si>
    <t>1A71D171C6995AF9B88FD613B36BE41A</t>
  </si>
  <si>
    <t>1A71D171C6995AF910134ACB4B90E593</t>
  </si>
  <si>
    <t>1A71D171C6995AF99ABD4BCBEADC26A3</t>
  </si>
  <si>
    <t>1A71D171C6995AF9BA1FA1A33B7B8099</t>
  </si>
  <si>
    <t>1A71D171C6995AF985371D55CE00C075</t>
  </si>
  <si>
    <t>50D286E41A52F95835712867A9F65EF3</t>
  </si>
  <si>
    <t>50D286E41A52F958B77AB0B7D1B73405</t>
  </si>
  <si>
    <t>50D286E41A52F958712C4C3677940241</t>
  </si>
  <si>
    <t>50D286E41A52F9588A2786DC5700BF75</t>
  </si>
  <si>
    <t>35AD3200FD1B49EE4191962298733A0E</t>
  </si>
  <si>
    <t>35AD3200FD1B49EEAFF5C99E4FC32398</t>
  </si>
  <si>
    <t>1ED1A40B6DD8996824624AEBEB2C5050</t>
  </si>
  <si>
    <t>1ED1A40B6DD89968863591E02117831F</t>
  </si>
  <si>
    <t>1ED1A40B6DD899680F75416956C9A7BE</t>
  </si>
  <si>
    <t>1ED1A40B6DD89968930DC3742E8E2FE9</t>
  </si>
  <si>
    <t>1ED1A40B6DD89968F1D8A29AFB849BA4</t>
  </si>
  <si>
    <t>1ED1A40B6DD899689892970BD0C1016E</t>
  </si>
  <si>
    <t>CFFFB56B73F8B39FB067F1319C44A346</t>
  </si>
  <si>
    <t>CFFFB56B73F8B39FC272905ACCAB7B0A</t>
  </si>
  <si>
    <t>CFFFB56B73F8B39F3867E388581CE317</t>
  </si>
  <si>
    <t>CFFFB56B73F8B39F9B9E6B40C23AB0A9</t>
  </si>
  <si>
    <t>78303F149C0EC7FBD1F4071D2599B345</t>
  </si>
  <si>
    <t>78303F149C0EC7FB2AD1B198615C65F1</t>
  </si>
  <si>
    <t>65EBD46E8C5976CC40D7908528DA62CB</t>
  </si>
  <si>
    <t>65EBD46E8C5976CC0EBA97B7EDA9A6D2</t>
  </si>
  <si>
    <t>D1BB29FA144BD16614A6EBE8110DEE0B</t>
  </si>
  <si>
    <t>65EBD46E8C5976CC68770F505FC9989A</t>
  </si>
  <si>
    <t>65EBD46E8C5976CC26F43C735C66428F</t>
  </si>
  <si>
    <t>65EBD46E8C5976CC00EFF24008EE2BFF</t>
  </si>
  <si>
    <t>AF5B793FE159147C5C2E00DC5B0A133C</t>
  </si>
  <si>
    <t>AF5B793FE159147CC31897E6BBD0E759</t>
  </si>
  <si>
    <t>AF5B793FE159147CDC9934DB70ACB155</t>
  </si>
  <si>
    <t>AF5B793FE159147CCC7C5D64F4851402</t>
  </si>
  <si>
    <t>AF5B793FE159147C5B7D03EF1848B87A</t>
  </si>
  <si>
    <t>A688D1AE0172D819E1CD6D116393266D</t>
  </si>
  <si>
    <t>0CC1887D0FE603DD0483794FB4E35F5E</t>
  </si>
  <si>
    <t>0CC1887D0FE603DDAD535625175D1498</t>
  </si>
  <si>
    <t>A2FBE37B19121C691524C48F6E4714AE</t>
  </si>
  <si>
    <t>0CC1887D0FE603DD23CC85A7C1D1532C</t>
  </si>
  <si>
    <t>0CC1887D0FE603DDA52FAFF85F033F9F</t>
  </si>
  <si>
    <t>0CC1887D0FE603DD13D6FDBDD7FB59AF</t>
  </si>
  <si>
    <t>C527954E5A87D4E37F94209514C0D660</t>
  </si>
  <si>
    <t>C527954E5A87D4E39B3A9AF549F5CBF4</t>
  </si>
  <si>
    <t>C527954E5A87D4E34B2B5521C94C07CD</t>
  </si>
  <si>
    <t>C527954E5A87D4E3CAFD8ECDF2582E42</t>
  </si>
  <si>
    <t>C527954E5A87D4E3B9EE3B6805A522C3</t>
  </si>
  <si>
    <t>950B1F346E1C08978233E1B760F6A62F</t>
  </si>
  <si>
    <t>6D3AB086F6BF237F03ABDC94A665B67F</t>
  </si>
  <si>
    <t>6D3AB086F6BF237F60C698D31755328D</t>
  </si>
  <si>
    <t>1A71D171C6995AF9D4ACF91398E2C24A</t>
  </si>
  <si>
    <t>6D3AB086F6BF237F71E366172E4441DC</t>
  </si>
  <si>
    <t>6D3AB086F6BF237FF9ABF87656B3DA4E</t>
  </si>
  <si>
    <t>6D3AB086F6BF237F37D2EE2E1F749C7D</t>
  </si>
  <si>
    <t>35AD3200FD1B49EE7DD950C3A1678510</t>
  </si>
  <si>
    <t>35AD3200FD1B49EEB6231831C3FCD232</t>
  </si>
  <si>
    <t>35AD3200FD1B49EEF612A10DB11E8058</t>
  </si>
  <si>
    <t>35AD3200FD1B49EEDFBA3CB2D0A40444</t>
  </si>
  <si>
    <t>35AD3200FD1B49EE9C2BF85C055FB3A1</t>
  </si>
  <si>
    <t>F63523AC360B63B5E75EFCEA1131AA8F</t>
  </si>
  <si>
    <t>1ED1A40B6DD89968DE0A7A00B8AB28DE</t>
  </si>
  <si>
    <t>53EE4EDE262F85BA34D8186EBC9F929A</t>
  </si>
  <si>
    <t>1ED1A40B6DD89968B12EEA2B289504ED</t>
  </si>
  <si>
    <t>53EE4EDE262F85BADD66C99B1232EAC2</t>
  </si>
  <si>
    <t>53EE4EDE262F85BA3D616CCE2E9FC3EA</t>
  </si>
  <si>
    <t>53EE4EDE262F85BAD0D2E7AA9DCD413D</t>
  </si>
  <si>
    <t>78303F149C0EC7FB3968CD8B81B17432</t>
  </si>
  <si>
    <t>78303F149C0EC7FB98375D38C8B4E069</t>
  </si>
  <si>
    <t>78303F149C0EC7FB92F9636B47857BDF</t>
  </si>
  <si>
    <t>78303F149C0EC7FB82FAC2A08C7F37E8</t>
  </si>
  <si>
    <t>78303F149C0EC7FBF17EEDB6B5EE2C84</t>
  </si>
  <si>
    <t>78303F149C0EC7FBC98B9E2257731244</t>
  </si>
  <si>
    <t>65EBD46E8C5976CC1C00B70351185CE9</t>
  </si>
  <si>
    <t>A41BA5988DC6230B85CCB1929E5AA0F5</t>
  </si>
  <si>
    <t>65EBD46E8C5976CC2036B9C00427586B</t>
  </si>
  <si>
    <t>A41BA5988DC6230BF8E04923757422AF</t>
  </si>
  <si>
    <t>A41BA5988DC6230B559B74EFC5D95906</t>
  </si>
  <si>
    <t>A41BA5988DC6230BC18510E7DDE94BB5</t>
  </si>
  <si>
    <t>A688D1AE0172D81964E4661C1E819258</t>
  </si>
  <si>
    <t>A688D1AE0172D819F1F5B0A55A96AD13</t>
  </si>
  <si>
    <t>A688D1AE0172D8198F236AD1EE72AF16</t>
  </si>
  <si>
    <t>A688D1AE0172D819B23F992743EA5379</t>
  </si>
  <si>
    <t>A688D1AE0172D819CA3516268F7CF632</t>
  </si>
  <si>
    <t>A688D1AE0172D81958955DBF34CD38EB</t>
  </si>
  <si>
    <t>0CC1887D0FE603DDDE643A74478E7356</t>
  </si>
  <si>
    <t>0CC1887D0FE603DDA8A95968A067045B</t>
  </si>
  <si>
    <t>0CC1887D0FE603DDC0B29B77957D4CE5</t>
  </si>
  <si>
    <t>CC7951F6643BB67780B82FEC94A63E88</t>
  </si>
  <si>
    <t>CC7951F6643BB677A60056E26B32601A</t>
  </si>
  <si>
    <t>CC7951F6643BB6777A234FF815E39FCE</t>
  </si>
  <si>
    <t>950B1F346E1C0897563E679F7BD0547F</t>
  </si>
  <si>
    <t>950B1F346E1C08972D89C85ABAA30DA3</t>
  </si>
  <si>
    <t>950B1F346E1C0897624B2A11DCFD8D7E</t>
  </si>
  <si>
    <t>950B1F346E1C0897317138508B159996</t>
  </si>
  <si>
    <t>950B1F346E1C0897A097E6F1308A2A48</t>
  </si>
  <si>
    <t>950B1F346E1C0897BDF237AFBDED51F0</t>
  </si>
  <si>
    <t>6D3AB086F6BF237F7DE2407D94889943</t>
  </si>
  <si>
    <t>6D3AB086F6BF237F09CCB452A8DF181A</t>
  </si>
  <si>
    <t>6D3AB086F6BF237FC0D3CB173BD8F76B</t>
  </si>
  <si>
    <t>AE9A0DED023828DD6951BF46C3CA9D1D</t>
  </si>
  <si>
    <t>AE9A0DED023828DDA40460D980E59D23</t>
  </si>
  <si>
    <t>AE9A0DED023828DDD2AD8508B2696D1A</t>
  </si>
  <si>
    <t>F63523AC360B63B55D4D5D9103E721C3</t>
  </si>
  <si>
    <t>F63523AC360B63B51AECBB30198916A5</t>
  </si>
  <si>
    <t>F63523AC360B63B5DA372767BDA854FE</t>
  </si>
  <si>
    <t>F63523AC360B63B5A1659057FD41840E</t>
  </si>
  <si>
    <t>F63523AC360B63B53FC4B88EC2BD2F8D</t>
  </si>
  <si>
    <t>F63523AC360B63B5CC4F5B3645D05D2C</t>
  </si>
  <si>
    <t>53EE4EDE262F85BAE902233FBA0CD767</t>
  </si>
  <si>
    <t>53EE4EDE262F85BA371E81EF83FEF862</t>
  </si>
  <si>
    <t>53EE4EDE262F85BAA974D394FD035D4D</t>
  </si>
  <si>
    <t>F77B2E5296D2D9A3250368496A9DF0F8</t>
  </si>
  <si>
    <t>F77B2E5296D2D9A3D4BEA24F7DD9A855</t>
  </si>
  <si>
    <t>F77B2E5296D2D9A3FC39FE93C66589D7</t>
  </si>
  <si>
    <t>7A8242992A7823BD921D796AFE63DD50</t>
  </si>
  <si>
    <t>7A8242992A7823BDCF0EA376FC58B15A</t>
  </si>
  <si>
    <t>7A8242992A7823BDA83A119917F73315</t>
  </si>
  <si>
    <t>7A8242992A7823BD7D63D70387E05BF6</t>
  </si>
  <si>
    <t>7A8242992A7823BD9888EC2706A1FBC5</t>
  </si>
  <si>
    <t>7A8242992A7823BDE3990D6843E5E2EF</t>
  </si>
  <si>
    <t>A41BA5988DC6230B0F44DAC9EEB22A22</t>
  </si>
  <si>
    <t>A41BA5988DC6230B22111F112B07582E</t>
  </si>
  <si>
    <t>A41BA5988DC6230B90F20F0591DE8E6F</t>
  </si>
  <si>
    <t>A41BA5988DC6230BDB7B030932F3806F</t>
  </si>
  <si>
    <t>0F05582FDA4AC49639B9500595055E44</t>
  </si>
  <si>
    <t>0F05582FDA4AC4965D616903E8AE624D</t>
  </si>
  <si>
    <t>5A04A27E3BFC35B8DF3D51E1B550F094</t>
  </si>
  <si>
    <t>5A04A27E3BFC35B87CE11DCACB822C68</t>
  </si>
  <si>
    <t>5A04A27E3BFC35B88FF01B6B0818480E</t>
  </si>
  <si>
    <t>5A04A27E3BFC35B85F5C11BA6DA75CB0</t>
  </si>
  <si>
    <t>5A04A27E3BFC35B88A82AAF08DD4EBAF</t>
  </si>
  <si>
    <t>5A04A27E3BFC35B87044FF33B689EE30</t>
  </si>
  <si>
    <t>CC7951F6643BB6776E26FCC81ED9CEE4</t>
  </si>
  <si>
    <t>CC7951F6643BB677DCCD4AA20EF19B31</t>
  </si>
  <si>
    <t>CC7951F6643BB6777000EE51DB5E124C</t>
  </si>
  <si>
    <t>CC7951F6643BB6772129DDFF3AEBEDC2</t>
  </si>
  <si>
    <t>0902DE22217396B7B1F7832EB9E8404D</t>
  </si>
  <si>
    <t>0902DE22217396B76A923DC0E25F100A</t>
  </si>
  <si>
    <t>3125023E7C373E4405A31A8D5E06D658</t>
  </si>
  <si>
    <t>3125023E7C373E44DF58041285201716</t>
  </si>
  <si>
    <t>950B1F346E1C0897082A38F58A05E03F</t>
  </si>
  <si>
    <t>3125023E7C373E4497EE40916358CE19</t>
  </si>
  <si>
    <t>3125023E7C373E44443081B08623BB76</t>
  </si>
  <si>
    <t>3125023E7C373E441DBE8E5A4D3F305B</t>
  </si>
  <si>
    <t>AE9A0DED023828DD53ED0D4D3A6B4EEF</t>
  </si>
  <si>
    <t>AE9A0DED023828DD8B31394D3FE4DCFB</t>
  </si>
  <si>
    <t>AE9A0DED023828DD48FD8234EB8F72B8</t>
  </si>
  <si>
    <t>AE9A0DED023828DD0E9393285893BD28</t>
  </si>
  <si>
    <t>AE9A0DED023828DDB911843601935148</t>
  </si>
  <si>
    <t>7225A17F4B9360B15E66D41FE7EDAE97</t>
  </si>
  <si>
    <t>1F7254BF6344188ADD17643BA74B84B5</t>
  </si>
  <si>
    <t>1F7254BF6344188A33F633B113C2D7ED</t>
  </si>
  <si>
    <t>F63523AC360B63B519A6C02D4E01327B</t>
  </si>
  <si>
    <t>1F7254BF6344188A361D10565A0228C3</t>
  </si>
  <si>
    <t>1F7254BF6344188AFA81AF12EFCE102F</t>
  </si>
  <si>
    <t>1F7254BF6344188A17925FF9816FD6F5</t>
  </si>
  <si>
    <t>F77B2E5296D2D9A343D7A8BDDF0047FA</t>
  </si>
  <si>
    <t>F77B2E5296D2D9A3C0C1F29054E22CF9</t>
  </si>
  <si>
    <t>F77B2E5296D2D9A3D276ED377A1C494F</t>
  </si>
  <si>
    <t>F77B2E5296D2D9A3B17639A35EC4D9C4</t>
  </si>
  <si>
    <t>F77B2E5296D2D9A3D4115EF416158E54</t>
  </si>
  <si>
    <t>E2D6ACC91AA37A5BE37F9D125D420766</t>
  </si>
  <si>
    <t>22A6CAB750F6C431B0E25D36B8BC35A2</t>
  </si>
  <si>
    <t>22A6CAB750F6C43169906A7636EF9345</t>
  </si>
  <si>
    <t>7A8242992A7823BD02CA59FDDA830369</t>
  </si>
  <si>
    <t>7A8242992A7823BD228C2C48706D515A</t>
  </si>
  <si>
    <t>22A6CAB750F6C431EF7AC35A7F3F4147</t>
  </si>
  <si>
    <t>22A6CAB750F6C43179CA7CB8769D5764</t>
  </si>
  <si>
    <t>0F05582FDA4AC496327834E4E0635787</t>
  </si>
  <si>
    <t>0F05582FDA4AC496B3698C75E9E66330</t>
  </si>
  <si>
    <t>0F05582FDA4AC496A418976E0A424269</t>
  </si>
  <si>
    <t>0F05582FDA4AC4967E08329F25B47E6D</t>
  </si>
  <si>
    <t>0F05582FDA4AC496DAE40755EAAC319A</t>
  </si>
  <si>
    <t>0F05582FDA4AC49683FF11B94A91FBFD</t>
  </si>
  <si>
    <t>5A04A27E3BFC35B8708345DA547AD014</t>
  </si>
  <si>
    <t>1393EAB639675CEFB5F40B0392C55252</t>
  </si>
  <si>
    <t>5A04A27E3BFC35B891205F3560C88F31</t>
  </si>
  <si>
    <t>1393EAB639675CEFF6893A16B466C8B6</t>
  </si>
  <si>
    <t>1393EAB639675CEF20591D36518CE2B6</t>
  </si>
  <si>
    <t>1393EAB639675CEFFFD575087EDB1570</t>
  </si>
  <si>
    <t>0902DE22217396B7633573C45F9F86AA</t>
  </si>
  <si>
    <t>0902DE22217396B7A4A271D28EBC5C08</t>
  </si>
  <si>
    <t>0902DE22217396B7592E0493373443A7</t>
  </si>
  <si>
    <t>0902DE22217396B745E18C703384C77D</t>
  </si>
  <si>
    <t>0902DE22217396B79D997A7192F21EC8</t>
  </si>
  <si>
    <t>0902DE22217396B7B54329B43EF0791A</t>
  </si>
  <si>
    <t>3125023E7C373E44337400BC99A458A3</t>
  </si>
  <si>
    <t>3DA9EAF31C5A51EF390302BC8E0B69B0</t>
  </si>
  <si>
    <t>3125023E7C373E440EFA4D1A053FCEBB</t>
  </si>
  <si>
    <t>3DA9EAF31C5A51EF63F48EB3EFF6197C</t>
  </si>
  <si>
    <t>3DA9EAF31C5A51EFADF645E37FF64FA9</t>
  </si>
  <si>
    <t>3DA9EAF31C5A51EF67F5D9175F44EB41</t>
  </si>
  <si>
    <t>7225A17F4B9360B1EB0322E082B40106</t>
  </si>
  <si>
    <t>7225A17F4B9360B1604F07D49C721A5D</t>
  </si>
  <si>
    <t>7225A17F4B9360B166A80B73559A590C</t>
  </si>
  <si>
    <t>7225A17F4B9360B1F286109A1B50F2FE</t>
  </si>
  <si>
    <t>7225A17F4B9360B1299173ADEC6A69E8</t>
  </si>
  <si>
    <t>7225A17F4B9360B11D1185884F803E93</t>
  </si>
  <si>
    <t>1F7254BF6344188A33C416857A698CB3</t>
  </si>
  <si>
    <t>FD9FEEAE5CC83F9E5DA8321674B01BBD</t>
  </si>
  <si>
    <t>1F7254BF6344188A07E78D939F07F3FE</t>
  </si>
  <si>
    <t>1F7254BF6344188A61DF1EC7355616B6</t>
  </si>
  <si>
    <t>FD9FEEAE5CC83F9E9DA4266306CD426D</t>
  </si>
  <si>
    <t>FD9FEEAE5CC83F9E2643A069B0632581</t>
  </si>
  <si>
    <t>E2D6ACC91AA37A5B058394A6884CEEC1</t>
  </si>
  <si>
    <t>E2D6ACC91AA37A5BB3260D1FB595914B</t>
  </si>
  <si>
    <t>E2D6ACC91AA37A5BBC3CFA1BFEFA50F2</t>
  </si>
  <si>
    <t>E2D6ACC91AA37A5B917735191D0DEE54</t>
  </si>
  <si>
    <t>E2D6ACC91AA37A5BA406D623700C1300</t>
  </si>
  <si>
    <t>E2D6ACC91AA37A5BE849E29D8AAD361C</t>
  </si>
  <si>
    <t>942008BEECC242E4B55AD74FCF74E9D0</t>
  </si>
  <si>
    <t>942008BEECC242E4E5376864474A65EB</t>
  </si>
  <si>
    <t>942008BEECC242E467862E607BA03C67</t>
  </si>
  <si>
    <t>942008BEECC242E4F04F2E4FD04F6662</t>
  </si>
  <si>
    <t>942008BEECC242E49AF3D6635A6AEAF3</t>
  </si>
  <si>
    <t>942008BEECC242E4EBF2010A1D5B57BB</t>
  </si>
  <si>
    <t>90962D154399B0C593687F8E37DB3D39</t>
  </si>
  <si>
    <t>90962D154399B0C5083725EF397EE181</t>
  </si>
  <si>
    <t>90962D154399B0C5F2C24D02673FF024</t>
  </si>
  <si>
    <t>90962D154399B0C5F676F6470B44F485</t>
  </si>
  <si>
    <t>4F39DFD53C6142F561B8BBD6E3CA0170</t>
  </si>
  <si>
    <t>4F39DFD53C6142F52E39A1D331C6A765</t>
  </si>
  <si>
    <t>33B25B64D9F34F0CE09B9055090F0CAA</t>
  </si>
  <si>
    <t>33B25B64D9F34F0CC6089C382382701C</t>
  </si>
  <si>
    <t>33B25B64D9F34F0CDF8CC6851AE4DE28</t>
  </si>
  <si>
    <t>EA5B0FB801F5E7346098B95845CEF2A2</t>
  </si>
  <si>
    <t>EA5B0FB801F5E734FB5320309DE346BE</t>
  </si>
  <si>
    <t>EA5B0FB801F5E734EAAD379976BEE79D</t>
  </si>
  <si>
    <t>EA5B0FB801F5E7345C8D0DA211652D3E</t>
  </si>
  <si>
    <t>EA5B0FB801F5E73454F88B60329BE50D</t>
  </si>
  <si>
    <t>1C42B28C6999C73847D969E5EDE6AF43</t>
  </si>
  <si>
    <t>C1BF5403E2F5C4E4C7A7C4D385276DC4</t>
  </si>
  <si>
    <t>D2C9B7616F9B881DDF4FCA51A5A9D198</t>
  </si>
  <si>
    <t>D2C9B7616F9B881DD35A9C0E35FE27CD</t>
  </si>
  <si>
    <t>D2C9B7616F9B881D623A3B635A3D40EF</t>
  </si>
  <si>
    <t>D2C9B7616F9B881DF46E19BDABE33C94</t>
  </si>
  <si>
    <t>D2C9B7616F9B881DCEBF472834C3113F</t>
  </si>
  <si>
    <t>F40B0DEF11782959B2F68CEE54227796</t>
  </si>
  <si>
    <t>F40B0DEF11782959E95C5294F981D049</t>
  </si>
  <si>
    <t>F40B0DEF117829598F47F149D27D331D</t>
  </si>
  <si>
    <t>F40B0DEF11782959087F03A40DE8F82B</t>
  </si>
  <si>
    <t>F40B0DEF1178295970155065D6868A72</t>
  </si>
  <si>
    <t>370FE5A2D42D94819F829FF36DCBB416</t>
  </si>
  <si>
    <t>675B304AA649F715799E35D09F45399B</t>
  </si>
  <si>
    <t>699B8A81C3AF6EAD297CB96BE876B970</t>
  </si>
  <si>
    <t>699B8A81C3AF6EAD4B6518664206A930</t>
  </si>
  <si>
    <t>699B8A81C3AF6EAD4CD5A0A4A677374F</t>
  </si>
  <si>
    <t>699B8A81C3AF6EAD6CEBA294C7D264D2</t>
  </si>
  <si>
    <t>699B8A81C3AF6EAD574FFEE1CFC558B2</t>
  </si>
  <si>
    <t>942008BEECC242E4C64AE4BF21016F20</t>
  </si>
  <si>
    <t>942008BEECC242E40837CF2E8D788B31</t>
  </si>
  <si>
    <t>09D75F8228F3C673F6A629F88999757B</t>
  </si>
  <si>
    <t>09D75F8228F3C67304BECFD5A7F9487C</t>
  </si>
  <si>
    <t>09D75F8228F3C673F6A98D4FEADA3432</t>
  </si>
  <si>
    <t>09D75F8228F3C673F9A94E8D10225A43</t>
  </si>
  <si>
    <t>4F39DFD53C6142F57080B7E0B1887033</t>
  </si>
  <si>
    <t>4F39DFD53C6142F52A91D66005B66EFF</t>
  </si>
  <si>
    <t>4F39DFD53C6142F563B7227124A0F28A</t>
  </si>
  <si>
    <t>4F39DFD53C6142F53B742B6E2815F7CC</t>
  </si>
  <si>
    <t>4F39DFD53C6142F5B7A2816EEEF72754</t>
  </si>
  <si>
    <t>4F39DFD53C6142F5E0453C57BE88C5E2</t>
  </si>
  <si>
    <t>33B25B64D9F34F0C308381FCE2F8720A</t>
  </si>
  <si>
    <t>33B25B64D9F34F0CAEAFAA389B5DB221</t>
  </si>
  <si>
    <t>A63F621139C9D98A5D737BB873C85D58</t>
  </si>
  <si>
    <t>A63F621139C9D98ACEC99E180C015918</t>
  </si>
  <si>
    <t>A63F621139C9D98AC39CB7B1E24CB119</t>
  </si>
  <si>
    <t>A63F621139C9D98AAFE6FE663319ADBA</t>
  </si>
  <si>
    <t>1C42B28C6999C738D48DCBDFA351E57C</t>
  </si>
  <si>
    <t>1C42B28C6999C738EEE768C378EAFE38</t>
  </si>
  <si>
    <t>1C42B28C6999C738C0C77C7E46CDE3F4</t>
  </si>
  <si>
    <t>1C42B28C6999C7388EB6E5F5FBB7B8B6</t>
  </si>
  <si>
    <t>1C42B28C6999C738D1955D91AD4F8296</t>
  </si>
  <si>
    <t>1C42B28C6999C738196BD039883DF27F</t>
  </si>
  <si>
    <t>D2C9B7616F9B881DB2C78567309B0C9E</t>
  </si>
  <si>
    <t>D2C9B7616F9B881D583B801DA3DBC63B</t>
  </si>
  <si>
    <t>D2C9B7616F9B881DF760E104C44705B5</t>
  </si>
  <si>
    <t>98D2D9482E78EACB142978FCC9617D41</t>
  </si>
  <si>
    <t>98D2D9482E78EACB7782B2394B8B49DF</t>
  </si>
  <si>
    <t>98D2D9482E78EACBB81CBEDFC99421DB</t>
  </si>
  <si>
    <t>370FE5A2D42D948101D67272C32E3AA4</t>
  </si>
  <si>
    <t>370FE5A2D42D94811C2D8E291915A324</t>
  </si>
  <si>
    <t>370FE5A2D42D9481A34B91A9E52DCFE3</t>
  </si>
  <si>
    <t>370FE5A2D42D9481046553BC4ADCAEC9</t>
  </si>
  <si>
    <t>370FE5A2D42D9481B43D7DC5186B345A</t>
  </si>
  <si>
    <t>370FE5A2D42D9481A8DB2D7D2DA06E29</t>
  </si>
  <si>
    <t>699B8A81C3AF6EADA85304B0B6DE1C81</t>
  </si>
  <si>
    <t>699B8A81C3AF6EAD9A068739249CB3BC</t>
  </si>
  <si>
    <t>699B8A81C3AF6EAD90FB8E115D87174C</t>
  </si>
  <si>
    <t>2A772410A1640A98058F668FDA60AAE7</t>
  </si>
  <si>
    <t>2A772410A1640A98FCC77ADD3A45108C</t>
  </si>
  <si>
    <t>2A772410A1640A98409506842F25EF25</t>
  </si>
  <si>
    <t>09D75F8228F3C673635ED9809A4790EF</t>
  </si>
  <si>
    <t>09D75F8228F3C6739029961CDA1E1085</t>
  </si>
  <si>
    <t>0F65A8DF40A7E53B557FE6390C908034</t>
  </si>
  <si>
    <t>0F65A8DF40A7E53B1E275A152FF45766</t>
  </si>
  <si>
    <t>0F65A8DF40A7E53BEE2CCA5E1AABC182</t>
  </si>
  <si>
    <t>09D75F8228F3C673F5C1B898C552C943</t>
  </si>
  <si>
    <t>A149EEABAA3A9C0A44918EA01BBFD0D7</t>
  </si>
  <si>
    <t>A63F621139C9D98A9EEED71C4DEB064C</t>
  </si>
  <si>
    <t>A63F621139C9D98A907D9BE61ECC387F</t>
  </si>
  <si>
    <t>A63F621139C9D98AF938D06570168C36</t>
  </si>
  <si>
    <t>A63F621139C9D98A09D8095ACDFD3310</t>
  </si>
  <si>
    <t>D6BA93BB0023997B95DC762269DE9C63</t>
  </si>
  <si>
    <t>D6BA93BB0023997B6C6CA9F438DB663A</t>
  </si>
  <si>
    <t>93A33EEE212257EEE58E3757A2EE2C20</t>
  </si>
  <si>
    <t>93A33EEE212257EEE797ED614708F003</t>
  </si>
  <si>
    <t>93A33EEE212257EEA0117E2AC1964925</t>
  </si>
  <si>
    <t>93A33EEE212257EEB1884DF4EFC23E4F</t>
  </si>
  <si>
    <t>93A33EEE212257EEF6FD2E3102652308</t>
  </si>
  <si>
    <t>93A33EEE212257EE06124534C47391B4</t>
  </si>
  <si>
    <t>98D2D9482E78EACB8965C7D693E967CF</t>
  </si>
  <si>
    <t>98D2D9482E78EACBE5DF46D9DA55B855</t>
  </si>
  <si>
    <t>98D2D9482E78EACB2081F39E4C1291A7</t>
  </si>
  <si>
    <t>98D2D9482E78EACBE14271846D080E8B</t>
  </si>
  <si>
    <t>F975054C3A22138636E421E6E9D680E2</t>
  </si>
  <si>
    <t>F975054C3A22138685E034DF8CAFC179</t>
  </si>
  <si>
    <t>370FE5A2D42D9481CE9A658566420367</t>
  </si>
  <si>
    <t>1DB9CD840153F266332B70C5CF559734</t>
  </si>
  <si>
    <t>1DB9CD840153F2666D723D4148C3EBC0</t>
  </si>
  <si>
    <t>1DB9CD840153F266D64979793A19A296</t>
  </si>
  <si>
    <t>1DB9CD840153F2669A12778AB891985A</t>
  </si>
  <si>
    <t>1DB9CD840153F26614EE617EE68E54FD</t>
  </si>
  <si>
    <t>2A772410A1640A9836B13E67F8CE4CA4</t>
  </si>
  <si>
    <t>2A772410A1640A98D4FA4AC6E70DC432</t>
  </si>
  <si>
    <t>2A772410A1640A98458644FD6D63A271</t>
  </si>
  <si>
    <t>2A772410A1640A9862D3AA14B24B1A52</t>
  </si>
  <si>
    <t>C143FEEF03783B9A5482A9F2608468DF</t>
  </si>
  <si>
    <t>2A772410A1640A9887C96DB71B5BDE5C</t>
  </si>
  <si>
    <t>0F65A8DF40A7E53BE2530FE3C9FF717F</t>
  </si>
  <si>
    <t>0F65A8DF40A7E53B5CA65D536F6AC692</t>
  </si>
  <si>
    <t>0F65A8DF40A7E53B2D4ECAFD06CD94F7</t>
  </si>
  <si>
    <t>0F65A8DF40A7E53BB0A0415F3C11BC72</t>
  </si>
  <si>
    <t>0F65A8DF40A7E53BFA4FAD210AE14E18</t>
  </si>
  <si>
    <t>89202F41123A015C30133D05D42E9B83</t>
  </si>
  <si>
    <t>D6BA93BB0023997B914900C5A9572594</t>
  </si>
  <si>
    <t>D6BA93BB0023997BA4A91F82FB6091B3</t>
  </si>
  <si>
    <t>D6BA93BB0023997BCEBF4FDC8CB2DE99</t>
  </si>
  <si>
    <t>D6BA93BB0023997BC15F4AC80B124CAD</t>
  </si>
  <si>
    <t>D6BA93BB0023997B04EBC8DCF86C0610</t>
  </si>
  <si>
    <t>D6BA93BB0023997B56AAC72D565231A5</t>
  </si>
  <si>
    <t>93A33EEE212257EE636E719E8E1B008E</t>
  </si>
  <si>
    <t>93A33EEE212257EE8F2AD3E354C66D7F</t>
  </si>
  <si>
    <t>E2D87615C09DFB076CFEA3812536F5C3</t>
  </si>
  <si>
    <t>E2D87615C09DFB07A5F28C91DC3DB7E7</t>
  </si>
  <si>
    <t>E2D87615C09DFB0759E82F324EEC1754</t>
  </si>
  <si>
    <t>E2D87615C09DFB075C41C8FBF63C50A7</t>
  </si>
  <si>
    <t>F975054C3A221386BFF926F95B8736D6</t>
  </si>
  <si>
    <t>F975054C3A2213868630D409FFA55254</t>
  </si>
  <si>
    <t>F975054C3A2213864F690B215387A600</t>
  </si>
  <si>
    <t>F975054C3A2213863656C73FED60AFA3</t>
  </si>
  <si>
    <t>F975054C3A221386781E5E90C09E46BA</t>
  </si>
  <si>
    <t>F975054C3A221386774E1EAC4671D78C</t>
  </si>
  <si>
    <t>1DB9CD840153F266686730FF914576C8</t>
  </si>
  <si>
    <t>1DB9CD840153F266353D4524A1AA97F9</t>
  </si>
  <si>
    <t>99805273D1820F340A496A196A144F2A</t>
  </si>
  <si>
    <t>99805273D1820F347CD6DF05440637C2</t>
  </si>
  <si>
    <t>99805273D1820F34864BB458A53E2EEF</t>
  </si>
  <si>
    <t>99805273D1820F34D13483BD075053CA</t>
  </si>
  <si>
    <t>C143FEEF03783B9AA86D0F5EACBDFC93</t>
  </si>
  <si>
    <t>C143FEEF03783B9A9206D5B57A4249A6</t>
  </si>
  <si>
    <t>C143FEEF03783B9A7E0CA86A20D5A690</t>
  </si>
  <si>
    <t>C143FEEF03783B9AC70301E6D15C7C67</t>
  </si>
  <si>
    <t>C143FEEF03783B9AA19EFD5D8D021F32</t>
  </si>
  <si>
    <t>C143FEEF03783B9A9A440BFC502B2ADE</t>
  </si>
  <si>
    <t>89202F41123A015CFD792590EA8DA1E5</t>
  </si>
  <si>
    <t>89202F41123A015C0F933BAF88AF4EA4</t>
  </si>
  <si>
    <t>89202F41123A015C296690F2F961797D</t>
  </si>
  <si>
    <t>89202F41123A015C3456B693618B1233</t>
  </si>
  <si>
    <t>89202F41123A015C3151D770CAA73541</t>
  </si>
  <si>
    <t>89202F41123A015C3BD5282E9B9D7B9A</t>
  </si>
  <si>
    <t>E23BF7F8F82F65C34E4531FDE10D8280</t>
  </si>
  <si>
    <t>E23BF7F8F82F65C38DFA87CA59004CD0</t>
  </si>
  <si>
    <t>E23BF7F8F82F65C36828D9B2B8F47E6B</t>
  </si>
  <si>
    <t>E23BF7F8F82F65C3C65F963F560470FA</t>
  </si>
  <si>
    <t>E23BF7F8F82F65C39526C2FDCAEDEE46</t>
  </si>
  <si>
    <t>E23BF7F8F82F65C3C50C685B199D561A</t>
  </si>
  <si>
    <t>E2D87615C09DFB0756795AB0ACCFF982</t>
  </si>
  <si>
    <t>E2D87615C09DFB07156E07E8B345BB55</t>
  </si>
  <si>
    <t>E2D87615C09DFB078EBB48AFD6B597B6</t>
  </si>
  <si>
    <t>E2D87615C09DFB07DB12DF1E7F134346</t>
  </si>
  <si>
    <t>91E91E903811B78F9090D2F3A1581C82</t>
  </si>
  <si>
    <t>91E91E903811B78FC7FBB865CFD33DE2</t>
  </si>
  <si>
    <t>40FB9AB42933671B5CC4FC442A7A194A</t>
  </si>
  <si>
    <t>40FB9AB42933671B6AEBB58849AA68A8</t>
  </si>
  <si>
    <t>40FB9AB42933671BAF564CBB89CAF7CA</t>
  </si>
  <si>
    <t>40FB9AB42933671B768AA3736C2F6F14</t>
  </si>
  <si>
    <t>40FB9AB42933671B6F3AFDE9F26DC95E</t>
  </si>
  <si>
    <t>40FB9AB42933671B47A28EDBAA4C34D3</t>
  </si>
  <si>
    <t>99805273D1820F3454447A0DDC173275</t>
  </si>
  <si>
    <t>99805273D1820F34A0089F322C94861C</t>
  </si>
  <si>
    <t>99805273D1820F34FABB5B13A6399D67</t>
  </si>
  <si>
    <t>99805273D1820F34AF7B2C8EF06571CF</t>
  </si>
  <si>
    <t>B94BD878FCB5315B51DBBBB22EB82882</t>
  </si>
  <si>
    <t>B94BD878FCB5315B66C733D251215536</t>
  </si>
  <si>
    <t>65F3CAE3F41CD24A11AA8D9A68B84240</t>
  </si>
  <si>
    <t>65F3CAE3F41CD24A2E37A893261C4A0D</t>
  </si>
  <si>
    <t>65F3CAE3F41CD24AB82B2B7AF2937106</t>
  </si>
  <si>
    <t>65F3CAE3F41CD24AD9FEF42879F2534C</t>
  </si>
  <si>
    <t>65F3CAE3F41CD24A3B428D636ECBA60D</t>
  </si>
  <si>
    <t>65F3CAE3F41CD24A418A012150C6337D</t>
  </si>
  <si>
    <t>89202F41123A015C4AA5646CE3B22B1B</t>
  </si>
  <si>
    <t>66625B27C62152391A2E233660EF0AFD</t>
  </si>
  <si>
    <t>66625B27C6215239E7975D64F7A4F9BE</t>
  </si>
  <si>
    <t>66625B27C62152392971E1083D5E26DC</t>
  </si>
  <si>
    <t>66625B27C6215239C9F48364B275C95A</t>
  </si>
  <si>
    <t>66625B27C62152396D45045EC5431E20</t>
  </si>
  <si>
    <t>E23BF7F8F82F65C38C8050B6E971F54B</t>
  </si>
  <si>
    <t>AE47397282451EF601D898DACE8727DB</t>
  </si>
  <si>
    <t>AE47397282451EF68214205E5FC773E8</t>
  </si>
  <si>
    <t>AE47397282451EF69023B51329CD20C0</t>
  </si>
  <si>
    <t>AE47397282451EF692C4E39205C6AA85</t>
  </si>
  <si>
    <t>AE47397282451EF6C35EA12DBFBE3CB7</t>
  </si>
  <si>
    <t>91E91E903811B78FD1957C1CD4EAABDA</t>
  </si>
  <si>
    <t>91E91E903811B78F4F2A43BEB5F7461D</t>
  </si>
  <si>
    <t>91E91E903811B78F2223B26C084E5C8C</t>
  </si>
  <si>
    <t>91E91E903811B78F3C3D938883B07654</t>
  </si>
  <si>
    <t>91E91E903811B78FAE361D945917900A</t>
  </si>
  <si>
    <t>5F0FADBDD82EF8CE9F62FEA435D924B5</t>
  </si>
  <si>
    <t>40FB9AB42933671B53DA1163D630CAC7</t>
  </si>
  <si>
    <t>40FB9AB42933671B0DD805FC5F5C7059</t>
  </si>
  <si>
    <t>8FF33479461342075D2E6A64CA0132D9</t>
  </si>
  <si>
    <t>8FF33479461342076580A7569CE8CAA5</t>
  </si>
  <si>
    <t>8FF33479461342075A65E65BA9928758</t>
  </si>
  <si>
    <t>8FF3347946134207E93BEC6340BF555E</t>
  </si>
  <si>
    <t>B94BD878FCB5315B277E8FC83B3A88FF</t>
  </si>
  <si>
    <t>B94BD878FCB5315BF6DD78EC9E5B3BFE</t>
  </si>
  <si>
    <t>B94BD878FCB5315B83A403CAFC885D5D</t>
  </si>
  <si>
    <t>B94BD878FCB5315B79DFAF2C182CE807</t>
  </si>
  <si>
    <t>B94BD878FCB5315B42E602AF7E0F6F1F</t>
  </si>
  <si>
    <t>B94BD878FCB5315B2BFDA2AC4F329EAE</t>
  </si>
  <si>
    <t>65F3CAE3F41CD24A0F5FA5055D18636C</t>
  </si>
  <si>
    <t>65F3CAE3F41CD24ACEA1487D81353D33</t>
  </si>
  <si>
    <t>75C9B559D75F5B7186DF99A4F70ACFB6</t>
  </si>
  <si>
    <t>75C9B559D75F5B715FF493E076F231B0</t>
  </si>
  <si>
    <t>75C9B559D75F5B7186C3AB4E3D1918F1</t>
  </si>
  <si>
    <t>75C9B559D75F5B710C6710B85996EA49</t>
  </si>
  <si>
    <t>66625B27C6215239DD6E010F30C0C6C2</t>
  </si>
  <si>
    <t>66625B27C62152394599A4B242012D38</t>
  </si>
  <si>
    <t>66625B27C62152391213828B136DC3AC</t>
  </si>
  <si>
    <t>A262790290A1641D0898C1F19CB0B8C1</t>
  </si>
  <si>
    <t>A262790290A1641D1B4E558D38B47C23</t>
  </si>
  <si>
    <t>A262790290A1641D73553EA661AC36ED</t>
  </si>
  <si>
    <t>AE47397282451EF6B69D3F5CFBDC8137</t>
  </si>
  <si>
    <t>AE47397282451EF691E2787EEDFC50B9</t>
  </si>
  <si>
    <t>AE47397282451EF6680DC7F869EEC467</t>
  </si>
  <si>
    <t>100293B807EC275EE7F2E1B8D99C1B92</t>
  </si>
  <si>
    <t>100293B807EC275E722A4361410B3953</t>
  </si>
  <si>
    <t>100293B807EC275EE1694EE1E1269DA1</t>
  </si>
  <si>
    <t>5F0FADBDD82EF8CEBD3EF5E9BE938996</t>
  </si>
  <si>
    <t>5F0FADBDD82EF8CE091767BBCE55A0D2</t>
  </si>
  <si>
    <t>5F0FADBDD82EF8CE65462085A634664F</t>
  </si>
  <si>
    <t>5F0FADBDD82EF8CE7CD062F223738F6F</t>
  </si>
  <si>
    <t>5F0FADBDD82EF8CE46D56F3A86D751CD</t>
  </si>
  <si>
    <t>5F0FADBDD82EF8CEC04969750D5EEFEC</t>
  </si>
  <si>
    <t>8FF3347946134207FF0057E3BAD87D98</t>
  </si>
  <si>
    <t>8FF3347946134207C1B09659AC5FE5FA</t>
  </si>
  <si>
    <t>8FF33479461342079F2B99447620D522</t>
  </si>
  <si>
    <t>BDC9D30DFE70577344EF2C0E1A0F36FE</t>
  </si>
  <si>
    <t>BDC9D30DFE705773299063B3251EFE07</t>
  </si>
  <si>
    <t>BDC9D30DFE705773AB0E731A4FC63245</t>
  </si>
  <si>
    <t>9BF331F03F560D7991770065BDD48626</t>
  </si>
  <si>
    <t>9BF331F03F560D799ABB9B20D150A3D9</t>
  </si>
  <si>
    <t>9BF331F03F560D793AB8FFE3BFC1AD18</t>
  </si>
  <si>
    <t>9BF331F03F560D79E17A58D474297E43</t>
  </si>
  <si>
    <t>9BF331F03F560D7982B159DA4EDCA402</t>
  </si>
  <si>
    <t>9BF331F03F560D7938D78ACF85A2E4BC</t>
  </si>
  <si>
    <t>75C9B559D75F5B71F2C8D9CAEFB22FC2</t>
  </si>
  <si>
    <t>75C9B559D75F5B71DAA8F0FBF2E4A095</t>
  </si>
  <si>
    <t>75C9B559D75F5B71C5B1E1B7C1A51367</t>
  </si>
  <si>
    <t>75C9B559D75F5B7151A36E2ED8A03F46</t>
  </si>
  <si>
    <t>C610B8464C9359148B3BF8A2911CF617</t>
  </si>
  <si>
    <t>C610B8464C935914AFCF53992FBDEB77</t>
  </si>
  <si>
    <t>A262790290A1641D88C560F793559801</t>
  </si>
  <si>
    <t>A262790290A1641D5A2D1B61EB464D52</t>
  </si>
  <si>
    <t>A262790290A1641DD33BE1172D57A74E</t>
  </si>
  <si>
    <t>A262790290A1641D3FF3434C9A5B9D95</t>
  </si>
  <si>
    <t>227E53292CFE1D5E8FC7D00BDD5D6964</t>
  </si>
  <si>
    <t>227E53292CFE1D5EFBDEDE14527A845E</t>
  </si>
  <si>
    <t>100293B807EC275ECFCE61EAB3990C3C</t>
  </si>
  <si>
    <t>100293B807EC275E6D816787AD1259A9</t>
  </si>
  <si>
    <t>100293B807EC275EB0A7A532B5567A22</t>
  </si>
  <si>
    <t>100293B807EC275E8474250DEB09393F</t>
  </si>
  <si>
    <t>100293B807EC275E20E8A915515CAFBC</t>
  </si>
  <si>
    <t>F1BEFAC4D83247196C37AB0354AC229C</t>
  </si>
  <si>
    <t>5F0FADBDD82EF8CEDD8562BB87F5B919</t>
  </si>
  <si>
    <t>51840772038018EFFA24FFACE54B1258</t>
  </si>
  <si>
    <t>51840772038018EFF395FE2F53F13D59</t>
  </si>
  <si>
    <t>51840772038018EFB0071293971BEF06</t>
  </si>
  <si>
    <t>51840772038018EF987CF9D7DCC102E6</t>
  </si>
  <si>
    <t>51840772038018EF0867BB86592B4B66</t>
  </si>
  <si>
    <t>BDC9D30DFE705773780156B37E8FA300</t>
  </si>
  <si>
    <t>BDC9D30DFE7057736165C56FBAAE9E35</t>
  </si>
  <si>
    <t>BDC9D30DFE7057733384BB4D1BA1A7C2</t>
  </si>
  <si>
    <t>BDC9D30DFE7057738C5878A33AC9472B</t>
  </si>
  <si>
    <t>859A2F5085EFA2EE8FB769B8395FAA80</t>
  </si>
  <si>
    <t>BDC9D30DFE7057732B49FF74DB3F402C</t>
  </si>
  <si>
    <t>9BF331F03F560D79C858E42BED2478A5</t>
  </si>
  <si>
    <t>217E04FE8630D57C076D0647A516D0F8</t>
  </si>
  <si>
    <t>217E04FE8630D57C81CED08724756B54</t>
  </si>
  <si>
    <t>217E04FE8630D57CD3E99971C341A47E</t>
  </si>
  <si>
    <t>217E04FE8630D57C37A29322A4D0032E</t>
  </si>
  <si>
    <t>217E04FE8630D57C283F8537C6245CF0</t>
  </si>
  <si>
    <t>C610B8464C935914B39FEA219A2DF5E5</t>
  </si>
  <si>
    <t>C610B8464C935914DB0E80B8E0F1BB0D</t>
  </si>
  <si>
    <t>C610B8464C935914F01917322DFEC6C5</t>
  </si>
  <si>
    <t>C610B8464C935914A8DECFEE48FCD648</t>
  </si>
  <si>
    <t>C610B8464C9359148DCC803E2E446731</t>
  </si>
  <si>
    <t>3FF80F82751E05E3DADAAFC5A9D7E840</t>
  </si>
  <si>
    <t>227E53292CFE1D5E84C6FBB2DF0BE2D9</t>
  </si>
  <si>
    <t>227E53292CFE1D5E755DEFE2293FD1ED</t>
  </si>
  <si>
    <t>227E53292CFE1D5E8A1356BF45FC3D19</t>
  </si>
  <si>
    <t>227E53292CFE1D5E12FE8B1D710FCDB5</t>
  </si>
  <si>
    <t>227E53292CFE1D5EA78E70423DE530B3</t>
  </si>
  <si>
    <t>227E53292CFE1D5E2356F30BEBB0A7B1</t>
  </si>
  <si>
    <t>F1BEFAC4D832471903E7FA7517855F08</t>
  </si>
  <si>
    <t>F1BEFAC4D8324719C08F311B8DE8F56E</t>
  </si>
  <si>
    <t>F1BEFAC4D8324719BDFFD982C8010300</t>
  </si>
  <si>
    <t>F1BEFAC4D83247194F850838251889D1</t>
  </si>
  <si>
    <t>F1BEFAC4D83247192FF2E2014C62EE1F</t>
  </si>
  <si>
    <t>F1BEFAC4D8324719250EEFEF26D97311</t>
  </si>
  <si>
    <t>51840772038018EFE7F70D35BADBECF5</t>
  </si>
  <si>
    <t>51840772038018EF7D67FE98AF6C6312</t>
  </si>
  <si>
    <t>51840772038018EF4FA1DF092047C5A6</t>
  </si>
  <si>
    <t>EB26F997AB71F4CCB62846BB580CE8CF</t>
  </si>
  <si>
    <t>EB26F997AB71F4CCF5BA7AABBD5095C3</t>
  </si>
  <si>
    <t>EB26F997AB71F4CCC1CAD11037421048</t>
  </si>
  <si>
    <t>859A2F5085EFA2EEC4D6D2CC22E00668</t>
  </si>
  <si>
    <t>859A2F5085EFA2EE67039DEE6344C561</t>
  </si>
  <si>
    <t>859A2F5085EFA2EE263E91437007A6EA</t>
  </si>
  <si>
    <t>859A2F5085EFA2EE4A28016795666702</t>
  </si>
  <si>
    <t>859A2F5085EFA2EEDE62D228104EFD6F</t>
  </si>
  <si>
    <t>859A2F5085EFA2EE960EDD4794E484A8</t>
  </si>
  <si>
    <t>217E04FE8630D57CFABB1FBBF9F0D8B7</t>
  </si>
  <si>
    <t>217E04FE8630D57C3D85162C70257535</t>
  </si>
  <si>
    <t>217E04FE8630D57C1489AE5829915825</t>
  </si>
  <si>
    <t>708D7F016C7B629609169DD5B87AA462</t>
  </si>
  <si>
    <t>708D7F016C7B629663036B0828811F92</t>
  </si>
  <si>
    <t>708D7F016C7B6296DC05728E4BE4BA33</t>
  </si>
  <si>
    <t>3FF80F82751E05E3EEB5CE41A641E5A4</t>
  </si>
  <si>
    <t>3FF80F82751E05E360AFA48870D0CAC6</t>
  </si>
  <si>
    <t>3FF80F82751E05E36A052CC83A666BDC</t>
  </si>
  <si>
    <t>3FF80F82751E05E3593E76BA77994538</t>
  </si>
  <si>
    <t>3FF80F82751E05E3DAD5CC974BE12C3D</t>
  </si>
  <si>
    <t>3FF80F82751E05E32606504045082D07</t>
  </si>
  <si>
    <t>10157DB0133C3DCA5A9C47E5A786A478</t>
  </si>
  <si>
    <t>10157DB0133C3DCAAC23C15E73CEAE8F</t>
  </si>
  <si>
    <t>10157DB0133C3DCA580317EB62AD4473</t>
  </si>
  <si>
    <t>10157DB0133C3DCA9C40ECF22702B6F1</t>
  </si>
  <si>
    <t>10157DB0133C3DCAB2A72F31EF88FE42</t>
  </si>
  <si>
    <t>10157DB0133C3DCA12FB29500C540A8F</t>
  </si>
  <si>
    <t>8726DD1FDBB5BF57107240A38A1C5090</t>
  </si>
  <si>
    <t>8726DD1FDBB5BF57AC412BE835CB2220</t>
  </si>
  <si>
    <t>8726DD1FDBB5BF5703529E57DF171F2E</t>
  </si>
  <si>
    <t>8726DD1FDBB5BF57C02DE53E3C2CC2AE</t>
  </si>
  <si>
    <t>8726DD1FDBB5BF57A337925D53641154</t>
  </si>
  <si>
    <t>8726DD1FDBB5BF57E6B8F56E71EB8F57</t>
  </si>
  <si>
    <t>EB26F997AB71F4CC3E44AB8DD8101E67</t>
  </si>
  <si>
    <t>EB26F997AB71F4CC08E26E3A50EDDE2F</t>
  </si>
  <si>
    <t>EB26F997AB71F4CC7CD464C56F169A7F</t>
  </si>
  <si>
    <t>EB26F997AB71F4CC146B3447E286DFB1</t>
  </si>
  <si>
    <t>C5809E3516B45F124C7A3C53B2E63D8E</t>
  </si>
  <si>
    <t>C5809E3516B45F123DC58C53110934B6</t>
  </si>
  <si>
    <t>859A2F5085EFA2EED12977D10EFF94C6</t>
  </si>
  <si>
    <t>0B66F6711560A40FD7313BD86BCA683E</t>
  </si>
  <si>
    <t>0B66F6711560A40F921F2B534576ECA8</t>
  </si>
  <si>
    <t>0B66F6711560A40FB45E814ECDDCC686</t>
  </si>
  <si>
    <t>0B66F6711560A40F3D4C37153D84DD34</t>
  </si>
  <si>
    <t>0B66F6711560A40F9F802F4EE465310C</t>
  </si>
  <si>
    <t>708D7F016C7B6296D274C64D55B39027</t>
  </si>
  <si>
    <t>708D7F016C7B629659168A003663CE1B</t>
  </si>
  <si>
    <t>708D7F016C7B62961EDDBB0AC20E00C9</t>
  </si>
  <si>
    <t>708D7F016C7B629686ED1AC726140642</t>
  </si>
  <si>
    <t>708D7F016C7B62965044CC46481456E3</t>
  </si>
  <si>
    <t>C47182F20ED9E1BF651FE6A764E35936</t>
  </si>
  <si>
    <t>3FF80F82751E05E38129488B2CA3B5CB</t>
  </si>
  <si>
    <t>10157DB0133C3DCA35FD79BE7032139C</t>
  </si>
  <si>
    <t>35AFE1F3E47262A626E8193C59173F69</t>
  </si>
  <si>
    <t>35AFE1F3E47262A66F2BDB6E1E8861B8</t>
  </si>
  <si>
    <t>35AFE1F3E47262A6E4902145511BED54</t>
  </si>
  <si>
    <t>35AFE1F3E47262A646A52BCFA4947D5D</t>
  </si>
  <si>
    <t>10157DB0133C3DCADA44BA142D4A8A1F</t>
  </si>
  <si>
    <t>8726DD1FDBB5BF57B3D0F3C645FE736F</t>
  </si>
  <si>
    <t>D02FDA14B49A6F59CC54AEE2E38931F4</t>
  </si>
  <si>
    <t>D02FDA14B49A6F59436E8DC68433435F</t>
  </si>
  <si>
    <t>D02FDA14B49A6F595D877A4DD5999682</t>
  </si>
  <si>
    <t>D02FDA14B49A6F592147ED59F82B4BE3</t>
  </si>
  <si>
    <t>8726DD1FDBB5BF574146E2D048C4F8EE</t>
  </si>
  <si>
    <t>C5809E3516B45F12C24A090FAEAA5A6A</t>
  </si>
  <si>
    <t>C5809E3516B45F12B249785B9A6C9381</t>
  </si>
  <si>
    <t>C5809E3516B45F12E8E8F0366EECFFD2</t>
  </si>
  <si>
    <t>C5809E3516B45F12454B4A36299C2BA7</t>
  </si>
  <si>
    <t>C5809E3516B45F128D9C81A43D42A696</t>
  </si>
  <si>
    <t>C5809E3516B45F12E28A21654600423F</t>
  </si>
  <si>
    <t>0B66F6711560A40F7FA3E8D1C85132DD</t>
  </si>
  <si>
    <t>0B66F6711560A40F44CF27242FE65391</t>
  </si>
  <si>
    <t>F71A476B84A57F300815AE6F6279E353</t>
  </si>
  <si>
    <t>F71A476B84A57F30E8305B8CC20F7438</t>
  </si>
  <si>
    <t>F71A476B84A57F3013244A1643289CE9</t>
  </si>
  <si>
    <t>F71A476B84A57F3007474BC64EB38185</t>
  </si>
  <si>
    <t>C47182F20ED9E1BF314CD70D40607CE6</t>
  </si>
  <si>
    <t>C47182F20ED9E1BFDF572E1CBBBED66F</t>
  </si>
  <si>
    <t>C47182F20ED9E1BFE8070612C22832C0</t>
  </si>
  <si>
    <t>C47182F20ED9E1BFAE1F701614A44194</t>
  </si>
  <si>
    <t>C47182F20ED9E1BFAF4D43B53EF153E5</t>
  </si>
  <si>
    <t>C47182F20ED9E1BF40693D1A2C30C2C2</t>
  </si>
  <si>
    <t>35AFE1F3E47262A6314B35A7A232AC1A</t>
  </si>
  <si>
    <t>35AFE1F3E47262A634FE8E117F45ECA8</t>
  </si>
  <si>
    <t>35AFE1F3E47262A6AD8E55A803268F30</t>
  </si>
  <si>
    <t>0852A953149FEC564E0BE19FBBDD80DA</t>
  </si>
  <si>
    <t>0852A953149FEC566E18F7D8AE9AA740</t>
  </si>
  <si>
    <t>0852A953149FEC56830A12C4AA80110F</t>
  </si>
  <si>
    <t>D02FDA14B49A6F5936779B104D2B53F7</t>
  </si>
  <si>
    <t>D02FDA14B49A6F590B669EABD8C74A50</t>
  </si>
  <si>
    <t>D02FDA14B49A6F59E53491ED5C02ACE9</t>
  </si>
  <si>
    <t>D02FDA14B49A6F59DCC5A8270A7CBE42</t>
  </si>
  <si>
    <t>C280F4419B13AB2B9D7B5702F4F90869</t>
  </si>
  <si>
    <t>C280F4419B13AB2BCC13C084E5824C6B</t>
  </si>
  <si>
    <t>9EF999C436E1DC317028C541200D7F9F</t>
  </si>
  <si>
    <t>9EF999C436E1DC31450DBB8F713E2E77</t>
  </si>
  <si>
    <t>9EF999C436E1DC31385A2889114911DD</t>
  </si>
  <si>
    <t>9EF999C436E1DC314E56B27D8F1B8854</t>
  </si>
  <si>
    <t>9EF999C436E1DC31AA8746EDC5B70A78</t>
  </si>
  <si>
    <t>9EF999C436E1DC31A50DBE95E4BBE9CF</t>
  </si>
  <si>
    <t>F71A476B84A57F30925FBA83FED0A69A</t>
  </si>
  <si>
    <t>F71A476B84A57F302F7094BB9C74F3A7</t>
  </si>
  <si>
    <t>F71A476B84A57F30252DC4B28AB47B04</t>
  </si>
  <si>
    <t>F71A476B84A57F309EEF27D827CF0B55</t>
  </si>
  <si>
    <t>EA78C348CEE669170FB8F5A9528DE337</t>
  </si>
  <si>
    <t>EA78C348CEE66917025653FA3F332488</t>
  </si>
  <si>
    <t>3C887762F7F84708C3E51AE1AE0191AF</t>
  </si>
  <si>
    <t>3C887762F7F847089BBF0FF6B2263691</t>
  </si>
  <si>
    <t>3C887762F7F84708A4DC00AB91D7E952</t>
  </si>
  <si>
    <t>3C887762F7F84708B7CDF3F4EDABE499</t>
  </si>
  <si>
    <t>3C887762F7F84708450FD5098859FBD0</t>
  </si>
  <si>
    <t>3C887762F7F8470853FCFEA21F10F987</t>
  </si>
  <si>
    <t>0852A953149FEC5666C9AFE8731F6802</t>
  </si>
  <si>
    <t>0852A953149FEC5666F6186B96A24A93</t>
  </si>
  <si>
    <t>0852A953149FEC5689CC6D312E3133DD</t>
  </si>
  <si>
    <t>0852A953149FEC565284D13B55BB5988</t>
  </si>
  <si>
    <t>0852A953149FEC5684324DF56EC7BE7A</t>
  </si>
  <si>
    <t>FC772EB8BDC9E01F96138FD0CF2335BF</t>
  </si>
  <si>
    <t>C280F4419B13AB2BC0BE599AEA7DF18D</t>
  </si>
  <si>
    <t>C280F4419B13AB2BB38047182B36B467</t>
  </si>
  <si>
    <t>C280F4419B13AB2B5B21804AD78180E1</t>
  </si>
  <si>
    <t>C280F4419B13AB2BE6DC8BE12CB250C0</t>
  </si>
  <si>
    <t>C280F4419B13AB2B329C5EB62D3C9E14</t>
  </si>
  <si>
    <t>C280F4419B13AB2B031D74A8401519F6</t>
  </si>
  <si>
    <t>9EF999C436E1DC313497FB311F6F4ED0</t>
  </si>
  <si>
    <t>9EF999C436E1DC311C39F013F4E167A3</t>
  </si>
  <si>
    <t>9CD5638D739AD943B22689321B33D51A</t>
  </si>
  <si>
    <t>9CD5638D739AD943B6A0093797508A25</t>
  </si>
  <si>
    <t>9CD5638D739AD94364B4376CACB74F33</t>
  </si>
  <si>
    <t>9CD5638D739AD9430F85632E133C07FB</t>
  </si>
  <si>
    <t>EA78C348CEE669171C74D08ADE71AB4F</t>
  </si>
  <si>
    <t>EA78C348CEE66917A2C9544B8041BD0B</t>
  </si>
  <si>
    <t>EA78C348CEE66917348B588FF79182A1</t>
  </si>
  <si>
    <t>EA78C348CEE66917BC287DC1D40EFEDF</t>
  </si>
  <si>
    <t>EA78C348CEE669179CB7E58FCB1BD03C</t>
  </si>
  <si>
    <t>EA78C348CEE66917952B64C165B4C339</t>
  </si>
  <si>
    <t>3C887762F7F84708ED5B33A560BBAD3A</t>
  </si>
  <si>
    <t>3C887762F7F84708034EEB0664BA2E12</t>
  </si>
  <si>
    <t>DC0E5A1B427D53E7450D1BA585534231</t>
  </si>
  <si>
    <t>DC0E5A1B427D53E7501229AA000A897D</t>
  </si>
  <si>
    <t>DC0E5A1B427D53E7A052A2B14A0CB704</t>
  </si>
  <si>
    <t>DC0E5A1B427D53E7DEE68937EB01A720</t>
  </si>
  <si>
    <t>FC772EB8BDC9E01FEF90A92B52604B1A</t>
  </si>
  <si>
    <t>FC772EB8BDC9E01F6FF0C65504957414</t>
  </si>
  <si>
    <t>FC772EB8BDC9E01F1B6D78300BC77587</t>
  </si>
  <si>
    <t>FC772EB8BDC9E01FB3D34B50DBBF50A6</t>
  </si>
  <si>
    <t>FC772EB8BDC9E01FCC5025DBBC893490</t>
  </si>
  <si>
    <t>FC772EB8BDC9E01FAEE69208DCF5AB82</t>
  </si>
  <si>
    <t>EC67BE85EBA90AEBEC1F81BE7123541E</t>
  </si>
  <si>
    <t>EC67BE85EBA90AEB522A11F836F4F928</t>
  </si>
  <si>
    <t>EC67BE85EBA90AEBA58EFE406360B826</t>
  </si>
  <si>
    <t>EC67BE85EBA90AEB05237A001B5122C2</t>
  </si>
  <si>
    <t>EC67BE85EBA90AEB26535B1BFD24BC7D</t>
  </si>
  <si>
    <t>EC67BE85EBA90AEB875B1FA6331D3C46</t>
  </si>
  <si>
    <t>9CD5638D739AD943D9328711736D7D56</t>
  </si>
  <si>
    <t>9CD5638D739AD94338A2149D5A67E603</t>
  </si>
  <si>
    <t>9CD5638D739AD943CBA47103F1212A42</t>
  </si>
  <si>
    <t>9CD5638D739AD94389ABF703DADE728F</t>
  </si>
  <si>
    <t>170442406A4E5AF18076425913EC1597</t>
  </si>
  <si>
    <t>170442406A4E5AF1C9F574FEC9E200C6</t>
  </si>
  <si>
    <t>3B562C2E1D2FBDB896EBAB9178771FEB</t>
  </si>
  <si>
    <t>3B562C2E1D2FBDB8894A0FCDE3CA03F1</t>
  </si>
  <si>
    <t>3B562C2E1D2FBDB8817DA5C9E9249167</t>
  </si>
  <si>
    <t>3B562C2E1D2FBDB8AE2D9BF99EACAC4F</t>
  </si>
  <si>
    <t>3B562C2E1D2FBDB8306FD3029CF98585</t>
  </si>
  <si>
    <t>3B562C2E1D2FBDB8372A1A24E3852E36</t>
  </si>
  <si>
    <t>DC0E5A1B427D53E7C75A50FB68085DFA</t>
  </si>
  <si>
    <t>DC0E5A1B427D53E73497360808F7723C</t>
  </si>
  <si>
    <t>DC0E5A1B427D53E79E216820EE53E1A4</t>
  </si>
  <si>
    <t>DC0E5A1B427D53E7E3FABA991AC04687</t>
  </si>
  <si>
    <t>7227CD6BCD1C3B5533AB6DD6D52B5951</t>
  </si>
  <si>
    <t>7227CD6BCD1C3B5557F80EECD426B4DE</t>
  </si>
  <si>
    <t>FC772EB8BDC9E01FAC7325514A9B8AE8</t>
  </si>
  <si>
    <t>8E3F5DF6546807AE349454F822ABBA5C</t>
  </si>
  <si>
    <t>8E3F5DF6546807AE92FE3DB37A8AC2F3</t>
  </si>
  <si>
    <t>8E3F5DF6546807AE369FA762E365CA00</t>
  </si>
  <si>
    <t>8E3F5DF6546807AEBCC757E611BDD755</t>
  </si>
  <si>
    <t>8E3F5DF6546807AEC6F0C1E589D79A9C</t>
  </si>
  <si>
    <t>EC67BE85EBA90AEB3E9E1C197261D077</t>
  </si>
  <si>
    <t>255B80B6222AB1F22137A8610A7AFD7B</t>
  </si>
  <si>
    <t>255B80B6222AB1F2651901FD587F2D84</t>
  </si>
  <si>
    <t>255B80B6222AB1F2ABC235C6AE153620</t>
  </si>
  <si>
    <t>255B80B6222AB1F2679EF4D1A99D0A23</t>
  </si>
  <si>
    <t>255B80B6222AB1F230EF86CC0C218097</t>
  </si>
  <si>
    <t>170442406A4E5AF1E4994C7AC6A7E686</t>
  </si>
  <si>
    <t>170442406A4E5AF142D5CC972BC3BBDD</t>
  </si>
  <si>
    <t>170442406A4E5AF15706768D0C6690DA</t>
  </si>
  <si>
    <t>170442406A4E5AF159A96F55C4A26A5B</t>
  </si>
  <si>
    <t>170442406A4E5AF12403F03748253A43</t>
  </si>
  <si>
    <t>C1BF5403E2F5C4E43DF2B9ED058D303B</t>
  </si>
  <si>
    <t>3B562C2E1D2FBDB88F807AA7E2CB4092</t>
  </si>
  <si>
    <t>3B562C2E1D2FBDB8701B87A0769E9897</t>
  </si>
  <si>
    <t>D4CDE77B1050A59F49E6222636DF0F0C</t>
  </si>
  <si>
    <t>D4CDE77B1050A59F5DC838D9D83874A9</t>
  </si>
  <si>
    <t>D4CDE77B1050A59F92575DCB903C5CB2</t>
  </si>
  <si>
    <t>D4CDE77B1050A59F8077887765C87B1E</t>
  </si>
  <si>
    <t>7227CD6BCD1C3B55EB0B296542C85A6E</t>
  </si>
  <si>
    <t>7227CD6BCD1C3B55F5E33D1A6137C3FD</t>
  </si>
  <si>
    <t>7227CD6BCD1C3B55BDC0E22153835124</t>
  </si>
  <si>
    <t>7227CD6BCD1C3B55C78F86AE568904AE</t>
  </si>
  <si>
    <t>7227CD6BCD1C3B553935C891E2B23ED1</t>
  </si>
  <si>
    <t>7227CD6BCD1C3B559BA28D62F813527B</t>
  </si>
  <si>
    <t>8E3F5DF6546807AE128C2345D51D5C7C</t>
  </si>
  <si>
    <t>8E3F5DF6546807AE268377FC2BBD3978</t>
  </si>
  <si>
    <t>90962D154399B0C586635A98892E222E</t>
  </si>
  <si>
    <t>90962D154399B0C5379A7E412F176F91</t>
  </si>
  <si>
    <t>90962D154399B0C52CE37550C002F09B</t>
  </si>
  <si>
    <t>90962D154399B0C5AE3601EEB27AD1F0</t>
  </si>
  <si>
    <t>255B80B6222AB1F2941EA7DD566DCBB9</t>
  </si>
  <si>
    <t>255B80B6222AB1F2743314335EFE27B0</t>
  </si>
  <si>
    <t>255B80B6222AB1F2878AC19BD91F18B7</t>
  </si>
  <si>
    <t>EA5B0FB801F5E7345660CB880C1C20F6</t>
  </si>
  <si>
    <t>EA5B0FB801F5E73412759CC898F9B313</t>
  </si>
  <si>
    <t>EA5B0FB801F5E734C04ACF76C421090C</t>
  </si>
  <si>
    <t>C1BF5403E2F5C4E41939E05D3FBF361C</t>
  </si>
  <si>
    <t>C1BF5403E2F5C4E4CB32F455EA346BAD</t>
  </si>
  <si>
    <t>C1BF5403E2F5C4E454172ADA6BD91098</t>
  </si>
  <si>
    <t>C1BF5403E2F5C4E475C7C7F084C78326</t>
  </si>
  <si>
    <t>C1BF5403E2F5C4E487083945C96BE1A4</t>
  </si>
  <si>
    <t>C1BF5403E2F5C4E4AFDD35BEA982B77A</t>
  </si>
  <si>
    <t>D4CDE77B1050A59FF04651F236607562</t>
  </si>
  <si>
    <t>D4CDE77B1050A59F24B4D4F3F2874C46</t>
  </si>
  <si>
    <t>F40B0DEF11782959CF96E7983396E40A</t>
  </si>
  <si>
    <t>F40B0DEF11782959585AE420C983B948</t>
  </si>
  <si>
    <t>F40B0DEF117829596C32A1581DDE8C85</t>
  </si>
  <si>
    <t>D4CDE77B1050A59F62710FE9A0254F8E</t>
  </si>
  <si>
    <t>675B304AA649F71526B16F3E60B43A2B</t>
  </si>
  <si>
    <t>675B304AA649F715ED4ED1F1D7F6ADF1</t>
  </si>
  <si>
    <t>675B304AA649F715E0FB3DB1C24C31EF</t>
  </si>
  <si>
    <t>675B304AA649F715D0ACF1E1FC55494A</t>
  </si>
  <si>
    <t>675B304AA649F715CB5C1F08F30ED678</t>
  </si>
  <si>
    <t>675B304AA649F715A5EEE85BE6E9ACF1</t>
  </si>
  <si>
    <t>161F1313336C2040B150362CDA629D37</t>
  </si>
  <si>
    <t>0DC4EDED2ED0236B82548254B04FBA3C</t>
  </si>
  <si>
    <t>0DC4EDED2ED0236BF1CB9FB2E73B89AE</t>
  </si>
  <si>
    <t>0DC4EDED2ED0236BF79B44B5E5E69914</t>
  </si>
  <si>
    <t>0DC4EDED2ED0236BBCBA8068887CCD5D</t>
  </si>
  <si>
    <t>0DC4EDED2ED0236B656B4FFA63FA4AE1</t>
  </si>
  <si>
    <t>A149EEABAA3A9C0AC9026F9481039D4F</t>
  </si>
  <si>
    <t>A149EEABAA3A9C0AEB30060FA1C58DDC</t>
  </si>
  <si>
    <t>A149EEABAA3A9C0A6C1359D9665CC140</t>
  </si>
  <si>
    <t>A149EEABAA3A9C0A4E7BE6593641D955</t>
  </si>
  <si>
    <t>A149EEABAA3A9C0A8C441FEEDBDB6F6A</t>
  </si>
  <si>
    <t>A149EEABAA3A9C0A2ED0D8FA25285F75</t>
  </si>
  <si>
    <t>0DC4EDED2ED0236B8F905DC2BF1708C8</t>
  </si>
  <si>
    <t>0DC4EDED2ED0236BBC6887044BF35A22</t>
  </si>
  <si>
    <t>0DC4EDED2ED0236B7AA9F67FA58EF1A8</t>
  </si>
  <si>
    <t>5E801D9216088583FC1AEAEB3285CBF6</t>
  </si>
  <si>
    <t>5E801D92160885833BE641CC121D0EA1</t>
  </si>
  <si>
    <t>5E801D9216088583795F97356EC926A3</t>
  </si>
  <si>
    <t>F557C09352BFDB80247ACB93459CDDFB</t>
  </si>
  <si>
    <t>F557C09352BFDB80A069E0C14FF680D9</t>
  </si>
  <si>
    <t>F557C09352BFDB8018F7B58B89C9C612</t>
  </si>
  <si>
    <t>F557C09352BFDB80C51EDE6457B39AD0</t>
  </si>
  <si>
    <t>F557C09352BFDB808273BBEA8AA0EF48</t>
  </si>
  <si>
    <t>F557C09352BFDB80254A818445BC03ED</t>
  </si>
  <si>
    <t>5E801D9216088583D9F73C55ACB548C0</t>
  </si>
  <si>
    <t>5E801D9216088583EF417E33D1A22432</t>
  </si>
  <si>
    <t>5E801D9216088583C9A86B7A413BB500</t>
  </si>
  <si>
    <t>5E801D921608858304DADA8A9E8A6225</t>
  </si>
  <si>
    <t>E041FADD248F5CFBABFE17C5A5295C8F</t>
  </si>
  <si>
    <t>F557C09352BFDB80AAA2766A8E38889A</t>
  </si>
  <si>
    <t>F557C09352BFDB805AD9179949F7E809</t>
  </si>
  <si>
    <t>A2D07BE49D0CF960103AD880EB41AC04</t>
  </si>
  <si>
    <t>A2D07BE49D0CF960A38F85BC7A135458</t>
  </si>
  <si>
    <t>A2D07BE49D0CF960F769B2977AC6B9E0</t>
  </si>
  <si>
    <t>A2D07BE49D0CF960F720C738DE2E3B6D</t>
  </si>
  <si>
    <t>A2D07BE49D0CF96067165EFDD5BA77A4</t>
  </si>
  <si>
    <t>A2D07BE49D0CF960E1D9E7404F94679F</t>
  </si>
  <si>
    <t>A2D07BE49D0CF960D36D4DD635E5F4D2</t>
  </si>
  <si>
    <t>A2D07BE49D0CF960AB5A566A04C6868A</t>
  </si>
  <si>
    <t>95893E20B00FC31BA2B0A6D77B308A6D</t>
  </si>
  <si>
    <t>95893E20B00FC31B58E3AEEB66FD6F29</t>
  </si>
  <si>
    <t>95893E20B00FC31B167A7BFF874523FF</t>
  </si>
  <si>
    <t>95893E20B00FC31B12B66B0874995542</t>
  </si>
  <si>
    <t>95893E20B00FC31BDE8A42E6B3844280</t>
  </si>
  <si>
    <t>95893E20B00FC31B37EB38A02E4A4F04</t>
  </si>
  <si>
    <t>95893E20B00FC31BB4B105F71E729A5B</t>
  </si>
  <si>
    <t>95893E20B00FC31B1C93E5F15E1E7EB2</t>
  </si>
  <si>
    <t>C0B2339667819B299A12702E054DD2B6</t>
  </si>
  <si>
    <t>C0B2339667819B29F6176A5E4BE397A4</t>
  </si>
  <si>
    <t>C0B2339667819B293E0761C98CD89885</t>
  </si>
  <si>
    <t>C0B2339667819B2952478CF9D0149D9F</t>
  </si>
  <si>
    <t>C0B2339667819B2916227C197F7992AD</t>
  </si>
  <si>
    <t>C0B2339667819B2965978EAFE63EF9E2</t>
  </si>
  <si>
    <t>C0B2339667819B291CA54B43A0218B82</t>
  </si>
  <si>
    <t>F858E078E9A82DBDEDC3EA160EB433A9</t>
  </si>
  <si>
    <t>F858E078E9A82DBD9C25C102944C5B28</t>
  </si>
  <si>
    <t>F858E078E9A82DBD9010ECB07F174088</t>
  </si>
  <si>
    <t>F858E078E9A82DBD5C032E86D993936E</t>
  </si>
  <si>
    <t>F858E078E9A82DBDDBB69FB393BC361D</t>
  </si>
  <si>
    <t>F858E078E9A82DBD839C1B6FA7201E8A</t>
  </si>
  <si>
    <t>F858E078E9A82DBDE18B2846829B0A76</t>
  </si>
  <si>
    <t>F858E078E9A82DBD609C2172B49ED9B4</t>
  </si>
  <si>
    <t>006412DBCE6401F8E782FD915517093A</t>
  </si>
  <si>
    <t>006412DBCE6401F8CC6ECAEDAD3C3947</t>
  </si>
  <si>
    <t>006412DBCE6401F82CDA39E1B732ABBC</t>
  </si>
  <si>
    <t>006412DBCE6401F80CE557B79C4995C2</t>
  </si>
  <si>
    <t>006412DBCE6401F814B9234353E287DA</t>
  </si>
  <si>
    <t>006412DBCE6401F8AAE34D8191C8A97B</t>
  </si>
  <si>
    <t>006412DBCE6401F8E81B911249442702</t>
  </si>
  <si>
    <t>006412DBCE6401F8CBC76A5A6EBA1251</t>
  </si>
  <si>
    <t>0B46D4189DB88D45706AC5314977D296</t>
  </si>
  <si>
    <t>0B46D4189DB88D4589D35149D8FD2EA0</t>
  </si>
  <si>
    <t>0B46D4189DB88D455C8FED1C689210BE</t>
  </si>
  <si>
    <t>0B46D4189DB88D4593702A13D00C725F</t>
  </si>
  <si>
    <t>0B46D4189DB88D451B0C2D9387D7562A</t>
  </si>
  <si>
    <t>0B46D4189DB88D45A5698C036FDE55D4</t>
  </si>
  <si>
    <t>0B46D4189DB88D4554D600449F21C2BF</t>
  </si>
  <si>
    <t>9FB9BDECC9B4F296528EC8E99E85BCF8</t>
  </si>
  <si>
    <t>9FB9BDECC9B4F296B2EF79E3ACED3FA1</t>
  </si>
  <si>
    <t>9FB9BDECC9B4F2964765CCF3D12484DB</t>
  </si>
  <si>
    <t>9FB9BDECC9B4F296D4F9BB1893A80FBA</t>
  </si>
  <si>
    <t>9FB9BDECC9B4F296BF44250C274CFEC4</t>
  </si>
  <si>
    <t>9FB9BDECC9B4F29675E6309666303790</t>
  </si>
  <si>
    <t>9FB9BDECC9B4F29663ED8832A7162500</t>
  </si>
  <si>
    <t>9FB9BDECC9B4F296437FA0581F3B66C9</t>
  </si>
  <si>
    <t>3C69BA4CDA358B7699BFF9DCCC1E94BD</t>
  </si>
  <si>
    <t>3C69BA4CDA358B76EC2B3BC855F5F527</t>
  </si>
  <si>
    <t>3C69BA4CDA358B76302C06CB78204B56</t>
  </si>
  <si>
    <t>3C69BA4CDA358B76304FB6ED2265DDBB</t>
  </si>
  <si>
    <t>3C69BA4CDA358B7675694856809E7DFA</t>
  </si>
  <si>
    <t>3C69BA4CDA358B7607EAE129C769EF23</t>
  </si>
  <si>
    <t>3C69BA4CDA358B7665025C1288B13F67</t>
  </si>
  <si>
    <t>3C69BA4CDA358B7633AEC1BC8B98FC85</t>
  </si>
  <si>
    <t>91604662702C5DCAC59F388551C9850A</t>
  </si>
  <si>
    <t>91604662702C5DCA0E8DA688044CBE48</t>
  </si>
  <si>
    <t>91604662702C5DCAFFD5540FDC44E7A2</t>
  </si>
  <si>
    <t>91604662702C5DCAB3797B4BC45C8205</t>
  </si>
  <si>
    <t>91604662702C5DCADE75160E3BC840A3</t>
  </si>
  <si>
    <t>91604662702C5DCA7ACFBB134C53DAC5</t>
  </si>
  <si>
    <t>91604662702C5DCA5F2E91323B78AE61</t>
  </si>
  <si>
    <t>161F1313336C204067954905527B1223</t>
  </si>
  <si>
    <t>161F1313336C20402E75E970C58366FF</t>
  </si>
  <si>
    <t>161F1313336C20404C01A0F0900A4D7B</t>
  </si>
  <si>
    <t>161F1313336C2040D20E1E15A4A0EBE8</t>
  </si>
  <si>
    <t>161F1313336C2040BE823F5A94D07757</t>
  </si>
  <si>
    <t>161F1313336C2040EB96A1A88E92ABB0</t>
  </si>
  <si>
    <t>161F1313336C20403C7A61D4B78EBFC4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</si>
  <si>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</si>
  <si>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</si>
  <si>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</si>
  <si>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</si>
  <si>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</si>
  <si>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22A6CAB750F6C431E6C6CAA8AFF08B27</t>
  </si>
  <si>
    <t>NINGUNO</t>
  </si>
  <si>
    <t>22A6CAB750F6C43147C7C0404F14EA01</t>
  </si>
  <si>
    <t>22A6CAB750F6C43152CC44D549B94B16</t>
  </si>
  <si>
    <t>EB419F6A5773CC12DEE98CFB00008234</t>
  </si>
  <si>
    <t>EB419F6A5773CC12699D8FA441D84662</t>
  </si>
  <si>
    <t>EB419F6A5773CC12B72672C877077BD6</t>
  </si>
  <si>
    <t>6AE75841C78A5AF3F04AA03670AE53B3</t>
  </si>
  <si>
    <t>6AE75841C78A5AF3CCD16AB11C01B51B</t>
  </si>
  <si>
    <t>6AE75841C78A5AF3A7790F9B245F4FF8</t>
  </si>
  <si>
    <t>6AE75841C78A5AF31414989184807A4E</t>
  </si>
  <si>
    <t>6AE75841C78A5AF39FB7DDB2DA59F61B</t>
  </si>
  <si>
    <t>6AE75841C78A5AF3C68253C039E52E89</t>
  </si>
  <si>
    <t>1393EAB639675CEFDCFD761E8A5CE924</t>
  </si>
  <si>
    <t>1393EAB639675CEF7A6DF76127FD6C16</t>
  </si>
  <si>
    <t>1393EAB639675CEFF592477E0BDA4064</t>
  </si>
  <si>
    <t>89FC286394B1680133F4E8295A170356</t>
  </si>
  <si>
    <t>89FC286394B16801C52091CEC94037B0</t>
  </si>
  <si>
    <t>89FC286394B16801C298519F3FF0EE3E</t>
  </si>
  <si>
    <t>E5F8F8621FFD16717273A312A2CB767C</t>
  </si>
  <si>
    <t>E5F8F8621FFD16715B1717CC7875412B</t>
  </si>
  <si>
    <t>E5F8F8621FFD16717ACCD38ED5AE8C6A</t>
  </si>
  <si>
    <t>E5F8F8621FFD1671E24FE8374F67B189</t>
  </si>
  <si>
    <t>E5F8F8621FFD1671239FE8038FBCEA32</t>
  </si>
  <si>
    <t>E5F8F8621FFD1671B18D79F57075FAD4</t>
  </si>
  <si>
    <t>3DA9EAF31C5A51EF04E516750D61DB47</t>
  </si>
  <si>
    <t>3DA9EAF31C5A51EFA8EF747943A17778</t>
  </si>
  <si>
    <t>3DA9EAF31C5A51EFA22773E184FF391E</t>
  </si>
  <si>
    <t>3DA9EAF31C5A51EFD4A538FE91323F7F</t>
  </si>
  <si>
    <t>747016B1F0E7CD5707EAB6A7BC7DDA8E</t>
  </si>
  <si>
    <t>747016B1F0E7CD5757F4A4FC33BDD1B3</t>
  </si>
  <si>
    <t>FBE97AE401267EB33137691DFBD134B6</t>
  </si>
  <si>
    <t>FBE97AE401267EB32F6D597531E3926B</t>
  </si>
  <si>
    <t>FBE97AE401267EB3C212A3D86F3435C4</t>
  </si>
  <si>
    <t>FBE97AE401267EB3B77CBE9AB96DB3F6</t>
  </si>
  <si>
    <t>FBE97AE401267EB3F445761CF8853082</t>
  </si>
  <si>
    <t>FBE97AE401267EB3ED443B7787E631B0</t>
  </si>
  <si>
    <t>FD9FEEAE5CC83F9E7E84B4D73A51F89A</t>
  </si>
  <si>
    <t>FD9FEEAE5CC83F9E7F50B5469D0080CF</t>
  </si>
  <si>
    <t>FD9FEEAE5CC83F9EC5F756BC94B54C82</t>
  </si>
  <si>
    <t>FD9FEEAE5CC83F9EEF24DA111883053E</t>
  </si>
  <si>
    <t>914069FEFAAAF3ADF2BB752257EBBCEC</t>
  </si>
  <si>
    <t>914069FEFAAAF3ADEADC9EF3F2283527</t>
  </si>
  <si>
    <t>1EC0FA41A7194B5D1AA1D251C6E474B6</t>
  </si>
  <si>
    <t>1EC0FA41A7194B5D22A9440D1DB57F3D</t>
  </si>
  <si>
    <t>1EC0FA41A7194B5D2E352DBF186A48A5</t>
  </si>
  <si>
    <t>1EC0FA41A7194B5D0FF01CB0996C591A</t>
  </si>
  <si>
    <t>1EC0FA41A7194B5DED833588744123D3</t>
  </si>
  <si>
    <t>1EC0FA41A7194B5DBC3C84E692F7CC1B</t>
  </si>
  <si>
    <t>CE9E594A8249765DB34211EE44E0ECFB</t>
  </si>
  <si>
    <t>CE9E594A8249765D00C7790464A271D3</t>
  </si>
  <si>
    <t>1EC0FA41A7194B5DE7208DED49B9B19E</t>
  </si>
  <si>
    <t>CE9E594A8249765DCF70AA202942E46B</t>
  </si>
  <si>
    <t>CE9E594A8249765D398F39E2E7C62AB0</t>
  </si>
  <si>
    <t>CE9E594A8249765D0929D931D164509F</t>
  </si>
  <si>
    <t>6CDD38290324E2EE34BE96472EC9058A</t>
  </si>
  <si>
    <t>6CDD38290324E2EE823069E36BAF7194</t>
  </si>
  <si>
    <t>6CDD38290324E2EE6E1BC2194DF4D21B</t>
  </si>
  <si>
    <t>6CDD38290324E2EEF8698551621B2A50</t>
  </si>
  <si>
    <t>6CDD38290324E2EE91C761777F45EB68</t>
  </si>
  <si>
    <t>465F6D4C989B263FF62DAE743FA299C7</t>
  </si>
  <si>
    <t>5D48522FAE90BC7693AA6B01D14C9762</t>
  </si>
  <si>
    <t>036C319335E6AF1B4864E0C55D9190DB</t>
  </si>
  <si>
    <t>5D48522FAE90BC768B3649CFA6845030</t>
  </si>
  <si>
    <t>036C319335E6AF1B2AA8B35C7DC6BE43</t>
  </si>
  <si>
    <t>036C319335E6AF1B84DA5C72D16E1848</t>
  </si>
  <si>
    <t>036C319335E6AF1B59DD2CE8E058B679</t>
  </si>
  <si>
    <t>EDAE8E214CDB59659A40EEB1CDE5DB7B</t>
  </si>
  <si>
    <t>EDAE8E214CDB596526059E6B1B67AAB1</t>
  </si>
  <si>
    <t>3B76A7D91BED2439FD21B588D25208D3</t>
  </si>
  <si>
    <t>3B76A7D91BED24391AD8EDF68B89F9A8</t>
  </si>
  <si>
    <t>3B76A7D91BED24397AF21609BD3BF929</t>
  </si>
  <si>
    <t>3B76A7D91BED2439BFB0D1309B5F23F2</t>
  </si>
  <si>
    <t>3B76A7D91BED2439882435549D17CD51</t>
  </si>
  <si>
    <t>3B76A7D91BED2439984874312E214657</t>
  </si>
  <si>
    <t>F9AAD47AFAD6C1725BEC463B2A000728</t>
  </si>
  <si>
    <t>F9AAD47AFAD6C172F1A6E14E13279E14</t>
  </si>
  <si>
    <t>FA035B9DA3CB032784F1470AD5533FDE</t>
  </si>
  <si>
    <t>F9AAD47AFAD6C172371DCE8FEF2C667D</t>
  </si>
  <si>
    <t>F9AAD47AFAD6C17243757D39BB05B5F3</t>
  </si>
  <si>
    <t>F9AAD47AFAD6C172F2A7DAFBAC75BFEC</t>
  </si>
  <si>
    <t>D6731A0577375F9CA36F432CB810AE86</t>
  </si>
  <si>
    <t>D6731A0577375F9C328B78D923FE2849</t>
  </si>
  <si>
    <t>D6731A0577375F9C271DFE70E5CB4D26</t>
  </si>
  <si>
    <t>D6731A0577375F9C5612FC211E822797</t>
  </si>
  <si>
    <t>D6731A0577375F9CF75E580EB1C67860</t>
  </si>
  <si>
    <t>F040743AFC8070D8358E05087883A343</t>
  </si>
  <si>
    <t>D1A50A7B4FBA1E78207AA8A90A5BDC74</t>
  </si>
  <si>
    <t>D1A50A7B4FBA1E78792196FB0D400BB1</t>
  </si>
  <si>
    <t>D1A50A7B4FBA1E78911F807240A79FC0</t>
  </si>
  <si>
    <t>39CD919066168F99D54EAD5D11AC3974</t>
  </si>
  <si>
    <t>39CD919066168F99A76FAB8303ED9D9D</t>
  </si>
  <si>
    <t>39CD919066168F992134C88A15366840</t>
  </si>
  <si>
    <t>70814C2E2CAC74C30651713BAB105294</t>
  </si>
  <si>
    <t>3826BAE565F5BE7E465479AC51430924</t>
  </si>
  <si>
    <t>70814C2E2CAC74C3163217C38A2EB224</t>
  </si>
  <si>
    <t>3826BAE565F5BE7E0EFCF6B8E8AC403D</t>
  </si>
  <si>
    <t>3826BAE565F5BE7E7247490FBC440251</t>
  </si>
  <si>
    <t>3826BAE565F5BE7EF6E5927BE76E4987</t>
  </si>
  <si>
    <t>EE60DF689EA856B4706BF8871DFB059B</t>
  </si>
  <si>
    <t>EE60DF689EA856B4152D8F8020886151</t>
  </si>
  <si>
    <t>0725D69CF24B2B71C55D615994B4F8CB</t>
  </si>
  <si>
    <t>EE60DF689EA856B4F45EE5947915EA38</t>
  </si>
  <si>
    <t>EE60DF689EA856B4898BA4BDDF99FACD</t>
  </si>
  <si>
    <t>EE60DF689EA856B4C98684DCC2497562</t>
  </si>
  <si>
    <t>0D3E86A74BEA0608685176953BE7FA3B</t>
  </si>
  <si>
    <t>EB419F6A5773CC1298FED2FD39004800</t>
  </si>
  <si>
    <t>EB419F6A5773CC12967AD2BD7DF0D05C</t>
  </si>
  <si>
    <t>EB419F6A5773CC128EFF28D875C56B5D</t>
  </si>
  <si>
    <t>EB419F6A5773CC1252F46AD36B2117F6</t>
  </si>
  <si>
    <t>EB419F6A5773CC124F752B78D873156B</t>
  </si>
  <si>
    <t>615D495CDB1F42CE1C38249D13FEE515</t>
  </si>
  <si>
    <t>F77EB3A1AD208F1AE889C11F0C362E40</t>
  </si>
  <si>
    <t>F77EB3A1AD208F1AA9A3C6E87A9C0968</t>
  </si>
  <si>
    <t>6AE75841C78A5AF3311F471CBDDD9A8A</t>
  </si>
  <si>
    <t>F77EB3A1AD208F1A3515CA902848EC74</t>
  </si>
  <si>
    <t>F77EB3A1AD208F1AA2248DDD88A4B720</t>
  </si>
  <si>
    <t>F77EB3A1AD208F1A247F1F5B4B12E0FB</t>
  </si>
  <si>
    <t>89FC286394B16801243B0C5C69C7E3DB</t>
  </si>
  <si>
    <t>89FC286394B1680168CE51F520255647</t>
  </si>
  <si>
    <t>89FC286394B1680184A0897620FEFC19</t>
  </si>
  <si>
    <t>89FC286394B1680116A430815555A043</t>
  </si>
  <si>
    <t>89FC286394B168011EC88ACCFE6375E4</t>
  </si>
  <si>
    <t>1E07694D1BE97E4EB52279E41B606505</t>
  </si>
  <si>
    <t>252FD6748E508E3516ABFA1FA0F9480D</t>
  </si>
  <si>
    <t>252FD6748E508E35DCBA1B9E34C27F74</t>
  </si>
  <si>
    <t>E5F8F8621FFD16712CEAFBED8EC19EAA</t>
  </si>
  <si>
    <t>252FD6748E508E35DA9A0CD9BD896DF7</t>
  </si>
  <si>
    <t>252FD6748E508E3502B5D124E853CCF9</t>
  </si>
  <si>
    <t>252FD6748E508E35E37668E8243AF882</t>
  </si>
  <si>
    <t>747016B1F0E7CD57B0B0D68D10B77229</t>
  </si>
  <si>
    <t>747016B1F0E7CD5703BA8ECE3A1084BE</t>
  </si>
  <si>
    <t>747016B1F0E7CD576BDB498C894C4872</t>
  </si>
  <si>
    <t>747016B1F0E7CD572A84C1F3EC6B858C</t>
  </si>
  <si>
    <t>747016B1F0E7CD57BF4C2C2834AF8C89</t>
  </si>
  <si>
    <t>D1BBAB5E8F79799286A804901BC4B135</t>
  </si>
  <si>
    <t>153EE171ED3EE9693711AD674F597C50</t>
  </si>
  <si>
    <t>153EE171ED3EE9698EE05594BFF5F5FD</t>
  </si>
  <si>
    <t>FBE97AE401267EB3510F96E779F69DCF</t>
  </si>
  <si>
    <t>153EE171ED3EE9694D6F9110DC54A347</t>
  </si>
  <si>
    <t>153EE171ED3EE969D3EC2B4C779E2557</t>
  </si>
  <si>
    <t>153EE171ED3EE969795D9E7C0BD35939</t>
  </si>
  <si>
    <t>914069FEFAAAF3AD92DF442766E72D96</t>
  </si>
  <si>
    <t>914069FEFAAAF3AD684560BD9B21CDB5</t>
  </si>
  <si>
    <t>914069FEFAAAF3AD5C7580CC9807FE34</t>
  </si>
  <si>
    <t>914069FEFAAAF3AD575C472861CB6E58</t>
  </si>
  <si>
    <t>914069FEFAAAF3AD03137EE22228EC3F</t>
  </si>
  <si>
    <t>9876BB85700FCB350FA213B761CFC979</t>
  </si>
  <si>
    <t>CE9E594A8249765DE962E2828192DDDE</t>
  </si>
  <si>
    <t>CE9E594A8249765D65A25EB4D8E4CB10</t>
  </si>
  <si>
    <t>1EC0FA41A7194B5D708612EC42F1D75B</t>
  </si>
  <si>
    <t>6CDD38290324E2EECBB87091D9A3A6EB</t>
  </si>
  <si>
    <t>6CDD38290324E2EE47610D2D3D0F5468</t>
  </si>
  <si>
    <t>6CDD38290324E2EEFEB3711ED65895EE</t>
  </si>
  <si>
    <t>465F6D4C989B263F5D1199F1D1D9E014</t>
  </si>
  <si>
    <t>465F6D4C989B263FC64F0F2E2B9CDD39</t>
  </si>
  <si>
    <t>465F6D4C989B263F4CADD439A4CBB5F1</t>
  </si>
  <si>
    <t>465F6D4C989B263F426C5200DF9C5D97</t>
  </si>
  <si>
    <t>465F6D4C989B263FF1DF73D69C1703B7</t>
  </si>
  <si>
    <t>465F6D4C989B263F20070807D2360B46</t>
  </si>
  <si>
    <t>036C319335E6AF1B239B6EAB3940A82E</t>
  </si>
  <si>
    <t>036C319335E6AF1B07D57FC39A16F7F1</t>
  </si>
  <si>
    <t>036C319335E6AF1B1D95D34110B8D56C</t>
  </si>
  <si>
    <t>036C319335E6AF1B85C7CA0824F01F2F</t>
  </si>
  <si>
    <t>462BE5C6E29146789602D09640B93EFD</t>
  </si>
  <si>
    <t>462BE5C6E2914678F607AC398837177F</t>
  </si>
  <si>
    <t>DC9F76F06DD0F94F5B3C6DB4E768427E</t>
  </si>
  <si>
    <t>DC9F76F06DD0F94F792F5D5DF58DD1FD</t>
  </si>
  <si>
    <t>DC9F76F06DD0F94FFD94D866156B74C7</t>
  </si>
  <si>
    <t>DC9F76F06DD0F94FEE28EF20D91B8C1B</t>
  </si>
  <si>
    <t>DC9F76F06DD0F94F912D9C6CCD1715E1</t>
  </si>
  <si>
    <t>DC9F76F06DD0F94FE893E68607272622</t>
  </si>
  <si>
    <t>2AED828D2EC27AA0A45751CD2B1BDD95</t>
  </si>
  <si>
    <t>2AED828D2EC27AA065CE7CD53E8595EF</t>
  </si>
  <si>
    <t>2AED828D2EC27AA03F5FE1ED015B7EBE</t>
  </si>
  <si>
    <t>2AED828D2EC27AA0E1683B397AA3F9EC</t>
  </si>
  <si>
    <t>2AED828D2EC27AA03EC6110B3951CCBF</t>
  </si>
  <si>
    <t>2AED828D2EC27AA0E0EB28326E8C3895</t>
  </si>
  <si>
    <t>F9AAD47AFAD6C1720247BBAB2B32C03F</t>
  </si>
  <si>
    <t>F9AAD47AFAD6C172C1C1011972F4A8CC</t>
  </si>
  <si>
    <t>F9AAD47AFAD6C1728FA541DADB2242A1</t>
  </si>
  <si>
    <t>453CC4D288470A43E92CDA55296F396A</t>
  </si>
  <si>
    <t>453CC4D288470A4336A6AB4912DEC02D</t>
  </si>
  <si>
    <t>453CC4D288470A438C7F48453864072F</t>
  </si>
  <si>
    <t>F040743AFC8070D8CB18096FE40B416E</t>
  </si>
  <si>
    <t>F040743AFC8070D820162E80DDF96C85</t>
  </si>
  <si>
    <t>F040743AFC8070D84D1683129A5EBD95</t>
  </si>
  <si>
    <t>F040743AFC8070D8262B54DC533D0E50</t>
  </si>
  <si>
    <t>F040743AFC8070D8549BAF1DA881108D</t>
  </si>
  <si>
    <t>F040743AFC8070D8A140370B605B6869</t>
  </si>
  <si>
    <t>39CD919066168F990B1E99F48718590F</t>
  </si>
  <si>
    <t>39CD919066168F99F48E84DA87649498</t>
  </si>
  <si>
    <t>39CD919066168F9906A760A9FC038017</t>
  </si>
  <si>
    <t>39CD919066168F99A7B3F1BD55047DCB</t>
  </si>
  <si>
    <t>39CD919066168F99F0FD299B3F4A28AA</t>
  </si>
  <si>
    <t>BF69B84D8103BF3C996B00891000BA71</t>
  </si>
  <si>
    <t>3826BAE565F5BE7EC7E1BD50080152D0</t>
  </si>
  <si>
    <t>3826BAE565F5BE7E99240E20F5F176E8</t>
  </si>
  <si>
    <t>3826BAE565F5BE7E3ABBCD723A509F67</t>
  </si>
  <si>
    <t>9483EFBB39AA096257EFDDEF46D193D4</t>
  </si>
  <si>
    <t>9483EFBB39AA0962051D938651C62F78</t>
  </si>
  <si>
    <t>9483EFBB39AA09624F20A4E866B51C7D</t>
  </si>
  <si>
    <t>EE60DF689EA856B4DDE942ECF5DDE2FE</t>
  </si>
  <si>
    <t>EE60DF689EA856B46E62DFF57D09E000</t>
  </si>
  <si>
    <t>E471E9B5B581C723173B3B54268D772E</t>
  </si>
  <si>
    <t>EE60DF689EA856B49AAB7DA17F4BF2DF</t>
  </si>
  <si>
    <t>E471E9B5B581C723718912F0D64FDB5A</t>
  </si>
  <si>
    <t>E471E9B5B581C7231CD5B68292824576</t>
  </si>
  <si>
    <t>E471E9B5B581C723EEEB9EE52449F857</t>
  </si>
  <si>
    <t>615D495CDB1F42CE29F4919A88C9E915</t>
  </si>
  <si>
    <t>615D495CDB1F42CE713A306D7305AB31</t>
  </si>
  <si>
    <t>615D495CDB1F42CED5B444CC8E0D4381</t>
  </si>
  <si>
    <t>615D495CDB1F42CE10F42E8B2B74143A</t>
  </si>
  <si>
    <t>615D495CDB1F42CE3C112CCF71C4EA27</t>
  </si>
  <si>
    <t>615D495CDB1F42CE3DDE4BFDF6462788</t>
  </si>
  <si>
    <t>F77EB3A1AD208F1A95DBBB0A11882BA3</t>
  </si>
  <si>
    <t>F77EB3A1AD208F1A5DF5F41DCB08B3B6</t>
  </si>
  <si>
    <t>F77EB3A1AD208F1AB5E76B1E23C41236</t>
  </si>
  <si>
    <t>23A9E9934280E4DE3B21520EFBA41E84</t>
  </si>
  <si>
    <t>23A9E9934280E4DEB0F99066FAA9D201</t>
  </si>
  <si>
    <t>23A9E9934280E4DEF824D4E375E63346</t>
  </si>
  <si>
    <t>1E07694D1BE97E4E878D5BF45199A5AF</t>
  </si>
  <si>
    <t>1E07694D1BE97E4E0DA7A5F15233558A</t>
  </si>
  <si>
    <t>1E07694D1BE97E4EBB0D782174999053</t>
  </si>
  <si>
    <t>1E07694D1BE97E4EC89D3EF6EC5326DD</t>
  </si>
  <si>
    <t>1E07694D1BE97E4E01EB161C46EDC3FF</t>
  </si>
  <si>
    <t>1E07694D1BE97E4EFEA5F34E64865CE1</t>
  </si>
  <si>
    <t>252FD6748E508E3558354F5342B01E08</t>
  </si>
  <si>
    <t>252FD6748E508E3526EC9F6E7D49BA5E</t>
  </si>
  <si>
    <t>252FD6748E508E356683058FD50C44C8</t>
  </si>
  <si>
    <t>90CB6359116D7AE661CB49C60C89764B</t>
  </si>
  <si>
    <t>90CB6359116D7AE6E92D4F083DE00007</t>
  </si>
  <si>
    <t>90CB6359116D7AE699B29EA90B36AB27</t>
  </si>
  <si>
    <t>D1BBAB5E8F797992451E4C46BEE6E3F8</t>
  </si>
  <si>
    <t>D1BBAB5E8F7979926F09095B64510AFE</t>
  </si>
  <si>
    <t>D1BBAB5E8F797992A9C09AC28411ADD4</t>
  </si>
  <si>
    <t>D1BBAB5E8F7979920E12EEB400853711</t>
  </si>
  <si>
    <t>D1BBAB5E8F797992FB23742DDE7F6372</t>
  </si>
  <si>
    <t>D1BBAB5E8F7979929A57926D345DB4C3</t>
  </si>
  <si>
    <t>153EE171ED3EE96907002EC198E16DEC</t>
  </si>
  <si>
    <t>153EE171ED3EE9697CFD440577C8F327</t>
  </si>
  <si>
    <t>153EE171ED3EE9699597989181E7A33C</t>
  </si>
  <si>
    <t>4CCC235C2F05D19054864A0E2A9A90E6</t>
  </si>
  <si>
    <t>4CCC235C2F05D1905303C2017498AF0C</t>
  </si>
  <si>
    <t>4CCC235C2F05D1908D5638AC4E2474AF</t>
  </si>
  <si>
    <t>9876BB85700FCB35CF7C65C55CA5099D</t>
  </si>
  <si>
    <t>9876BB85700FCB35CA1B86CEBD604924</t>
  </si>
  <si>
    <t>9876BB85700FCB3597C395E4030DFF79</t>
  </si>
  <si>
    <t>9876BB85700FCB35ED6558574149419A</t>
  </si>
  <si>
    <t>9876BB85700FCB3564B2D7F6D18C6877</t>
  </si>
  <si>
    <t>9876BB85700FCB350616EDF22268832A</t>
  </si>
  <si>
    <t>5D48522FAE90BC76D22872C4232855FC</t>
  </si>
  <si>
    <t>5D48522FAE90BC76F28EB55622F404CE</t>
  </si>
  <si>
    <t>465F6D4C989B263F65C82F7FCD1819B6</t>
  </si>
  <si>
    <t>5D48522FAE90BC7604117E57866DB94A</t>
  </si>
  <si>
    <t>5D48522FAE90BC76287E8F7DB5C2475A</t>
  </si>
  <si>
    <t>5D48522FAE90BC76931B8B13AE61F5C5</t>
  </si>
  <si>
    <t>462BE5C6E29146781A4C1A3F174005E5</t>
  </si>
  <si>
    <t>462BE5C6E29146788839BD01077E6472</t>
  </si>
  <si>
    <t>462BE5C6E2914678011DE4994D018F71</t>
  </si>
  <si>
    <t>462BE5C6E29146787C90821D9F884E08</t>
  </si>
  <si>
    <t>462BE5C6E29146789ED85F8512FBB99D</t>
  </si>
  <si>
    <t>462BE5C6E2914678E5886959F102AEF8</t>
  </si>
  <si>
    <t>5FCF457B16CD1DBBA9677BC86327FC62</t>
  </si>
  <si>
    <t>5FCF457B16CD1DBB9E9D6531EFF136BF</t>
  </si>
  <si>
    <t>DC9F76F06DD0F94F02A234949F7C12CD</t>
  </si>
  <si>
    <t>5FCF457B16CD1DBB9F2E354E037EB87B</t>
  </si>
  <si>
    <t>5FCF457B16CD1DBB13D1AFDAEAB89C65</t>
  </si>
  <si>
    <t>5FCF457B16CD1DBBFE9E7AC5FF96A508</t>
  </si>
  <si>
    <t>2AED828D2EC27AA0F61A074575E72D84</t>
  </si>
  <si>
    <t>ED57002B45F01808135A9A27F841200C</t>
  </si>
  <si>
    <t>2AED828D2EC27AA02E9CB9DAC963CD03</t>
  </si>
  <si>
    <t>ED57002B45F01808926A693F4650FF12</t>
  </si>
  <si>
    <t>ED57002B45F01808FD62EEE48192467B</t>
  </si>
  <si>
    <t>ED57002B45F01808B933151D24274236</t>
  </si>
  <si>
    <t>453CC4D288470A437CA575B39A1BAFFC</t>
  </si>
  <si>
    <t>453CC4D288470A43245401FA9D3E87B8</t>
  </si>
  <si>
    <t>453CC4D288470A43FE987F3A57DF66EF</t>
  </si>
  <si>
    <t>453CC4D288470A4332F141EFB624BE9D</t>
  </si>
  <si>
    <t>7D1E443FADEF8AF5482F99265A5D072D</t>
  </si>
  <si>
    <t>7D1E443FADEF8AF5FED4CF1092D3EBF8</t>
  </si>
  <si>
    <t>35B8AB93EF9399FE1CE571C903B83F75</t>
  </si>
  <si>
    <t>35B8AB93EF9399FE6281B3190DDC9DB2</t>
  </si>
  <si>
    <t>F040743AFC8070D829D4948504B20DE9</t>
  </si>
  <si>
    <t>35B8AB93EF9399FEA7D3A205AA4A7BB6</t>
  </si>
  <si>
    <t>35B8AB93EF9399FE73ABF652DE596D1F</t>
  </si>
  <si>
    <t>35B8AB93EF9399FEE6E9FB92E53D5233</t>
  </si>
  <si>
    <t>BF69B84D8103BF3C1F47E01DFB2E3A95</t>
  </si>
  <si>
    <t>BF69B84D8103BF3CF04BC382C721518C</t>
  </si>
  <si>
    <t>BF69B84D8103BF3CA8FB667F2B5D66D7</t>
  </si>
  <si>
    <t>BF69B84D8103BF3CE29A97EFD23DC7A8</t>
  </si>
  <si>
    <t>BF69B84D8103BF3C5153852C0CD3FB68</t>
  </si>
  <si>
    <t>BF69B84D8103BF3C2473A2D918D28323</t>
  </si>
  <si>
    <t>9483EFBB39AA096254CE076465DF856F</t>
  </si>
  <si>
    <t>9483EFBB39AA09620C3ACBC4D92BAFA8</t>
  </si>
  <si>
    <t>9483EFBB39AA09623A77871A00760886</t>
  </si>
  <si>
    <t>9483EFBB39AA0962F3862F84D7D2D95A</t>
  </si>
  <si>
    <t>9483EFBB39AA0962D0035025C769C6A8</t>
  </si>
  <si>
    <t>D9D91CAD3B0C344C5180ED17061509CF</t>
  </si>
  <si>
    <t>E471E9B5B581C723C3F9469AE9D3B34C</t>
  </si>
  <si>
    <t>E471E9B5B581C723D473D4831FFC399C</t>
  </si>
  <si>
    <t>E471E9B5B581C7235A4B4EDF4FBDFDF9</t>
  </si>
  <si>
    <t>E471E9B5B581C72356C8357D6875E95D</t>
  </si>
  <si>
    <t>9DBBBE2C6D909FC6524797D28DB89E30</t>
  </si>
  <si>
    <t>9DBBBE2C6D909FC62E4B51FFC1F13F34</t>
  </si>
  <si>
    <t>9DBBBE2C6D909FC6DD7B5BC050A2E247</t>
  </si>
  <si>
    <t>9DBBBE2C6D909FC6DC31BD21DAD382D2</t>
  </si>
  <si>
    <t>9DBBBE2C6D909FC63E6FCDE015E78781</t>
  </si>
  <si>
    <t>9DBBBE2C6D909FC651A2BDF234699D7A</t>
  </si>
  <si>
    <t>9DBBBE2C6D909FC6E2004F3017906F00</t>
  </si>
  <si>
    <t>C6A28B6BC9D2CF3A3A252B895147891C</t>
  </si>
  <si>
    <t>4C2430060790FC71109C99D901AD127E</t>
  </si>
  <si>
    <t>4C2430060790FC71EE22B9250F8A55E6</t>
  </si>
  <si>
    <t>C6A28B6BC9D2CF3AC0335185CDA43A6B</t>
  </si>
  <si>
    <t>4C2430060790FC7148A387A910AEF39B</t>
  </si>
  <si>
    <t>4C2430060790FC7138BE1241EEFE7F98</t>
  </si>
  <si>
    <t>4C2430060790FC71C7909C5C1FD1246A</t>
  </si>
  <si>
    <t>E041FADD248F5CFBF51F36D99B7A4CF1</t>
  </si>
  <si>
    <t>14E9805D781DB3F09DC37C0CFBB26636</t>
  </si>
  <si>
    <t>14E9805D781DB3F0F057002F1B1AA044</t>
  </si>
  <si>
    <t>14E9805D781DB3F0CC600EEEC5E5CC1A</t>
  </si>
  <si>
    <t>14E9805D781DB3F018A8F2D9C66E522E</t>
  </si>
  <si>
    <t>14E9805D781DB3F0E65528EAEE5CD987</t>
  </si>
  <si>
    <t>14E9805D781DB3F08A5C13B86E73CE94</t>
  </si>
  <si>
    <t>23A9E9934280E4DE5D5769D89BC62567</t>
  </si>
  <si>
    <t>23A9E9934280E4DED82955A63A0276E1</t>
  </si>
  <si>
    <t>23A9E9934280E4DE35008FFA2CA9977D</t>
  </si>
  <si>
    <t>23A9E9934280E4DE3E8CD657C51C67F7</t>
  </si>
  <si>
    <t>1041BDDA7FCA8872029C5B6805A9DD0B</t>
  </si>
  <si>
    <t>1041BDDA7FCA8872C3E63DFCF7D4B96E</t>
  </si>
  <si>
    <t>92044BE902B02210FD1197DCD094EA06</t>
  </si>
  <si>
    <t>92044BE902B02210823D161BF85679D3</t>
  </si>
  <si>
    <t>1E07694D1BE97E4E1BE661B424789FF3</t>
  </si>
  <si>
    <t>92044BE902B02210E31B3A0E8BB22AA5</t>
  </si>
  <si>
    <t>92044BE902B02210849091FD176A5B7F</t>
  </si>
  <si>
    <t>92044BE902B02210E973BF70DDB5230C</t>
  </si>
  <si>
    <t>90CB6359116D7AE6BE5F2365082A056A</t>
  </si>
  <si>
    <t>90CB6359116D7AE6DCA732CC69D284CA</t>
  </si>
  <si>
    <t>90CB6359116D7AE6CE980121DC28127C</t>
  </si>
  <si>
    <t>90CB6359116D7AE693E5C2D5C9A24443</t>
  </si>
  <si>
    <t>90CB6359116D7AE61EDBFDC587387335</t>
  </si>
  <si>
    <t>B32D22694ADFFB37EAF9F37317B7380A</t>
  </si>
  <si>
    <t>85187E15503D918FD277EC256F8FC9F8</t>
  </si>
  <si>
    <t>85187E15503D918FCD92027EB5F84DBB</t>
  </si>
  <si>
    <t>D1BBAB5E8F7979927CB12DBE2AC36C1A</t>
  </si>
  <si>
    <t>85187E15503D918F1758627A9D196A0D</t>
  </si>
  <si>
    <t>85187E15503D918FA9C6EFACF3568812</t>
  </si>
  <si>
    <t>85187E15503D918F6D7DD02201427F6E</t>
  </si>
  <si>
    <t>4CCC235C2F05D190BD530A520F863700</t>
  </si>
  <si>
    <t>4CCC235C2F05D19043348D9EF6A3DB04</t>
  </si>
  <si>
    <t>4CCC235C2F05D190514C071F45FDEE48</t>
  </si>
  <si>
    <t>4CCC235C2F05D19035E14A034862AC72</t>
  </si>
  <si>
    <t>4CCC235C2F05D19068D38D99C0D49104</t>
  </si>
  <si>
    <t>FA1FF9FE844FDD7C5CA50014C80DC7EF</t>
  </si>
  <si>
    <t>CE384056040D6EB98809A4B741C934F0</t>
  </si>
  <si>
    <t>CE384056040D6EB9A8C1FEE60355D518</t>
  </si>
  <si>
    <t>9876BB85700FCB353BB89F065D977150</t>
  </si>
  <si>
    <t>CE384056040D6EB922EB50A2751C7069</t>
  </si>
  <si>
    <t>CE384056040D6EB9A33715BAFECAB830</t>
  </si>
  <si>
    <t>CE384056040D6EB951C628E00FE98F64</t>
  </si>
  <si>
    <t>EDAE8E214CDB59653CE74686D96B47BA</t>
  </si>
  <si>
    <t>EDAE8E214CDB596551810ECC98605A11</t>
  </si>
  <si>
    <t>EDAE8E214CDB59656286FFE44506A537</t>
  </si>
  <si>
    <t>EDAE8E214CDB59654066BC4FDD4C8983</t>
  </si>
  <si>
    <t>EDAE8E214CDB5965675666D349293BFE</t>
  </si>
  <si>
    <t>EDAE8E214CDB5965025B40641F9792E2</t>
  </si>
  <si>
    <t>5FCF457B16CD1DBBC71645EE953F4710</t>
  </si>
  <si>
    <t>5FCF457B16CD1DBB54EA785F83DDD65A</t>
  </si>
  <si>
    <t>5FCF457B16CD1DBB236D5BFC394A1BA3</t>
  </si>
  <si>
    <t>0F0BB3A32CFA65E14BB2C3E812CE1FA4</t>
  </si>
  <si>
    <t>0F0BB3A32CFA65E1FF957B2395E2AB90</t>
  </si>
  <si>
    <t>0F0BB3A32CFA65E1B462A19891C6E0EF</t>
  </si>
  <si>
    <t>ED57002B45F018080FEED5C9489FEE63</t>
  </si>
  <si>
    <t>ED57002B45F0180890E3497D0A67DD0F</t>
  </si>
  <si>
    <t>ED57002B45F018082FDAE54C5D06265D</t>
  </si>
  <si>
    <t>ED57002B45F01808F39A2B06C0DD9603</t>
  </si>
  <si>
    <t>E3A0B03E2E908C3EE7056BFC6E671826</t>
  </si>
  <si>
    <t>E3A0B03E2E908C3E2E239552B04E3B9C</t>
  </si>
  <si>
    <t>7D1E443FADEF8AF5E660F663BD6428F2</t>
  </si>
  <si>
    <t>7D1E443FADEF8AF52A385F2A7BA83D8F</t>
  </si>
  <si>
    <t>7D1E443FADEF8AF541127FB097039B5A</t>
  </si>
  <si>
    <t>7D1E443FADEF8AF5718E2E0099E489D3</t>
  </si>
  <si>
    <t>7D1E443FADEF8AF5E09D50EDFAB4E0E6</t>
  </si>
  <si>
    <t>7D1E443FADEF8AF5806B60CFF40796C2</t>
  </si>
  <si>
    <t>35B8AB93EF9399FE4EDE36407741D1C3</t>
  </si>
  <si>
    <t>35B8AB93EF9399FECEA3C4620127135B</t>
  </si>
  <si>
    <t>35B8AB93EF9399FE04FB2A3B580349D9</t>
  </si>
  <si>
    <t>4C472D86990E4E408F71B4075165CB04</t>
  </si>
  <si>
    <t>4C472D86990E4E40A19B08A4DBC3DDC7</t>
  </si>
  <si>
    <t>4C472D86990E4E402BEF1CA5FC583520</t>
  </si>
  <si>
    <t>6178F9EB2ADD6A272441BBDFD6295F4F</t>
  </si>
  <si>
    <t>6178F9EB2ADD6A2724DC7F66FD164AC1</t>
  </si>
  <si>
    <t>BF69B84D8103BF3CF4190AEB73F93032</t>
  </si>
  <si>
    <t>6178F9EB2ADD6A27462A1F43A88416BF</t>
  </si>
  <si>
    <t>6178F9EB2ADD6A27B8E5F0BCAC44255F</t>
  </si>
  <si>
    <t>6178F9EB2ADD6A27B49E97B78F0AB677</t>
  </si>
  <si>
    <t>D9D91CAD3B0C344C6D045518D4B7F962</t>
  </si>
  <si>
    <t>D9D91CAD3B0C344CD424BB2649532004</t>
  </si>
  <si>
    <t>D9D91CAD3B0C344C4201E3F11CD78DA6</t>
  </si>
  <si>
    <t>D9D91CAD3B0C344C0F8E60AE471A0545</t>
  </si>
  <si>
    <t>D9D91CAD3B0C344C660FD6E11D3CD744</t>
  </si>
  <si>
    <t>D9D91CAD3B0C344CF87737D636EBED19</t>
  </si>
  <si>
    <t>C6A28B6BC9D2CF3AFF3A6642DE8022FE</t>
  </si>
  <si>
    <t>C6A28B6BC9D2CF3A373BEB1013B2B18E</t>
  </si>
  <si>
    <t>C6A28B6BC9D2CF3A2487B0FE102774C5</t>
  </si>
  <si>
    <t>C6A28B6BC9D2CF3A49A3ADCAF6BF3056</t>
  </si>
  <si>
    <t>C6A28B6BC9D2CF3AAF136F2327B370BF</t>
  </si>
  <si>
    <t>C6A28B6BC9D2CF3AE9E5DE88357C1669</t>
  </si>
  <si>
    <t>4C2430060790FC718EDE075926EB58C2</t>
  </si>
  <si>
    <t>4C2430060790FC7154E4741C49321154</t>
  </si>
  <si>
    <t>4C2430060790FC715C2F482149518D5F</t>
  </si>
  <si>
    <t>CDA7AD720CDCB0093E9E49E988EB23FB</t>
  </si>
  <si>
    <t>CDA7AD720CDCB0097266C98F31E222FC</t>
  </si>
  <si>
    <t>CDA7AD720CDCB0098FF59E9F93E08429</t>
  </si>
  <si>
    <t>4683F182CF411D4A751CDC8D10009466</t>
  </si>
  <si>
    <t>4683F182CF411D4AF12C370B09AC7C3A</t>
  </si>
  <si>
    <t>4683F182CF411D4A27C48998362A8CB0</t>
  </si>
  <si>
    <t>4683F182CF411D4AE25166BACDA9BDCA</t>
  </si>
  <si>
    <t>4683F182CF411D4AB774EA194C9E7BAA</t>
  </si>
  <si>
    <t>4683F182CF411D4A8675859CA1AAE55C</t>
  </si>
  <si>
    <t>8BACDE621E13F7185C70786F20AFBEC7</t>
  </si>
  <si>
    <t>8BACDE621E13F718B35C828E582D38D9</t>
  </si>
  <si>
    <t>8BACDE621E13F7186331B11EDAF9EF36</t>
  </si>
  <si>
    <t>8BACDE621E13F718BFCF72303F6D3F9E</t>
  </si>
  <si>
    <t>FF44751AEC523EC8A8D0DE6064CF6BDA</t>
  </si>
  <si>
    <t>FF44751AEC523EC82982181695F20A47</t>
  </si>
  <si>
    <t>E041FADD248F5CFBB971B4EF0D4C5BBF</t>
  </si>
  <si>
    <t>E041FADD248F5CFBD868C64A0D91205C</t>
  </si>
  <si>
    <t>E041FADD248F5CFB33C55E962A60CF7C</t>
  </si>
  <si>
    <t>E041FADD248F5CFBC4949777C05099B7</t>
  </si>
  <si>
    <t>E041FADD248F5CFBA011C00000145AE0</t>
  </si>
  <si>
    <t>E041FADD248F5CFB4FC251037F21DB02</t>
  </si>
  <si>
    <t>14E9805D781DB3F06EC19BFA75CDC3BD</t>
  </si>
  <si>
    <t>6392BCF1C3334B5C905629836D6267A9</t>
  </si>
  <si>
    <t>14E9805D781DB3F02BA7640D5441D7A4</t>
  </si>
  <si>
    <t>6392BCF1C3334B5C487CAB0E9EB369E2</t>
  </si>
  <si>
    <t>6392BCF1C3334B5C0DA4645F75878CD5</t>
  </si>
  <si>
    <t>6392BCF1C3334B5C3A26C895B001F19F</t>
  </si>
  <si>
    <t>1041BDDA7FCA887270DC864932CEE0D5</t>
  </si>
  <si>
    <t>1041BDDA7FCA88728895851C89E76610</t>
  </si>
  <si>
    <t>1041BDDA7FCA8872A521D09F513E895E</t>
  </si>
  <si>
    <t>1041BDDA7FCA8872E38C460B20A5B955</t>
  </si>
  <si>
    <t>1041BDDA7FCA88729A3D6DB212F39B04</t>
  </si>
  <si>
    <t>1041BDDA7FCA8872FA426ED28D2D768D</t>
  </si>
  <si>
    <t>92044BE902B02210D94DBB594A05FB09</t>
  </si>
  <si>
    <t>5E3CBCEC4CB04982191F59F8D31F3A4D</t>
  </si>
  <si>
    <t>92044BE902B02210BE26E2CFEAB63ED7</t>
  </si>
  <si>
    <t>5E3CBCEC4CB0498243F29E959129C528</t>
  </si>
  <si>
    <t>5E3CBCEC4CB0498244C5B9681179B173</t>
  </si>
  <si>
    <t>5E3CBCEC4CB049824B60642D109D30BB</t>
  </si>
  <si>
    <t>B32D22694ADFFB377324A7753A8E21EB</t>
  </si>
  <si>
    <t>B32D22694ADFFB3770596B48ED81FD69</t>
  </si>
  <si>
    <t>B32D22694ADFFB37E378BFE3D0D3514C</t>
  </si>
  <si>
    <t>B32D22694ADFFB37C8647D823A549BCF</t>
  </si>
  <si>
    <t>B32D22694ADFFB37ACC5E5F55C3BAB13</t>
  </si>
  <si>
    <t>B32D22694ADFFB3735E0A0323FFD4846</t>
  </si>
  <si>
    <t>85187E15503D918FA0DC801C2E1FF738</t>
  </si>
  <si>
    <t>EECB2D880857B75E7186B6DB5BE095FE</t>
  </si>
  <si>
    <t>85187E15503D918FF30ADB0AB7033172</t>
  </si>
  <si>
    <t>EECB2D880857B75EEC1E5DB97622081F</t>
  </si>
  <si>
    <t>EECB2D880857B75E5E625E80EFCC4E9E</t>
  </si>
  <si>
    <t>EECB2D880857B75E2220CE10989AC298</t>
  </si>
  <si>
    <t>FA1FF9FE844FDD7C838FBB0AD2DFCCCE</t>
  </si>
  <si>
    <t>FA1FF9FE844FDD7C375D848254C51126</t>
  </si>
  <si>
    <t>FA1FF9FE844FDD7C078918E80E59D389</t>
  </si>
  <si>
    <t>FA1FF9FE844FDD7CEF5FF975DA0A414D</t>
  </si>
  <si>
    <t>FA1FF9FE844FDD7C1BC08D13324A2C53</t>
  </si>
  <si>
    <t>FA1FF9FE844FDD7C6A15309718222AE1</t>
  </si>
  <si>
    <t>CE384056040D6EB9A3866478835B4D6D</t>
  </si>
  <si>
    <t>CE384056040D6EB9D7F5885CB57DF790</t>
  </si>
  <si>
    <t>CE384056040D6EB97E953DF89163A87F</t>
  </si>
  <si>
    <t>5AD9CD155CECD4851ECAC25A4953E136</t>
  </si>
  <si>
    <t>5AD9CD155CECD4857CCBF14BDF901D90</t>
  </si>
  <si>
    <t>5AD9CD155CECD485854BAAEC6B501E57</t>
  </si>
  <si>
    <t>0F0BB3A32CFA65E1BA8519DCDC68657D</t>
  </si>
  <si>
    <t>0F0BB3A32CFA65E1083C5878C0FF1A23</t>
  </si>
  <si>
    <t>0F0BB3A32CFA65E1FE5893A15D53FC4B</t>
  </si>
  <si>
    <t>0F0BB3A32CFA65E17B202F484068DE24</t>
  </si>
  <si>
    <t>0F0BB3A32CFA65E135AFDB80DB59A796</t>
  </si>
  <si>
    <t>3B76A7D91BED243980E937C71A36713B</t>
  </si>
  <si>
    <t>E3A0B03E2E908C3E08DADDE41BED4841</t>
  </si>
  <si>
    <t>E3A0B03E2E908C3EEACF40D8381B1E17</t>
  </si>
  <si>
    <t>E3A0B03E2E908C3EEF0488A49615EA1E</t>
  </si>
  <si>
    <t>E3A0B03E2E908C3E24715897B44FDEEE</t>
  </si>
  <si>
    <t>E3A0B03E2E908C3E36573878DA0CBFED</t>
  </si>
  <si>
    <t>FA035B9DA3CB032770FED837A2FB384F</t>
  </si>
  <si>
    <t>8F58E22A57072ECAF41497978D4B1BF8</t>
  </si>
  <si>
    <t>8F58E22A57072ECAAE70A5AEBF01DD2E</t>
  </si>
  <si>
    <t>8F58E22A57072ECA770E943A8851949E</t>
  </si>
  <si>
    <t>8F58E22A57072ECAF25B949692CF588E</t>
  </si>
  <si>
    <t>8F58E22A57072ECA966A3FF5B32BA016</t>
  </si>
  <si>
    <t>8F58E22A57072ECA320B993DFE482672</t>
  </si>
  <si>
    <t>4C472D86990E4E40616BEF178E260BD5</t>
  </si>
  <si>
    <t>4C472D86990E4E40D742CC4D1271FA90</t>
  </si>
  <si>
    <t>4C472D86990E4E40B2B72CC02135E062</t>
  </si>
  <si>
    <t>4C472D86990E4E4042821906CDB9F867</t>
  </si>
  <si>
    <t>950422D9357F8DE86B027138EB24B574</t>
  </si>
  <si>
    <t>950422D9357F8DE83471FAFA15A4BEB4</t>
  </si>
  <si>
    <t>6178F9EB2ADD6A270481D7F00A78B130</t>
  </si>
  <si>
    <t>E4BC63103C00837F5FA5CA2CE4E8B1BC</t>
  </si>
  <si>
    <t>6178F9EB2ADD6A273EDE23970DC17F6A</t>
  </si>
  <si>
    <t>E4BC63103C00837FD7B5253B6241CD8C</t>
  </si>
  <si>
    <t>E4BC63103C00837F7AC3D000904A8233</t>
  </si>
  <si>
    <t>E4BC63103C00837F48369EA98AF29437</t>
  </si>
  <si>
    <t>EAB33C06B9DA721554C1168B96E0C996</t>
  </si>
  <si>
    <t>EAB33C06B9DA721535BB69A4E2477FB5</t>
  </si>
  <si>
    <t>D9D91CAD3B0C344CF4041F7EAA6C29D7</t>
  </si>
  <si>
    <t>EAB33C06B9DA721591DB0CFDA8C8B766</t>
  </si>
  <si>
    <t>EAB33C06B9DA7215A2161AE368D58858</t>
  </si>
  <si>
    <t>EAB33C06B9DA721503BBCEB53D1575CA</t>
  </si>
  <si>
    <t>CDA7AD720CDCB0099F5DEA94FF469C32</t>
  </si>
  <si>
    <t>CDA7AD720CDCB009EF128F3DCA8BF01A</t>
  </si>
  <si>
    <t>CDA7AD720CDCB0092477E50F313F292A</t>
  </si>
  <si>
    <t>CDA7AD720CDCB0095D8C82F7387ECF05</t>
  </si>
  <si>
    <t>CDA7AD720CDCB00901425CD4A2326D73</t>
  </si>
  <si>
    <t>4683F182CF411D4A09A291ED3D56028A</t>
  </si>
  <si>
    <t>394D43F46FD4FF33300B5E6898B07D3F</t>
  </si>
  <si>
    <t>394D43F46FD4FF335585409C0C2A95E1</t>
  </si>
  <si>
    <t>394D43F46FD4FF33CEE3F95576B790B4</t>
  </si>
  <si>
    <t>394D43F46FD4FF33EAD394FDF95747E6</t>
  </si>
  <si>
    <t>394D43F46FD4FF33B126AF23B7D8BB80</t>
  </si>
  <si>
    <t>394D43F46FD4FF33CC76FC6F12D30B91</t>
  </si>
  <si>
    <t>FF44751AEC523EC83C1EB034F1141AC4</t>
  </si>
  <si>
    <t>FF44751AEC523EC8A6E593B68E0FD416</t>
  </si>
  <si>
    <t>FF44751AEC523EC864E25FE95D072CB4</t>
  </si>
  <si>
    <t>FF44751AEC523EC8ECE34CC836450721</t>
  </si>
  <si>
    <t>FF44751AEC523EC836D021A60FF77BC2</t>
  </si>
  <si>
    <t>44385D1F0FDE4946A3F656D805A8C259</t>
  </si>
  <si>
    <t>0D3E86A74BEA06087D6BA7EDE7D4FBF0</t>
  </si>
  <si>
    <t>24A907C4E70EBE38E15E936D837EF9B4</t>
  </si>
  <si>
    <t>24A907C4E70EBE3826910AACEBA6B2B4</t>
  </si>
  <si>
    <t>24A907C4E70EBE3840F1AB35877C1A3B</t>
  </si>
  <si>
    <t>24A907C4E70EBE38D868A7261E3EFFEA</t>
  </si>
  <si>
    <t>24A907C4E70EBE3879D8035129A0F410</t>
  </si>
  <si>
    <t>24A907C4E70EBE38FD43E612CB1D505A</t>
  </si>
  <si>
    <t>6392BCF1C3334B5C72682F518D78A8C0</t>
  </si>
  <si>
    <t>6392BCF1C3334B5C99CCDE6365FD5BD1</t>
  </si>
  <si>
    <t>6392BCF1C3334B5CB02E55CF6CEC0772</t>
  </si>
  <si>
    <t>6392BCF1C3334B5C5FF43940611B5022</t>
  </si>
  <si>
    <t>FC13892E6F787A27270F8409D17DACD4</t>
  </si>
  <si>
    <t>FC13892E6F787A27B846AF9C8D807BCE</t>
  </si>
  <si>
    <t>54602F18D63C9AA8C26B3A5252A5BCDF</t>
  </si>
  <si>
    <t>54602F18D63C9AA845B7915A9C006DCC</t>
  </si>
  <si>
    <t>54602F18D63C9AA8C9EFCB10E962A1C2</t>
  </si>
  <si>
    <t>54602F18D63C9AA8655AA3D0C62F69AB</t>
  </si>
  <si>
    <t>54602F18D63C9AA835FFC7AE2BE977E2</t>
  </si>
  <si>
    <t>54602F18D63C9AA8DE480472C9CB6ED6</t>
  </si>
  <si>
    <t>5E3CBCEC4CB0498283965BE43E218AA0</t>
  </si>
  <si>
    <t>5E3CBCEC4CB049828CF057F7E2A51707</t>
  </si>
  <si>
    <t>5E3CBCEC4CB04982AC3AB16755898BCD</t>
  </si>
  <si>
    <t>5E3CBCEC4CB04982BEF8FC6DA2F18C7F</t>
  </si>
  <si>
    <t>2A41F3B9AC6D0D090D3D8296DE1956A9</t>
  </si>
  <si>
    <t>2A41F3B9AC6D0D095C1075FD3F85E020</t>
  </si>
  <si>
    <t>09BEFC80D63E06DDDC6F5080B5006A49</t>
  </si>
  <si>
    <t>09BEFC80D63E06DDD1BA46EF1C943108</t>
  </si>
  <si>
    <t>09BEFC80D63E06DD4BD5530BA9105D28</t>
  </si>
  <si>
    <t>09BEFC80D63E06DD8503AEDA4DACC542</t>
  </si>
  <si>
    <t>09BEFC80D63E06DD5FA6E5486C5DB2ED</t>
  </si>
  <si>
    <t>09BEFC80D63E06DD14AC0170D8BCB678</t>
  </si>
  <si>
    <t>EECB2D880857B75E7D7F8C3438CB27CC</t>
  </si>
  <si>
    <t>EECB2D880857B75ED4AAAFDE2ED83BF4</t>
  </si>
  <si>
    <t>EECB2D880857B75ED34F977CBFF0F76E</t>
  </si>
  <si>
    <t>EECB2D880857B75E10FF27922A648BE9</t>
  </si>
  <si>
    <t>554C29E0D45D163C78F0DC7E158522C0</t>
  </si>
  <si>
    <t>554C29E0D45D163C268EE10E21ADC1EB</t>
  </si>
  <si>
    <t>547C2CA208CB2DC5B5B8998AB65D7F47</t>
  </si>
  <si>
    <t>547C2CA208CB2DC5878B77255B52B11B</t>
  </si>
  <si>
    <t>547C2CA208CB2DC54C5AA52C229A1410</t>
  </si>
  <si>
    <t>547C2CA208CB2DC5EADE73BC2C55442B</t>
  </si>
  <si>
    <t>547C2CA208CB2DC51AD73542B41C8999</t>
  </si>
  <si>
    <t>547C2CA208CB2DC5BC4BFF29B49D9BF0</t>
  </si>
  <si>
    <t>5AD9CD155CECD485835B4FE1E5E829EA</t>
  </si>
  <si>
    <t>5AD9CD155CECD485DA7125D17F9B3D71</t>
  </si>
  <si>
    <t>5AD9CD155CECD4855EB08E1E6E05556E</t>
  </si>
  <si>
    <t>5AD9CD155CECD485A9EB21E1822A880E</t>
  </si>
  <si>
    <t>03AE5A00D3F75A676A7768FFE513D846</t>
  </si>
  <si>
    <t>03AE5A00D3F75A6749F7978E020CA334</t>
  </si>
  <si>
    <t>FA035B9DA3CB032799CC344F15E29823</t>
  </si>
  <si>
    <t>FA035B9DA3CB032786E7C7A20A910360</t>
  </si>
  <si>
    <t>FA035B9DA3CB03276752A44F50330794</t>
  </si>
  <si>
    <t>FA035B9DA3CB0327D0E37114225D4C42</t>
  </si>
  <si>
    <t>FA035B9DA3CB03277188FA21901893C4</t>
  </si>
  <si>
    <t>FA035B9DA3CB03270892447551E1B951</t>
  </si>
  <si>
    <t>8F58E22A57072ECAD935E18CF74575F0</t>
  </si>
  <si>
    <t>5B0817F5E8E9EE3E40B06C658ECBCA06</t>
  </si>
  <si>
    <t>8F58E22A57072ECA2D2C74533393DA0B</t>
  </si>
  <si>
    <t>5B0817F5E8E9EE3E3FAA108221293F78</t>
  </si>
  <si>
    <t>5B0817F5E8E9EE3E6D0FC501280FFE03</t>
  </si>
  <si>
    <t>5B0817F5E8E9EE3E887CD4DF8E489B9D</t>
  </si>
  <si>
    <t>950422D9357F8DE80BD07E77831C433E</t>
  </si>
  <si>
    <t>950422D9357F8DE847CC4CEEEDFEA20F</t>
  </si>
  <si>
    <t>950422D9357F8DE803D124AA3BA24A33</t>
  </si>
  <si>
    <t>950422D9357F8DE8DE7D87C332FCDBB5</t>
  </si>
  <si>
    <t>950422D9357F8DE83A72A4A0BD8C582D</t>
  </si>
  <si>
    <t>950422D9357F8DE84411839637C82448</t>
  </si>
  <si>
    <t>E4BC63103C00837F1C6D53131FAE16E9</t>
  </si>
  <si>
    <t>E4BC63103C00837FF1A2A2A483BB3CB5</t>
  </si>
  <si>
    <t>E4BC63103C00837F6A6BDB995A723233</t>
  </si>
  <si>
    <t>E4BC63103C00837F35E2F75FC27860A0</t>
  </si>
  <si>
    <t>0114205F848F8BB454BE039F11501FE0</t>
  </si>
  <si>
    <t>0114205F848F8BB4AFFB1AEF9D29EE95</t>
  </si>
  <si>
    <t>EAB33C06B9DA7215BFDE7A92F17CE5C6</t>
  </si>
  <si>
    <t>B73E7EA255B5C52F3C220DA9C806E242</t>
  </si>
  <si>
    <t>EAB33C06B9DA7215514050B3EBAD01E3</t>
  </si>
  <si>
    <t>B73E7EA255B5C52F5645B81AFEB15F34</t>
  </si>
  <si>
    <t>B73E7EA255B5C52F3BAC25ED8FC6EE2F</t>
  </si>
  <si>
    <t>B73E7EA255B5C52FF5826256F105D026</t>
  </si>
  <si>
    <t>394D43F46FD4FF335FBD1ED293891A45</t>
  </si>
  <si>
    <t>8BACDE621E13F71806448F19B36FC68D</t>
  </si>
  <si>
    <t>394D43F46FD4FF338D663BFDC943CEBF</t>
  </si>
  <si>
    <t>8BACDE621E13F7180B0FFEE69E1038E5</t>
  </si>
  <si>
    <t>8BACDE621E13F7180DD0BE7AD78F7E32</t>
  </si>
  <si>
    <t>8BACDE621E13F7181F75DF7D716CF9DC</t>
  </si>
  <si>
    <t>44385D1F0FDE49460311F1394DB0CD71</t>
  </si>
  <si>
    <t>44385D1F0FDE494641AF0559768A906B</t>
  </si>
  <si>
    <t>44385D1F0FDE49469AB180797647AAE3</t>
  </si>
  <si>
    <t>44385D1F0FDE49469BBD0939B8B4A70A</t>
  </si>
  <si>
    <t>44385D1F0FDE4946BBEACF564FD35A1D</t>
  </si>
  <si>
    <t>44385D1F0FDE4946FE340ADBAA2F635D</t>
  </si>
  <si>
    <t>FBB672675D9646C7074EFB341AD97BAA</t>
  </si>
  <si>
    <t>240CB935F098587D1AF24488193E7ED3</t>
  </si>
  <si>
    <t>FBB672675D9646C7E855A8F9952663B7</t>
  </si>
  <si>
    <t>240CB935F098587DED94367330FFC009</t>
  </si>
  <si>
    <t>240CB935F098587D56CAA1F71146F2AD</t>
  </si>
  <si>
    <t>240CB935F098587DEEF3F0445C472DBB</t>
  </si>
  <si>
    <t>D9AD1F148CEA1E6B8D29D353C70C13D5</t>
  </si>
  <si>
    <t>D9AD1F148CEA1E6B04DC681568809CB0</t>
  </si>
  <si>
    <t>24A907C4E70EBE38C0245A736632185C</t>
  </si>
  <si>
    <t>D9AD1F148CEA1E6B3705F148A7FC228B</t>
  </si>
  <si>
    <t>D9AD1F148CEA1E6B1C904B939407B00B</t>
  </si>
  <si>
    <t>D9AD1F148CEA1E6B36AF538E8FE38B6F</t>
  </si>
  <si>
    <t>FC13892E6F787A27737FE8C244B8138A</t>
  </si>
  <si>
    <t>FC13892E6F787A27DFD23ADC9EB07E77</t>
  </si>
  <si>
    <t>FC13892E6F787A276E95B4087191E9E1</t>
  </si>
  <si>
    <t>FC13892E6F787A27FD931986A3795A28</t>
  </si>
  <si>
    <t>FC13892E6F787A270554B2B51048A4F0</t>
  </si>
  <si>
    <t>388527FCD2C50A83FA8627BFCF593070</t>
  </si>
  <si>
    <t>54602F18D63C9AA8FB00C248844F68D4</t>
  </si>
  <si>
    <t>FEB8FE9DD45261F1F8C661D1BC2094E4</t>
  </si>
  <si>
    <t>54602F18D63C9AA89ECAF0AB4F2B92C5</t>
  </si>
  <si>
    <t>FEB8FE9DD45261F14BC3D2470378D01F</t>
  </si>
  <si>
    <t>FEB8FE9DD45261F1B2AAF879595D8ABE</t>
  </si>
  <si>
    <t>FEB8FE9DD45261F1EA732865421AB380</t>
  </si>
  <si>
    <t>2A41F3B9AC6D0D09E0EA95978A25AB9C</t>
  </si>
  <si>
    <t>2A41F3B9AC6D0D0966CE43510708DC96</t>
  </si>
  <si>
    <t>2A41F3B9AC6D0D0964FF20A9FF24F6E2</t>
  </si>
  <si>
    <t>2A41F3B9AC6D0D096C5070CDCF155AF0</t>
  </si>
  <si>
    <t>2A41F3B9AC6D0D09D1339A33D6E4935E</t>
  </si>
  <si>
    <t>2A41F3B9AC6D0D0997B402E180B4DA87</t>
  </si>
  <si>
    <t>09BEFC80D63E06DD35184A127C4661BF</t>
  </si>
  <si>
    <t>782E3AE819C354ABA59EFAF55528DF58</t>
  </si>
  <si>
    <t>09BEFC80D63E06DD6C811F5A28A5C625</t>
  </si>
  <si>
    <t>782E3AE819C354AB82137B7C9E81BA30</t>
  </si>
  <si>
    <t>782E3AE819C354AB00DCAFE64530C548</t>
  </si>
  <si>
    <t>782E3AE819C354AB1B2D9E69E948C8F8</t>
  </si>
  <si>
    <t>554C29E0D45D163C5820F0D03AE6BA2E</t>
  </si>
  <si>
    <t>554C29E0D45D163CB9F2F6A01BD02464</t>
  </si>
  <si>
    <t>554C29E0D45D163CF1D2941EBCF80040</t>
  </si>
  <si>
    <t>554C29E0D45D163CCF3A737B5B5EB405</t>
  </si>
  <si>
    <t>554C29E0D45D163C845CF88D708B5EAE</t>
  </si>
  <si>
    <t>554C29E0D45D163C876D1AF5CB0D2630</t>
  </si>
  <si>
    <t>547C2CA208CB2DC593404F3F90EB3DA1</t>
  </si>
  <si>
    <t>FEDB0B0C471F82027C32ABED638AA1E4</t>
  </si>
  <si>
    <t>547C2CA208CB2DC5B73F671E4E7A5AFB</t>
  </si>
  <si>
    <t>FEDB0B0C471F8202A7947D984BBBAC10</t>
  </si>
  <si>
    <t>FEDB0B0C471F8202260587B296FE7F10</t>
  </si>
  <si>
    <t>FEDB0B0C471F82026EE0CC0728791931</t>
  </si>
  <si>
    <t>03AE5A00D3F75A675A498032A2001208</t>
  </si>
  <si>
    <t>03AE5A00D3F75A67E6549EF7F1C32236</t>
  </si>
  <si>
    <t>03AE5A00D3F75A674F025A6B1E3D0253</t>
  </si>
  <si>
    <t>03AE5A00D3F75A674C0B177B2B922028</t>
  </si>
  <si>
    <t>03AE5A00D3F75A6764AAA8C4F99EC22E</t>
  </si>
  <si>
    <t>03AE5A00D3F75A67CD053D4CB2B300E4</t>
  </si>
  <si>
    <t>5B0817F5E8E9EE3E078BC784CDA02E11</t>
  </si>
  <si>
    <t>5B0817F5E8E9EE3ED0D8CC0C4B1578E8</t>
  </si>
  <si>
    <t>5B0817F5E8E9EE3ED56704F6C6811376</t>
  </si>
  <si>
    <t>5B0817F5E8E9EE3EA1570B29D9000E51</t>
  </si>
  <si>
    <t>D6731A0577375F9CBDA0E4642D28C94E</t>
  </si>
  <si>
    <t>D6731A0577375F9CE3FCD1DCEE86AB0B</t>
  </si>
  <si>
    <t>3B9D1690DF775F992805D16571535B2B</t>
  </si>
  <si>
    <t>3B9D1690DF775F99983E5BEFED6B892C</t>
  </si>
  <si>
    <t>3B9D1690DF775F99062AFC334110D8EA</t>
  </si>
  <si>
    <t>3B9D1690DF775F99D852DFDFE86FADB2</t>
  </si>
  <si>
    <t>3B9D1690DF775F99728669D303FD0D5C</t>
  </si>
  <si>
    <t>3B9D1690DF775F999CBF3DD99CEAF134</t>
  </si>
  <si>
    <t>0114205F848F8BB4046DC54B409052D5</t>
  </si>
  <si>
    <t>0114205F848F8BB45A05009D3C3A1C68</t>
  </si>
  <si>
    <t>0114205F848F8BB475B7C80BC159F00D</t>
  </si>
  <si>
    <t>0114205F848F8BB4334377495CFFA39B</t>
  </si>
  <si>
    <t>0114205F848F8BB43EB17FD82AA945AC</t>
  </si>
  <si>
    <t>0114205F848F8BB485CBEE1F0145899D</t>
  </si>
  <si>
    <t>B73E7EA255B5C52FD5FC648D3DA0E3AF</t>
  </si>
  <si>
    <t>B73E7EA255B5C52FE1BDC0453B405630</t>
  </si>
  <si>
    <t>B73E7EA255B5C52F2DC63BAE7A0BE3F6</t>
  </si>
  <si>
    <t>B73E7EA255B5C52F396B8A43C4816212</t>
  </si>
  <si>
    <t>9EABAE125DB4BA696822848372334D83</t>
  </si>
  <si>
    <t>9EABAE125DB4BA6982D24309F274F437</t>
  </si>
  <si>
    <t>0D3E86A74BEA0608D575984321DA549F</t>
  </si>
  <si>
    <t>0D3E86A74BEA0608B4ED9D7FA61ABA10</t>
  </si>
  <si>
    <t>44385D1F0FDE49461F5CCEC604BC78BF</t>
  </si>
  <si>
    <t>0D3E86A74BEA06087B2B65D91340220B</t>
  </si>
  <si>
    <t>0D3E86A74BEA0608FEECAA2D06853CEF</t>
  </si>
  <si>
    <t>0D3E86A74BEA060836F9EB275957146B</t>
  </si>
  <si>
    <t>606DF253BA90A0081DCCE995880F08D4</t>
  </si>
  <si>
    <t>606DF253BA90A0086CBA008743CB0649</t>
  </si>
  <si>
    <t>0D3E86A74BEA06083B905F12578FCB3D</t>
  </si>
  <si>
    <t>606DF253BA90A008467124DDAE5A7329</t>
  </si>
  <si>
    <t>606DF253BA90A00861F613B14B487DF0</t>
  </si>
  <si>
    <t>606DF253BA90A0083976DAF7A5BBDEAC</t>
  </si>
  <si>
    <t>72543BBC29B2C201BC6B5E4BE7491806</t>
  </si>
  <si>
    <t>72543BBC29B2C201E6279EFDDE0E25DB</t>
  </si>
  <si>
    <t>72543BBC29B2C20136C0D22B48DA38FA</t>
  </si>
  <si>
    <t>72543BBC29B2C201B0A885D5F875D02C</t>
  </si>
  <si>
    <t>EE551AA757BE4B3E7DAE0FD9FD8694B6</t>
  </si>
  <si>
    <t>EE551AA757BE4B3EE4BA6864C82C8C60</t>
  </si>
  <si>
    <t>B948FC85F9A32BC6D15035F44EB2C29A</t>
  </si>
  <si>
    <t>B948FC85F9A32BC616E8D418AE83E18C</t>
  </si>
  <si>
    <t>B948FC85F9A32BC65D9E80ED8B52D0A5</t>
  </si>
  <si>
    <t>B948FC85F9A32BC62A1BAF796987F91B</t>
  </si>
  <si>
    <t>B948FC85F9A32BC6A52A20A7A8074CFA</t>
  </si>
  <si>
    <t>B948FC85F9A32BC6338FCB3D8616E53E</t>
  </si>
  <si>
    <t>D9AD1F148CEA1E6B4DA7284F5C4367AC</t>
  </si>
  <si>
    <t>D9AD1F148CEA1E6BFF6B38ACAE27E6AB</t>
  </si>
  <si>
    <t>D9AD1F148CEA1E6BAD6038C2AD795F69</t>
  </si>
  <si>
    <t>5073D86EC3F0416DDF581ADCCDC4A6BF</t>
  </si>
  <si>
    <t>5073D86EC3F0416DB17FF1FCBFDC3496</t>
  </si>
  <si>
    <t>5073D86EC3F0416D6F184606946830C7</t>
  </si>
  <si>
    <t>388527FCD2C50A8335C817587FBC302C</t>
  </si>
  <si>
    <t>388527FCD2C50A83601DBAE0B6989C5C</t>
  </si>
  <si>
    <t>388527FCD2C50A83FB2ED36245AAB301</t>
  </si>
  <si>
    <t>388527FCD2C50A83F143CF9750A1D867</t>
  </si>
  <si>
    <t>388527FCD2C50A83C229D42EE148D4F4</t>
  </si>
  <si>
    <t>388527FCD2C50A835FB55FF2A2792973</t>
  </si>
  <si>
    <t>FEB8FE9DD45261F1273E0F27405D5617</t>
  </si>
  <si>
    <t>34C34EB6F2D6A0B33287E7463C54DFAD</t>
  </si>
  <si>
    <t>FEB8FE9DD45261F182A8ED36DAF00798</t>
  </si>
  <si>
    <t>FEB8FE9DD45261F102E3FDFD60A1F36C</t>
  </si>
  <si>
    <t>34C34EB6F2D6A0B354814EAC9E45E9AF</t>
  </si>
  <si>
    <t>34C34EB6F2D6A0B35D61E7FB8C8491BC</t>
  </si>
  <si>
    <t>E85BF6470C5C4E7E72E13800478A0BEC</t>
  </si>
  <si>
    <t>E85BF6470C5C4E7EE5AC2C499B9893E1</t>
  </si>
  <si>
    <t>E85BF6470C5C4E7E4A40788D6C0DB1C3</t>
  </si>
  <si>
    <t>E85BF6470C5C4E7EB8E2752B98251B18</t>
  </si>
  <si>
    <t>E85BF6470C5C4E7E1113AB3D20AC5927</t>
  </si>
  <si>
    <t>E85BF6470C5C4E7E432242BAD35CA1A5</t>
  </si>
  <si>
    <t>782E3AE819C354AB691DC64D20D1C71B</t>
  </si>
  <si>
    <t>782E3AE819C354ABFB35DDEBA16DDBD8</t>
  </si>
  <si>
    <t>782E3AE819C354AB7E754FA37415313A</t>
  </si>
  <si>
    <t>782E3AE819C354AB715DB01A90E7ABCD</t>
  </si>
  <si>
    <t>E14B3E4660C74577AFACEF234F71CB20</t>
  </si>
  <si>
    <t>E14B3E4660C74577B6E56F6EEB5C437C</t>
  </si>
  <si>
    <t>F66811135B847949D1133FD0DD9F2C3D</t>
  </si>
  <si>
    <t>F66811135B8479498780C32128690419</t>
  </si>
  <si>
    <t>F66811135B84794978EEB0D74900CC87</t>
  </si>
  <si>
    <t>F66811135B8479492A8F121B7751876F</t>
  </si>
  <si>
    <t>F66811135B847949CA5A4111C7CA78C4</t>
  </si>
  <si>
    <t>F66811135B847949D5C258F4180242E4</t>
  </si>
  <si>
    <t>FEDB0B0C471F82027AD9DB48E57869A0</t>
  </si>
  <si>
    <t>FEDB0B0C471F8202F77E8DD0352DB1F8</t>
  </si>
  <si>
    <t>FEDB0B0C471F8202D38C2EAD1E69679F</t>
  </si>
  <si>
    <t>FEDB0B0C471F8202BD86E1F50325CAA1</t>
  </si>
  <si>
    <t>7EB1E55A090885A5B14ACC05EB0F689A</t>
  </si>
  <si>
    <t>7EB1E55A090885A59D642DCE32836A67</t>
  </si>
  <si>
    <t>EEF58A658141F417CFD42A62B6C1AE73</t>
  </si>
  <si>
    <t>EEF58A658141F4170BE9A4A431E116D3</t>
  </si>
  <si>
    <t>EEF58A658141F41757FD262C79D69971</t>
  </si>
  <si>
    <t>EEF58A658141F4175C6327F67B73CFF6</t>
  </si>
  <si>
    <t>EEF58A658141F417166E788A24706E27</t>
  </si>
  <si>
    <t>EEF58A658141F41704B3BA39F2B366B0</t>
  </si>
  <si>
    <t>3B9D1690DF775F99308D81D77738CD66</t>
  </si>
  <si>
    <t>D1A50A7B4FBA1E7868FD02C6A22414EC</t>
  </si>
  <si>
    <t>3B9D1690DF775F99DDE04865EA9CB71F</t>
  </si>
  <si>
    <t>D1A50A7B4FBA1E781AEEEF9A12520C9B</t>
  </si>
  <si>
    <t>D1A50A7B4FBA1E788E8FD6BD0A6F1CFD</t>
  </si>
  <si>
    <t>D1A50A7B4FBA1E7863066BBCE998BE1A</t>
  </si>
  <si>
    <t>70814C2E2CAC74C36395F257322E5953</t>
  </si>
  <si>
    <t>70814C2E2CAC74C3248AA7525EF7C9CB</t>
  </si>
  <si>
    <t>70814C2E2CAC74C3CB29CB991B564D13</t>
  </si>
  <si>
    <t>70814C2E2CAC74C38C900378F9F2AD78</t>
  </si>
  <si>
    <t>70814C2E2CAC74C3B03629186E09B180</t>
  </si>
  <si>
    <t>70814C2E2CAC74C31135D0190425BA29</t>
  </si>
  <si>
    <t>9EABAE125DB4BA69582AA80E42F5F974</t>
  </si>
  <si>
    <t>9EABAE125DB4BA69B7EE9750EEFD81BB</t>
  </si>
  <si>
    <t>9EABAE125DB4BA697B46F4D089489848</t>
  </si>
  <si>
    <t>9EABAE125DB4BA6986462F224B1EE1A1</t>
  </si>
  <si>
    <t>9EABAE125DB4BA69D692A41BC67AA82A</t>
  </si>
  <si>
    <t>9EABAE125DB4BA696215F8F5064B9EA0</t>
  </si>
  <si>
    <t>606DF253BA90A008B85A5CA8CB575B67</t>
  </si>
  <si>
    <t>72543BBC29B2C201EF8E58441A0506A6</t>
  </si>
  <si>
    <t>606DF253BA90A0081A386A327DA89048</t>
  </si>
  <si>
    <t>72543BBC29B2C20109D9487BEEE9D0BD</t>
  </si>
  <si>
    <t>72543BBC29B2C2016E9B28C73027228A</t>
  </si>
  <si>
    <t>72543BBC29B2C2014DEDE35F49529999</t>
  </si>
  <si>
    <t>EE551AA757BE4B3E4F64A2FD7FEDA63D</t>
  </si>
  <si>
    <t>EE551AA757BE4B3E9E8EAE4C94397BB8</t>
  </si>
  <si>
    <t>EE551AA757BE4B3E70C76499844228DA</t>
  </si>
  <si>
    <t>EE551AA757BE4B3E04D8A37E2F748028</t>
  </si>
  <si>
    <t>EE551AA757BE4B3EB0DAF3EAE56F5C4C</t>
  </si>
  <si>
    <t>EE551AA757BE4B3E21666BC8946DC0FA</t>
  </si>
  <si>
    <t>FBB672675D9646C7618F80A089340180</t>
  </si>
  <si>
    <t>FBB672675D9646C7ECBBFC247B9DF5A0</t>
  </si>
  <si>
    <t>FBB672675D9646C781DFD1749AF43E22</t>
  </si>
  <si>
    <t>FBB672675D9646C7DF281019E200F819</t>
  </si>
  <si>
    <t>FBB672675D9646C7B4B3F563C408831F</t>
  </si>
  <si>
    <t>240CB935F098587D4FCD48F5D8D1D616</t>
  </si>
  <si>
    <t>240CB935F098587DDE020F16E3273AFD</t>
  </si>
  <si>
    <t>240CB935F098587D5EE5B76A5AD860BA</t>
  </si>
  <si>
    <t>240CB935F098587DCA7616357E490A91</t>
  </si>
  <si>
    <t>1364F3B98BD51A84DA9DD9834CB52447</t>
  </si>
  <si>
    <t>1364F3B98BD51A849CF60E15912339BA</t>
  </si>
  <si>
    <t>8FA455AF6CD69A51240D752F88D64E96</t>
  </si>
  <si>
    <t>8FA455AF6CD69A5132615361D2DAFD16</t>
  </si>
  <si>
    <t>8FA455AF6CD69A511624F67CB6C395E2</t>
  </si>
  <si>
    <t>8FA455AF6CD69A516D6A51AE6B165093</t>
  </si>
  <si>
    <t>8FA455AF6CD69A514952BF1987767812</t>
  </si>
  <si>
    <t>8FA455AF6CD69A5167867E17FF94BAF4</t>
  </si>
  <si>
    <t>9D109263EBD10AD193129764E22B318E</t>
  </si>
  <si>
    <t>9D109263EBD10AD11F25B7912C1A4AD7</t>
  </si>
  <si>
    <t>9D109263EBD10AD1B90343F2C6DDBE97</t>
  </si>
  <si>
    <t>C836928895217111CCB27A30AECDE468</t>
  </si>
  <si>
    <t>C83692889521711180EB3A4971D7C05B</t>
  </si>
  <si>
    <t>C83692889521711112070EA3DC90AAC8</t>
  </si>
  <si>
    <t>6022DD819CE1E9B1780C7576DAE032D3</t>
  </si>
  <si>
    <t>6022DD819CE1E9B147EB8CB8F5E0D6AD</t>
  </si>
  <si>
    <t>6022DD819CE1E9B148DB7451BEEE759D</t>
  </si>
  <si>
    <t>6022DD819CE1E9B178B8BDC212837D6E</t>
  </si>
  <si>
    <t>6022DD819CE1E9B109DE24D1AFE42912</t>
  </si>
  <si>
    <t>6022DD819CE1E9B1635257F01CD19908</t>
  </si>
  <si>
    <t>0D79A55B5F5E61951193A33681215A57</t>
  </si>
  <si>
    <t>0D79A55B5F5E619529CF1FDE8503E3DE</t>
  </si>
  <si>
    <t>0D79A55B5F5E619579EDB3A8D6B3C1B4</t>
  </si>
  <si>
    <t>48AE5862715951A50A7B3D2B052B072C</t>
  </si>
  <si>
    <t>48AE5862715951A5BA20B2C0FD360736</t>
  </si>
  <si>
    <t>48AE5862715951A5FBA187A8246C9995</t>
  </si>
  <si>
    <t>5073D86EC3F0416D5C46BFAD66259CFA</t>
  </si>
  <si>
    <t>5073D86EC3F0416DE6CCA5BDAA0EABB5</t>
  </si>
  <si>
    <t>5073D86EC3F0416D15445D2816BCB30E</t>
  </si>
  <si>
    <t>5073D86EC3F0416D6B3EF9CA8288FE33</t>
  </si>
  <si>
    <t>5073D86EC3F0416D1BB500A7890F003F</t>
  </si>
  <si>
    <t>F8D96BC8D2E863988FFEB85FC6F8C929</t>
  </si>
  <si>
    <t>6CA525B1A0315F779C53DD78988CFC9B</t>
  </si>
  <si>
    <t>6CA525B1A0315F7753B3A6880DDC6235</t>
  </si>
  <si>
    <t>388527FCD2C50A832CE36AF3F33ECE10</t>
  </si>
  <si>
    <t>6CA525B1A0315F77A18078F3F7BFFCF3</t>
  </si>
  <si>
    <t>6CA525B1A0315F77F7BF22D2E048EAE4</t>
  </si>
  <si>
    <t>6CA525B1A0315F77F109DEE16E6BC2A6</t>
  </si>
  <si>
    <t>34C34EB6F2D6A0B3E19EF187779CB791</t>
  </si>
  <si>
    <t>34C34EB6F2D6A0B3E61F30BCE49A9E51</t>
  </si>
  <si>
    <t>34C34EB6F2D6A0B34E2126F4C621DC1A</t>
  </si>
  <si>
    <t>34C34EB6F2D6A0B379A066F2FCDA662C</t>
  </si>
  <si>
    <t>34C34EB6F2D6A0B32CDBFAA826B04416</t>
  </si>
  <si>
    <t>AC431C03E339C82F92235918C73EDE23</t>
  </si>
  <si>
    <t>83336AA7538DEBC1B2474A44FDBBB055</t>
  </si>
  <si>
    <t>83336AA7538DEBC120FB93EA69EF093B</t>
  </si>
  <si>
    <t>E85BF6470C5C4E7EE6432A08ED0A6B64</t>
  </si>
  <si>
    <t>83336AA7538DEBC116C1E4DED3AF9230</t>
  </si>
  <si>
    <t>83336AA7538DEBC159238DFB0D37CF46</t>
  </si>
  <si>
    <t>83336AA7538DEBC121429123A4BD8E83</t>
  </si>
  <si>
    <t>E14B3E4660C74577F5484D9C221B261B</t>
  </si>
  <si>
    <t>E14B3E4660C74577E1437AA5DA7DA0C9</t>
  </si>
  <si>
    <t>E14B3E4660C745778D1B08F69DB40C57</t>
  </si>
  <si>
    <t>E14B3E4660C745770CE54760E6D204BD</t>
  </si>
  <si>
    <t>E14B3E4660C745776319FAB3A4846AF2</t>
  </si>
  <si>
    <t>13D448BCDC8C720758FEA10320E8CCB3</t>
  </si>
  <si>
    <t>F0DBEC7056CF9552E18FA75C335F5A20</t>
  </si>
  <si>
    <t>F0DBEC7056CF95520F446C7EA9B5EE2A</t>
  </si>
  <si>
    <t>F66811135B8479494CDF4DAAB19155A6</t>
  </si>
  <si>
    <t>F0DBEC7056CF95521A93FEBCC1D4F685</t>
  </si>
  <si>
    <t>F0DBEC7056CF95520B37B9E65BEDD904</t>
  </si>
  <si>
    <t>F0DBEC7056CF9552D81903D4D92F05A2</t>
  </si>
  <si>
    <t>7EB1E55A090885A5A1B13FF9749CE82C</t>
  </si>
  <si>
    <t>7EB1E55A090885A5897E3C1B109854BC</t>
  </si>
  <si>
    <t>7EB1E55A090885A50D3A6C8AB212261E</t>
  </si>
  <si>
    <t>7EB1E55A090885A5D340A5C53BFA8162</t>
  </si>
  <si>
    <t>7EB1E55A090885A5CFDD6654CCDBF972</t>
  </si>
  <si>
    <t>7EB1E55A090885A5C87433165AF2499F</t>
  </si>
  <si>
    <t>EEF58A658141F417076B5EC0A9188F0E</t>
  </si>
  <si>
    <t>CBFFB538019C9B61C4342BE17EEAECC1</t>
  </si>
  <si>
    <t>EEF58A658141F417464943A6F64ACF10</t>
  </si>
  <si>
    <t>CBFFB538019C9B61113F178D44A3A678</t>
  </si>
  <si>
    <t>CBFFB538019C9B6180DEED1CA84EBA7D</t>
  </si>
  <si>
    <t>CBFFB538019C9B6163F7336225BFB994</t>
  </si>
  <si>
    <t>0725D69CF24B2B71F5B59023B85B0064</t>
  </si>
  <si>
    <t>0725D69CF24B2B71FE90EE55F0DE9795</t>
  </si>
  <si>
    <t>1364F3B98BD51A84062EAD16974055F1</t>
  </si>
  <si>
    <t>1364F3B98BD51A84E5BE0752E89B71ED</t>
  </si>
  <si>
    <t>1364F3B98BD51A84133477083FF0FDF6</t>
  </si>
  <si>
    <t>1364F3B98BD51A84FD8E9C7065288468</t>
  </si>
  <si>
    <t>1364F3B98BD51A849AFFDAF4E793F462</t>
  </si>
  <si>
    <t>1364F3B98BD51A84E94AE978B03AD8A1</t>
  </si>
  <si>
    <t>8FA455AF6CD69A51655B3FDFFD461473</t>
  </si>
  <si>
    <t>9D109263EBD10AD1C0C58712574D9448</t>
  </si>
  <si>
    <t>8FA455AF6CD69A51F57CEAF386B725C5</t>
  </si>
  <si>
    <t>9D109263EBD10AD1D1F4E8DA3839B98B</t>
  </si>
  <si>
    <t>9D109263EBD10AD1E3A94F6554933622</t>
  </si>
  <si>
    <t>9D109263EBD10AD13D8D67C8558040C8</t>
  </si>
  <si>
    <t>C836928895217111B4C8817BEFB9867F</t>
  </si>
  <si>
    <t>C836928895217111C2AC1794A90DBAAC</t>
  </si>
  <si>
    <t>C836928895217111E1495439F4675551</t>
  </si>
  <si>
    <t>C836928895217111322AD100A9E88C09</t>
  </si>
  <si>
    <t>C836928895217111C63683488E796964</t>
  </si>
  <si>
    <t>6022DD819CE1E9B113FD70608ABD7EBD</t>
  </si>
  <si>
    <t>8C025DD541EA1B49C9D0DB2A7171526C</t>
  </si>
  <si>
    <t>8C025DD541EA1B494FFD201EC58F477C</t>
  </si>
  <si>
    <t>6022DD819CE1E9B1E64552E4E6D5D260</t>
  </si>
  <si>
    <t>8C025DD541EA1B49A02D86BCCF49C517</t>
  </si>
  <si>
    <t>8C025DD541EA1B49EA9A8595FFF8CED5</t>
  </si>
  <si>
    <t>8C025DD541EA1B490838A09FC439D983</t>
  </si>
  <si>
    <t>8C025DD541EA1B496A2B6DFE5FE6860F</t>
  </si>
  <si>
    <t>185EC51891BBE69BB06310F1124E8DA2</t>
  </si>
  <si>
    <t>8C025DD541EA1B49318461A9A08D72AA</t>
  </si>
  <si>
    <t>185EC51891BBE69BADB3EB2D8D1F6098</t>
  </si>
  <si>
    <t>185EC51891BBE69B482527A8DD166520</t>
  </si>
  <si>
    <t>185EC51891BBE69BF92139A285F52767</t>
  </si>
  <si>
    <t>AA3992BEA5ABBD310CC71644C02FDA7D</t>
  </si>
  <si>
    <t>AA3992BEA5ABBD31E324F8AE2DA1ECF8</t>
  </si>
  <si>
    <t>AA3992BEA5ABBD31ECC717809373B28F</t>
  </si>
  <si>
    <t>AA3992BEA5ABBD3154BC112C4AB6F206</t>
  </si>
  <si>
    <t>AA3992BEA5ABBD311E9A849A72E18BB8</t>
  </si>
  <si>
    <t>AA3992BEA5ABBD31FE783C636852BCD6</t>
  </si>
  <si>
    <t>94EC88FD13BF47020CB48DDFDBB2E321</t>
  </si>
  <si>
    <t>94EC88FD13BF4702A16579CC123246CE</t>
  </si>
  <si>
    <t>94EC88FD13BF47024288DD80A0FD7DEF</t>
  </si>
  <si>
    <t>D1C8C75E5D0AAED2C90C7CE18422B8CF</t>
  </si>
  <si>
    <t>D1C8C75E5D0AAED25CED02D147B65DB0</t>
  </si>
  <si>
    <t>D1C8C75E5D0AAED299753120FB590568</t>
  </si>
  <si>
    <t>80FF2751CACB203AC7314736D644CC6E</t>
  </si>
  <si>
    <t>80FF2751CACB203A83EC9FF1DE6D4FC0</t>
  </si>
  <si>
    <t>80FF2751CACB203ADC50F37FC2852776</t>
  </si>
  <si>
    <t>80FF2751CACB203A3133E078F3E654C4</t>
  </si>
  <si>
    <t>80FF2751CACB203AA722949CABA1DAF0</t>
  </si>
  <si>
    <t>80FF2751CACB203A68335A928B689D75</t>
  </si>
  <si>
    <t>8A816C9FB02A7DE0EC4D08CF13A68A68</t>
  </si>
  <si>
    <t>330D33C59B447911ADDA5F017F8C071B</t>
  </si>
  <si>
    <t>8A816C9FB02A7DE030EFC4DAAA6199F8</t>
  </si>
  <si>
    <t>330D33C59B44791133F0040ACD7848D5</t>
  </si>
  <si>
    <t>330D33C59B44791162D77212F1441126</t>
  </si>
  <si>
    <t>330D33C59B447911951A2AA5F8D2F3D4</t>
  </si>
  <si>
    <t>F8D96BC8D2E863980A78C6EB7748AAE8</t>
  </si>
  <si>
    <t>F8D96BC8D2E8639860AEACCD77397F82</t>
  </si>
  <si>
    <t>F8D96BC8D2E86398388996CE11AE3374</t>
  </si>
  <si>
    <t>F8D96BC8D2E86398586DE07A617401B5</t>
  </si>
  <si>
    <t>F8D96BC8D2E86398674FD9BCB4D36FEF</t>
  </si>
  <si>
    <t>F8D96BC8D2E863981E9ECA85C5F299BD</t>
  </si>
  <si>
    <t>6CA525B1A0315F7770198DFBF5DADEE6</t>
  </si>
  <si>
    <t>6CA525B1A0315F77E5BB06149AD9C4C9</t>
  </si>
  <si>
    <t>6CA525B1A0315F77FFE44AAFBF0E0430</t>
  </si>
  <si>
    <t>6B730EB72A98939CFD7D00AEED2941F4</t>
  </si>
  <si>
    <t>6B730EB72A98939CCBAF5BDA151C1D70</t>
  </si>
  <si>
    <t>6B730EB72A98939C1DD78AA360FD74C8</t>
  </si>
  <si>
    <t>AC431C03E339C82F98CA967C4ED2F7F6</t>
  </si>
  <si>
    <t>AC431C03E339C82FB8F2E623F8D67B34</t>
  </si>
  <si>
    <t>AC431C03E339C82FFF54DED4BD32BDC1</t>
  </si>
  <si>
    <t>AC431C03E339C82F8864458734B74049</t>
  </si>
  <si>
    <t>AC431C03E339C82F622E42B322009C76</t>
  </si>
  <si>
    <t>AC431C03E339C82F227395D2F309BB4E</t>
  </si>
  <si>
    <t>83336AA7538DEBC1CFAE0101205DF7A9</t>
  </si>
  <si>
    <t>83336AA7538DEBC13A1BF32575119222</t>
  </si>
  <si>
    <t>83336AA7538DEBC13A70F1160991BEAE</t>
  </si>
  <si>
    <t>3EB5D0F79317831706C70746D265B093</t>
  </si>
  <si>
    <t>3EB5D0F7931783179AB094F68FB42365</t>
  </si>
  <si>
    <t>3EB5D0F793178317C7040BFFD0472B91</t>
  </si>
  <si>
    <t>13D448BCDC8C72079893999D67AE0004</t>
  </si>
  <si>
    <t>13D448BCDC8C7207CC0F6AF35C1FE953</t>
  </si>
  <si>
    <t>13D448BCDC8C7207DAB927D9C4526554</t>
  </si>
  <si>
    <t>13D448BCDC8C72077D5D3B7327CCAFCD</t>
  </si>
  <si>
    <t>13D448BCDC8C72078C88324193619D4A</t>
  </si>
  <si>
    <t>13D448BCDC8C7207AA5AAC7C2071849D</t>
  </si>
  <si>
    <t>F0DBEC7056CF955260D93D8FB9BFDD4A</t>
  </si>
  <si>
    <t>F0DBEC7056CF9552DDDC05F3D3EBB403</t>
  </si>
  <si>
    <t>F0DBEC7056CF9552E20BEFA25D983641</t>
  </si>
  <si>
    <t>D1E15520014198F28D9A37CEB909D5A7</t>
  </si>
  <si>
    <t>D1E15520014198F24B6BCEA45A51D4D9</t>
  </si>
  <si>
    <t>D1E15520014198F20122B2DDB4EC80E1</t>
  </si>
  <si>
    <t>B765AA2A37AF1092E3D26F876EC855F8</t>
  </si>
  <si>
    <t>B765AA2A37AF10923543CE6DE783BF17</t>
  </si>
  <si>
    <t>B765AA2A37AF109299FDA6C7EAFD0DFD</t>
  </si>
  <si>
    <t>B765AA2A37AF1092E9E3A50B8C55BFA7</t>
  </si>
  <si>
    <t>B765AA2A37AF10922EA040120ED36B93</t>
  </si>
  <si>
    <t>B765AA2A37AF1092DB9E816AFA93862C</t>
  </si>
  <si>
    <t>CBFFB538019C9B617CE7DF128B8EB274</t>
  </si>
  <si>
    <t>CBFFB538019C9B612206E90C38A3AAD5</t>
  </si>
  <si>
    <t>CBFFB538019C9B61770EBF9576F87BC4</t>
  </si>
  <si>
    <t>CBFFB538019C9B61F7DD2B6685BCEB93</t>
  </si>
  <si>
    <t>423936C4CC732A1BE4DAB349732A61FA</t>
  </si>
  <si>
    <t>423936C4CC732A1BD1293D1072DCA38F</t>
  </si>
  <si>
    <t>0725D69CF24B2B7167B2EB0C0D953B4A</t>
  </si>
  <si>
    <t>0725D69CF24B2B71E4C884917EA7D381</t>
  </si>
  <si>
    <t>0725D69CF24B2B710AF8D3F07B71F16E</t>
  </si>
  <si>
    <t>0725D69CF24B2B71465E8474E1AF8A81</t>
  </si>
  <si>
    <t>185EC51891BBE69B660FA5E6A14DBCC2</t>
  </si>
  <si>
    <t>185EC51891BBE69BC24FA565187A9649</t>
  </si>
  <si>
    <t>185EC51891BBE69B5DBE37DA3A752D15</t>
  </si>
  <si>
    <t>185EC51891BBE69B3FC85E91620BAE11</t>
  </si>
  <si>
    <t>B948FC85F9A32BC683B22583A3110C57</t>
  </si>
  <si>
    <t>B948FC85F9A32BC66624629BD0B96D98</t>
  </si>
  <si>
    <t>94EC88FD13BF47028425FC9B7BDE1570</t>
  </si>
  <si>
    <t>94EC88FD13BF47026F9E6A255F1294B4</t>
  </si>
  <si>
    <t>AA3992BEA5ABBD31FB810781AEAC8AD8</t>
  </si>
  <si>
    <t>94EC88FD13BF4702D07D9A902B8D01C7</t>
  </si>
  <si>
    <t>94EC88FD13BF47022B44D4561410A46D</t>
  </si>
  <si>
    <t>94EC88FD13BF4702F5242A965D65D35E</t>
  </si>
  <si>
    <t>D1C8C75E5D0AAED2E5126F84DEE51E8E</t>
  </si>
  <si>
    <t>D1C8C75E5D0AAED26F5F3D29806E6139</t>
  </si>
  <si>
    <t>D1C8C75E5D0AAED2C1938E6B9FC1C06B</t>
  </si>
  <si>
    <t>D1C8C75E5D0AAED26BF45FA6A9DB4E7A</t>
  </si>
  <si>
    <t>D1C8C75E5D0AAED208F1A48431AB9ADC</t>
  </si>
  <si>
    <t>80FF2751CACB203AFADDA9C1120F535D</t>
  </si>
  <si>
    <t>8A816C9FB02A7DE0B4FE5133AC083574</t>
  </si>
  <si>
    <t>8A816C9FB02A7DE044CF6E3BC37D4C1A</t>
  </si>
  <si>
    <t>8A816C9FB02A7DE0B15B657DC4B917A8</t>
  </si>
  <si>
    <t>8A816C9FB02A7DE0BB94154D8D2650CB</t>
  </si>
  <si>
    <t>8A816C9FB02A7DE0A582F2BFA14DE191</t>
  </si>
  <si>
    <t>8A816C9FB02A7DE0EF20B504BF04D477</t>
  </si>
  <si>
    <t>330D33C59B447911A8AD265817FCD212</t>
  </si>
  <si>
    <t>330D33C59B447911EA28ACCA8AA4E169</t>
  </si>
  <si>
    <t>330D33C59B447911A245E514FABE2055</t>
  </si>
  <si>
    <t>330D33C59B447911215418C78DFE91E0</t>
  </si>
  <si>
    <t>78104AE9A5252FAC6F8855FCF4BDE020</t>
  </si>
  <si>
    <t>78104AE9A5252FAC5036EE535AC1FC44</t>
  </si>
  <si>
    <t>8A3655BA2F3666429E07176B5DA96066</t>
  </si>
  <si>
    <t>8A3655BA2F366642118B8925E296533D</t>
  </si>
  <si>
    <t>8A3655BA2F366642DBD31BC661885416</t>
  </si>
  <si>
    <t>8A3655BA2F366642BB179FD61BBFB412</t>
  </si>
  <si>
    <t>8A3655BA2F366642456511CA772C0C0A</t>
  </si>
  <si>
    <t>8A3655BA2F366642D556580673F62B4A</t>
  </si>
  <si>
    <t>48AE5862715951A5C9DDEC5092239237</t>
  </si>
  <si>
    <t>48AE5862715951A5E96C40C3F8F136B8</t>
  </si>
  <si>
    <t>48AE5862715951A5EDEDC5C7E1224618</t>
  </si>
  <si>
    <t>48AE5862715951A5F7F56778B26B76B0</t>
  </si>
  <si>
    <t>48AE5862715951A552B37E46853DD8EF</t>
  </si>
  <si>
    <t>35A82BB585F0C56DFDD028662DA8F73F</t>
  </si>
  <si>
    <t>B3F538E14B52F82954A5632B9803526A</t>
  </si>
  <si>
    <t>B3F538E14B52F82942DF4BD2DE730B3C</t>
  </si>
  <si>
    <t>B3F538E14B52F8295E06E2844CE7D1D8</t>
  </si>
  <si>
    <t>B3F538E14B52F829088F059B874AC642</t>
  </si>
  <si>
    <t>B3F538E14B52F829D4D755AB5A39E3EF</t>
  </si>
  <si>
    <t>B3F538E14B52F82986B17C1CB1D65FF9</t>
  </si>
  <si>
    <t>F84A34FA1A2CC3460647DAAA941EFDDD</t>
  </si>
  <si>
    <t>F84A34FA1A2CC34683CD78EE3388C0E5</t>
  </si>
  <si>
    <t>F84A34FA1A2CC346F8F9D0BEFD8638A5</t>
  </si>
  <si>
    <t>F84A34FA1A2CC34651A6324A6B78FED0</t>
  </si>
  <si>
    <t>F84A34FA1A2CC34658200F0F96C08594</t>
  </si>
  <si>
    <t>F84A34FA1A2CC34604AD3763305EC437</t>
  </si>
  <si>
    <t>6B730EB72A98939C2953F736A1D6E358</t>
  </si>
  <si>
    <t>6B730EB72A98939CA957F299DFACA6CB</t>
  </si>
  <si>
    <t>6B730EB72A98939C5B6C61E6027467CF</t>
  </si>
  <si>
    <t>6B730EB72A98939C89F41D7BA0CC8724</t>
  </si>
  <si>
    <t>D1BB29FA144BD1663165B115F7C8C7A8</t>
  </si>
  <si>
    <t>D1BB29FA144BD166594863A71C24F246</t>
  </si>
  <si>
    <t>85483CB5BB1EC1819FAA722F89CC46ED</t>
  </si>
  <si>
    <t>85483CB5BB1EC181AAA7A7ECA5EC25A9</t>
  </si>
  <si>
    <t>AC431C03E339C82F1C4DC28BF3354E39</t>
  </si>
  <si>
    <t>85483CB5BB1EC1812AC5C4BCF3120AD4</t>
  </si>
  <si>
    <t>85483CB5BB1EC1815981EA7D99CC0FCF</t>
  </si>
  <si>
    <t>85483CB5BB1EC181EB7D7CB9FFDC7E2B</t>
  </si>
  <si>
    <t>3EB5D0F7931783179AF57136E268B7C0</t>
  </si>
  <si>
    <t>3EB5D0F793178317CE1DFFC0E5867454</t>
  </si>
  <si>
    <t>3EB5D0F79317831714F0FF1AA49174E4</t>
  </si>
  <si>
    <t>3EB5D0F793178317B9EAB8430DFBDBC2</t>
  </si>
  <si>
    <t>3EB5D0F793178317905ADEC2B9E1BA30</t>
  </si>
  <si>
    <t>A2FBE37B19121C69E3BC55F5A09E3B2F</t>
  </si>
  <si>
    <t>AC482644CDB3289A8E405B119AB4FA61</t>
  </si>
  <si>
    <t>AC482644CDB3289A67D090978DBDA5DE</t>
  </si>
  <si>
    <t>13D448BCDC8C7207448C185F6C450D18</t>
  </si>
  <si>
    <t>AC482644CDB3289A0C790BD31F8A707A</t>
  </si>
  <si>
    <t>AC482644CDB3289A74728C061355AFD8</t>
  </si>
  <si>
    <t>AC482644CDB3289A731365F3D2F36A34</t>
  </si>
  <si>
    <t>D1E15520014198F2841458531273B86A</t>
  </si>
  <si>
    <t>D1E15520014198F20187F9945D4C53D1</t>
  </si>
  <si>
    <t>D1E15520014198F29DCF4170C0507F66</t>
  </si>
  <si>
    <t>D1E15520014198F2EE3C3B268655D05D</t>
  </si>
  <si>
    <t>D1E15520014198F25E25EE19A6702733</t>
  </si>
  <si>
    <t>1A71D171C6995AF996521573DDAC9E2F</t>
  </si>
  <si>
    <t>50D286E41A52F9584CFFE06839C4C8D6</t>
  </si>
  <si>
    <t>50D286E41A52F9583398F36B50B20328</t>
  </si>
  <si>
    <t>B765AA2A37AF1092A3552BAA005AE0DE</t>
  </si>
  <si>
    <t>50D286E41A52F9583422EC3AEF90B16A</t>
  </si>
  <si>
    <t>50D286E41A52F958D2DAB93DCCE6CB6A</t>
  </si>
  <si>
    <t>50D286E41A52F95846E8973DE9092F20</t>
  </si>
  <si>
    <t>423936C4CC732A1B367F1F0756FC1FF3</t>
  </si>
  <si>
    <t>423936C4CC732A1B4EAF7030B7AF36FD</t>
  </si>
  <si>
    <t>423936C4CC732A1BC0BDFB63BD3FAEA4</t>
  </si>
  <si>
    <t>423936C4CC732A1B7B33BCE5F9482F8D</t>
  </si>
  <si>
    <t>423936C4CC732A1B820D6B7C6905E732</t>
  </si>
  <si>
    <t>1ED1A40B6DD899685FEF89220726428D</t>
  </si>
  <si>
    <t>78104AE9A5252FAC4366FAFFB6C507D4</t>
  </si>
  <si>
    <t>78104AE9A5252FAC01D0A7BD2E3EA81A</t>
  </si>
  <si>
    <t>78104AE9A5252FACFD98A47AB2364DF4</t>
  </si>
  <si>
    <t>78104AE9A5252FAC721EA43C57C63BBC</t>
  </si>
  <si>
    <t>78104AE9A5252FAC4845DB16D3B532D4</t>
  </si>
  <si>
    <t>78104AE9A5252FAC0938B9AF0503DE78</t>
  </si>
  <si>
    <t>0D79A55B5F5E619538617B0A60F97789</t>
  </si>
  <si>
    <t>0D79A55B5F5E6195E81E3CBBEB96036A</t>
  </si>
  <si>
    <t>8A3655BA2F36664265C153E6B66EC3B7</t>
  </si>
  <si>
    <t>0D79A55B5F5E619573279E4D5B06EBE2</t>
  </si>
  <si>
    <t>0D79A55B5F5E619558B5A864739970D8</t>
  </si>
  <si>
    <t>0D79A55B5F5E61953017E5BF92FBD24D</t>
  </si>
  <si>
    <t>35A82BB585F0C56D326E06FFE4DE2F1F</t>
  </si>
  <si>
    <t>35A82BB585F0C56D37B696B4C51E5AB7</t>
  </si>
  <si>
    <t>35A82BB585F0C56D585F9B5C6EADFA08</t>
  </si>
  <si>
    <t>35A82BB585F0C56D74E21CAE7143DDEA</t>
  </si>
  <si>
    <t>35A82BB585F0C56DC43DB085324A4CEF</t>
  </si>
  <si>
    <t>35A82BB585F0C56DC4A672296A588DAA</t>
  </si>
  <si>
    <t>B3F538E14B52F82999FF8BA4BA880FA1</t>
  </si>
  <si>
    <t>9CA69F376174BF63EB4003C2F84CB4D1</t>
  </si>
  <si>
    <t>B3F538E14B52F82954F74E05A6C09354</t>
  </si>
  <si>
    <t>9CA69F376174BF631C2209213E5A3762</t>
  </si>
  <si>
    <t>F84A34FA1A2CC346A611A1E86E29AACA</t>
  </si>
  <si>
    <t>CFFFB56B73F8B39FC507A3905F1B0AA2</t>
  </si>
  <si>
    <t>F84A34FA1A2CC3467E954AF1E965AD01</t>
  </si>
  <si>
    <t>CFFFB56B73F8B39FEB4A5015725F436A</t>
  </si>
  <si>
    <t>CFFFB56B73F8B39F2A240E1CF1722A5B</t>
  </si>
  <si>
    <t>CFFFB56B73F8B39F19AA28573AF5AEBF</t>
  </si>
  <si>
    <t>D1BB29FA144BD166979B0BE2BA40CBE6</t>
  </si>
  <si>
    <t>D1BB29FA144BD16653F6C6742609CAF9</t>
  </si>
  <si>
    <t>D1BB29FA144BD166D742A04196B769E3</t>
  </si>
  <si>
    <t>D1BB29FA144BD166B5C307671039A38E</t>
  </si>
  <si>
    <t>D1BB29FA144BD1669FDFA39C6AF18A51</t>
  </si>
  <si>
    <t>D1BB29FA144BD166C860A342022FC9A9</t>
  </si>
  <si>
    <t>85483CB5BB1EC181481DBD692A5AF1B2</t>
  </si>
  <si>
    <t>AF5B793FE159147C67C9C442DCE21430</t>
  </si>
  <si>
    <t>85483CB5BB1EC181C757CAA45387E1B4</t>
  </si>
  <si>
    <t>AF5B793FE159147C842DFFFBED586041</t>
  </si>
  <si>
    <t>AF5B793FE159147C10BD59717F63AE8C</t>
  </si>
  <si>
    <t>AF5B793FE159147CD43373A954C2F800</t>
  </si>
  <si>
    <t>A2FBE37B19121C69A0D6B8C70004FA17</t>
  </si>
  <si>
    <t>A2FBE37B19121C695A2A69C6C8F1F575</t>
  </si>
  <si>
    <t>A2FBE37B19121C6977F6BC08B9864EE1</t>
  </si>
  <si>
    <t>A2FBE37B19121C69616019D0C5D637E9</t>
  </si>
  <si>
    <t>A2FBE37B19121C69BC973006DD52F02F</t>
  </si>
  <si>
    <t>A2FBE37B19121C6902DDE6FA0B0C418B</t>
  </si>
  <si>
    <t>AC482644CDB3289A64A9DB9CC9FC2C6A</t>
  </si>
  <si>
    <t>C527954E5A87D4E38A568EEFC6A2ADAE</t>
  </si>
  <si>
    <t>AC482644CDB3289AE34869A01F84B5DD</t>
  </si>
  <si>
    <t>AC482644CDB3289A5DFE6D10925C3CB4</t>
  </si>
  <si>
    <t>C527954E5A87D4E3088A4E356FC86E66</t>
  </si>
  <si>
    <t>C527954E5A87D4E36DD3BBFED7D49ACF</t>
  </si>
  <si>
    <t>1A71D171C6995AF90149EA60654DB562</t>
  </si>
  <si>
    <t>1A71D171C6995AF90EA8C3F857C63FE8</t>
  </si>
  <si>
    <t>1A71D171C6995AF9D6B749328FB81609</t>
  </si>
  <si>
    <t>1A71D171C6995AF96C7E36E87C12E0CC</t>
  </si>
  <si>
    <t>1A71D171C6995AF9E32899FCB874C01D</t>
  </si>
  <si>
    <t>1A71D171C6995AF9CB8D5989A53CCFB2</t>
  </si>
  <si>
    <t>50D286E41A52F9580C44DCAB529F47BA</t>
  </si>
  <si>
    <t>50D286E41A52F95805C9213B043E56F5</t>
  </si>
  <si>
    <t>50D286E41A52F958514DF284FB3990CD</t>
  </si>
  <si>
    <t>35AD3200FD1B49EE90343B650F7FD51E</t>
  </si>
  <si>
    <t>35AD3200FD1B49EE99E1556FF66A08AB</t>
  </si>
  <si>
    <t>35AD3200FD1B49EEAE193F241B343B3F</t>
  </si>
  <si>
    <t>1ED1A40B6DD89968B128285AC5C44ED6</t>
  </si>
  <si>
    <t>1ED1A40B6DD89968EC06C5C9EC6E9DE5</t>
  </si>
  <si>
    <t>1ED1A40B6DD899683A4507A2F095EBE1</t>
  </si>
  <si>
    <t>1ED1A40B6DD89968DDB3891C5E87C89D</t>
  </si>
  <si>
    <t>1ED1A40B6DD899687DB68A574D6D9BA5</t>
  </si>
  <si>
    <t>1ED1A40B6DD89968B1C0185A648C52E0</t>
  </si>
  <si>
    <t>CFFFB56B73F8B39FD47ECAD77AF192B9</t>
  </si>
  <si>
    <t>CFFFB56B73F8B39FE96A4892E5697455</t>
  </si>
  <si>
    <t>CFFFB56B73F8B39F8C96FF1458BFD398</t>
  </si>
  <si>
    <t>CFFFB56B73F8B39F9D75AD3603D66579</t>
  </si>
  <si>
    <t>78303F149C0EC7FBEFF3967B07958D1D</t>
  </si>
  <si>
    <t>78303F149C0EC7FBBB4757172B75E959</t>
  </si>
  <si>
    <t>65EBD46E8C5976CC0B8A6AA4492076F2</t>
  </si>
  <si>
    <t>65EBD46E8C5976CCC45E83DE4A126A62</t>
  </si>
  <si>
    <t>65EBD46E8C5976CC787DB04CB9F1A186</t>
  </si>
  <si>
    <t>65EBD46E8C5976CC3E683D13C48A0CBF</t>
  </si>
  <si>
    <t>65EBD46E8C5976CCEFDC84131DE9B273</t>
  </si>
  <si>
    <t>65EBD46E8C5976CCFA3DCCA5AB0003C6</t>
  </si>
  <si>
    <t>AF5B793FE159147C1992602B653E83F6</t>
  </si>
  <si>
    <t>AF5B793FE159147C2DE3270C33FC1828</t>
  </si>
  <si>
    <t>AF5B793FE159147C37B9539CB3D25CFB</t>
  </si>
  <si>
    <t>AF5B793FE159147C9E83EDBAEA24071A</t>
  </si>
  <si>
    <t>A688D1AE0172D81986A52D3B4AB2B2D8</t>
  </si>
  <si>
    <t>A688D1AE0172D8197CEDADE84A8687E8</t>
  </si>
  <si>
    <t>0CC1887D0FE603DD2DA2D3AB19ADFF31</t>
  </si>
  <si>
    <t>0CC1887D0FE603DDBD78E92B41B58B8C</t>
  </si>
  <si>
    <t>0CC1887D0FE603DD4F29D747C8B0CBB6</t>
  </si>
  <si>
    <t>0CC1887D0FE603DDFD48821343DA8303</t>
  </si>
  <si>
    <t>0CC1887D0FE603DD3C4EC5EDF4DE73D1</t>
  </si>
  <si>
    <t>0CC1887D0FE603DD6D334D712CBA4C21</t>
  </si>
  <si>
    <t>C527954E5A87D4E3117BBE7434DFE94B</t>
  </si>
  <si>
    <t>C527954E5A87D4E3F2EFDC364613BEFC</t>
  </si>
  <si>
    <t>C527954E5A87D4E3B6CDFD66C0C53469</t>
  </si>
  <si>
    <t>C527954E5A87D4E3A0C93DA650B19807</t>
  </si>
  <si>
    <t>950B1F346E1C089706B6071C96C14DE6</t>
  </si>
  <si>
    <t>950B1F346E1C0897053FE419FC643C67</t>
  </si>
  <si>
    <t>6D3AB086F6BF237F5ACC7F54BA749034</t>
  </si>
  <si>
    <t>6D3AB086F6BF237FA6028ECC73EF3EF4</t>
  </si>
  <si>
    <t>1A71D171C6995AF920C922D7E8FDEDFB</t>
  </si>
  <si>
    <t>6D3AB086F6BF237FEA83F457FE30A496</t>
  </si>
  <si>
    <t>6D3AB086F6BF237F50FF449B7ED4E744</t>
  </si>
  <si>
    <t>6D3AB086F6BF237F916685FD498B3416</t>
  </si>
  <si>
    <t>35AD3200FD1B49EEB3ADAD3626E6521A</t>
  </si>
  <si>
    <t>35AD3200FD1B49EEA1E399D50A9B61E8</t>
  </si>
  <si>
    <t>35AD3200FD1B49EEA1841EFEEE6EFBB1</t>
  </si>
  <si>
    <t>35AD3200FD1B49EECCF04053BF2CE066</t>
  </si>
  <si>
    <t>35AD3200FD1B49EE756C07FB1DF911C0</t>
  </si>
  <si>
    <t>F63523AC360B63B5D75A51E61B25E653</t>
  </si>
  <si>
    <t>53EE4EDE262F85BA993CE9260ED0E1D2</t>
  </si>
  <si>
    <t>53EE4EDE262F85BA12176C722443A266</t>
  </si>
  <si>
    <t>1ED1A40B6DD89968066254B943F42777</t>
  </si>
  <si>
    <t>53EE4EDE262F85BA2570175680838B9F</t>
  </si>
  <si>
    <t>53EE4EDE262F85BA8F9DB7ABF0CC89A4</t>
  </si>
  <si>
    <t>53EE4EDE262F85BA04D4F38D453B2BA9</t>
  </si>
  <si>
    <t>78303F149C0EC7FBB2DD663C00AAB1B6</t>
  </si>
  <si>
    <t>78303F149C0EC7FBDB1C11427333501B</t>
  </si>
  <si>
    <t>78303F149C0EC7FB9D3B47DA5F0DFB1D</t>
  </si>
  <si>
    <t>78303F149C0EC7FB2F3A68044C8189D4</t>
  </si>
  <si>
    <t>78303F149C0EC7FB8C6312B8666AD1A9</t>
  </si>
  <si>
    <t>78303F149C0EC7FBD176A8EA6D430E8E</t>
  </si>
  <si>
    <t>65EBD46E8C5976CC40A42F5711E22EBD</t>
  </si>
  <si>
    <t>A41BA5988DC6230B191F39A5C0E17167</t>
  </si>
  <si>
    <t>65EBD46E8C5976CC2CE3061E4BA27AAA</t>
  </si>
  <si>
    <t>A41BA5988DC6230B8146A7C7B006E582</t>
  </si>
  <si>
    <t>A41BA5988DC6230B1B1F1E04D3E03F65</t>
  </si>
  <si>
    <t>A41BA5988DC6230B08A2160AECAD8157</t>
  </si>
  <si>
    <t>A688D1AE0172D819E32FCE5D2D7F0417</t>
  </si>
  <si>
    <t>A688D1AE0172D819B1FF166D95CE5A83</t>
  </si>
  <si>
    <t>A688D1AE0172D81985E512FC1E114F31</t>
  </si>
  <si>
    <t>A688D1AE0172D8196C46785A7CA45A56</t>
  </si>
  <si>
    <t>A688D1AE0172D819F9094D9F810740AE</t>
  </si>
  <si>
    <t>A688D1AE0172D819307F5E65947791C8</t>
  </si>
  <si>
    <t>0CC1887D0FE603DD7546751D8B673DD8</t>
  </si>
  <si>
    <t>CC7951F6643BB6779D9858A042338B45</t>
  </si>
  <si>
    <t>0CC1887D0FE603DDB949A90E93B5C6CD</t>
  </si>
  <si>
    <t>CC7951F6643BB67709C698FA432C23D2</t>
  </si>
  <si>
    <t>CC7951F6643BB677BA53B65B6EC59ED7</t>
  </si>
  <si>
    <t>CC7951F6643BB6772BAB94C70751ADE0</t>
  </si>
  <si>
    <t>950B1F346E1C08970CEC5E167D98761E</t>
  </si>
  <si>
    <t>950B1F346E1C08970B8F4027C7D09FAF</t>
  </si>
  <si>
    <t>950B1F346E1C089767E65937551EDBC0</t>
  </si>
  <si>
    <t>950B1F346E1C0897AD015F7FDBCBBE01</t>
  </si>
  <si>
    <t>950B1F346E1C08979303864A20A19F87</t>
  </si>
  <si>
    <t>950B1F346E1C089783F47BBFC72D4628</t>
  </si>
  <si>
    <t>6D3AB086F6BF237FCD389299DC6BC3A9</t>
  </si>
  <si>
    <t>AE9A0DED023828DD4CD47678395B699E</t>
  </si>
  <si>
    <t>6D3AB086F6BF237F17630B2E5583433E</t>
  </si>
  <si>
    <t>AE9A0DED023828DDD87FBB4D4CAE112B</t>
  </si>
  <si>
    <t>AE9A0DED023828DD98CFBAF8400A7C5B</t>
  </si>
  <si>
    <t>AE9A0DED023828DDB06E519A91DBD734</t>
  </si>
  <si>
    <t>F63523AC360B63B55BF4F8527EE7CDA4</t>
  </si>
  <si>
    <t>F63523AC360B63B590A3B5BF3B052CDD</t>
  </si>
  <si>
    <t>F63523AC360B63B5188B8E7FF140A9D5</t>
  </si>
  <si>
    <t>F63523AC360B63B59D76610376E8741F</t>
  </si>
  <si>
    <t>F63523AC360B63B51E13C6DD23564258</t>
  </si>
  <si>
    <t>F63523AC360B63B55C1DEE6A9B71D966</t>
  </si>
  <si>
    <t>53EE4EDE262F85BAC966CBB851504B1A</t>
  </si>
  <si>
    <t>53EE4EDE262F85BA4F4EA7DD35B41735</t>
  </si>
  <si>
    <t>53EE4EDE262F85BAD7818F4539884F31</t>
  </si>
  <si>
    <t>F77B2E5296D2D9A36205584CF1633B38</t>
  </si>
  <si>
    <t>F77B2E5296D2D9A3CB27A421CBABEB08</t>
  </si>
  <si>
    <t>F77B2E5296D2D9A3BDE321F3B0049DEE</t>
  </si>
  <si>
    <t>7A8242992A7823BD4990E764FFD5BD54</t>
  </si>
  <si>
    <t>7A8242992A7823BDDD661FB28A775739</t>
  </si>
  <si>
    <t>7A8242992A7823BD4B9FABA63E3A8FD3</t>
  </si>
  <si>
    <t>7A8242992A7823BD3B93256E5A4901AD</t>
  </si>
  <si>
    <t>7A8242992A7823BDF563FF3A5A032034</t>
  </si>
  <si>
    <t>7A8242992A7823BDD21B1BE3AAC3BF26</t>
  </si>
  <si>
    <t>A41BA5988DC6230B382385B60B3367B8</t>
  </si>
  <si>
    <t>A41BA5988DC6230B9C7E674621183BA9</t>
  </si>
  <si>
    <t>A41BA5988DC6230BE5D6D36BF4020ECB</t>
  </si>
  <si>
    <t>A41BA5988DC6230BE07CB4041A1AAEC2</t>
  </si>
  <si>
    <t>0F05582FDA4AC496EBFD9E3883723AA3</t>
  </si>
  <si>
    <t>0F05582FDA4AC4964C153C3F6F1A2D16</t>
  </si>
  <si>
    <t>5A04A27E3BFC35B8F1D13C967BED24CF</t>
  </si>
  <si>
    <t>5A04A27E3BFC35B86A6FAD0D7304FEE6</t>
  </si>
  <si>
    <t>5A04A27E3BFC35B8D77831DCFAC6FA32</t>
  </si>
  <si>
    <t>5A04A27E3BFC35B8CDD85489495CFDC3</t>
  </si>
  <si>
    <t>5A04A27E3BFC35B893856567F50C581D</t>
  </si>
  <si>
    <t>5A04A27E3BFC35B83FFD3020FA3061B7</t>
  </si>
  <si>
    <t>CC7951F6643BB6772F9223A49A9BD64C</t>
  </si>
  <si>
    <t>CC7951F6643BB67789AE24B06BF5045A</t>
  </si>
  <si>
    <t>CC7951F6643BB677E915F4E6BD928213</t>
  </si>
  <si>
    <t>CC7951F6643BB677DA0BF5F8551CD508</t>
  </si>
  <si>
    <t>0902DE22217396B7AA9C0C519AA338DA</t>
  </si>
  <si>
    <t>0902DE22217396B7596743E350D97A1E</t>
  </si>
  <si>
    <t>3125023E7C373E44F38529E31A64C575</t>
  </si>
  <si>
    <t>3125023E7C373E441B9DE589D1DE3C89</t>
  </si>
  <si>
    <t>3125023E7C373E44EEE2A6FBBB2CC151</t>
  </si>
  <si>
    <t>3125023E7C373E440C52DFB7E19F9BC5</t>
  </si>
  <si>
    <t>3125023E7C373E44F19969C44EC42F1A</t>
  </si>
  <si>
    <t>3125023E7C373E44E106CDF62840EC91</t>
  </si>
  <si>
    <t>AE9A0DED023828DD4D7C0180E2772FB0</t>
  </si>
  <si>
    <t>AE9A0DED023828DD14971DA8B16367AD</t>
  </si>
  <si>
    <t>AE9A0DED023828DD8FB555BDA334B8D0</t>
  </si>
  <si>
    <t>AE9A0DED023828DDCFDE83041F32D749</t>
  </si>
  <si>
    <t>7225A17F4B9360B1807C83597FD0D29B</t>
  </si>
  <si>
    <t>7225A17F4B9360B1E61CCF8DB785967E</t>
  </si>
  <si>
    <t>1F7254BF6344188A47813C241CA432FD</t>
  </si>
  <si>
    <t>1F7254BF6344188A0E212EABF08FB355</t>
  </si>
  <si>
    <t>1F7254BF6344188A6793134596076C63</t>
  </si>
  <si>
    <t>1F7254BF6344188A049115FEC11E6AE7</t>
  </si>
  <si>
    <t>1F7254BF6344188AAAEF97043A80AECE</t>
  </si>
  <si>
    <t>1F7254BF6344188A31C357B677072D3F</t>
  </si>
  <si>
    <t>F77B2E5296D2D9A30D229540C64152D0</t>
  </si>
  <si>
    <t>F77B2E5296D2D9A31E10DC0B81603F7B</t>
  </si>
  <si>
    <t>F77B2E5296D2D9A3EDD07C4233985A04</t>
  </si>
  <si>
    <t>F77B2E5296D2D9A3D8BA4EDF7182B490</t>
  </si>
  <si>
    <t>E2D6ACC91AA37A5BDDA6095371917C64</t>
  </si>
  <si>
    <t>E2D6ACC91AA37A5BA3D4A908621556D6</t>
  </si>
  <si>
    <t>22A6CAB750F6C4317D0062D62A658FB3</t>
  </si>
  <si>
    <t>22A6CAB750F6C4313653D13039C5A2B4</t>
  </si>
  <si>
    <t>7A8242992A7823BDA91416DC22ABD885</t>
  </si>
  <si>
    <t>22A6CAB750F6C43106BD86CF93917A27</t>
  </si>
  <si>
    <t>22A6CAB750F6C4318B3A0652FCD913A3</t>
  </si>
  <si>
    <t>22A6CAB750F6C431BBED038D4C67982B</t>
  </si>
  <si>
    <t>0F05582FDA4AC4966AE6CAAB4EB9B165</t>
  </si>
  <si>
    <t>0F05582FDA4AC49606C544D52CF7B6E7</t>
  </si>
  <si>
    <t>0F05582FDA4AC49695440E4F53FDBDA3</t>
  </si>
  <si>
    <t>0F05582FDA4AC4962B5D5008E5E9B652</t>
  </si>
  <si>
    <t>0F05582FDA4AC4962B898A5E0398992A</t>
  </si>
  <si>
    <t>6AE75841C78A5AF3BF367CE540D4D669</t>
  </si>
  <si>
    <t>5A04A27E3BFC35B8681E3D99DD00A16A</t>
  </si>
  <si>
    <t>1393EAB639675CEF07E401757E148C47</t>
  </si>
  <si>
    <t>5A04A27E3BFC35B82CF41173841A699F</t>
  </si>
  <si>
    <t>1393EAB639675CEF65FEB77791EC25E4</t>
  </si>
  <si>
    <t>1393EAB639675CEFCC90FB072248EE74</t>
  </si>
  <si>
    <t>1393EAB639675CEFB718FE49EB2A57FC</t>
  </si>
  <si>
    <t>0902DE22217396B7ADA9894DAAB50062</t>
  </si>
  <si>
    <t>0902DE22217396B73A382C321BA20B61</t>
  </si>
  <si>
    <t>0902DE22217396B7C41EEDE89D356952</t>
  </si>
  <si>
    <t>0902DE22217396B7EF2129E9E3C4B7C6</t>
  </si>
  <si>
    <t>0902DE22217396B77A7475791B31D9B6</t>
  </si>
  <si>
    <t>0902DE22217396B795654AB0731B1EA7</t>
  </si>
  <si>
    <t>3125023E7C373E44E32D9C8D50EC23CA</t>
  </si>
  <si>
    <t>3DA9EAF31C5A51EF6BE1C53CD7737696</t>
  </si>
  <si>
    <t>3125023E7C373E44354CD5FBDB651691</t>
  </si>
  <si>
    <t>3DA9EAF31C5A51EFF3AF240B506CAB42</t>
  </si>
  <si>
    <t>3DA9EAF31C5A51EF8F1037BC0D7FC8AA</t>
  </si>
  <si>
    <t>3DA9EAF31C5A51EF32315EEEDCDEE4A5</t>
  </si>
  <si>
    <t>7225A17F4B9360B1DE4747EF8CC08CD1</t>
  </si>
  <si>
    <t>7225A17F4B9360B1DE95CB7E824852AA</t>
  </si>
  <si>
    <t>7225A17F4B9360B1E30EC701E27F85EB</t>
  </si>
  <si>
    <t>7225A17F4B9360B125888F4E8276B7CC</t>
  </si>
  <si>
    <t>7225A17F4B9360B16BEFD0C73AD28A20</t>
  </si>
  <si>
    <t>7225A17F4B9360B1AAFF5EA37927DE03</t>
  </si>
  <si>
    <t>FD9FEEAE5CC83F9EDD91DE5F10F07C67</t>
  </si>
  <si>
    <t>FD9FEEAE5CC83F9E79C2C8B1E6C4C7B4</t>
  </si>
  <si>
    <t>1F7254BF6344188ABAFE6682D00A8D48</t>
  </si>
  <si>
    <t>1F7254BF6344188AFFBDB1EC75E112A5</t>
  </si>
  <si>
    <t>FD9FEEAE5CC83F9E5F77F374F61FFCDF</t>
  </si>
  <si>
    <t>FD9FEEAE5CC83F9E05B749F6FCFA64B6</t>
  </si>
  <si>
    <t>E2D6ACC91AA37A5B2AECAF1C2713FF83</t>
  </si>
  <si>
    <t>E2D6ACC91AA37A5BA7EB1F16F148A7EF</t>
  </si>
  <si>
    <t>E2D6ACC91AA37A5BECF50DE4CFA63E57</t>
  </si>
  <si>
    <t>E2D6ACC91AA37A5BFA56494192DFF724</t>
  </si>
  <si>
    <t>E2D6ACC91AA37A5B220A81F2DCDAFF7F</t>
  </si>
  <si>
    <t>E2D6ACC91AA37A5B62115AD9E9ADC00B</t>
  </si>
  <si>
    <t>942008BEECC242E480DA0473CB09A6DF</t>
  </si>
  <si>
    <t>942008BEECC242E4BD28ECACA2FEB3B9</t>
  </si>
  <si>
    <t>942008BEECC242E4981438BD02E37C80</t>
  </si>
  <si>
    <t>942008BEECC242E4BBAC69C85202B7F8</t>
  </si>
  <si>
    <t>942008BEECC242E4D2E777D71FC84C59</t>
  </si>
  <si>
    <t>942008BEECC242E4DF9C0D3B2B4D3323</t>
  </si>
  <si>
    <t>90962D154399B0C5709BC3EB321D264B</t>
  </si>
  <si>
    <t>90962D154399B0C5CEA10A6D60478257</t>
  </si>
  <si>
    <t>90962D154399B0C53E3FC091A5D08617</t>
  </si>
  <si>
    <t>90962D154399B0C5CF202D687D949D52</t>
  </si>
  <si>
    <t>4F39DFD53C6142F53777914009952AF7</t>
  </si>
  <si>
    <t>4F39DFD53C6142F53193E37C58F8F80B</t>
  </si>
  <si>
    <t>33B25B64D9F34F0C20340D338B8D1828</t>
  </si>
  <si>
    <t>33B25B64D9F34F0CBBAC881BF0B27F9C</t>
  </si>
  <si>
    <t>33B25B64D9F34F0C9D3C8129CBE9E23A</t>
  </si>
  <si>
    <t>EA5B0FB801F5E734FAD87B783F66F97B</t>
  </si>
  <si>
    <t>EA5B0FB801F5E734C6C54A7B1F56A5EE</t>
  </si>
  <si>
    <t>EA5B0FB801F5E73465682D64C9F06B76</t>
  </si>
  <si>
    <t>EA5B0FB801F5E73466513AC86B677ED9</t>
  </si>
  <si>
    <t>1C42B28C6999C7382127A9E93413B91D</t>
  </si>
  <si>
    <t>1C42B28C6999C738E48A0DC5F01F416D</t>
  </si>
  <si>
    <t>D2C9B7616F9B881DF142930125E3DA22</t>
  </si>
  <si>
    <t>D2C9B7616F9B881DC8C3F80B5755F1E3</t>
  </si>
  <si>
    <t>D2C9B7616F9B881DD50789447C086C35</t>
  </si>
  <si>
    <t>D2C9B7616F9B881D34900C921E0657B7</t>
  </si>
  <si>
    <t>D2C9B7616F9B881DAE65A2AF6A237B45</t>
  </si>
  <si>
    <t>D2C9B7616F9B881DFF4E6C927C6CD061</t>
  </si>
  <si>
    <t>F40B0DEF11782959B63718834F0EBB09</t>
  </si>
  <si>
    <t>F40B0DEF11782959E349E1DEC99A3747</t>
  </si>
  <si>
    <t>F40B0DEF11782959536589EABD257EA6</t>
  </si>
  <si>
    <t>F40B0DEF117829595FA61B520B3F17BB</t>
  </si>
  <si>
    <t>370FE5A2D42D948104FCA0E275D7B680</t>
  </si>
  <si>
    <t>370FE5A2D42D9481520299BA078D6CAA</t>
  </si>
  <si>
    <t>675B304AA649F7150D41052E13C2A04F</t>
  </si>
  <si>
    <t>699B8A81C3AF6EAD2125A14545E6A686</t>
  </si>
  <si>
    <t>699B8A81C3AF6EADE1E38CAE7EA73B56</t>
  </si>
  <si>
    <t>699B8A81C3AF6EADE1A55CE787DD7A80</t>
  </si>
  <si>
    <t>699B8A81C3AF6EAD36E9C493BF8236AE</t>
  </si>
  <si>
    <t>699B8A81C3AF6EADF52D361A7E591C62</t>
  </si>
  <si>
    <t>942008BEECC242E4E611D1FCDE346C0F</t>
  </si>
  <si>
    <t>09D75F8228F3C673D863FD3ED076FD5B</t>
  </si>
  <si>
    <t>09D75F8228F3C673B68B2F425D4EE2F4</t>
  </si>
  <si>
    <t>09D75F8228F3C673613323DA44A6DFA4</t>
  </si>
  <si>
    <t>09D75F8228F3C6730E0029AFA07144FC</t>
  </si>
  <si>
    <t>09D75F8228F3C6738ECED84E40AFECE6</t>
  </si>
  <si>
    <t>4F39DFD53C6142F537658AC90DD1F7BB</t>
  </si>
  <si>
    <t>4F39DFD53C6142F513F68359B4254F59</t>
  </si>
  <si>
    <t>4F39DFD53C6142F57595AA82B7C732A1</t>
  </si>
  <si>
    <t>4F39DFD53C6142F56B154D35FE38BF84</t>
  </si>
  <si>
    <t>4F39DFD53C6142F5759CB727304F0E88</t>
  </si>
  <si>
    <t>A149EEABAA3A9C0A83398D7AB9E98BD3</t>
  </si>
  <si>
    <t>33B25B64D9F34F0C91D558F6129D5E2D</t>
  </si>
  <si>
    <t>33B25B64D9F34F0C442CF584C6904E75</t>
  </si>
  <si>
    <t>A63F621139C9D98AD9EDDA398129EA90</t>
  </si>
  <si>
    <t>A63F621139C9D98AE4BABB1750D6796F</t>
  </si>
  <si>
    <t>A63F621139C9D98A92A6474337CAB202</t>
  </si>
  <si>
    <t>A63F621139C9D98AC13073BCF8D753DD</t>
  </si>
  <si>
    <t>1C42B28C6999C7384AD35A4BFD2FC398</t>
  </si>
  <si>
    <t>1C42B28C6999C738415479D93C2FEEE2</t>
  </si>
  <si>
    <t>1C42B28C6999C738ECDA5FCF992A318F</t>
  </si>
  <si>
    <t>1C42B28C6999C738F5D8B80DE0D30311</t>
  </si>
  <si>
    <t>1C42B28C6999C738D539EF40287EF6C7</t>
  </si>
  <si>
    <t>1C42B28C6999C738854BD241E8E1FEFB</t>
  </si>
  <si>
    <t>D2C9B7616F9B881DBF19D0B2C93F09EA</t>
  </si>
  <si>
    <t>D2C9B7616F9B881D7881B56E67BEDBD1</t>
  </si>
  <si>
    <t>98D2D9482E78EACBE88358A78D08725A</t>
  </si>
  <si>
    <t>98D2D9482E78EACB238A28AADFCE5EEF</t>
  </si>
  <si>
    <t>98D2D9482E78EACB0AE7CC28EE9B734A</t>
  </si>
  <si>
    <t>98D2D9482E78EACB7AC656AF84583974</t>
  </si>
  <si>
    <t>370FE5A2D42D9481C8FED222C59EE656</t>
  </si>
  <si>
    <t>370FE5A2D42D9481331A31EA48768F2C</t>
  </si>
  <si>
    <t>370FE5A2D42D94810CA254729EA5AC62</t>
  </si>
  <si>
    <t>370FE5A2D42D94816B151B7C1CDF896D</t>
  </si>
  <si>
    <t>370FE5A2D42D948143FD77164943EBE3</t>
  </si>
  <si>
    <t>370FE5A2D42D94818BF1C8CF22AFE1BC</t>
  </si>
  <si>
    <t>699B8A81C3AF6EAD9B6BD2FEEBF0EEED</t>
  </si>
  <si>
    <t>699B8A81C3AF6EADCBF18DB61FAA2588</t>
  </si>
  <si>
    <t>2A772410A1640A980A95C7CB76CCFB84</t>
  </si>
  <si>
    <t>2A772410A1640A9850A528E43311BC28</t>
  </si>
  <si>
    <t>2A772410A1640A98F2D711A094485137</t>
  </si>
  <si>
    <t>2A772410A1640A9889911617FD0AA407</t>
  </si>
  <si>
    <t>09D75F8228F3C673E175C9877BB204A9</t>
  </si>
  <si>
    <t>09D75F8228F3C673AB49F489F477F28F</t>
  </si>
  <si>
    <t>0F65A8DF40A7E53B97550A25F2DEF161</t>
  </si>
  <si>
    <t>0F65A8DF40A7E53B4DA57C14DDD7069B</t>
  </si>
  <si>
    <t>0F65A8DF40A7E53BD3E28524343D504F</t>
  </si>
  <si>
    <t>09D75F8228F3C673899E8F5E6D5BDA44</t>
  </si>
  <si>
    <t>A149EEABAA3A9C0A129BE5B482180C8F</t>
  </si>
  <si>
    <t>A63F621139C9D98A733441280359A072</t>
  </si>
  <si>
    <t>A63F621139C9D98AAB4EE64A96BD3C20</t>
  </si>
  <si>
    <t>A63F621139C9D98A18DC906D5F3FABBC</t>
  </si>
  <si>
    <t>A63F621139C9D98A30604239F16C7C8C</t>
  </si>
  <si>
    <t>D6BA93BB0023997BC20F900369C01678</t>
  </si>
  <si>
    <t>D6BA93BB0023997BF3BD19AB2D19E980</t>
  </si>
  <si>
    <t>93A33EEE212257EEF1DCD8EE8C131878</t>
  </si>
  <si>
    <t>93A33EEE212257EE084D0CA65709E323</t>
  </si>
  <si>
    <t>93A33EEE212257EEC52267DFEF98F65A</t>
  </si>
  <si>
    <t>93A33EEE212257EE217E3B263DE8E1B8</t>
  </si>
  <si>
    <t>93A33EEE212257EE533F90289AFCEA92</t>
  </si>
  <si>
    <t>93A33EEE212257EE5CD3B1216677CC30</t>
  </si>
  <si>
    <t>98D2D9482E78EACB0425C6C618EE53F1</t>
  </si>
  <si>
    <t>98D2D9482E78EACB17E3E027762D1871</t>
  </si>
  <si>
    <t>98D2D9482E78EACBD7D414D9BBA6D729</t>
  </si>
  <si>
    <t>98D2D9482E78EACBBD3FF3938260B457</t>
  </si>
  <si>
    <t>F975054C3A22138630C04677C1C948FB</t>
  </si>
  <si>
    <t>F975054C3A221386947FC966CDE21FBB</t>
  </si>
  <si>
    <t>1DB9CD840153F266D3F435A467862EF8</t>
  </si>
  <si>
    <t>1DB9CD840153F266EDB9F5A268CFC97C</t>
  </si>
  <si>
    <t>1DB9CD840153F2664868513AD3B3F3B4</t>
  </si>
  <si>
    <t>1DB9CD840153F266027D3EF7975B845F</t>
  </si>
  <si>
    <t>1DB9CD840153F26680D9BE6D4B41558A</t>
  </si>
  <si>
    <t>1DB9CD840153F266ECBFCB7DDB029C76</t>
  </si>
  <si>
    <t>2A772410A1640A98EE77920C9176F1E7</t>
  </si>
  <si>
    <t>2A772410A1640A98AC72D4EDE7817549</t>
  </si>
  <si>
    <t>2A772410A1640A98816073A30F24A8BA</t>
  </si>
  <si>
    <t>C143FEEF03783B9AE3444FB285DB3174</t>
  </si>
  <si>
    <t>C143FEEF03783B9A6DCB4A97BA3892DF</t>
  </si>
  <si>
    <t>2A772410A1640A981C6FEB554837D8CF</t>
  </si>
  <si>
    <t>0F65A8DF40A7E53B46EB77B05893B0EB</t>
  </si>
  <si>
    <t>0F65A8DF40A7E53B0BE5BD6B04EE8982</t>
  </si>
  <si>
    <t>0F65A8DF40A7E53B8822D8F34324E8C2</t>
  </si>
  <si>
    <t>0F65A8DF40A7E53B98514469B75B95A8</t>
  </si>
  <si>
    <t>0F65A8DF40A7E53B629D212151544A85</t>
  </si>
  <si>
    <t>89202F41123A015C50BEF16526A3F591</t>
  </si>
  <si>
    <t>D6BA93BB0023997B88B44A68B0A4A214</t>
  </si>
  <si>
    <t>D6BA93BB0023997B9B8DD28FCA115FA5</t>
  </si>
  <si>
    <t>D6BA93BB0023997B4CB05F0CC106836D</t>
  </si>
  <si>
    <t>D6BA93BB0023997B31F82A173682B4F9</t>
  </si>
  <si>
    <t>D6BA93BB0023997BCE0776C843D95450</t>
  </si>
  <si>
    <t>E23BF7F8F82F65C383BBD9FF585C41B0</t>
  </si>
  <si>
    <t>93A33EEE212257EEC748FB67AD7EB74A</t>
  </si>
  <si>
    <t>93A33EEE212257EECE9344119373800E</t>
  </si>
  <si>
    <t>E2D87615C09DFB079FB0FF9FE512584E</t>
  </si>
  <si>
    <t>E2D87615C09DFB0713213C131DDA31FF</t>
  </si>
  <si>
    <t>E2D87615C09DFB075F6587167B142500</t>
  </si>
  <si>
    <t>E2D87615C09DFB07E94AEA9749B87E69</t>
  </si>
  <si>
    <t>F975054C3A2213869119092BD0B5386A</t>
  </si>
  <si>
    <t>F975054C3A2213865F3E137007EF7502</t>
  </si>
  <si>
    <t>F975054C3A221386F0668E7049CFB662</t>
  </si>
  <si>
    <t>F975054C3A2213864F8F75D348F365F6</t>
  </si>
  <si>
    <t>F975054C3A22138685C596680F9130D7</t>
  </si>
  <si>
    <t>F975054C3A2213865F11607655BDE012</t>
  </si>
  <si>
    <t>1DB9CD840153F26698BE7C7C669FCD22</t>
  </si>
  <si>
    <t>1DB9CD840153F26622A2C2AA5226BA1E</t>
  </si>
  <si>
    <t>99805273D1820F34AF19D647E3506284</t>
  </si>
  <si>
    <t>99805273D1820F3456FA76F01EC6691E</t>
  </si>
  <si>
    <t>99805273D1820F349899AEABA9ECC1C7</t>
  </si>
  <si>
    <t>99805273D1820F34D574F94AACF339F7</t>
  </si>
  <si>
    <t>C143FEEF03783B9A6DB727609E9542C0</t>
  </si>
  <si>
    <t>C143FEEF03783B9A79DDEF85F6794C54</t>
  </si>
  <si>
    <t>C143FEEF03783B9ACA8FA31FC14D9911</t>
  </si>
  <si>
    <t>C143FEEF03783B9A1B162B0D06DE8C1B</t>
  </si>
  <si>
    <t>C143FEEF03783B9AFC3FE878AE3E8351</t>
  </si>
  <si>
    <t>C143FEEF03783B9AA09F661E9470C81F</t>
  </si>
  <si>
    <t>89202F41123A015C301D483F7ED130A3</t>
  </si>
  <si>
    <t>89202F41123A015C28592DF0A1B3852F</t>
  </si>
  <si>
    <t>89202F41123A015C4F49D73663CBC677</t>
  </si>
  <si>
    <t>89202F41123A015C5F38DCCADF4BEE56</t>
  </si>
  <si>
    <t>89202F41123A015C154D09608A07EC36</t>
  </si>
  <si>
    <t>89202F41123A015C773084463FCA0682</t>
  </si>
  <si>
    <t>E23BF7F8F82F65C33093556A403AABCF</t>
  </si>
  <si>
    <t>E23BF7F8F82F65C349A863DB2BEDE789</t>
  </si>
  <si>
    <t>E23BF7F8F82F65C3EA1AF2CCDF34B710</t>
  </si>
  <si>
    <t>E23BF7F8F82F65C304EC5264F0216EBA</t>
  </si>
  <si>
    <t>E23BF7F8F82F65C33C6AB98FFAD2E7EB</t>
  </si>
  <si>
    <t>E23BF7F8F82F65C34B8A019CE3696DFA</t>
  </si>
  <si>
    <t>E2D87615C09DFB07C4C2DD8C1836F303</t>
  </si>
  <si>
    <t>E2D87615C09DFB071B080F152CD9C9D8</t>
  </si>
  <si>
    <t>E2D87615C09DFB0729BC2CA054319AE4</t>
  </si>
  <si>
    <t>91E91E903811B78F9AE79E2C5C58543C</t>
  </si>
  <si>
    <t>91E91E903811B78FFD31D3275C68123A</t>
  </si>
  <si>
    <t>91E91E903811B78F385D7B32289A37AE</t>
  </si>
  <si>
    <t>40FB9AB42933671BBDC74E349D10D337</t>
  </si>
  <si>
    <t>40FB9AB42933671BF7F2294B4E5FE8EC</t>
  </si>
  <si>
    <t>40FB9AB42933671BEA5E52DE7AFA7269</t>
  </si>
  <si>
    <t>40FB9AB42933671BA70D2FDC2F73C5E4</t>
  </si>
  <si>
    <t>40FB9AB42933671BF7279496AD352AD7</t>
  </si>
  <si>
    <t>40FB9AB42933671B94A5C01CB3809B02</t>
  </si>
  <si>
    <t>99805273D1820F34A92934B20C6B43C0</t>
  </si>
  <si>
    <t>99805273D1820F34112A0A3F300C3C45</t>
  </si>
  <si>
    <t>99805273D1820F3415B58295D8A1AFCE</t>
  </si>
  <si>
    <t>99805273D1820F3445C712935B8F5FF5</t>
  </si>
  <si>
    <t>B94BD878FCB5315BF307E1CEAA72349C</t>
  </si>
  <si>
    <t>B94BD878FCB5315B137E1D0171903E97</t>
  </si>
  <si>
    <t>65F3CAE3F41CD24AF6974ADCFB666399</t>
  </si>
  <si>
    <t>65F3CAE3F41CD24ADB1AFAC15F05AFFC</t>
  </si>
  <si>
    <t>65F3CAE3F41CD24A8AC9F6DAA7C53C28</t>
  </si>
  <si>
    <t>65F3CAE3F41CD24AF41A95CDEDE1E951</t>
  </si>
  <si>
    <t>65F3CAE3F41CD24AB52DC21192703E94</t>
  </si>
  <si>
    <t>65F3CAE3F41CD24AD0FECDCC8FEC5512</t>
  </si>
  <si>
    <t>66625B27C6215239A9F3299B50B6BFA4</t>
  </si>
  <si>
    <t>66625B27C6215239B1B14ED3AF70AB79</t>
  </si>
  <si>
    <t>66625B27C6215239BEA2BC5F30B5639B</t>
  </si>
  <si>
    <t>66625B27C6215239D64CBADD718B3C20</t>
  </si>
  <si>
    <t>66625B27C6215239D5F6FE809B8494D2</t>
  </si>
  <si>
    <t>66625B27C6215239B70D1F20C6A720E8</t>
  </si>
  <si>
    <t>E23BF7F8F82F65C3B6F869FD41A83C46</t>
  </si>
  <si>
    <t>AE47397282451EF69D3E00BF85098DAD</t>
  </si>
  <si>
    <t>AE47397282451EF6BE94C9DE80CA0ECA</t>
  </si>
  <si>
    <t>AE47397282451EF6BBDB66BADD64070F</t>
  </si>
  <si>
    <t>AE47397282451EF6E7008EBB93EA934A</t>
  </si>
  <si>
    <t>AE47397282451EF670BAF52D9E87C8EB</t>
  </si>
  <si>
    <t>91E91E903811B78F3887A17B253307B1</t>
  </si>
  <si>
    <t>91E91E903811B78F4DDD1256569950D9</t>
  </si>
  <si>
    <t>91E91E903811B78F8C0434F8D550B3E5</t>
  </si>
  <si>
    <t>91E91E903811B78F853C8117808309B7</t>
  </si>
  <si>
    <t>91E91E903811B78FEF0B2F7EC28AEE29</t>
  </si>
  <si>
    <t>5F0FADBDD82EF8CE75A2276FD0F96640</t>
  </si>
  <si>
    <t>40FB9AB42933671B678E6F6026D3B7C5</t>
  </si>
  <si>
    <t>8FF334794613420734BA96F0B1422722</t>
  </si>
  <si>
    <t>8FF3347946134207249BE9D184C85207</t>
  </si>
  <si>
    <t>8FF334794613420715C8D88B550D3B44</t>
  </si>
  <si>
    <t>8FF334794613420710D9C6F61439B6DB</t>
  </si>
  <si>
    <t>8FF3347946134207F9B8A0997CB57303</t>
  </si>
  <si>
    <t>B94BD878FCB5315BC258D05CD6CF4B5B</t>
  </si>
  <si>
    <t>B94BD878FCB5315BAE13974D5BD79B7E</t>
  </si>
  <si>
    <t>B94BD878FCB5315BFF959B40CF40110F</t>
  </si>
  <si>
    <t>B94BD878FCB5315B306BF0ADB80A26F0</t>
  </si>
  <si>
    <t>B94BD878FCB5315BCA6A5FBB3E138423</t>
  </si>
  <si>
    <t>9BF331F03F560D798328B72E8F939FAA</t>
  </si>
  <si>
    <t>65F3CAE3F41CD24A5C9EAB6859E3C99D</t>
  </si>
  <si>
    <t>65F3CAE3F41CD24A11F90B7DDD089EDB</t>
  </si>
  <si>
    <t>75C9B559D75F5B7184E3C174A080D630</t>
  </si>
  <si>
    <t>75C9B559D75F5B71DFF47ED70891B9E3</t>
  </si>
  <si>
    <t>75C9B559D75F5B71C7E3CD47B23DBB8A</t>
  </si>
  <si>
    <t>75C9B559D75F5B71008BCC99FC13280A</t>
  </si>
  <si>
    <t>66625B27C621523903FE1B3F17AC6D74</t>
  </si>
  <si>
    <t>66625B27C6215239007BDD93BA9647C5</t>
  </si>
  <si>
    <t>A262790290A1641D2CA2C6B2E470FFFB</t>
  </si>
  <si>
    <t>A262790290A1641DF002EFC1CC3EC7F5</t>
  </si>
  <si>
    <t>A262790290A1641D8C2597B77CC3CF4E</t>
  </si>
  <si>
    <t>A262790290A1641DBADBCCF8409EF9F3</t>
  </si>
  <si>
    <t>AE47397282451EF67755174316DC02A8</t>
  </si>
  <si>
    <t>AE47397282451EF6AE2043203FF05CED</t>
  </si>
  <si>
    <t>AE47397282451EF6FD4BE895B8098351</t>
  </si>
  <si>
    <t>100293B807EC275EDCCECB85B5EDAE87</t>
  </si>
  <si>
    <t>100293B807EC275E7107B2CB4C1D8AF7</t>
  </si>
  <si>
    <t>100293B807EC275ECD9FF851805A8649</t>
  </si>
  <si>
    <t>5F0FADBDD82EF8CE69275FC546A2CFD2</t>
  </si>
  <si>
    <t>5F0FADBDD82EF8CEF88BF066B9F607FB</t>
  </si>
  <si>
    <t>5F0FADBDD82EF8CE2516A4C43D719758</t>
  </si>
  <si>
    <t>5F0FADBDD82EF8CEED5BAA1F43FF232C</t>
  </si>
  <si>
    <t>5F0FADBDD82EF8CE2C4CF94E8964678A</t>
  </si>
  <si>
    <t>5F0FADBDD82EF8CE8FE054981CFD196B</t>
  </si>
  <si>
    <t>8FF3347946134207C12BD8AAF80B248C</t>
  </si>
  <si>
    <t>8FF3347946134207B16D7DCB5C0B4B8E</t>
  </si>
  <si>
    <t>8FF3347946134207E1292631D0D4D25C</t>
  </si>
  <si>
    <t>BDC9D30DFE705773BC4830E723239B9C</t>
  </si>
  <si>
    <t>BDC9D30DFE705773D5CA8BF0D196BD1C</t>
  </si>
  <si>
    <t>BDC9D30DFE7057737306B2A02B25E1E5</t>
  </si>
  <si>
    <t>9BF331F03F560D79F879A2547411C444</t>
  </si>
  <si>
    <t>9BF331F03F560D79225C080DD6E5251D</t>
  </si>
  <si>
    <t>9BF331F03F560D79EC4BAE58866ADEAE</t>
  </si>
  <si>
    <t>9BF331F03F560D792C5811F79A98AB07</t>
  </si>
  <si>
    <t>9BF331F03F560D7962635361FB12FDDD</t>
  </si>
  <si>
    <t>9BF331F03F560D79AF193BAED14305E8</t>
  </si>
  <si>
    <t>75C9B559D75F5B7176291DB1016F72C5</t>
  </si>
  <si>
    <t>75C9B559D75F5B7145B3AC6E82F287C7</t>
  </si>
  <si>
    <t>75C9B559D75F5B7177296FC6E663E694</t>
  </si>
  <si>
    <t>C610B8464C9359145B99AF70FDDCB445</t>
  </si>
  <si>
    <t>C610B8464C9359140CE80201B44E5FC2</t>
  </si>
  <si>
    <t>C610B8464C935914DFC16575CB5BD3C9</t>
  </si>
  <si>
    <t>A262790290A1641D8230A51E638068D1</t>
  </si>
  <si>
    <t>A262790290A1641D22F84A250FE0F2AF</t>
  </si>
  <si>
    <t>A262790290A1641DBAB7FB478017F167</t>
  </si>
  <si>
    <t>A262790290A1641DFE5B02EB5BBC60C8</t>
  </si>
  <si>
    <t>227E53292CFE1D5E217EE2BDE22169E1</t>
  </si>
  <si>
    <t>227E53292CFE1D5E65CCE6CD6C37F2F0</t>
  </si>
  <si>
    <t>100293B807EC275E4DA39DCF82EAA276</t>
  </si>
  <si>
    <t>100293B807EC275E54ABB7AD9A71ACDC</t>
  </si>
  <si>
    <t>100293B807EC275EB7492DCCA3555F36</t>
  </si>
  <si>
    <t>100293B807EC275E8E048406A8D70F7A</t>
  </si>
  <si>
    <t>F1BEFAC4D8324719313FEAF3790C4E75</t>
  </si>
  <si>
    <t>F1BEFAC4D8324719080640166592E0A9</t>
  </si>
  <si>
    <t>5F0FADBDD82EF8CE08194CBC49FA3186</t>
  </si>
  <si>
    <t>51840772038018EFF8129F8C81BB64CD</t>
  </si>
  <si>
    <t>51840772038018EF4EEF9E0B479309DC</t>
  </si>
  <si>
    <t>51840772038018EF8F8EA574F3BA691C</t>
  </si>
  <si>
    <t>51840772038018EF9575EDC6A5D7FF62</t>
  </si>
  <si>
    <t>51840772038018EFFCF7BE16E8092DE3</t>
  </si>
  <si>
    <t>BDC9D30DFE705773B6DF946C2B4026CB</t>
  </si>
  <si>
    <t>BDC9D30DFE70577383EC3FDDB3D752B7</t>
  </si>
  <si>
    <t>BDC9D30DFE705773AD282F1FF662C478</t>
  </si>
  <si>
    <t>BDC9D30DFE705773719F1E44EF818051</t>
  </si>
  <si>
    <t>859A2F5085EFA2EE740B5201279A09CD</t>
  </si>
  <si>
    <t>BDC9D30DFE7057737CE14B558208DE9E</t>
  </si>
  <si>
    <t>9BF331F03F560D795F90D3D5FF8096E6</t>
  </si>
  <si>
    <t>217E04FE8630D57C04B099B7ECB36012</t>
  </si>
  <si>
    <t>217E04FE8630D57CACA6EF8B8BCB7A13</t>
  </si>
  <si>
    <t>217E04FE8630D57C480276E67BF38657</t>
  </si>
  <si>
    <t>217E04FE8630D57C6176C9BEA4A4417E</t>
  </si>
  <si>
    <t>217E04FE8630D57C3197D52EBF7AC662</t>
  </si>
  <si>
    <t>C610B8464C9359144F4817C0262464B2</t>
  </si>
  <si>
    <t>C610B8464C935914EBA881458A47007A</t>
  </si>
  <si>
    <t>C610B8464C935914330EB07184CAEDF9</t>
  </si>
  <si>
    <t>C610B8464C935914F18F358E32FD1717</t>
  </si>
  <si>
    <t>C610B8464C9359147B9A1D0581D49CFE</t>
  </si>
  <si>
    <t>3FF80F82751E05E3FBF871603B39FA5C</t>
  </si>
  <si>
    <t>227E53292CFE1D5E0E07170EB943E541</t>
  </si>
  <si>
    <t>227E53292CFE1D5EAEE34D71D18B3543</t>
  </si>
  <si>
    <t>227E53292CFE1D5E52558AC6F854E253</t>
  </si>
  <si>
    <t>227E53292CFE1D5E4FAF52699F67D081</t>
  </si>
  <si>
    <t>227E53292CFE1D5EE001D910305EC2FC</t>
  </si>
  <si>
    <t>10157DB0133C3DCA39778486028BC53B</t>
  </si>
  <si>
    <t>F1BEFAC4D832471982D57BA2FEC2CAE6</t>
  </si>
  <si>
    <t>F1BEFAC4D8324719530A2F578491B00F</t>
  </si>
  <si>
    <t>F1BEFAC4D832471915C461F113F1A690</t>
  </si>
  <si>
    <t>F1BEFAC4D8324719F8A9D9BA5C541E44</t>
  </si>
  <si>
    <t>F1BEFAC4D83247196A7146F59F69E6BA</t>
  </si>
  <si>
    <t>F1BEFAC4D83247199C9B975DF3C15CFE</t>
  </si>
  <si>
    <t>51840772038018EF1532C8AE9C3F8EA9</t>
  </si>
  <si>
    <t>51840772038018EF5AECECA19A9A82FA</t>
  </si>
  <si>
    <t>EB26F997AB71F4CC8C8BFD53B68A7C2C</t>
  </si>
  <si>
    <t>EB26F997AB71F4CC7182E6FD9E3FB628</t>
  </si>
  <si>
    <t>EB26F997AB71F4CCBEB57DB63B027F83</t>
  </si>
  <si>
    <t>EB26F997AB71F4CCEE0E49E6D21CDF7B</t>
  </si>
  <si>
    <t>859A2F5085EFA2EE5CA68475390EB013</t>
  </si>
  <si>
    <t>859A2F5085EFA2EE947D351EB905A709</t>
  </si>
  <si>
    <t>859A2F5085EFA2EE82E16DE2C7AEDE06</t>
  </si>
  <si>
    <t>859A2F5085EFA2EEA623545D55C79B33</t>
  </si>
  <si>
    <t>859A2F5085EFA2EE0FC68DEB175D9C82</t>
  </si>
  <si>
    <t>859A2F5085EFA2EE247B7BE112C1A9F5</t>
  </si>
  <si>
    <t>217E04FE8630D57C4E81DFF73BA826FC</t>
  </si>
  <si>
    <t>217E04FE8630D57CA6823F1F34BCE819</t>
  </si>
  <si>
    <t>217E04FE8630D57C4773B96DA6287FE3</t>
  </si>
  <si>
    <t>708D7F016C7B6296411BC6596C6DBDFF</t>
  </si>
  <si>
    <t>708D7F016C7B6296E40522509DF433C4</t>
  </si>
  <si>
    <t>708D7F016C7B6296BF68B39B52267FB5</t>
  </si>
  <si>
    <t>3FF80F82751E05E3B5389DE57D8D4C9B</t>
  </si>
  <si>
    <t>3FF80F82751E05E3FF7CC42C7C67386E</t>
  </si>
  <si>
    <t>3FF80F82751E05E3933B6B7FCFDC3A6F</t>
  </si>
  <si>
    <t>3FF80F82751E05E3D0F46EE892D0B798</t>
  </si>
  <si>
    <t>3FF80F82751E05E36C6DE9417DE6B08E</t>
  </si>
  <si>
    <t>3FF80F82751E05E3948F28AA2801BB68</t>
  </si>
  <si>
    <t>10157DB0133C3DCAA3EEA6B7225AE5BB</t>
  </si>
  <si>
    <t>10157DB0133C3DCAC67A00C145A39F0C</t>
  </si>
  <si>
    <t>10157DB0133C3DCA271B88F3A4D311F5</t>
  </si>
  <si>
    <t>10157DB0133C3DCA2CF845311DB7FD01</t>
  </si>
  <si>
    <t>10157DB0133C3DCAF453DF2F523AE41C</t>
  </si>
  <si>
    <t>10157DB0133C3DCA800E49B8DEC8D38D</t>
  </si>
  <si>
    <t>8726DD1FDBB5BF5783566B536AC38C90</t>
  </si>
  <si>
    <t>8726DD1FDBB5BF57E71EF9C93226DDFD</t>
  </si>
  <si>
    <t>8726DD1FDBB5BF5723A1596ED7F9AE16</t>
  </si>
  <si>
    <t>8726DD1FDBB5BF57D98D47F50A5B61E0</t>
  </si>
  <si>
    <t>8726DD1FDBB5BF57045DAB5413E612AA</t>
  </si>
  <si>
    <t>8726DD1FDBB5BF57A6A52A4A283BFCE6</t>
  </si>
  <si>
    <t>EB26F997AB71F4CCC644A376D49C1EDD</t>
  </si>
  <si>
    <t>EB26F997AB71F4CCEF67C3A175012A93</t>
  </si>
  <si>
    <t>EB26F997AB71F4CC62885BC4336ACCA9</t>
  </si>
  <si>
    <t>EB26F997AB71F4CC281BC7A28D714534</t>
  </si>
  <si>
    <t>C5809E3516B45F12F96D2D7D5EB67BE9</t>
  </si>
  <si>
    <t>C5809E3516B45F12AD637B80C8D09C83</t>
  </si>
  <si>
    <t>0B66F6711560A40F6DDD1E7CD1D156C2</t>
  </si>
  <si>
    <t>0B66F6711560A40FA30A4DE740CB1F41</t>
  </si>
  <si>
    <t>0B66F6711560A40FAF13AA1DC947B751</t>
  </si>
  <si>
    <t>0B66F6711560A40F9BF94A16C1934D57</t>
  </si>
  <si>
    <t>0B66F6711560A40F0052DC2B92D3C833</t>
  </si>
  <si>
    <t>0B66F6711560A40F1B3DF3ADEC2D8FAC</t>
  </si>
  <si>
    <t>708D7F016C7B6296E76062F272F5228A</t>
  </si>
  <si>
    <t>708D7F016C7B6296608E82C2EB990120</t>
  </si>
  <si>
    <t>708D7F016C7B6296F7460EC2DB4E8D6C</t>
  </si>
  <si>
    <t>708D7F016C7B629643F69AEFAEF94BD9</t>
  </si>
  <si>
    <t>C47182F20ED9E1BFABEBA7C3F101DDD8</t>
  </si>
  <si>
    <t>C47182F20ED9E1BF009B702A85D0C578</t>
  </si>
  <si>
    <t>3FF80F82751E05E35EA9F281EA51D9CD</t>
  </si>
  <si>
    <t>35AFE1F3E47262A667ABECB0E2F9331C</t>
  </si>
  <si>
    <t>35AFE1F3E47262A6BA2E8B52FA7C6078</t>
  </si>
  <si>
    <t>35AFE1F3E47262A6116701564CAF8FC5</t>
  </si>
  <si>
    <t>35AFE1F3E47262A6737D0523F300457E</t>
  </si>
  <si>
    <t>35AFE1F3E47262A613C5A008C56D4D37</t>
  </si>
  <si>
    <t>10157DB0133C3DCA5904E67D1BA1C34B</t>
  </si>
  <si>
    <t>8726DD1FDBB5BF57D29519CF2DE0E42D</t>
  </si>
  <si>
    <t>D02FDA14B49A6F5971673BD4EF4B5A5E</t>
  </si>
  <si>
    <t>D02FDA14B49A6F59BE9658A67857DBA5</t>
  </si>
  <si>
    <t>D02FDA14B49A6F597D1D41103848EACF</t>
  </si>
  <si>
    <t>D02FDA14B49A6F59F18A82BA25A5D1BD</t>
  </si>
  <si>
    <t>8726DD1FDBB5BF57691FD62FBE899BA2</t>
  </si>
  <si>
    <t>C5809E3516B45F12C406093DB33B631E</t>
  </si>
  <si>
    <t>C5809E3516B45F125F5A537B9A6C0409</t>
  </si>
  <si>
    <t>C5809E3516B45F12137639455702A50B</t>
  </si>
  <si>
    <t>C5809E3516B45F12D1EE895DBB9D8239</t>
  </si>
  <si>
    <t>C5809E3516B45F12C055ACC49B1C1720</t>
  </si>
  <si>
    <t>C5809E3516B45F1269929124A5B54963</t>
  </si>
  <si>
    <t>0B66F6711560A40FC48B63BD19EF6801</t>
  </si>
  <si>
    <t>0B66F6711560A40F0C28B8055C1947E3</t>
  </si>
  <si>
    <t>F71A476B84A57F304EFB75BAA278A766</t>
  </si>
  <si>
    <t>F71A476B84A57F30FFE22A6BCC7E1D1F</t>
  </si>
  <si>
    <t>F71A476B84A57F30A790CEF39EBA02C1</t>
  </si>
  <si>
    <t>F71A476B84A57F30E152E117EAD5C911</t>
  </si>
  <si>
    <t>C47182F20ED9E1BF902F4FD6051CEE86</t>
  </si>
  <si>
    <t>C47182F20ED9E1BF71535C708A750B8D</t>
  </si>
  <si>
    <t>C47182F20ED9E1BF93EAF79DB51D42C0</t>
  </si>
  <si>
    <t>C47182F20ED9E1BF784D43BB45903BC8</t>
  </si>
  <si>
    <t>C47182F20ED9E1BFA54B4C4EB6129E0F</t>
  </si>
  <si>
    <t>C47182F20ED9E1BF8F5F07FA2190A294</t>
  </si>
  <si>
    <t>35AFE1F3E47262A6EB392F3243B22CFD</t>
  </si>
  <si>
    <t>35AFE1F3E47262A6EC15CDCD4616CD5B</t>
  </si>
  <si>
    <t>35AFE1F3E47262A621D7BE7CFEB797D2</t>
  </si>
  <si>
    <t>0852A953149FEC56B8661F8FE70FC454</t>
  </si>
  <si>
    <t>0852A953149FEC56EA51A561BBD359EF</t>
  </si>
  <si>
    <t>0852A953149FEC56CA139628C1103BFC</t>
  </si>
  <si>
    <t>D02FDA14B49A6F59FCE1C7D56472973A</t>
  </si>
  <si>
    <t>D02FDA14B49A6F59425D05CDC57390AC</t>
  </si>
  <si>
    <t>D02FDA14B49A6F590F4DAE7460923F1F</t>
  </si>
  <si>
    <t>C280F4419B13AB2BA38005B5F955B87F</t>
  </si>
  <si>
    <t>C280F4419B13AB2B4DC4C52138EA5164</t>
  </si>
  <si>
    <t>C280F4419B13AB2B6DD92DF2561922D6</t>
  </si>
  <si>
    <t>9EF999C436E1DC316C8752411176BB52</t>
  </si>
  <si>
    <t>9EF999C436E1DC31021751221C8D3FEE</t>
  </si>
  <si>
    <t>9EF999C436E1DC312E71CBDC0072F82E</t>
  </si>
  <si>
    <t>9EF999C436E1DC315FE8418073BBF70B</t>
  </si>
  <si>
    <t>9EF999C436E1DC31F8CD128D3B3BC2D5</t>
  </si>
  <si>
    <t>9EF999C436E1DC3115AE0E25244D7857</t>
  </si>
  <si>
    <t>F71A476B84A57F309F1A41F0D1DFBDE6</t>
  </si>
  <si>
    <t>F71A476B84A57F305B49A040E945FEBF</t>
  </si>
  <si>
    <t>F71A476B84A57F30512613641112D636</t>
  </si>
  <si>
    <t>F71A476B84A57F3063592D53F17C016B</t>
  </si>
  <si>
    <t>EA78C348CEE669175C6D027DF0456BB8</t>
  </si>
  <si>
    <t>EA78C348CEE669175EAAECC77697A10E</t>
  </si>
  <si>
    <t>3C887762F7F8470820C1B67D2BA1206B</t>
  </si>
  <si>
    <t>3C887762F7F847085E931655E4FF35EF</t>
  </si>
  <si>
    <t>3C887762F7F84708E1778F0EBD45E162</t>
  </si>
  <si>
    <t>3C887762F7F84708E244D77DD3A13882</t>
  </si>
  <si>
    <t>3C887762F7F847083AEBEB2946FAC071</t>
  </si>
  <si>
    <t>3C887762F7F8470861481F2FC0367720</t>
  </si>
  <si>
    <t>0852A953149FEC560BD90779FC4BB37A</t>
  </si>
  <si>
    <t>0852A953149FEC56B485833B06C9F1DE</t>
  </si>
  <si>
    <t>0852A953149FEC56F1CB252970304A22</t>
  </si>
  <si>
    <t>0852A953149FEC56909DB5995E71AA8E</t>
  </si>
  <si>
    <t>0852A953149FEC56AC0657417DEF6E13</t>
  </si>
  <si>
    <t>FC772EB8BDC9E01F14744B93A0CDD201</t>
  </si>
  <si>
    <t>C280F4419B13AB2BEAAE77DBBA340D0E</t>
  </si>
  <si>
    <t>C280F4419B13AB2B24913307E8953222</t>
  </si>
  <si>
    <t>C280F4419B13AB2B88057EA07AB0E5B7</t>
  </si>
  <si>
    <t>C280F4419B13AB2B8D5947F1662E5C8F</t>
  </si>
  <si>
    <t>C280F4419B13AB2B60F006E383083AB6</t>
  </si>
  <si>
    <t>EC67BE85EBA90AEB28D30D5B73ACA2A3</t>
  </si>
  <si>
    <t>9EF999C436E1DC314FE07E616CF31553</t>
  </si>
  <si>
    <t>9CD5638D739AD9434217E60B8A76BEDA</t>
  </si>
  <si>
    <t>9CD5638D739AD94390BC0539EC51F822</t>
  </si>
  <si>
    <t>9CD5638D739AD943C7270396C65D07D2</t>
  </si>
  <si>
    <t>9CD5638D739AD943357F884507328C81</t>
  </si>
  <si>
    <t>9CD5638D739AD9431B3712BA79F33A73</t>
  </si>
  <si>
    <t>EA78C348CEE669173C9171A477651EF6</t>
  </si>
  <si>
    <t>EA78C348CEE66917E05F22ED524B30FF</t>
  </si>
  <si>
    <t>EA78C348CEE66917F53689A67709CE97</t>
  </si>
  <si>
    <t>EA78C348CEE66917AD1C13DCB667214C</t>
  </si>
  <si>
    <t>EA78C348CEE6691734AE1FF7873C6D5B</t>
  </si>
  <si>
    <t>3B562C2E1D2FBDB85B8319784FAD5B92</t>
  </si>
  <si>
    <t>3C887762F7F84708C2D4309B2FD43046</t>
  </si>
  <si>
    <t>3C887762F7F84708D87CC14631148C1C</t>
  </si>
  <si>
    <t>DC0E5A1B427D53E74676A57F0C84B740</t>
  </si>
  <si>
    <t>DC0E5A1B427D53E7EA83DB12731EA675</t>
  </si>
  <si>
    <t>DC0E5A1B427D53E759FC1E506D9B2022</t>
  </si>
  <si>
    <t>DC0E5A1B427D53E7275E308C2DCB0FEC</t>
  </si>
  <si>
    <t>FC772EB8BDC9E01F497D256AEA819BF6</t>
  </si>
  <si>
    <t>FC772EB8BDC9E01F923AEA06696B749C</t>
  </si>
  <si>
    <t>FC772EB8BDC9E01FAB928294E1F4ED4D</t>
  </si>
  <si>
    <t>FC772EB8BDC9E01FD3E308D1ADD498BA</t>
  </si>
  <si>
    <t>FC772EB8BDC9E01F697DC1A7A15F463C</t>
  </si>
  <si>
    <t>FC772EB8BDC9E01F5CC7BD27DE3ADDF6</t>
  </si>
  <si>
    <t>EC67BE85EBA90AEBFD3920469D36D666</t>
  </si>
  <si>
    <t>EC67BE85EBA90AEB17399A8D86E0CAE4</t>
  </si>
  <si>
    <t>EC67BE85EBA90AEBFDE60F89947E05BC</t>
  </si>
  <si>
    <t>EC67BE85EBA90AEB0C9FE97D9CA2D9E5</t>
  </si>
  <si>
    <t>EC67BE85EBA90AEBFFBC9AE71AFEA9B1</t>
  </si>
  <si>
    <t>EC67BE85EBA90AEBD4DDA5486605AA65</t>
  </si>
  <si>
    <t>9CD5638D739AD9431E1759521A5BDD3A</t>
  </si>
  <si>
    <t>9CD5638D739AD943DF62D9FE04DE8570</t>
  </si>
  <si>
    <t>9CD5638D739AD943706687627B583122</t>
  </si>
  <si>
    <t>170442406A4E5AF1DA0E64A955BEECD1</t>
  </si>
  <si>
    <t>170442406A4E5AF1A108FF955EE13D7E</t>
  </si>
  <si>
    <t>170442406A4E5AF194EAE3DC57766851</t>
  </si>
  <si>
    <t>3B562C2E1D2FBDB87DDC3BFA6931E9F7</t>
  </si>
  <si>
    <t>3B562C2E1D2FBDB842BBC9526C22F8F8</t>
  </si>
  <si>
    <t>3B562C2E1D2FBDB8CD54CB7726F638FD</t>
  </si>
  <si>
    <t>3B562C2E1D2FBDB82E5FBF774EAD5A78</t>
  </si>
  <si>
    <t>3B562C2E1D2FBDB8AD70768D792A59CC</t>
  </si>
  <si>
    <t>3B562C2E1D2FBDB895D84D9D9E699033</t>
  </si>
  <si>
    <t>DC0E5A1B427D53E77C47FC3E04BDAEFC</t>
  </si>
  <si>
    <t>DC0E5A1B427D53E731142011DA4DA8EF</t>
  </si>
  <si>
    <t>DC0E5A1B427D53E7FD295EE4FD620B6B</t>
  </si>
  <si>
    <t>7227CD6BCD1C3B55F1F8766B33A58F04</t>
  </si>
  <si>
    <t>7227CD6BCD1C3B550365798F76EE6429</t>
  </si>
  <si>
    <t>7227CD6BCD1C3B55ED95E0F31548E79B</t>
  </si>
  <si>
    <t>8E3F5DF6546807AED332B16464F0804D</t>
  </si>
  <si>
    <t>8E3F5DF6546807AE01553619A9BE9C86</t>
  </si>
  <si>
    <t>8E3F5DF6546807AEB3315578C0DBCC0B</t>
  </si>
  <si>
    <t>8E3F5DF6546807AE1F2B3BB7E28A2C52</t>
  </si>
  <si>
    <t>8E3F5DF6546807AE836932625755FBC8</t>
  </si>
  <si>
    <t>8E3F5DF6546807AE499B420FF166065B</t>
  </si>
  <si>
    <t>EC67BE85EBA90AEB7EE8612A8CA4A15F</t>
  </si>
  <si>
    <t>255B80B6222AB1F21F6D95E21D855EA0</t>
  </si>
  <si>
    <t>255B80B6222AB1F20320523B5626369B</t>
  </si>
  <si>
    <t>255B80B6222AB1F2918309F4D45592C1</t>
  </si>
  <si>
    <t>255B80B6222AB1F2B3B98CA18297A9C3</t>
  </si>
  <si>
    <t>255B80B6222AB1F2BBDB8AE593309566</t>
  </si>
  <si>
    <t>170442406A4E5AF142C47524D5387173</t>
  </si>
  <si>
    <t>170442406A4E5AF16CD68ECF540132DE</t>
  </si>
  <si>
    <t>170442406A4E5AF136DBAB439BDE2DAC</t>
  </si>
  <si>
    <t>170442406A4E5AF1E0066EBD26A98600</t>
  </si>
  <si>
    <t>170442406A4E5AF174F6194E8169A78A</t>
  </si>
  <si>
    <t>C1BF5403E2F5C4E4D6ECBF9ADD5E9AB8</t>
  </si>
  <si>
    <t>3B562C2E1D2FBDB87999F4ED7317ABD0</t>
  </si>
  <si>
    <t>D4CDE77B1050A59FC55212458FA41E67</t>
  </si>
  <si>
    <t>D4CDE77B1050A59F49161CC86F7990A4</t>
  </si>
  <si>
    <t>D4CDE77B1050A59F77812D7B8AA496FA</t>
  </si>
  <si>
    <t>D4CDE77B1050A59F7391A994F705A29A</t>
  </si>
  <si>
    <t>D4CDE77B1050A59F35E47041DF1E4297</t>
  </si>
  <si>
    <t>7227CD6BCD1C3B5582ACD4A672C33D3C</t>
  </si>
  <si>
    <t>7227CD6BCD1C3B55F91C370B1114BCAA</t>
  </si>
  <si>
    <t>7227CD6BCD1C3B5585AF7C61FE64F4BB</t>
  </si>
  <si>
    <t>7227CD6BCD1C3B55D0DB676360F2EFA2</t>
  </si>
  <si>
    <t>7227CD6BCD1C3B559608867CEBFDBF9C</t>
  </si>
  <si>
    <t>675B304AA649F715E0C77176F344E8B6</t>
  </si>
  <si>
    <t>8E3F5DF6546807AE168DF5192F41D557</t>
  </si>
  <si>
    <t>8E3F5DF6546807AEBDDEA809B0239B1F</t>
  </si>
  <si>
    <t>90962D154399B0C51A90452B893DF383</t>
  </si>
  <si>
    <t>90962D154399B0C5CCD06A15660672C1</t>
  </si>
  <si>
    <t>90962D154399B0C5F4E2BC3B6BD6658E</t>
  </si>
  <si>
    <t>90962D154399B0C551057C825CED5ABB</t>
  </si>
  <si>
    <t>255B80B6222AB1F251B2BEC90E5376AC</t>
  </si>
  <si>
    <t>255B80B6222AB1F21AAE557B981390E3</t>
  </si>
  <si>
    <t>EA5B0FB801F5E7344657941928F829FA</t>
  </si>
  <si>
    <t>EA5B0FB801F5E734B18953B0081E9B9B</t>
  </si>
  <si>
    <t>EA5B0FB801F5E734FC54DC30A14A8DCE</t>
  </si>
  <si>
    <t>EA5B0FB801F5E73437795EC2604C6FBE</t>
  </si>
  <si>
    <t>C1BF5403E2F5C4E4D4CCA2166EFA8CAB</t>
  </si>
  <si>
    <t>C1BF5403E2F5C4E402AC0345F48818F1</t>
  </si>
  <si>
    <t>C1BF5403E2F5C4E4B81ECC7B3CB62437</t>
  </si>
  <si>
    <t>C1BF5403E2F5C4E4EC6880BE84E4BBAA</t>
  </si>
  <si>
    <t>C1BF5403E2F5C4E4D3197182F1D85C3B</t>
  </si>
  <si>
    <t>C1BF5403E2F5C4E4A410A073890F1015</t>
  </si>
  <si>
    <t>D4CDE77B1050A59F6E87FCE2B786B8CB</t>
  </si>
  <si>
    <t>D4CDE77B1050A59F1C3AC618E5C2FD4E</t>
  </si>
  <si>
    <t>F40B0DEF11782959C6621B6B518A62E6</t>
  </si>
  <si>
    <t>F40B0DEF117829590F4B472E629E5805</t>
  </si>
  <si>
    <t>F40B0DEF11782959FD8727F55F6D41FD</t>
  </si>
  <si>
    <t>D4CDE77B1050A59F104D24348A9D487C</t>
  </si>
  <si>
    <t>675B304AA649F7159A7F512FBE3E4663</t>
  </si>
  <si>
    <t>675B304AA649F715B78CCCD4481874C3</t>
  </si>
  <si>
    <t>675B304AA649F715BFCCAEECB5144E0E</t>
  </si>
  <si>
    <t>675B304AA649F71561AC191BD62F474C</t>
  </si>
  <si>
    <t>675B304AA649F7156276BC38FB8CBAB2</t>
  </si>
  <si>
    <t>675B304AA649F7151FD9231D50CA1F57</t>
  </si>
  <si>
    <t>161F1313336C2040BB4ACF9D0B991CDE</t>
  </si>
  <si>
    <t>0DC4EDED2ED0236B391DD3C6CA99463F</t>
  </si>
  <si>
    <t>0DC4EDED2ED0236B30E48C29016911FC</t>
  </si>
  <si>
    <t>0DC4EDED2ED0236B55875543EDE038F4</t>
  </si>
  <si>
    <t>0DC4EDED2ED0236B6D29951C78D1DE5A</t>
  </si>
  <si>
    <t>0DC4EDED2ED0236B89D3EE9A478480E4</t>
  </si>
  <si>
    <t>A149EEABAA3A9C0A199E12DF4CB1CB00</t>
  </si>
  <si>
    <t>A149EEABAA3A9C0A68C23C7315CC39F4</t>
  </si>
  <si>
    <t>A149EEABAA3A9C0A913320C7282D683D</t>
  </si>
  <si>
    <t>A149EEABAA3A9C0A277B39D48A4DEA62</t>
  </si>
  <si>
    <t>A149EEABAA3A9C0AE2CA8BF66A52FA8F</t>
  </si>
  <si>
    <t>A149EEABAA3A9C0A3B91F90D0F3B346E</t>
  </si>
  <si>
    <t>0DC4EDED2ED0236B5696CE834CD8721D</t>
  </si>
  <si>
    <t>0DC4EDED2ED0236B467E7DF436AD9D57</t>
  </si>
  <si>
    <t>5E801D9216088583F2125E6C0A11207D</t>
  </si>
  <si>
    <t>5E801D921608858362C98F7B06EFF347</t>
  </si>
  <si>
    <t>5E801D9216088583A13573128AC3DE20</t>
  </si>
  <si>
    <t>5E801D92160885831469BAAB50E5BDE0</t>
  </si>
  <si>
    <t>F557C09352BFDB80B13F55B465507D9C</t>
  </si>
  <si>
    <t>F557C09352BFDB808F505C7A43B92B70</t>
  </si>
  <si>
    <t>F557C09352BFDB80546EEB38A3E7DA08</t>
  </si>
  <si>
    <t>F557C09352BFDB80DD4F6A3FD0E26C17</t>
  </si>
  <si>
    <t>F557C09352BFDB804A4D234C50D5DD82</t>
  </si>
  <si>
    <t>F557C09352BFDB8005D5E2E7B128798C</t>
  </si>
  <si>
    <t>5E801D9216088583D61B99E5CE3F8C5F</t>
  </si>
  <si>
    <t>5E801D92160885834E45CC54736B5931</t>
  </si>
  <si>
    <t>5E801D9216088583BB6E014C6076628D</t>
  </si>
  <si>
    <t>5E801D92160885836477E4C777967926</t>
  </si>
  <si>
    <t>E041FADD248F5CFB30A5919745991600</t>
  </si>
  <si>
    <t>F557C09352BFDB802B53DF5FC2FE7DF1</t>
  </si>
  <si>
    <t>F557C09352BFDB8005FF7BF98F715118</t>
  </si>
  <si>
    <t>A2D07BE49D0CF9604F6417EBD615F5B6</t>
  </si>
  <si>
    <t>A2D07BE49D0CF960C89C77AA6C434535</t>
  </si>
  <si>
    <t>A2D07BE49D0CF960EA12310F4B59DE33</t>
  </si>
  <si>
    <t>A2D07BE49D0CF96076CA18B36D467ED0</t>
  </si>
  <si>
    <t>A2D07BE49D0CF9606DD0C1104E3528A4</t>
  </si>
  <si>
    <t>A2D07BE49D0CF960FEB01BE148104E80</t>
  </si>
  <si>
    <t>A2D07BE49D0CF9602C53B37486F110EC</t>
  </si>
  <si>
    <t>95893E20B00FC31B99EB927F77AB950E</t>
  </si>
  <si>
    <t>95893E20B00FC31B1AB8C638CB6D8721</t>
  </si>
  <si>
    <t>95893E20B00FC31B1D979FABA9F29FD9</t>
  </si>
  <si>
    <t>95893E20B00FC31BEC890F2FDEE4C3B5</t>
  </si>
  <si>
    <t>95893E20B00FC31BD1CFC0784D020362</t>
  </si>
  <si>
    <t>95893E20B00FC31B430413E9D0060BA4</t>
  </si>
  <si>
    <t>95893E20B00FC31B87C2DC504F5A3818</t>
  </si>
  <si>
    <t>95893E20B00FC31B1CEC92F86A36E9A0</t>
  </si>
  <si>
    <t>C0B2339667819B297543E009F93D0F67</t>
  </si>
  <si>
    <t>C0B2339667819B2949194CCBB79E41B8</t>
  </si>
  <si>
    <t>C0B2339667819B292EE827BF6F6F3E99</t>
  </si>
  <si>
    <t>C0B2339667819B29C461AA38154115F2</t>
  </si>
  <si>
    <t>C0B2339667819B296D2423F3642A8ABB</t>
  </si>
  <si>
    <t>C0B2339667819B292C0130DE3A68CE12</t>
  </si>
  <si>
    <t>C0B2339667819B295DB275FC7325A290</t>
  </si>
  <si>
    <t>C0B2339667819B29B8E00E725B510DB8</t>
  </si>
  <si>
    <t>F858E078E9A82DBD3D3C572702104DE4</t>
  </si>
  <si>
    <t>F858E078E9A82DBD3D131076FD76F0B3</t>
  </si>
  <si>
    <t>F858E078E9A82DBD3CCBF79067D39E00</t>
  </si>
  <si>
    <t>F858E078E9A82DBD4042CF25AB08F095</t>
  </si>
  <si>
    <t>F858E078E9A82DBD7246FCDA11C655A6</t>
  </si>
  <si>
    <t>F858E078E9A82DBDBD2C4C82A1A9449F</t>
  </si>
  <si>
    <t>F858E078E9A82DBD72E3B929CBBEDD80</t>
  </si>
  <si>
    <t>006412DBCE6401F80954DFF9DDFA65FF</t>
  </si>
  <si>
    <t>006412DBCE6401F892DD7897D4C2EDD2</t>
  </si>
  <si>
    <t>006412DBCE6401F87972E69729A078AC</t>
  </si>
  <si>
    <t>006412DBCE6401F8FDC8FAB2204968AC</t>
  </si>
  <si>
    <t>006412DBCE6401F8A7339E92910664BA</t>
  </si>
  <si>
    <t>006412DBCE6401F871FC2C6B089799D4</t>
  </si>
  <si>
    <t>006412DBCE6401F84DFDE20ECAB21053</t>
  </si>
  <si>
    <t>006412DBCE6401F8EF7A335E0A75B9B0</t>
  </si>
  <si>
    <t>0B46D4189DB88D45789DEAD242BDE2AA</t>
  </si>
  <si>
    <t>0B46D4189DB88D4550F18053C44FF554</t>
  </si>
  <si>
    <t>0B46D4189DB88D4591E2E53723763875</t>
  </si>
  <si>
    <t>0B46D4189DB88D4525CDA11DFFB22AB8</t>
  </si>
  <si>
    <t>0B46D4189DB88D4523837E2B2739E173</t>
  </si>
  <si>
    <t>0B46D4189DB88D4578EFD817EB1CC5DC</t>
  </si>
  <si>
    <t>0B46D4189DB88D453CA84A0224FE436F</t>
  </si>
  <si>
    <t>0B46D4189DB88D45D1E2B98A49686849</t>
  </si>
  <si>
    <t>9FB9BDECC9B4F296C68E7C0FE9498F02</t>
  </si>
  <si>
    <t>9FB9BDECC9B4F2966DA5B33100060362</t>
  </si>
  <si>
    <t>9FB9BDECC9B4F2968A49646174300534</t>
  </si>
  <si>
    <t>9FB9BDECC9B4F29645CE2477C932C527</t>
  </si>
  <si>
    <t>9FB9BDECC9B4F296D1108B21C8B67A19</t>
  </si>
  <si>
    <t>9FB9BDECC9B4F2968AB71FA96B46C4FB</t>
  </si>
  <si>
    <t>9FB9BDECC9B4F296C1635CB1C86C2ED6</t>
  </si>
  <si>
    <t>9FB9BDECC9B4F296E392CE2DCFB052F8</t>
  </si>
  <si>
    <t>3C69BA4CDA358B7651BFC0B6DDD0D759</t>
  </si>
  <si>
    <t>3C69BA4CDA358B76E49F038C6495697F</t>
  </si>
  <si>
    <t>3C69BA4CDA358B76BA9BE7F44DD50E30</t>
  </si>
  <si>
    <t>3C69BA4CDA358B76C31073259FDA6353</t>
  </si>
  <si>
    <t>3C69BA4CDA358B76186AA4821AFE1175</t>
  </si>
  <si>
    <t>3C69BA4CDA358B76DFAA8BD49253FEC3</t>
  </si>
  <si>
    <t>3C69BA4CDA358B768FAA810694DF1E55</t>
  </si>
  <si>
    <t>91604662702C5DCACFFC76FE237EDC63</t>
  </si>
  <si>
    <t>91604662702C5DCA476CF1450999C9E7</t>
  </si>
  <si>
    <t>91604662702C5DCAB61B4504BBE21D44</t>
  </si>
  <si>
    <t>91604662702C5DCA62890C5FB5252E43</t>
  </si>
  <si>
    <t>91604662702C5DCA727B4B52DAB68D17</t>
  </si>
  <si>
    <t>91604662702C5DCAA6FBEC4491CF459A</t>
  </si>
  <si>
    <t>91604662702C5DCABEB1E6E41CBA2B9A</t>
  </si>
  <si>
    <t>91604662702C5DCA0355E6990588BB9F</t>
  </si>
  <si>
    <t>161F1313336C2040871EC3EC1F193644</t>
  </si>
  <si>
    <t>161F1313336C2040B664D249F216CF20</t>
  </si>
  <si>
    <t>161F1313336C20404CA641E0C29219A9</t>
  </si>
  <si>
    <t>161F1313336C20403F70D4BB4884FAEF</t>
  </si>
  <si>
    <t>161F1313336C20406498529D53ED80DE</t>
  </si>
  <si>
    <t>161F1313336C2040C018532A2EEA8189</t>
  </si>
  <si>
    <t>161F1313336C2040436710066CCD4C49</t>
  </si>
  <si>
    <t>Descripción de las prestaciones en especie</t>
  </si>
  <si>
    <t>Periodicidad de las prestaciones en especie</t>
  </si>
  <si>
    <t>22A6CAB750F6C431856935207390E536</t>
  </si>
  <si>
    <t>NINGUNA</t>
  </si>
  <si>
    <t>22A6CAB750F6C431493F60FF43E051B8</t>
  </si>
  <si>
    <t>22A6CAB750F6C431AC113EDE326439A1</t>
  </si>
  <si>
    <t>EB419F6A5773CC123DD4A0CD985AD6FA</t>
  </si>
  <si>
    <t>EB419F6A5773CC1276A1ED4F84799884</t>
  </si>
  <si>
    <t>EB419F6A5773CC1217F6845F13352318</t>
  </si>
  <si>
    <t>6AE75841C78A5AF3D845938E7969E387</t>
  </si>
  <si>
    <t>6AE75841C78A5AF3479771B38231B88E</t>
  </si>
  <si>
    <t>6AE75841C78A5AF32FFD7A5284A61639</t>
  </si>
  <si>
    <t>6AE75841C78A5AF34EC0FC5897016856</t>
  </si>
  <si>
    <t>6AE75841C78A5AF381CDD601B7E99EC1</t>
  </si>
  <si>
    <t>6AE75841C78A5AF357121407E9940FA0</t>
  </si>
  <si>
    <t>1393EAB639675CEF9B9CA1DC29514A67</t>
  </si>
  <si>
    <t>1393EAB639675CEF2983922492E95B8F</t>
  </si>
  <si>
    <t>1393EAB639675CEFFCAE52352475E265</t>
  </si>
  <si>
    <t>89FC286394B1680166CC465C4B9C727B</t>
  </si>
  <si>
    <t>89FC286394B16801E0840F7D08E5DEBC</t>
  </si>
  <si>
    <t>89FC286394B1680132863983BD33BB23</t>
  </si>
  <si>
    <t>E5F8F8621FFD1671AA5CFADFF7B3352D</t>
  </si>
  <si>
    <t>E5F8F8621FFD16713C968347F5AF3EE7</t>
  </si>
  <si>
    <t>E5F8F8621FFD1671416E05CDE474AEB4</t>
  </si>
  <si>
    <t>E5F8F8621FFD16713657B1BB476C61AD</t>
  </si>
  <si>
    <t>E5F8F8621FFD1671C756804113581EA8</t>
  </si>
  <si>
    <t>E5F8F8621FFD167136F355549E984A38</t>
  </si>
  <si>
    <t>3DA9EAF31C5A51EF2918EC7BC96FB588</t>
  </si>
  <si>
    <t>3DA9EAF31C5A51EFB6C2DC2F5A0678EE</t>
  </si>
  <si>
    <t>3DA9EAF31C5A51EF3BBD39ECDDA056A7</t>
  </si>
  <si>
    <t>747016B1F0E7CD57C4B6E66EB1E3CE16</t>
  </si>
  <si>
    <t>747016B1F0E7CD5712D0DA638FF1087F</t>
  </si>
  <si>
    <t>747016B1F0E7CD5776FD373CE7802F91</t>
  </si>
  <si>
    <t>FBE97AE401267EB35B015801CAD8157F</t>
  </si>
  <si>
    <t>FBE97AE401267EB3F009EEEB5959B835</t>
  </si>
  <si>
    <t>FBE97AE401267EB3B0C84EE9CA618515</t>
  </si>
  <si>
    <t>FBE97AE401267EB3B0240EFE52114AC9</t>
  </si>
  <si>
    <t>FBE97AE401267EB3ADAA404E8C97CEF7</t>
  </si>
  <si>
    <t>FBE97AE401267EB38FC62F47A8F33BB3</t>
  </si>
  <si>
    <t>FD9FEEAE5CC83F9E8AB0B364A248E4FE</t>
  </si>
  <si>
    <t>FD9FEEAE5CC83F9EAD05DDAB8BE31BE2</t>
  </si>
  <si>
    <t>FD9FEEAE5CC83F9E7D4EFCA496DEAF70</t>
  </si>
  <si>
    <t>FD9FEEAE5CC83F9EF7FD54ABAD4C7DC2</t>
  </si>
  <si>
    <t>914069FEFAAAF3AD130F232E17C6D62D</t>
  </si>
  <si>
    <t>914069FEFAAAF3AD2B313ACB908E41D7</t>
  </si>
  <si>
    <t>1EC0FA41A7194B5DADBC3A4CE4F74E09</t>
  </si>
  <si>
    <t>1EC0FA41A7194B5D33BC2EA4AADF2137</t>
  </si>
  <si>
    <t>1EC0FA41A7194B5DB1B8C60D36294006</t>
  </si>
  <si>
    <t>1EC0FA41A7194B5D6DF88EB22C4D850E</t>
  </si>
  <si>
    <t>1EC0FA41A7194B5DC05E4C64F81BE9B2</t>
  </si>
  <si>
    <t>1EC0FA41A7194B5D1D6BB859ADFF557C</t>
  </si>
  <si>
    <t>CE9E594A8249765DD269D1ABED1A64F4</t>
  </si>
  <si>
    <t>CE9E594A8249765DE8D8E79FE20665C6</t>
  </si>
  <si>
    <t>1EC0FA41A7194B5DC46C7DB6B0978827</t>
  </si>
  <si>
    <t>CE9E594A8249765D23A6AA93D4EC8FB8</t>
  </si>
  <si>
    <t>CE9E594A8249765D3558B12F91488988</t>
  </si>
  <si>
    <t>CE9E594A8249765D70229CFD39BC7666</t>
  </si>
  <si>
    <t>6CDD38290324E2EEE3BE4CBD6D2CBC65</t>
  </si>
  <si>
    <t>6CDD38290324E2EE49E13168ACE7F514</t>
  </si>
  <si>
    <t>6CDD38290324E2EE04370C648C8EA672</t>
  </si>
  <si>
    <t>6CDD38290324E2EE325DA4F02562BAE4</t>
  </si>
  <si>
    <t>6CDD38290324E2EE0690EE97910CBD62</t>
  </si>
  <si>
    <t>465F6D4C989B263F78927290587232F6</t>
  </si>
  <si>
    <t>5D48522FAE90BC768D28F0974BC88E7D</t>
  </si>
  <si>
    <t>036C319335E6AF1B48303B79F5588D03</t>
  </si>
  <si>
    <t>5D48522FAE90BC76DA3E36A2E5149507</t>
  </si>
  <si>
    <t>036C319335E6AF1B3117199C5F0AFF3C</t>
  </si>
  <si>
    <t>036C319335E6AF1BCC75AD6583E736E0</t>
  </si>
  <si>
    <t>036C319335E6AF1BB00E82FAEF288DD5</t>
  </si>
  <si>
    <t>EDAE8E214CDB5965DE4EDD1B4C43C593</t>
  </si>
  <si>
    <t>DC9F76F06DD0F94FE95F0AB8C228739C</t>
  </si>
  <si>
    <t>3B76A7D91BED2439BC73E4212930CC98</t>
  </si>
  <si>
    <t>3B76A7D91BED24392BD3691E6AFB6125</t>
  </si>
  <si>
    <t>3B76A7D91BED243974FDD8130509EA6E</t>
  </si>
  <si>
    <t>3B76A7D91BED2439DCB05AAF73721D76</t>
  </si>
  <si>
    <t>3B76A7D91BED2439D20ACF1CFE52A0BF</t>
  </si>
  <si>
    <t>3B76A7D91BED2439EFB3CF7257A3349E</t>
  </si>
  <si>
    <t>F9AAD47AFAD6C172EAE69C360A4A299F</t>
  </si>
  <si>
    <t>F9AAD47AFAD6C172FB3CBB3DB62B5778</t>
  </si>
  <si>
    <t>FA035B9DA3CB0327E843F93061D058DB</t>
  </si>
  <si>
    <t>F9AAD47AFAD6C1725DAB67F57CBF1EB9</t>
  </si>
  <si>
    <t>F9AAD47AFAD6C17215F6DC7834B74819</t>
  </si>
  <si>
    <t>F9AAD47AFAD6C1724E0FAFCC1D7CCA57</t>
  </si>
  <si>
    <t>D6731A0577375F9CD1E2642293BEFA64</t>
  </si>
  <si>
    <t>D6731A0577375F9C3D974F65398E1293</t>
  </si>
  <si>
    <t>D6731A0577375F9C50029DA1574734E6</t>
  </si>
  <si>
    <t>D6731A0577375F9CAAA2FDF0B5321A05</t>
  </si>
  <si>
    <t>D6731A0577375F9CBF4FCF26F7C4BDDC</t>
  </si>
  <si>
    <t>F040743AFC8070D8A69B79118283220F</t>
  </si>
  <si>
    <t>D1A50A7B4FBA1E78C608926144372E65</t>
  </si>
  <si>
    <t>D1A50A7B4FBA1E78634CDF90602CE4F3</t>
  </si>
  <si>
    <t>D1A50A7B4FBA1E78B2183D90B7A8A649</t>
  </si>
  <si>
    <t>39CD919066168F99A82C96D9138768CA</t>
  </si>
  <si>
    <t>39CD919066168F99ECFB8E8B518B9A51</t>
  </si>
  <si>
    <t>39CD919066168F99AB222C38DD4EEB67</t>
  </si>
  <si>
    <t>3826BAE565F5BE7E55CAEEE53C194676</t>
  </si>
  <si>
    <t>3826BAE565F5BE7EA89EA50BEDB14258</t>
  </si>
  <si>
    <t>70814C2E2CAC74C30127E370E3023875</t>
  </si>
  <si>
    <t>3826BAE565F5BE7E189E08989C10D2FF</t>
  </si>
  <si>
    <t>3826BAE565F5BE7E5F5C9AD2CC379291</t>
  </si>
  <si>
    <t>3826BAE565F5BE7EC7D9E350AE9F9193</t>
  </si>
  <si>
    <t>EE60DF689EA856B4840B815DE9E08282</t>
  </si>
  <si>
    <t>EE60DF689EA856B4B68479E27741B35B</t>
  </si>
  <si>
    <t>0725D69CF24B2B7166CF088F2E352FE2</t>
  </si>
  <si>
    <t>EE60DF689EA856B460C55209CE89C100</t>
  </si>
  <si>
    <t>EE60DF689EA856B419B24DA63A80A9CF</t>
  </si>
  <si>
    <t>EE60DF689EA856B48CA0F213E432B073</t>
  </si>
  <si>
    <t>0D3E86A74BEA060894664AF0093C1791</t>
  </si>
  <si>
    <t>EB419F6A5773CC12CDAF0463DF7FCBF7</t>
  </si>
  <si>
    <t>EB419F6A5773CC12A70B92ADD8870B80</t>
  </si>
  <si>
    <t>EB419F6A5773CC12AE55CC9E06180F3F</t>
  </si>
  <si>
    <t>EB419F6A5773CC12EFC770A19A525AB1</t>
  </si>
  <si>
    <t>615D495CDB1F42CE05903EF69B8B212E</t>
  </si>
  <si>
    <t>615D495CDB1F42CE2815011EA2AB6A52</t>
  </si>
  <si>
    <t>F77EB3A1AD208F1A819B02725CAABF5B</t>
  </si>
  <si>
    <t>F77EB3A1AD208F1A552C0B55A3C46E54</t>
  </si>
  <si>
    <t>6AE75841C78A5AF32CDE72C172C1F633</t>
  </si>
  <si>
    <t>F77EB3A1AD208F1A342296A53254FA2D</t>
  </si>
  <si>
    <t>F77EB3A1AD208F1A79A0316FB39F8A6B</t>
  </si>
  <si>
    <t>F77EB3A1AD208F1A2AC7F997DEF13A74</t>
  </si>
  <si>
    <t>89FC286394B16801FCA43F1E05F9142F</t>
  </si>
  <si>
    <t>89FC286394B16801BB6CBA77DEA50E6C</t>
  </si>
  <si>
    <t>89FC286394B16801CD81AA042E844E01</t>
  </si>
  <si>
    <t>89FC286394B1680141091D66A7516FD0</t>
  </si>
  <si>
    <t>89FC286394B168010EA48047428865BF</t>
  </si>
  <si>
    <t>1E07694D1BE97E4E4A6FDBE26E7C8886</t>
  </si>
  <si>
    <t>252FD6748E508E3552749B1345D4900F</t>
  </si>
  <si>
    <t>252FD6748E508E355429A8861BB183C9</t>
  </si>
  <si>
    <t>E5F8F8621FFD167184C50BF4B6CC8CE2</t>
  </si>
  <si>
    <t>252FD6748E508E354A2E8271495575BF</t>
  </si>
  <si>
    <t>252FD6748E508E356C83FB2C4808C5E0</t>
  </si>
  <si>
    <t>252FD6748E508E35230B7233D26ACA17</t>
  </si>
  <si>
    <t>747016B1F0E7CD578D769446075F6DC6</t>
  </si>
  <si>
    <t>747016B1F0E7CD5743E74D2F069BE6F4</t>
  </si>
  <si>
    <t>747016B1F0E7CD5710942EE8DA6706B1</t>
  </si>
  <si>
    <t>747016B1F0E7CD57812416FE88A9C412</t>
  </si>
  <si>
    <t>747016B1F0E7CD57378EBB901033C7D5</t>
  </si>
  <si>
    <t>D1BBAB5E8F797992A4C4AB5723EC12E7</t>
  </si>
  <si>
    <t>153EE171ED3EE96988F46584320E2797</t>
  </si>
  <si>
    <t>153EE171ED3EE969657577C084EAE1A4</t>
  </si>
  <si>
    <t>FBE97AE401267EB391CDFBA7C41F780E</t>
  </si>
  <si>
    <t>153EE171ED3EE9694DBE735B87CEAD90</t>
  </si>
  <si>
    <t>153EE171ED3EE96910A8AE983F0D869E</t>
  </si>
  <si>
    <t>153EE171ED3EE9695600DBCD2DE7E700</t>
  </si>
  <si>
    <t>914069FEFAAAF3AD05D963E760E993DD</t>
  </si>
  <si>
    <t>914069FEFAAAF3ADBAA85521FE26A9E2</t>
  </si>
  <si>
    <t>914069FEFAAAF3AD5DA0EFFCEB4C584B</t>
  </si>
  <si>
    <t>914069FEFAAAF3AD5FBE3C4E99B30AB9</t>
  </si>
  <si>
    <t>914069FEFAAAF3ADD57D78EA0DFFA4B3</t>
  </si>
  <si>
    <t>9876BB85700FCB358F0756EC3A81B09B</t>
  </si>
  <si>
    <t>CE9E594A8249765DE1D61E959D18219C</t>
  </si>
  <si>
    <t>CE9E594A8249765DC15C9166D1C0F5BC</t>
  </si>
  <si>
    <t>1EC0FA41A7194B5DAB8983972D22B4E3</t>
  </si>
  <si>
    <t>6CDD38290324E2EE12334CDC2EE3A799</t>
  </si>
  <si>
    <t>6CDD38290324E2EE5BF68090982DB14F</t>
  </si>
  <si>
    <t>6CDD38290324E2EE473F98F2E959A0D5</t>
  </si>
  <si>
    <t>465F6D4C989B263F8EFABA4311C7B078</t>
  </si>
  <si>
    <t>465F6D4C989B263FC7651EF68B5B2113</t>
  </si>
  <si>
    <t>465F6D4C989B263F90ABEBE151670728</t>
  </si>
  <si>
    <t>465F6D4C989B263F2F8A00E03A5EC0F3</t>
  </si>
  <si>
    <t>465F6D4C989B263F7135B574C862E097</t>
  </si>
  <si>
    <t>465F6D4C989B263F404F63545B24E2D7</t>
  </si>
  <si>
    <t>036C319335E6AF1B562EA622C32BBCED</t>
  </si>
  <si>
    <t>036C319335E6AF1BCC09336CB90169FE</t>
  </si>
  <si>
    <t>036C319335E6AF1B25DA92C8B944A00B</t>
  </si>
  <si>
    <t>036C319335E6AF1BEEC650A40C3ACCDE</t>
  </si>
  <si>
    <t>462BE5C6E29146780FAA64A30CA823FE</t>
  </si>
  <si>
    <t>462BE5C6E2914678F5B04365DD4100DB</t>
  </si>
  <si>
    <t>DC9F76F06DD0F94FD26E36EA3DBD0E10</t>
  </si>
  <si>
    <t>DC9F76F06DD0F94F9038C9BC0D804F14</t>
  </si>
  <si>
    <t>DC9F76F06DD0F94F54D3982420D36DCA</t>
  </si>
  <si>
    <t>DC9F76F06DD0F94FCE30E81EF8F4A96E</t>
  </si>
  <si>
    <t>DC9F76F06DD0F94FCA7454FFD842E867</t>
  </si>
  <si>
    <t>DC9F76F06DD0F94FBE2108B29E2DE0CB</t>
  </si>
  <si>
    <t>2AED828D2EC27AA01C28C5D78E3B0E31</t>
  </si>
  <si>
    <t>2AED828D2EC27AA0698481E735EAF76A</t>
  </si>
  <si>
    <t>2AED828D2EC27AA055D5668DFB380A5D</t>
  </si>
  <si>
    <t>2AED828D2EC27AA00D41BA1232C2D0D4</t>
  </si>
  <si>
    <t>2AED828D2EC27AA07D0D5521E25F3EA8</t>
  </si>
  <si>
    <t>2AED828D2EC27AA0ED655D3F7C79D325</t>
  </si>
  <si>
    <t>F9AAD47AFAD6C172B665D352A885ACFD</t>
  </si>
  <si>
    <t>F9AAD47AFAD6C17230A967B83BC14CF6</t>
  </si>
  <si>
    <t>F9AAD47AFAD6C172217486C91648DFCA</t>
  </si>
  <si>
    <t>453CC4D288470A43A1DBD2B46BDA4EB0</t>
  </si>
  <si>
    <t>453CC4D288470A4300D60340F462785E</t>
  </si>
  <si>
    <t>453CC4D288470A43171CBED1470B6EF7</t>
  </si>
  <si>
    <t>F040743AFC8070D80F96F109EDA73CBB</t>
  </si>
  <si>
    <t>F040743AFC8070D892928CE516DA2C2E</t>
  </si>
  <si>
    <t>F040743AFC8070D88B970F2CD6CF436F</t>
  </si>
  <si>
    <t>F040743AFC8070D8EAC348B0AE986826</t>
  </si>
  <si>
    <t>F040743AFC8070D865911424D0AC36B5</t>
  </si>
  <si>
    <t>F040743AFC8070D87FE56918AB1F0FEB</t>
  </si>
  <si>
    <t>39CD919066168F99CBE2E92742E87061</t>
  </si>
  <si>
    <t>39CD919066168F9961B28267E2D2838C</t>
  </si>
  <si>
    <t>39CD919066168F996457AAF5052BBC3D</t>
  </si>
  <si>
    <t>39CD919066168F99948C860F3547418C</t>
  </si>
  <si>
    <t>39CD919066168F996E5B1BD578F13AB9</t>
  </si>
  <si>
    <t>BF69B84D8103BF3C9E94C6AB8BFDA0B3</t>
  </si>
  <si>
    <t>3826BAE565F5BE7E09FDF94CB53DE8A5</t>
  </si>
  <si>
    <t>3826BAE565F5BE7E63774ABB2F1B500C</t>
  </si>
  <si>
    <t>3826BAE565F5BE7E230114D4AD8ED03F</t>
  </si>
  <si>
    <t>9483EFBB39AA0962C82F0DD0A0343E88</t>
  </si>
  <si>
    <t>9483EFBB39AA0962E917D35980C7CA87</t>
  </si>
  <si>
    <t>9483EFBB39AA0962E11F4D9DBDCA4AE6</t>
  </si>
  <si>
    <t>EE60DF689EA856B4E7C4F531D165759C</t>
  </si>
  <si>
    <t>EE60DF689EA856B4C09790FEA27585E3</t>
  </si>
  <si>
    <t>E471E9B5B581C7235E2BDF95E93E2A8A</t>
  </si>
  <si>
    <t>EE60DF689EA856B4FB47BBD072ABD524</t>
  </si>
  <si>
    <t>E471E9B5B581C7230CC958728E04BDB4</t>
  </si>
  <si>
    <t>E471E9B5B581C723EE33FC25DF27A11E</t>
  </si>
  <si>
    <t>E471E9B5B581C723B528CB6492D301B7</t>
  </si>
  <si>
    <t>615D495CDB1F42CEBCE6027E011EB23C</t>
  </si>
  <si>
    <t>615D495CDB1F42CE1FC5F09256E73444</t>
  </si>
  <si>
    <t>615D495CDB1F42CE7C59A1A45AC7DE03</t>
  </si>
  <si>
    <t>615D495CDB1F42CE53D92C392982FC9A</t>
  </si>
  <si>
    <t>615D495CDB1F42CE91E895986303D8BF</t>
  </si>
  <si>
    <t>615D495CDB1F42CE983B51E10D7E3489</t>
  </si>
  <si>
    <t>F77EB3A1AD208F1ABC4CFB58B2FD7F20</t>
  </si>
  <si>
    <t>23A9E9934280E4DEFE3080E2A58E3FD7</t>
  </si>
  <si>
    <t>F77EB3A1AD208F1A32D561C609064DBA</t>
  </si>
  <si>
    <t>23A9E9934280E4DE29E7028162A62AEA</t>
  </si>
  <si>
    <t>23A9E9934280E4DEC45DD3468E876220</t>
  </si>
  <si>
    <t>23A9E9934280E4DEB78EDCCD5A269392</t>
  </si>
  <si>
    <t>1E07694D1BE97E4ED09C846221955826</t>
  </si>
  <si>
    <t>1E07694D1BE97E4E7579FC1C52840A2D</t>
  </si>
  <si>
    <t>1E07694D1BE97E4E5B262197961B7145</t>
  </si>
  <si>
    <t>1E07694D1BE97E4EAA29FD752633B825</t>
  </si>
  <si>
    <t>1E07694D1BE97E4E9C6A29DD9363CBF3</t>
  </si>
  <si>
    <t>1E07694D1BE97E4E4666411B95916441</t>
  </si>
  <si>
    <t>252FD6748E508E35704AE00B7FCEFC2C</t>
  </si>
  <si>
    <t>252FD6748E508E3583FC05845B807720</t>
  </si>
  <si>
    <t>252FD6748E508E3500218A2A31088A82</t>
  </si>
  <si>
    <t>90CB6359116D7AE6ED057A8FD2FD1B83</t>
  </si>
  <si>
    <t>90CB6359116D7AE6BAA11956C1B73383</t>
  </si>
  <si>
    <t>90CB6359116D7AE6C28BF813B0709ED6</t>
  </si>
  <si>
    <t>D1BBAB5E8F797992D76559713F78CE79</t>
  </si>
  <si>
    <t>D1BBAB5E8F797992B2E870054713E1D9</t>
  </si>
  <si>
    <t>D1BBAB5E8F797992C96E1B25E2EB6FD4</t>
  </si>
  <si>
    <t>D1BBAB5E8F797992EA76B7E650C3EC0D</t>
  </si>
  <si>
    <t>D1BBAB5E8F797992FA5D3C2B525CA449</t>
  </si>
  <si>
    <t>D1BBAB5E8F797992AC512363129DD3F6</t>
  </si>
  <si>
    <t>153EE171ED3EE96989381AE6A7EC7522</t>
  </si>
  <si>
    <t>153EE171ED3EE969BC0391E707BB9DD8</t>
  </si>
  <si>
    <t>153EE171ED3EE9691392ED208300D92B</t>
  </si>
  <si>
    <t>4CCC235C2F05D1909EBB050F6E78E586</t>
  </si>
  <si>
    <t>4CCC235C2F05D190FB2862EC180691AC</t>
  </si>
  <si>
    <t>4CCC235C2F05D19060E3A0A8278BA99F</t>
  </si>
  <si>
    <t>9876BB85700FCB3575160F4EEBFC075F</t>
  </si>
  <si>
    <t>9876BB85700FCB3546CD644884CEBFB5</t>
  </si>
  <si>
    <t>9876BB85700FCB35F6B630551F71CBFE</t>
  </si>
  <si>
    <t>9876BB85700FCB35927FDC6D5D02CE65</t>
  </si>
  <si>
    <t>9876BB85700FCB3545A9CAB465F1B6F1</t>
  </si>
  <si>
    <t>9876BB85700FCB35B518E226EA269602</t>
  </si>
  <si>
    <t>5D48522FAE90BC76BFD0958D7C3F7CC7</t>
  </si>
  <si>
    <t>5D48522FAE90BC7677422F60B1EA0DD1</t>
  </si>
  <si>
    <t>465F6D4C989B263F7D72CC1F12EB4AB6</t>
  </si>
  <si>
    <t>5D48522FAE90BC764B823417E1810305</t>
  </si>
  <si>
    <t>5D48522FAE90BC76859E1519E11D88F0</t>
  </si>
  <si>
    <t>5D48522FAE90BC761E800D2C24BACA59</t>
  </si>
  <si>
    <t>462BE5C6E291467888326992DCAAC476</t>
  </si>
  <si>
    <t>462BE5C6E29146780E8ACC52DE61D5CA</t>
  </si>
  <si>
    <t>462BE5C6E2914678DD89BC8BE4F293B2</t>
  </si>
  <si>
    <t>462BE5C6E291467829F12599274EBA3F</t>
  </si>
  <si>
    <t>462BE5C6E2914678DB4724335E323503</t>
  </si>
  <si>
    <t>462BE5C6E2914678463652B71A975E33</t>
  </si>
  <si>
    <t>5FCF457B16CD1DBBC04EFC4ACD0AA3AC</t>
  </si>
  <si>
    <t>5FCF457B16CD1DBBD09131ADCD96E7FC</t>
  </si>
  <si>
    <t>DC9F76F06DD0F94FB00574A59460606D</t>
  </si>
  <si>
    <t>5FCF457B16CD1DBB5484A9CC55C661E9</t>
  </si>
  <si>
    <t>5FCF457B16CD1DBBFA3028690C231E58</t>
  </si>
  <si>
    <t>5FCF457B16CD1DBB5A851952C8C77D51</t>
  </si>
  <si>
    <t>2AED828D2EC27AA02D033DC85C026E5F</t>
  </si>
  <si>
    <t>ED57002B45F01808681C3F63BCBDA52D</t>
  </si>
  <si>
    <t>2AED828D2EC27AA0436168C401E8972E</t>
  </si>
  <si>
    <t>ED57002B45F018085F1DE49CC527D3DF</t>
  </si>
  <si>
    <t>ED57002B45F01808362EFE95DECE8573</t>
  </si>
  <si>
    <t>ED57002B45F01808DB944516F6CB4E59</t>
  </si>
  <si>
    <t>453CC4D288470A439C16872763FF0D93</t>
  </si>
  <si>
    <t>453CC4D288470A437FC46D07921C00F7</t>
  </si>
  <si>
    <t>453CC4D288470A43455A210E4793674E</t>
  </si>
  <si>
    <t>453CC4D288470A43DA946792EA9A9B0D</t>
  </si>
  <si>
    <t>7D1E443FADEF8AF5651199B87857B737</t>
  </si>
  <si>
    <t>7D1E443FADEF8AF57CE00D94AA356A13</t>
  </si>
  <si>
    <t>35B8AB93EF9399FECA44277B6B49AC93</t>
  </si>
  <si>
    <t>35B8AB93EF9399FEB87B1E906FB8F2F5</t>
  </si>
  <si>
    <t>F040743AFC8070D8DF8AE4EFA97679FC</t>
  </si>
  <si>
    <t>35B8AB93EF9399FEE3F3E7697F79C518</t>
  </si>
  <si>
    <t>35B8AB93EF9399FE27F6BA08B08DD7C7</t>
  </si>
  <si>
    <t>35B8AB93EF9399FEB77ED329FD95A775</t>
  </si>
  <si>
    <t>BF69B84D8103BF3C6C978E2F45651BD6</t>
  </si>
  <si>
    <t>BF69B84D8103BF3C505408AFDB274D5B</t>
  </si>
  <si>
    <t>BF69B84D8103BF3CAB5E7A23FA4C041B</t>
  </si>
  <si>
    <t>BF69B84D8103BF3C9BFA8532D4057449</t>
  </si>
  <si>
    <t>BF69B84D8103BF3C3A5208AA56AEDBF6</t>
  </si>
  <si>
    <t>BF69B84D8103BF3C200FDCAC90F747A4</t>
  </si>
  <si>
    <t>9483EFBB39AA0962301BCFB82A75A1C3</t>
  </si>
  <si>
    <t>9483EFBB39AA09629EDA6D7CEAAC6D28</t>
  </si>
  <si>
    <t>9483EFBB39AA09627058974D9AB33997</t>
  </si>
  <si>
    <t>9483EFBB39AA0962A62B850665C57625</t>
  </si>
  <si>
    <t>9483EFBB39AA0962F81AC014A965D27A</t>
  </si>
  <si>
    <t>D9D91CAD3B0C344CC2DDF36A90613F3E</t>
  </si>
  <si>
    <t>E471E9B5B581C7239867F72294BEB2C6</t>
  </si>
  <si>
    <t>E471E9B5B581C723D42DB859E7144693</t>
  </si>
  <si>
    <t>E471E9B5B581C72327E005CBB302AB65</t>
  </si>
  <si>
    <t>E471E9B5B581C723432B91E2000BD0EE</t>
  </si>
  <si>
    <t>9DBBBE2C6D909FC6C5CDBD8E006DC222</t>
  </si>
  <si>
    <t>9DBBBE2C6D909FC608D8EF2AA28DFFBA</t>
  </si>
  <si>
    <t>9DBBBE2C6D909FC6EA066231762294E7</t>
  </si>
  <si>
    <t>9DBBBE2C6D909FC603BE35770D43EDA5</t>
  </si>
  <si>
    <t>9DBBBE2C6D909FC6E267A4F70795587C</t>
  </si>
  <si>
    <t>9DBBBE2C6D909FC6654FF582B0E366D3</t>
  </si>
  <si>
    <t>9DBBBE2C6D909FC69D41639BF4D3E969</t>
  </si>
  <si>
    <t>C6A28B6BC9D2CF3AB5BC4FC8B906932C</t>
  </si>
  <si>
    <t>4C2430060790FC719D10BBCA5AF89D96</t>
  </si>
  <si>
    <t>4C2430060790FC71C2D30A1705CA2CD3</t>
  </si>
  <si>
    <t>C6A28B6BC9D2CF3A08C1ACDD97421C7D</t>
  </si>
  <si>
    <t>4C2430060790FC71D52C3E369E7892C8</t>
  </si>
  <si>
    <t>4C2430060790FC71A87A66362758EEED</t>
  </si>
  <si>
    <t>4C2430060790FC713E396751BDA88AA5</t>
  </si>
  <si>
    <t>E041FADD248F5CFB365148150E4DA05F</t>
  </si>
  <si>
    <t>14E9805D781DB3F0EC883AAF33F55723</t>
  </si>
  <si>
    <t>14E9805D781DB3F0B0CD6DAD76500945</t>
  </si>
  <si>
    <t>14E9805D781DB3F05A22218B1014A262</t>
  </si>
  <si>
    <t>14E9805D781DB3F00DA65827B5431FD8</t>
  </si>
  <si>
    <t>14E9805D781DB3F00B942DC6CAB4B09D</t>
  </si>
  <si>
    <t>14E9805D781DB3F0F619179B2FF23596</t>
  </si>
  <si>
    <t>23A9E9934280E4DE0F6134D17CA4FE2C</t>
  </si>
  <si>
    <t>23A9E9934280E4DE697899F9CA41900A</t>
  </si>
  <si>
    <t>23A9E9934280E4DE9093064A3739ECCB</t>
  </si>
  <si>
    <t>23A9E9934280E4DE18D64D0B23A639F6</t>
  </si>
  <si>
    <t>1041BDDA7FCA887250551B1B7BF4993A</t>
  </si>
  <si>
    <t>1041BDDA7FCA8872A833BB64A2C6F7AB</t>
  </si>
  <si>
    <t>92044BE902B02210408CDED27ABF5620</t>
  </si>
  <si>
    <t>92044BE902B02210B17083888B60B02B</t>
  </si>
  <si>
    <t>92044BE902B02210B309D6FEB4DBEAD1</t>
  </si>
  <si>
    <t>92044BE902B02210AF381F2B77C2F8B4</t>
  </si>
  <si>
    <t>92044BE902B022108F2C8C92A9093396</t>
  </si>
  <si>
    <t>92044BE902B022108B17303355200BC9</t>
  </si>
  <si>
    <t>90CB6359116D7AE6D407850ED7EC42F4</t>
  </si>
  <si>
    <t>90CB6359116D7AE6F16C73606431FBF6</t>
  </si>
  <si>
    <t>90CB6359116D7AE6527D5867C8CC5CF7</t>
  </si>
  <si>
    <t>90CB6359116D7AE6BE888957DDE73278</t>
  </si>
  <si>
    <t>B32D22694ADFFB3732717D93B684D749</t>
  </si>
  <si>
    <t>B32D22694ADFFB37B10E0F1081D73018</t>
  </si>
  <si>
    <t>85187E15503D918F79748C5E71594A9E</t>
  </si>
  <si>
    <t>85187E15503D918F5E9BDABF3E854355</t>
  </si>
  <si>
    <t>D1BBAB5E8F797992D901CC7C11E38D7B</t>
  </si>
  <si>
    <t>85187E15503D918F3CC8AEF69A8788A4</t>
  </si>
  <si>
    <t>85187E15503D918F60B3BC95853A84CF</t>
  </si>
  <si>
    <t>85187E15503D918F1EA873916893694A</t>
  </si>
  <si>
    <t>4CCC235C2F05D1906A3AC66008F69C58</t>
  </si>
  <si>
    <t>4CCC235C2F05D19044383F160ADA5290</t>
  </si>
  <si>
    <t>4CCC235C2F05D1902636D06B812C7A27</t>
  </si>
  <si>
    <t>4CCC235C2F05D19089929FBA82D62990</t>
  </si>
  <si>
    <t>4CCC235C2F05D190EC2898820BC8DA99</t>
  </si>
  <si>
    <t>FA1FF9FE844FDD7C04A1D0D6C3ED6E5A</t>
  </si>
  <si>
    <t>CE384056040D6EB9479BC151054C8105</t>
  </si>
  <si>
    <t>CE384056040D6EB9548517AC008CCBEB</t>
  </si>
  <si>
    <t>9876BB85700FCB35CEAFC211CCA17B56</t>
  </si>
  <si>
    <t>CE384056040D6EB96BEADA14B79FC167</t>
  </si>
  <si>
    <t>CE384056040D6EB96E8ED0930BA38B7D</t>
  </si>
  <si>
    <t>CE384056040D6EB9D2C33C1C65B4C2F6</t>
  </si>
  <si>
    <t>EDAE8E214CDB59650EF2A4AA7054F66D</t>
  </si>
  <si>
    <t>EDAE8E214CDB596573E8715F23BC3CF5</t>
  </si>
  <si>
    <t>EDAE8E214CDB59655BCEBF4C23D54449</t>
  </si>
  <si>
    <t>EDAE8E214CDB59657347BE0F4ADB984C</t>
  </si>
  <si>
    <t>EDAE8E214CDB59653B12E97E016BA9C8</t>
  </si>
  <si>
    <t>EDAE8E214CDB5965E126381EABB51A94</t>
  </si>
  <si>
    <t>5FCF457B16CD1DBBDC75EA783C7D14FD</t>
  </si>
  <si>
    <t>5FCF457B16CD1DBB6C864EB611A9F570</t>
  </si>
  <si>
    <t>5FCF457B16CD1DBB826A69F79A933C97</t>
  </si>
  <si>
    <t>0F0BB3A32CFA65E11DE34D7A7EBA4799</t>
  </si>
  <si>
    <t>0F0BB3A32CFA65E19FE7B288EA129091</t>
  </si>
  <si>
    <t>0F0BB3A32CFA65E12E57E5CE968BAF8E</t>
  </si>
  <si>
    <t>ED57002B45F0180887A86F283A846BA1</t>
  </si>
  <si>
    <t>ED57002B45F01808FBB87333F8F2E4F9</t>
  </si>
  <si>
    <t>ED57002B45F018082945019EED3DE01C</t>
  </si>
  <si>
    <t>ED57002B45F01808B28050FB7AE05D88</t>
  </si>
  <si>
    <t>E3A0B03E2E908C3E8E63CE114556C170</t>
  </si>
  <si>
    <t>E3A0B03E2E908C3EA5074E2FC83794F6</t>
  </si>
  <si>
    <t>7D1E443FADEF8AF5E4288640F5DAD6F4</t>
  </si>
  <si>
    <t>7D1E443FADEF8AF57B7CC987B286BACB</t>
  </si>
  <si>
    <t>7D1E443FADEF8AF56CD26DFD20E85468</t>
  </si>
  <si>
    <t>7D1E443FADEF8AF5A0C204FE58C7C2C9</t>
  </si>
  <si>
    <t>7D1E443FADEF8AF532B044013FA7CB80</t>
  </si>
  <si>
    <t>7D1E443FADEF8AF525B3D7C7463129F1</t>
  </si>
  <si>
    <t>35B8AB93EF9399FE1320C369D6947932</t>
  </si>
  <si>
    <t>35B8AB93EF9399FEBF0522DA7D4D6463</t>
  </si>
  <si>
    <t>35B8AB93EF9399FE94221B676243017D</t>
  </si>
  <si>
    <t>4C472D86990E4E40C4F67EC34108DFED</t>
  </si>
  <si>
    <t>4C472D86990E4E4012267F65C940386F</t>
  </si>
  <si>
    <t>4C472D86990E4E402094D08C987C0216</t>
  </si>
  <si>
    <t>6178F9EB2ADD6A27BE8D252AEDE22587</t>
  </si>
  <si>
    <t>6178F9EB2ADD6A276AF0507720F67A9A</t>
  </si>
  <si>
    <t>BF69B84D8103BF3CE76619E2E9D45095</t>
  </si>
  <si>
    <t>6178F9EB2ADD6A279C880D3B59BEB402</t>
  </si>
  <si>
    <t>6178F9EB2ADD6A27E677FD91059C9E49</t>
  </si>
  <si>
    <t>6178F9EB2ADD6A27B462B3C1623C0D8F</t>
  </si>
  <si>
    <t>D9D91CAD3B0C344CD1EF62477AB205FD</t>
  </si>
  <si>
    <t>D9D91CAD3B0C344C433A6CCF66E2E4A3</t>
  </si>
  <si>
    <t>D9D91CAD3B0C344CAE086F95635B8269</t>
  </si>
  <si>
    <t>D9D91CAD3B0C344C5514D489CDC1FD98</t>
  </si>
  <si>
    <t>D9D91CAD3B0C344C32DDDE4412397FD5</t>
  </si>
  <si>
    <t>D9D91CAD3B0C344C53E4DC048DCAB64B</t>
  </si>
  <si>
    <t>C6A28B6BC9D2CF3A3EAA0910402260B8</t>
  </si>
  <si>
    <t>C6A28B6BC9D2CF3AA0425DE76044AC49</t>
  </si>
  <si>
    <t>C6A28B6BC9D2CF3AF1C0F421AB486180</t>
  </si>
  <si>
    <t>C6A28B6BC9D2CF3AD7E15B0FAFCC93BE</t>
  </si>
  <si>
    <t>C6A28B6BC9D2CF3A85356353C81CDC90</t>
  </si>
  <si>
    <t>C6A28B6BC9D2CF3A40C019448F3BFB45</t>
  </si>
  <si>
    <t>4C2430060790FC71937D407724D81D62</t>
  </si>
  <si>
    <t>4C2430060790FC710922FCD9F72BDC32</t>
  </si>
  <si>
    <t>4C2430060790FC7168660EE7E1B66B5A</t>
  </si>
  <si>
    <t>CDA7AD720CDCB00991D189201B181C2F</t>
  </si>
  <si>
    <t>CDA7AD720CDCB0090C6E18F8404515FB</t>
  </si>
  <si>
    <t>CDA7AD720CDCB009FCCAF8959020A3EF</t>
  </si>
  <si>
    <t>4683F182CF411D4A5930A63EF9412A9D</t>
  </si>
  <si>
    <t>4683F182CF411D4AB11AC5E254B759C2</t>
  </si>
  <si>
    <t>4683F182CF411D4AE55EF45E4C2856D5</t>
  </si>
  <si>
    <t>4683F182CF411D4A4F9EE62C0939A305</t>
  </si>
  <si>
    <t>4683F182CF411D4ABF475E3AF0863F9C</t>
  </si>
  <si>
    <t>4683F182CF411D4A2C76D0F2794A7C76</t>
  </si>
  <si>
    <t>8BACDE621E13F7183DB424B6A50E63BF</t>
  </si>
  <si>
    <t>8BACDE621E13F718BE09C9CD0D3E5F70</t>
  </si>
  <si>
    <t>8BACDE621E13F7184112627D54F34CB0</t>
  </si>
  <si>
    <t>8BACDE621E13F718878AA05D4071FD04</t>
  </si>
  <si>
    <t>FF44751AEC523EC85EAC93B47FD2D44D</t>
  </si>
  <si>
    <t>FF44751AEC523EC80FAE893D72989433</t>
  </si>
  <si>
    <t>E041FADD248F5CFB761A4CB94F7ADA52</t>
  </si>
  <si>
    <t>E041FADD248F5CFB341696E58EC8F8E7</t>
  </si>
  <si>
    <t>E041FADD248F5CFB8D3F4BDCA20EE900</t>
  </si>
  <si>
    <t>E041FADD248F5CFB7A5AB1990E4C2497</t>
  </si>
  <si>
    <t>E041FADD248F5CFBE1C2037979297D56</t>
  </si>
  <si>
    <t>E041FADD248F5CFB7BC3702C67739AAD</t>
  </si>
  <si>
    <t>14E9805D781DB3F0315FE9D73A2A3268</t>
  </si>
  <si>
    <t>6392BCF1C3334B5C767A7377C84C8BB6</t>
  </si>
  <si>
    <t>14E9805D781DB3F07590F64847EE4823</t>
  </si>
  <si>
    <t>6392BCF1C3334B5CAA54EAA2C93C80D3</t>
  </si>
  <si>
    <t>6392BCF1C3334B5CBE2657ADDCFAC896</t>
  </si>
  <si>
    <t>6392BCF1C3334B5CD2DA43802F26558D</t>
  </si>
  <si>
    <t>1041BDDA7FCA887277F39615F37F47EF</t>
  </si>
  <si>
    <t>1041BDDA7FCA887211DE93016D106008</t>
  </si>
  <si>
    <t>1041BDDA7FCA887273CD7FBC1134AA45</t>
  </si>
  <si>
    <t>1041BDDA7FCA887210D5A655DF6AFBDF</t>
  </si>
  <si>
    <t>1041BDDA7FCA8872947D11D1CD836763</t>
  </si>
  <si>
    <t>1041BDDA7FCA88728526DEAF80C92806</t>
  </si>
  <si>
    <t>92044BE902B0221004D4AC55C81AF99F</t>
  </si>
  <si>
    <t>5E3CBCEC4CB04982030F0044A2C832E7</t>
  </si>
  <si>
    <t>92044BE902B0221000C39E8379822E62</t>
  </si>
  <si>
    <t>5E3CBCEC4CB04982482331EC15E073C3</t>
  </si>
  <si>
    <t>5E3CBCEC4CB04982869C027B7B65768B</t>
  </si>
  <si>
    <t>5E3CBCEC4CB0498289A71BF241C1419B</t>
  </si>
  <si>
    <t>B32D22694ADFFB37BB53B7BB69242204</t>
  </si>
  <si>
    <t>B32D22694ADFFB37A267904F47A7822B</t>
  </si>
  <si>
    <t>B32D22694ADFFB37B5F3D6DA5262554F</t>
  </si>
  <si>
    <t>B32D22694ADFFB37E713610AAD5E736C</t>
  </si>
  <si>
    <t>B32D22694ADFFB372D2F60BC28A324DF</t>
  </si>
  <si>
    <t>B32D22694ADFFB37EEB403708121BAF3</t>
  </si>
  <si>
    <t>85187E15503D918FFE7CBC8C32AC4B1D</t>
  </si>
  <si>
    <t>EECB2D880857B75E658166D9B620DCB1</t>
  </si>
  <si>
    <t>85187E15503D918F94D57BB8DD38DB9F</t>
  </si>
  <si>
    <t>EECB2D880857B75E23B0E7AD86C5DD0A</t>
  </si>
  <si>
    <t>EECB2D880857B75E77C9C0E19161283E</t>
  </si>
  <si>
    <t>EECB2D880857B75E8BEA18143D56A181</t>
  </si>
  <si>
    <t>FA1FF9FE844FDD7CED841F3A77698ECD</t>
  </si>
  <si>
    <t>FA1FF9FE844FDD7CBCBC8B45D212C6CD</t>
  </si>
  <si>
    <t>FA1FF9FE844FDD7CE3229FD8CD87CFC3</t>
  </si>
  <si>
    <t>FA1FF9FE844FDD7C642F68F778FA4E47</t>
  </si>
  <si>
    <t>FA1FF9FE844FDD7C7ED31D2F3AC5ABA1</t>
  </si>
  <si>
    <t>FA1FF9FE844FDD7CD7FCEF620B5FE510</t>
  </si>
  <si>
    <t>CE384056040D6EB972ECC822C632687A</t>
  </si>
  <si>
    <t>CE384056040D6EB9E1CB0E2EB848CA44</t>
  </si>
  <si>
    <t>CE384056040D6EB9CAD3BE6BB17E2364</t>
  </si>
  <si>
    <t>5AD9CD155CECD4853183A8F938B71614</t>
  </si>
  <si>
    <t>5AD9CD155CECD485625BABFDD0F38E0F</t>
  </si>
  <si>
    <t>5AD9CD155CECD48571D1D65BD2B5ED3C</t>
  </si>
  <si>
    <t>0F0BB3A32CFA65E11CB66E5B396ECC70</t>
  </si>
  <si>
    <t>0F0BB3A32CFA65E15398E4A82341ABE7</t>
  </si>
  <si>
    <t>0F0BB3A32CFA65E1FF01C2540CC10FAB</t>
  </si>
  <si>
    <t>0F0BB3A32CFA65E1DE34C72C8E511530</t>
  </si>
  <si>
    <t>0F0BB3A32CFA65E1CF0F59AC24BCBBDD</t>
  </si>
  <si>
    <t>3B76A7D91BED243967B1BFF266C8A199</t>
  </si>
  <si>
    <t>E3A0B03E2E908C3E6380AE53EAD62993</t>
  </si>
  <si>
    <t>E3A0B03E2E908C3EDC7A6996A1989C3F</t>
  </si>
  <si>
    <t>E3A0B03E2E908C3E61810DA0BB39F399</t>
  </si>
  <si>
    <t>E3A0B03E2E908C3E38075155B257B76E</t>
  </si>
  <si>
    <t>E3A0B03E2E908C3EB36C277CE01E3F43</t>
  </si>
  <si>
    <t>FA035B9DA3CB0327CDCEBD5B437E0F23</t>
  </si>
  <si>
    <t>8F58E22A57072ECA2D57CD62991143B1</t>
  </si>
  <si>
    <t>8F58E22A57072ECA1DAA80A939D924A1</t>
  </si>
  <si>
    <t>8F58E22A57072ECA7169D6CD93C48CB5</t>
  </si>
  <si>
    <t>8F58E22A57072ECA89AF85050B75FCE7</t>
  </si>
  <si>
    <t>8F58E22A57072ECA131D0A0BE92BEBF6</t>
  </si>
  <si>
    <t>8F58E22A57072ECA432159D6D5C01582</t>
  </si>
  <si>
    <t>4C472D86990E4E404979550F8C512B2E</t>
  </si>
  <si>
    <t>4C472D86990E4E40C7C9D4CC39B6A362</t>
  </si>
  <si>
    <t>4C472D86990E4E408EFCAFB9BB0EEDD1</t>
  </si>
  <si>
    <t>4C472D86990E4E400BF9FA4DBD54BB1A</t>
  </si>
  <si>
    <t>950422D9357F8DE8E8DAD1CFD3FBFE2A</t>
  </si>
  <si>
    <t>950422D9357F8DE8A654DF9406A5A59B</t>
  </si>
  <si>
    <t>6178F9EB2ADD6A27364E9B3BA34E8D29</t>
  </si>
  <si>
    <t>E4BC63103C00837FAF5CF415CEA5C3CF</t>
  </si>
  <si>
    <t>6178F9EB2ADD6A27A64500BBE2311F96</t>
  </si>
  <si>
    <t>E4BC63103C00837F1D98BA310B85B13D</t>
  </si>
  <si>
    <t>E4BC63103C00837F1A970AA16C50442A</t>
  </si>
  <si>
    <t>E4BC63103C00837F821C25DF4F2BBF10</t>
  </si>
  <si>
    <t>EAB33C06B9DA72156B31F7C382DA19B3</t>
  </si>
  <si>
    <t>EAB33C06B9DA7215279B897FD59257C9</t>
  </si>
  <si>
    <t>D9D91CAD3B0C344C07A38818AFC41856</t>
  </si>
  <si>
    <t>EAB33C06B9DA7215D55B0DA28781E8A0</t>
  </si>
  <si>
    <t>EAB33C06B9DA7215E5F7603FEC234F28</t>
  </si>
  <si>
    <t>EAB33C06B9DA7215C80992AB1DE9E940</t>
  </si>
  <si>
    <t>CDA7AD720CDCB0098C25270A55856100</t>
  </si>
  <si>
    <t>CDA7AD720CDCB0090135AD39507D440C</t>
  </si>
  <si>
    <t>CDA7AD720CDCB009D083C4A2E1540C92</t>
  </si>
  <si>
    <t>CDA7AD720CDCB009D0D41C35F51C8764</t>
  </si>
  <si>
    <t>4683F182CF411D4A2509E7F84941729B</t>
  </si>
  <si>
    <t>4683F182CF411D4A78E084C6693F2E06</t>
  </si>
  <si>
    <t>394D43F46FD4FF336835009341E49F56</t>
  </si>
  <si>
    <t>394D43F46FD4FF3301A8147D61A7C9FA</t>
  </si>
  <si>
    <t>394D43F46FD4FF338F0DA70D49C67702</t>
  </si>
  <si>
    <t>394D43F46FD4FF339743E09918F2DEC6</t>
  </si>
  <si>
    <t>394D43F46FD4FF3399CE7914CE4AB91B</t>
  </si>
  <si>
    <t>394D43F46FD4FF33B43136724A901A45</t>
  </si>
  <si>
    <t>FF44751AEC523EC8619F27546CC977A2</t>
  </si>
  <si>
    <t>FF44751AEC523EC8277823306E371AD9</t>
  </si>
  <si>
    <t>FF44751AEC523EC8750C1A878874FC07</t>
  </si>
  <si>
    <t>FF44751AEC523EC8E9DE57F27A53C7EC</t>
  </si>
  <si>
    <t>FF44751AEC523EC833B80D6EA190281C</t>
  </si>
  <si>
    <t>44385D1F0FDE4946889C058833256647</t>
  </si>
  <si>
    <t>0D3E86A74BEA06084A32E31A59F9E567</t>
  </si>
  <si>
    <t>24A907C4E70EBE381365828C5DA393CE</t>
  </si>
  <si>
    <t>24A907C4E70EBE38B5171FD549CB26CA</t>
  </si>
  <si>
    <t>24A907C4E70EBE384824194B7A438525</t>
  </si>
  <si>
    <t>24A907C4E70EBE380CBB593802FD925A</t>
  </si>
  <si>
    <t>24A907C4E70EBE3813FBFB6FDE57C902</t>
  </si>
  <si>
    <t>24A907C4E70EBE388089946ADD65C483</t>
  </si>
  <si>
    <t>6392BCF1C3334B5C4E740557DA87DFA7</t>
  </si>
  <si>
    <t>6392BCF1C3334B5CD4888676FC0B29FA</t>
  </si>
  <si>
    <t>6392BCF1C3334B5CB9F539029BD43437</t>
  </si>
  <si>
    <t>6392BCF1C3334B5C61E4E329582CFCCB</t>
  </si>
  <si>
    <t>FC13892E6F787A2710C4563E9B5C88CF</t>
  </si>
  <si>
    <t>FC13892E6F787A27BF3C3E0A7D146ED8</t>
  </si>
  <si>
    <t>54602F18D63C9AA8E6211C12B85FAB3A</t>
  </si>
  <si>
    <t>54602F18D63C9AA8622EBC3797A25250</t>
  </si>
  <si>
    <t>54602F18D63C9AA8EB86C1D9F7A85BD7</t>
  </si>
  <si>
    <t>54602F18D63C9AA8EB3EF019ED66B3C0</t>
  </si>
  <si>
    <t>54602F18D63C9AA8AAB92947D65F88F5</t>
  </si>
  <si>
    <t>54602F18D63C9AA80D197AF1E3891DA0</t>
  </si>
  <si>
    <t>5E3CBCEC4CB049820DAA3A0AE3D2CE32</t>
  </si>
  <si>
    <t>5E3CBCEC4CB049825862E96DBB8BA498</t>
  </si>
  <si>
    <t>5E3CBCEC4CB04982AA3B219BE6A0D728</t>
  </si>
  <si>
    <t>5E3CBCEC4CB049829F20C3604FDA38EA</t>
  </si>
  <si>
    <t>2A41F3B9AC6D0D09D39B1A89B1AA94D8</t>
  </si>
  <si>
    <t>2A41F3B9AC6D0D09B2E2D3C403CC52B4</t>
  </si>
  <si>
    <t>09BEFC80D63E06DDBAA825995FE2C7CE</t>
  </si>
  <si>
    <t>09BEFC80D63E06DD706469CE4857B5AC</t>
  </si>
  <si>
    <t>09BEFC80D63E06DDDBDC9F18FDD524B9</t>
  </si>
  <si>
    <t>09BEFC80D63E06DD9F340C54C560E09D</t>
  </si>
  <si>
    <t>09BEFC80D63E06DDBFE1D6823FC1877D</t>
  </si>
  <si>
    <t>09BEFC80D63E06DD2C470759E993B93D</t>
  </si>
  <si>
    <t>EECB2D880857B75E3E5D52E46A454C3E</t>
  </si>
  <si>
    <t>EECB2D880857B75E9E3D03F4F605AD54</t>
  </si>
  <si>
    <t>EECB2D880857B75EA80B4636B9ED66CE</t>
  </si>
  <si>
    <t>EECB2D880857B75ED7B15602B936A348</t>
  </si>
  <si>
    <t>554C29E0D45D163CCA53A5BA473CACFE</t>
  </si>
  <si>
    <t>554C29E0D45D163CA050E18EC721435F</t>
  </si>
  <si>
    <t>547C2CA208CB2DC529F8ED549BA3B563</t>
  </si>
  <si>
    <t>547C2CA208CB2DC58236821122080D84</t>
  </si>
  <si>
    <t>547C2CA208CB2DC560988868801ABA6E</t>
  </si>
  <si>
    <t>547C2CA208CB2DC54D5E123CF2A8EA2F</t>
  </si>
  <si>
    <t>547C2CA208CB2DC5ACE0865BA65166B8</t>
  </si>
  <si>
    <t>547C2CA208CB2DC58FC63D11330E97B0</t>
  </si>
  <si>
    <t>5AD9CD155CECD485D4C67471884CEC7F</t>
  </si>
  <si>
    <t>5AD9CD155CECD4856C25FA9F3CDC075A</t>
  </si>
  <si>
    <t>5AD9CD155CECD485EB0E0C9F6F0FA914</t>
  </si>
  <si>
    <t>5AD9CD155CECD485C1130EBB7BD62918</t>
  </si>
  <si>
    <t>03AE5A00D3F75A6751857F7BC49BB758</t>
  </si>
  <si>
    <t>03AE5A00D3F75A67747D2E489C6A68AA</t>
  </si>
  <si>
    <t>FA035B9DA3CB0327FAAE7F637DAA7BB3</t>
  </si>
  <si>
    <t>FA035B9DA3CB032705F0B6E7817F3451</t>
  </si>
  <si>
    <t>FA035B9DA3CB03271549A4FAB184DED2</t>
  </si>
  <si>
    <t>FA035B9DA3CB032786A5E26B3539B703</t>
  </si>
  <si>
    <t>FA035B9DA3CB0327D73141A64B905473</t>
  </si>
  <si>
    <t>FA035B9DA3CB0327B0F274CF81F0ABCC</t>
  </si>
  <si>
    <t>8F58E22A57072ECAEFE38227C9AA0343</t>
  </si>
  <si>
    <t>5B0817F5E8E9EE3E4ECAC84B6CAE2E79</t>
  </si>
  <si>
    <t>8F58E22A57072ECA493CDCB1471762E9</t>
  </si>
  <si>
    <t>5B0817F5E8E9EE3E25A99662C31B4934</t>
  </si>
  <si>
    <t>5B0817F5E8E9EE3E9F633A87C8587EB2</t>
  </si>
  <si>
    <t>5B0817F5E8E9EE3E9F5031C0098D183D</t>
  </si>
  <si>
    <t>950422D9357F8DE82A277B9905C5FFF5</t>
  </si>
  <si>
    <t>950422D9357F8DE870E49780B63D3520</t>
  </si>
  <si>
    <t>950422D9357F8DE8FA8F22F5A184183B</t>
  </si>
  <si>
    <t>950422D9357F8DE8C0B49F2511825A18</t>
  </si>
  <si>
    <t>950422D9357F8DE88E2847416ECEB049</t>
  </si>
  <si>
    <t>950422D9357F8DE892A9CDAFF9FE9F28</t>
  </si>
  <si>
    <t>E4BC63103C00837F242538FECFC5C590</t>
  </si>
  <si>
    <t>E4BC63103C00837FC5EB42E05160637C</t>
  </si>
  <si>
    <t>E4BC63103C00837F659A4B36D10E6494</t>
  </si>
  <si>
    <t>E4BC63103C00837FB2226D1E01D74681</t>
  </si>
  <si>
    <t>0114205F848F8BB49757BEC683A55E50</t>
  </si>
  <si>
    <t>0114205F848F8BB471E0E08AC29BFB04</t>
  </si>
  <si>
    <t>EAB33C06B9DA721544780E536ABE84D5</t>
  </si>
  <si>
    <t>B73E7EA255B5C52FC664D8D588181A57</t>
  </si>
  <si>
    <t>EAB33C06B9DA72150ED2EFA801B2F070</t>
  </si>
  <si>
    <t>B73E7EA255B5C52F50704D15F79CC7EB</t>
  </si>
  <si>
    <t>B73E7EA255B5C52FC134C0AB71E210BB</t>
  </si>
  <si>
    <t>B73E7EA255B5C52F4C9C238F55ECD344</t>
  </si>
  <si>
    <t>394D43F46FD4FF33ECFEFC966A7EB1BC</t>
  </si>
  <si>
    <t>8BACDE621E13F718DE7C0924FC9788E4</t>
  </si>
  <si>
    <t>394D43F46FD4FF332231D64D83F0ED6C</t>
  </si>
  <si>
    <t>8BACDE621E13F718940BE84332ED70CD</t>
  </si>
  <si>
    <t>8BACDE621E13F718CB73A9144A6FF563</t>
  </si>
  <si>
    <t>8BACDE621E13F7180629E76764C05264</t>
  </si>
  <si>
    <t>44385D1F0FDE4946F9C52A01D6483097</t>
  </si>
  <si>
    <t>44385D1F0FDE49467934FBD3B58087EB</t>
  </si>
  <si>
    <t>44385D1F0FDE4946CAF398113E9828E7</t>
  </si>
  <si>
    <t>44385D1F0FDE494620AFB06F74BF1A1D</t>
  </si>
  <si>
    <t>44385D1F0FDE4946ED37EFFBD340AFEC</t>
  </si>
  <si>
    <t>44385D1F0FDE49463760A984D8BD51BC</t>
  </si>
  <si>
    <t>FBB672675D9646C7209F9DD4E9B4042B</t>
  </si>
  <si>
    <t>240CB935F098587DE936C299E89703A8</t>
  </si>
  <si>
    <t>FBB672675D9646C76FAC89522EDF111E</t>
  </si>
  <si>
    <t>240CB935F098587D7820F40D3B2B289E</t>
  </si>
  <si>
    <t>240CB935F098587DD4EC70E0023DB6D7</t>
  </si>
  <si>
    <t>240CB935F098587D8EA10A437D122431</t>
  </si>
  <si>
    <t>D9AD1F148CEA1E6B84A389306EAC7122</t>
  </si>
  <si>
    <t>D9AD1F148CEA1E6BE3CF477900E6EFA2</t>
  </si>
  <si>
    <t>24A907C4E70EBE383BFBBFC6DBB080A3</t>
  </si>
  <si>
    <t>D9AD1F148CEA1E6BE5F8E38318755AA4</t>
  </si>
  <si>
    <t>D9AD1F148CEA1E6BE53CBAE449BF7897</t>
  </si>
  <si>
    <t>D9AD1F148CEA1E6B953528A29B57A58E</t>
  </si>
  <si>
    <t>FC13892E6F787A277C86DF913A6CE46D</t>
  </si>
  <si>
    <t>FC13892E6F787A277D69AFF4B6E0BFC4</t>
  </si>
  <si>
    <t>FC13892E6F787A27F674DF6AB00C1BBC</t>
  </si>
  <si>
    <t>FC13892E6F787A276571C44CC6685337</t>
  </si>
  <si>
    <t>FC13892E6F787A27834DD9FB5C0A5FDE</t>
  </si>
  <si>
    <t>388527FCD2C50A836864B82EB88C083B</t>
  </si>
  <si>
    <t>54602F18D63C9AA851419741C879DD07</t>
  </si>
  <si>
    <t>FEB8FE9DD45261F1398736AE525284CA</t>
  </si>
  <si>
    <t>54602F18D63C9AA8B040BE079AF7CB7B</t>
  </si>
  <si>
    <t>FEB8FE9DD45261F15CD331C68DD3EB29</t>
  </si>
  <si>
    <t>FEB8FE9DD45261F1E30E7AC6430C7DCB</t>
  </si>
  <si>
    <t>FEB8FE9DD45261F1FA671F31DF4DF94F</t>
  </si>
  <si>
    <t>2A41F3B9AC6D0D09B177369ECE64AB0F</t>
  </si>
  <si>
    <t>2A41F3B9AC6D0D09469030D6187F8B34</t>
  </si>
  <si>
    <t>2A41F3B9AC6D0D0978692DF54ADF1A98</t>
  </si>
  <si>
    <t>2A41F3B9AC6D0D09771DA3A92A1422D8</t>
  </si>
  <si>
    <t>2A41F3B9AC6D0D095FE274D8546262B6</t>
  </si>
  <si>
    <t>2A41F3B9AC6D0D097B10289C347C127B</t>
  </si>
  <si>
    <t>09BEFC80D63E06DD88C93BFA4804B388</t>
  </si>
  <si>
    <t>782E3AE819C354ABC3783824A4D0071B</t>
  </si>
  <si>
    <t>09BEFC80D63E06DD66C7B63AE564CF6D</t>
  </si>
  <si>
    <t>782E3AE819C354AB5900A81A1262FA32</t>
  </si>
  <si>
    <t>782E3AE819C354AB607A8503D1D163C6</t>
  </si>
  <si>
    <t>782E3AE819C354ABA0508FD34352CB59</t>
  </si>
  <si>
    <t>554C29E0D45D163CA32BE5C43FC35974</t>
  </si>
  <si>
    <t>554C29E0D45D163CDFE62E8B6123ECE8</t>
  </si>
  <si>
    <t>554C29E0D45D163C84A8C0369234CA81</t>
  </si>
  <si>
    <t>554C29E0D45D163CCB5635B5F4206F28</t>
  </si>
  <si>
    <t>554C29E0D45D163C25CC17A94823E4E5</t>
  </si>
  <si>
    <t>554C29E0D45D163CB748B158AE989587</t>
  </si>
  <si>
    <t>547C2CA208CB2DC56DD67995C5644E4F</t>
  </si>
  <si>
    <t>FEDB0B0C471F820247AD3D5BE8DBE2F9</t>
  </si>
  <si>
    <t>547C2CA208CB2DC5836D20AFD8E25E8D</t>
  </si>
  <si>
    <t>FEDB0B0C471F8202E225D44DBB675AFC</t>
  </si>
  <si>
    <t>FEDB0B0C471F8202E5F8F7C3D94D86E1</t>
  </si>
  <si>
    <t>FEDB0B0C471F82029D5BFB47CA1C5698</t>
  </si>
  <si>
    <t>03AE5A00D3F75A673A3494A2D9872F7E</t>
  </si>
  <si>
    <t>03AE5A00D3F75A67CB45BFDB9C949B96</t>
  </si>
  <si>
    <t>03AE5A00D3F75A673857630756720A65</t>
  </si>
  <si>
    <t>03AE5A00D3F75A67FEF228B261239B8B</t>
  </si>
  <si>
    <t>03AE5A00D3F75A6754DC65E2FE439B1C</t>
  </si>
  <si>
    <t>03AE5A00D3F75A67252B1E83897D7187</t>
  </si>
  <si>
    <t>5B0817F5E8E9EE3E99444EA704D644A0</t>
  </si>
  <si>
    <t>5B0817F5E8E9EE3EB9B44F574B29EC9D</t>
  </si>
  <si>
    <t>5B0817F5E8E9EE3EE8F6921B13C11A16</t>
  </si>
  <si>
    <t>D6731A0577375F9C00442CFE9B9BFC9E</t>
  </si>
  <si>
    <t>D6731A0577375F9C933860DA3EFFD4AC</t>
  </si>
  <si>
    <t>D6731A0577375F9CF8890BE9EAC60273</t>
  </si>
  <si>
    <t>3B9D1690DF775F998258CD72FEAA3928</t>
  </si>
  <si>
    <t>3B9D1690DF775F99D7F89939ACCAA19B</t>
  </si>
  <si>
    <t>3B9D1690DF775F9971FEB5DA1604958D</t>
  </si>
  <si>
    <t>3B9D1690DF775F99E44B7CA7E79F1EFC</t>
  </si>
  <si>
    <t>3B9D1690DF775F9921FBF89642ED4D10</t>
  </si>
  <si>
    <t>3B9D1690DF775F99EEBA4C6A8DA7ADD4</t>
  </si>
  <si>
    <t>0114205F848F8BB44EC7FD45E16F8A96</t>
  </si>
  <si>
    <t>0114205F848F8BB47F96787F91582045</t>
  </si>
  <si>
    <t>0114205F848F8BB4F71920FD5A8684AB</t>
  </si>
  <si>
    <t>0114205F848F8BB4F769E95DF6EFF6C6</t>
  </si>
  <si>
    <t>0114205F848F8BB445E64B844A0D5252</t>
  </si>
  <si>
    <t>0114205F848F8BB48FC547252D7026D0</t>
  </si>
  <si>
    <t>B73E7EA255B5C52F496AEE7F6F30A3C5</t>
  </si>
  <si>
    <t>B73E7EA255B5C52FF098765E84EDFDE2</t>
  </si>
  <si>
    <t>B73E7EA255B5C52FB28BB5DE578AD7FA</t>
  </si>
  <si>
    <t>B73E7EA255B5C52F71E0B50FF9FEE8C8</t>
  </si>
  <si>
    <t>9EABAE125DB4BA6948B7F7107B47C42B</t>
  </si>
  <si>
    <t>9EABAE125DB4BA6946DF37BDE3E35501</t>
  </si>
  <si>
    <t>0D3E86A74BEA06085FAAA7299EEDBEF6</t>
  </si>
  <si>
    <t>0D3E86A74BEA0608FC519FB0D2C9CD2B</t>
  </si>
  <si>
    <t>44385D1F0FDE494645EC16B426E89A61</t>
  </si>
  <si>
    <t>0D3E86A74BEA0608C9DEEDC2AC0C3308</t>
  </si>
  <si>
    <t>0D3E86A74BEA0608371BA148D254584F</t>
  </si>
  <si>
    <t>0D3E86A74BEA06083BAC3734A0852263</t>
  </si>
  <si>
    <t>606DF253BA90A008932405D43D7E9522</t>
  </si>
  <si>
    <t>606DF253BA90A008EB844F2724529AA8</t>
  </si>
  <si>
    <t>0D3E86A74BEA06082BE312B60371ECC7</t>
  </si>
  <si>
    <t>606DF253BA90A008DE49855C1077A4C1</t>
  </si>
  <si>
    <t>606DF253BA90A00862F8E895EC30AD03</t>
  </si>
  <si>
    <t>606DF253BA90A00802E2C3684322DBB5</t>
  </si>
  <si>
    <t>72543BBC29B2C2017B2A7DD8E80A6635</t>
  </si>
  <si>
    <t>72543BBC29B2C2014DBA4FD65F358EE9</t>
  </si>
  <si>
    <t>72543BBC29B2C201993B4534915F97FE</t>
  </si>
  <si>
    <t>72543BBC29B2C201314C99D50A6D1DE2</t>
  </si>
  <si>
    <t>EE551AA757BE4B3EBFFDF56A1920F154</t>
  </si>
  <si>
    <t>EE551AA757BE4B3EA3D0EA1797F55FAA</t>
  </si>
  <si>
    <t>B948FC85F9A32BC6910CBFCAB1D648AD</t>
  </si>
  <si>
    <t>B948FC85F9A32BC62E88CDD1580EC878</t>
  </si>
  <si>
    <t>B948FC85F9A32BC656BC7561FBF8EDA6</t>
  </si>
  <si>
    <t>B948FC85F9A32BC613D06C5F9DEE6C57</t>
  </si>
  <si>
    <t>B948FC85F9A32BC61F6C2A26E4E5F110</t>
  </si>
  <si>
    <t>B948FC85F9A32BC624D50DD58AEE3D44</t>
  </si>
  <si>
    <t>D9AD1F148CEA1E6BE1294DF36DF720FD</t>
  </si>
  <si>
    <t>D9AD1F148CEA1E6B7DE8EC13C5427AA3</t>
  </si>
  <si>
    <t>D9AD1F148CEA1E6B709B633314BFB0CB</t>
  </si>
  <si>
    <t>5073D86EC3F0416D37FDD0364A087BCD</t>
  </si>
  <si>
    <t>5073D86EC3F0416D777E51D43B90A5F0</t>
  </si>
  <si>
    <t>5073D86EC3F0416DE47E8ABBC4002173</t>
  </si>
  <si>
    <t>388527FCD2C50A835FDD842AF204B529</t>
  </si>
  <si>
    <t>388527FCD2C50A8323B1792CBDA06E21</t>
  </si>
  <si>
    <t>388527FCD2C50A832632DB3C34723543</t>
  </si>
  <si>
    <t>388527FCD2C50A83845B89824AE65181</t>
  </si>
  <si>
    <t>388527FCD2C50A83D9835788D76E446A</t>
  </si>
  <si>
    <t>388527FCD2C50A83A26B564646CEAD28</t>
  </si>
  <si>
    <t>FEB8FE9DD45261F1ABCAC063FCF91CAB</t>
  </si>
  <si>
    <t>34C34EB6F2D6A0B3804FEA48A70D4053</t>
  </si>
  <si>
    <t>FEB8FE9DD45261F192DA8DB6A0F14A32</t>
  </si>
  <si>
    <t>FEB8FE9DD45261F1814E67ACF397E320</t>
  </si>
  <si>
    <t>34C34EB6F2D6A0B3CD03B2CE17FF95D6</t>
  </si>
  <si>
    <t>34C34EB6F2D6A0B39A6DA941E11E812E</t>
  </si>
  <si>
    <t>E85BF6470C5C4E7EF386A0C198803626</t>
  </si>
  <si>
    <t>E85BF6470C5C4E7ECDF282230A911AC8</t>
  </si>
  <si>
    <t>E85BF6470C5C4E7EB05EA46212B46A97</t>
  </si>
  <si>
    <t>E85BF6470C5C4E7E852E09BD6076A2D7</t>
  </si>
  <si>
    <t>E85BF6470C5C4E7EC46F757214C7959F</t>
  </si>
  <si>
    <t>E85BF6470C5C4E7E29C76D755EBEAD84</t>
  </si>
  <si>
    <t>782E3AE819C354ABCF8777B518EB8E22</t>
  </si>
  <si>
    <t>782E3AE819C354AB5405E9180F838140</t>
  </si>
  <si>
    <t>782E3AE819C354ABA1AC65FDDCD49E51</t>
  </si>
  <si>
    <t>E14B3E4660C74577A7DC81963AAF0C46</t>
  </si>
  <si>
    <t>E14B3E4660C745770CE9DBB1285A97B7</t>
  </si>
  <si>
    <t>E14B3E4660C74577E476E2AF062AE213</t>
  </si>
  <si>
    <t>F66811135B847949E1D3FE468854D16B</t>
  </si>
  <si>
    <t>F66811135B8479490BAD8F9E8919443F</t>
  </si>
  <si>
    <t>F66811135B847949290FBBEF15EFDCC9</t>
  </si>
  <si>
    <t>F66811135B847949D905D03261A19ACB</t>
  </si>
  <si>
    <t>F66811135B847949A1772E58B041A452</t>
  </si>
  <si>
    <t>F66811135B847949F0F1AAE0BCD64C2F</t>
  </si>
  <si>
    <t>FEDB0B0C471F8202170610F05A0CDC59</t>
  </si>
  <si>
    <t>FEDB0B0C471F82025B5EA295E933ABDB</t>
  </si>
  <si>
    <t>FEDB0B0C471F82025BADAFA08F37CB91</t>
  </si>
  <si>
    <t>FEDB0B0C471F820297AF08A139EA5214</t>
  </si>
  <si>
    <t>7EB1E55A090885A53D512B17BF06C3D4</t>
  </si>
  <si>
    <t>7EB1E55A090885A533C2EFA7F6CA1C1D</t>
  </si>
  <si>
    <t>EEF58A658141F4179C78E5A1501F0B80</t>
  </si>
  <si>
    <t>EEF58A658141F4177EFAA77C36F11488</t>
  </si>
  <si>
    <t>EEF58A658141F417EF0C18A711B385DE</t>
  </si>
  <si>
    <t>EEF58A658141F4176623419E8786B32B</t>
  </si>
  <si>
    <t>EEF58A658141F417D559D7B1A25B25EA</t>
  </si>
  <si>
    <t>EEF58A658141F4173718FFEFB12D6F54</t>
  </si>
  <si>
    <t>3B9D1690DF775F99223B1CD3C00C3B45</t>
  </si>
  <si>
    <t>D1A50A7B4FBA1E787EBE3FC2A9E29145</t>
  </si>
  <si>
    <t>3B9D1690DF775F9933D01B8B7DC253CD</t>
  </si>
  <si>
    <t>D1A50A7B4FBA1E789CDCB4535F9A6D07</t>
  </si>
  <si>
    <t>D1A50A7B4FBA1E7820C3556C4FFE3402</t>
  </si>
  <si>
    <t>D1A50A7B4FBA1E788DCD92E3DEB5DA3D</t>
  </si>
  <si>
    <t>70814C2E2CAC74C3FA49C643E1FBCBD6</t>
  </si>
  <si>
    <t>70814C2E2CAC74C3DF362E60CA68782A</t>
  </si>
  <si>
    <t>70814C2E2CAC74C3C7943E3E5BFE82C1</t>
  </si>
  <si>
    <t>70814C2E2CAC74C3F471143C07551EDB</t>
  </si>
  <si>
    <t>70814C2E2CAC74C3DE0983EE34F3CBEA</t>
  </si>
  <si>
    <t>70814C2E2CAC74C3DF469B40DCD3F8B9</t>
  </si>
  <si>
    <t>9EABAE125DB4BA6942246BDB189B98C1</t>
  </si>
  <si>
    <t>9EABAE125DB4BA6999C7BF059CF5494D</t>
  </si>
  <si>
    <t>9EABAE125DB4BA691A26076AA9883043</t>
  </si>
  <si>
    <t>9EABAE125DB4BA697F243516FA960597</t>
  </si>
  <si>
    <t>9EABAE125DB4BA695DBA8403A381ECB5</t>
  </si>
  <si>
    <t>9EABAE125DB4BA69E26F73396C45184F</t>
  </si>
  <si>
    <t>606DF253BA90A0086CFCCE27300B927C</t>
  </si>
  <si>
    <t>72543BBC29B2C20178AD4178516C63BB</t>
  </si>
  <si>
    <t>606DF253BA90A0088998C50B8F53A118</t>
  </si>
  <si>
    <t>72543BBC29B2C201B5BE683264C26BE3</t>
  </si>
  <si>
    <t>72543BBC29B2C2011AB1D41FAD4394F8</t>
  </si>
  <si>
    <t>72543BBC29B2C201E78712E40FB7E3E5</t>
  </si>
  <si>
    <t>EE551AA757BE4B3EB1E1E5F2366DD8AC</t>
  </si>
  <si>
    <t>EE551AA757BE4B3E7A6555F43CBD0E6C</t>
  </si>
  <si>
    <t>EE551AA757BE4B3EDDF6A80019D8C82B</t>
  </si>
  <si>
    <t>EE551AA757BE4B3E2EA53DB9EA918D1A</t>
  </si>
  <si>
    <t>EE551AA757BE4B3E3D0982B4116EC3F2</t>
  </si>
  <si>
    <t>EE551AA757BE4B3E9005ABD41FD5B952</t>
  </si>
  <si>
    <t>FBB672675D9646C7173C3F1C3B01985B</t>
  </si>
  <si>
    <t>FBB672675D9646C79A3E3D7C6ACD0686</t>
  </si>
  <si>
    <t>FBB672675D9646C78350378F1A9A661A</t>
  </si>
  <si>
    <t>FBB672675D9646C7DEE39B4D30641720</t>
  </si>
  <si>
    <t>FBB672675D9646C7AB632B7BF512A463</t>
  </si>
  <si>
    <t>240CB935F098587D4ABF0E40C4F6830B</t>
  </si>
  <si>
    <t>240CB935F098587D2F0DBB72681E6058</t>
  </si>
  <si>
    <t>240CB935F098587DDD40D6E15128CBAF</t>
  </si>
  <si>
    <t>240CB935F098587DDD5B6D7890B41FED</t>
  </si>
  <si>
    <t>1364F3B98BD51A8431AD53716F539B34</t>
  </si>
  <si>
    <t>1364F3B98BD51A845D60EEBA09BEBF3F</t>
  </si>
  <si>
    <t>8FA455AF6CD69A518CF18CEF69DC452F</t>
  </si>
  <si>
    <t>8FA455AF6CD69A5169330D31ACF45897</t>
  </si>
  <si>
    <t>8FA455AF6CD69A51BF4A3855CA2CC718</t>
  </si>
  <si>
    <t>8FA455AF6CD69A516DAB1D79EF21BFC7</t>
  </si>
  <si>
    <t>8FA455AF6CD69A51E2B435E544CA38C0</t>
  </si>
  <si>
    <t>8FA455AF6CD69A5149A96EE467C22040</t>
  </si>
  <si>
    <t>9D109263EBD10AD124E24A6B309395D4</t>
  </si>
  <si>
    <t>9D109263EBD10AD15A85F17306E34F6B</t>
  </si>
  <si>
    <t>9D109263EBD10AD10D4AC1D08183A15E</t>
  </si>
  <si>
    <t>C836928895217111C1A6343E6813595B</t>
  </si>
  <si>
    <t>C836928895217111505575D11BC044E1</t>
  </si>
  <si>
    <t>C83692889521711108ED19E0EEB4D50E</t>
  </si>
  <si>
    <t>6022DD819CE1E9B19A4B47C6F7002AE7</t>
  </si>
  <si>
    <t>6022DD819CE1E9B10FA4CEAFD5018569</t>
  </si>
  <si>
    <t>6022DD819CE1E9B1D1AFCC1513FFD777</t>
  </si>
  <si>
    <t>6022DD819CE1E9B1592D3CC727547297</t>
  </si>
  <si>
    <t>6022DD819CE1E9B137DE04138FFE774E</t>
  </si>
  <si>
    <t>6022DD819CE1E9B1DD7DA5B4206965D4</t>
  </si>
  <si>
    <t>0D79A55B5F5E619545C51EB79D9915D6</t>
  </si>
  <si>
    <t>0D79A55B5F5E6195C581C339B4EAF142</t>
  </si>
  <si>
    <t>0D79A55B5F5E6195F5B5C0DAD173BC97</t>
  </si>
  <si>
    <t>48AE5862715951A59DFE28EAA1319979</t>
  </si>
  <si>
    <t>48AE5862715951A51881CD9087FAE09E</t>
  </si>
  <si>
    <t>48AE5862715951A5BE889DA264AD4D31</t>
  </si>
  <si>
    <t>5073D86EC3F0416DE4AD8C39D98A41FB</t>
  </si>
  <si>
    <t>5073D86EC3F0416D8CE8466946AC7F65</t>
  </si>
  <si>
    <t>5073D86EC3F0416DC594891D94370F65</t>
  </si>
  <si>
    <t>5073D86EC3F0416DD956F6725D02D9A6</t>
  </si>
  <si>
    <t>5073D86EC3F0416DB37CDF281CFAA2FC</t>
  </si>
  <si>
    <t>F8D96BC8D2E863981FFA4FA0D58661A1</t>
  </si>
  <si>
    <t>6CA525B1A0315F7737070575B13F9746</t>
  </si>
  <si>
    <t>6CA525B1A0315F77AE1785E7C4B0310F</t>
  </si>
  <si>
    <t>388527FCD2C50A83EF8121BF4609413C</t>
  </si>
  <si>
    <t>6CA525B1A0315F77EC8BB13A8747EAF7</t>
  </si>
  <si>
    <t>6CA525B1A0315F77184CE9B65E1C2F72</t>
  </si>
  <si>
    <t>6CA525B1A0315F77C05F80ED8B1880C6</t>
  </si>
  <si>
    <t>34C34EB6F2D6A0B387DC6D022FCAF610</t>
  </si>
  <si>
    <t>34C34EB6F2D6A0B33A77D94311E87BBA</t>
  </si>
  <si>
    <t>34C34EB6F2D6A0B321583539C9D9EF4E</t>
  </si>
  <si>
    <t>34C34EB6F2D6A0B378AF011B8FB6ECAE</t>
  </si>
  <si>
    <t>34C34EB6F2D6A0B346AE1A2B5EF1F912</t>
  </si>
  <si>
    <t>AC431C03E339C82F3B3022E6E03C02BE</t>
  </si>
  <si>
    <t>83336AA7538DEBC1A0C9DAD00DA620A7</t>
  </si>
  <si>
    <t>83336AA7538DEBC17C114CBF7E84EE55</t>
  </si>
  <si>
    <t>E85BF6470C5C4E7E4090BE5D4517EA99</t>
  </si>
  <si>
    <t>83336AA7538DEBC1A58FFBEFCC96DFC7</t>
  </si>
  <si>
    <t>83336AA7538DEBC1A58B4A00D40ED644</t>
  </si>
  <si>
    <t>83336AA7538DEBC191D756F391682DB1</t>
  </si>
  <si>
    <t>E14B3E4660C74577AD63F12180072679</t>
  </si>
  <si>
    <t>E14B3E4660C745775819ABE6685C2BE0</t>
  </si>
  <si>
    <t>E14B3E4660C745772E5AD8A23A7798F4</t>
  </si>
  <si>
    <t>E14B3E4660C74577624C52238073741A</t>
  </si>
  <si>
    <t>E14B3E4660C745775BD19728E42BA97A</t>
  </si>
  <si>
    <t>13D448BCDC8C720791ADE58D227F41DF</t>
  </si>
  <si>
    <t>F66811135B8479490BB8F2C1F1690134</t>
  </si>
  <si>
    <t>F0DBEC7056CF9552C2A4147DA1ABCB0D</t>
  </si>
  <si>
    <t>F66811135B847949E24EA7440D8DBF66</t>
  </si>
  <si>
    <t>F0DBEC7056CF9552BDAB8769D88E4797</t>
  </si>
  <si>
    <t>F0DBEC7056CF955211F3C7C929DEA970</t>
  </si>
  <si>
    <t>F0DBEC7056CF95521229F622336C4FBB</t>
  </si>
  <si>
    <t>7EB1E55A090885A5F3693F5C785D5FB1</t>
  </si>
  <si>
    <t>7EB1E55A090885A59244C59283602BB3</t>
  </si>
  <si>
    <t>7EB1E55A090885A5B18B69AC781C1156</t>
  </si>
  <si>
    <t>7EB1E55A090885A585492462ED212456</t>
  </si>
  <si>
    <t>7EB1E55A090885A51FD1395D8FE20C68</t>
  </si>
  <si>
    <t>B765AA2A37AF109233A13BECE437F83E</t>
  </si>
  <si>
    <t>EEF58A658141F417BCE52044DC0CEDFF</t>
  </si>
  <si>
    <t>CBFFB538019C9B616C0E9C7FDAA234B3</t>
  </si>
  <si>
    <t>EEF58A658141F41775FD1A27BB8BCB66</t>
  </si>
  <si>
    <t>CBFFB538019C9B61C953E04634A3951D</t>
  </si>
  <si>
    <t>CBFFB538019C9B6118E9999FF72DFC77</t>
  </si>
  <si>
    <t>CBFFB538019C9B6181F63360A99895CB</t>
  </si>
  <si>
    <t>0725D69CF24B2B7190CD1D5CF72A1DB4</t>
  </si>
  <si>
    <t>0725D69CF24B2B7122ABD5FBC6789992</t>
  </si>
  <si>
    <t>1364F3B98BD51A846BAB5476A61A0D03</t>
  </si>
  <si>
    <t>1364F3B98BD51A84A2C2A74861268C67</t>
  </si>
  <si>
    <t>1364F3B98BD51A84DA4BE7EBFE763D5B</t>
  </si>
  <si>
    <t>1364F3B98BD51A84DB27D138A5C6C7DB</t>
  </si>
  <si>
    <t>1364F3B98BD51A849D922FD5E6EA7E36</t>
  </si>
  <si>
    <t>1364F3B98BD51A84BF44262293AE1F7B</t>
  </si>
  <si>
    <t>9D109263EBD10AD1406A74820E90D413</t>
  </si>
  <si>
    <t>9D109263EBD10AD1990CDEAF246A63E5</t>
  </si>
  <si>
    <t>8FA455AF6CD69A51206D1CC7B0B924EC</t>
  </si>
  <si>
    <t>9D109263EBD10AD14BEC1D05CE0BCE64</t>
  </si>
  <si>
    <t>9D109263EBD10AD1651B99A1E93532E7</t>
  </si>
  <si>
    <t>9D109263EBD10AD1B4809CDFA5720831</t>
  </si>
  <si>
    <t>C836928895217111B764B27FA35366A5</t>
  </si>
  <si>
    <t>C836928895217111D77F594A28A2BB25</t>
  </si>
  <si>
    <t>C83692889521711148C884AF83FCE856</t>
  </si>
  <si>
    <t>C836928895217111AEEE14AB7EF18521</t>
  </si>
  <si>
    <t>C83692889521711165BD358A6EA23967</t>
  </si>
  <si>
    <t>6022DD819CE1E9B1DE7EB29D32C826DC</t>
  </si>
  <si>
    <t>8C025DD541EA1B49BFFBE1D4717376A3</t>
  </si>
  <si>
    <t>8C025DD541EA1B49E961D6F83C0CD4E3</t>
  </si>
  <si>
    <t>6022DD819CE1E9B10817B2A1105CD611</t>
  </si>
  <si>
    <t>8C025DD541EA1B490828D8A8566C1F82</t>
  </si>
  <si>
    <t>8C025DD541EA1B4941F24BD30F396C70</t>
  </si>
  <si>
    <t>8C025DD541EA1B49F65AEF79AC726FFC</t>
  </si>
  <si>
    <t>8C025DD541EA1B494F7C38EAD42C9CCD</t>
  </si>
  <si>
    <t>185EC51891BBE69B1DDDF4CAF0DF58B0</t>
  </si>
  <si>
    <t>8C025DD541EA1B49283DD6F65C542C7B</t>
  </si>
  <si>
    <t>185EC51891BBE69B0D59578F3F98FF50</t>
  </si>
  <si>
    <t>185EC51891BBE69BAD46CC2B0D0FAF02</t>
  </si>
  <si>
    <t>185EC51891BBE69B4E09B95E32661C8C</t>
  </si>
  <si>
    <t>AA3992BEA5ABBD3189A372FD661739FF</t>
  </si>
  <si>
    <t>AA3992BEA5ABBD319DF62A8163515637</t>
  </si>
  <si>
    <t>AA3992BEA5ABBD3129F31B6F6FF1F7F3</t>
  </si>
  <si>
    <t>AA3992BEA5ABBD315F98403898C016E1</t>
  </si>
  <si>
    <t>AA3992BEA5ABBD31C837694C0E926065</t>
  </si>
  <si>
    <t>AA3992BEA5ABBD31EE4B9EB9B05D39E7</t>
  </si>
  <si>
    <t>94EC88FD13BF47027AD7EA770DC53F56</t>
  </si>
  <si>
    <t>94EC88FD13BF4702F65031BD148D38DF</t>
  </si>
  <si>
    <t>94EC88FD13BF47029B1B9449CABE3C1C</t>
  </si>
  <si>
    <t>D1C8C75E5D0AAED25006F7B1D0B8112C</t>
  </si>
  <si>
    <t>D1C8C75E5D0AAED2D587A991B1AA816D</t>
  </si>
  <si>
    <t>D1C8C75E5D0AAED24AC2E6790196E766</t>
  </si>
  <si>
    <t>80FF2751CACB203A496475EB999E06E9</t>
  </si>
  <si>
    <t>80FF2751CACB203AD4DF1FC26E55F83F</t>
  </si>
  <si>
    <t>80FF2751CACB203A7E7098F36F264AC1</t>
  </si>
  <si>
    <t>80FF2751CACB203AA603092A4338CFE0</t>
  </si>
  <si>
    <t>80FF2751CACB203AAA24515321AACDA6</t>
  </si>
  <si>
    <t>80FF2751CACB203A703A751580C651FD</t>
  </si>
  <si>
    <t>8A816C9FB02A7DE0871D7BB647851AA7</t>
  </si>
  <si>
    <t>330D33C59B4479111D71B4DB18EE97F8</t>
  </si>
  <si>
    <t>8A816C9FB02A7DE09F12FA335AC1453A</t>
  </si>
  <si>
    <t>330D33C59B447911E5B82C67595C768A</t>
  </si>
  <si>
    <t>330D33C59B447911A31B622F55642FE8</t>
  </si>
  <si>
    <t>330D33C59B4479116DF7A8E0305AF416</t>
  </si>
  <si>
    <t>F8D96BC8D2E863988DC9C40D7CCA8BBE</t>
  </si>
  <si>
    <t>F8D96BC8D2E8639883E3AEC2B8A5BC29</t>
  </si>
  <si>
    <t>F8D96BC8D2E863985D27F16CBA34A4FE</t>
  </si>
  <si>
    <t>F8D96BC8D2E86398FFDEBB154E3C65EA</t>
  </si>
  <si>
    <t>F8D96BC8D2E86398495B5C16E0C1B1C4</t>
  </si>
  <si>
    <t>F8D96BC8D2E86398E813B724FF5733F8</t>
  </si>
  <si>
    <t>6CA525B1A0315F7760E812AAEE1B4CBE</t>
  </si>
  <si>
    <t>6CA525B1A0315F771CD3F46B97610209</t>
  </si>
  <si>
    <t>6CA525B1A0315F772F8072B90D599A70</t>
  </si>
  <si>
    <t>6B730EB72A98939CE886F07F6B0D1A3E</t>
  </si>
  <si>
    <t>6B730EB72A98939CF8910553269FFA3E</t>
  </si>
  <si>
    <t>6B730EB72A98939CA846915703B2E303</t>
  </si>
  <si>
    <t>AC431C03E339C82FB0AF1690E87A8364</t>
  </si>
  <si>
    <t>AC431C03E339C82FA4DAED9B7DAD8622</t>
  </si>
  <si>
    <t>AC431C03E339C82FCC4AEDC1B1883B58</t>
  </si>
  <si>
    <t>AC431C03E339C82FB895C96AF04DA926</t>
  </si>
  <si>
    <t>AC431C03E339C82FA5799C670174F0DF</t>
  </si>
  <si>
    <t>AC431C03E339C82F508153AC513F80E3</t>
  </si>
  <si>
    <t>83336AA7538DEBC1267DB60E9B08684C</t>
  </si>
  <si>
    <t>83336AA7538DEBC1053B5F60FF5679E2</t>
  </si>
  <si>
    <t>83336AA7538DEBC17AF9B7F84F65C2E9</t>
  </si>
  <si>
    <t>3EB5D0F793178317B7BAF0D83C09F875</t>
  </si>
  <si>
    <t>3EB5D0F793178317C70D27CC25293583</t>
  </si>
  <si>
    <t>3EB5D0F7931783176F0CD9B695BC5A55</t>
  </si>
  <si>
    <t>13D448BCDC8C7207178DF54C014FE6A3</t>
  </si>
  <si>
    <t>13D448BCDC8C7207D317B19256012D72</t>
  </si>
  <si>
    <t>13D448BCDC8C7207AD536A7C1837CD07</t>
  </si>
  <si>
    <t>13D448BCDC8C72078D28D7473200D862</t>
  </si>
  <si>
    <t>13D448BCDC8C7207989DE5B6D2CD2D14</t>
  </si>
  <si>
    <t>13D448BCDC8C7207AFBE946E74B92ED2</t>
  </si>
  <si>
    <t>F0DBEC7056CF955291D66EC9DBC13565</t>
  </si>
  <si>
    <t>F0DBEC7056CF955296EFA42EDA5E063B</t>
  </si>
  <si>
    <t>F0DBEC7056CF9552C3D801C2E38676DE</t>
  </si>
  <si>
    <t>D1E15520014198F24404D82353DABFE8</t>
  </si>
  <si>
    <t>D1E15520014198F219DDBB1101C513A4</t>
  </si>
  <si>
    <t>D1E15520014198F2FABC0D45AD134F31</t>
  </si>
  <si>
    <t>B765AA2A37AF10923F90915FF6723F90</t>
  </si>
  <si>
    <t>B765AA2A37AF1092462DDA343314C2D5</t>
  </si>
  <si>
    <t>B765AA2A37AF1092A530B0FC47F2D6E3</t>
  </si>
  <si>
    <t>B765AA2A37AF1092D60CCCB2FC700E8D</t>
  </si>
  <si>
    <t>B765AA2A37AF10920C7045B6B3DE3F78</t>
  </si>
  <si>
    <t>B765AA2A37AF1092F27D86A8A5FB1772</t>
  </si>
  <si>
    <t>CBFFB538019C9B619E6CB1CC6EB28CA0</t>
  </si>
  <si>
    <t>CBFFB538019C9B61F6CB0E75E599D7CE</t>
  </si>
  <si>
    <t>CBFFB538019C9B6166BAD2E30B7AB03B</t>
  </si>
  <si>
    <t>423936C4CC732A1B321BB66ED7BE7131</t>
  </si>
  <si>
    <t>423936C4CC732A1B735DF35FF5D3E730</t>
  </si>
  <si>
    <t>423936C4CC732A1BE03562DC937A8047</t>
  </si>
  <si>
    <t>0725D69CF24B2B71EB8E9AC251F6EAF2</t>
  </si>
  <si>
    <t>0725D69CF24B2B715632950267EA09EC</t>
  </si>
  <si>
    <t>0725D69CF24B2B7182C6DEEA6577D694</t>
  </si>
  <si>
    <t>0725D69CF24B2B714AE6556B0DC7CDB5</t>
  </si>
  <si>
    <t>185EC51891BBE69B164E6946AE00D74E</t>
  </si>
  <si>
    <t>185EC51891BBE69BA2C1194BCE1F9A0C</t>
  </si>
  <si>
    <t>185EC51891BBE69BB9A3ED3CEEFF9D79</t>
  </si>
  <si>
    <t>185EC51891BBE69BD95CC23341514AAC</t>
  </si>
  <si>
    <t>B948FC85F9A32BC6933CAFFDBA7625FF</t>
  </si>
  <si>
    <t>B948FC85F9A32BC6F2FC433F0731E0AA</t>
  </si>
  <si>
    <t>94EC88FD13BF4702C13F95179B677FC0</t>
  </si>
  <si>
    <t>94EC88FD13BF47027C11EE78FECBF3B3</t>
  </si>
  <si>
    <t>AA3992BEA5ABBD318D8BD99003B9EE84</t>
  </si>
  <si>
    <t>94EC88FD13BF4702D7DAE9A3DC1E1225</t>
  </si>
  <si>
    <t>94EC88FD13BF4702CFE0BFDEE7E4A3D4</t>
  </si>
  <si>
    <t>94EC88FD13BF47028EDC1833BD43CFEC</t>
  </si>
  <si>
    <t>D1C8C75E5D0AAED28DF59BF9295A0A1A</t>
  </si>
  <si>
    <t>D1C8C75E5D0AAED2B9E60225B589865B</t>
  </si>
  <si>
    <t>D1C8C75E5D0AAED247F8E74BA5A42C76</t>
  </si>
  <si>
    <t>D1C8C75E5D0AAED24A2DA50B5B29C298</t>
  </si>
  <si>
    <t>D1C8C75E5D0AAED25B019A1B697528C8</t>
  </si>
  <si>
    <t>80FF2751CACB203A8C33BBC55D2EE1A7</t>
  </si>
  <si>
    <t>8A816C9FB02A7DE0CBB79CBE1C5EAF28</t>
  </si>
  <si>
    <t>8A816C9FB02A7DE094FB95BE5154BD83</t>
  </si>
  <si>
    <t>8A816C9FB02A7DE0FBDE2C8817FD8D91</t>
  </si>
  <si>
    <t>8A816C9FB02A7DE0856B748E3A625BA5</t>
  </si>
  <si>
    <t>8A816C9FB02A7DE0ECB685C15AB6890A</t>
  </si>
  <si>
    <t>8A816C9FB02A7DE06C4608FF3475C58A</t>
  </si>
  <si>
    <t>330D33C59B447911D61E2F3C2E4F2A29</t>
  </si>
  <si>
    <t>330D33C59B4479111AAAA3B30587AD94</t>
  </si>
  <si>
    <t>330D33C59B447911481CCE72467DB490</t>
  </si>
  <si>
    <t>330D33C59B447911D9B0FCC53E24C20D</t>
  </si>
  <si>
    <t>78104AE9A5252FACB95C5DA2E8A355CF</t>
  </si>
  <si>
    <t>78104AE9A5252FAC40B15D970604908E</t>
  </si>
  <si>
    <t>8A3655BA2F36664211D5A26F79360AB4</t>
  </si>
  <si>
    <t>8A3655BA2F3666427C22A3E72E9C84C6</t>
  </si>
  <si>
    <t>8A3655BA2F366642DACB489EBEC604D0</t>
  </si>
  <si>
    <t>8A3655BA2F366642D3824F5F67BE1282</t>
  </si>
  <si>
    <t>8A3655BA2F366642C637057B583DB969</t>
  </si>
  <si>
    <t>8A3655BA2F36664204C732FDA1DAC89E</t>
  </si>
  <si>
    <t>48AE5862715951A5482210CD4DCBB77C</t>
  </si>
  <si>
    <t>48AE5862715951A52D1F4B9CEDA0C0AC</t>
  </si>
  <si>
    <t>48AE5862715951A5E34D04F2654F70A4</t>
  </si>
  <si>
    <t>48AE5862715951A5CDA9969B8BE774EB</t>
  </si>
  <si>
    <t>48AE5862715951A513A9954EAC679766</t>
  </si>
  <si>
    <t>35A82BB585F0C56D37F2772699BD38E1</t>
  </si>
  <si>
    <t>B3F538E14B52F8295B478B2B52D2D9F7</t>
  </si>
  <si>
    <t>B3F538E14B52F829E688377B4366CE7D</t>
  </si>
  <si>
    <t>B3F538E14B52F829D96026E5E44D44B8</t>
  </si>
  <si>
    <t>B3F538E14B52F82921C594460780EC3B</t>
  </si>
  <si>
    <t>B3F538E14B52F82925E24C9ACE871F9E</t>
  </si>
  <si>
    <t>B3F538E14B52F829174E29FBE826C224</t>
  </si>
  <si>
    <t>F84A34FA1A2CC346D7C934C2A3C8F303</t>
  </si>
  <si>
    <t>F84A34FA1A2CC34624C5D44CB2C4FA2F</t>
  </si>
  <si>
    <t>F84A34FA1A2CC346AD480D932CD49241</t>
  </si>
  <si>
    <t>F84A34FA1A2CC346E5AC86B7666D54F2</t>
  </si>
  <si>
    <t>F84A34FA1A2CC34669D26AF0891660B0</t>
  </si>
  <si>
    <t>F84A34FA1A2CC34686292FD7431285E8</t>
  </si>
  <si>
    <t>6B730EB72A98939C739F089F9C47678E</t>
  </si>
  <si>
    <t>6B730EB72A98939CD73FDE6CE4B40844</t>
  </si>
  <si>
    <t>6B730EB72A98939C01812350099D3A5F</t>
  </si>
  <si>
    <t>6B730EB72A98939C4E638B1C5F8730E7</t>
  </si>
  <si>
    <t>D1BB29FA144BD166B2A945CD4D926F10</t>
  </si>
  <si>
    <t>D1BB29FA144BD166CA9420F4A66D0D7F</t>
  </si>
  <si>
    <t>85483CB5BB1EC181E0E79E720445F8EE</t>
  </si>
  <si>
    <t>85483CB5BB1EC181E93AAB71F399C546</t>
  </si>
  <si>
    <t>AC431C03E339C82F8CB558A998760C20</t>
  </si>
  <si>
    <t>85483CB5BB1EC181ABF8A655A70ED68A</t>
  </si>
  <si>
    <t>85483CB5BB1EC1810C44AEB619A5D4B5</t>
  </si>
  <si>
    <t>85483CB5BB1EC1816656C5BE7648FA8C</t>
  </si>
  <si>
    <t>3EB5D0F793178317AA35E9304CCA6359</t>
  </si>
  <si>
    <t>3EB5D0F7931783171C0DE742FF5DF6D0</t>
  </si>
  <si>
    <t>3EB5D0F7931783175687C9B677FDFD63</t>
  </si>
  <si>
    <t>3EB5D0F793178317CF3FE2097E9AE56A</t>
  </si>
  <si>
    <t>3EB5D0F7931783171022ADBB5F57762D</t>
  </si>
  <si>
    <t>A2FBE37B19121C6937C19861D29C6657</t>
  </si>
  <si>
    <t>AC482644CDB3289A4E25CBC770350BEF</t>
  </si>
  <si>
    <t>AC482644CDB3289A08D6D830C1FAC3FD</t>
  </si>
  <si>
    <t>13D448BCDC8C72078F5F985A141DE55F</t>
  </si>
  <si>
    <t>AC482644CDB3289A48F89511EB0CA089</t>
  </si>
  <si>
    <t>AC482644CDB3289A48C359D7B5FF82F5</t>
  </si>
  <si>
    <t>AC482644CDB3289AC6462A78B9AFED6E</t>
  </si>
  <si>
    <t>D1E15520014198F213F83FEA06E150F5</t>
  </si>
  <si>
    <t>D1E15520014198F23286359AA4E75DF4</t>
  </si>
  <si>
    <t>D1E15520014198F28651D9740D93BED0</t>
  </si>
  <si>
    <t>D1E15520014198F28C6F54FB9AD4281A</t>
  </si>
  <si>
    <t>D1E15520014198F23D3BFEEB2D9B7DFD</t>
  </si>
  <si>
    <t>1A71D171C6995AF963C9E9F4FCBBFC9C</t>
  </si>
  <si>
    <t>50D286E41A52F958FB0067513E4EC39C</t>
  </si>
  <si>
    <t>50D286E41A52F9584F34E5FFEAA36F4B</t>
  </si>
  <si>
    <t>B765AA2A37AF1092C5B763500E7F9852</t>
  </si>
  <si>
    <t>50D286E41A52F958174B63234224F990</t>
  </si>
  <si>
    <t>50D286E41A52F95816081434E4DBEECC</t>
  </si>
  <si>
    <t>50D286E41A52F95886F5811021B97542</t>
  </si>
  <si>
    <t>423936C4CC732A1B8E070E53D9658EDF</t>
  </si>
  <si>
    <t>423936C4CC732A1BF4D84C3E26900665</t>
  </si>
  <si>
    <t>423936C4CC732A1BD060CBF8B895DC4A</t>
  </si>
  <si>
    <t>423936C4CC732A1BA358E4A03C715D08</t>
  </si>
  <si>
    <t>423936C4CC732A1B955F13BAF798CDB6</t>
  </si>
  <si>
    <t>1ED1A40B6DD899689C05A38129D0CB6A</t>
  </si>
  <si>
    <t>78104AE9A5252FACEC18CD99A1DE59CC</t>
  </si>
  <si>
    <t>78104AE9A5252FACAEE2063AAD360BD2</t>
  </si>
  <si>
    <t>78104AE9A5252FAC2C3D4F64E4635729</t>
  </si>
  <si>
    <t>78104AE9A5252FAC7CEE4AAA8FA534CD</t>
  </si>
  <si>
    <t>78104AE9A5252FAC98E295F1695CE3F1</t>
  </si>
  <si>
    <t>8A3655BA2F366642F37312ECECBA7F66</t>
  </si>
  <si>
    <t>0D79A55B5F5E61951DE46FBC9828A867</t>
  </si>
  <si>
    <t>0D79A55B5F5E61958D0DD734A4C0FAA5</t>
  </si>
  <si>
    <t>8A3655BA2F3666429EE92714611A0DA5</t>
  </si>
  <si>
    <t>0D79A55B5F5E6195335BE6C65D66BD38</t>
  </si>
  <si>
    <t>0D79A55B5F5E6195D162A10DE6F8833A</t>
  </si>
  <si>
    <t>0D79A55B5F5E61955678A5D767B5A778</t>
  </si>
  <si>
    <t>35A82BB585F0C56D8161CBA160F764A7</t>
  </si>
  <si>
    <t>35A82BB585F0C56D1780364F0A75B53F</t>
  </si>
  <si>
    <t>35A82BB585F0C56DF031C219A2663817</t>
  </si>
  <si>
    <t>35A82BB585F0C56DA77BE3098DBBB844</t>
  </si>
  <si>
    <t>35A82BB585F0C56D5AFD1A9AB1CCDAF8</t>
  </si>
  <si>
    <t>35A82BB585F0C56DB0239B546DF00344</t>
  </si>
  <si>
    <t>B3F538E14B52F8295B073038E3B0C8F3</t>
  </si>
  <si>
    <t>9CA69F376174BF635EF3FCE0DE12F108</t>
  </si>
  <si>
    <t>B3F538E14B52F8296851B29C20651C42</t>
  </si>
  <si>
    <t>9CA69F376174BF638FEDEC14ACF2669A</t>
  </si>
  <si>
    <t>F84A34FA1A2CC346B7DCC3CACA18029E</t>
  </si>
  <si>
    <t>CFFFB56B73F8B39FF313837642C75B10</t>
  </si>
  <si>
    <t>F84A34FA1A2CC3469328C445B282CACC</t>
  </si>
  <si>
    <t>CFFFB56B73F8B39F2CB0A86D8C507E27</t>
  </si>
  <si>
    <t>CFFFB56B73F8B39FF3FC76DFFEFA41E3</t>
  </si>
  <si>
    <t>CFFFB56B73F8B39F459EDEAE3F9D7C63</t>
  </si>
  <si>
    <t>D1BB29FA144BD1669B8D7D885D90A67A</t>
  </si>
  <si>
    <t>D1BB29FA144BD166DEA479985A2428DB</t>
  </si>
  <si>
    <t>D1BB29FA144BD166490180A2640878E0</t>
  </si>
  <si>
    <t>D1BB29FA144BD166CBB01C95E1DDA185</t>
  </si>
  <si>
    <t>D1BB29FA144BD166612664872090E5B3</t>
  </si>
  <si>
    <t>D1BB29FA144BD166AF4DE5D46F97A841</t>
  </si>
  <si>
    <t>85483CB5BB1EC18113A50F6E4CDE88C7</t>
  </si>
  <si>
    <t>AF5B793FE159147CE07A85EDE8DFF837</t>
  </si>
  <si>
    <t>85483CB5BB1EC1818B82FBF5027A445F</t>
  </si>
  <si>
    <t>AF5B793FE159147CAFBFCFD65A3605F4</t>
  </si>
  <si>
    <t>AF5B793FE159147C34C21029D9237F51</t>
  </si>
  <si>
    <t>AF5B793FE159147CB9E8D41D53A7F2B0</t>
  </si>
  <si>
    <t>A2FBE37B19121C69616842D723EACF2E</t>
  </si>
  <si>
    <t>A2FBE37B19121C6964AEC9E0DE17492D</t>
  </si>
  <si>
    <t>A2FBE37B19121C69F2CED11D17F97837</t>
  </si>
  <si>
    <t>A2FBE37B19121C6919D25F6590F99A13</t>
  </si>
  <si>
    <t>A2FBE37B19121C695CE12C7894BA74EB</t>
  </si>
  <si>
    <t>A2FBE37B19121C6932863D03524F15A4</t>
  </si>
  <si>
    <t>AC482644CDB3289A20556D17E1C05C13</t>
  </si>
  <si>
    <t>C527954E5A87D4E36B8B43E3578FE554</t>
  </si>
  <si>
    <t>AC482644CDB3289A56FC709A82A2ABF4</t>
  </si>
  <si>
    <t>AC482644CDB3289A9A73A8F71EFF3B3B</t>
  </si>
  <si>
    <t>C527954E5A87D4E30B9C89C136A8F63D</t>
  </si>
  <si>
    <t>C527954E5A87D4E301D2DD9E6E822656</t>
  </si>
  <si>
    <t>1A71D171C6995AF986C352032F3E8008</t>
  </si>
  <si>
    <t>1A71D171C6995AF9648F2F2B3DACDD53</t>
  </si>
  <si>
    <t>1A71D171C6995AF921CF473830AEB0B7</t>
  </si>
  <si>
    <t>1A71D171C6995AF9B542CBE8B11DA59F</t>
  </si>
  <si>
    <t>1A71D171C6995AF9C7302651829C6E4B</t>
  </si>
  <si>
    <t>1A71D171C6995AF90828A1B0D8027F33</t>
  </si>
  <si>
    <t>50D286E41A52F958CAC3038F2EF07686</t>
  </si>
  <si>
    <t>50D286E41A52F9583D1B45B48CDCFB6E</t>
  </si>
  <si>
    <t>50D286E41A52F95837D6099551ABED5A</t>
  </si>
  <si>
    <t>35AD3200FD1B49EE69AECF9A9147D4D1</t>
  </si>
  <si>
    <t>35AD3200FD1B49EEF2AC1DD7EC0C2179</t>
  </si>
  <si>
    <t>35AD3200FD1B49EE93412C8A790C564A</t>
  </si>
  <si>
    <t>1ED1A40B6DD89968D91DEC4FDE69E655</t>
  </si>
  <si>
    <t>1ED1A40B6DD89968998F4BCCA0792A47</t>
  </si>
  <si>
    <t>1ED1A40B6DD899685D5C7F235441D4C2</t>
  </si>
  <si>
    <t>1ED1A40B6DD899685F20559E4DBB93D0</t>
  </si>
  <si>
    <t>1ED1A40B6DD89968F1171D91EFBC1644</t>
  </si>
  <si>
    <t>1ED1A40B6DD89968FD42EA69B98F0CD7</t>
  </si>
  <si>
    <t>CFFFB56B73F8B39FA572C5EEF18702B9</t>
  </si>
  <si>
    <t>CFFFB56B73F8B39FBF0E10B5195B2D11</t>
  </si>
  <si>
    <t>CFFFB56B73F8B39F7D1F53A26846A81E</t>
  </si>
  <si>
    <t>CFFFB56B73F8B39FFC2CDFADBA5375B9</t>
  </si>
  <si>
    <t>78303F149C0EC7FBC2AF6DCCFD867FD0</t>
  </si>
  <si>
    <t>78303F149C0EC7FB9E4B7E0280317DEA</t>
  </si>
  <si>
    <t>65EBD46E8C5976CC7E26A6883D87799B</t>
  </si>
  <si>
    <t>65EBD46E8C5976CCC09E5D1447296611</t>
  </si>
  <si>
    <t>65EBD46E8C5976CCFA7D9C41BE9C41AB</t>
  </si>
  <si>
    <t>65EBD46E8C5976CCD891E718C193A506</t>
  </si>
  <si>
    <t>65EBD46E8C5976CCA96632C3F90790B2</t>
  </si>
  <si>
    <t>65EBD46E8C5976CC664391C30D439FCA</t>
  </si>
  <si>
    <t>AF5B793FE159147C67A1C5DE7F0B3930</t>
  </si>
  <si>
    <t>AF5B793FE159147CAFA2D039D81D3EC6</t>
  </si>
  <si>
    <t>AF5B793FE159147CE65D0402922FE74D</t>
  </si>
  <si>
    <t>AF5B793FE159147CF4AB5FDD0098DBA2</t>
  </si>
  <si>
    <t>A688D1AE0172D819B85B35AF61E829C3</t>
  </si>
  <si>
    <t>A688D1AE0172D819089E7DF184B11F45</t>
  </si>
  <si>
    <t>0CC1887D0FE603DDB8DA23EB1E4365D4</t>
  </si>
  <si>
    <t>0CC1887D0FE603DDF4727763695A962E</t>
  </si>
  <si>
    <t>0CC1887D0FE603DD20E026425B93083C</t>
  </si>
  <si>
    <t>0CC1887D0FE603DD75F3F7D4FA053219</t>
  </si>
  <si>
    <t>0CC1887D0FE603DDB1A7F57B9257293B</t>
  </si>
  <si>
    <t>0CC1887D0FE603DDF25EF22C143B3737</t>
  </si>
  <si>
    <t>C527954E5A87D4E3BC58BDA7889F4054</t>
  </si>
  <si>
    <t>C527954E5A87D4E3A09C3497A36EF0E8</t>
  </si>
  <si>
    <t>C527954E5A87D4E33EE988FEB7F27021</t>
  </si>
  <si>
    <t>C527954E5A87D4E3C21866E3503BC5AE</t>
  </si>
  <si>
    <t>950B1F346E1C0897F614960D6799B54E</t>
  </si>
  <si>
    <t>950B1F346E1C0897D7667FBEA6E6E84C</t>
  </si>
  <si>
    <t>6D3AB086F6BF237F16A90CFA522EA27A</t>
  </si>
  <si>
    <t>6D3AB086F6BF237F4C47C7C1BE2FB3CC</t>
  </si>
  <si>
    <t>1A71D171C6995AF9B54CCE32C7F4E34E</t>
  </si>
  <si>
    <t>6D3AB086F6BF237FF4DF3C5570E13194</t>
  </si>
  <si>
    <t>6D3AB086F6BF237F850FC7126D2654B8</t>
  </si>
  <si>
    <t>6D3AB086F6BF237F2A676147E38ABF74</t>
  </si>
  <si>
    <t>35AD3200FD1B49EE41DC2C1FBF0D263A</t>
  </si>
  <si>
    <t>35AD3200FD1B49EE2591E662C602FD06</t>
  </si>
  <si>
    <t>35AD3200FD1B49EEAF14859CF7669CD6</t>
  </si>
  <si>
    <t>35AD3200FD1B49EEF373E5B3D77075F5</t>
  </si>
  <si>
    <t>35AD3200FD1B49EE14E698BC33744F8B</t>
  </si>
  <si>
    <t>F63523AC360B63B5FA57B7EFE6D4CF62</t>
  </si>
  <si>
    <t>53EE4EDE262F85BA33848D15AF9E6C2C</t>
  </si>
  <si>
    <t>53EE4EDE262F85BA411D9106DFBB6263</t>
  </si>
  <si>
    <t>1ED1A40B6DD89968D50439F1F2C22B21</t>
  </si>
  <si>
    <t>53EE4EDE262F85BA81414A11FE5CF8CE</t>
  </si>
  <si>
    <t>53EE4EDE262F85BA415EE7951580ED47</t>
  </si>
  <si>
    <t>53EE4EDE262F85BA26BF0B4ABF89799D</t>
  </si>
  <si>
    <t>78303F149C0EC7FB4FD6A32BE9243B9F</t>
  </si>
  <si>
    <t>78303F149C0EC7FBA3A14B3D9969220B</t>
  </si>
  <si>
    <t>78303F149C0EC7FBDB44FB0B3E2768A9</t>
  </si>
  <si>
    <t>78303F149C0EC7FBE855B0D8629EC7BF</t>
  </si>
  <si>
    <t>78303F149C0EC7FB07AF2172F6CA246F</t>
  </si>
  <si>
    <t>7A8242992A7823BD0747AFCE108DFC59</t>
  </si>
  <si>
    <t>65EBD46E8C5976CCAEE70F8188AFAF58</t>
  </si>
  <si>
    <t>A41BA5988DC6230BB7C0212E2B39588B</t>
  </si>
  <si>
    <t>65EBD46E8C5976CC5F0EB4EE30E95308</t>
  </si>
  <si>
    <t>A41BA5988DC6230B29786CB276834BB9</t>
  </si>
  <si>
    <t>A41BA5988DC6230BEC2EFF257C720093</t>
  </si>
  <si>
    <t>A41BA5988DC6230B85614A7455868CB3</t>
  </si>
  <si>
    <t>A688D1AE0172D819ABEEAEE51BA82023</t>
  </si>
  <si>
    <t>A688D1AE0172D819A751351C21F4F1F6</t>
  </si>
  <si>
    <t>A688D1AE0172D8199641927744F0B212</t>
  </si>
  <si>
    <t>A688D1AE0172D819D90BAEDECEE6914F</t>
  </si>
  <si>
    <t>A688D1AE0172D819ECB4F4BB9E4F543A</t>
  </si>
  <si>
    <t>A688D1AE0172D819300C74A05CB7CF6D</t>
  </si>
  <si>
    <t>0CC1887D0FE603DD1B6E99EEDF0BDDC8</t>
  </si>
  <si>
    <t>CC7951F6643BB677C88DC5454B03671F</t>
  </si>
  <si>
    <t>0CC1887D0FE603DDDA2F29E8BF1B3A3C</t>
  </si>
  <si>
    <t>CC7951F6643BB677455FE5649C7E59A5</t>
  </si>
  <si>
    <t>CC7951F6643BB6777427EC02FC94ED01</t>
  </si>
  <si>
    <t>CC7951F6643BB677EA91F0EB98C47FD5</t>
  </si>
  <si>
    <t>950B1F346E1C089707FC59FBEEF08C16</t>
  </si>
  <si>
    <t>950B1F346E1C08973366C5702F7B8F8A</t>
  </si>
  <si>
    <t>950B1F346E1C0897156CD17BE9D69656</t>
  </si>
  <si>
    <t>950B1F346E1C0897A302735725B5A5E0</t>
  </si>
  <si>
    <t>950B1F346E1C08970004CB1F1C9F8877</t>
  </si>
  <si>
    <t>950B1F346E1C0897934489D7F2332F66</t>
  </si>
  <si>
    <t>6D3AB086F6BF237FEB360AADC22CC847</t>
  </si>
  <si>
    <t>AE9A0DED023828DD1299BA51F003AB26</t>
  </si>
  <si>
    <t>6D3AB086F6BF237F1BAECF6B2B6AD4BF</t>
  </si>
  <si>
    <t>AE9A0DED023828DD2CAE5B064171812F</t>
  </si>
  <si>
    <t>AE9A0DED023828DD63079DA2CE3931F3</t>
  </si>
  <si>
    <t>AE9A0DED023828DD5A1AB6606274480B</t>
  </si>
  <si>
    <t>F63523AC360B63B5D2439BE14411BE3C</t>
  </si>
  <si>
    <t>F63523AC360B63B5AF60417088C97876</t>
  </si>
  <si>
    <t>F63523AC360B63B586C6575DD7011BF8</t>
  </si>
  <si>
    <t>F63523AC360B63B59ED515918BB221D5</t>
  </si>
  <si>
    <t>F63523AC360B63B5ED52563B27BD55E9</t>
  </si>
  <si>
    <t>F63523AC360B63B5F853A90B5D228AF0</t>
  </si>
  <si>
    <t>53EE4EDE262F85BA98453A6644994D95</t>
  </si>
  <si>
    <t>53EE4EDE262F85BAD44DB04587E738AA</t>
  </si>
  <si>
    <t>53EE4EDE262F85BA36496972D0FE3B02</t>
  </si>
  <si>
    <t>F77B2E5296D2D9A3677D8C7123402D33</t>
  </si>
  <si>
    <t>F77B2E5296D2D9A34C46A0D01B291C6C</t>
  </si>
  <si>
    <t>F77B2E5296D2D9A309E08CFBDA499866</t>
  </si>
  <si>
    <t>7A8242992A7823BDEC44DDD0E0F6DE1A</t>
  </si>
  <si>
    <t>7A8242992A7823BD53A7CA4FDF15D8DA</t>
  </si>
  <si>
    <t>7A8242992A7823BD006E158C82A5B714</t>
  </si>
  <si>
    <t>7A8242992A7823BD0DB433A650ECCA2B</t>
  </si>
  <si>
    <t>7A8242992A7823BD31003098EEEBDC85</t>
  </si>
  <si>
    <t>7A8242992A7823BD95072E40325B27AD</t>
  </si>
  <si>
    <t>A41BA5988DC6230B471E20338063F42F</t>
  </si>
  <si>
    <t>A41BA5988DC6230B36691CC6513FA2DB</t>
  </si>
  <si>
    <t>A41BA5988DC6230BD36CD4BD50CAE547</t>
  </si>
  <si>
    <t>0F05582FDA4AC496FF312BA232CE23FC</t>
  </si>
  <si>
    <t>0F05582FDA4AC496D317FCA091F09469</t>
  </si>
  <si>
    <t>0F05582FDA4AC49698992BD49D6687CF</t>
  </si>
  <si>
    <t>5A04A27E3BFC35B8BE7C981243A4855A</t>
  </si>
  <si>
    <t>5A04A27E3BFC35B848265B9736F0EE14</t>
  </si>
  <si>
    <t>5A04A27E3BFC35B822BFFE7C122AF69E</t>
  </si>
  <si>
    <t>5A04A27E3BFC35B830431FEBBCFF9107</t>
  </si>
  <si>
    <t>5A04A27E3BFC35B8FA16BE80DFB1F5BB</t>
  </si>
  <si>
    <t>5A04A27E3BFC35B8F265E13F1C21C9DB</t>
  </si>
  <si>
    <t>CC7951F6643BB677BB92B4211A61BBE8</t>
  </si>
  <si>
    <t>CC7951F6643BB677DC7B68FE8375472B</t>
  </si>
  <si>
    <t>CC7951F6643BB677F3E3F9F7D9E1A759</t>
  </si>
  <si>
    <t>CC7951F6643BB67714C81900511A0AB8</t>
  </si>
  <si>
    <t>0902DE22217396B7CD1B565D62A3B3BD</t>
  </si>
  <si>
    <t>0902DE22217396B7753E7A879E193668</t>
  </si>
  <si>
    <t>3125023E7C373E44CDBA2A51F5B976A8</t>
  </si>
  <si>
    <t>3125023E7C373E449310412DB4BCD0BF</t>
  </si>
  <si>
    <t>3125023E7C373E44773BD5504B55EB3D</t>
  </si>
  <si>
    <t>3125023E7C373E44358D92295C4BC059</t>
  </si>
  <si>
    <t>3125023E7C373E4419EEFC80A65B015C</t>
  </si>
  <si>
    <t>3125023E7C373E443EC2DF52AC7BC3C4</t>
  </si>
  <si>
    <t>AE9A0DED023828DD52A8FA1CFF192EA2</t>
  </si>
  <si>
    <t>AE9A0DED023828DD65E282997B3C055D</t>
  </si>
  <si>
    <t>AE9A0DED023828DDC2F4BC91B309A491</t>
  </si>
  <si>
    <t>AE9A0DED023828DDD4A23B01E6F21BF1</t>
  </si>
  <si>
    <t>7225A17F4B9360B1A5D7252448EE5BC6</t>
  </si>
  <si>
    <t>7225A17F4B9360B1743807A907243199</t>
  </si>
  <si>
    <t>1F7254BF6344188A041898C2A41636EE</t>
  </si>
  <si>
    <t>1F7254BF6344188A868A992B900C6688</t>
  </si>
  <si>
    <t>1F7254BF6344188A9DD64F4964405DC8</t>
  </si>
  <si>
    <t>1F7254BF6344188AA29BE778691AB0E4</t>
  </si>
  <si>
    <t>1F7254BF6344188A6565ADFA3FC3D786</t>
  </si>
  <si>
    <t>1F7254BF6344188AE0AB405C3AAABBCE</t>
  </si>
  <si>
    <t>F77B2E5296D2D9A3F2966E45A0A376EF</t>
  </si>
  <si>
    <t>F77B2E5296D2D9A31DE084FECA8B5811</t>
  </si>
  <si>
    <t>F77B2E5296D2D9A374156D47845A40C4</t>
  </si>
  <si>
    <t>F77B2E5296D2D9A31EE68F73B0C3D0A0</t>
  </si>
  <si>
    <t>E2D6ACC91AA37A5B3CAE28AA39179FDC</t>
  </si>
  <si>
    <t>E2D6ACC91AA37A5B45FB035C7144A8EE</t>
  </si>
  <si>
    <t>22A6CAB750F6C431824670E4AC622F7B</t>
  </si>
  <si>
    <t>22A6CAB750F6C431B7124599BBB8D731</t>
  </si>
  <si>
    <t>7A8242992A7823BDF57DF1F72ED72AC5</t>
  </si>
  <si>
    <t>22A6CAB750F6C431B1AD5B6E79A677CA</t>
  </si>
  <si>
    <t>22A6CAB750F6C43182A7184D0D33F968</t>
  </si>
  <si>
    <t>22A6CAB750F6C43183633E5FFC14F850</t>
  </si>
  <si>
    <t>0F05582FDA4AC496E2809F6492F17564</t>
  </si>
  <si>
    <t>0F05582FDA4AC496725B3C187C2FBC67</t>
  </si>
  <si>
    <t>0F05582FDA4AC4961BE0DC8DC098E2E6</t>
  </si>
  <si>
    <t>0F05582FDA4AC4969F30F6AF4414CA54</t>
  </si>
  <si>
    <t>0F05582FDA4AC4968071DAD50C513556</t>
  </si>
  <si>
    <t>6AE75841C78A5AF37B7FC1E60DBF2695</t>
  </si>
  <si>
    <t>1393EAB639675CEFA79D502FDAB27840</t>
  </si>
  <si>
    <t>1393EAB639675CEFDEF88B980EC6C1E9</t>
  </si>
  <si>
    <t>5A04A27E3BFC35B864B23A928C82CFAA</t>
  </si>
  <si>
    <t>1393EAB639675CEF77005878F3D1A9D8</t>
  </si>
  <si>
    <t>1393EAB639675CEF890C65906363E8AB</t>
  </si>
  <si>
    <t>1393EAB639675CEF80C1804749CE33DA</t>
  </si>
  <si>
    <t>0902DE22217396B7B99370AC5594AD59</t>
  </si>
  <si>
    <t>0902DE22217396B79373AE4729184D69</t>
  </si>
  <si>
    <t>0902DE22217396B7468BD084C130AA38</t>
  </si>
  <si>
    <t>0902DE22217396B7AB944592060DFD81</t>
  </si>
  <si>
    <t>0902DE22217396B7269CE46E8499EDC0</t>
  </si>
  <si>
    <t>E5F8F8621FFD167130940AF26BDD7A90</t>
  </si>
  <si>
    <t>3125023E7C373E4419326DED14F402D0</t>
  </si>
  <si>
    <t>3DA9EAF31C5A51EF3672A8D841B9ABB8</t>
  </si>
  <si>
    <t>3125023E7C373E441A54D4FA614C8A1C</t>
  </si>
  <si>
    <t>3DA9EAF31C5A51EFFD158A2E1F742193</t>
  </si>
  <si>
    <t>3DA9EAF31C5A51EF3547B282EBB3948E</t>
  </si>
  <si>
    <t>3DA9EAF31C5A51EF8EEB225F96E1DC57</t>
  </si>
  <si>
    <t>7225A17F4B9360B1F58806F29DBB0A4C</t>
  </si>
  <si>
    <t>7225A17F4B9360B1CE3CE0270AE47CC3</t>
  </si>
  <si>
    <t>7225A17F4B9360B1DB74B77D45933C18</t>
  </si>
  <si>
    <t>7225A17F4B9360B1A08BFF7353B80398</t>
  </si>
  <si>
    <t>7225A17F4B9360B1801CE1A0861251B4</t>
  </si>
  <si>
    <t>7225A17F4B9360B1EE077EF5A48CB2EB</t>
  </si>
  <si>
    <t>FD9FEEAE5CC83F9E27E253CD5174A555</t>
  </si>
  <si>
    <t>FD9FEEAE5CC83F9E7B9824865A4DB79F</t>
  </si>
  <si>
    <t>1F7254BF6344188ACA3ACC4A4CC6A082</t>
  </si>
  <si>
    <t>1F7254BF6344188A421CF685ABF170A1</t>
  </si>
  <si>
    <t>FD9FEEAE5CC83F9E91CB4CFE2FB95BFB</t>
  </si>
  <si>
    <t>FD9FEEAE5CC83F9EF07DB886DDAAF5BE</t>
  </si>
  <si>
    <t>E2D6ACC91AA37A5B009D60754DBF3A27</t>
  </si>
  <si>
    <t>E2D6ACC91AA37A5B4DBD95C1A9D0A3E6</t>
  </si>
  <si>
    <t>E2D6ACC91AA37A5BAA3653FBF339FF03</t>
  </si>
  <si>
    <t>E2D6ACC91AA37A5B999167217784A490</t>
  </si>
  <si>
    <t>E2D6ACC91AA37A5B90E11DCCCB9ADBA5</t>
  </si>
  <si>
    <t>E2D6ACC91AA37A5B8F34A2CAD5595588</t>
  </si>
  <si>
    <t>942008BEECC242E4494135054CFE180B</t>
  </si>
  <si>
    <t>942008BEECC242E4BAB7DEC55A25E2FC</t>
  </si>
  <si>
    <t>942008BEECC242E419157B6B5CB457B5</t>
  </si>
  <si>
    <t>942008BEECC242E416282DE56389DA07</t>
  </si>
  <si>
    <t>942008BEECC242E41EA112652EED89D6</t>
  </si>
  <si>
    <t>942008BEECC242E42AABE458E27E020A</t>
  </si>
  <si>
    <t>90962D154399B0C559E054BD3FDDAD7D</t>
  </si>
  <si>
    <t>90962D154399B0C53DD3384ACF168FAE</t>
  </si>
  <si>
    <t>90962D154399B0C53CA391A57B2FB1F4</t>
  </si>
  <si>
    <t>4F39DFD53C6142F5B56BE8D800CF48B4</t>
  </si>
  <si>
    <t>4F39DFD53C6142F55F984E2726B6186E</t>
  </si>
  <si>
    <t>4F39DFD53C6142F5E15B9493E260F85B</t>
  </si>
  <si>
    <t>33B25B64D9F34F0CA93F73ADAC6145CC</t>
  </si>
  <si>
    <t>33B25B64D9F34F0C07DF206FB1F7B474</t>
  </si>
  <si>
    <t>33B25B64D9F34F0CFF9C92197BE57AF4</t>
  </si>
  <si>
    <t>EA5B0FB801F5E73469EB8ED4C6EC8B07</t>
  </si>
  <si>
    <t>EA5B0FB801F5E734C97AEC604F150A7E</t>
  </si>
  <si>
    <t>EA5B0FB801F5E734A84DA8622963D9C4</t>
  </si>
  <si>
    <t>EA5B0FB801F5E734B4E403B0689F5E9B</t>
  </si>
  <si>
    <t>1C42B28C6999C73868F2D9EECA3836A0</t>
  </si>
  <si>
    <t>1C42B28C6999C7380394FDB6019CE263</t>
  </si>
  <si>
    <t>D2C9B7616F9B881D1A2CA5B8D9FFFCC0</t>
  </si>
  <si>
    <t>D2C9B7616F9B881D72C005C9DBD7C111</t>
  </si>
  <si>
    <t>D2C9B7616F9B881D162A8131B8487BAE</t>
  </si>
  <si>
    <t>D2C9B7616F9B881D627F40B2A87522F0</t>
  </si>
  <si>
    <t>D2C9B7616F9B881DCE80381756FDFE58</t>
  </si>
  <si>
    <t>D2C9B7616F9B881D9601FD4B518EE690</t>
  </si>
  <si>
    <t>F40B0DEF117829598981369CC2032DF8</t>
  </si>
  <si>
    <t>F40B0DEF1178295999E9DD2C553B149E</t>
  </si>
  <si>
    <t>F40B0DEF117829593161A452C011F051</t>
  </si>
  <si>
    <t>F40B0DEF1178295923AD8BEDD81DF951</t>
  </si>
  <si>
    <t>370FE5A2D42D9481C6304378B5634E5C</t>
  </si>
  <si>
    <t>370FE5A2D42D9481B3EC56E2C1B12320</t>
  </si>
  <si>
    <t>675B304AA649F71583FF6FDBE8F09EAD</t>
  </si>
  <si>
    <t>699B8A81C3AF6EAD6DEBF234C9222ED9</t>
  </si>
  <si>
    <t>699B8A81C3AF6EADE22684B318C831C7</t>
  </si>
  <si>
    <t>699B8A81C3AF6EAD7F014D3D9E2E1319</t>
  </si>
  <si>
    <t>699B8A81C3AF6EADFFBD6FBC56D2FC86</t>
  </si>
  <si>
    <t>699B8A81C3AF6EADA1A7B7AAFA4FEA5A</t>
  </si>
  <si>
    <t>942008BEECC242E43FB2A9A3633EFB25</t>
  </si>
  <si>
    <t>09D75F8228F3C6736B859F16B6D55646</t>
  </si>
  <si>
    <t>09D75F8228F3C673B0BF211130F47089</t>
  </si>
  <si>
    <t>09D75F8228F3C67343941CB63F6D0D07</t>
  </si>
  <si>
    <t>09D75F8228F3C673C7BB476D92C62EAA</t>
  </si>
  <si>
    <t>09D75F8228F3C673014A0AD3F9F7C5FE</t>
  </si>
  <si>
    <t>4F39DFD53C6142F549727A8D5D52F18C</t>
  </si>
  <si>
    <t>4F39DFD53C6142F5E38341102BB206EC</t>
  </si>
  <si>
    <t>4F39DFD53C6142F55DFC82483540F527</t>
  </si>
  <si>
    <t>4F39DFD53C6142F5428E400DC41DEF53</t>
  </si>
  <si>
    <t>4F39DFD53C6142F5577E9147067F1194</t>
  </si>
  <si>
    <t>A149EEABAA3A9C0AC8CD13098FCFC866</t>
  </si>
  <si>
    <t>33B25B64D9F34F0C1CE991052DE8DC36</t>
  </si>
  <si>
    <t>33B25B64D9F34F0CE5838E481487BE8E</t>
  </si>
  <si>
    <t>A63F621139C9D98A996D5D753B30AF36</t>
  </si>
  <si>
    <t>A63F621139C9D98A898D12A94A2EF09F</t>
  </si>
  <si>
    <t>A63F621139C9D98AF38B74226B3938CB</t>
  </si>
  <si>
    <t>A63F621139C9D98A44FF8DCA5B6A398F</t>
  </si>
  <si>
    <t>1C42B28C6999C738A6511D0794CE2E48</t>
  </si>
  <si>
    <t>1C42B28C6999C7383B8913D102C85017</t>
  </si>
  <si>
    <t>1C42B28C6999C73857E59A1C134347DE</t>
  </si>
  <si>
    <t>1C42B28C6999C7389EB185ED32764A25</t>
  </si>
  <si>
    <t>1C42B28C6999C73876726C19DB779138</t>
  </si>
  <si>
    <t>1C42B28C6999C738D2918EA1073EEA42</t>
  </si>
  <si>
    <t>D2C9B7616F9B881DCF0A7031213A0CC1</t>
  </si>
  <si>
    <t>D2C9B7616F9B881DD3CF6450366991F3</t>
  </si>
  <si>
    <t>98D2D9482E78EACB7BA252E145DA7D46</t>
  </si>
  <si>
    <t>98D2D9482E78EACB8DEE73923D3BD0BA</t>
  </si>
  <si>
    <t>98D2D9482E78EACB4247E1625BC38E51</t>
  </si>
  <si>
    <t>98D2D9482E78EACB752A63AC17D5E771</t>
  </si>
  <si>
    <t>370FE5A2D42D9481D17B7316286EFE92</t>
  </si>
  <si>
    <t>370FE5A2D42D9481B3B311A8A7D2AFA6</t>
  </si>
  <si>
    <t>370FE5A2D42D9481F1F33BD92247D470</t>
  </si>
  <si>
    <t>370FE5A2D42D9481F53A090F1400F2B8</t>
  </si>
  <si>
    <t>370FE5A2D42D948138910CB2AFDF88C6</t>
  </si>
  <si>
    <t>370FE5A2D42D9481A486C6018631790C</t>
  </si>
  <si>
    <t>699B8A81C3AF6EADBFD851C71A55A62E</t>
  </si>
  <si>
    <t>699B8A81C3AF6EAD1F405AEE829557C8</t>
  </si>
  <si>
    <t>2A772410A1640A98D33FE3F4A3FCDAB3</t>
  </si>
  <si>
    <t>2A772410A1640A9896A2D0AEADA6C79E</t>
  </si>
  <si>
    <t>2A772410A1640A984FA1FD3AB7650750</t>
  </si>
  <si>
    <t>2A772410A1640A9863D6A2F1F469C4C2</t>
  </si>
  <si>
    <t>09D75F8228F3C673A403FC4C028299DD</t>
  </si>
  <si>
    <t>09D75F8228F3C673B4C083DD4D3B0395</t>
  </si>
  <si>
    <t>0F65A8DF40A7E53B83C0E33E621ECF9F</t>
  </si>
  <si>
    <t>0F65A8DF40A7E53BC53311C86DF651BF</t>
  </si>
  <si>
    <t>0F65A8DF40A7E53BE1A2D41D1CA1BFBE</t>
  </si>
  <si>
    <t>09D75F8228F3C6734587773F5CA1A2DC</t>
  </si>
  <si>
    <t>A149EEABAA3A9C0A36CCDD8602C18DBC</t>
  </si>
  <si>
    <t>A63F621139C9D98A4029A943E30D379F</t>
  </si>
  <si>
    <t>A63F621139C9D98A67295CE6956D199E</t>
  </si>
  <si>
    <t>A63F621139C9D98AF1D7C1058CDAF566</t>
  </si>
  <si>
    <t>D6BA93BB0023997B695C6DCFCE8FA5B9</t>
  </si>
  <si>
    <t>D6BA93BB0023997BDCD21DD2C68FB378</t>
  </si>
  <si>
    <t>D6BA93BB0023997B8BAEF5C2A3F8A83F</t>
  </si>
  <si>
    <t>93A33EEE212257EE80C401DA8E0AD95E</t>
  </si>
  <si>
    <t>93A33EEE212257EE5C80A774E8DBDC4A</t>
  </si>
  <si>
    <t>93A33EEE212257EE9E7606106A987653</t>
  </si>
  <si>
    <t>93A33EEE212257EE7A462ED9EBEE94C3</t>
  </si>
  <si>
    <t>93A33EEE212257EEC122E4D46FBD9F74</t>
  </si>
  <si>
    <t>93A33EEE212257EEDDD2818987894D1E</t>
  </si>
  <si>
    <t>98D2D9482E78EACB1827F4E18C9477F2</t>
  </si>
  <si>
    <t>98D2D9482E78EACBF2873E4711765AA6</t>
  </si>
  <si>
    <t>98D2D9482E78EACB172C02DCA6D518DE</t>
  </si>
  <si>
    <t>98D2D9482E78EACB93DF01671631176A</t>
  </si>
  <si>
    <t>F975054C3A221386566E6EE632ADF64D</t>
  </si>
  <si>
    <t>F975054C3A2213862FC72FE8F1F83602</t>
  </si>
  <si>
    <t>1DB9CD840153F2669ACF1A55046F4717</t>
  </si>
  <si>
    <t>1DB9CD840153F26635A9333CCA79CD4B</t>
  </si>
  <si>
    <t>1DB9CD840153F266CCBFC91F9CE63A0A</t>
  </si>
  <si>
    <t>1DB9CD840153F2669E0B8DEC13939F85</t>
  </si>
  <si>
    <t>1DB9CD840153F26615B8066786AE55FF</t>
  </si>
  <si>
    <t>1DB9CD840153F2668DEA58DC5D617CCC</t>
  </si>
  <si>
    <t>2A772410A1640A988BA1900C9A084E18</t>
  </si>
  <si>
    <t>2A772410A1640A981DB271EF92B1051F</t>
  </si>
  <si>
    <t>2A772410A1640A98294ECC458D93B710</t>
  </si>
  <si>
    <t>C143FEEF03783B9A6E976A9DFA693ED7</t>
  </si>
  <si>
    <t>C143FEEF03783B9A0742385B9D70C061</t>
  </si>
  <si>
    <t>2A772410A1640A98A63B06CE854E5799</t>
  </si>
  <si>
    <t>0F65A8DF40A7E53B03122262AA36A16B</t>
  </si>
  <si>
    <t>0F65A8DF40A7E53B5FEF75AB99D9E3EB</t>
  </si>
  <si>
    <t>0F65A8DF40A7E53B5C2C39B05754949B</t>
  </si>
  <si>
    <t>0F65A8DF40A7E53B9F2BA5693328131C</t>
  </si>
  <si>
    <t>0F65A8DF40A7E53B02C77946B6E0D8D3</t>
  </si>
  <si>
    <t>89202F41123A015CADC6CBB0F8B0E313</t>
  </si>
  <si>
    <t>D6BA93BB0023997B70EE0E1D19B6D1A7</t>
  </si>
  <si>
    <t>D6BA93BB0023997B9043DFFEAED0E1DE</t>
  </si>
  <si>
    <t>D6BA93BB0023997B3BB665989DD5AFA2</t>
  </si>
  <si>
    <t>D6BA93BB0023997B3C76CB7B1FE62C75</t>
  </si>
  <si>
    <t>D6BA93BB0023997B1450FDB03EBEEF7A</t>
  </si>
  <si>
    <t>E23BF7F8F82F65C3BC425D408C513030</t>
  </si>
  <si>
    <t>93A33EEE212257EEE19B322289B4FBDF</t>
  </si>
  <si>
    <t>E2D87615C09DFB07230081F5DE1B4C17</t>
  </si>
  <si>
    <t>E2D87615C09DFB07399DA7990A9457E8</t>
  </si>
  <si>
    <t>E2D87615C09DFB074B5647188ECDCA45</t>
  </si>
  <si>
    <t>E2D87615C09DFB07B7C28A8317C3A8E9</t>
  </si>
  <si>
    <t>E2D87615C09DFB07420718FC5A0301A4</t>
  </si>
  <si>
    <t>F975054C3A22138639ED1A0E149CD345</t>
  </si>
  <si>
    <t>F975054C3A2213863160CA15D4597446</t>
  </si>
  <si>
    <t>F975054C3A22138650FA6DEE0642B8C1</t>
  </si>
  <si>
    <t>F975054C3A221386140DD3555C745E4D</t>
  </si>
  <si>
    <t>F975054C3A2213861A171DB47AC0CEC7</t>
  </si>
  <si>
    <t>40FB9AB42933671B9FD2B103246E9490</t>
  </si>
  <si>
    <t>1DB9CD840153F2668C501743E64DBF54</t>
  </si>
  <si>
    <t>1DB9CD840153F2663286843B9C0D587C</t>
  </si>
  <si>
    <t>99805273D1820F34C3F19F65AB337E5F</t>
  </si>
  <si>
    <t>99805273D1820F3421CA0210413BC179</t>
  </si>
  <si>
    <t>99805273D1820F345C486C9A9DA78110</t>
  </si>
  <si>
    <t>99805273D1820F3445A391A685ECE5A0</t>
  </si>
  <si>
    <t>C143FEEF03783B9A9F0ADA7A196D4238</t>
  </si>
  <si>
    <t>C143FEEF03783B9A4E9D194FC30AA192</t>
  </si>
  <si>
    <t>C143FEEF03783B9AAF3B153F4C3C79FC</t>
  </si>
  <si>
    <t>C143FEEF03783B9A20A19E2C90C68334</t>
  </si>
  <si>
    <t>C143FEEF03783B9AF53728F9F4FC78B6</t>
  </si>
  <si>
    <t>C143FEEF03783B9A5378A18D25F22566</t>
  </si>
  <si>
    <t>89202F41123A015C21C52EB8FF6E6704</t>
  </si>
  <si>
    <t>89202F41123A015C557E0BACCD0A1C04</t>
  </si>
  <si>
    <t>89202F41123A015C4F1B94FBA1F8BA49</t>
  </si>
  <si>
    <t>89202F41123A015CB98C9D0296E5C160</t>
  </si>
  <si>
    <t>89202F41123A015CF8B48937E43A4EC2</t>
  </si>
  <si>
    <t>89202F41123A015C3F26227F5F331079</t>
  </si>
  <si>
    <t>E23BF7F8F82F65C3A5D2C914F7CBE923</t>
  </si>
  <si>
    <t>E23BF7F8F82F65C377E2165E4F2B832B</t>
  </si>
  <si>
    <t>E23BF7F8F82F65C3E5070D543BBC4EC6</t>
  </si>
  <si>
    <t>E23BF7F8F82F65C3197D58DA68269C4E</t>
  </si>
  <si>
    <t>E23BF7F8F82F65C30D25815888E3DD8F</t>
  </si>
  <si>
    <t>E23BF7F8F82F65C3BE7F4D2441C947CD</t>
  </si>
  <si>
    <t>E2D87615C09DFB076B6B2FAB270858D4</t>
  </si>
  <si>
    <t>E2D87615C09DFB075670F8FF90A9D793</t>
  </si>
  <si>
    <t>E2D87615C09DFB0785FCD3D9CD661168</t>
  </si>
  <si>
    <t>91E91E903811B78F993734E87CA1FD78</t>
  </si>
  <si>
    <t>91E91E903811B78F502746F85B22639E</t>
  </si>
  <si>
    <t>91E91E903811B78FF9F4464D069D001A</t>
  </si>
  <si>
    <t>40FB9AB42933671BE2D8BD47FCECACDE</t>
  </si>
  <si>
    <t>40FB9AB42933671B2454818F8F63168E</t>
  </si>
  <si>
    <t>40FB9AB42933671BDB737A8D87D52A53</t>
  </si>
  <si>
    <t>40FB9AB42933671BFD9D3E8D48707732</t>
  </si>
  <si>
    <t>40FB9AB42933671BE411E741EF7CC907</t>
  </si>
  <si>
    <t>40FB9AB42933671B5A19B409B7F43C11</t>
  </si>
  <si>
    <t>99805273D1820F34773FFAFD6D76C5AC</t>
  </si>
  <si>
    <t>99805273D1820F34813333B916167B7B</t>
  </si>
  <si>
    <t>99805273D1820F34B79F04B5EC3CF15E</t>
  </si>
  <si>
    <t>B94BD878FCB5315B6B401150FFB7D4FF</t>
  </si>
  <si>
    <t>B94BD878FCB5315BDA635F8CAB940B3D</t>
  </si>
  <si>
    <t>B94BD878FCB5315B057D84506DACE879</t>
  </si>
  <si>
    <t>65F3CAE3F41CD24AA4F3FEEC0FD5EECC</t>
  </si>
  <si>
    <t>65F3CAE3F41CD24A69909665A7E3C283</t>
  </si>
  <si>
    <t>65F3CAE3F41CD24AD54E5C057D5D1BAC</t>
  </si>
  <si>
    <t>65F3CAE3F41CD24AFAD2D985E9E570E9</t>
  </si>
  <si>
    <t>65F3CAE3F41CD24A39F911CD3251E332</t>
  </si>
  <si>
    <t>65F3CAE3F41CD24A132D33308334197A</t>
  </si>
  <si>
    <t>66625B27C62152398EF3D66D9793F4FE</t>
  </si>
  <si>
    <t>66625B27C6215239F677E4F2BDE9C7BE</t>
  </si>
  <si>
    <t>66625B27C621523976A661D04FDD67C3</t>
  </si>
  <si>
    <t>66625B27C6215239985FA8DA22A9DDB2</t>
  </si>
  <si>
    <t>66625B27C6215239C6C83993D14A7A5D</t>
  </si>
  <si>
    <t>66625B27C6215239133ADFDC8F708670</t>
  </si>
  <si>
    <t>E23BF7F8F82F65C395A14CB4586DA598</t>
  </si>
  <si>
    <t>AE47397282451EF67DB5D0AD33829BF2</t>
  </si>
  <si>
    <t>AE47397282451EF6A60890B17A130FB3</t>
  </si>
  <si>
    <t>AE47397282451EF6120C90CE576A4B5E</t>
  </si>
  <si>
    <t>AE47397282451EF64C696A8C9A080971</t>
  </si>
  <si>
    <t>AE47397282451EF6A4222E5FEAE6CEB6</t>
  </si>
  <si>
    <t>91E91E903811B78F35FFA64F6CCA46B8</t>
  </si>
  <si>
    <t>91E91E903811B78FB0EF0605B9138CFC</t>
  </si>
  <si>
    <t>91E91E903811B78FCA1FB99278C48CBE</t>
  </si>
  <si>
    <t>91E91E903811B78F2A7CA326D3B2F2A6</t>
  </si>
  <si>
    <t>91E91E903811B78F79385E25349FA66F</t>
  </si>
  <si>
    <t>5F0FADBDD82EF8CE909F313A57F6FA03</t>
  </si>
  <si>
    <t>40FB9AB42933671B47C2788400DAF93F</t>
  </si>
  <si>
    <t>8FF334794613420719AF2CF9257041E3</t>
  </si>
  <si>
    <t>8FF33479461342076E6F53144BD8BA67</t>
  </si>
  <si>
    <t>8FF33479461342070956D8DC20E23B70</t>
  </si>
  <si>
    <t>8FF3347946134207C05B79EE6AAD22E3</t>
  </si>
  <si>
    <t>8FF334794613420793F3E394DBF673F8</t>
  </si>
  <si>
    <t>B94BD878FCB5315BC00D37AE36E7064B</t>
  </si>
  <si>
    <t>B94BD878FCB5315B1306172D8D859494</t>
  </si>
  <si>
    <t>B94BD878FCB5315B721CBCD0F7DFB428</t>
  </si>
  <si>
    <t>B94BD878FCB5315BB8D2B547869047B4</t>
  </si>
  <si>
    <t>B94BD878FCB5315BC5EA18B21B91E8C9</t>
  </si>
  <si>
    <t>9BF331F03F560D79456ADB506AB54AF4</t>
  </si>
  <si>
    <t>65F3CAE3F41CD24AE0DDEB80D9C507CE</t>
  </si>
  <si>
    <t>75C9B559D75F5B71F46C10CC4DD93EB7</t>
  </si>
  <si>
    <t>75C9B559D75F5B71CCF53D259EB2097A</t>
  </si>
  <si>
    <t>75C9B559D75F5B7155CBC9DA697430CC</t>
  </si>
  <si>
    <t>75C9B559D75F5B7161E5779CEDF05D66</t>
  </si>
  <si>
    <t>75C9B559D75F5B716794008F332664C8</t>
  </si>
  <si>
    <t>66625B27C6215239CD79D73BEC78F675</t>
  </si>
  <si>
    <t>66625B27C6215239BFE8EC60EBBCE05B</t>
  </si>
  <si>
    <t>A262790290A1641DDFA5726880A888D9</t>
  </si>
  <si>
    <t>A262790290A1641D9FA95FADCE8C821F</t>
  </si>
  <si>
    <t>A262790290A1641D9D291BFBD2938CDF</t>
  </si>
  <si>
    <t>A262790290A1641D9FA64B7E7943F988</t>
  </si>
  <si>
    <t>AE47397282451EF6B8B79E1B6D48B9F9</t>
  </si>
  <si>
    <t>AE47397282451EF6A5E31D81BC5E7E0C</t>
  </si>
  <si>
    <t>100293B807EC275E372ED18D3F94FF84</t>
  </si>
  <si>
    <t>100293B807EC275EB38524FE8245623C</t>
  </si>
  <si>
    <t>100293B807EC275E6B39D9D104A4A3F9</t>
  </si>
  <si>
    <t>100293B807EC275E268C25AD902E34D7</t>
  </si>
  <si>
    <t>5F0FADBDD82EF8CE86BBEABF107B1C06</t>
  </si>
  <si>
    <t>5F0FADBDD82EF8CEE022626473D1CCAB</t>
  </si>
  <si>
    <t>5F0FADBDD82EF8CED75E869EEEED8480</t>
  </si>
  <si>
    <t>5F0FADBDD82EF8CED93685B4103E5776</t>
  </si>
  <si>
    <t>5F0FADBDD82EF8CE033CBF6DA9F8E31F</t>
  </si>
  <si>
    <t>5F0FADBDD82EF8CE85B9A9B5D2166982</t>
  </si>
  <si>
    <t>8FF3347946134207BB9223CFF921B716</t>
  </si>
  <si>
    <t>8FF33479461342077189676A22F19F3A</t>
  </si>
  <si>
    <t>8FF334794613420768D3A9B55F70E931</t>
  </si>
  <si>
    <t>BDC9D30DFE705773F06E33B4BD179035</t>
  </si>
  <si>
    <t>BDC9D30DFE705773EDB53F8B4A859789</t>
  </si>
  <si>
    <t>BDC9D30DFE7057731A34A68BA247C7E6</t>
  </si>
  <si>
    <t>9BF331F03F560D79B4CEBF9C31D5AA16</t>
  </si>
  <si>
    <t>9BF331F03F560D791D812C155B5EB6E9</t>
  </si>
  <si>
    <t>9BF331F03F560D79F33324EBB5FF7FA2</t>
  </si>
  <si>
    <t>9BF331F03F560D79C145AC1C0778A481</t>
  </si>
  <si>
    <t>9BF331F03F560D792A461E98FDE193B5</t>
  </si>
  <si>
    <t>9BF331F03F560D79CA4E55CF1EB78AF9</t>
  </si>
  <si>
    <t>75C9B559D75F5B71BD0F3E2E9C860554</t>
  </si>
  <si>
    <t>75C9B559D75F5B7155538D3D4F49A0E4</t>
  </si>
  <si>
    <t>75C9B559D75F5B71A9401933F14FF296</t>
  </si>
  <si>
    <t>C610B8464C9359147D6AD7816A19C16C</t>
  </si>
  <si>
    <t>C610B8464C935914B18AD592BA5C284F</t>
  </si>
  <si>
    <t>C610B8464C935914AA405F7706F8B0D5</t>
  </si>
  <si>
    <t>A262790290A1641D500A097ABDE7116A</t>
  </si>
  <si>
    <t>A262790290A1641DCE3A2AF0BCCE63E1</t>
  </si>
  <si>
    <t>A262790290A1641D1B4C76C05DCDCC06</t>
  </si>
  <si>
    <t>A262790290A1641DAC362AFB4D2EF144</t>
  </si>
  <si>
    <t>227E53292CFE1D5E08B70CE4F60A11B9</t>
  </si>
  <si>
    <t>227E53292CFE1D5EF8B6F8CB8DDFF6AD</t>
  </si>
  <si>
    <t>100293B807EC275E840D7AAEE75EF87F</t>
  </si>
  <si>
    <t>100293B807EC275E56EF72D1AFB79A34</t>
  </si>
  <si>
    <t>100293B807EC275E08E0C14526C2CD6F</t>
  </si>
  <si>
    <t>100293B807EC275E5EB622E56C682135</t>
  </si>
  <si>
    <t>F1BEFAC4D83247193FE1343AC8A0D4E0</t>
  </si>
  <si>
    <t>F1BEFAC4D832471944A280D7FB84E668</t>
  </si>
  <si>
    <t>51840772038018EFB4261909C7B186FA</t>
  </si>
  <si>
    <t>51840772038018EFF10B142FA0AAEED5</t>
  </si>
  <si>
    <t>51840772038018EFFD8D940C0B2A685E</t>
  </si>
  <si>
    <t>51840772038018EF94C13E64165E0B9D</t>
  </si>
  <si>
    <t>51840772038018EFE5BFF086CD1141E9</t>
  </si>
  <si>
    <t>51840772038018EFC920EC72FBEFC88F</t>
  </si>
  <si>
    <t>BDC9D30DFE70577361E8E520ACFE3323</t>
  </si>
  <si>
    <t>BDC9D30DFE70577331A884DFCEDB52F7</t>
  </si>
  <si>
    <t>BDC9D30DFE705773C252163B3AF1B26F</t>
  </si>
  <si>
    <t>859A2F5085EFA2EEA43B3F6B7D933E58</t>
  </si>
  <si>
    <t>859A2F5085EFA2EE553844324DA55D8D</t>
  </si>
  <si>
    <t>BDC9D30DFE705773CFB413BB89243458</t>
  </si>
  <si>
    <t>9BF331F03F560D79EA2EEC4162F7F6CB</t>
  </si>
  <si>
    <t>217E04FE8630D57C58902A302A8EC486</t>
  </si>
  <si>
    <t>217E04FE8630D57C03FAE99B7A64932A</t>
  </si>
  <si>
    <t>217E04FE8630D57CF90B20261691BD6D</t>
  </si>
  <si>
    <t>217E04FE8630D57C4D30FF6A0A55B12F</t>
  </si>
  <si>
    <t>217E04FE8630D57C888A8B579372EDB5</t>
  </si>
  <si>
    <t>C610B8464C9359148A6DBD52AB7C50BB</t>
  </si>
  <si>
    <t>C610B8464C935914805D547C078C142E</t>
  </si>
  <si>
    <t>C610B8464C9359147B5D46CBD29E686D</t>
  </si>
  <si>
    <t>C610B8464C935914E4D0C9F3D7A25EA1</t>
  </si>
  <si>
    <t>C610B8464C93591426F80634D7896B3B</t>
  </si>
  <si>
    <t>3FF80F82751E05E3CB9F7FA429D75C62</t>
  </si>
  <si>
    <t>227E53292CFE1D5E80E1DAE9FCE4AE9E</t>
  </si>
  <si>
    <t>227E53292CFE1D5EFC633BFFED96A43C</t>
  </si>
  <si>
    <t>227E53292CFE1D5E70E36F5D4DF6A435</t>
  </si>
  <si>
    <t>227E53292CFE1D5EAF71833C52C187E4</t>
  </si>
  <si>
    <t>227E53292CFE1D5E9A99E59D196B77B8</t>
  </si>
  <si>
    <t>10157DB0133C3DCA8E7DA7D1C8B1BAA5</t>
  </si>
  <si>
    <t>F1BEFAC4D832471947165E60FDC48043</t>
  </si>
  <si>
    <t>F1BEFAC4D83247199B5A549D75052A20</t>
  </si>
  <si>
    <t>F1BEFAC4D8324719557D7FC7CDB8D844</t>
  </si>
  <si>
    <t>F1BEFAC4D832471992D8A1CF6E983444</t>
  </si>
  <si>
    <t>F1BEFAC4D8324719D4C2F5C349C3E7AE</t>
  </si>
  <si>
    <t>F1BEFAC4D8324719F8D479CD9FE15BF4</t>
  </si>
  <si>
    <t>51840772038018EF566B085C509817D9</t>
  </si>
  <si>
    <t>51840772038018EF3B87E528E073E631</t>
  </si>
  <si>
    <t>EB26F997AB71F4CC76F03731C48C79C2</t>
  </si>
  <si>
    <t>EB26F997AB71F4CCC961B2F8DD1CE063</t>
  </si>
  <si>
    <t>EB26F997AB71F4CC76295A195F723FDE</t>
  </si>
  <si>
    <t>EB26F997AB71F4CCBAA100AE8694AA44</t>
  </si>
  <si>
    <t>859A2F5085EFA2EE2DBEDAFDA0402BC6</t>
  </si>
  <si>
    <t>859A2F5085EFA2EE7951267FDCB9BA3A</t>
  </si>
  <si>
    <t>859A2F5085EFA2EEE5992BCB099EA007</t>
  </si>
  <si>
    <t>859A2F5085EFA2EE23F52203511E0DA5</t>
  </si>
  <si>
    <t>859A2F5085EFA2EE4C752C4253EF64C0</t>
  </si>
  <si>
    <t>859A2F5085EFA2EEC0C6FA4E12B64C53</t>
  </si>
  <si>
    <t>217E04FE8630D57C9CE2146642D384C7</t>
  </si>
  <si>
    <t>217E04FE8630D57C311701A8BAE7EBCF</t>
  </si>
  <si>
    <t>708D7F016C7B6296D17402C5BCC1550E</t>
  </si>
  <si>
    <t>708D7F016C7B62961A33E01859A4EEFE</t>
  </si>
  <si>
    <t>708D7F016C7B6296FA4F2F7DE668B93B</t>
  </si>
  <si>
    <t>708D7F016C7B62967D63054A1B58D685</t>
  </si>
  <si>
    <t>3FF80F82751E05E3CEA8EE4D7CA11465</t>
  </si>
  <si>
    <t>3FF80F82751E05E38616FD1294E361AF</t>
  </si>
  <si>
    <t>3FF80F82751E05E343EA5D323D423B85</t>
  </si>
  <si>
    <t>3FF80F82751E05E354515669E1341B2A</t>
  </si>
  <si>
    <t>3FF80F82751E05E39C42E7220208A708</t>
  </si>
  <si>
    <t>3FF80F82751E05E307336C1DDDB27F35</t>
  </si>
  <si>
    <t>10157DB0133C3DCA716EC31E3B85A917</t>
  </si>
  <si>
    <t>10157DB0133C3DCA22E68E552FD4BC6E</t>
  </si>
  <si>
    <t>10157DB0133C3DCAE9F8C7164CD22604</t>
  </si>
  <si>
    <t>10157DB0133C3DCAB69B111F83F2C7C3</t>
  </si>
  <si>
    <t>10157DB0133C3DCAE3A933F323F2A048</t>
  </si>
  <si>
    <t>10157DB0133C3DCA70A8A28ECA6ABDF4</t>
  </si>
  <si>
    <t>8726DD1FDBB5BF57CA485A46C4F87A53</t>
  </si>
  <si>
    <t>8726DD1FDBB5BF57C4C0B72DA1F5A138</t>
  </si>
  <si>
    <t>8726DD1FDBB5BF57B56AA257D7D4C488</t>
  </si>
  <si>
    <t>8726DD1FDBB5BF57985F1D5F3FC6D848</t>
  </si>
  <si>
    <t>8726DD1FDBB5BF5759237C3BBA69BA9F</t>
  </si>
  <si>
    <t>8726DD1FDBB5BF576690B73FA09B023E</t>
  </si>
  <si>
    <t>EB26F997AB71F4CC4108EB2F76C714B8</t>
  </si>
  <si>
    <t>EB26F997AB71F4CCA12CC8D998C7ABAB</t>
  </si>
  <si>
    <t>EB26F997AB71F4CC4D92D985438D65E4</t>
  </si>
  <si>
    <t>EB26F997AB71F4CC23E11D355F9CEF5D</t>
  </si>
  <si>
    <t>C5809E3516B45F12C7D434C9716BE02D</t>
  </si>
  <si>
    <t>C5809E3516B45F12481EFFC8A37ABBB4</t>
  </si>
  <si>
    <t>0B66F6711560A40F152E1EB861DB5D0A</t>
  </si>
  <si>
    <t>0B66F6711560A40F1DF69D12502F541C</t>
  </si>
  <si>
    <t>0B66F6711560A40F4FF8506011E28EFF</t>
  </si>
  <si>
    <t>0B66F6711560A40F23F692B030209551</t>
  </si>
  <si>
    <t>0B66F6711560A40F476B7C6E3E397864</t>
  </si>
  <si>
    <t>0B66F6711560A40F61BE6CD43924A8E2</t>
  </si>
  <si>
    <t>708D7F016C7B629625C971747296015D</t>
  </si>
  <si>
    <t>708D7F016C7B6296606F9563344FECBE</t>
  </si>
  <si>
    <t>708D7F016C7B6296468B384F326D0712</t>
  </si>
  <si>
    <t>708D7F016C7B6296AEB6C18F8ABB6AF2</t>
  </si>
  <si>
    <t>C47182F20ED9E1BFED7D3B92A0D74A89</t>
  </si>
  <si>
    <t>C47182F20ED9E1BF7D7B17F021381D9A</t>
  </si>
  <si>
    <t>942008BEECC242E428D90F1FD27C4FB5</t>
  </si>
  <si>
    <t>35AFE1F3E47262A6E7DB52D55845E061</t>
  </si>
  <si>
    <t>35AFE1F3E47262A6C58D71D6D6D23180</t>
  </si>
  <si>
    <t>35AFE1F3E47262A60078841A42A64F6C</t>
  </si>
  <si>
    <t>35AFE1F3E47262A6C20D543FDCCC7A56</t>
  </si>
  <si>
    <t>35AFE1F3E47262A63DFDB4E1F2A49259</t>
  </si>
  <si>
    <t>10157DB0133C3DCAD73A080D7DAA99DD</t>
  </si>
  <si>
    <t>8726DD1FDBB5BF578B02B24D4B12FD8B</t>
  </si>
  <si>
    <t>D02FDA14B49A6F5926CACF04167D5C13</t>
  </si>
  <si>
    <t>D02FDA14B49A6F592B69ED12DF269A75</t>
  </si>
  <si>
    <t>D02FDA14B49A6F590B12D26C41B51CC9</t>
  </si>
  <si>
    <t>D02FDA14B49A6F59058D8EBE333D647F</t>
  </si>
  <si>
    <t>8726DD1FDBB5BF57241BDF99D542B2F8</t>
  </si>
  <si>
    <t>C5809E3516B45F12E5FAD9928E957E68</t>
  </si>
  <si>
    <t>C5809E3516B45F12202F14F8971FCF24</t>
  </si>
  <si>
    <t>C5809E3516B45F12A5EE68F18F9A7FD3</t>
  </si>
  <si>
    <t>C5809E3516B45F12D95EFB4C1E964967</t>
  </si>
  <si>
    <t>C5809E3516B45F1214BD9D1EA179A457</t>
  </si>
  <si>
    <t>C5809E3516B45F129EB64B1991700259</t>
  </si>
  <si>
    <t>0B66F6711560A40F8AD931A57E4E6DDF</t>
  </si>
  <si>
    <t>0B66F6711560A40F288886CD0C715465</t>
  </si>
  <si>
    <t>F71A476B84A57F30A44DBF2475BCEE9C</t>
  </si>
  <si>
    <t>F71A476B84A57F305C3C6DB4476D2FB8</t>
  </si>
  <si>
    <t>F71A476B84A57F30167302586084E3D6</t>
  </si>
  <si>
    <t>F71A476B84A57F301093B543805A5328</t>
  </si>
  <si>
    <t>C47182F20ED9E1BF28EE175D9E04AF10</t>
  </si>
  <si>
    <t>C47182F20ED9E1BFBAE7299BDAC9B030</t>
  </si>
  <si>
    <t>C47182F20ED9E1BF46A0B56E84AFE9E7</t>
  </si>
  <si>
    <t>C47182F20ED9E1BF249E72036AA1FB6D</t>
  </si>
  <si>
    <t>C47182F20ED9E1BF237A5DE6A2468FBD</t>
  </si>
  <si>
    <t>C47182F20ED9E1BFFCFFE98738780571</t>
  </si>
  <si>
    <t>35AFE1F3E47262A6842E8D3E3D4C798F</t>
  </si>
  <si>
    <t>35AFE1F3E47262A682E08DAFAD059259</t>
  </si>
  <si>
    <t>35AFE1F3E47262A68B1C3A5C10298E85</t>
  </si>
  <si>
    <t>0852A953149FEC56228E3845731787E9</t>
  </si>
  <si>
    <t>0852A953149FEC56F668F3B60E9CA80D</t>
  </si>
  <si>
    <t>0852A953149FEC561645B15B135FE9F0</t>
  </si>
  <si>
    <t>D02FDA14B49A6F59132F705CCB2AAD93</t>
  </si>
  <si>
    <t>D02FDA14B49A6F595A17502DC336205A</t>
  </si>
  <si>
    <t>D02FDA14B49A6F59BC1D1B5F7C388D00</t>
  </si>
  <si>
    <t>C280F4419B13AB2B546FE0B4720BD3B0</t>
  </si>
  <si>
    <t>C280F4419B13AB2BF06E566379ECD7A4</t>
  </si>
  <si>
    <t>C280F4419B13AB2B943C988CF877FC14</t>
  </si>
  <si>
    <t>9EF999C436E1DC31F6EE2C8B663B2F0D</t>
  </si>
  <si>
    <t>9EF999C436E1DC3170EFCF467EECF4FE</t>
  </si>
  <si>
    <t>9EF999C436E1DC31A9B4617DFC02D520</t>
  </si>
  <si>
    <t>9EF999C436E1DC31367BACA6254BC237</t>
  </si>
  <si>
    <t>9EF999C436E1DC31B237ADBC1DB22EAE</t>
  </si>
  <si>
    <t>9EF999C436E1DC3158A9611C6EC0E7D6</t>
  </si>
  <si>
    <t>F71A476B84A57F30564BFD9645266BFA</t>
  </si>
  <si>
    <t>F71A476B84A57F30E83324911594F299</t>
  </si>
  <si>
    <t>F71A476B84A57F30CE6B78C1934BB153</t>
  </si>
  <si>
    <t>F71A476B84A57F30F7F44534ED1D6969</t>
  </si>
  <si>
    <t>EA78C348CEE669178441483633B0D8D4</t>
  </si>
  <si>
    <t>EA78C348CEE66917D4E27644DFA6110E</t>
  </si>
  <si>
    <t>3C887762F7F84708C49A002E9C27C2D6</t>
  </si>
  <si>
    <t>3C887762F7F84708C3D3E299863CBDF7</t>
  </si>
  <si>
    <t>3C887762F7F84708E1B9BBF527823E64</t>
  </si>
  <si>
    <t>3C887762F7F84708010197FB2C063FD4</t>
  </si>
  <si>
    <t>3C887762F7F8470848E39F45C4030C06</t>
  </si>
  <si>
    <t>3C887762F7F84708849AC537C75498A2</t>
  </si>
  <si>
    <t>0852A953149FEC5688D85A6260D773B6</t>
  </si>
  <si>
    <t>0852A953149FEC56FAE0B3036EEA62A6</t>
  </si>
  <si>
    <t>0852A953149FEC56CAAE5D0A5F6BB051</t>
  </si>
  <si>
    <t>0852A953149FEC5649D5D58085FC5C90</t>
  </si>
  <si>
    <t>FC772EB8BDC9E01FD49BE5FD4E355A6D</t>
  </si>
  <si>
    <t>FC772EB8BDC9E01FDF8B598DE7E6FBF9</t>
  </si>
  <si>
    <t>C280F4419B13AB2B5EA9A01100757308</t>
  </si>
  <si>
    <t>C280F4419B13AB2BF452FE4F7E46441B</t>
  </si>
  <si>
    <t>C280F4419B13AB2B62F44A87269BA209</t>
  </si>
  <si>
    <t>C280F4419B13AB2B0EC9426D22CC420E</t>
  </si>
  <si>
    <t>C280F4419B13AB2B05D39EA06AD129E3</t>
  </si>
  <si>
    <t>EC67BE85EBA90AEB5552DD465049F9EF</t>
  </si>
  <si>
    <t>9EF999C436E1DC31FEC1C5E4155709D2</t>
  </si>
  <si>
    <t>9CD5638D739AD94333FC9FDA9786F9C4</t>
  </si>
  <si>
    <t>9CD5638D739AD9431F8889DC665B1522</t>
  </si>
  <si>
    <t>9CD5638D739AD943906CC21CB4A927DE</t>
  </si>
  <si>
    <t>9CD5638D739AD943CDAAE03E356B0136</t>
  </si>
  <si>
    <t>9CD5638D739AD9438287D9DE96E6F224</t>
  </si>
  <si>
    <t>EA78C348CEE66917EF3B82A14E36423B</t>
  </si>
  <si>
    <t>EA78C348CEE66917EF31E7BB5B8F1FA0</t>
  </si>
  <si>
    <t>EA78C348CEE66917D145C259EE38EB64</t>
  </si>
  <si>
    <t>EA78C348CEE66917AC540711852C009A</t>
  </si>
  <si>
    <t>EA78C348CEE66917823E283C89AC8C05</t>
  </si>
  <si>
    <t>3B562C2E1D2FBDB85446BAFC2339DBEE</t>
  </si>
  <si>
    <t>3C887762F7F8470853FC3441AEF77FF9</t>
  </si>
  <si>
    <t>3C887762F7F847082F9B5F2717DAA7EA</t>
  </si>
  <si>
    <t>DC0E5A1B427D53E7807B97FF633A7E7E</t>
  </si>
  <si>
    <t>DC0E5A1B427D53E7BEA161C88A15157F</t>
  </si>
  <si>
    <t>DC0E5A1B427D53E7FFC28BCF545FA504</t>
  </si>
  <si>
    <t>DC0E5A1B427D53E75A4E4CBB20B74C48</t>
  </si>
  <si>
    <t>FC772EB8BDC9E01F4E3261643236D191</t>
  </si>
  <si>
    <t>FC772EB8BDC9E01FFDD57605F35C5CB2</t>
  </si>
  <si>
    <t>FC772EB8BDC9E01F7A1F83587D0636A3</t>
  </si>
  <si>
    <t>FC772EB8BDC9E01F305D82D4E50C8176</t>
  </si>
  <si>
    <t>FC772EB8BDC9E01F480F1D795311CFC3</t>
  </si>
  <si>
    <t>FC772EB8BDC9E01FA4375CFEEBBDEDE6</t>
  </si>
  <si>
    <t>EC67BE85EBA90AEB0CED96461A94A083</t>
  </si>
  <si>
    <t>EC67BE85EBA90AEBD8F2C850EA60E726</t>
  </si>
  <si>
    <t>EC67BE85EBA90AEBD46709A0A84769DC</t>
  </si>
  <si>
    <t>EC67BE85EBA90AEBCED05DF2F14191AD</t>
  </si>
  <si>
    <t>EC67BE85EBA90AEB06BEC8D0CF74D446</t>
  </si>
  <si>
    <t>EC67BE85EBA90AEBDADCA128C0933F8D</t>
  </si>
  <si>
    <t>9CD5638D739AD943D7D5A01BAEC28A77</t>
  </si>
  <si>
    <t>9CD5638D739AD943EC7F3B5CB282A7FD</t>
  </si>
  <si>
    <t>9CD5638D739AD9431F749FA90412FF34</t>
  </si>
  <si>
    <t>170442406A4E5AF17A10D849BE4096A8</t>
  </si>
  <si>
    <t>170442406A4E5AF11B553E7D7ABD9AF0</t>
  </si>
  <si>
    <t>170442406A4E5AF1420740EB179DB8CA</t>
  </si>
  <si>
    <t>3B562C2E1D2FBDB8FBA9C63F238883AA</t>
  </si>
  <si>
    <t>3B562C2E1D2FBDB8A482484E1AACF269</t>
  </si>
  <si>
    <t>3B562C2E1D2FBDB8E144A137EF8D1584</t>
  </si>
  <si>
    <t>3B562C2E1D2FBDB84D70DE309403C200</t>
  </si>
  <si>
    <t>3B562C2E1D2FBDB84D0BDF92950DBAFC</t>
  </si>
  <si>
    <t>3B562C2E1D2FBDB81BACDE7FDC38FE65</t>
  </si>
  <si>
    <t>DC0E5A1B427D53E7B93265068044BA18</t>
  </si>
  <si>
    <t>DC0E5A1B427D53E772621E338131802D</t>
  </si>
  <si>
    <t>DC0E5A1B427D53E752B89B7F640340C5</t>
  </si>
  <si>
    <t>7227CD6BCD1C3B553C82E71DB75D746C</t>
  </si>
  <si>
    <t>7227CD6BCD1C3B553ADD114896200211</t>
  </si>
  <si>
    <t>7227CD6BCD1C3B553CC150432D83FA66</t>
  </si>
  <si>
    <t>8E3F5DF6546807AE2DF82FD295A54E8B</t>
  </si>
  <si>
    <t>8E3F5DF6546807AE53DAA724AC1F368E</t>
  </si>
  <si>
    <t>8E3F5DF6546807AEC5A566D42CF4D85F</t>
  </si>
  <si>
    <t>8E3F5DF6546807AE9F08930F68A4EA8E</t>
  </si>
  <si>
    <t>8E3F5DF6546807AEED7D71A2B4327D09</t>
  </si>
  <si>
    <t>8E3F5DF6546807AED6DA203AB49B120B</t>
  </si>
  <si>
    <t>EC67BE85EBA90AEB6E5648D233FD9DC0</t>
  </si>
  <si>
    <t>255B80B6222AB1F2AF85D0BB070807BB</t>
  </si>
  <si>
    <t>255B80B6222AB1F270BFC5BEE3E46313</t>
  </si>
  <si>
    <t>255B80B6222AB1F24261D381FB3389D0</t>
  </si>
  <si>
    <t>255B80B6222AB1F22CDF8540BC44A077</t>
  </si>
  <si>
    <t>255B80B6222AB1F28E46AC715F1D934C</t>
  </si>
  <si>
    <t>170442406A4E5AF15F8C1FABA7B29205</t>
  </si>
  <si>
    <t>170442406A4E5AF1D926C58CF0B080E7</t>
  </si>
  <si>
    <t>170442406A4E5AF188CE872057FD40CB</t>
  </si>
  <si>
    <t>170442406A4E5AF13A1DA4684693FAA4</t>
  </si>
  <si>
    <t>170442406A4E5AF15E4098AAB767710D</t>
  </si>
  <si>
    <t>C1BF5403E2F5C4E41591E5CC581F1BFE</t>
  </si>
  <si>
    <t>3B562C2E1D2FBDB89510F61EDB1A92EC</t>
  </si>
  <si>
    <t>D4CDE77B1050A59F1B37EBDD67934826</t>
  </si>
  <si>
    <t>D4CDE77B1050A59F6372EDDF94E54D5C</t>
  </si>
  <si>
    <t>D4CDE77B1050A59F06AC3190B806953F</t>
  </si>
  <si>
    <t>D4CDE77B1050A59F9AA93AE13B95B7D5</t>
  </si>
  <si>
    <t>D4CDE77B1050A59F579831D9CF4570DB</t>
  </si>
  <si>
    <t>7227CD6BCD1C3B5551F24494AA8AACFC</t>
  </si>
  <si>
    <t>7227CD6BCD1C3B55F3546C90BAE02E16</t>
  </si>
  <si>
    <t>7227CD6BCD1C3B5554053C1135C303C5</t>
  </si>
  <si>
    <t>7227CD6BCD1C3B5545A202C148888C1E</t>
  </si>
  <si>
    <t>7227CD6BCD1C3B552F49CD1EC745E115</t>
  </si>
  <si>
    <t>675B304AA649F715F30C5690039BABE0</t>
  </si>
  <si>
    <t>8E3F5DF6546807AE5F0F912F19CAAAC6</t>
  </si>
  <si>
    <t>8E3F5DF6546807AE7E6C53CF05EE20F4</t>
  </si>
  <si>
    <t>90962D154399B0C54A279051C7FA2DCC</t>
  </si>
  <si>
    <t>90962D154399B0C58BCC1C9E57B07122</t>
  </si>
  <si>
    <t>90962D154399B0C5CA40BF41832E91C9</t>
  </si>
  <si>
    <t>90962D154399B0C599442A1E7D37AAB1</t>
  </si>
  <si>
    <t>255B80B6222AB1F2AF64546FC9E7117E</t>
  </si>
  <si>
    <t>255B80B6222AB1F24AA8F9CD386E75ED</t>
  </si>
  <si>
    <t>EA5B0FB801F5E734B6AC947A9318FCAE</t>
  </si>
  <si>
    <t>EA5B0FB801F5E734D8A94B005B2FC892</t>
  </si>
  <si>
    <t>EA5B0FB801F5E7344BFB58A3113EFD7A</t>
  </si>
  <si>
    <t>EA5B0FB801F5E7342B866BFC3157FA36</t>
  </si>
  <si>
    <t>C1BF5403E2F5C4E44F58F1881F1E5E29</t>
  </si>
  <si>
    <t>C1BF5403E2F5C4E46B78CFE1C390BA68</t>
  </si>
  <si>
    <t>C1BF5403E2F5C4E43132DE8587D95B13</t>
  </si>
  <si>
    <t>C1BF5403E2F5C4E48292559F86133F07</t>
  </si>
  <si>
    <t>C1BF5403E2F5C4E4F0325367AA4303F6</t>
  </si>
  <si>
    <t>C1BF5403E2F5C4E4CE383CF7E67D0888</t>
  </si>
  <si>
    <t>D4CDE77B1050A59F51879D1CD583103F</t>
  </si>
  <si>
    <t>D4CDE77B1050A59FA80AC3AE7E8749C7</t>
  </si>
  <si>
    <t>F40B0DEF117829594FF126290F848374</t>
  </si>
  <si>
    <t>F40B0DEF117829599A00C2990DEF9ACF</t>
  </si>
  <si>
    <t>F40B0DEF11782959355E686306158E2C</t>
  </si>
  <si>
    <t>D4CDE77B1050A59F48ECB2C5DC087F6D</t>
  </si>
  <si>
    <t>675B304AA649F715FC5D2EB428945659</t>
  </si>
  <si>
    <t>675B304AA649F715A1928FE3038E567D</t>
  </si>
  <si>
    <t>675B304AA649F715666D36D62A203457</t>
  </si>
  <si>
    <t>675B304AA649F7150AEED5B178D9BD2F</t>
  </si>
  <si>
    <t>675B304AA649F715E6F91B896058ACD1</t>
  </si>
  <si>
    <t>675B304AA649F715070EE048EE41EA94</t>
  </si>
  <si>
    <t>0DC4EDED2ED0236B283FB91DE66CF2D0</t>
  </si>
  <si>
    <t>0DC4EDED2ED0236B3101982AA2B4C655</t>
  </si>
  <si>
    <t>0DC4EDED2ED0236BF90A1A624178C478</t>
  </si>
  <si>
    <t>0DC4EDED2ED0236B5211E88B8BEB7ED7</t>
  </si>
  <si>
    <t>0DC4EDED2ED0236BCCACF3171992E1B7</t>
  </si>
  <si>
    <t>0DC4EDED2ED0236BEB64A9ED53AF69F8</t>
  </si>
  <si>
    <t>A149EEABAA3A9C0AF817E2A001813A70</t>
  </si>
  <si>
    <t>A149EEABAA3A9C0AC428BEED0F203D96</t>
  </si>
  <si>
    <t>A149EEABAA3A9C0A4D6C651D96D47DC2</t>
  </si>
  <si>
    <t>A149EEABAA3A9C0A8CBCB3D7F72EF331</t>
  </si>
  <si>
    <t>A149EEABAA3A9C0A056A8318249C48FC</t>
  </si>
  <si>
    <t>A149EEABAA3A9C0A6D5C71DF6CCF2D11</t>
  </si>
  <si>
    <t>0DC4EDED2ED0236BC3CEAD6EBE7D93C7</t>
  </si>
  <si>
    <t>0DC4EDED2ED0236B5E18B6B52172E5CE</t>
  </si>
  <si>
    <t>5E801D921608858349390B8EF632BA7B</t>
  </si>
  <si>
    <t>5E801D92160885836CDF2EDCFF9A57B1</t>
  </si>
  <si>
    <t>5E801D9216088583CA3DEA2957EE1D3F</t>
  </si>
  <si>
    <t>5E801D9216088583D55C7E6FFB9DED3B</t>
  </si>
  <si>
    <t>F557C09352BFDB805868D5AF6EE452EF</t>
  </si>
  <si>
    <t>F557C09352BFDB8091CC57DBDFCB7F5D</t>
  </si>
  <si>
    <t>F557C09352BFDB807DC026F58CFB8FB6</t>
  </si>
  <si>
    <t>F557C09352BFDB804BB5E2961B5BFEDF</t>
  </si>
  <si>
    <t>F557C09352BFDB80617414EBDA63FFE2</t>
  </si>
  <si>
    <t>F557C09352BFDB8042C044923F4E84B9</t>
  </si>
  <si>
    <t>5E801D92160885833C2EBFE8AF0B6887</t>
  </si>
  <si>
    <t>5E801D921608858362A1D9AAAEC5639B</t>
  </si>
  <si>
    <t>5E801D9216088583215F51CDAFE114A2</t>
  </si>
  <si>
    <t>5E801D921608858350B2579F8DD19B78</t>
  </si>
  <si>
    <t>E041FADD248F5CFB09760A3EB7308170</t>
  </si>
  <si>
    <t>F557C09352BFDB80363CEEA5183C2C92</t>
  </si>
  <si>
    <t>F557C09352BFDB80DC49712298D14C4E</t>
  </si>
  <si>
    <t>A2D07BE49D0CF96056119C5D02D05F30</t>
  </si>
  <si>
    <t>A2D07BE49D0CF960FB6D808422117A0D</t>
  </si>
  <si>
    <t>A2D07BE49D0CF960C500F004401959EA</t>
  </si>
  <si>
    <t>A2D07BE49D0CF96048FDFC34DEE85100</t>
  </si>
  <si>
    <t>A2D07BE49D0CF9605A659EE0026CBC7C</t>
  </si>
  <si>
    <t>A2D07BE49D0CF9603AEE8F53FA885F6F</t>
  </si>
  <si>
    <t>A2D07BE49D0CF9605EDD738EFA3CD4EF</t>
  </si>
  <si>
    <t>95893E20B00FC31BC7DD8145EDBE32E2</t>
  </si>
  <si>
    <t>95893E20B00FC31B03931752B24FB57C</t>
  </si>
  <si>
    <t>95893E20B00FC31B1B2B42235D209DB6</t>
  </si>
  <si>
    <t>95893E20B00FC31B6AC677D872F103E2</t>
  </si>
  <si>
    <t>95893E20B00FC31B488E90344559EC8B</t>
  </si>
  <si>
    <t>95893E20B00FC31BA97A10446F22BBF3</t>
  </si>
  <si>
    <t>95893E20B00FC31B5B5DC9B3EF53A448</t>
  </si>
  <si>
    <t>95893E20B00FC31B129ED00B4CC93419</t>
  </si>
  <si>
    <t>C0B2339667819B29E6E92812F1E0E518</t>
  </si>
  <si>
    <t>C0B2339667819B29FF1135C04F7B9172</t>
  </si>
  <si>
    <t>C0B2339667819B2963C1D6DAEBFA71BB</t>
  </si>
  <si>
    <t>C0B2339667819B2958C9AABDC036DE75</t>
  </si>
  <si>
    <t>C0B2339667819B295093DB33739FA78A</t>
  </si>
  <si>
    <t>C0B2339667819B29FD4F5172AA68E925</t>
  </si>
  <si>
    <t>C0B2339667819B29EF8142C0CCE0C931</t>
  </si>
  <si>
    <t>C0B2339667819B2968073BF3422992D5</t>
  </si>
  <si>
    <t>F858E078E9A82DBDED99390EC7616017</t>
  </si>
  <si>
    <t>F858E078E9A82DBD85AAC43CA0D930BC</t>
  </si>
  <si>
    <t>F858E078E9A82DBD02FB59B2DA79C2F3</t>
  </si>
  <si>
    <t>F858E078E9A82DBD8BE922CACC1CD50B</t>
  </si>
  <si>
    <t>F858E078E9A82DBDDD8CBA5566B2D41A</t>
  </si>
  <si>
    <t>F858E078E9A82DBD0EC469DA1FDDB7E7</t>
  </si>
  <si>
    <t>F858E078E9A82DBD8B68D71B80DD6103</t>
  </si>
  <si>
    <t>006412DBCE6401F8B48A7A790EF5DC98</t>
  </si>
  <si>
    <t>006412DBCE6401F8E248AFB60BA62274</t>
  </si>
  <si>
    <t>006412DBCE6401F86AFA7FE4119244BC</t>
  </si>
  <si>
    <t>006412DBCE6401F8A615E0F45B97B89D</t>
  </si>
  <si>
    <t>006412DBCE6401F8269FFC0C4B66B947</t>
  </si>
  <si>
    <t>006412DBCE6401F804246202F12FFA14</t>
  </si>
  <si>
    <t>006412DBCE6401F8CDADFDF52C678B10</t>
  </si>
  <si>
    <t>006412DBCE6401F8C2CC727BF91AF9D2</t>
  </si>
  <si>
    <t>0B46D4189DB88D450F21EE9C9CF45F2A</t>
  </si>
  <si>
    <t>0B46D4189DB88D45A7F3A0D7CB9E8559</t>
  </si>
  <si>
    <t>0B46D4189DB88D459C5D166F9E8761C6</t>
  </si>
  <si>
    <t>0B46D4189DB88D4532798686B208B4B4</t>
  </si>
  <si>
    <t>0B46D4189DB88D45A0A99AB0077873CA</t>
  </si>
  <si>
    <t>0B46D4189DB88D45B710D2B5FCC54C83</t>
  </si>
  <si>
    <t>0B46D4189DB88D45C3EB001DBAA4D05C</t>
  </si>
  <si>
    <t>0B46D4189DB88D458DDAE5699AAE66C0</t>
  </si>
  <si>
    <t>9FB9BDECC9B4F29677D1444D4275AB6C</t>
  </si>
  <si>
    <t>9FB9BDECC9B4F296D8DE8757F8D5417C</t>
  </si>
  <si>
    <t>9FB9BDECC9B4F29624EF58FD2245AAA9</t>
  </si>
  <si>
    <t>9FB9BDECC9B4F2967736AED16E183800</t>
  </si>
  <si>
    <t>9FB9BDECC9B4F296BC5DE39DF7530A4E</t>
  </si>
  <si>
    <t>9FB9BDECC9B4F296B7A3513276E404C9</t>
  </si>
  <si>
    <t>9FB9BDECC9B4F296267C58C7C185D87F</t>
  </si>
  <si>
    <t>3C69BA4CDA358B76A4749438634B0EC6</t>
  </si>
  <si>
    <t>3C69BA4CDA358B76337D43E7E3F8443D</t>
  </si>
  <si>
    <t>3C69BA4CDA358B760737F66B4960A124</t>
  </si>
  <si>
    <t>3C69BA4CDA358B760055D64369E1FCB5</t>
  </si>
  <si>
    <t>3C69BA4CDA358B76DC928541F7FFFAD4</t>
  </si>
  <si>
    <t>3C69BA4CDA358B7647B04498460D1971</t>
  </si>
  <si>
    <t>3C69BA4CDA358B76049498265D11FD81</t>
  </si>
  <si>
    <t>3C69BA4CDA358B762655D65E6D96094F</t>
  </si>
  <si>
    <t>91604662702C5DCA3D120FB5EB2788EE</t>
  </si>
  <si>
    <t>91604662702C5DCAA96B50C7E062055B</t>
  </si>
  <si>
    <t>91604662702C5DCA92F12E4169329C2A</t>
  </si>
  <si>
    <t>91604662702C5DCA7407A36BAA756B39</t>
  </si>
  <si>
    <t>91604662702C5DCA63467C781EB57C17</t>
  </si>
  <si>
    <t>91604662702C5DCAD4DD7FA9A93C7027</t>
  </si>
  <si>
    <t>91604662702C5DCAA052712B87F4A2C9</t>
  </si>
  <si>
    <t>91604662702C5DCAAB3184531125108D</t>
  </si>
  <si>
    <t>161F1313336C20405E47ADC2477BF012</t>
  </si>
  <si>
    <t>161F1313336C204012456D380E63E3EF</t>
  </si>
  <si>
    <t>161F1313336C2040955CEF096AFB0255</t>
  </si>
  <si>
    <t>161F1313336C2040CCE2E2277251B66A</t>
  </si>
  <si>
    <t>161F1313336C2040869B97D37AC18EAD</t>
  </si>
  <si>
    <t>161F1313336C2040954369D3907BE476</t>
  </si>
  <si>
    <t>161F1313336C20407A7BC03C2C714534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</si>
  <si>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</si>
  <si>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</si>
  <si>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</si>
  <si>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</si>
  <si>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</si>
  <si>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22A6CAB750F6C431795A7C4220CB4FBA</t>
  </si>
  <si>
    <t>COMPENSACIONES</t>
  </si>
  <si>
    <t>22A6CAB750F6C431C4E3681F4D1968A4</t>
  </si>
  <si>
    <t>22A6CAB750F6C4311E1C01AD630C2D27</t>
  </si>
  <si>
    <t>EB419F6A5773CC12B87F64F44402BE52</t>
  </si>
  <si>
    <t>EB419F6A5773CC1228C74AB21A5ACAEB</t>
  </si>
  <si>
    <t>EB419F6A5773CC123A69B033514B8AB6</t>
  </si>
  <si>
    <t>6AE75841C78A5AF3023ADA2F4D96C76D</t>
  </si>
  <si>
    <t>6AE75841C78A5AF3515A585E7017416D</t>
  </si>
  <si>
    <t>6AE75841C78A5AF37F6C1DE73E48CBF7</t>
  </si>
  <si>
    <t>5076.38</t>
  </si>
  <si>
    <t>6AE75841C78A5AF3F6C766DB70776F56</t>
  </si>
  <si>
    <t>6AE75841C78A5AF3E1C16F9A5D59A1C9</t>
  </si>
  <si>
    <t>6AE75841C78A5AF35A7EE561ACEF2CDE</t>
  </si>
  <si>
    <t>1393EAB639675CEF4BCD8EB50DD0910E</t>
  </si>
  <si>
    <t>1393EAB639675CEF5E37DE9A9DB81C24</t>
  </si>
  <si>
    <t>1518</t>
  </si>
  <si>
    <t>1393EAB639675CEFC36F329E946359B0</t>
  </si>
  <si>
    <t>1393EAB639675CEF042F0DBB17520732</t>
  </si>
  <si>
    <t>2277</t>
  </si>
  <si>
    <t>89FC286394B1680166625A93671EA3B9</t>
  </si>
  <si>
    <t>89FC286394B168019628669E0C393935</t>
  </si>
  <si>
    <t>E5F8F8621FFD1671262A18531417B85A</t>
  </si>
  <si>
    <t>E5F8F8621FFD1671A46D4C327C821332</t>
  </si>
  <si>
    <t>E5F8F8621FFD16714D2E4C38B4D1513A</t>
  </si>
  <si>
    <t>E5F8F8621FFD1671E934A268F2B5E475</t>
  </si>
  <si>
    <t>E5F8F8621FFD16719CDA67581F02FFCF</t>
  </si>
  <si>
    <t>E5F8F8621FFD1671DA9D5D5912B16B5C</t>
  </si>
  <si>
    <t>3DA9EAF31C5A51EF8665983B72B1479B</t>
  </si>
  <si>
    <t>3DA9EAF31C5A51EF8ED23D8ED96E1F20</t>
  </si>
  <si>
    <t>3DA9EAF31C5A51EF5DD87A7126FA0BCE</t>
  </si>
  <si>
    <t>3DA9EAF31C5A51EF032A6F196634F4AE</t>
  </si>
  <si>
    <t>747016B1F0E7CD57D0CAC85EE07D5588</t>
  </si>
  <si>
    <t>747016B1F0E7CD57065DA8DB127232E5</t>
  </si>
  <si>
    <t>FBE97AE401267EB3C7C11CB365B1E4F1</t>
  </si>
  <si>
    <t>FBE97AE401267EB33EA095106D27A0B7</t>
  </si>
  <si>
    <t>FBE97AE401267EB39D8246CF74286689</t>
  </si>
  <si>
    <t>FBE97AE401267EB3EA2EAC14685BFC14</t>
  </si>
  <si>
    <t>FBE97AE401267EB37994D96917C39DB9</t>
  </si>
  <si>
    <t>FBE97AE401267EB31837BF13869E3F71</t>
  </si>
  <si>
    <t>FD9FEEAE5CC83F9EE056C269FCA9B81C</t>
  </si>
  <si>
    <t>FD9FEEAE5CC83F9E1DE53741B92121D6</t>
  </si>
  <si>
    <t>FD9FEEAE5CC83F9EC9E0CA1184894685</t>
  </si>
  <si>
    <t>12587.5</t>
  </si>
  <si>
    <t>FD9FEEAE5CC83F9E306DEA1C6133F3C3</t>
  </si>
  <si>
    <t>914069FEFAAAF3AD7898F5C83C2A72F0</t>
  </si>
  <si>
    <t>914069FEFAAAF3AD94AF0BFF0E992F17</t>
  </si>
  <si>
    <t>1EC0FA41A7194B5D9781ECAD2E67EC97</t>
  </si>
  <si>
    <t>1EC0FA41A7194B5DDD6431450E2D8E91</t>
  </si>
  <si>
    <t>E2D6ACC91AA37A5B51F86BFC30602816</t>
  </si>
  <si>
    <t>1EC0FA41A7194B5D8BD22FA1E18A96F6</t>
  </si>
  <si>
    <t>1EC0FA41A7194B5D24ADB32C654C92B4</t>
  </si>
  <si>
    <t>1EC0FA41A7194B5D7A917D04C0414321</t>
  </si>
  <si>
    <t>CE9E594A8249765D6DA283C13F4CFBF6</t>
  </si>
  <si>
    <t>CE9E594A8249765DCB98E54B2F53022E</t>
  </si>
  <si>
    <t>1EC0FA41A7194B5D2E674B31745F3C21</t>
  </si>
  <si>
    <t>CE9E594A8249765DACCB4648CDE9BF59</t>
  </si>
  <si>
    <t>2268</t>
  </si>
  <si>
    <t>CE9E594A8249765D6FF3638A8686BA15</t>
  </si>
  <si>
    <t>CE9E594A8249765D5934194508D5FE89</t>
  </si>
  <si>
    <t>6CDD38290324E2EE25EB0110C9738B69</t>
  </si>
  <si>
    <t>6CDD38290324E2EE20DD6730D5F149DF</t>
  </si>
  <si>
    <t>6CDD38290324E2EE5BFAE582694A522B</t>
  </si>
  <si>
    <t>6CDD38290324E2EEF18457CDFDA2886E</t>
  </si>
  <si>
    <t>6CDD38290324E2EEBF2200E107FB062C</t>
  </si>
  <si>
    <t>6CDD38290324E2EE2496DFB32BEDABB4</t>
  </si>
  <si>
    <t>5D48522FAE90BC7675F395774E2473CC</t>
  </si>
  <si>
    <t>5D48522FAE90BC76745FD1474860DBD3</t>
  </si>
  <si>
    <t>5D48522FAE90BC763861FD6816F27174</t>
  </si>
  <si>
    <t>036C319335E6AF1BF2D1307310CA6BE5</t>
  </si>
  <si>
    <t>036C319335E6AF1B4D5D1C82F9583D66</t>
  </si>
  <si>
    <t>5638</t>
  </si>
  <si>
    <t>036C319335E6AF1B1A6410D3434F0469</t>
  </si>
  <si>
    <t>7500</t>
  </si>
  <si>
    <t>EDAE8E214CDB5965E68AD291C722DBB5</t>
  </si>
  <si>
    <t>EDAE8E214CDB5965A8C35250341862A1</t>
  </si>
  <si>
    <t>3B76A7D91BED2439871AB74B655403D8</t>
  </si>
  <si>
    <t>3B76A7D91BED24396D7CF5FE5CACBF6C</t>
  </si>
  <si>
    <t>3B76A7D91BED2439213862B434A92A0F</t>
  </si>
  <si>
    <t>3B76A7D91BED2439284AEDA81FC2967D</t>
  </si>
  <si>
    <t>3B76A7D91BED24394AC0E8B89F93E5D7</t>
  </si>
  <si>
    <t>3B76A7D91BED2439370D5DF13673FE62</t>
  </si>
  <si>
    <t>FA035B9DA3CB03272069A82A8FE35364</t>
  </si>
  <si>
    <t>F9AAD47AFAD6C17237779A8A733D4AC8</t>
  </si>
  <si>
    <t>FA035B9DA3CB0327698D2946883521A0</t>
  </si>
  <si>
    <t>F9AAD47AFAD6C17269DD0191BF1DA2A7</t>
  </si>
  <si>
    <t>F9AAD47AFAD6C1728C4749EE86A7B065</t>
  </si>
  <si>
    <t>F9AAD47AFAD6C172AA8C7BC589D508BF</t>
  </si>
  <si>
    <t>D6731A0577375F9C963C51CF4D60DBF4</t>
  </si>
  <si>
    <t>D6731A0577375F9C526531FAD1CAD144</t>
  </si>
  <si>
    <t>D6731A0577375F9C6FBB35F7864487E7</t>
  </si>
  <si>
    <t>D6731A0577375F9CCF05D98F34A3CA99</t>
  </si>
  <si>
    <t>D6731A0577375F9C9A88916AE79D974F</t>
  </si>
  <si>
    <t>D6731A0577375F9C4B4908C862663A6F</t>
  </si>
  <si>
    <t>D1A50A7B4FBA1E78950B507FD813DB96</t>
  </si>
  <si>
    <t>D1A50A7B4FBA1E788C6CA8BAFB198E04</t>
  </si>
  <si>
    <t>D1A50A7B4FBA1E78BC533B997A1B0E67</t>
  </si>
  <si>
    <t>D1A50A7B4FBA1E78A968AAA5C0C74499</t>
  </si>
  <si>
    <t>39CD919066168F99F288302A4CD9DC63</t>
  </si>
  <si>
    <t>39CD919066168F99F0783649A44CB020</t>
  </si>
  <si>
    <t>70814C2E2CAC74C37A5968ECCA334448</t>
  </si>
  <si>
    <t>3826BAE565F5BE7E66AD9D83B9CE9F89</t>
  </si>
  <si>
    <t>70814C2E2CAC74C3DE2C555D579ABA8A</t>
  </si>
  <si>
    <t>3826BAE565F5BE7E113C610C70F278CD</t>
  </si>
  <si>
    <t>3826BAE565F5BE7E2DF1B24B2B8A38C4</t>
  </si>
  <si>
    <t>3826BAE565F5BE7E9D59C953FFF2909D</t>
  </si>
  <si>
    <t>0725D69CF24B2B71110F06379E0CA287</t>
  </si>
  <si>
    <t>EE60DF689EA856B4C6B817375013F5AF</t>
  </si>
  <si>
    <t>0725D69CF24B2B710D6644A439F6D99A</t>
  </si>
  <si>
    <t>EE60DF689EA856B47B8AFF92DFBD1C55</t>
  </si>
  <si>
    <t>9555</t>
  </si>
  <si>
    <t>EE60DF689EA856B4676E54C8BAB6E5B9</t>
  </si>
  <si>
    <t>EE60DF689EA856B4624DF39043565473</t>
  </si>
  <si>
    <t>0D3E86A74BEA060851DAA7BD06FA22A7</t>
  </si>
  <si>
    <t>EB419F6A5773CC128307364E8DE81B28</t>
  </si>
  <si>
    <t>EB419F6A5773CC12611441206337B7E0</t>
  </si>
  <si>
    <t>EB419F6A5773CC12E1A1E5602C6A1C1C</t>
  </si>
  <si>
    <t>EB419F6A5773CC12193DFD148958E1B5</t>
  </si>
  <si>
    <t>EB419F6A5773CC125EEE1ABC44E4A572</t>
  </si>
  <si>
    <t>615D495CDB1F42CE6A55389FE00C5BB7</t>
  </si>
  <si>
    <t>F77EB3A1AD208F1A267A97D03B80F6E2</t>
  </si>
  <si>
    <t>F77EB3A1AD208F1A7994A067D1108EA2</t>
  </si>
  <si>
    <t>6AE75841C78A5AF34B756650DF8515ED</t>
  </si>
  <si>
    <t>F77EB3A1AD208F1AED9D8F4A33828D15</t>
  </si>
  <si>
    <t>F77EB3A1AD208F1A1594DF9639A1C11D</t>
  </si>
  <si>
    <t>F77EB3A1AD208F1A68D4473F2338AD77</t>
  </si>
  <si>
    <t>89FC286394B168019182871A9E348BB0</t>
  </si>
  <si>
    <t>89FC286394B16801C9D87C3D2A7C8216</t>
  </si>
  <si>
    <t>89FC286394B168013B6ECB34D15C3B99</t>
  </si>
  <si>
    <t>759</t>
  </si>
  <si>
    <t>89FC286394B1680198C44B111932A0A6</t>
  </si>
  <si>
    <t>89FC286394B16801315A771FB1859C06</t>
  </si>
  <si>
    <t>1E07694D1BE97E4EA347C1618D677FCA</t>
  </si>
  <si>
    <t>E5F8F8621FFD1671D94F516235AF51FF</t>
  </si>
  <si>
    <t>252FD6748E508E35EF8DF07D9CE798D8</t>
  </si>
  <si>
    <t>2538.19</t>
  </si>
  <si>
    <t>E5F8F8621FFD16712AC6404D5068D407</t>
  </si>
  <si>
    <t>252FD6748E508E3510B8621325A2026F</t>
  </si>
  <si>
    <t>252FD6748E508E352E456A2167BD1FD7</t>
  </si>
  <si>
    <t>252FD6748E508E3519158397979F7C44</t>
  </si>
  <si>
    <t>747016B1F0E7CD57B3DA0EC3F11A8B74</t>
  </si>
  <si>
    <t>747016B1F0E7CD576E00578A1299CF90</t>
  </si>
  <si>
    <t>747016B1F0E7CD57E5FD5B8C1C311EF3</t>
  </si>
  <si>
    <t>2400</t>
  </si>
  <si>
    <t>747016B1F0E7CD57025F1FFDFFE6129B</t>
  </si>
  <si>
    <t>747016B1F0E7CD57AE55A56F57823900</t>
  </si>
  <si>
    <t>747016B1F0E7CD57232700BD35D1973E</t>
  </si>
  <si>
    <t>FBE97AE401267EB318A81773869F03E4</t>
  </si>
  <si>
    <t>153EE171ED3EE9690BE152B0E9A46772</t>
  </si>
  <si>
    <t>FBE97AE401267EB3236878ED27504696</t>
  </si>
  <si>
    <t>153EE171ED3EE969206BED1904AF3C3F</t>
  </si>
  <si>
    <t>153EE171ED3EE96938CBDFB35389C357</t>
  </si>
  <si>
    <t>153EE171ED3EE9692CFAD77BBB34894C</t>
  </si>
  <si>
    <t>22855</t>
  </si>
  <si>
    <t>914069FEFAAAF3AD8361F5AF78D1F7E1</t>
  </si>
  <si>
    <t>914069FEFAAAF3AD70D243242FDB5CFC</t>
  </si>
  <si>
    <t>914069FEFAAAF3ADE901F3B264D6188A</t>
  </si>
  <si>
    <t>914069FEFAAAF3ADA5A0327604D98626</t>
  </si>
  <si>
    <t>914069FEFAAAF3ADF9835346B1082E7B</t>
  </si>
  <si>
    <t>914069FEFAAAF3ADFE76742A975E7B72</t>
  </si>
  <si>
    <t>CE9E594A8249765DF8980777B5DA6C3A</t>
  </si>
  <si>
    <t>CE9E594A8249765D38B411D22F1D2D67</t>
  </si>
  <si>
    <t>1EC0FA41A7194B5DCDF33E7532F26993</t>
  </si>
  <si>
    <t>CE9E594A8249765D02C912A2E29A6111</t>
  </si>
  <si>
    <t>6CDD38290324E2EE0E1C4165C89744B5</t>
  </si>
  <si>
    <t>6CDD38290324E2EE7B6913E501ED4E80</t>
  </si>
  <si>
    <t>465F6D4C989B263F41A068B2992A19D8</t>
  </si>
  <si>
    <t>465F6D4C989B263FE965E2FC5AABAD58</t>
  </si>
  <si>
    <t>465F6D4C989B263FDFFA8B4E61339FA3</t>
  </si>
  <si>
    <t>7437.5</t>
  </si>
  <si>
    <t>465F6D4C989B263F3AECA369204B05E9</t>
  </si>
  <si>
    <t>465F6D4C989B263F91FA10B9E646AB77</t>
  </si>
  <si>
    <t>465F6D4C989B263FF07AF8115CE9E545</t>
  </si>
  <si>
    <t>036C319335E6AF1BF3B2A9773509FE6C</t>
  </si>
  <si>
    <t>036C319335E6AF1B6CF0A82394D4BB18</t>
  </si>
  <si>
    <t>036C319335E6AF1B5242652DE187E618</t>
  </si>
  <si>
    <t>036C319335E6AF1B225561EA879DC21D</t>
  </si>
  <si>
    <t>7332.5</t>
  </si>
  <si>
    <t>036C319335E6AF1BA00BF00966D7BEBD</t>
  </si>
  <si>
    <t>462BE5C6E29146783FA9ADCCA32DA3BE</t>
  </si>
  <si>
    <t>DC9F76F06DD0F94FDF73CA025383570B</t>
  </si>
  <si>
    <t>DC9F76F06DD0F94FAE0BDEF99C0E75AC</t>
  </si>
  <si>
    <t>DC9F76F06DD0F94F97EB0AA7397B4E7B</t>
  </si>
  <si>
    <t>DC9F76F06DD0F94F57BAFB6C4D60EF3A</t>
  </si>
  <si>
    <t>DC9F76F06DD0F94F9C032D71A15E4124</t>
  </si>
  <si>
    <t>DC9F76F06DD0F94FF3CD351CB656EE88</t>
  </si>
  <si>
    <t>2AED828D2EC27AA0E74D1982B84F93E4</t>
  </si>
  <si>
    <t>2AED828D2EC27AA0FF94BA745193EAFC</t>
  </si>
  <si>
    <t>3B76A7D91BED2439A9482C80E8425E19</t>
  </si>
  <si>
    <t>2AED828D2EC27AA068849A2540D70FEE</t>
  </si>
  <si>
    <t>2AED828D2EC27AA0BA861E86BE4A3F9A</t>
  </si>
  <si>
    <t>2AED828D2EC27AA0E0A12EA8190C5E42</t>
  </si>
  <si>
    <t>F9AAD47AFAD6C1729AFE6BFE3B4A6981</t>
  </si>
  <si>
    <t>F9AAD47AFAD6C172E6EED38421CD9C03</t>
  </si>
  <si>
    <t>F9AAD47AFAD6C1721731E39710CCF1F9</t>
  </si>
  <si>
    <t>453CC4D288470A43B62457AADAC79A9C</t>
  </si>
  <si>
    <t>453CC4D288470A43674B68162EDEC195</t>
  </si>
  <si>
    <t>453CC4D288470A4370A18979CD172AB8</t>
  </si>
  <si>
    <t>F040743AFC8070D86E028FA135E0D164</t>
  </si>
  <si>
    <t>F040743AFC8070D83B56A75B6D722757</t>
  </si>
  <si>
    <t>F040743AFC8070D8F1A48715F29C9CFD</t>
  </si>
  <si>
    <t>F040743AFC8070D885193489FF6E78C8</t>
  </si>
  <si>
    <t>F040743AFC8070D85DCE5604434FC641</t>
  </si>
  <si>
    <t>F040743AFC8070D87297AAD58214AA9D</t>
  </si>
  <si>
    <t>39CD919066168F99E1B62444FB162793</t>
  </si>
  <si>
    <t>39CD919066168F9976154D38E58EE56A</t>
  </si>
  <si>
    <t>39CD919066168F991558CA4ED32FFC73</t>
  </si>
  <si>
    <t>39CD919066168F994C33C3F660F0810E</t>
  </si>
  <si>
    <t>39CD919066168F999F26DF85E9138F95</t>
  </si>
  <si>
    <t>39CD919066168F99D452773083DFC9E2</t>
  </si>
  <si>
    <t>3826BAE565F5BE7E9455760C25FAC3E7</t>
  </si>
  <si>
    <t>1100</t>
  </si>
  <si>
    <t>3826BAE565F5BE7E6D37CAD89E06BBDF</t>
  </si>
  <si>
    <t>3826BAE565F5BE7E4726A88958077197</t>
  </si>
  <si>
    <t>3826BAE565F5BE7ECDDE3BA315A45CC1</t>
  </si>
  <si>
    <t>1600</t>
  </si>
  <si>
    <t>9483EFBB39AA0962A97B81A5C1970594</t>
  </si>
  <si>
    <t>4400</t>
  </si>
  <si>
    <t>9483EFBB39AA0962368DAA75ECA27600</t>
  </si>
  <si>
    <t>EE60DF689EA856B4F97EA92227195158</t>
  </si>
  <si>
    <t>EE60DF689EA856B4E8BCFF74EDDAFC42</t>
  </si>
  <si>
    <t>EE60DF689EA856B45F805FB8B7C84CFC</t>
  </si>
  <si>
    <t>EE60DF689EA856B48816AC3F56999E95</t>
  </si>
  <si>
    <t>E471E9B5B581C72372ECED080910AEB7</t>
  </si>
  <si>
    <t>E471E9B5B581C723FC8408D3C223FC7A</t>
  </si>
  <si>
    <t>E471E9B5B581C723C0A2CB40A0B98430</t>
  </si>
  <si>
    <t>615D495CDB1F42CE6D161428426DD36F</t>
  </si>
  <si>
    <t>615D495CDB1F42CECFEB7CD79A5972FE</t>
  </si>
  <si>
    <t>615D495CDB1F42CEB981D2786AD779F0</t>
  </si>
  <si>
    <t>615D495CDB1F42CE227233E03B5673C6</t>
  </si>
  <si>
    <t>615D495CDB1F42CE00EC6B89812EA481</t>
  </si>
  <si>
    <t>615D495CDB1F42CECC41D7934FFBCC98</t>
  </si>
  <si>
    <t>F77EB3A1AD208F1A1EC134A199AC6DD0</t>
  </si>
  <si>
    <t>F77EB3A1AD208F1AC086B1902190662C</t>
  </si>
  <si>
    <t>F77EB3A1AD208F1AE8A8430BD9565CB0</t>
  </si>
  <si>
    <t>23A9E9934280E4DEC4B3FE6B0D3FB9B2</t>
  </si>
  <si>
    <t>23A9E9934280E4DE1A3DE859B9FAC781</t>
  </si>
  <si>
    <t>6000</t>
  </si>
  <si>
    <t>23A9E9934280E4DE740F26F396F77A72</t>
  </si>
  <si>
    <t>1E07694D1BE97E4E9FD6A7D43DD65B06</t>
  </si>
  <si>
    <t>1E07694D1BE97E4E0D196B835025E816</t>
  </si>
  <si>
    <t>1E07694D1BE97E4E73F14FBE88064EBF</t>
  </si>
  <si>
    <t>1E07694D1BE97E4E6A89015C96BAD390</t>
  </si>
  <si>
    <t>8000</t>
  </si>
  <si>
    <t>1E07694D1BE97E4EB8D0CE24339830C7</t>
  </si>
  <si>
    <t>1E07694D1BE97E4ECA6F58C823B7C4C3</t>
  </si>
  <si>
    <t>252FD6748E508E35ABE0925F18642DEB</t>
  </si>
  <si>
    <t>252FD6748E508E356D50EF83D3D50887</t>
  </si>
  <si>
    <t>252FD6748E508E3593EA6A4AEF6C8F78</t>
  </si>
  <si>
    <t>90CB6359116D7AE675C71FFD87157CCE</t>
  </si>
  <si>
    <t>90CB6359116D7AE6D352689425D3CC0C</t>
  </si>
  <si>
    <t>1722.5</t>
  </si>
  <si>
    <t>90CB6359116D7AE621BAD0191B888E39</t>
  </si>
  <si>
    <t>D1BBAB5E8F79799200088B5B0C984507</t>
  </si>
  <si>
    <t>D1BBAB5E8F79799278498CD5B6482995</t>
  </si>
  <si>
    <t>D1BBAB5E8F797992DB63925E8CF5C706</t>
  </si>
  <si>
    <t>D1BBAB5E8F797992E04077C2EC98107C</t>
  </si>
  <si>
    <t>D1BBAB5E8F7979928700DEB14B6FC3B9</t>
  </si>
  <si>
    <t>D1BBAB5E8F7979922ED7F11BAA82C98D</t>
  </si>
  <si>
    <t>153EE171ED3EE9695A972865A8C782E1</t>
  </si>
  <si>
    <t>153EE171ED3EE96971DA15311DE2377D</t>
  </si>
  <si>
    <t>153EE171ED3EE969B9A49A42FC5D0361</t>
  </si>
  <si>
    <t>153EE171ED3EE969B7A9086D990469A6</t>
  </si>
  <si>
    <t>4CCC235C2F05D1908806CE84C23569D8</t>
  </si>
  <si>
    <t>4CCC235C2F05D190DA8C4716795154E1</t>
  </si>
  <si>
    <t>9876BB85700FCB356BC971E9CF2A0A9E</t>
  </si>
  <si>
    <t>9876BB85700FCB35F854533578DD7502</t>
  </si>
  <si>
    <t>9876BB85700FCB3501CA347B72F15AF2</t>
  </si>
  <si>
    <t>9876BB85700FCB353CCED5F63BF07D38</t>
  </si>
  <si>
    <t>9876BB85700FCB350CD1417719E597B2</t>
  </si>
  <si>
    <t>2200</t>
  </si>
  <si>
    <t>9876BB85700FCB3588CB6A2449A8C530</t>
  </si>
  <si>
    <t>5D48522FAE90BC763C03D78721603130</t>
  </si>
  <si>
    <t>5D48522FAE90BC7653B058D516527449</t>
  </si>
  <si>
    <t>465F6D4C989B263F9BFF843EE8E39DE8</t>
  </si>
  <si>
    <t>5D48522FAE90BC7615C8AA770449081C</t>
  </si>
  <si>
    <t>5D48522FAE90BC766F1D81CFBECDBDA3</t>
  </si>
  <si>
    <t>5D48522FAE90BC762C689154755A052C</t>
  </si>
  <si>
    <t>462BE5C6E291467899E4C579BE556886</t>
  </si>
  <si>
    <t>462BE5C6E29146788EB710340AF19679</t>
  </si>
  <si>
    <t>462BE5C6E29146781F5FD28D6CA5605F</t>
  </si>
  <si>
    <t>462BE5C6E29146789D01B3C660130FB6</t>
  </si>
  <si>
    <t>462BE5C6E2914678AF7E2C177C6A0BD2</t>
  </si>
  <si>
    <t>462BE5C6E2914678575B077AA4655FA2</t>
  </si>
  <si>
    <t>DC9F76F06DD0F94FE1B0BE0195E80FF5</t>
  </si>
  <si>
    <t>5FCF457B16CD1DBB580DAF1EF9F7D467</t>
  </si>
  <si>
    <t>DC9F76F06DD0F94F9509262CD4778C3D</t>
  </si>
  <si>
    <t>5FCF457B16CD1DBB3C4FF27EE3E4F0D0</t>
  </si>
  <si>
    <t>5FCF457B16CD1DBB1EC7B5E7EAAA2936</t>
  </si>
  <si>
    <t>5FCF457B16CD1DBBFA4E72C1E96A98D8</t>
  </si>
  <si>
    <t>2AED828D2EC27AA0F27A25ABD081F398</t>
  </si>
  <si>
    <t>2AED828D2EC27AA091E7B412E0AA9408</t>
  </si>
  <si>
    <t>2AED828D2EC27AA0689EA86596C10E44</t>
  </si>
  <si>
    <t>ED57002B45F01808E3C73E9F498C4EF1</t>
  </si>
  <si>
    <t>ED57002B45F0180814E8A36082E8E439</t>
  </si>
  <si>
    <t>ED57002B45F01808C5F7B4DCC3903636</t>
  </si>
  <si>
    <t>453CC4D288470A4352CA77A69F000003</t>
  </si>
  <si>
    <t>453CC4D288470A432E9482705A5C9744</t>
  </si>
  <si>
    <t>453CC4D288470A4323E4D4D3F5FAAC6B</t>
  </si>
  <si>
    <t>453CC4D288470A436EB0217604E9ACD3</t>
  </si>
  <si>
    <t>453CC4D288470A436542650CE2935421</t>
  </si>
  <si>
    <t>3315</t>
  </si>
  <si>
    <t>7D1E443FADEF8AF5952E1C7E451B2598</t>
  </si>
  <si>
    <t>8697.5</t>
  </si>
  <si>
    <t>35B8AB93EF9399FEE3C7F4FA94F2B468</t>
  </si>
  <si>
    <t>35B8AB93EF9399FE317DF7156768CCD8</t>
  </si>
  <si>
    <t>F040743AFC8070D879FE7C9A65C47EA1</t>
  </si>
  <si>
    <t>35B8AB93EF9399FEFA238F93955BE720</t>
  </si>
  <si>
    <t>35B8AB93EF9399FEE8D8FD6C793EE9F1</t>
  </si>
  <si>
    <t>35B8AB93EF9399FEB9C63FA18D2423DE</t>
  </si>
  <si>
    <t>BF69B84D8103BF3C2591414A3B4FFA99</t>
  </si>
  <si>
    <t>BF69B84D8103BF3CFC0CE6FDF82A6215</t>
  </si>
  <si>
    <t>BF69B84D8103BF3C658F7136A87723DE</t>
  </si>
  <si>
    <t>BF69B84D8103BF3CD137F3C15C285FD5</t>
  </si>
  <si>
    <t>BF69B84D8103BF3C643D39D3A28D5CC5</t>
  </si>
  <si>
    <t>BF69B84D8103BF3C5543F3B8B8668451</t>
  </si>
  <si>
    <t>9483EFBB39AA09624E8462D2B4229732</t>
  </si>
  <si>
    <t>9483EFBB39AA0962C3DE2435A81BD352</t>
  </si>
  <si>
    <t>9483EFBB39AA0962276E8B3F676E8303</t>
  </si>
  <si>
    <t>9483EFBB39AA0962DCD1F1D5FE7BC6E6</t>
  </si>
  <si>
    <t>9483EFBB39AA0962B0BD8F39D632E7D1</t>
  </si>
  <si>
    <t>D9D91CAD3B0C344C95E41A8F5704E600</t>
  </si>
  <si>
    <t>E471E9B5B581C72327FBAEF04B90BB0E</t>
  </si>
  <si>
    <t>E471E9B5B581C723B9806A3C2DC7BF2C</t>
  </si>
  <si>
    <t>E471E9B5B581C723017A5E8F473E346B</t>
  </si>
  <si>
    <t>E471E9B5B581C723A75D681B56148B7A</t>
  </si>
  <si>
    <t>9DBBBE2C6D909FC6024E490CAC01FF07</t>
  </si>
  <si>
    <t>9DBBBE2C6D909FC698918079534A9B14</t>
  </si>
  <si>
    <t>9DBBBE2C6D909FC6CFD1CAE7FAB0DEEC</t>
  </si>
  <si>
    <t>9DBBBE2C6D909FC68D10760E9458EE4C</t>
  </si>
  <si>
    <t>9DBBBE2C6D909FC67F3220F549037FB8</t>
  </si>
  <si>
    <t>9DBBBE2C6D909FC63BDD17186C3B1713</t>
  </si>
  <si>
    <t>9DBBBE2C6D909FC68941D42398D28E18</t>
  </si>
  <si>
    <t>9DBBBE2C6D909FC68BEE4BDAA10F57C3</t>
  </si>
  <si>
    <t>C6A28B6BC9D2CF3A418CB923A7B9BFAD</t>
  </si>
  <si>
    <t>4C2430060790FC71F5178A0F3030DDA0</t>
  </si>
  <si>
    <t>C6A28B6BC9D2CF3A3ECB94FBDC734BEC</t>
  </si>
  <si>
    <t>6855.22</t>
  </si>
  <si>
    <t>4C2430060790FC719ACD79C9CB20F523</t>
  </si>
  <si>
    <t>4C2430060790FC71FC47887F8DD494F3</t>
  </si>
  <si>
    <t>4C2430060790FC71AEFD6ECD36CB3AA9</t>
  </si>
  <si>
    <t>E041FADD248F5CFB1775FDB9CB30C395</t>
  </si>
  <si>
    <t>14E9805D781DB3F0F3B5EB399E761A0E</t>
  </si>
  <si>
    <t>14E9805D781DB3F0C3A97C91FEFBE163</t>
  </si>
  <si>
    <t>615D495CDB1F42CE0F3F6BE38C38ADD8</t>
  </si>
  <si>
    <t>14E9805D781DB3F0920848A84DE4A6E5</t>
  </si>
  <si>
    <t>14E9805D781DB3F00046050F936BA623</t>
  </si>
  <si>
    <t>14E9805D781DB3F03FABCAEA9AE8DED4</t>
  </si>
  <si>
    <t>23A9E9934280E4DEB846FF950538DF38</t>
  </si>
  <si>
    <t>23A9E9934280E4DE6D7EA95B103A6E7C</t>
  </si>
  <si>
    <t>23A9E9934280E4DE4EFA941D3BA7BB03</t>
  </si>
  <si>
    <t>23A9E9934280E4DE96515D0D428F7907</t>
  </si>
  <si>
    <t>23A9E9934280E4DE9DECCEE6BEBFB43B</t>
  </si>
  <si>
    <t>1041BDDA7FCA88729016240739C2475E</t>
  </si>
  <si>
    <t>92044BE902B02210DE75F201321A948C</t>
  </si>
  <si>
    <t>92044BE902B02210066B70919502E560</t>
  </si>
  <si>
    <t>1E07694D1BE97E4E1C830B84980CCE36</t>
  </si>
  <si>
    <t>92044BE902B022102DD66EA2FAE3F70B</t>
  </si>
  <si>
    <t>92044BE902B02210EDD250F6215B0F18</t>
  </si>
  <si>
    <t>92044BE902B02210D782DB7BFC93F67D</t>
  </si>
  <si>
    <t>90CB6359116D7AE6171A65C34CB92D9E</t>
  </si>
  <si>
    <t>90CB6359116D7AE636B014139997F02F</t>
  </si>
  <si>
    <t>1200</t>
  </si>
  <si>
    <t>90CB6359116D7AE61F5BB6F623639223</t>
  </si>
  <si>
    <t>90CB6359116D7AE67D975C4F73B84EE9</t>
  </si>
  <si>
    <t>90CB6359116D7AE633B720D288CA7483</t>
  </si>
  <si>
    <t>B32D22694ADFFB37769FA22C54043996</t>
  </si>
  <si>
    <t>85187E15503D918F7A0D583C9CC534A7</t>
  </si>
  <si>
    <t>85187E15503D918FF4085D493C7DCFA5</t>
  </si>
  <si>
    <t>D1BBAB5E8F797992CFD0C3EB71D77501</t>
  </si>
  <si>
    <t>85187E15503D918FF44EE3060274AEAC</t>
  </si>
  <si>
    <t>85187E15503D918FC9ABB3F57EB86DE3</t>
  </si>
  <si>
    <t>85187E15503D918F53AC1B3DE6473079</t>
  </si>
  <si>
    <t>4CCC235C2F05D190188821D43DBD4279</t>
  </si>
  <si>
    <t>4CCC235C2F05D19005BA74F8D2F02D95</t>
  </si>
  <si>
    <t>4CCC235C2F05D190947C64501FC2343A</t>
  </si>
  <si>
    <t>4CCC235C2F05D190CCF0BE2BF29AE15E</t>
  </si>
  <si>
    <t>4CCC235C2F05D190E1C4E3299DCD03BD</t>
  </si>
  <si>
    <t>FA1FF9FE844FDD7CF08E830766F10F53</t>
  </si>
  <si>
    <t>9876BB85700FCB35743C57F733E83E5A</t>
  </si>
  <si>
    <t>CE384056040D6EB99412C6CF7810CE28</t>
  </si>
  <si>
    <t>9876BB85700FCB35356B91572830EDAF</t>
  </si>
  <si>
    <t>CE384056040D6EB9B609ACA3C3F84816</t>
  </si>
  <si>
    <t>CE384056040D6EB9680DB7CB7B3C14FA</t>
  </si>
  <si>
    <t>CE384056040D6EB90E4581200F6D75E4</t>
  </si>
  <si>
    <t>EDAE8E214CDB5965D8B357D098961EDD</t>
  </si>
  <si>
    <t>EDAE8E214CDB59651ED34E593D10596A</t>
  </si>
  <si>
    <t>EDAE8E214CDB5965E71342B71E7DDD6A</t>
  </si>
  <si>
    <t>EDAE8E214CDB5965B40277A7357EA8B4</t>
  </si>
  <si>
    <t>EDAE8E214CDB5965CD0BCD63573B687D</t>
  </si>
  <si>
    <t>EDAE8E214CDB5965315697533D830286</t>
  </si>
  <si>
    <t>5FCF457B16CD1DBBEA01B2B838A990CB</t>
  </si>
  <si>
    <t>5FCF457B16CD1DBBDE4A7C99102FBF7D</t>
  </si>
  <si>
    <t>5FCF457B16CD1DBB7E8B8C9884788407</t>
  </si>
  <si>
    <t>0F0BB3A32CFA65E18B8BB9CBD0B8D722</t>
  </si>
  <si>
    <t>0F0BB3A32CFA65E13A1281A0B96A3188</t>
  </si>
  <si>
    <t>2000</t>
  </si>
  <si>
    <t>0F0BB3A32CFA65E17435C15D024B407B</t>
  </si>
  <si>
    <t>ED57002B45F01808B22ADB25BAA8A0FB</t>
  </si>
  <si>
    <t>ED57002B45F01808CE855F3BA92CCDBC</t>
  </si>
  <si>
    <t>ED57002B45F01808B8E900FF951468E9</t>
  </si>
  <si>
    <t>ED57002B45F0180885038D3569546847</t>
  </si>
  <si>
    <t>E3A0B03E2E908C3E0C55F448189D87C8</t>
  </si>
  <si>
    <t>E3A0B03E2E908C3E6D74DA9165583267</t>
  </si>
  <si>
    <t>7D1E443FADEF8AF553CF3525B8CE06AF</t>
  </si>
  <si>
    <t>7D1E443FADEF8AF5DBFEB59AB9FBC871</t>
  </si>
  <si>
    <t>7D1E443FADEF8AF58F7EDCD718C291A1</t>
  </si>
  <si>
    <t>7D1E443FADEF8AF5279F66B5ACC04B58</t>
  </si>
  <si>
    <t>7D1E443FADEF8AF5827183415F1166EC</t>
  </si>
  <si>
    <t>7D1E443FADEF8AF51E8DF374B4C1CE8A</t>
  </si>
  <si>
    <t>35B8AB93EF9399FE5BD7D4F7A9F3B333</t>
  </si>
  <si>
    <t>35B8AB93EF9399FE3E7F4B1BA2244AFA</t>
  </si>
  <si>
    <t>35B8AB93EF9399FEE739ADC09A07EFC0</t>
  </si>
  <si>
    <t>4C472D86990E4E40E6028A272B1477B6</t>
  </si>
  <si>
    <t>4C472D86990E4E40EE0C2625ACDC8535</t>
  </si>
  <si>
    <t>4C472D86990E4E405B7F00D4FF4F281D</t>
  </si>
  <si>
    <t>6178F9EB2ADD6A27A810D7236025E579</t>
  </si>
  <si>
    <t>6178F9EB2ADD6A27CECF8E9222005F81</t>
  </si>
  <si>
    <t>BF69B84D8103BF3C57B112F505E3E70F</t>
  </si>
  <si>
    <t>6178F9EB2ADD6A277ED156B015B5674B</t>
  </si>
  <si>
    <t>6178F9EB2ADD6A276DFF0F5E058CCAFF</t>
  </si>
  <si>
    <t>6178F9EB2ADD6A277F24DF846064986B</t>
  </si>
  <si>
    <t>D9D91CAD3B0C344C4C0879BA6BF1B8E3</t>
  </si>
  <si>
    <t>D9D91CAD3B0C344C6509416AD27F7D54</t>
  </si>
  <si>
    <t>D9D91CAD3B0C344CF7C80FBD243AACEB</t>
  </si>
  <si>
    <t>D9D91CAD3B0C344CB28A445698168E72</t>
  </si>
  <si>
    <t>D9D91CAD3B0C344C3C1067273D95B437</t>
  </si>
  <si>
    <t>D9D91CAD3B0C344CC2A431923D81D4CB</t>
  </si>
  <si>
    <t>C6A28B6BC9D2CF3AA6E5EFB479BB7860</t>
  </si>
  <si>
    <t>C6A28B6BC9D2CF3A111E1EA62A201D36</t>
  </si>
  <si>
    <t>7344.88</t>
  </si>
  <si>
    <t>C6A28B6BC9D2CF3A6D2BAD587AF83837</t>
  </si>
  <si>
    <t>C6A28B6BC9D2CF3AB095E33400146E19</t>
  </si>
  <si>
    <t>C6A28B6BC9D2CF3ABA96C1D008D54582</t>
  </si>
  <si>
    <t>C6A28B6BC9D2CF3A61F2D59264E306EB</t>
  </si>
  <si>
    <t>4C2430060790FC711788F469C8142377</t>
  </si>
  <si>
    <t>4C2430060790FC71169A35F2595BADB0</t>
  </si>
  <si>
    <t>4C2430060790FC71D957DC7670049C11</t>
  </si>
  <si>
    <t>CDA7AD720CDCB009DB381F795D086A13</t>
  </si>
  <si>
    <t>CDA7AD720CDCB00987E9FF15D53325D2</t>
  </si>
  <si>
    <t>CDA7AD720CDCB009E17E01C8C0B0C9F4</t>
  </si>
  <si>
    <t>4683F182CF411D4ADFAE8A159FC6DDBD</t>
  </si>
  <si>
    <t>4683F182CF411D4A1A2F7D4F73AD9A75</t>
  </si>
  <si>
    <t>4683F182CF411D4A31012DBFE394C290</t>
  </si>
  <si>
    <t>4683F182CF411D4A17089CF81C34DC0C</t>
  </si>
  <si>
    <t>4683F182CF411D4AAD23707B74DAA4C6</t>
  </si>
  <si>
    <t>4683F182CF411D4A02EFD8A1D8D27E7E</t>
  </si>
  <si>
    <t>8BACDE621E13F718DB25230DD64982C1</t>
  </si>
  <si>
    <t>8BACDE621E13F7188E863C3466995FBE</t>
  </si>
  <si>
    <t>8BACDE621E13F718CFE67B16A4A93202</t>
  </si>
  <si>
    <t>7400</t>
  </si>
  <si>
    <t>8BACDE621E13F718C96845D2E5E69C8A</t>
  </si>
  <si>
    <t>FF44751AEC523EC8A3C18414D6CC39D4</t>
  </si>
  <si>
    <t>FF44751AEC523EC87BBD567A3700914D</t>
  </si>
  <si>
    <t>E041FADD248F5CFB9FE39B55098FE735</t>
  </si>
  <si>
    <t>E041FADD248F5CFB977E6E2C7FEA8248</t>
  </si>
  <si>
    <t>E041FADD248F5CFBBD4B60177E463269</t>
  </si>
  <si>
    <t>E041FADD248F5CFB78C201194D029F60</t>
  </si>
  <si>
    <t>2586</t>
  </si>
  <si>
    <t>E041FADD248F5CFBD103F05348FB029D</t>
  </si>
  <si>
    <t>E041FADD248F5CFB952581AC43EC7D02</t>
  </si>
  <si>
    <t>14E9805D781DB3F0C87A3D1FE51E8A12</t>
  </si>
  <si>
    <t>6392BCF1C3334B5C0B9A9E2AA353DD60</t>
  </si>
  <si>
    <t>14E9805D781DB3F0FA11DA3A88EB62FD</t>
  </si>
  <si>
    <t>6392BCF1C3334B5C51DFDA5368276A6D</t>
  </si>
  <si>
    <t>6392BCF1C3334B5C4563DCD8C264D3AE</t>
  </si>
  <si>
    <t>6392BCF1C3334B5C47F826AC92527527</t>
  </si>
  <si>
    <t>1041BDDA7FCA8872028CDAA6BD70BEB5</t>
  </si>
  <si>
    <t>1041BDDA7FCA8872EAB6D798692E2060</t>
  </si>
  <si>
    <t>1041BDDA7FCA8872BD9CCED031EADE11</t>
  </si>
  <si>
    <t>1041BDDA7FCA8872E6325C6065326CBD</t>
  </si>
  <si>
    <t>1041BDDA7FCA8872ED86084F6AEFDCBE</t>
  </si>
  <si>
    <t>1041BDDA7FCA887207F63A169A9FBFB8</t>
  </si>
  <si>
    <t>92044BE902B02210C509AB67DAABF806</t>
  </si>
  <si>
    <t>92044BE902B02210B5F541BCA81CFF5B</t>
  </si>
  <si>
    <t>92044BE902B0221027091B2E59C25BDF</t>
  </si>
  <si>
    <t>5E3CBCEC4CB04982B857531C301E7A56</t>
  </si>
  <si>
    <t>5E3CBCEC4CB0498213632DE72488DEA8</t>
  </si>
  <si>
    <t>5E3CBCEC4CB04982C7AC05CE08DA8F25</t>
  </si>
  <si>
    <t>B32D22694ADFFB37DFCAB896A74BE138</t>
  </si>
  <si>
    <t>B32D22694ADFFB378D27AA03B0AC8E35</t>
  </si>
  <si>
    <t>B32D22694ADFFB3781D5768E9070D534</t>
  </si>
  <si>
    <t>B32D22694ADFFB3767633738427BE9AA</t>
  </si>
  <si>
    <t>B32D22694ADFFB372824765A025BAC1A</t>
  </si>
  <si>
    <t>B32D22694ADFFB37EB8AC2928DB0351B</t>
  </si>
  <si>
    <t>85187E15503D918FF539F53C8578350D</t>
  </si>
  <si>
    <t>85187E15503D918F0079D031896BAA45</t>
  </si>
  <si>
    <t>85187E15503D918FE68ABB01B228D4FD</t>
  </si>
  <si>
    <t>EECB2D880857B75EE8027A996F990B73</t>
  </si>
  <si>
    <t>EECB2D880857B75EC9BDE8FAC1C5BAF5</t>
  </si>
  <si>
    <t>EECB2D880857B75EB103D9C506512CF3</t>
  </si>
  <si>
    <t>FA1FF9FE844FDD7CF950ED7867AAC941</t>
  </si>
  <si>
    <t>FA1FF9FE844FDD7C214A28F718261DB6</t>
  </si>
  <si>
    <t>FA1FF9FE844FDD7C1DB311E3BAA92590</t>
  </si>
  <si>
    <t>FA1FF9FE844FDD7C7033C58AD36D638E</t>
  </si>
  <si>
    <t>7245</t>
  </si>
  <si>
    <t>FA1FF9FE844FDD7C94ECDDAB0796763C</t>
  </si>
  <si>
    <t>FA1FF9FE844FDD7C2A3A3127052A56AA</t>
  </si>
  <si>
    <t>CE384056040D6EB91006EC88631D99C4</t>
  </si>
  <si>
    <t>CE384056040D6EB9141993F6104D7135</t>
  </si>
  <si>
    <t>CE384056040D6EB9F71CDFDE76AE9925</t>
  </si>
  <si>
    <t>5AD9CD155CECD4859C5A3E50C34623F6</t>
  </si>
  <si>
    <t>5AD9CD155CECD4859CE3D44164B39D2E</t>
  </si>
  <si>
    <t>5AD9CD155CECD485512C782EDE35C34D</t>
  </si>
  <si>
    <t>0F0BB3A32CFA65E1F7D904C00BE34B18</t>
  </si>
  <si>
    <t>0F0BB3A32CFA65E19EC7C93D2A1929D9</t>
  </si>
  <si>
    <t>0F0BB3A32CFA65E105F356030CBBA4E1</t>
  </si>
  <si>
    <t>0F0BB3A32CFA65E16D34BE925D9B5C68</t>
  </si>
  <si>
    <t>0F0BB3A32CFA65E1E79D5B70A20A8B32</t>
  </si>
  <si>
    <t>3B76A7D91BED243980DBF011FC56B05D</t>
  </si>
  <si>
    <t>E3A0B03E2E908C3EBA327A6431804513</t>
  </si>
  <si>
    <t>E3A0B03E2E908C3ED9E3C8B3706DEC76</t>
  </si>
  <si>
    <t>E3A0B03E2E908C3E09C64F68C9E224D7</t>
  </si>
  <si>
    <t>E3A0B03E2E908C3EC79E9A9D8D461107</t>
  </si>
  <si>
    <t>E3A0B03E2E908C3E2EDC50E97300E964</t>
  </si>
  <si>
    <t>E3A0B03E2E908C3EE0F79286FB11FBFB</t>
  </si>
  <si>
    <t>8F58E22A57072ECA2A2C63BDCE2F488D</t>
  </si>
  <si>
    <t>8F58E22A57072ECA5EEF88DA9C8D0F47</t>
  </si>
  <si>
    <t>2410</t>
  </si>
  <si>
    <t>7D1E443FADEF8AF57D954D9E7241503C</t>
  </si>
  <si>
    <t>8F58E22A57072ECAA3C3543D9767ED5E</t>
  </si>
  <si>
    <t>8F58E22A57072ECA79249A33565C0E9F</t>
  </si>
  <si>
    <t>8F58E22A57072ECA482874B363A3CFDE</t>
  </si>
  <si>
    <t>4C472D86990E4E4063CC635658FC5428</t>
  </si>
  <si>
    <t>4C472D86990E4E407DD1A62DABBF061A</t>
  </si>
  <si>
    <t>4C472D86990E4E403C75F53E220840A9</t>
  </si>
  <si>
    <t>4C472D86990E4E4014014A570562EECF</t>
  </si>
  <si>
    <t>4C472D86990E4E40327F81F4D81E397A</t>
  </si>
  <si>
    <t>950422D9357F8DE8C1964AD758816748</t>
  </si>
  <si>
    <t>6178F9EB2ADD6A27B40A01ECF475CD03</t>
  </si>
  <si>
    <t>6178F9EB2ADD6A279BCEDC9C49437E4B</t>
  </si>
  <si>
    <t>6178F9EB2ADD6A27D2F170D9AE9F874F</t>
  </si>
  <si>
    <t>E4BC63103C00837F7008F7C1AD589023</t>
  </si>
  <si>
    <t>E4BC63103C00837F324FEDC7B7A42B07</t>
  </si>
  <si>
    <t>E4BC63103C00837F0EAE3BF4FC3FA32A</t>
  </si>
  <si>
    <t>EAB33C06B9DA7215C42AC29CA8B7098F</t>
  </si>
  <si>
    <t>EAB33C06B9DA7215CAA3B3A7B1A1185F</t>
  </si>
  <si>
    <t>D9D91CAD3B0C344CE89CF3DC3A4DF229</t>
  </si>
  <si>
    <t>EAB33C06B9DA7215E352DC6B0BADDA2F</t>
  </si>
  <si>
    <t>EAB33C06B9DA7215E11AAE2CA3224220</t>
  </si>
  <si>
    <t>EAB33C06B9DA7215ED5C0420B6611B88</t>
  </si>
  <si>
    <t>CDA7AD720CDCB009AA7688FFAD2A269D</t>
  </si>
  <si>
    <t>CDA7AD720CDCB009C2F0C99AA112BDD8</t>
  </si>
  <si>
    <t>CDA7AD720CDCB009D4856AD7A900C98D</t>
  </si>
  <si>
    <t>CDA7AD720CDCB009E9CFACEFCA5E0AF9</t>
  </si>
  <si>
    <t>CDA7AD720CDCB009A56E1488E734A5D8</t>
  </si>
  <si>
    <t>4683F182CF411D4A6CECD258FD4F9D27</t>
  </si>
  <si>
    <t>394D43F46FD4FF335C2F56C9FE0E4542</t>
  </si>
  <si>
    <t>394D43F46FD4FF33F67ADEAD9353D510</t>
  </si>
  <si>
    <t>4683F182CF411D4AC776A8C05BE0638E</t>
  </si>
  <si>
    <t>394D43F46FD4FF33B5A119240C0DF5C8</t>
  </si>
  <si>
    <t>394D43F46FD4FF3343A124FB41484136</t>
  </si>
  <si>
    <t>394D43F46FD4FF3353C54B6E3EAEA3DA</t>
  </si>
  <si>
    <t>6270</t>
  </si>
  <si>
    <t>FF44751AEC523EC861755375D84DDC61</t>
  </si>
  <si>
    <t>FF44751AEC523EC87DF8B184375AD533</t>
  </si>
  <si>
    <t>FF44751AEC523EC83F315340C4F23369</t>
  </si>
  <si>
    <t>FF44751AEC523EC8A6966CD87B46262B</t>
  </si>
  <si>
    <t>FF44751AEC523EC8A160514CCE9B2701</t>
  </si>
  <si>
    <t>FF44751AEC523EC893934F5B3702E98F</t>
  </si>
  <si>
    <t>0D3E86A74BEA06083EA27D10893564A7</t>
  </si>
  <si>
    <t>24A907C4E70EBE38CDE3F9A6092643EB</t>
  </si>
  <si>
    <t>24A907C4E70EBE38221C0F6681748744</t>
  </si>
  <si>
    <t>24A907C4E70EBE38D9232148A62265A0</t>
  </si>
  <si>
    <t>24A907C4E70EBE38956B7421B8E73173</t>
  </si>
  <si>
    <t>24A907C4E70EBE389231C0BE38179498</t>
  </si>
  <si>
    <t>24A907C4E70EBE388C459614F018E6F3</t>
  </si>
  <si>
    <t>24255</t>
  </si>
  <si>
    <t>6392BCF1C3334B5C3DE114BFB8003D21</t>
  </si>
  <si>
    <t>6392BCF1C3334B5CAED32C6664B991F3</t>
  </si>
  <si>
    <t>6392BCF1C3334B5C4BBF29CAAA73F5EA</t>
  </si>
  <si>
    <t>6392BCF1C3334B5C46CBD7F8B1FD88DB</t>
  </si>
  <si>
    <t>FC13892E6F787A2716A6111657CAD87B</t>
  </si>
  <si>
    <t>38820</t>
  </si>
  <si>
    <t>FC13892E6F787A27134321A989EDF6E7</t>
  </si>
  <si>
    <t>54602F18D63C9AA8640459F42D30DFBE</t>
  </si>
  <si>
    <t>54602F18D63C9AA83C2F85B05FF8D756</t>
  </si>
  <si>
    <t>54602F18D63C9AA811EA594B92B70AEE</t>
  </si>
  <si>
    <t>54602F18D63C9AA83F38E63B76734F72</t>
  </si>
  <si>
    <t>54602F18D63C9AA8D9263E6E10A460B0</t>
  </si>
  <si>
    <t>54602F18D63C9AA808FF6139C6C0E00D</t>
  </si>
  <si>
    <t>5E3CBCEC4CB049827D5950C2F894E1F3</t>
  </si>
  <si>
    <t>5E3CBCEC4CB04982A1C1E8E820DFFE90</t>
  </si>
  <si>
    <t>5E3CBCEC4CB049827D790C36E507F891</t>
  </si>
  <si>
    <t>5E3CBCEC4CB04982B7675238E5951119</t>
  </si>
  <si>
    <t>2A41F3B9AC6D0D09A9EECB0AEE535468</t>
  </si>
  <si>
    <t>2A41F3B9AC6D0D094C96149C0626FE0A</t>
  </si>
  <si>
    <t>09BEFC80D63E06DDF06F158077E5FB9C</t>
  </si>
  <si>
    <t>09BEFC80D63E06DDD9B51E4D6824F724</t>
  </si>
  <si>
    <t>B32D22694ADFFB3748499862272A9552</t>
  </si>
  <si>
    <t>09BEFC80D63E06DDEF680338BA046F3A</t>
  </si>
  <si>
    <t>09BEFC80D63E06DD88BAE9164CC630B1</t>
  </si>
  <si>
    <t>09BEFC80D63E06DD01F8B021AFF46515</t>
  </si>
  <si>
    <t>EECB2D880857B75E0A0091B1BA445AE0</t>
  </si>
  <si>
    <t>EECB2D880857B75E89A715A5C16DA4A6</t>
  </si>
  <si>
    <t>EECB2D880857B75E048ADEB04FAE9B38</t>
  </si>
  <si>
    <t>EECB2D880857B75EB5035E38B1254477</t>
  </si>
  <si>
    <t>EECB2D880857B75E6D85FFB1D29A61BC</t>
  </si>
  <si>
    <t>554C29E0D45D163C5CBBDA3C1081239D</t>
  </si>
  <si>
    <t>547C2CA208CB2DC5A9A4504B2E3CD463</t>
  </si>
  <si>
    <t>547C2CA208CB2DC5A66D8D1D41C33515</t>
  </si>
  <si>
    <t>FA1FF9FE844FDD7C1D1D17EE0AD1A8DA</t>
  </si>
  <si>
    <t>547C2CA208CB2DC55CDF8DAA56872DAD</t>
  </si>
  <si>
    <t>547C2CA208CB2DC506728A742E587E0B</t>
  </si>
  <si>
    <t>547C2CA208CB2DC5A204B0A501E3E236</t>
  </si>
  <si>
    <t>5AD9CD155CECD4853E4111A0F4634B53</t>
  </si>
  <si>
    <t>5AD9CD155CECD485343E52C24D9F1FEB</t>
  </si>
  <si>
    <t>5AD9CD155CECD4859991423F663748CA</t>
  </si>
  <si>
    <t>5AD9CD155CECD485B512A92B740A6A1D</t>
  </si>
  <si>
    <t>5AD9CD155CECD48570E44B196B2313FA</t>
  </si>
  <si>
    <t>03AE5A00D3F75A679E21121D24874065</t>
  </si>
  <si>
    <t>FA035B9DA3CB0327F4BFF62B6B29915D</t>
  </si>
  <si>
    <t>FA035B9DA3CB032764458F7E5D405B6B</t>
  </si>
  <si>
    <t>FA035B9DA3CB0327A906AFA5A84F9B3D</t>
  </si>
  <si>
    <t>FA035B9DA3CB03274A45DD8BB47C49F7</t>
  </si>
  <si>
    <t>FA035B9DA3CB03270034F7055A8284F6</t>
  </si>
  <si>
    <t>FA035B9DA3CB0327E2349F65FEC40065</t>
  </si>
  <si>
    <t>8F58E22A57072ECA3690BA5CB4DC8F28</t>
  </si>
  <si>
    <t>5B0817F5E8E9EE3EFD87BCE49AED204D</t>
  </si>
  <si>
    <t>8F58E22A57072ECA9B7BEADA32894F84</t>
  </si>
  <si>
    <t>5B0817F5E8E9EE3ECAE8F08718096C56</t>
  </si>
  <si>
    <t>5B0817F5E8E9EE3E5B39E4DA4BAC9AD0</t>
  </si>
  <si>
    <t>5B0817F5E8E9EE3E4574AF9A00410120</t>
  </si>
  <si>
    <t>11670</t>
  </si>
  <si>
    <t>950422D9357F8DE8F9E52868E9CB8CC5</t>
  </si>
  <si>
    <t>950422D9357F8DE8E49118C24F0E788A</t>
  </si>
  <si>
    <t>950422D9357F8DE87A57DE90574A0D43</t>
  </si>
  <si>
    <t>950422D9357F8DE8C42EDCFEC94ADD73</t>
  </si>
  <si>
    <t>45290</t>
  </si>
  <si>
    <t>950422D9357F8DE8B39249B84E59DA5F</t>
  </si>
  <si>
    <t>950422D9357F8DE8A86C52CCFC2E2BAB</t>
  </si>
  <si>
    <t>E4BC63103C00837F32C51C5C89B86635</t>
  </si>
  <si>
    <t>5000</t>
  </si>
  <si>
    <t>E4BC63103C00837F60752AA3694CC292</t>
  </si>
  <si>
    <t>E4BC63103C00837FCD9A38857AA0919F</t>
  </si>
  <si>
    <t>E4BC63103C00837FABDCD7117DD2FA96</t>
  </si>
  <si>
    <t>E4BC63103C00837FE06288965E756F0F</t>
  </si>
  <si>
    <t>0114205F848F8BB4710D42C844C40E97</t>
  </si>
  <si>
    <t>EAB33C06B9DA7215F4CE2688D2A1962B</t>
  </si>
  <si>
    <t>EAB33C06B9DA7215E9064347E9EC1035</t>
  </si>
  <si>
    <t>EAB33C06B9DA7215DE3AA7DD5B36E259</t>
  </si>
  <si>
    <t>B73E7EA255B5C52F1232289403170D97</t>
  </si>
  <si>
    <t>B73E7EA255B5C52FB9AE9A3CF4604358</t>
  </si>
  <si>
    <t>25025</t>
  </si>
  <si>
    <t>B73E7EA255B5C52F374F0E42495DEC1A</t>
  </si>
  <si>
    <t>394D43F46FD4FF33641CA75A09F28AD8</t>
  </si>
  <si>
    <t>8BACDE621E13F7188B8F490B604EF4E1</t>
  </si>
  <si>
    <t>394D43F46FD4FF33FED60D8EDBE6EA41</t>
  </si>
  <si>
    <t>2000.06</t>
  </si>
  <si>
    <t>8BACDE621E13F7180DE4FED47C7A2064</t>
  </si>
  <si>
    <t>8BACDE621E13F7189C927448666C2DD4</t>
  </si>
  <si>
    <t>8BACDE621E13F71824D936B35716C61C</t>
  </si>
  <si>
    <t>1320</t>
  </si>
  <si>
    <t>44385D1F0FDE4946FA84A2CB122C3868</t>
  </si>
  <si>
    <t>44385D1F0FDE4946945076427DBDDAF4</t>
  </si>
  <si>
    <t>44385D1F0FDE4946C9382AA4C5C17428</t>
  </si>
  <si>
    <t>44385D1F0FDE4946203708EECB511484</t>
  </si>
  <si>
    <t>44385D1F0FDE494637401AC21F634472</t>
  </si>
  <si>
    <t>44385D1F0FDE4946FF1510E951BACDFB</t>
  </si>
  <si>
    <t>FBB672675D9646C73A9875FE8C109BF0</t>
  </si>
  <si>
    <t>FBB672675D9646C713DBC1E745CC07B3</t>
  </si>
  <si>
    <t>FBB672675D9646C70102697CAB72034B</t>
  </si>
  <si>
    <t>240CB935F098587D2FE360D04394CD6A</t>
  </si>
  <si>
    <t>240CB935F098587D0558EAD977C25822</t>
  </si>
  <si>
    <t>240CB935F098587D7C7A313091805513</t>
  </si>
  <si>
    <t>24A907C4E70EBE38D7029851A93D8ECD</t>
  </si>
  <si>
    <t>D9AD1F148CEA1E6BCB998F9A8527915F</t>
  </si>
  <si>
    <t>24A907C4E70EBE38FCE92F84DF374852</t>
  </si>
  <si>
    <t>D9AD1F148CEA1E6BF62DE60D011CD58B</t>
  </si>
  <si>
    <t>D9AD1F148CEA1E6BFD90561F6AA3DD05</t>
  </si>
  <si>
    <t>D9AD1F148CEA1E6BA733C788F9F7E642</t>
  </si>
  <si>
    <t>FC13892E6F787A27B232F8F609931EF9</t>
  </si>
  <si>
    <t>FC13892E6F787A27C913AE2FB5D2DCE7</t>
  </si>
  <si>
    <t>FC13892E6F787A27635C29BAB84954AD</t>
  </si>
  <si>
    <t>FC13892E6F787A277E62DF5A61D03120</t>
  </si>
  <si>
    <t>FC13892E6F787A27244DA3913D520161</t>
  </si>
  <si>
    <t>FC13892E6F787A274FDA06E718C218DB</t>
  </si>
  <si>
    <t>54602F18D63C9AA8199001D1C3E70002</t>
  </si>
  <si>
    <t>FEB8FE9DD45261F1F6184BE998DB67D9</t>
  </si>
  <si>
    <t>54602F18D63C9AA823DE4956789D84BE</t>
  </si>
  <si>
    <t>FEB8FE9DD45261F1B9930AC2852030D9</t>
  </si>
  <si>
    <t>FEB8FE9DD45261F11D9D4EC0E162D503</t>
  </si>
  <si>
    <t>FEB8FE9DD45261F144C322195C84A654</t>
  </si>
  <si>
    <t>2A41F3B9AC6D0D097F75393AD71F8FE7</t>
  </si>
  <si>
    <t>2A41F3B9AC6D0D0939A5EC51FE266D50</t>
  </si>
  <si>
    <t>2A41F3B9AC6D0D096B39AF323E71922E</t>
  </si>
  <si>
    <t>2A41F3B9AC6D0D094E69D358CC390512</t>
  </si>
  <si>
    <t>2A41F3B9AC6D0D0970B54B57BB1A3746</t>
  </si>
  <si>
    <t>2A41F3B9AC6D0D0997AE3476F026AAEE</t>
  </si>
  <si>
    <t>09BEFC80D63E06DD6ABB726CC6DDBEF9</t>
  </si>
  <si>
    <t>782E3AE819C354ABB6CAE1BA4E4C08C4</t>
  </si>
  <si>
    <t>09BEFC80D63E06DD4A80238BCFC335C1</t>
  </si>
  <si>
    <t>782E3AE819C354AB6A28E368F78DCEA7</t>
  </si>
  <si>
    <t>782E3AE819C354ABE5B9E51209156F29</t>
  </si>
  <si>
    <t>782E3AE819C354AB188D199FF7BAA831</t>
  </si>
  <si>
    <t>554C29E0D45D163C9F500992A6EEB6E7</t>
  </si>
  <si>
    <t>554C29E0D45D163CC41347CB030D39A7</t>
  </si>
  <si>
    <t>554C29E0D45D163CB4F942B1D2D7AE08</t>
  </si>
  <si>
    <t>554C29E0D45D163CAA374EDA155FC1EE</t>
  </si>
  <si>
    <t>554C29E0D45D163C62AEA256EEBFDE95</t>
  </si>
  <si>
    <t>554C29E0D45D163CA564A8CE87B470AE</t>
  </si>
  <si>
    <t>547C2CA208CB2DC5D303477276743A4A</t>
  </si>
  <si>
    <t>547C2CA208CB2DC5453BA1681130547E</t>
  </si>
  <si>
    <t>547C2CA208CB2DC516B7912D0674B4EF</t>
  </si>
  <si>
    <t>FEDB0B0C471F820269EABAD44AD29C77</t>
  </si>
  <si>
    <t>FEDB0B0C471F820233DD9BE36542C62B</t>
  </si>
  <si>
    <t>FEDB0B0C471F820288EB0AA4A19537C7</t>
  </si>
  <si>
    <t>03AE5A00D3F75A676859DEB63A415D3A</t>
  </si>
  <si>
    <t>03AE5A00D3F75A67D6F7CB34E14CB197</t>
  </si>
  <si>
    <t>03AE5A00D3F75A670F9F80A6557E2964</t>
  </si>
  <si>
    <t>03AE5A00D3F75A6704E7384BC1A279B1</t>
  </si>
  <si>
    <t>03AE5A00D3F75A67CFA1D1FEC2C0F0E4</t>
  </si>
  <si>
    <t>03AE5A00D3F75A674F2B037E2B3E4747</t>
  </si>
  <si>
    <t>5B0817F5E8E9EE3EDDD10FB9A2FF4796</t>
  </si>
  <si>
    <t>5B0817F5E8E9EE3EBB846FF370437318</t>
  </si>
  <si>
    <t>5B0817F5E8E9EE3EF80B16646F9D04F5</t>
  </si>
  <si>
    <t>5B0817F5E8E9EE3EC17CCF2425D03EA9</t>
  </si>
  <si>
    <t>D6731A0577375F9C7D40671EDD3496C3</t>
  </si>
  <si>
    <t>D6731A0577375F9CDBF97F9B346FA4E5</t>
  </si>
  <si>
    <t>3B9D1690DF775F99737F50E76CDC112B</t>
  </si>
  <si>
    <t>10840</t>
  </si>
  <si>
    <t>3B9D1690DF775F995E1471E7E0C7851D</t>
  </si>
  <si>
    <t>950422D9357F8DE8C6BF8C7FCF3A25C3</t>
  </si>
  <si>
    <t>3B9D1690DF775F999826A32A03B7E680</t>
  </si>
  <si>
    <t>3B9D1690DF775F991A56BEDAB0400296</t>
  </si>
  <si>
    <t>3B9D1690DF775F9994B50CC7232EABE2</t>
  </si>
  <si>
    <t>0114205F848F8BB41B8581A220536B00</t>
  </si>
  <si>
    <t>0114205F848F8BB4C658F5E4B621F7D3</t>
  </si>
  <si>
    <t>0114205F848F8BB4D291DDBCF1F15E19</t>
  </si>
  <si>
    <t>0114205F848F8BB478C45AC94B2D02E1</t>
  </si>
  <si>
    <t>0114205F848F8BB41C1FCE68645B10F4</t>
  </si>
  <si>
    <t>0114205F848F8BB4D0061FB1644EEA6B</t>
  </si>
  <si>
    <t>B73E7EA255B5C52F3F225D2B74074C84</t>
  </si>
  <si>
    <t>B73E7EA255B5C52F0F8D6CDEB2D22390</t>
  </si>
  <si>
    <t>B73E7EA255B5C52F6268AE99FA391D87</t>
  </si>
  <si>
    <t>B73E7EA255B5C52FEBC5E3026CB894F9</t>
  </si>
  <si>
    <t>B73E7EA255B5C52FB246FF6C47AD8589</t>
  </si>
  <si>
    <t>9EABAE125DB4BA69F90D073B7F74B3B9</t>
  </si>
  <si>
    <t>44385D1F0FDE49467445465BE2105E93</t>
  </si>
  <si>
    <t>0D3E86A74BEA060808B19F9E2344EDC1</t>
  </si>
  <si>
    <t>44385D1F0FDE4946162547CCA5CCBACA</t>
  </si>
  <si>
    <t>0D3E86A74BEA060898063A32600C3B57</t>
  </si>
  <si>
    <t>0D3E86A74BEA0608877AA1D6A8BCD7C8</t>
  </si>
  <si>
    <t>826.04</t>
  </si>
  <si>
    <t>0D3E86A74BEA0608246B04BC403611A5</t>
  </si>
  <si>
    <t>4620</t>
  </si>
  <si>
    <t>606DF253BA90A0081BDE5C813DB70021</t>
  </si>
  <si>
    <t>606DF253BA90A008451245E425562A70</t>
  </si>
  <si>
    <t>0D3E86A74BEA0608DA8CF13A2269418F</t>
  </si>
  <si>
    <t>606DF253BA90A00857CC25485E9E8DBB</t>
  </si>
  <si>
    <t>606DF253BA90A00860804ED491E2C301</t>
  </si>
  <si>
    <t>606DF253BA90A008845D88C2F411314A</t>
  </si>
  <si>
    <t>72543BBC29B2C201976A0032FB4520D3</t>
  </si>
  <si>
    <t>72543BBC29B2C201C57EB0932E7E94A6</t>
  </si>
  <si>
    <t>72543BBC29B2C201A0A6F199A424ECFB</t>
  </si>
  <si>
    <t>72543BBC29B2C2016BFFA516226145FB</t>
  </si>
  <si>
    <t>72543BBC29B2C2015F8DB0284F7FADF8</t>
  </si>
  <si>
    <t>EE551AA757BE4B3EAB501227B8970DBF</t>
  </si>
  <si>
    <t>B948FC85F9A32BC681DBB69CC0756373</t>
  </si>
  <si>
    <t>B948FC85F9A32BC679510B5C1D917C5D</t>
  </si>
  <si>
    <t>B948FC85F9A32BC62BE988EEA11D48CD</t>
  </si>
  <si>
    <t>5140</t>
  </si>
  <si>
    <t>B948FC85F9A32BC65AF66A8665C024CD</t>
  </si>
  <si>
    <t>B948FC85F9A32BC6C154763A63D1B4D2</t>
  </si>
  <si>
    <t>B948FC85F9A32BC6316643B144E2A494</t>
  </si>
  <si>
    <t>D9AD1F148CEA1E6B0F19D54B83002D15</t>
  </si>
  <si>
    <t>D9AD1F148CEA1E6B2C09DDC1D2F9EE2E</t>
  </si>
  <si>
    <t>3900</t>
  </si>
  <si>
    <t>D9AD1F148CEA1E6BC4A6640459B5CF20</t>
  </si>
  <si>
    <t>D9AD1F148CEA1E6BF35F93103F41C3A0</t>
  </si>
  <si>
    <t>5073D86EC3F0416D1A334B3A1FBE31D5</t>
  </si>
  <si>
    <t>1269.09</t>
  </si>
  <si>
    <t>5073D86EC3F0416DBD49FCE4B807A095</t>
  </si>
  <si>
    <t>388527FCD2C50A839EFC1149410B24BE</t>
  </si>
  <si>
    <t>388527FCD2C50A83AD8695C12E9A2799</t>
  </si>
  <si>
    <t>388527FCD2C50A83C7A1D174ECA5AB58</t>
  </si>
  <si>
    <t>388527FCD2C50A8369EE1B55AF3FB618</t>
  </si>
  <si>
    <t>388527FCD2C50A8382ECA14823628520</t>
  </si>
  <si>
    <t>388527FCD2C50A836558590D508A5BA8</t>
  </si>
  <si>
    <t>FEB8FE9DD45261F1691565A38C73AD07</t>
  </si>
  <si>
    <t>FEB8FE9DD45261F1487C2C36483ACC5F</t>
  </si>
  <si>
    <t>FEB8FE9DD45261F16AFE1E02409D7EE2</t>
  </si>
  <si>
    <t>FEB8FE9DD45261F162F1504573638466</t>
  </si>
  <si>
    <t>34C34EB6F2D6A0B3071E9F78EBA55223</t>
  </si>
  <si>
    <t>34C34EB6F2D6A0B31CDC6A688DFD34C6</t>
  </si>
  <si>
    <t>E85BF6470C5C4E7EF8E690B7BC77ED8F</t>
  </si>
  <si>
    <t>E85BF6470C5C4E7E1A7F1FDFA83F420C</t>
  </si>
  <si>
    <t>E85BF6470C5C4E7EF77C3B5B8B3C2505</t>
  </si>
  <si>
    <t>E85BF6470C5C4E7E7C8A3193EE4416FA</t>
  </si>
  <si>
    <t>E85BF6470C5C4E7E90BFFAEC899F0BA1</t>
  </si>
  <si>
    <t>E85BF6470C5C4E7E04DF4C7709303A7F</t>
  </si>
  <si>
    <t>782E3AE819C354AB1F438671C1DD34B1</t>
  </si>
  <si>
    <t>782E3AE819C354ABE467BF6110910A9C</t>
  </si>
  <si>
    <t>782E3AE819C354AB0C42E929132463D1</t>
  </si>
  <si>
    <t>782E3AE819C354AB58B2F485F05D16B3</t>
  </si>
  <si>
    <t>E14B3E4660C745778AE2A16369953523</t>
  </si>
  <si>
    <t>E14B3E4660C74577F0E37D40736B812C</t>
  </si>
  <si>
    <t>6200</t>
  </si>
  <si>
    <t>F66811135B84794936A1F91EE77DDC59</t>
  </si>
  <si>
    <t>F66811135B847949BB5C984765672BD0</t>
  </si>
  <si>
    <t>F66811135B8479496736AD2FAF33EAF9</t>
  </si>
  <si>
    <t>F66811135B847949B5E68DFC68211AB6</t>
  </si>
  <si>
    <t>F66811135B847949F13B110710F1008B</t>
  </si>
  <si>
    <t>F66811135B847949AB1569A064E97E44</t>
  </si>
  <si>
    <t>FEDB0B0C471F82020743488E3E11EF95</t>
  </si>
  <si>
    <t>FEDB0B0C471F82020740D83BC2C04AE3</t>
  </si>
  <si>
    <t>FEDB0B0C471F82020E2409BFD8201809</t>
  </si>
  <si>
    <t>FEDB0B0C471F82021ED65013257BEFB0</t>
  </si>
  <si>
    <t>5800</t>
  </si>
  <si>
    <t>7EB1E55A090885A5630D5E8E1CA8F45E</t>
  </si>
  <si>
    <t>7EB1E55A090885A5148EB3F6B12E3A32</t>
  </si>
  <si>
    <t>EEF58A658141F417DA81FAB61935AF12</t>
  </si>
  <si>
    <t>EEF58A658141F417603C280E900A3AFA</t>
  </si>
  <si>
    <t>03AE5A00D3F75A67FF071459F20E895C</t>
  </si>
  <si>
    <t>EEF58A658141F41710F833739F54D8A1</t>
  </si>
  <si>
    <t>3000</t>
  </si>
  <si>
    <t>EEF58A658141F41726B006DEC2CB4E30</t>
  </si>
  <si>
    <t>EEF58A658141F4176BD21900A146DDCC</t>
  </si>
  <si>
    <t>3B9D1690DF775F992CB79CE481C99B31</t>
  </si>
  <si>
    <t>D1A50A7B4FBA1E78E97046018D4D4CAD</t>
  </si>
  <si>
    <t>3B9D1690DF775F994BF7F39FA584310F</t>
  </si>
  <si>
    <t>D1A50A7B4FBA1E786CABA9FDCFE34884</t>
  </si>
  <si>
    <t>D1A50A7B4FBA1E7840C567C7538988CA</t>
  </si>
  <si>
    <t>D1A50A7B4FBA1E7863D48C5F19DCCE0B</t>
  </si>
  <si>
    <t>70814C2E2CAC74C30A4EDCFF3322293D</t>
  </si>
  <si>
    <t>70814C2E2CAC74C3D811EFD1ED96E434</t>
  </si>
  <si>
    <t>70814C2E2CAC74C3A2C9C50B78CAF574</t>
  </si>
  <si>
    <t>70814C2E2CAC74C33D513DAA90D64A81</t>
  </si>
  <si>
    <t>70814C2E2CAC74C3758C7AF1212E97DE</t>
  </si>
  <si>
    <t>70814C2E2CAC74C32B48DCACD6879F50</t>
  </si>
  <si>
    <t>9EABAE125DB4BA6955E38B4CBFA5A544</t>
  </si>
  <si>
    <t>9EABAE125DB4BA695D3D39E89AB32E93</t>
  </si>
  <si>
    <t>9EABAE125DB4BA690782F02D72CBF2EB</t>
  </si>
  <si>
    <t>9EABAE125DB4BA69C9A033ECC88D7BE5</t>
  </si>
  <si>
    <t>9EABAE125DB4BA690D35CEF217E81FBA</t>
  </si>
  <si>
    <t>9EABAE125DB4BA695DDD729BDA1B2133</t>
  </si>
  <si>
    <t>606DF253BA90A0084AD2D8A4EA11A5A0</t>
  </si>
  <si>
    <t>606DF253BA90A0084CBBBE98CFC60572</t>
  </si>
  <si>
    <t>606DF253BA90A0087A2F82702A867F43</t>
  </si>
  <si>
    <t>72543BBC29B2C2011060D60305623FB1</t>
  </si>
  <si>
    <t>4950</t>
  </si>
  <si>
    <t>72543BBC29B2C2011A129808ACFFD90E</t>
  </si>
  <si>
    <t>72543BBC29B2C201F87A8E9FD85C19CC</t>
  </si>
  <si>
    <t>EE551AA757BE4B3E8212FAE428BECD1C</t>
  </si>
  <si>
    <t>EE551AA757BE4B3E2C5D324B54FD8CE0</t>
  </si>
  <si>
    <t>EE551AA757BE4B3E2C9DC6305293B420</t>
  </si>
  <si>
    <t>EE551AA757BE4B3EC0BAF891CB4983B0</t>
  </si>
  <si>
    <t>EE551AA757BE4B3E2E47D2CE8B0FF0A8</t>
  </si>
  <si>
    <t>EE551AA757BE4B3EECF98060018CD1B6</t>
  </si>
  <si>
    <t>FBB672675D9646C7B63106834C23B0BC</t>
  </si>
  <si>
    <t>FBB672675D9646C703FD6A162E6C355F</t>
  </si>
  <si>
    <t>FBB672675D9646C75522209513006851</t>
  </si>
  <si>
    <t>FBB672675D9646C7199D05CFF2821CA9</t>
  </si>
  <si>
    <t>FBB672675D9646C7ACAEA041AABE2D5D</t>
  </si>
  <si>
    <t>240CB935F098587D2339615A34D2A891</t>
  </si>
  <si>
    <t>240CB935F098587D82AD319F34437B67</t>
  </si>
  <si>
    <t>240CB935F098587D2D03CAF541FBDF5C</t>
  </si>
  <si>
    <t>240CB935F098587D5678252937CE423D</t>
  </si>
  <si>
    <t>240CB935F098587D09C929182A50532E</t>
  </si>
  <si>
    <t>1364F3B98BD51A84AD63D2AECD71221B</t>
  </si>
  <si>
    <t>8FA455AF6CD69A512104866C94D1A9CB</t>
  </si>
  <si>
    <t>8FA455AF6CD69A515A6E9429CC651E09</t>
  </si>
  <si>
    <t>8FA455AF6CD69A51A372984AEE319E65</t>
  </si>
  <si>
    <t>8FA455AF6CD69A5156DE58F31C1AEFC4</t>
  </si>
  <si>
    <t>8FA455AF6CD69A51E91E1E938260E13B</t>
  </si>
  <si>
    <t>8FA455AF6CD69A51803F162D30207036</t>
  </si>
  <si>
    <t>770</t>
  </si>
  <si>
    <t>9D109263EBD10AD18A5EE503EF351672</t>
  </si>
  <si>
    <t>9D109263EBD10AD1AFBCD51F363CCCAA</t>
  </si>
  <si>
    <t>9D109263EBD10AD1575D65825141FF20</t>
  </si>
  <si>
    <t>9D109263EBD10AD17A8C3CF6AE312BD6</t>
  </si>
  <si>
    <t>C8369288952171112226E1BA25E8BACE</t>
  </si>
  <si>
    <t>C83692889521711126144DDB5A8B5D81</t>
  </si>
  <si>
    <t>6022DD819CE1E9B1AA3174AC4AE34C38</t>
  </si>
  <si>
    <t>6022DD819CE1E9B1B4FE9A327789FEC8</t>
  </si>
  <si>
    <t>6022DD819CE1E9B1018B8C343B44B9BB</t>
  </si>
  <si>
    <t>6022DD819CE1E9B1D60E32F275D8CEDD</t>
  </si>
  <si>
    <t>6022DD819CE1E9B135C3A7C7CAB9401D</t>
  </si>
  <si>
    <t>6022DD819CE1E9B1249D81656D439D31</t>
  </si>
  <si>
    <t>0D79A55B5F5E6195ECB396468085DAEB</t>
  </si>
  <si>
    <t>0D79A55B5F5E619559A0B0CC99C5D21E</t>
  </si>
  <si>
    <t>0D79A55B5F5E6195C81E025CC31BF111</t>
  </si>
  <si>
    <t>48AE5862715951A5142CDE53F4DDD3DE</t>
  </si>
  <si>
    <t>48AE5862715951A5C50138871A783C1D</t>
  </si>
  <si>
    <t>48AE5862715951A54721A77D0A3AEBFC</t>
  </si>
  <si>
    <t>5073D86EC3F0416D6BDB90CEFDD3AEB3</t>
  </si>
  <si>
    <t>5073D86EC3F0416D2F7A8044D3E1CCEA</t>
  </si>
  <si>
    <t>5073D86EC3F0416DE737A23A2AF4A510</t>
  </si>
  <si>
    <t>5073D86EC3F0416D2E92F1DB84D40EF7</t>
  </si>
  <si>
    <t>824.4</t>
  </si>
  <si>
    <t>5073D86EC3F0416D853039CF866F0BFB</t>
  </si>
  <si>
    <t>2850</t>
  </si>
  <si>
    <t>F8D96BC8D2E863982FA7EA7931D37491</t>
  </si>
  <si>
    <t>6CA525B1A0315F7740C1D4978488FD55</t>
  </si>
  <si>
    <t>6CA525B1A0315F77928490152C2E2F27</t>
  </si>
  <si>
    <t>388527FCD2C50A83CFACD1101D8E77BE</t>
  </si>
  <si>
    <t>6CA525B1A0315F771EF5307CF3CF47BA</t>
  </si>
  <si>
    <t>6CA525B1A0315F77C1055AAEFF21B328</t>
  </si>
  <si>
    <t>6CA525B1A0315F772538316E0D37FC68</t>
  </si>
  <si>
    <t>34C34EB6F2D6A0B3CF8FB526F4051FF7</t>
  </si>
  <si>
    <t>34C34EB6F2D6A0B3A1B43B3E05FE486A</t>
  </si>
  <si>
    <t>34C34EB6F2D6A0B37B51F42F4E02A41D</t>
  </si>
  <si>
    <t>34C34EB6F2D6A0B3CD94137794ABCE62</t>
  </si>
  <si>
    <t>34C34EB6F2D6A0B35E161C25FCD27C27</t>
  </si>
  <si>
    <t>AC431C03E339C82FCC4A87C5111D8EF6</t>
  </si>
  <si>
    <t>E85BF6470C5C4E7E6AD0FDE5913EB6EB</t>
  </si>
  <si>
    <t>83336AA7538DEBC13283F055F1E81812</t>
  </si>
  <si>
    <t>E85BF6470C5C4E7E0851431FDEF2581E</t>
  </si>
  <si>
    <t>83336AA7538DEBC135CDF3DEF71DAC23</t>
  </si>
  <si>
    <t>83336AA7538DEBC1F36BD2D793434E29</t>
  </si>
  <si>
    <t>83336AA7538DEBC18114241CA5CEE458</t>
  </si>
  <si>
    <t>E14B3E4660C74577589EE6B14C2EE91E</t>
  </si>
  <si>
    <t>E14B3E4660C74577567F4D78506AB8A5</t>
  </si>
  <si>
    <t>E14B3E4660C7457737F73A3D5D111756</t>
  </si>
  <si>
    <t>E14B3E4660C745777795F5EA14899922</t>
  </si>
  <si>
    <t>E14B3E4660C745778FD86E83F6234C58</t>
  </si>
  <si>
    <t>E14B3E4660C74577351C5BEF2E233D56</t>
  </si>
  <si>
    <t>F66811135B84794931A3F47B5847E437</t>
  </si>
  <si>
    <t>F0DBEC7056CF9552281323DD5A29785F</t>
  </si>
  <si>
    <t>F66811135B84794953AC9162A4613E0E</t>
  </si>
  <si>
    <t>F0DBEC7056CF95528F9D7F30F81417A4</t>
  </si>
  <si>
    <t>F0DBEC7056CF95525326A85DAC3F6D8C</t>
  </si>
  <si>
    <t>F0DBEC7056CF955284EBB47EE9DEC759</t>
  </si>
  <si>
    <t>7EB1E55A090885A51BD01239ADA5A72A</t>
  </si>
  <si>
    <t>7EB1E55A090885A599B2265A7D513673</t>
  </si>
  <si>
    <t>7EB1E55A090885A5683CA688C06C7D8D</t>
  </si>
  <si>
    <t>7EB1E55A090885A54D83FD9C57F6B008</t>
  </si>
  <si>
    <t>7EB1E55A090885A52BE4789D272FA745</t>
  </si>
  <si>
    <t>17815</t>
  </si>
  <si>
    <t>7EB1E55A090885A5FFDCFBD2C063252C</t>
  </si>
  <si>
    <t>EEF58A658141F417B207177F0F23DC7F</t>
  </si>
  <si>
    <t>CBFFB538019C9B61B0EF8CE2A3A301A8</t>
  </si>
  <si>
    <t>14951</t>
  </si>
  <si>
    <t>EEF58A658141F4172D9B3D0C75812CC2</t>
  </si>
  <si>
    <t>CBFFB538019C9B6169B3F909DC324C0D</t>
  </si>
  <si>
    <t>CBFFB538019C9B61FE5D1ACFD4D94E4F</t>
  </si>
  <si>
    <t>530</t>
  </si>
  <si>
    <t>CBFFB538019C9B619DF957EC40B48F02</t>
  </si>
  <si>
    <t>0725D69CF24B2B71576C9A601A8238A6</t>
  </si>
  <si>
    <t>0725D69CF24B2B7192FDA912A64C5774</t>
  </si>
  <si>
    <t>1364F3B98BD51A843F24E4B9E911A06C</t>
  </si>
  <si>
    <t>1364F3B98BD51A84429DEB819AE641B4</t>
  </si>
  <si>
    <t>1364F3B98BD51A8487F6719A131BDE59</t>
  </si>
  <si>
    <t>2403.02</t>
  </si>
  <si>
    <t>1364F3B98BD51A84EA92BA1A9DD163EC</t>
  </si>
  <si>
    <t>1364F3B98BD51A840288D3CAD6AC44D5</t>
  </si>
  <si>
    <t>1364F3B98BD51A84DA231D5A9DE04B9B</t>
  </si>
  <si>
    <t>8FA455AF6CD69A51039D81B87ADA01A6</t>
  </si>
  <si>
    <t>9D109263EBD10AD1A3EFB30FC2B0677F</t>
  </si>
  <si>
    <t>8FA455AF6CD69A5152ADC9AEEA926922</t>
  </si>
  <si>
    <t>9D109263EBD10AD1B9C1E8605082CC4F</t>
  </si>
  <si>
    <t>9D109263EBD10AD1780D78D900F96934</t>
  </si>
  <si>
    <t>9D109263EBD10AD1DCD3FC17D46B3404</t>
  </si>
  <si>
    <t>C836928895217111D1474CBDF4ABA073</t>
  </si>
  <si>
    <t>6000.08</t>
  </si>
  <si>
    <t>C836928895217111FE4B9E5C71388D36</t>
  </si>
  <si>
    <t>C836928895217111A8A6F0D9D8C83C5D</t>
  </si>
  <si>
    <t>C836928895217111C98EB061AC6F4134</t>
  </si>
  <si>
    <t>C836928895217111EC60C21C4CB85805</t>
  </si>
  <si>
    <t>6022DD819CE1E9B1D4A27A1E2DE58E92</t>
  </si>
  <si>
    <t>8C025DD541EA1B49AEEEAE5FEEC1B6B7</t>
  </si>
  <si>
    <t>8C025DD541EA1B49A4519538A628BD74</t>
  </si>
  <si>
    <t>6022DD819CE1E9B15CABF79F6007D376</t>
  </si>
  <si>
    <t>8C025DD541EA1B4907045AEC4F859CFA</t>
  </si>
  <si>
    <t>8C025DD541EA1B4968855A24DEE1B148</t>
  </si>
  <si>
    <t>8C025DD541EA1B499CB4E90FFCF31E36</t>
  </si>
  <si>
    <t>8C025DD541EA1B49138F873C63A4D487</t>
  </si>
  <si>
    <t>8C025DD541EA1B49295E1BD07358EB4B</t>
  </si>
  <si>
    <t>8C025DD541EA1B49707ECEB2E8540561</t>
  </si>
  <si>
    <t>185EC51891BBE69BD9BA11B84764C126</t>
  </si>
  <si>
    <t>185EC51891BBE69BEED360BF7225E27E</t>
  </si>
  <si>
    <t>185EC51891BBE69BC47E503A0BFE88F3</t>
  </si>
  <si>
    <t>AA3992BEA5ABBD31F71BB52EFF230E0C</t>
  </si>
  <si>
    <t>AA3992BEA5ABBD31A7ECEFD73F2064A0</t>
  </si>
  <si>
    <t>AA3992BEA5ABBD310A8F800F5F814344</t>
  </si>
  <si>
    <t>AA3992BEA5ABBD31A599962D64F83FC6</t>
  </si>
  <si>
    <t>AA3992BEA5ABBD31792A4C32E32E15F4</t>
  </si>
  <si>
    <t>AA3992BEA5ABBD31C142C502DC7DA5F2</t>
  </si>
  <si>
    <t>94EC88FD13BF470255785714AEBDD5C0</t>
  </si>
  <si>
    <t>94EC88FD13BF470265AE84BDB3FAE278</t>
  </si>
  <si>
    <t>94EC88FD13BF4702E911CF8B6F1F593A</t>
  </si>
  <si>
    <t>94EC88FD13BF47024B679186CD2F71E2</t>
  </si>
  <si>
    <t>D1C8C75E5D0AAED259995769F21472E6</t>
  </si>
  <si>
    <t>D1C8C75E5D0AAED23673FF6AA1BEEC97</t>
  </si>
  <si>
    <t>80FF2751CACB203A179DE11C3ED6F577</t>
  </si>
  <si>
    <t>80FF2751CACB203A131C9A7E9C194350</t>
  </si>
  <si>
    <t>80FF2751CACB203AB36A00FD31920D79</t>
  </si>
  <si>
    <t>4180</t>
  </si>
  <si>
    <t>80FF2751CACB203A4D431C0B00A23FE9</t>
  </si>
  <si>
    <t>80FF2751CACB203AD6FDB48F0645767E</t>
  </si>
  <si>
    <t>80FF2751CACB203AE3949E9AF5AFC1CF</t>
  </si>
  <si>
    <t>8A816C9FB02A7DE05D1751814B71C7DD</t>
  </si>
  <si>
    <t>8A816C9FB02A7DE0DE7A9213947BF0A0</t>
  </si>
  <si>
    <t>8A816C9FB02A7DE0495625EC9295BB14</t>
  </si>
  <si>
    <t>2772</t>
  </si>
  <si>
    <t>330D33C59B44791184B754F97B54BA90</t>
  </si>
  <si>
    <t>330D33C59B447911EC7D3277471250AE</t>
  </si>
  <si>
    <t>330D33C59B447911897DDF3ED6D768B8</t>
  </si>
  <si>
    <t>F8D96BC8D2E86398FEE057B9793F6EA3</t>
  </si>
  <si>
    <t>F8D96BC8D2E86398120F85CC7EB8C2EE</t>
  </si>
  <si>
    <t>F8D96BC8D2E86398C4EFB06A621E3926</t>
  </si>
  <si>
    <t>F8D96BC8D2E8639844BE477A34CB155E</t>
  </si>
  <si>
    <t>F8D96BC8D2E86398CF0ACBFB0AABBDB8</t>
  </si>
  <si>
    <t>F8D96BC8D2E86398A8E33A797B5E078F</t>
  </si>
  <si>
    <t>6CA525B1A0315F7709CB4F2035D4954C</t>
  </si>
  <si>
    <t>6CA525B1A0315F7767FDFC51E59A627A</t>
  </si>
  <si>
    <t>6CA525B1A0315F7762F3F2EE95B231BB</t>
  </si>
  <si>
    <t>6B730EB72A98939C30C4D2BE3BF44D89</t>
  </si>
  <si>
    <t>6B730EB72A98939C0EEA56192B6B7DB0</t>
  </si>
  <si>
    <t>6B730EB72A98939CC942F6EA7DEE6937</t>
  </si>
  <si>
    <t>AC431C03E339C82FB2EDAB0365AE341E</t>
  </si>
  <si>
    <t>AC431C03E339C82FCC282114AA020B44</t>
  </si>
  <si>
    <t>AC431C03E339C82F07BF0643294B8DF7</t>
  </si>
  <si>
    <t>AC431C03E339C82F41C24F10145019A7</t>
  </si>
  <si>
    <t>AC431C03E339C82F364A77DA0049F0D6</t>
  </si>
  <si>
    <t>10950</t>
  </si>
  <si>
    <t>AC431C03E339C82F78F38DD9071790AB</t>
  </si>
  <si>
    <t>83336AA7538DEBC1D95C642FA94D9EB4</t>
  </si>
  <si>
    <t>83336AA7538DEBC137EB71223C762B65</t>
  </si>
  <si>
    <t>83336AA7538DEBC11673373DC48B12FC</t>
  </si>
  <si>
    <t>3EB5D0F793178317AE7501E9C2BF70B8</t>
  </si>
  <si>
    <t>3EB5D0F793178317D784A54D254821E2</t>
  </si>
  <si>
    <t>3EB5D0F7931783175FC2402C43450AF8</t>
  </si>
  <si>
    <t>13D448BCDC8C72077C0845836CA29D74</t>
  </si>
  <si>
    <t>13D448BCDC8C7207D8AFF1CDD7CC43FF</t>
  </si>
  <si>
    <t>13D448BCDC8C72070127DD5164D9155C</t>
  </si>
  <si>
    <t>13D448BCDC8C7207565BFB7B1A4FB8F3</t>
  </si>
  <si>
    <t>13D448BCDC8C72079FDAEB0723938217</t>
  </si>
  <si>
    <t>13D448BCDC8C7207D91E71CBC3A0CABB</t>
  </si>
  <si>
    <t>F0DBEC7056CF955274F7C06B97C1BFAD</t>
  </si>
  <si>
    <t>F0DBEC7056CF95525D85A13713F628F8</t>
  </si>
  <si>
    <t>F0DBEC7056CF95524303B7E50AACF4EC</t>
  </si>
  <si>
    <t>F0DBEC7056CF9552C5CC6328334A35EA</t>
  </si>
  <si>
    <t>D1E15520014198F2FF6AC0A50C95BCCA</t>
  </si>
  <si>
    <t>D1E15520014198F296F12117B522FB74</t>
  </si>
  <si>
    <t>B765AA2A37AF10921BE8768B409E97A4</t>
  </si>
  <si>
    <t>B765AA2A37AF1092DA7D30454CA2D347</t>
  </si>
  <si>
    <t>B765AA2A37AF1092D0AD054CD387F452</t>
  </si>
  <si>
    <t>B765AA2A37AF10929CEEE58FE73AC6E5</t>
  </si>
  <si>
    <t>B765AA2A37AF1092184F0ACA9B18A41E</t>
  </si>
  <si>
    <t>B765AA2A37AF109259539D8FA97885D4</t>
  </si>
  <si>
    <t>CBFFB538019C9B61416DEEFAB42EB4E4</t>
  </si>
  <si>
    <t>CBFFB538019C9B610AFF3E144CE9A7FD</t>
  </si>
  <si>
    <t>CBFFB538019C9B6128BA54B3F14B5A2C</t>
  </si>
  <si>
    <t>CBFFB538019C9B6177718E886EA3320F</t>
  </si>
  <si>
    <t>423936C4CC732A1BA6A6D03C8B5D126E</t>
  </si>
  <si>
    <t>423936C4CC732A1B59521DC4125DC298</t>
  </si>
  <si>
    <t>0725D69CF24B2B716DC45B5F41D05C81</t>
  </si>
  <si>
    <t>0725D69CF24B2B71E1572A63300763E2</t>
  </si>
  <si>
    <t>0725D69CF24B2B716B7F0C2566D7B797</t>
  </si>
  <si>
    <t>0725D69CF24B2B71481AAD85F8CE6F6B</t>
  </si>
  <si>
    <t>185EC51891BBE69B250D2179171F4CD3</t>
  </si>
  <si>
    <t>185EC51891BBE69B5E43D921F5721B3F</t>
  </si>
  <si>
    <t>185EC51891BBE69B4DB067D9446EEA39</t>
  </si>
  <si>
    <t>5520</t>
  </si>
  <si>
    <t>185EC51891BBE69B2A1239FBA6C20F88</t>
  </si>
  <si>
    <t>185EC51891BBE69B46CE0DFBEEFAFA03</t>
  </si>
  <si>
    <t>B948FC85F9A32BC6BF8691111AABA19D</t>
  </si>
  <si>
    <t>AA3992BEA5ABBD319F1420BF39828C99</t>
  </si>
  <si>
    <t>94EC88FD13BF4702592B3CAA2A546229</t>
  </si>
  <si>
    <t>AA3992BEA5ABBD311418D8DCEE74F4FE</t>
  </si>
  <si>
    <t>94EC88FD13BF4702EEBFB62FA8CC77F8</t>
  </si>
  <si>
    <t>94EC88FD13BF470269DDC58E62B61CF4</t>
  </si>
  <si>
    <t>94EC88FD13BF4702AB11C495E285DF39</t>
  </si>
  <si>
    <t>D1C8C75E5D0AAED264FA4C8BB763161B</t>
  </si>
  <si>
    <t>D1C8C75E5D0AAED2877C7565A6F23231</t>
  </si>
  <si>
    <t>D1C8C75E5D0AAED242503E9486E28085</t>
  </si>
  <si>
    <t>D1C8C75E5D0AAED2EBB372AC80BC979C</t>
  </si>
  <si>
    <t>D1C8C75E5D0AAED299E939FB4A954305</t>
  </si>
  <si>
    <t>80FF2751CACB203A8F841091FCD8F2EC</t>
  </si>
  <si>
    <t>8A816C9FB02A7DE0884C0905D935BC62</t>
  </si>
  <si>
    <t>8A816C9FB02A7DE08F36388D9BD2F0CA</t>
  </si>
  <si>
    <t>80FF2751CACB203A15FD703E49B02C42</t>
  </si>
  <si>
    <t>8A816C9FB02A7DE0F82F7A541E97D09B</t>
  </si>
  <si>
    <t>8A816C9FB02A7DE0066766CC1266C8C9</t>
  </si>
  <si>
    <t>8A816C9FB02A7DE0FBF970FD49A9BB13</t>
  </si>
  <si>
    <t>330D33C59B447911DE1EA8D3F6B5FCE7</t>
  </si>
  <si>
    <t>330D33C59B447911B6A453CC9DF6FF0F</t>
  </si>
  <si>
    <t>330D33C59B4479113F066D175DCE8E90</t>
  </si>
  <si>
    <t>330D33C59B447911974B3EC07328BADF</t>
  </si>
  <si>
    <t>78104AE9A5252FAC88FDED9B41E1C81F</t>
  </si>
  <si>
    <t>78104AE9A5252FAC07984F3B1CA1E548</t>
  </si>
  <si>
    <t>8A3655BA2F366642642531C9101136F0</t>
  </si>
  <si>
    <t>8A3655BA2F366642979C59177AEF2FDC</t>
  </si>
  <si>
    <t>8A3655BA2F366642D2289C9D9FE80D71</t>
  </si>
  <si>
    <t>8A3655BA2F366642D323C79605D21A22</t>
  </si>
  <si>
    <t>8A3655BA2F366642B70DD74AF9A48862</t>
  </si>
  <si>
    <t>8A3655BA2F36664236E0DD461824AEB5</t>
  </si>
  <si>
    <t>48AE5862715951A58D2E29B5ADF6A73A</t>
  </si>
  <si>
    <t>48AE5862715951A5219CE98360367DB1</t>
  </si>
  <si>
    <t>48AE5862715951A55D0BB0C8DE3F7B8F</t>
  </si>
  <si>
    <t>48AE5862715951A5CD618DE375AEC579</t>
  </si>
  <si>
    <t>48AE5862715951A5838400BD51052EDB</t>
  </si>
  <si>
    <t>35A82BB585F0C56DB83E63E8F1608053</t>
  </si>
  <si>
    <t>B3F538E14B52F8294285B6767DF37B3E</t>
  </si>
  <si>
    <t>B3F538E14B52F82968B9D16EE656112C</t>
  </si>
  <si>
    <t>35A82BB585F0C56D0BEC1C2D6D0D5533</t>
  </si>
  <si>
    <t>B3F538E14B52F8295F8B95D99C16ADB7</t>
  </si>
  <si>
    <t>2400.04</t>
  </si>
  <si>
    <t>B3F538E14B52F8291D904400844CEE40</t>
  </si>
  <si>
    <t>B3F538E14B52F829190AAD4F9D7E4465</t>
  </si>
  <si>
    <t>3360.04</t>
  </si>
  <si>
    <t>F84A34FA1A2CC3465E76600B9B424F82</t>
  </si>
  <si>
    <t>F84A34FA1A2CC34697A632E679388B8D</t>
  </si>
  <si>
    <t>F8D96BC8D2E8639803A7F7571F77683F</t>
  </si>
  <si>
    <t>F84A34FA1A2CC3467883DDD4E66272D2</t>
  </si>
  <si>
    <t>F84A34FA1A2CC346F3E869514319C9FA</t>
  </si>
  <si>
    <t>F84A34FA1A2CC3467CD53DD587A6FE84</t>
  </si>
  <si>
    <t>6B730EB72A98939C5790F14808B86700</t>
  </si>
  <si>
    <t>6B730EB72A98939C12D2EDB515A95535</t>
  </si>
  <si>
    <t>6B730EB72A98939CD996E3795C0EB30A</t>
  </si>
  <si>
    <t>6B730EB72A98939C8056F79B65D489F2</t>
  </si>
  <si>
    <t>6B730EB72A98939CBC273AAA62670576</t>
  </si>
  <si>
    <t>D1BB29FA144BD1664D049204921A906C</t>
  </si>
  <si>
    <t>85483CB5BB1EC1813026D25B29928C02</t>
  </si>
  <si>
    <t>85483CB5BB1EC181407D61BB259340D0</t>
  </si>
  <si>
    <t>AC431C03E339C82FA865306A80481611</t>
  </si>
  <si>
    <t>85483CB5BB1EC18100E3EE6C0299C311</t>
  </si>
  <si>
    <t>85483CB5BB1EC1817F412926FC1D7883</t>
  </si>
  <si>
    <t>85483CB5BB1EC18142A2431EA0318D25</t>
  </si>
  <si>
    <t>3EB5D0F7931783176E484727D203E342</t>
  </si>
  <si>
    <t>3EB5D0F7931783178FF0EF7C49381102</t>
  </si>
  <si>
    <t>3EB5D0F793178317E47B1CB54630B56A</t>
  </si>
  <si>
    <t>3EB5D0F793178317D9DACA45F8C4983C</t>
  </si>
  <si>
    <t>3EB5D0F7931783177D360F86E02B43ED</t>
  </si>
  <si>
    <t>A2FBE37B19121C69BDECA3DF40DDAED9</t>
  </si>
  <si>
    <t>4000</t>
  </si>
  <si>
    <t>AC482644CDB3289A6EA24B6BBAB25C7F</t>
  </si>
  <si>
    <t>AC482644CDB3289AEF6BB3B4BA354018</t>
  </si>
  <si>
    <t>13D448BCDC8C720779716148ECDDA03B</t>
  </si>
  <si>
    <t>AC482644CDB3289A7C4FF95A7DF04884</t>
  </si>
  <si>
    <t>AC482644CDB3289AAB4F4227A980675B</t>
  </si>
  <si>
    <t>AC482644CDB3289AD6104A833FC0EC4A</t>
  </si>
  <si>
    <t>D1E15520014198F2F92DF63E89273E24</t>
  </si>
  <si>
    <t>D1E15520014198F2970D52E8047180A1</t>
  </si>
  <si>
    <t>D1E15520014198F2C169EB8406833049</t>
  </si>
  <si>
    <t>D1E15520014198F2747D966F0F70B064</t>
  </si>
  <si>
    <t>D1E15520014198F2E5409614534AF009</t>
  </si>
  <si>
    <t>1A71D171C6995AF95AACFDEBA535BF1F</t>
  </si>
  <si>
    <t>B765AA2A37AF10921570BD9CF244EC90</t>
  </si>
  <si>
    <t>3750</t>
  </si>
  <si>
    <t>50D286E41A52F958D3A9530DE7D2BF11</t>
  </si>
  <si>
    <t>B765AA2A37AF109237B3F9B4998378A1</t>
  </si>
  <si>
    <t>50D286E41A52F958A2F1E25A512E3BF1</t>
  </si>
  <si>
    <t>50D286E41A52F958C6B517654E310BCF</t>
  </si>
  <si>
    <t>50D286E41A52F95813150E222EB37F24</t>
  </si>
  <si>
    <t>423936C4CC732A1BC8832C76D2192158</t>
  </si>
  <si>
    <t>423936C4CC732A1BD2C3BD7B4AC43F88</t>
  </si>
  <si>
    <t>423936C4CC732A1B86A03E94E792BF17</t>
  </si>
  <si>
    <t>423936C4CC732A1B79EC5BE9BFA792DE</t>
  </si>
  <si>
    <t>423936C4CC732A1B0A7EE0C6103D8B12</t>
  </si>
  <si>
    <t>423936C4CC732A1BDAD4C864C6F7ED3F</t>
  </si>
  <si>
    <t>78104AE9A5252FAC9B7A499DBCED741E</t>
  </si>
  <si>
    <t>78104AE9A5252FAC86C29EE4FB057C99</t>
  </si>
  <si>
    <t>78104AE9A5252FAC332049CB36A1606A</t>
  </si>
  <si>
    <t>78104AE9A5252FACCA31A5F6160EFB50</t>
  </si>
  <si>
    <t>4510</t>
  </si>
  <si>
    <t>78104AE9A5252FAC0B7619C391B0C01F</t>
  </si>
  <si>
    <t>78104AE9A5252FACCD41BA76089EF199</t>
  </si>
  <si>
    <t>8A3655BA2F36664294F86D51A78FAD0D</t>
  </si>
  <si>
    <t>0D79A55B5F5E6195072B778FBAB4D88C</t>
  </si>
  <si>
    <t>8A3655BA2F3666424767D45B19E324CD</t>
  </si>
  <si>
    <t>0D79A55B5F5E6195AF3B5D3613135BD5</t>
  </si>
  <si>
    <t>0D79A55B5F5E61957D7136C56414162D</t>
  </si>
  <si>
    <t>0D79A55B5F5E61952F66B7D1F78AAB04</t>
  </si>
  <si>
    <t>35A82BB585F0C56D9EC79A13AD09A7C8</t>
  </si>
  <si>
    <t>35A82BB585F0C56D037AD174BF69F9EA</t>
  </si>
  <si>
    <t>35A82BB585F0C56DAACB72EAFB1FD80E</t>
  </si>
  <si>
    <t>35A82BB585F0C56D432494A3A88ABFC3</t>
  </si>
  <si>
    <t>35A82BB585F0C56DA5261804F25C4AF3</t>
  </si>
  <si>
    <t>35A82BB585F0C56D48034CA9D189FFD3</t>
  </si>
  <si>
    <t>B3F538E14B52F8299BF77B6E4119A0CA</t>
  </si>
  <si>
    <t>B3F538E14B52F829BD06D96CFCBEDA6D</t>
  </si>
  <si>
    <t>B3F538E14B52F82950A94382AE348BA7</t>
  </si>
  <si>
    <t>5170</t>
  </si>
  <si>
    <t>9CA69F376174BF6387BA28CD7939F414</t>
  </si>
  <si>
    <t>F84A34FA1A2CC34680557C6A8F53F9CE</t>
  </si>
  <si>
    <t>F84A34FA1A2CC346E0C84CBE5717EBE2</t>
  </si>
  <si>
    <t>F84A34FA1A2CC3460A87ABE61744B9A1</t>
  </si>
  <si>
    <t>CFFFB56B73F8B39FD8F314ED0FCDE95A</t>
  </si>
  <si>
    <t>CFFFB56B73F8B39FCD46EE184CFA161F</t>
  </si>
  <si>
    <t>CFFFB56B73F8B39F8C565239E0A393F1</t>
  </si>
  <si>
    <t>D1BB29FA144BD1667D55D7A2EF213065</t>
  </si>
  <si>
    <t>D1BB29FA144BD1668A15D60A26468226</t>
  </si>
  <si>
    <t>D1BB29FA144BD16687EB219F6DC5F678</t>
  </si>
  <si>
    <t>12370</t>
  </si>
  <si>
    <t>D1BB29FA144BD16681456A19684DACDD</t>
  </si>
  <si>
    <t>D1BB29FA144BD166018A77560AFA0B6A</t>
  </si>
  <si>
    <t>D1BB29FA144BD1660253C2E5DAE8C518</t>
  </si>
  <si>
    <t>85483CB5BB1EC1816C7208C117842621</t>
  </si>
  <si>
    <t>85483CB5BB1EC181B962F0D5731F3DA6</t>
  </si>
  <si>
    <t>85483CB5BB1EC181FC7A528261FCF1DF</t>
  </si>
  <si>
    <t>AF5B793FE159147C1F102A282750A96B</t>
  </si>
  <si>
    <t>AF5B793FE159147CA8588E374AB5C35E</t>
  </si>
  <si>
    <t>AF5B793FE159147C73778812350D9B66</t>
  </si>
  <si>
    <t>A2FBE37B19121C69BFF5E2D516DF1D63</t>
  </si>
  <si>
    <t>A2FBE37B19121C690F8B148825E6F878</t>
  </si>
  <si>
    <t>A2FBE37B19121C69488722DDBD8F0A0F</t>
  </si>
  <si>
    <t>A2FBE37B19121C69DFA1EE91E7EF50CA</t>
  </si>
  <si>
    <t>A2FBE37B19121C691C0C6C24061530DE</t>
  </si>
  <si>
    <t>A2FBE37B19121C697C7619CF374A5F5B</t>
  </si>
  <si>
    <t>AC482644CDB3289AA986D59659247665</t>
  </si>
  <si>
    <t>C527954E5A87D4E30AC7B8DA9C26E7B3</t>
  </si>
  <si>
    <t>AC482644CDB3289AD96EE3FDA0499660</t>
  </si>
  <si>
    <t>AC482644CDB3289A3F8A6E335F7444A6</t>
  </si>
  <si>
    <t>11960</t>
  </si>
  <si>
    <t>C527954E5A87D4E3E65CE72C36F030EB</t>
  </si>
  <si>
    <t>C527954E5A87D4E3FBCAD9ED7A9292F4</t>
  </si>
  <si>
    <t>1A71D171C6995AF9F98F84E7A32C7837</t>
  </si>
  <si>
    <t>1A71D171C6995AF91E509CD0AC115745</t>
  </si>
  <si>
    <t>1A71D171C6995AF9C60A7BCE05C55340</t>
  </si>
  <si>
    <t>1A71D171C6995AF98480D4D0136FBD8D</t>
  </si>
  <si>
    <t>1A71D171C6995AF95137DEEE0DF04DFC</t>
  </si>
  <si>
    <t>1A71D171C6995AF9D06BF697D2366F3F</t>
  </si>
  <si>
    <t>50D286E41A52F9588BA3F7DB284E1BEC</t>
  </si>
  <si>
    <t>50D286E41A52F95817C1AA59C54A2EE0</t>
  </si>
  <si>
    <t>50D286E41A52F958637D94D30D1F8FC3</t>
  </si>
  <si>
    <t>35AD3200FD1B49EE64E934631BC56CBC</t>
  </si>
  <si>
    <t>35AD3200FD1B49EE5FAE13BAD7143BC9</t>
  </si>
  <si>
    <t>35AD3200FD1B49EE8C7CACC024F01AF8</t>
  </si>
  <si>
    <t>1ED1A40B6DD89968758AD90371109F57</t>
  </si>
  <si>
    <t>1ED1A40B6DD8996828993DA4C7E72C08</t>
  </si>
  <si>
    <t>1ED1A40B6DD89968B3D4175ADC0423A7</t>
  </si>
  <si>
    <t>1ED1A40B6DD89968A13D3A20B7680054</t>
  </si>
  <si>
    <t>1ED1A40B6DD899681CEC5B7DA9AF4E49</t>
  </si>
  <si>
    <t>1ED1A40B6DD89968E5FB7CBFF1F69E32</t>
  </si>
  <si>
    <t>CFFFB56B73F8B39FF2873D7FB4749CF9</t>
  </si>
  <si>
    <t>3045.83</t>
  </si>
  <si>
    <t>CFFFB56B73F8B39FEB951F7A5B9773B0</t>
  </si>
  <si>
    <t>CFFFB56B73F8B39FE27C253C3E849183</t>
  </si>
  <si>
    <t>CFFFB56B73F8B39F66415DDA1790C3C8</t>
  </si>
  <si>
    <t>78303F149C0EC7FB6FDD0AE2C5AA3012</t>
  </si>
  <si>
    <t>78303F149C0EC7FBCB2EE21DE7F39A5D</t>
  </si>
  <si>
    <t>65EBD46E8C5976CC52FF30FECBA7805D</t>
  </si>
  <si>
    <t>2533</t>
  </si>
  <si>
    <t>65EBD46E8C5976CCCD65F86E7F4F3F5E</t>
  </si>
  <si>
    <t>D1BB29FA144BD1667AC7FB7D2E76E560</t>
  </si>
  <si>
    <t>65EBD46E8C5976CC1C7A4C221D01721A</t>
  </si>
  <si>
    <t>65EBD46E8C5976CC2A899048B13C1C8B</t>
  </si>
  <si>
    <t>65EBD46E8C5976CC49BA69D210906064</t>
  </si>
  <si>
    <t>AF5B793FE159147CF5296DE2E54FB628</t>
  </si>
  <si>
    <t>AF5B793FE159147C2ABFBF50298D3F73</t>
  </si>
  <si>
    <t>AF5B793FE159147CF15684519393C2FA</t>
  </si>
  <si>
    <t>AF5B793FE159147C57569796A533B4B9</t>
  </si>
  <si>
    <t>AF5B793FE159147C57228C5F87B23F9C</t>
  </si>
  <si>
    <t>A688D1AE0172D8194837988F7CF92D09</t>
  </si>
  <si>
    <t>0CC1887D0FE603DDC370C3911B5F09E1</t>
  </si>
  <si>
    <t>0CC1887D0FE603DDAC0ED615EEC7207B</t>
  </si>
  <si>
    <t>A2FBE37B19121C6989144D2BC84913BB</t>
  </si>
  <si>
    <t>0CC1887D0FE603DD705E558784B3026C</t>
  </si>
  <si>
    <t>0CC1887D0FE603DD000561E0A1DE0479</t>
  </si>
  <si>
    <t>0CC1887D0FE603DDCF5A4C565201672A</t>
  </si>
  <si>
    <t>C527954E5A87D4E33C636DCE051275E2</t>
  </si>
  <si>
    <t>C527954E5A87D4E38E9D73EFBD7EA70B</t>
  </si>
  <si>
    <t>C527954E5A87D4E3AD9E52666B8555E3</t>
  </si>
  <si>
    <t>C527954E5A87D4E3251F3948E00E612E</t>
  </si>
  <si>
    <t>C527954E5A87D4E33E9D8FD0281DA961</t>
  </si>
  <si>
    <t>950B1F346E1C0897BD764AA719E26B75</t>
  </si>
  <si>
    <t>6D3AB086F6BF237F6936E1FED32F536E</t>
  </si>
  <si>
    <t>6D3AB086F6BF237F3C3D9AEFB91B74FA</t>
  </si>
  <si>
    <t>1A71D171C6995AF930335D9B308BF449</t>
  </si>
  <si>
    <t>6D3AB086F6BF237FC509F6B65F2F852B</t>
  </si>
  <si>
    <t>6D3AB086F6BF237F079AFCC0809E02A2</t>
  </si>
  <si>
    <t>6D3AB086F6BF237F49482017B2B44F42</t>
  </si>
  <si>
    <t>35AD3200FD1B49EE083F165E5B03EBB4</t>
  </si>
  <si>
    <t>35AD3200FD1B49EE41143BFEA10A191E</t>
  </si>
  <si>
    <t>35AD3200FD1B49EE0495FF9E7B771D4B</t>
  </si>
  <si>
    <t>35AD3200FD1B49EE8D500B4F4B232FF3</t>
  </si>
  <si>
    <t>35AD3200FD1B49EE5C28E4809D28F484</t>
  </si>
  <si>
    <t>F63523AC360B63B52ED1A7488AAF0868</t>
  </si>
  <si>
    <t>53EE4EDE262F85BADE4392344D83718F</t>
  </si>
  <si>
    <t>53EE4EDE262F85BAC5C47CE74A3790CA</t>
  </si>
  <si>
    <t>1ED1A40B6DD89968601B7A77ADFE4DE5</t>
  </si>
  <si>
    <t>53EE4EDE262F85BAD5038A5875193BB5</t>
  </si>
  <si>
    <t>53EE4EDE262F85BA8F6E821A8BFF5503</t>
  </si>
  <si>
    <t>53EE4EDE262F85BAE8CCEDDE6C0C4F45</t>
  </si>
  <si>
    <t>78303F149C0EC7FBA81EE56D81E2C151</t>
  </si>
  <si>
    <t>5500</t>
  </si>
  <si>
    <t>78303F149C0EC7FBC7504579DC4D1B5F</t>
  </si>
  <si>
    <t>78303F149C0EC7FBC95706EA5917CA69</t>
  </si>
  <si>
    <t>78303F149C0EC7FB0B19FF20063DD0A1</t>
  </si>
  <si>
    <t>78303F149C0EC7FBFC3EA05E16A74682</t>
  </si>
  <si>
    <t>78303F149C0EC7FBCE0CA47A003EF80E</t>
  </si>
  <si>
    <t>65EBD46E8C5976CCCF08EA0A68AAD2CC</t>
  </si>
  <si>
    <t>A41BA5988DC6230B1EC5188F4D1489FA</t>
  </si>
  <si>
    <t>65EBD46E8C5976CC9B66216B99A25EBF</t>
  </si>
  <si>
    <t>A41BA5988DC6230B9C37C94FB023AF55</t>
  </si>
  <si>
    <t>A41BA5988DC6230B9F222483A8D73D3D</t>
  </si>
  <si>
    <t>A41BA5988DC6230B5C0E5EC81A63AD4D</t>
  </si>
  <si>
    <t>A688D1AE0172D81973C89AD4A9C74CEB</t>
  </si>
  <si>
    <t>3600</t>
  </si>
  <si>
    <t>A688D1AE0172D819843C696A9B779995</t>
  </si>
  <si>
    <t>A688D1AE0172D819E8F1D6A9DD709B84</t>
  </si>
  <si>
    <t>A688D1AE0172D819BA7B15B9FD74B91E</t>
  </si>
  <si>
    <t>A688D1AE0172D81934570CFA41D1DD9E</t>
  </si>
  <si>
    <t>A688D1AE0172D819D69917D0B5C2A9DD</t>
  </si>
  <si>
    <t>0CC1887D0FE603DDF7FA6B77CEC6FACE</t>
  </si>
  <si>
    <t>0CC1887D0FE603DD11206D5EB597818E</t>
  </si>
  <si>
    <t>0CC1887D0FE603DD8E351A93CD640B42</t>
  </si>
  <si>
    <t>CC7951F6643BB6778E1DA4DC9D976E7C</t>
  </si>
  <si>
    <t>CC7951F6643BB677F890D28BB0525BDC</t>
  </si>
  <si>
    <t>CC7951F6643BB677F5467A1D4351D05E</t>
  </si>
  <si>
    <t>950B1F346E1C089728A1337580E089C9</t>
  </si>
  <si>
    <t>950B1F346E1C0897BBFCEFD472C8707C</t>
  </si>
  <si>
    <t>950B1F346E1C0897700323D4D9A6BA6B</t>
  </si>
  <si>
    <t>950B1F346E1C0897208CF723468E3014</t>
  </si>
  <si>
    <t>950B1F346E1C0897AC635CE140EC1C08</t>
  </si>
  <si>
    <t>950B1F346E1C089721AE58172F79CF2E</t>
  </si>
  <si>
    <t>6D3AB086F6BF237F66220AD79AA62F08</t>
  </si>
  <si>
    <t>6D3AB086F6BF237FD2BB2017827272FC</t>
  </si>
  <si>
    <t>6D3AB086F6BF237FB53A12CD5A6BF4C7</t>
  </si>
  <si>
    <t>AE9A0DED023828DD7FDCE4AB5E261207</t>
  </si>
  <si>
    <t>AE9A0DED023828DD79E85D20B6F0D4EC</t>
  </si>
  <si>
    <t>AE9A0DED023828DD4D850B8C947345EA</t>
  </si>
  <si>
    <t>16449</t>
  </si>
  <si>
    <t>F63523AC360B63B58B16DB50BC847FE5</t>
  </si>
  <si>
    <t>F63523AC360B63B509FD9408B7BA9B78</t>
  </si>
  <si>
    <t>F63523AC360B63B516634BD36DB3E9C0</t>
  </si>
  <si>
    <t>F63523AC360B63B54E8C0588EDC469F6</t>
  </si>
  <si>
    <t>F63523AC360B63B559AA3FB54FC87CBF</t>
  </si>
  <si>
    <t>F63523AC360B63B57444373FB3A837C8</t>
  </si>
  <si>
    <t>53EE4EDE262F85BA6EDCEFB20E15268C</t>
  </si>
  <si>
    <t>53EE4EDE262F85BA012129A268AA223A</t>
  </si>
  <si>
    <t>53EE4EDE262F85BAF6C166F97E31E684</t>
  </si>
  <si>
    <t>F77B2E5296D2D9A3A07B214FE4866669</t>
  </si>
  <si>
    <t>F77B2E5296D2D9A3293D7A7FF18ACA48</t>
  </si>
  <si>
    <t>F77B2E5296D2D9A3AEBE99EA57A200F3</t>
  </si>
  <si>
    <t>7A8242992A7823BDA95E4F64D759F2FE</t>
  </si>
  <si>
    <t>7A8242992A7823BDD55D427324E78CEB</t>
  </si>
  <si>
    <t>7A8242992A7823BD01933EF960FD283B</t>
  </si>
  <si>
    <t>7A8242992A7823BD4FCCED7545B9AC97</t>
  </si>
  <si>
    <t>5180</t>
  </si>
  <si>
    <t>7A8242992A7823BDC55EEB7B7155EF88</t>
  </si>
  <si>
    <t>7A8242992A7823BDC3F1829C7600F84D</t>
  </si>
  <si>
    <t>A41BA5988DC6230BDB1064F06926FC06</t>
  </si>
  <si>
    <t>A41BA5988DC6230BC6DEE73A696B099E</t>
  </si>
  <si>
    <t>A41BA5988DC6230BC12BC31B70B340B3</t>
  </si>
  <si>
    <t>A41BA5988DC6230BA3B001A99DE44111</t>
  </si>
  <si>
    <t>0F05582FDA4AC49645B7290401E7E5DC</t>
  </si>
  <si>
    <t>0F05582FDA4AC4964A3991A4DDF53A65</t>
  </si>
  <si>
    <t>5A04A27E3BFC35B82EC6736FD78AFEBE</t>
  </si>
  <si>
    <t>5A04A27E3BFC35B8D6B727209FFA57C0</t>
  </si>
  <si>
    <t>5A04A27E3BFC35B8968D01DE4227F00A</t>
  </si>
  <si>
    <t>5A04A27E3BFC35B83D6EB3161A60D409</t>
  </si>
  <si>
    <t>5A04A27E3BFC35B8939F27B235258E64</t>
  </si>
  <si>
    <t>5A04A27E3BFC35B8909C053C23D304CE</t>
  </si>
  <si>
    <t>CC7951F6643BB677A066D3403889E11C</t>
  </si>
  <si>
    <t>CC7951F6643BB6774D590EBCF5B18CD0</t>
  </si>
  <si>
    <t>CC7951F6643BB6773D8CA553FA61E24C</t>
  </si>
  <si>
    <t>CC7951F6643BB67707065E849180A0BA</t>
  </si>
  <si>
    <t>0902DE22217396B736E93C9BB2EB4CD6</t>
  </si>
  <si>
    <t>0902DE22217396B7445F9D7CE7CA8E99</t>
  </si>
  <si>
    <t>3125023E7C373E44D215EF48ED7301E5</t>
  </si>
  <si>
    <t>3125023E7C373E4440B0A0AC7296B4D7</t>
  </si>
  <si>
    <t>950B1F346E1C0897010101B413405DBD</t>
  </si>
  <si>
    <t>3125023E7C373E44035C1F061CB32A26</t>
  </si>
  <si>
    <t>3125023E7C373E446D697F35F8ED4B61</t>
  </si>
  <si>
    <t>3125023E7C373E44DCC4E8639CA352EA</t>
  </si>
  <si>
    <t>AE9A0DED023828DD00CC3E2EBDBCD304</t>
  </si>
  <si>
    <t>AE9A0DED023828DDFD83B14F245D49CF</t>
  </si>
  <si>
    <t>AE9A0DED023828DD60AF3921ABC15856</t>
  </si>
  <si>
    <t>12207</t>
  </si>
  <si>
    <t>AE9A0DED023828DDAC08FD56E7FE6E47</t>
  </si>
  <si>
    <t>AE9A0DED023828DDFE76CB3FCF8F1FBA</t>
  </si>
  <si>
    <t>7225A17F4B9360B1BD00BFC11F92F49D</t>
  </si>
  <si>
    <t>1F7254BF6344188A2E4B76B5595FB534</t>
  </si>
  <si>
    <t>1F7254BF6344188A6CB73D4B75382D5B</t>
  </si>
  <si>
    <t>F63523AC360B63B57DB87C59E19F11A4</t>
  </si>
  <si>
    <t>1F7254BF6344188A49C530C28AC0217B</t>
  </si>
  <si>
    <t>1F7254BF6344188A2B87A096D0AAB753</t>
  </si>
  <si>
    <t>1F7254BF6344188A0511167A78FA72BB</t>
  </si>
  <si>
    <t>F77B2E5296D2D9A3AB12F448B87297D8</t>
  </si>
  <si>
    <t>F77B2E5296D2D9A3EA2095A97D0AA2B2</t>
  </si>
  <si>
    <t>F77B2E5296D2D9A302A2790041503AC4</t>
  </si>
  <si>
    <t>F77B2E5296D2D9A39BAA126ABEF37CAF</t>
  </si>
  <si>
    <t>F77B2E5296D2D9A3BA00F6629D8CCCB6</t>
  </si>
  <si>
    <t>E2D6ACC91AA37A5B0B7D046FFE7095F2</t>
  </si>
  <si>
    <t>22A6CAB750F6C43169C38F5D4BF5F00D</t>
  </si>
  <si>
    <t>22A6CAB750F6C431D5D4B23015882091</t>
  </si>
  <si>
    <t>7A8242992A7823BD9E46A430A3C5956C</t>
  </si>
  <si>
    <t>7A8242992A7823BD7ACC7EA2C94FDB5E</t>
  </si>
  <si>
    <t>22A6CAB750F6C43193A6ED2F6D6D2CB5</t>
  </si>
  <si>
    <t>22A6CAB750F6C43124844F91F2F01196</t>
  </si>
  <si>
    <t>0F05582FDA4AC496D877E8C44DED0BD8</t>
  </si>
  <si>
    <t>0F05582FDA4AC49680BD42A3CB99A44F</t>
  </si>
  <si>
    <t>0F05582FDA4AC496FAD31631FA0030C2</t>
  </si>
  <si>
    <t>0F05582FDA4AC496D965617AED5A300B</t>
  </si>
  <si>
    <t>0F05582FDA4AC496CA6A34A7D83EE1C3</t>
  </si>
  <si>
    <t>0F05582FDA4AC496FA479959F65AAC01</t>
  </si>
  <si>
    <t>5A04A27E3BFC35B8EF50D0C16DC515F1</t>
  </si>
  <si>
    <t>1393EAB639675CEFCA34CF7723FD3309</t>
  </si>
  <si>
    <t>5A04A27E3BFC35B8152B28C5B391177D</t>
  </si>
  <si>
    <t>1393EAB639675CEFD36884C202E892E5</t>
  </si>
  <si>
    <t>1393EAB639675CEF114BD7B7E1FCB0A3</t>
  </si>
  <si>
    <t>1393EAB639675CEFF6E8AE1DE1E41CA7</t>
  </si>
  <si>
    <t>0902DE22217396B7A656E209A72A89C1</t>
  </si>
  <si>
    <t>0902DE22217396B70CCF4792D4EDA81C</t>
  </si>
  <si>
    <t>0902DE22217396B7071B73320120156D</t>
  </si>
  <si>
    <t>0902DE22217396B7AC0F6E17F08775FD</t>
  </si>
  <si>
    <t>0902DE22217396B7DF0542EF46027D7D</t>
  </si>
  <si>
    <t>0902DE22217396B71FBB1F05A0A5D394</t>
  </si>
  <si>
    <t>3125023E7C373E44915C5DC26FE3972B</t>
  </si>
  <si>
    <t>3DA9EAF31C5A51EF2E44A0CD3C6D0403</t>
  </si>
  <si>
    <t>3125023E7C373E441ECD574B3E350989</t>
  </si>
  <si>
    <t>3DA9EAF31C5A51EF564D6ECE67A02ADA</t>
  </si>
  <si>
    <t>3DA9EAF31C5A51EF1D0EF6892EB665DF</t>
  </si>
  <si>
    <t>3DA9EAF31C5A51EF1751ECA2761F1145</t>
  </si>
  <si>
    <t>7225A17F4B9360B1CEF2CEE808E2F655</t>
  </si>
  <si>
    <t>7225A17F4B9360B1D7F64D83C3BD480C</t>
  </si>
  <si>
    <t>7225A17F4B9360B182C27EF7B2265522</t>
  </si>
  <si>
    <t>7350</t>
  </si>
  <si>
    <t>7225A17F4B9360B17577537A84381672</t>
  </si>
  <si>
    <t>7225A17F4B9360B1430B848FE9E51A49</t>
  </si>
  <si>
    <t>7225A17F4B9360B1B17B51695D9DE423</t>
  </si>
  <si>
    <t>1F7254BF6344188A728BB74A644F7CA1</t>
  </si>
  <si>
    <t>FD9FEEAE5CC83F9EFC6C311136C33FA1</t>
  </si>
  <si>
    <t>1F7254BF6344188ABE211D3C2A3E8A5D</t>
  </si>
  <si>
    <t>1F7254BF6344188AF401CB8F6FE16BB6</t>
  </si>
  <si>
    <t>FD9FEEAE5CC83F9E51CF0FCE349127FF</t>
  </si>
  <si>
    <t>FD9FEEAE5CC83F9EBB3CE82361727091</t>
  </si>
  <si>
    <t>E2D6ACC91AA37A5BF183EF9D65E52687</t>
  </si>
  <si>
    <t>E2D6ACC91AA37A5B363689232E862981</t>
  </si>
  <si>
    <t>E2D6ACC91AA37A5B073C53EE70684621</t>
  </si>
  <si>
    <t>E2D6ACC91AA37A5B29F02657FF0C4A1D</t>
  </si>
  <si>
    <t>E2D6ACC91AA37A5B561CDDD41708EE2D</t>
  </si>
  <si>
    <t>E2D6ACC91AA37A5BF66897951415F7A4</t>
  </si>
  <si>
    <t>942008BEECC242E4070DFA5085FF9236</t>
  </si>
  <si>
    <t>942008BEECC242E48B199F83BA41952D</t>
  </si>
  <si>
    <t>942008BEECC242E4D42EE007F62FD0E0</t>
  </si>
  <si>
    <t>942008BEECC242E4F99AF0A052F57165</t>
  </si>
  <si>
    <t>942008BEECC242E4F8EAE008BC0D32C4</t>
  </si>
  <si>
    <t>942008BEECC242E47422DC21DEB62CF8</t>
  </si>
  <si>
    <t>90962D154399B0C50495332A64E5D2BB</t>
  </si>
  <si>
    <t>90962D154399B0C5211BFFDF8EE6973C</t>
  </si>
  <si>
    <t>90962D154399B0C5AFD25E69A6D4A497</t>
  </si>
  <si>
    <t>90962D154399B0C503474B5C409BEE94</t>
  </si>
  <si>
    <t>4F39DFD53C6142F57E4EDABF862D41E1</t>
  </si>
  <si>
    <t>4F39DFD53C6142F51A5F07DFB5B617F7</t>
  </si>
  <si>
    <t>33B25B64D9F34F0C8482EC2704C31A2A</t>
  </si>
  <si>
    <t>33B25B64D9F34F0C5707E0DFCD493D5F</t>
  </si>
  <si>
    <t>33B25B64D9F34F0CCEC665AADDB3262D</t>
  </si>
  <si>
    <t>EA5B0FB801F5E734B768B5A9CE164C18</t>
  </si>
  <si>
    <t>4754</t>
  </si>
  <si>
    <t>EA5B0FB801F5E734AD11BAFB93140AC3</t>
  </si>
  <si>
    <t>EA5B0FB801F5E7347F25BBFB00BB1E8D</t>
  </si>
  <si>
    <t>EA5B0FB801F5E734233EA2EB990ABF3C</t>
  </si>
  <si>
    <t>EA5B0FB801F5E734059145EEAC81454B</t>
  </si>
  <si>
    <t>1C42B28C6999C7387D0A5552632420C1</t>
  </si>
  <si>
    <t>C1BF5403E2F5C4E49C8315BB5DD3D74C</t>
  </si>
  <si>
    <t>D2C9B7616F9B881D40B1ACF0EA244F1F</t>
  </si>
  <si>
    <t>D2C9B7616F9B881DB7FF739CF317194D</t>
  </si>
  <si>
    <t>D2C9B7616F9B881D800BFF09FBE5B27D</t>
  </si>
  <si>
    <t>D2C9B7616F9B881D080687AAB14769A3</t>
  </si>
  <si>
    <t>D2C9B7616F9B881DCDB45243B0F8012A</t>
  </si>
  <si>
    <t>F40B0DEF117829598D9DEC6D84A52C71</t>
  </si>
  <si>
    <t>8190</t>
  </si>
  <si>
    <t>F40B0DEF11782959C6929A0BFC1D5430</t>
  </si>
  <si>
    <t>F40B0DEF11782959C026F96B822BA04E</t>
  </si>
  <si>
    <t>F40B0DEF1178295923E337B7AF8695F5</t>
  </si>
  <si>
    <t>F40B0DEF11782959EB4136917A481CA0</t>
  </si>
  <si>
    <t>370FE5A2D42D9481B61ABA8DA65FBF89</t>
  </si>
  <si>
    <t>675B304AA649F715AB9C9E920F1A9F92</t>
  </si>
  <si>
    <t>699B8A81C3AF6EAD7C871E4F5F4F7823</t>
  </si>
  <si>
    <t>699B8A81C3AF6EAD7EFF1BA6A500279B</t>
  </si>
  <si>
    <t>699B8A81C3AF6EADEE1EBE7A5CD7279B</t>
  </si>
  <si>
    <t>699B8A81C3AF6EAD5563C5DE637DADD1</t>
  </si>
  <si>
    <t>699B8A81C3AF6EAD407FA23BE8CA3467</t>
  </si>
  <si>
    <t>942008BEECC242E42C041986ED214753</t>
  </si>
  <si>
    <t>942008BEECC242E4B4DE08ACC5A09C05</t>
  </si>
  <si>
    <t>09D75F8228F3C673AA62786EC6E9BD6E</t>
  </si>
  <si>
    <t>09D75F8228F3C673B697C55B1C62FC31</t>
  </si>
  <si>
    <t>09D75F8228F3C673B1474F3D12F52F8B</t>
  </si>
  <si>
    <t>09D75F8228F3C6737DB557919769E434</t>
  </si>
  <si>
    <t>4F39DFD53C6142F545FEB6C42B81FD6C</t>
  </si>
  <si>
    <t>4F39DFD53C6142F52E8699A0FB59D914</t>
  </si>
  <si>
    <t>4F39DFD53C6142F5CCA770F0E933B1AF</t>
  </si>
  <si>
    <t>4F39DFD53C6142F55A911EAFECF360E3</t>
  </si>
  <si>
    <t>4F39DFD53C6142F5FEFA4C39C62A4A57</t>
  </si>
  <si>
    <t>4F39DFD53C6142F555559167B79DABF1</t>
  </si>
  <si>
    <t>33B25B64D9F34F0CCAABFDD559C1521B</t>
  </si>
  <si>
    <t>33B25B64D9F34F0C2B9456A27841D406</t>
  </si>
  <si>
    <t>A63F621139C9D98AEBB9C58DA6971F32</t>
  </si>
  <si>
    <t>A63F621139C9D98A6D35EDA1796588CC</t>
  </si>
  <si>
    <t>A63F621139C9D98A3340699E7461CDE0</t>
  </si>
  <si>
    <t>A63F621139C9D98AD0BDACE7101BC259</t>
  </si>
  <si>
    <t>1C42B28C6999C73879654C490AFF3DBB</t>
  </si>
  <si>
    <t>1C42B28C6999C7386E16ECE10A230313</t>
  </si>
  <si>
    <t>1C42B28C6999C7385695D5855C56E623</t>
  </si>
  <si>
    <t>1C42B28C6999C73850D87F7EDC0E5733</t>
  </si>
  <si>
    <t>1C42B28C6999C738E361136A51BE5713</t>
  </si>
  <si>
    <t>1C42B28C6999C738E9A8594619AF4C48</t>
  </si>
  <si>
    <t>D2C9B7616F9B881DC6CB00168740D3E7</t>
  </si>
  <si>
    <t>D2C9B7616F9B881DDCE77FF4A1D7FA43</t>
  </si>
  <si>
    <t>D2C9B7616F9B881D31A0E5FB21E6A3A6</t>
  </si>
  <si>
    <t>98D2D9482E78EACBA73A7DD2606DD09F</t>
  </si>
  <si>
    <t>98D2D9482E78EACB685C87ACE5D463EB</t>
  </si>
  <si>
    <t>98D2D9482E78EACBEF04216213566EF4</t>
  </si>
  <si>
    <t>370FE5A2D42D9481B64AFD164C25D0AC</t>
  </si>
  <si>
    <t>370FE5A2D42D94818D0BFE8906F37C0E</t>
  </si>
  <si>
    <t>7770</t>
  </si>
  <si>
    <t>370FE5A2D42D9481A1543A6A26C4B1C7</t>
  </si>
  <si>
    <t>370FE5A2D42D948199DCED6C209623C3</t>
  </si>
  <si>
    <t>370FE5A2D42D9481931A96022BA7B164</t>
  </si>
  <si>
    <t>370FE5A2D42D9481F46347B0C9783F99</t>
  </si>
  <si>
    <t>699B8A81C3AF6EADCBAD8DC9C176BF2A</t>
  </si>
  <si>
    <t>699B8A81C3AF6EAD50BA897664CE2DD6</t>
  </si>
  <si>
    <t>699B8A81C3AF6EADFF51C04F1A8C8BB2</t>
  </si>
  <si>
    <t>2A772410A1640A98CC9C9FC53A787F8F</t>
  </si>
  <si>
    <t>2A772410A1640A98962FD9C947C1F200</t>
  </si>
  <si>
    <t>2A772410A1640A98F576C242BE58D762</t>
  </si>
  <si>
    <t>09D75F8228F3C673FDB6C35BEFAF802D</t>
  </si>
  <si>
    <t>09D75F8228F3C6732F32A55EACC60516</t>
  </si>
  <si>
    <t>09D75F8228F3C6736ED1209BC1711BD7</t>
  </si>
  <si>
    <t>0F65A8DF40A7E53B3887CCC504217DCB</t>
  </si>
  <si>
    <t>0F65A8DF40A7E53B3C70F626B66ED5CE</t>
  </si>
  <si>
    <t>09D75F8228F3C673D261E1FB8E9D2066</t>
  </si>
  <si>
    <t>A149EEABAA3A9C0A4B2C583E2232E583</t>
  </si>
  <si>
    <t>A63F621139C9D98A98C649FBAEF39E4E</t>
  </si>
  <si>
    <t>A63F621139C9D98AAAB382C3628CFFFF</t>
  </si>
  <si>
    <t>A63F621139C9D98ADC1C98E253B2DE3D</t>
  </si>
  <si>
    <t>A63F621139C9D98AE9A5FE884084900B</t>
  </si>
  <si>
    <t>D6BA93BB0023997BE1C59CE5804CAB1F</t>
  </si>
  <si>
    <t>D6BA93BB0023997BA542125EDE7F754D</t>
  </si>
  <si>
    <t>93A33EEE212257EECBE4B75876B21187</t>
  </si>
  <si>
    <t>93A33EEE212257EE317B994EEFDA3524</t>
  </si>
  <si>
    <t>93A33EEE212257EE43D15515D81EFC0C</t>
  </si>
  <si>
    <t>93A33EEE212257EEBBED30A2C64575CF</t>
  </si>
  <si>
    <t>93A33EEE212257EE985972AAC94CA3F0</t>
  </si>
  <si>
    <t>93A33EEE212257EE4E782397EFAE6FB2</t>
  </si>
  <si>
    <t>98D2D9482E78EACB3C70ACB1DA101252</t>
  </si>
  <si>
    <t>98D2D9482E78EACB9C14658377FD31FC</t>
  </si>
  <si>
    <t>98D2D9482E78EACBE816FA55927768ED</t>
  </si>
  <si>
    <t>98D2D9482E78EACB511903085D0F7580</t>
  </si>
  <si>
    <t>F975054C3A22138646A1F503146E01BD</t>
  </si>
  <si>
    <t>F975054C3A2213860F67BC54BA89978B</t>
  </si>
  <si>
    <t>370FE5A2D42D9481A1ACBD1604D895EC</t>
  </si>
  <si>
    <t>1DB9CD840153F266C011A45B42CC707D</t>
  </si>
  <si>
    <t>1DB9CD840153F266431611B510CFC868</t>
  </si>
  <si>
    <t>1DB9CD840153F266BD5FDC1B18797862</t>
  </si>
  <si>
    <t>1DB9CD840153F266FA6FAF78CFE3C467</t>
  </si>
  <si>
    <t>1DB9CD840153F266DF030159BE740B86</t>
  </si>
  <si>
    <t>2A772410A1640A98C0BE5855511BCDDC</t>
  </si>
  <si>
    <t>2A772410A1640A9807540230BDFF5FFA</t>
  </si>
  <si>
    <t>2A772410A1640A9883B49B4AB18757C4</t>
  </si>
  <si>
    <t>2A772410A1640A989B0428921ABF9509</t>
  </si>
  <si>
    <t>C143FEEF03783B9A94C4660F8BED3071</t>
  </si>
  <si>
    <t>2A772410A1640A985C8C2BFDB41D02A2</t>
  </si>
  <si>
    <t>0F65A8DF40A7E53BB880FC589F3544F0</t>
  </si>
  <si>
    <t>0F65A8DF40A7E53BA6AF729AC1E89957</t>
  </si>
  <si>
    <t>0F65A8DF40A7E53B08FFAA600F8CA539</t>
  </si>
  <si>
    <t>0F65A8DF40A7E53B288DB2EC17D6CE35</t>
  </si>
  <si>
    <t>0F65A8DF40A7E53B4060E026EDD18E32</t>
  </si>
  <si>
    <t>89202F41123A015C884821D330C126C5</t>
  </si>
  <si>
    <t>D6BA93BB0023997B46B0013776215375</t>
  </si>
  <si>
    <t>D6BA93BB0023997B680A7A69FC112394</t>
  </si>
  <si>
    <t>D6BA93BB0023997BCD94B12D31CD93E9</t>
  </si>
  <si>
    <t>D6BA93BB0023997BE2ADD99AED58C37F</t>
  </si>
  <si>
    <t>D6BA93BB0023997B1DFDFFCB900973A1</t>
  </si>
  <si>
    <t>D6BA93BB0023997B1ED820C62A25D1A6</t>
  </si>
  <si>
    <t>93A33EEE212257EE4993F3D9284AFACC</t>
  </si>
  <si>
    <t>93A33EEE212257EE118937E867235DDB</t>
  </si>
  <si>
    <t>E2D87615C09DFB07A5DAA68617B3A9C9</t>
  </si>
  <si>
    <t>E2D87615C09DFB0747253F161C0EA8BB</t>
  </si>
  <si>
    <t>E2D87615C09DFB079B685D50E11E75A5</t>
  </si>
  <si>
    <t>E2D87615C09DFB078B9C493B8A98B1CD</t>
  </si>
  <si>
    <t>F975054C3A2213861DBBF6C3B4F75AB5</t>
  </si>
  <si>
    <t>F975054C3A221386DC691321DCEDA3BD</t>
  </si>
  <si>
    <t>F975054C3A221386131ACFD04540E55E</t>
  </si>
  <si>
    <t>4956</t>
  </si>
  <si>
    <t>F975054C3A22138679635C75F5FCD4A1</t>
  </si>
  <si>
    <t>F975054C3A221386612DB54F40E298F1</t>
  </si>
  <si>
    <t>F975054C3A221386D62AF719CE68646D</t>
  </si>
  <si>
    <t>1DB9CD840153F2666CAF9B7FB7336E00</t>
  </si>
  <si>
    <t>1DB9CD840153F2667FDE2E3C1642F0D3</t>
  </si>
  <si>
    <t>99805273D1820F34FD210E97B6FC09D7</t>
  </si>
  <si>
    <t>99805273D1820F3479D4F5C0A2B390BB</t>
  </si>
  <si>
    <t>99805273D1820F34A3337F5C9967F0A7</t>
  </si>
  <si>
    <t>99805273D1820F34F7CF512AC2A54F83</t>
  </si>
  <si>
    <t>C143FEEF03783B9AD8C62C61302742E3</t>
  </si>
  <si>
    <t>C143FEEF03783B9A50ECBDEC3929DBDD</t>
  </si>
  <si>
    <t>C143FEEF03783B9AEEEB5D6541836796</t>
  </si>
  <si>
    <t>C143FEEF03783B9A6F01B9B0FA3184EC</t>
  </si>
  <si>
    <t>C143FEEF03783B9A682E78342881BA8D</t>
  </si>
  <si>
    <t>C143FEEF03783B9A0B2DEC9C9617E4CD</t>
  </si>
  <si>
    <t>89202F41123A015C1109053E60358A88</t>
  </si>
  <si>
    <t>89202F41123A015C5A66F966BB5CA02D</t>
  </si>
  <si>
    <t>89202F41123A015C85A950272DF0542B</t>
  </si>
  <si>
    <t>89202F41123A015CDD0DA89FAB5ECD54</t>
  </si>
  <si>
    <t>89202F41123A015CCFC95E4B57724791</t>
  </si>
  <si>
    <t>89202F41123A015CDC5544F64EC44639</t>
  </si>
  <si>
    <t>E23BF7F8F82F65C35F4F455DEF467F78</t>
  </si>
  <si>
    <t>E23BF7F8F82F65C30CB130C5E7049C7A</t>
  </si>
  <si>
    <t>E23BF7F8F82F65C39BB1E351B59C17FA</t>
  </si>
  <si>
    <t>E23BF7F8F82F65C30F9486EA68B54A2D</t>
  </si>
  <si>
    <t>E23BF7F8F82F65C32ECC2B032669BDBF</t>
  </si>
  <si>
    <t>E23BF7F8F82F65C370E6C5F231096230</t>
  </si>
  <si>
    <t>E2D87615C09DFB07C72349F75162730B</t>
  </si>
  <si>
    <t>E2D87615C09DFB079102E4A0D3992FB2</t>
  </si>
  <si>
    <t>8420</t>
  </si>
  <si>
    <t>E2D87615C09DFB07723D8B96B12207C0</t>
  </si>
  <si>
    <t>E2D87615C09DFB07FBF22341BB3F1146</t>
  </si>
  <si>
    <t>91E91E903811B78F27E8A2E1FFF049E0</t>
  </si>
  <si>
    <t>8700</t>
  </si>
  <si>
    <t>91E91E903811B78FB7169C0C5A2961AF</t>
  </si>
  <si>
    <t>40FB9AB42933671B5E864E1756FB0EA1</t>
  </si>
  <si>
    <t>40FB9AB42933671B0DD72286433D9AD7</t>
  </si>
  <si>
    <t>3304</t>
  </si>
  <si>
    <t>40FB9AB42933671B8D38A757BD805ECD</t>
  </si>
  <si>
    <t>40FB9AB42933671B36EBBB1EE890FFF4</t>
  </si>
  <si>
    <t>40FB9AB42933671BC76EB87EB7C2B549</t>
  </si>
  <si>
    <t>40FB9AB42933671B0EABB909E084A2DC</t>
  </si>
  <si>
    <t>99805273D1820F34A0D91595C42BFDC1</t>
  </si>
  <si>
    <t>99805273D1820F347178C2BBADD94CC2</t>
  </si>
  <si>
    <t>99805273D1820F3463167C84FDA7FF3D</t>
  </si>
  <si>
    <t>99805273D1820F34CA3C37A68532C021</t>
  </si>
  <si>
    <t>B94BD878FCB5315BA0BEB584DBA9DE38</t>
  </si>
  <si>
    <t>1522.91</t>
  </si>
  <si>
    <t>B94BD878FCB5315BB043CB8F74388695</t>
  </si>
  <si>
    <t>65F3CAE3F41CD24AA67ED41FC2ED8F8B</t>
  </si>
  <si>
    <t>65F3CAE3F41CD24A0E24DBFF9D4A0584</t>
  </si>
  <si>
    <t>65F3CAE3F41CD24A32AD27E0614097C1</t>
  </si>
  <si>
    <t>65F3CAE3F41CD24A18438D36E5AC3A9C</t>
  </si>
  <si>
    <t>65F3CAE3F41CD24AB9D56109DF391552</t>
  </si>
  <si>
    <t>65F3CAE3F41CD24A3D5A6DD6C8746163</t>
  </si>
  <si>
    <t>89202F41123A015C4F6C6AB0A9654B29</t>
  </si>
  <si>
    <t>66625B27C6215239CA8AD2CD95610597</t>
  </si>
  <si>
    <t>66625B27C62152397783E5743A19732D</t>
  </si>
  <si>
    <t>66625B27C62152392CC42068DC6A0CA8</t>
  </si>
  <si>
    <t>66625B27C6215239F9352339FBCE2C4A</t>
  </si>
  <si>
    <t>66625B27C6215239403503C56BBC3725</t>
  </si>
  <si>
    <t>E23BF7F8F82F65C3CACE9D747BA2B240</t>
  </si>
  <si>
    <t>AE47397282451EF6A7A74CC619137D78</t>
  </si>
  <si>
    <t>AE47397282451EF62B0A055D3BEAEBE1</t>
  </si>
  <si>
    <t>11610</t>
  </si>
  <si>
    <t>AE47397282451EF684EE5B2EE73179B7</t>
  </si>
  <si>
    <t>AE47397282451EF60C1947D8346C87EC</t>
  </si>
  <si>
    <t>AE47397282451EF6FDF4D0EC8D6F4DB2</t>
  </si>
  <si>
    <t>91E91E903811B78F06D9AA77084E630F</t>
  </si>
  <si>
    <t>91E91E903811B78F7E0BBDB2D84ECE73</t>
  </si>
  <si>
    <t>91E91E903811B78F02FD4E147A4F288A</t>
  </si>
  <si>
    <t>91E91E903811B78F11866167346EB2C7</t>
  </si>
  <si>
    <t>91E91E903811B78F9A9F0B4EE0C0B6A0</t>
  </si>
  <si>
    <t>5F0FADBDD82EF8CEE471D2927D865521</t>
  </si>
  <si>
    <t>40FB9AB42933671B1529C311DAF65AA1</t>
  </si>
  <si>
    <t>40FB9AB42933671B571136A3425C646C</t>
  </si>
  <si>
    <t>1140</t>
  </si>
  <si>
    <t>8FF33479461342075E7A5509013255BC</t>
  </si>
  <si>
    <t>8FF334794613420707F1DB0F1BE965AC</t>
  </si>
  <si>
    <t>8FF3347946134207A01AC425A09789CA</t>
  </si>
  <si>
    <t>8FF334794613420783CD8368E4292681</t>
  </si>
  <si>
    <t>B94BD878FCB5315B57B1ADCA2968D9F5</t>
  </si>
  <si>
    <t>B94BD878FCB5315BBCCA90180DFBA542</t>
  </si>
  <si>
    <t>B94BD878FCB5315B8A4B7B65EB954AD6</t>
  </si>
  <si>
    <t>B94BD878FCB5315B0857CA1D894F7D8C</t>
  </si>
  <si>
    <t>B94BD878FCB5315B3506A5FA971E753F</t>
  </si>
  <si>
    <t>B94BD878FCB5315BE12B04882531F03E</t>
  </si>
  <si>
    <t>65F3CAE3F41CD24AB1137FF6A20F62FF</t>
  </si>
  <si>
    <t>65F3CAE3F41CD24AD8E0AFA1ECE75599</t>
  </si>
  <si>
    <t>75C9B559D75F5B718BF24CB0633A42A6</t>
  </si>
  <si>
    <t>75C9B559D75F5B71F1CEFFD6EADBA274</t>
  </si>
  <si>
    <t>75C9B559D75F5B710405E099E6B72C29</t>
  </si>
  <si>
    <t>75C9B559D75F5B71CFDD23973888FE1B</t>
  </si>
  <si>
    <t>66625B27C6215239882F423736912906</t>
  </si>
  <si>
    <t>66625B27C6215239D0F302C76E6CB1C1</t>
  </si>
  <si>
    <t>66625B27C6215239F728ACD44542212D</t>
  </si>
  <si>
    <t>A262790290A1641D0619550F9D83E758</t>
  </si>
  <si>
    <t>A262790290A1641D26DE181DEE312072</t>
  </si>
  <si>
    <t>A262790290A1641D7FF02FDB76078395</t>
  </si>
  <si>
    <t>AE47397282451EF6DA76E29973F5A31D</t>
  </si>
  <si>
    <t>AE47397282451EF6885674CA0E38BB0A</t>
  </si>
  <si>
    <t>AE47397282451EF619F0EC8507536CD6</t>
  </si>
  <si>
    <t>100293B807EC275E7CEF28860AFEF35E</t>
  </si>
  <si>
    <t>100293B807EC275EDF2BC86FCEDC2FB5</t>
  </si>
  <si>
    <t>100293B807EC275ECE0BF3F1DEC5321C</t>
  </si>
  <si>
    <t>5F0FADBDD82EF8CE837A9EFAF07B3DDF</t>
  </si>
  <si>
    <t>5F0FADBDD82EF8CE203FF1C97B48E281</t>
  </si>
  <si>
    <t>5F0FADBDD82EF8CE439F45E46059DD4D</t>
  </si>
  <si>
    <t>5F0FADBDD82EF8CE29B15951CAC5E037</t>
  </si>
  <si>
    <t>5F0FADBDD82EF8CEB4994D845DF656F9</t>
  </si>
  <si>
    <t>5F0FADBDD82EF8CE8522E82664A48FA2</t>
  </si>
  <si>
    <t>1500</t>
  </si>
  <si>
    <t>8FF3347946134207C0FB347A381F74D5</t>
  </si>
  <si>
    <t>8FF3347946134207CB9D51944BE838D9</t>
  </si>
  <si>
    <t>8FF33479461342072765E3AE53FDFFEF</t>
  </si>
  <si>
    <t>BDC9D30DFE705773B41BE52BC3103BDA</t>
  </si>
  <si>
    <t>BDC9D30DFE7057731C84A83AC3E1CF38</t>
  </si>
  <si>
    <t>BDC9D30DFE7057734ACA9856C1798B7E</t>
  </si>
  <si>
    <t>9BF331F03F560D798E44AA0CAB49190C</t>
  </si>
  <si>
    <t>9BF331F03F560D79C493F09FF95D8CA6</t>
  </si>
  <si>
    <t>9BF331F03F560D7966D4B767D494B44A</t>
  </si>
  <si>
    <t>9BF331F03F560D798EAD21F243B30F63</t>
  </si>
  <si>
    <t>9BF331F03F560D79AA15C9E930F4D32A</t>
  </si>
  <si>
    <t>9BF331F03F560D797838F94B241E6D9D</t>
  </si>
  <si>
    <t>75C9B559D75F5B712C27990AF898502B</t>
  </si>
  <si>
    <t>75C9B559D75F5B71ED5F981C72B549C4</t>
  </si>
  <si>
    <t>75C9B559D75F5B7111B8FD5AB2338CF2</t>
  </si>
  <si>
    <t>75C9B559D75F5B71520D47368886DFD2</t>
  </si>
  <si>
    <t>C610B8464C9359147AB7474D39D92391</t>
  </si>
  <si>
    <t>C610B8464C9359147B989F333D9F7A5A</t>
  </si>
  <si>
    <t>A262790290A1641DDE0F786999B22E35</t>
  </si>
  <si>
    <t>A262790290A1641D1D6B6EF0F0516765</t>
  </si>
  <si>
    <t>A262790290A1641DEB4ED63BA4CBDE65</t>
  </si>
  <si>
    <t>A262790290A1641D62D7CE7F62187FC9</t>
  </si>
  <si>
    <t>227E53292CFE1D5EB4D054766508991D</t>
  </si>
  <si>
    <t>227E53292CFE1D5E834C6B40BF907414</t>
  </si>
  <si>
    <t>100293B807EC275E201D32F9E9E9B6D9</t>
  </si>
  <si>
    <t>100293B807EC275EEF761001AB893C1D</t>
  </si>
  <si>
    <t>100293B807EC275E18727E5411C907C2</t>
  </si>
  <si>
    <t>100293B807EC275ED6679256154ACFC1</t>
  </si>
  <si>
    <t>100293B807EC275E73AD5BDAF55E6806</t>
  </si>
  <si>
    <t>F1BEFAC4D83247193E4F1D694B017272</t>
  </si>
  <si>
    <t>5F0FADBDD82EF8CE5088EDB75F7F70AE</t>
  </si>
  <si>
    <t>51840772038018EF43C10803FECAC6D8</t>
  </si>
  <si>
    <t>51840772038018EF1B849FEB1141C1FF</t>
  </si>
  <si>
    <t>51840772038018EFB42CF039321632FB</t>
  </si>
  <si>
    <t>51840772038018EF23ECCC666F2BFD89</t>
  </si>
  <si>
    <t>51840772038018EFC414BD77DBC9BF67</t>
  </si>
  <si>
    <t>BDC9D30DFE7057731AE3AD1E2572BAB0</t>
  </si>
  <si>
    <t>BDC9D30DFE705773F965F352142D7087</t>
  </si>
  <si>
    <t>BDC9D30DFE705773D9C76C9F3476473E</t>
  </si>
  <si>
    <t>BDC9D30DFE70577346657CEC400E95ED</t>
  </si>
  <si>
    <t>859A2F5085EFA2EE8EA740EE5B6EB36C</t>
  </si>
  <si>
    <t>BDC9D30DFE70577370B549C9E6C41ED4</t>
  </si>
  <si>
    <t>9BF331F03F560D79D48E59C834CBE6D1</t>
  </si>
  <si>
    <t>217E04FE8630D57C32B26B258B96C9C0</t>
  </si>
  <si>
    <t>217E04FE8630D57C29F8E44AC12E0F9B</t>
  </si>
  <si>
    <t>217E04FE8630D57CF40AB42F18F6CC77</t>
  </si>
  <si>
    <t>217E04FE8630D57C6AD1AD02A4B75065</t>
  </si>
  <si>
    <t>217E04FE8630D57CA9C5B4128C8D1345</t>
  </si>
  <si>
    <t>C610B8464C935914267DA121F7220AA0</t>
  </si>
  <si>
    <t>C610B8464C9359141B83B835714356F2</t>
  </si>
  <si>
    <t>C610B8464C935914CFA61767BAC06687</t>
  </si>
  <si>
    <t>C610B8464C9359142EBEA3700E408B62</t>
  </si>
  <si>
    <t>C610B8464C93591492CDA146CCA43141</t>
  </si>
  <si>
    <t>3FF80F82751E05E3A927AB6A3B8BD4C4</t>
  </si>
  <si>
    <t>227E53292CFE1D5E3F7C1144C3421040</t>
  </si>
  <si>
    <t>227E53292CFE1D5E6E07F2399FC11C99</t>
  </si>
  <si>
    <t>227E53292CFE1D5EA4E62AE37ED5FAE2</t>
  </si>
  <si>
    <t>227E53292CFE1D5E27C919B09EF278D2</t>
  </si>
  <si>
    <t>227E53292CFE1D5E7C62785A706B3E68</t>
  </si>
  <si>
    <t>3553.46</t>
  </si>
  <si>
    <t>227E53292CFE1D5EE4A6521249D06F4B</t>
  </si>
  <si>
    <t>F1BEFAC4D8324719012ED571EE05A96E</t>
  </si>
  <si>
    <t>F1BEFAC4D8324719726897C6F18065CB</t>
  </si>
  <si>
    <t>F1BEFAC4D83247197D2F634659EE1EBE</t>
  </si>
  <si>
    <t>F1BEFAC4D832471942F3251A85660671</t>
  </si>
  <si>
    <t>F1BEFAC4D8324719E96160DDDC3ADF0A</t>
  </si>
  <si>
    <t>F1BEFAC4D832471901A98FA9E7EF5958</t>
  </si>
  <si>
    <t>51840772038018EF62AB21F4AA93925A</t>
  </si>
  <si>
    <t>51840772038018EFE5AAACE5F8F2B41A</t>
  </si>
  <si>
    <t>51840772038018EF48D2AA366518D253</t>
  </si>
  <si>
    <t>EB26F997AB71F4CC8C0CAE554448ADF3</t>
  </si>
  <si>
    <t>EB26F997AB71F4CC97D0CAC3A488E8FD</t>
  </si>
  <si>
    <t>EB26F997AB71F4CCEE6152AED3FAC789</t>
  </si>
  <si>
    <t>859A2F5085EFA2EEE8D31D525C464905</t>
  </si>
  <si>
    <t>859A2F5085EFA2EE4952E6C498940C15</t>
  </si>
  <si>
    <t>859A2F5085EFA2EE9FBC89A952290280</t>
  </si>
  <si>
    <t>859A2F5085EFA2EEF141DBBC1DD616CF</t>
  </si>
  <si>
    <t>12300</t>
  </si>
  <si>
    <t>859A2F5085EFA2EEE44137C17A5BD95D</t>
  </si>
  <si>
    <t>859A2F5085EFA2EEA3FC730F8E1A1CD1</t>
  </si>
  <si>
    <t>217E04FE8630D57CF30AA60538DC293F</t>
  </si>
  <si>
    <t>217E04FE8630D57C776B7CA64143FD2E</t>
  </si>
  <si>
    <t>217E04FE8630D57C6CC9079658A32BE9</t>
  </si>
  <si>
    <t>708D7F016C7B62968192208BB399CB58</t>
  </si>
  <si>
    <t>708D7F016C7B629643E29BC8529BE0E2</t>
  </si>
  <si>
    <t>708D7F016C7B6296ADB76DAA58FBAE01</t>
  </si>
  <si>
    <t>3FF80F82751E05E320937ABECA5AA38F</t>
  </si>
  <si>
    <t>3FF80F82751E05E3FB7ACE327DC7DD14</t>
  </si>
  <si>
    <t>3FF80F82751E05E3C9BB0982AD53DDFE</t>
  </si>
  <si>
    <t>3FF80F82751E05E3F828DD20A0FEB22D</t>
  </si>
  <si>
    <t>3FF80F82751E05E3742C09557BF6E700</t>
  </si>
  <si>
    <t>3FF80F82751E05E3328DCBB65358F6D2</t>
  </si>
  <si>
    <t>10157DB0133C3DCA2C7539E1087EE0FA</t>
  </si>
  <si>
    <t>10157DB0133C3DCAAB28BC2778A8F6C1</t>
  </si>
  <si>
    <t>3807.28</t>
  </si>
  <si>
    <t>10157DB0133C3DCA893F331F5D09A287</t>
  </si>
  <si>
    <t>10157DB0133C3DCACB1E19F17C37D6BE</t>
  </si>
  <si>
    <t>2284.37</t>
  </si>
  <si>
    <t>10157DB0133C3DCA14776615DC53E027</t>
  </si>
  <si>
    <t>10157DB0133C3DCA83EF2B2C4A37AF5C</t>
  </si>
  <si>
    <t>F1BEFAC4D83247192B393D06C7A284D5</t>
  </si>
  <si>
    <t>8726DD1FDBB5BF57C9507C96607E6366</t>
  </si>
  <si>
    <t>8726DD1FDBB5BF57CCC6D44FC84023E7</t>
  </si>
  <si>
    <t>8726DD1FDBB5BF57B61DB78594511BA4</t>
  </si>
  <si>
    <t>8726DD1FDBB5BF574338319A5D2B0D85</t>
  </si>
  <si>
    <t>8726DD1FDBB5BF573519751CD7AA5CCC</t>
  </si>
  <si>
    <t>EB26F997AB71F4CC7FE2F7678EB19782</t>
  </si>
  <si>
    <t>EB26F997AB71F4CC87DF83FBED48AED8</t>
  </si>
  <si>
    <t>EB26F997AB71F4CC3556A518BB5E302E</t>
  </si>
  <si>
    <t>EB26F997AB71F4CC1DE5248004FB8CB0</t>
  </si>
  <si>
    <t>EB26F997AB71F4CC8247DC090C660059</t>
  </si>
  <si>
    <t>C5809E3516B45F122DADF038664ED1A1</t>
  </si>
  <si>
    <t>859A2F5085EFA2EE7F5A0EEB9701B933</t>
  </si>
  <si>
    <t>0B66F6711560A40F3040AEFEAF2AA1D6</t>
  </si>
  <si>
    <t>0B66F6711560A40F875CD4820D4A81FF</t>
  </si>
  <si>
    <t>0B66F6711560A40F9A763AFDAAAD024D</t>
  </si>
  <si>
    <t>0B66F6711560A40FE3C162387559B1AB</t>
  </si>
  <si>
    <t>0B66F6711560A40F0642B190742DBB8C</t>
  </si>
  <si>
    <t>708D7F016C7B62965F13A15E067318CC</t>
  </si>
  <si>
    <t>708D7F016C7B6296344FC850A7F7F8CC</t>
  </si>
  <si>
    <t>708D7F016C7B6296590D262770BFA229</t>
  </si>
  <si>
    <t>708D7F016C7B6296333C2E5A06FE4B54</t>
  </si>
  <si>
    <t>708D7F016C7B6296DD03088FE30941F6</t>
  </si>
  <si>
    <t>C47182F20ED9E1BF84C86362AF92C530</t>
  </si>
  <si>
    <t>6098</t>
  </si>
  <si>
    <t>3FF80F82751E05E3EF5A7FA684A50973</t>
  </si>
  <si>
    <t>10157DB0133C3DCABCD759A2509903DB</t>
  </si>
  <si>
    <t>35AFE1F3E47262A6073BEC75BCB09B17</t>
  </si>
  <si>
    <t>35AFE1F3E47262A6BB3EF71FF3C416F9</t>
  </si>
  <si>
    <t>35AFE1F3E47262A6F515EB831F50ED25</t>
  </si>
  <si>
    <t>35AFE1F3E47262A6744F54D00888F7EF</t>
  </si>
  <si>
    <t>4568.74</t>
  </si>
  <si>
    <t>10157DB0133C3DCA587D65B7C64C8A71</t>
  </si>
  <si>
    <t>8726DD1FDBB5BF575E2056E0E3F2A0AC</t>
  </si>
  <si>
    <t>D02FDA14B49A6F592103A67370724884</t>
  </si>
  <si>
    <t>D02FDA14B49A6F597669D39FF7ADEC9F</t>
  </si>
  <si>
    <t>D02FDA14B49A6F590A4BD6A95C56D4F2</t>
  </si>
  <si>
    <t>D02FDA14B49A6F595EA54541F7F50440</t>
  </si>
  <si>
    <t>8726DD1FDBB5BF57F11C9511CF65CBD6</t>
  </si>
  <si>
    <t>C5809E3516B45F123565C70CAAF32B46</t>
  </si>
  <si>
    <t>C5809E3516B45F126D3D6923BAD543B2</t>
  </si>
  <si>
    <t>C5809E3516B45F1242B2D4632B04B50B</t>
  </si>
  <si>
    <t>C5809E3516B45F12436E4503C44E7D6B</t>
  </si>
  <si>
    <t>C5809E3516B45F12AD799E9612E68175</t>
  </si>
  <si>
    <t>C5809E3516B45F1277FC518C5E4A1CAD</t>
  </si>
  <si>
    <t>0B66F6711560A40FB2763DFE32476749</t>
  </si>
  <si>
    <t>0B66F6711560A40FA59519DEEAD35E43</t>
  </si>
  <si>
    <t>0B66F6711560A40FAB368FBAF2E5676F</t>
  </si>
  <si>
    <t>F71A476B84A57F30AD5C9AD285AB2756</t>
  </si>
  <si>
    <t>F71A476B84A57F304B2C5364145EEE24</t>
  </si>
  <si>
    <t>F71A476B84A57F304368FE11838F9195</t>
  </si>
  <si>
    <t>C47182F20ED9E1BFB997B7283FA459CB</t>
  </si>
  <si>
    <t>C47182F20ED9E1BFA2FBE3F9FCB4AC70</t>
  </si>
  <si>
    <t>C47182F20ED9E1BF407B351D26B559D2</t>
  </si>
  <si>
    <t>C47182F20ED9E1BFC958FF1582466FDB</t>
  </si>
  <si>
    <t>C47182F20ED9E1BFD014572F4404B4D4</t>
  </si>
  <si>
    <t>C47182F20ED9E1BFEF41AA0184D97131</t>
  </si>
  <si>
    <t>35AFE1F3E47262A65DFA64E33229CFBC</t>
  </si>
  <si>
    <t>6639.75</t>
  </si>
  <si>
    <t>35AFE1F3E47262A65C038F84CDD82D93</t>
  </si>
  <si>
    <t>35AFE1F3E47262A6DEBFAA30028083BD</t>
  </si>
  <si>
    <t>0852A953149FEC5617AD009746C2CDCA</t>
  </si>
  <si>
    <t>0852A953149FEC5689D92A9D70398AB3</t>
  </si>
  <si>
    <t>0852A953149FEC56E43D622AAC924B93</t>
  </si>
  <si>
    <t>3929.25</t>
  </si>
  <si>
    <t>D02FDA14B49A6F598DBAFF1E82A11D2C</t>
  </si>
  <si>
    <t>D02FDA14B49A6F599A30EBBF25206EE9</t>
  </si>
  <si>
    <t>D02FDA14B49A6F59CCFD03D81F018D2F</t>
  </si>
  <si>
    <t>D02FDA14B49A6F599C4829CC44966287</t>
  </si>
  <si>
    <t>C280F4419B13AB2BA6773A7BB7694A9E</t>
  </si>
  <si>
    <t>C280F4419B13AB2BED0150E1191D3C10</t>
  </si>
  <si>
    <t>9EF999C436E1DC31F86848CCE3B72D58</t>
  </si>
  <si>
    <t>9EF999C436E1DC31B55201B31FF34359</t>
  </si>
  <si>
    <t>9EF999C436E1DC31B157950EF4612DCC</t>
  </si>
  <si>
    <t>9EF999C436E1DC316A9A867C9ED5F15A</t>
  </si>
  <si>
    <t>9EF999C436E1DC31269DDD3A3C19FC24</t>
  </si>
  <si>
    <t>9EF999C436E1DC31BC5AE886E6EB4AF3</t>
  </si>
  <si>
    <t>F71A476B84A57F30373D571563B530A1</t>
  </si>
  <si>
    <t>F71A476B84A57F30C0F30611B7E10A77</t>
  </si>
  <si>
    <t>F71A476B84A57F30FCB3C29181CDB663</t>
  </si>
  <si>
    <t>F71A476B84A57F309B59225CB6E77A1C</t>
  </si>
  <si>
    <t>EA78C348CEE669172CC011E137668E63</t>
  </si>
  <si>
    <t>EA78C348CEE669178DBE68498E73A783</t>
  </si>
  <si>
    <t>C47182F20ED9E1BF4AA70FBA9AF88E4D</t>
  </si>
  <si>
    <t>3C887762F7F84708ADFEB55CFA593A7C</t>
  </si>
  <si>
    <t>3C887762F7F84708282C8449348C76D7</t>
  </si>
  <si>
    <t>3C887762F7F84708FCB781A8DD5DE16D</t>
  </si>
  <si>
    <t>3C887762F7F847088853C13EDD0BE0DB</t>
  </si>
  <si>
    <t>3C887762F7F8470861F8AD55B433FC88</t>
  </si>
  <si>
    <t>0852A953149FEC56C5E7E49AEF4AC7CC</t>
  </si>
  <si>
    <t>0852A953149FEC565942867FD17B122C</t>
  </si>
  <si>
    <t>0852A953149FEC564E1174E421802B8A</t>
  </si>
  <si>
    <t>0852A953149FEC562ADF4C01D47845CE</t>
  </si>
  <si>
    <t>0852A953149FEC5649D1A15A317FFCBA</t>
  </si>
  <si>
    <t>FC772EB8BDC9E01F50EC4C8938403607</t>
  </si>
  <si>
    <t>C280F4419B13AB2B8ECE7E7F87BCA61E</t>
  </si>
  <si>
    <t>C280F4419B13AB2B1EE66885663008B1</t>
  </si>
  <si>
    <t>C280F4419B13AB2BDD9342FBD777D0F6</t>
  </si>
  <si>
    <t>C280F4419B13AB2B451931E70ACDD1F0</t>
  </si>
  <si>
    <t>C280F4419B13AB2B45774D26A84B1E96</t>
  </si>
  <si>
    <t>C280F4419B13AB2B848741E9FB6AC496</t>
  </si>
  <si>
    <t>9EF999C436E1DC310807659CD6A31F4F</t>
  </si>
  <si>
    <t>9EF999C436E1DC31C3465922AC9895E5</t>
  </si>
  <si>
    <t>9CD5638D739AD9433935EBFD930E66F1</t>
  </si>
  <si>
    <t>9CD5638D739AD94382954DE3B0FED800</t>
  </si>
  <si>
    <t>9CD5638D739AD943B60C13A77968F07F</t>
  </si>
  <si>
    <t>9CD5638D739AD943A245F2C4BFF27EC1</t>
  </si>
  <si>
    <t>EA78C348CEE66917F8656ED74FE79338</t>
  </si>
  <si>
    <t>EA78C348CEE6691727362F6C0D367040</t>
  </si>
  <si>
    <t>EA78C348CEE6691763EDFDE29713FC1B</t>
  </si>
  <si>
    <t>EA78C348CEE6691743292EA9A9CC2D34</t>
  </si>
  <si>
    <t>EA78C348CEE66917E7B155A301FD4090</t>
  </si>
  <si>
    <t>EA78C348CEE66917149F31D65E90C672</t>
  </si>
  <si>
    <t>3C887762F7F8470822E89D383CE7A29C</t>
  </si>
  <si>
    <t>3C887762F7F847088CE1FA47A1112144</t>
  </si>
  <si>
    <t>DC0E5A1B427D53E7373C1F8F8D14742F</t>
  </si>
  <si>
    <t>DC0E5A1B427D53E7894A3CCB251D1E4E</t>
  </si>
  <si>
    <t>DC0E5A1B427D53E784224F2CD7B088FD</t>
  </si>
  <si>
    <t>DC0E5A1B427D53E782F2E32C31785D58</t>
  </si>
  <si>
    <t>FC772EB8BDC9E01FBD396FA2747A4C64</t>
  </si>
  <si>
    <t>FC772EB8BDC9E01F9C1BD7A5EEBDD903</t>
  </si>
  <si>
    <t>FC772EB8BDC9E01F045903DCAB0C2DFC</t>
  </si>
  <si>
    <t>14800</t>
  </si>
  <si>
    <t>FC772EB8BDC9E01F2D124C49D31A4078</t>
  </si>
  <si>
    <t>FC772EB8BDC9E01FE991BCF913DCDE31</t>
  </si>
  <si>
    <t>FC772EB8BDC9E01FE6063D916891F14F</t>
  </si>
  <si>
    <t>EC67BE85EBA90AEB3C0A7FDC7AEF6957</t>
  </si>
  <si>
    <t>EC67BE85EBA90AEB26F24BB54B64AE28</t>
  </si>
  <si>
    <t>EC67BE85EBA90AEB51106354113A01B8</t>
  </si>
  <si>
    <t>EC67BE85EBA90AEB6A7D44644791656F</t>
  </si>
  <si>
    <t>EC67BE85EBA90AEB7F751464D567FB5D</t>
  </si>
  <si>
    <t>EC67BE85EBA90AEB3F31B229803E4A4B</t>
  </si>
  <si>
    <t>9CD5638D739AD94373D58C4032476340</t>
  </si>
  <si>
    <t>9CD5638D739AD943D289D9485B3E3B5D</t>
  </si>
  <si>
    <t>9CD5638D739AD943BD1E0D3F9929E1B8</t>
  </si>
  <si>
    <t>9CD5638D739AD943E7DF44AB2B2828B7</t>
  </si>
  <si>
    <t>170442406A4E5AF148F7E28D16CF9EE3</t>
  </si>
  <si>
    <t>170442406A4E5AF101CE0372C943F284</t>
  </si>
  <si>
    <t>3B562C2E1D2FBDB81F25F7E9DAC0F877</t>
  </si>
  <si>
    <t>3B562C2E1D2FBDB8ABB26304A5A1322F</t>
  </si>
  <si>
    <t>3B562C2E1D2FBDB8AFE7DB37058AED92</t>
  </si>
  <si>
    <t>3B562C2E1D2FBDB8FB97368D73CA3970</t>
  </si>
  <si>
    <t>3B562C2E1D2FBDB8C400EC73EF124006</t>
  </si>
  <si>
    <t>3B562C2E1D2FBDB81FBA27CE9A4FE34C</t>
  </si>
  <si>
    <t>DC0E5A1B427D53E78C95C87C0CADE8AE</t>
  </si>
  <si>
    <t>DC0E5A1B427D53E77ECC0D6CF6F09F73</t>
  </si>
  <si>
    <t>DC0E5A1B427D53E76D26FBF43A69E0FE</t>
  </si>
  <si>
    <t>DC0E5A1B427D53E7084BC2DF4A594066</t>
  </si>
  <si>
    <t>7227CD6BCD1C3B55CD754D3B94914935</t>
  </si>
  <si>
    <t>7227CD6BCD1C3B558E382D8D7582F305</t>
  </si>
  <si>
    <t>FC772EB8BDC9E01F70749E231793FA41</t>
  </si>
  <si>
    <t>8E3F5DF6546807AEF3A4460DE257CF62</t>
  </si>
  <si>
    <t>8E3F5DF6546807AE93189C8754FB2C04</t>
  </si>
  <si>
    <t>8E3F5DF6546807AE987FF047A2A4D52D</t>
  </si>
  <si>
    <t>8E3F5DF6546807AE3D6EFFFDA188021E</t>
  </si>
  <si>
    <t>8E3F5DF6546807AEBC30208E88523EE2</t>
  </si>
  <si>
    <t>EC67BE85EBA90AEB5FB0E1DE67112DC2</t>
  </si>
  <si>
    <t>255B80B6222AB1F233FED18F6A774187</t>
  </si>
  <si>
    <t>255B80B6222AB1F22CA14AB15AE198D3</t>
  </si>
  <si>
    <t>255B80B6222AB1F2CFA91A359FCABB10</t>
  </si>
  <si>
    <t>255B80B6222AB1F22EACFBF3A048572A</t>
  </si>
  <si>
    <t>255B80B6222AB1F2BED39497A9053850</t>
  </si>
  <si>
    <t>170442406A4E5AF1D12E85E9BD479F05</t>
  </si>
  <si>
    <t>170442406A4E5AF16FEF255922B7C969</t>
  </si>
  <si>
    <t>170442406A4E5AF18D866558D1477F76</t>
  </si>
  <si>
    <t>170442406A4E5AF1773BD3BA4AA234CD</t>
  </si>
  <si>
    <t>170442406A4E5AF14942FAD1C80F2E1A</t>
  </si>
  <si>
    <t>C1BF5403E2F5C4E48AC5CCF4F3FA757E</t>
  </si>
  <si>
    <t>3B562C2E1D2FBDB8B50E787041DAEDD8</t>
  </si>
  <si>
    <t>13725</t>
  </si>
  <si>
    <t>3B562C2E1D2FBDB808332B39D98FC156</t>
  </si>
  <si>
    <t>D4CDE77B1050A59F5E28A05DD3383460</t>
  </si>
  <si>
    <t>2550</t>
  </si>
  <si>
    <t>D4CDE77B1050A59F3B50401F453B1585</t>
  </si>
  <si>
    <t>D4CDE77B1050A59FAD435738A42CC52E</t>
  </si>
  <si>
    <t>D4CDE77B1050A59F54C36438A965E6E4</t>
  </si>
  <si>
    <t>7227CD6BCD1C3B55EF9E688D47125C32</t>
  </si>
  <si>
    <t>7227CD6BCD1C3B55143645F9C1BA485D</t>
  </si>
  <si>
    <t>7227CD6BCD1C3B55CEA8745C61A1968D</t>
  </si>
  <si>
    <t>7227CD6BCD1C3B55D1E6F7971EAE01F0</t>
  </si>
  <si>
    <t>7227CD6BCD1C3B55C477DF69F96F6D86</t>
  </si>
  <si>
    <t>7227CD6BCD1C3B558A4F17E05AFFE3EE</t>
  </si>
  <si>
    <t>8E3F5DF6546807AEA87A95357FDFE809</t>
  </si>
  <si>
    <t>8E3F5DF6546807AE1362A852597B39C7</t>
  </si>
  <si>
    <t>90962D154399B0C523B02CBECA2DD7A6</t>
  </si>
  <si>
    <t>90962D154399B0C5F54F658B7872A402</t>
  </si>
  <si>
    <t>90962D154399B0C55F154D15F1E6A94D</t>
  </si>
  <si>
    <t>90962D154399B0C5B4658E2252BA717C</t>
  </si>
  <si>
    <t>255B80B6222AB1F2AA917CBE77809197</t>
  </si>
  <si>
    <t>255B80B6222AB1F2E158E6D4F3C5732A</t>
  </si>
  <si>
    <t>255B80B6222AB1F29761F80063D609CD</t>
  </si>
  <si>
    <t>EA5B0FB801F5E7343BBD3FB179D6DDAC</t>
  </si>
  <si>
    <t>EA5B0FB801F5E734C71F710800F354B2</t>
  </si>
  <si>
    <t>EA5B0FB801F5E734FF1DF4A80CC50529</t>
  </si>
  <si>
    <t>C1BF5403E2F5C4E4CB339043F113E630</t>
  </si>
  <si>
    <t>C1BF5403E2F5C4E41BE8C1DB15C2932D</t>
  </si>
  <si>
    <t>C1BF5403E2F5C4E4A6644D36777A8003</t>
  </si>
  <si>
    <t>C1BF5403E2F5C4E436414347282C7A46</t>
  </si>
  <si>
    <t>C1BF5403E2F5C4E41104585F35A29C6E</t>
  </si>
  <si>
    <t>C1BF5403E2F5C4E4C0C6BAEF4F3A7DE8</t>
  </si>
  <si>
    <t>D4CDE77B1050A59F55C5131599380BDD</t>
  </si>
  <si>
    <t>D4CDE77B1050A59F384CD616FE4EB89B</t>
  </si>
  <si>
    <t>F40B0DEF11782959C6D75FC6E2DFF856</t>
  </si>
  <si>
    <t>F40B0DEF117829597173A3D5EB31891A</t>
  </si>
  <si>
    <t>F40B0DEF1178295912237AE182451E9D</t>
  </si>
  <si>
    <t>D4CDE77B1050A59FE26D37EF75A95FC8</t>
  </si>
  <si>
    <t>675B304AA649F7156F2723DC46B729D9</t>
  </si>
  <si>
    <t>675B304AA649F7153AF200FF0A6330DA</t>
  </si>
  <si>
    <t>675B304AA649F7156E0393A6FE80E990</t>
  </si>
  <si>
    <t>675B304AA649F7159787FD13353B3FF7</t>
  </si>
  <si>
    <t>675B304AA649F7153B6A5507BE202C80</t>
  </si>
  <si>
    <t>675B304AA649F715B2F8ED35BFC38EE5</t>
  </si>
  <si>
    <t>161F1313336C2040772287422F139563</t>
  </si>
  <si>
    <t>0DC4EDED2ED0236BBEAAB5600A230120</t>
  </si>
  <si>
    <t>0DC4EDED2ED0236B44663D360E5EA612</t>
  </si>
  <si>
    <t>0DC4EDED2ED0236B6B108940AE4A86EE</t>
  </si>
  <si>
    <t>0DC4EDED2ED0236B288C6AED194984A4</t>
  </si>
  <si>
    <t>0DC4EDED2ED0236B6CFEBA34FD6CE68E</t>
  </si>
  <si>
    <t>A149EEABAA3A9C0A2CBD2B3C9AE34052</t>
  </si>
  <si>
    <t>A149EEABAA3A9C0A2B24EEE36C8D9C21</t>
  </si>
  <si>
    <t>A149EEABAA3A9C0A206781A5236F6D73</t>
  </si>
  <si>
    <t>A149EEABAA3A9C0A28687AAF3BA1173E</t>
  </si>
  <si>
    <t>A149EEABAA3A9C0AF943EED4C5E93298</t>
  </si>
  <si>
    <t>A149EEABAA3A9C0AACFB6F6F59A34842</t>
  </si>
  <si>
    <t>0DC4EDED2ED0236BEDFFFCBE504CB8DC</t>
  </si>
  <si>
    <t>0DC4EDED2ED0236B2F3A3F54F58244AE</t>
  </si>
  <si>
    <t>0DC4EDED2ED0236B0921FF07CEA07EB5</t>
  </si>
  <si>
    <t>4500</t>
  </si>
  <si>
    <t>5E801D9216088583BF53CE6CA027F11F</t>
  </si>
  <si>
    <t>5E801D9216088583A467649FFB40EEFD</t>
  </si>
  <si>
    <t>5E801D9216088583F422D9155F76FFEE</t>
  </si>
  <si>
    <t>A149EEABAA3A9C0A312E8A0805B43D62</t>
  </si>
  <si>
    <t>F557C09352BFDB80D7C1EF145CC99477</t>
  </si>
  <si>
    <t>F557C09352BFDB80425E480500323C59</t>
  </si>
  <si>
    <t>F557C09352BFDB8025B975064BC1593F</t>
  </si>
  <si>
    <t>F557C09352BFDB804A5F996979C9FF02</t>
  </si>
  <si>
    <t>F557C09352BFDB80C9553124C093B90E</t>
  </si>
  <si>
    <t>5E801D92160885831A4EFC8EBD00B516</t>
  </si>
  <si>
    <t>5E801D9216088583F638282948142C8E</t>
  </si>
  <si>
    <t>5E801D921608858394F3E85E1DDD6075</t>
  </si>
  <si>
    <t>5E801D921608858304980D0B39D68EDA</t>
  </si>
  <si>
    <t>5E801D9216088583F13CC591FAE29519</t>
  </si>
  <si>
    <t>F557C09352BFDB809EEFD127CA8F7A42</t>
  </si>
  <si>
    <t>F557C09352BFDB80DCD6E3A651F19B48</t>
  </si>
  <si>
    <t>A2D07BE49D0CF96066525AD999F3B6BA</t>
  </si>
  <si>
    <t>A2D07BE49D0CF9604357241591AA254E</t>
  </si>
  <si>
    <t>A2D07BE49D0CF9604FC65409F4F36B94</t>
  </si>
  <si>
    <t>A2D07BE49D0CF9604DC4CD6F9A6F2F9A</t>
  </si>
  <si>
    <t>A2D07BE49D0CF9604CBD8B485C876ECC</t>
  </si>
  <si>
    <t>A2D07BE49D0CF960EA434CC4F6F5087A</t>
  </si>
  <si>
    <t>A2D07BE49D0CF960F1892031E7642955</t>
  </si>
  <si>
    <t>A2D07BE49D0CF960D5EA36E8136B007A</t>
  </si>
  <si>
    <t>95893E20B00FC31BC543B697D971621B</t>
  </si>
  <si>
    <t>95893E20B00FC31BBF87B7CB7519134B</t>
  </si>
  <si>
    <t>95893E20B00FC31B802C82C696849A0E</t>
  </si>
  <si>
    <t>95893E20B00FC31B46285582772E992D</t>
  </si>
  <si>
    <t>95893E20B00FC31BBDEEEF54EB081DBE</t>
  </si>
  <si>
    <t>95893E20B00FC31B0E59788B00EB1581</t>
  </si>
  <si>
    <t>11010</t>
  </si>
  <si>
    <t>95893E20B00FC31BCA4D330421191BE3</t>
  </si>
  <si>
    <t>95893E20B00FC31B35405815E24396A2</t>
  </si>
  <si>
    <t>C0B2339667819B29E0FB85169AAE85BF</t>
  </si>
  <si>
    <t>C0B2339667819B295AAD7CD6576D77C9</t>
  </si>
  <si>
    <t>C0B2339667819B29D8C766F20D85655E</t>
  </si>
  <si>
    <t>C0B2339667819B293072BD03CC9A4E96</t>
  </si>
  <si>
    <t>C0B2339667819B295FA25869E159F4DF</t>
  </si>
  <si>
    <t>19590</t>
  </si>
  <si>
    <t>C0B2339667819B295A1749E6DD0B158C</t>
  </si>
  <si>
    <t>C0B2339667819B29E1C0D81403A46CB8</t>
  </si>
  <si>
    <t>F858E078E9A82DBD8B6B5C5488F6D663</t>
  </si>
  <si>
    <t>F858E078E9A82DBDAD714D61D1586139</t>
  </si>
  <si>
    <t>F858E078E9A82DBD1C4A9982A15DC523</t>
  </si>
  <si>
    <t>F858E078E9A82DBDE9F6BD775C2DF8C9</t>
  </si>
  <si>
    <t>F858E078E9A82DBD1824CEFF74E6E82C</t>
  </si>
  <si>
    <t>F858E078E9A82DBD8A761AFB1DFEC553</t>
  </si>
  <si>
    <t>F858E078E9A82DBDC677729C1123231A</t>
  </si>
  <si>
    <t>F858E078E9A82DBDD1606E5E7EE9F594</t>
  </si>
  <si>
    <t>006412DBCE6401F8FDC13FAE3D211F41</t>
  </si>
  <si>
    <t>006412DBCE6401F83775E50A8362F4E1</t>
  </si>
  <si>
    <t>006412DBCE6401F86656F8E8B96F06AA</t>
  </si>
  <si>
    <t>006412DBCE6401F8452EF567C3EE22AD</t>
  </si>
  <si>
    <t>006412DBCE6401F85EA4CBFC9B9BD3CB</t>
  </si>
  <si>
    <t>006412DBCE6401F8E3005BB7A212F3AF</t>
  </si>
  <si>
    <t>006412DBCE6401F894911771E19A3FB2</t>
  </si>
  <si>
    <t>006412DBCE6401F85BF542FF0C4800D6</t>
  </si>
  <si>
    <t>0B46D4189DB88D45EADF344B330170D9</t>
  </si>
  <si>
    <t>0B46D4189DB88D456E48F2BB765F74EF</t>
  </si>
  <si>
    <t>0B46D4189DB88D45B5D0E2D750F02AE6</t>
  </si>
  <si>
    <t>0B46D4189DB88D452332221778EC3A19</t>
  </si>
  <si>
    <t>0B46D4189DB88D45F16B6F4BE850B2F6</t>
  </si>
  <si>
    <t>0B46D4189DB88D453A7ACD9A23BD9468</t>
  </si>
  <si>
    <t>0B46D4189DB88D457A14BFA573A21A0D</t>
  </si>
  <si>
    <t>9FB9BDECC9B4F296532B1993C5FEFD40</t>
  </si>
  <si>
    <t>9FB9BDECC9B4F29672021DB93B2E75CA</t>
  </si>
  <si>
    <t>9FB9BDECC9B4F296B951628EAAFF5BC6</t>
  </si>
  <si>
    <t>4105.5</t>
  </si>
  <si>
    <t>9FB9BDECC9B4F2967DFAFBCF7F0062B2</t>
  </si>
  <si>
    <t>9FB9BDECC9B4F296B4741ED7BCFE13D3</t>
  </si>
  <si>
    <t>9FB9BDECC9B4F2960AC50C6011B3130A</t>
  </si>
  <si>
    <t>9FB9BDECC9B4F296E998BB2D7563B09C</t>
  </si>
  <si>
    <t>9FB9BDECC9B4F2966269C7AC4E3F11E7</t>
  </si>
  <si>
    <t>3C69BA4CDA358B769A0938523D1F6DDF</t>
  </si>
  <si>
    <t>3C69BA4CDA358B762AEE44D7F48DA857</t>
  </si>
  <si>
    <t>3C69BA4CDA358B767AB375F42F71DA15</t>
  </si>
  <si>
    <t>3C69BA4CDA358B76651F888099A6366D</t>
  </si>
  <si>
    <t>3C69BA4CDA358B7637E8D0FC160D5F3F</t>
  </si>
  <si>
    <t>3C69BA4CDA358B768F45AF03E9332F6C</t>
  </si>
  <si>
    <t>3C69BA4CDA358B76DD4CB06C08E5D845</t>
  </si>
  <si>
    <t>12690</t>
  </si>
  <si>
    <t>3C69BA4CDA358B76326C4AB10DADEA70</t>
  </si>
  <si>
    <t>91604662702C5DCA5B83AFB1A8969B8E</t>
  </si>
  <si>
    <t>91604662702C5DCA21696BAB997E85D5</t>
  </si>
  <si>
    <t>91604662702C5DCA49A4ACCA93559AC6</t>
  </si>
  <si>
    <t>91604662702C5DCA489F96551FD510AC</t>
  </si>
  <si>
    <t>91604662702C5DCA95E8C157E5B6B501</t>
  </si>
  <si>
    <t>91604662702C5DCA2D772C5A6E1EAFE4</t>
  </si>
  <si>
    <t>8901.5</t>
  </si>
  <si>
    <t>91604662702C5DCADDA9EE1A03960763</t>
  </si>
  <si>
    <t>91604662702C5DCAE59E52161076927F</t>
  </si>
  <si>
    <t>161F1313336C20404AA7377CEBA20B1B</t>
  </si>
  <si>
    <t>161F1313336C2040FBA052CC98168E17</t>
  </si>
  <si>
    <t>161F1313336C2040399A23EC1879F2CB</t>
  </si>
  <si>
    <t>161F1313336C204034752866799102B9</t>
  </si>
  <si>
    <t>161F1313336C2040FF081AC3BB49719D</t>
  </si>
  <si>
    <t>161F1313336C204003AB3DF7C329E754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</si>
  <si>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</si>
  <si>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</si>
  <si>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</si>
  <si>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</si>
  <si>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</si>
  <si>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22A6CAB750F6C431B65E8F18279B3965</t>
  </si>
  <si>
    <t>PRIMAS</t>
  </si>
  <si>
    <t>14236.64</t>
  </si>
  <si>
    <t>22A6CAB750F6C4318624474E0181658F</t>
  </si>
  <si>
    <t>14087</t>
  </si>
  <si>
    <t>22A6CAB750F6C431C43924163AC577B1</t>
  </si>
  <si>
    <t>20344.32</t>
  </si>
  <si>
    <t>EB419F6A5773CC12EE15D6019C5CB179</t>
  </si>
  <si>
    <t>23590.38</t>
  </si>
  <si>
    <t>EB419F6A5773CC12CB27A513F126832D</t>
  </si>
  <si>
    <t>14841</t>
  </si>
  <si>
    <t>EB419F6A5773CC122A1357353F8D41B9</t>
  </si>
  <si>
    <t>8695.5</t>
  </si>
  <si>
    <t>6AE75841C78A5AF3C46AEA04855C9B9F</t>
  </si>
  <si>
    <t>24501.34</t>
  </si>
  <si>
    <t>6AE75841C78A5AF35EF687585B09A40E</t>
  </si>
  <si>
    <t>3855.6</t>
  </si>
  <si>
    <t>6AE75841C78A5AF3BA78B4D7C332353B</t>
  </si>
  <si>
    <t>38525.28</t>
  </si>
  <si>
    <t>6AE75841C78A5AF33E1C05B715B51948</t>
  </si>
  <si>
    <t>7854</t>
  </si>
  <si>
    <t>6AE75841C78A5AF36323D628CF576099</t>
  </si>
  <si>
    <t>21443.52</t>
  </si>
  <si>
    <t>6AE75841C78A5AF3E45AA017F24092D3</t>
  </si>
  <si>
    <t>14336.4</t>
  </si>
  <si>
    <t>1393EAB639675CEF4DDAFD4A18EA2578</t>
  </si>
  <si>
    <t>3870.9</t>
  </si>
  <si>
    <t>1393EAB639675CEF6F579FBC91DC4DD1</t>
  </si>
  <si>
    <t>17007.28</t>
  </si>
  <si>
    <t>1393EAB639675CEF68A0151BBFAF6966</t>
  </si>
  <si>
    <t>7741.8</t>
  </si>
  <si>
    <t>89FC286394B16801B214D44B47F35FD9</t>
  </si>
  <si>
    <t>5806.35</t>
  </si>
  <si>
    <t>89FC286394B168012BE714FE19D8935E</t>
  </si>
  <si>
    <t>89FC286394B16801DAA7FD88C6942763</t>
  </si>
  <si>
    <t>E5F8F8621FFD1671A1EAA77A7460EABB</t>
  </si>
  <si>
    <t>6456.6</t>
  </si>
  <si>
    <t>E5F8F8621FFD1671B8B7514D8D7211EA</t>
  </si>
  <si>
    <t>10710</t>
  </si>
  <si>
    <t>E5F8F8621FFD1671D0048AA84DB8B2CF</t>
  </si>
  <si>
    <t>4732.8</t>
  </si>
  <si>
    <t>E5F8F8621FFD16719070BC54C566BD75</t>
  </si>
  <si>
    <t>5610</t>
  </si>
  <si>
    <t>E5F8F8621FFD16716CB2DDB481090908</t>
  </si>
  <si>
    <t>20689.84</t>
  </si>
  <si>
    <t>E5F8F8621FFD16716AA109CE3EB9D82A</t>
  </si>
  <si>
    <t>4355.4</t>
  </si>
  <si>
    <t>3DA9EAF31C5A51EF94863749B3E14B59</t>
  </si>
  <si>
    <t>4498.2</t>
  </si>
  <si>
    <t>3DA9EAF31C5A51EF1EE4503EFC5CEEA5</t>
  </si>
  <si>
    <t>10335.15</t>
  </si>
  <si>
    <t>3DA9EAF31C5A51EF32DCB88ED2FE5EF6</t>
  </si>
  <si>
    <t>8170.2</t>
  </si>
  <si>
    <t>3DA9EAF31C5A51EFD903CAD58E449D27</t>
  </si>
  <si>
    <t>30233.9</t>
  </si>
  <si>
    <t>747016B1F0E7CD57AAE0190686A37F63</t>
  </si>
  <si>
    <t>8404.8</t>
  </si>
  <si>
    <t>747016B1F0E7CD5795357B1054A9B215</t>
  </si>
  <si>
    <t>FBE97AE401267EB3A8A6B20326C040A9</t>
  </si>
  <si>
    <t>FBE97AE401267EB3E1B5FEBDE88A949B</t>
  </si>
  <si>
    <t>2483.7</t>
  </si>
  <si>
    <t>FBE97AE401267EB390FD672FB3FE490B</t>
  </si>
  <si>
    <t>FBE97AE401267EB35C91E4EAAAFF32D2</t>
  </si>
  <si>
    <t>FBE97AE401267EB3E339262A2408FA7B</t>
  </si>
  <si>
    <t>FBE97AE401267EB38D28386F15BE1ACF</t>
  </si>
  <si>
    <t>237.6</t>
  </si>
  <si>
    <t>FD9FEEAE5CC83F9E48566A1CEC00D682</t>
  </si>
  <si>
    <t>FD9FEEAE5CC83F9E26FCA4EA20575108</t>
  </si>
  <si>
    <t>FD9FEEAE5CC83F9E40DEACF93E47275E</t>
  </si>
  <si>
    <t>318.6</t>
  </si>
  <si>
    <t>FD9FEEAE5CC83F9ECEC592F748209170</t>
  </si>
  <si>
    <t>161.6</t>
  </si>
  <si>
    <t>914069FEFAAAF3AD2BACF374BF155E48</t>
  </si>
  <si>
    <t>914069FEFAAAF3ADCEDF8ED76865C4E3</t>
  </si>
  <si>
    <t>10071.66</t>
  </si>
  <si>
    <t>1EC0FA41A7194B5DE6279D4BAAAA8E06</t>
  </si>
  <si>
    <t>16563.58</t>
  </si>
  <si>
    <t>1EC0FA41A7194B5D8E8FE996A64F68EE</t>
  </si>
  <si>
    <t>10046.72</t>
  </si>
  <si>
    <t>1EC0FA41A7194B5D49CD719E4E231A57</t>
  </si>
  <si>
    <t>17234.32</t>
  </si>
  <si>
    <t>1EC0FA41A7194B5D178B8CF8B404E6DF</t>
  </si>
  <si>
    <t>3661.8</t>
  </si>
  <si>
    <t>1EC0FA41A7194B5DB8AC3298F811CA95</t>
  </si>
  <si>
    <t>10190.16</t>
  </si>
  <si>
    <t>1EC0FA41A7194B5D62A30D8FCDF5D043</t>
  </si>
  <si>
    <t>499.2</t>
  </si>
  <si>
    <t>CE9E594A8249765D0BDFFE9E55046E51</t>
  </si>
  <si>
    <t>CE9E594A8249765D444955B9B021EC48</t>
  </si>
  <si>
    <t>1032</t>
  </si>
  <si>
    <t>1EC0FA41A7194B5D51B03A6B04ACA134</t>
  </si>
  <si>
    <t>14037.12</t>
  </si>
  <si>
    <t>CE9E594A8249765D3851D409968D62D0</t>
  </si>
  <si>
    <t>15765.08</t>
  </si>
  <si>
    <t>CE9E594A8249765D6DFE1AA788A82EA9</t>
  </si>
  <si>
    <t>11091.44</t>
  </si>
  <si>
    <t>CE9E594A8249765D2DA24DE9ED05C971</t>
  </si>
  <si>
    <t>6CDD38290324E2EEE95A9BF49E8A327A</t>
  </si>
  <si>
    <t>10720.1</t>
  </si>
  <si>
    <t>6CDD38290324E2EE79FB788DA85A06F5</t>
  </si>
  <si>
    <t>8853.04</t>
  </si>
  <si>
    <t>6CDD38290324E2EE804EF05312A80301</t>
  </si>
  <si>
    <t>458.4</t>
  </si>
  <si>
    <t>6CDD38290324E2EEB37940177B4449CE</t>
  </si>
  <si>
    <t>9422.96</t>
  </si>
  <si>
    <t>6CDD38290324E2EEEE41800FE084E662</t>
  </si>
  <si>
    <t>523.2</t>
  </si>
  <si>
    <t>465F6D4C989B263F6C4D5D46CC796893</t>
  </si>
  <si>
    <t>5D48522FAE90BC76C582F98009D9C86A</t>
  </si>
  <si>
    <t>3896.4</t>
  </si>
  <si>
    <t>5D48522FAE90BC76976DFD8B0470D187</t>
  </si>
  <si>
    <t>5D48522FAE90BC7690FDCC788B037658</t>
  </si>
  <si>
    <t>036C319335E6AF1B1EA964291B19409B</t>
  </si>
  <si>
    <t>036C319335E6AF1BA652550C65927A6A</t>
  </si>
  <si>
    <t>036C319335E6AF1BE452C2F756255885</t>
  </si>
  <si>
    <t>EDAE8E214CDB5965B355F96FD86DE6A6</t>
  </si>
  <si>
    <t>11667.82</t>
  </si>
  <si>
    <t>EDAE8E214CDB596537BEE28396DAAFC1</t>
  </si>
  <si>
    <t>2968.2</t>
  </si>
  <si>
    <t>3B76A7D91BED24390B39A699CBABB244</t>
  </si>
  <si>
    <t>3B76A7D91BED2439F03804F176A2DA51</t>
  </si>
  <si>
    <t>14819.04</t>
  </si>
  <si>
    <t>3B76A7D91BED243980172A35B5E7565A</t>
  </si>
  <si>
    <t>828</t>
  </si>
  <si>
    <t>3B76A7D91BED2439E3D27247E31DF4C1</t>
  </si>
  <si>
    <t>28783.32</t>
  </si>
  <si>
    <t>3B76A7D91BED2439DCF9251346E0628A</t>
  </si>
  <si>
    <t>10450.32</t>
  </si>
  <si>
    <t>3B76A7D91BED2439C8B70E573308D570</t>
  </si>
  <si>
    <t>18663.66</t>
  </si>
  <si>
    <t>F9AAD47AFAD6C172639DA9DBCE5EC1AF</t>
  </si>
  <si>
    <t>F9AAD47AFAD6C17251E430B8165E49F7</t>
  </si>
  <si>
    <t>10822.72</t>
  </si>
  <si>
    <t>FA035B9DA3CB0327C3B851E075712EA1</t>
  </si>
  <si>
    <t>475.2</t>
  </si>
  <si>
    <t>F9AAD47AFAD6C172D35270CDEEB2594D</t>
  </si>
  <si>
    <t>F9AAD47AFAD6C1721622B2CA9733A24A</t>
  </si>
  <si>
    <t>F9AAD47AFAD6C172A89239DB22D40F07</t>
  </si>
  <si>
    <t>3213</t>
  </si>
  <si>
    <t>D6731A0577375F9C2EE3AA8602F51B12</t>
  </si>
  <si>
    <t>1027.8</t>
  </si>
  <si>
    <t>D6731A0577375F9CED7F6BCD6C862DDD</t>
  </si>
  <si>
    <t>14423.6</t>
  </si>
  <si>
    <t>D6731A0577375F9C4B5BC8EF5ED68DC0</t>
  </si>
  <si>
    <t>17800.9</t>
  </si>
  <si>
    <t>D6731A0577375F9C90AC0AD20B1E44A4</t>
  </si>
  <si>
    <t>469.2</t>
  </si>
  <si>
    <t>D6731A0577375F9C2871D3F5CDF47D8A</t>
  </si>
  <si>
    <t>8874.96</t>
  </si>
  <si>
    <t>D6731A0577375F9C7658CBEF1256AD0E</t>
  </si>
  <si>
    <t>D1A50A7B4FBA1E78C18F70051CCED30B</t>
  </si>
  <si>
    <t>11069.26</t>
  </si>
  <si>
    <t>D1A50A7B4FBA1E78D2DF56C4B7B1B9AF</t>
  </si>
  <si>
    <t>229.2</t>
  </si>
  <si>
    <t>D1A50A7B4FBA1E78864AA578902610CF</t>
  </si>
  <si>
    <t>D1A50A7B4FBA1E78323329F27370FBD0</t>
  </si>
  <si>
    <t>141234.92</t>
  </si>
  <si>
    <t>39CD919066168F993E07E452BDA5CD91</t>
  </si>
  <si>
    <t>14391.66</t>
  </si>
  <si>
    <t>39CD919066168F992BC1A882527500DF</t>
  </si>
  <si>
    <t>70814C2E2CAC74C34F37E803F3D3A3D6</t>
  </si>
  <si>
    <t>3826BAE565F5BE7EC27236596C720812</t>
  </si>
  <si>
    <t>70814C2E2CAC74C3334B007D073A0699</t>
  </si>
  <si>
    <t>276</t>
  </si>
  <si>
    <t>3826BAE565F5BE7E5A81211B41D89B0A</t>
  </si>
  <si>
    <t>3826BAE565F5BE7EDF1F2C75DBE1FD6A</t>
  </si>
  <si>
    <t>328.8</t>
  </si>
  <si>
    <t>3826BAE565F5BE7E6FBFDF986C07A3EF</t>
  </si>
  <si>
    <t>288.6</t>
  </si>
  <si>
    <t>0725D69CF24B2B716EC7040989D2CC38</t>
  </si>
  <si>
    <t>3786.75</t>
  </si>
  <si>
    <t>EE60DF689EA856B4101FCFBABA95AB83</t>
  </si>
  <si>
    <t>0725D69CF24B2B71174E88E025155C21</t>
  </si>
  <si>
    <t>1978.8</t>
  </si>
  <si>
    <t>EE60DF689EA856B4E8716B629C6FB93D</t>
  </si>
  <si>
    <t>18901.24</t>
  </si>
  <si>
    <t>EE60DF689EA856B41A551A422BA8413B</t>
  </si>
  <si>
    <t>EE60DF689EA856B4EF7B3A2A884B7CBB</t>
  </si>
  <si>
    <t>11083.06</t>
  </si>
  <si>
    <t>0D3E86A74BEA060892D7F3D629157EE0</t>
  </si>
  <si>
    <t>EB419F6A5773CC12DC2320D23FCDF7DB</t>
  </si>
  <si>
    <t>4763.4</t>
  </si>
  <si>
    <t>EB419F6A5773CC1296FEF829FC3C6BC5</t>
  </si>
  <si>
    <t>8246.7</t>
  </si>
  <si>
    <t>EB419F6A5773CC1236F5EC2FD5630BEC</t>
  </si>
  <si>
    <t>16554.6</t>
  </si>
  <si>
    <t>EB419F6A5773CC12DA07099074543B69</t>
  </si>
  <si>
    <t>5742.6</t>
  </si>
  <si>
    <t>EB419F6A5773CC12491EA890A107FC6D</t>
  </si>
  <si>
    <t>7168.05</t>
  </si>
  <si>
    <t>615D495CDB1F42CE82FF852920799958</t>
  </si>
  <si>
    <t>F77EB3A1AD208F1A345B315EAA3FD1B0</t>
  </si>
  <si>
    <t>3967.8</t>
  </si>
  <si>
    <t>F77EB3A1AD208F1A65D41012B997B584</t>
  </si>
  <si>
    <t>1983.9</t>
  </si>
  <si>
    <t>6AE75841C78A5AF3FEB188E2A1EA2317</t>
  </si>
  <si>
    <t>30297.78</t>
  </si>
  <si>
    <t>F77EB3A1AD208F1A6C0A2BEA9793828C</t>
  </si>
  <si>
    <t>F77EB3A1AD208F1AC715F26883E58558</t>
  </si>
  <si>
    <t>10656.45</t>
  </si>
  <si>
    <t>F77EB3A1AD208F1A8C99FA1BC0371125</t>
  </si>
  <si>
    <t>9225.9</t>
  </si>
  <si>
    <t>89FC286394B168016D7D6B4F4C1908E3</t>
  </si>
  <si>
    <t>18525.28</t>
  </si>
  <si>
    <t>89FC286394B16801E8B6423588A153E0</t>
  </si>
  <si>
    <t>89FC286394B168017406A8B488F3309E</t>
  </si>
  <si>
    <t>23838.28</t>
  </si>
  <si>
    <t>89FC286394B16801064C7E884D17E11C</t>
  </si>
  <si>
    <t>15845.52</t>
  </si>
  <si>
    <t>89FC286394B168011F32AB0FD7C6ACB2</t>
  </si>
  <si>
    <t>10687.05</t>
  </si>
  <si>
    <t>1E07694D1BE97E4E67159BFC59FCE04D</t>
  </si>
  <si>
    <t>8254.35</t>
  </si>
  <si>
    <t>252FD6748E508E35D1B32373B831B157</t>
  </si>
  <si>
    <t>57549.52</t>
  </si>
  <si>
    <t>252FD6748E508E3593C4A8F74FD14853</t>
  </si>
  <si>
    <t>27956.56</t>
  </si>
  <si>
    <t>E5F8F8621FFD16710EA7134F8BA44B2F</t>
  </si>
  <si>
    <t>3228.5</t>
  </si>
  <si>
    <t>252FD6748E508E3542FB0E85366D750D</t>
  </si>
  <si>
    <t>7129.8</t>
  </si>
  <si>
    <t>252FD6748E508E35DCC4189C5CEEEF33</t>
  </si>
  <si>
    <t>252FD6748E508E35FC7787DAC0CAF632</t>
  </si>
  <si>
    <t>3618.45</t>
  </si>
  <si>
    <t>747016B1F0E7CD57EAA8EA321A1B3C8D</t>
  </si>
  <si>
    <t>9386.55</t>
  </si>
  <si>
    <t>747016B1F0E7CD5738FCE8E8C29A57C6</t>
  </si>
  <si>
    <t>31715.6</t>
  </si>
  <si>
    <t>747016B1F0E7CD575181F7E41A893418</t>
  </si>
  <si>
    <t>10939.5</t>
  </si>
  <si>
    <t>747016B1F0E7CD5786344F8EBB9EE2C2</t>
  </si>
  <si>
    <t>2524.5</t>
  </si>
  <si>
    <t>747016B1F0E7CD5791FE790D394C9913</t>
  </si>
  <si>
    <t>55683.28</t>
  </si>
  <si>
    <t>D1BBAB5E8F797992CE20911A2C819707</t>
  </si>
  <si>
    <t>FBE97AE401267EB398192F209D65621C</t>
  </si>
  <si>
    <t>149665.06</t>
  </si>
  <si>
    <t>153EE171ED3EE96907ABACFC8048B8AC</t>
  </si>
  <si>
    <t>FBE97AE401267EB38FBA0F05D11B4A38</t>
  </si>
  <si>
    <t>153EE171ED3EE9697B78090A1276EC20</t>
  </si>
  <si>
    <t>242.4</t>
  </si>
  <si>
    <t>153EE171ED3EE969C10CDEF6009F5572</t>
  </si>
  <si>
    <t>13651.42</t>
  </si>
  <si>
    <t>153EE171ED3EE9698339B9A278044D64</t>
  </si>
  <si>
    <t>914069FEFAAAF3AD7BC19D02985B7914</t>
  </si>
  <si>
    <t>914069FEFAAAF3AD8E0D0E15EC905B51</t>
  </si>
  <si>
    <t>914069FEFAAAF3AD64CD08A5F6A0BC30</t>
  </si>
  <si>
    <t>93360</t>
  </si>
  <si>
    <t>914069FEFAAAF3AD86A5BD8D2457F7C8</t>
  </si>
  <si>
    <t>914069FEFAAAF3AD7317AA737806A452</t>
  </si>
  <si>
    <t>914069FEFAAAF3ADD01A51F9283EDD13</t>
  </si>
  <si>
    <t>9107.76</t>
  </si>
  <si>
    <t>CE9E594A8249765DFA0773AD91FBE84F</t>
  </si>
  <si>
    <t>CE9E594A8249765D733570B90357746B</t>
  </si>
  <si>
    <t>12456.48</t>
  </si>
  <si>
    <t>1EC0FA41A7194B5D98E4D80AC192A17F</t>
  </si>
  <si>
    <t>2450.7</t>
  </si>
  <si>
    <t>CE9E594A8249765D55D7BEF0F0230292</t>
  </si>
  <si>
    <t>6CDD38290324E2EE015322F3DF5C952D</t>
  </si>
  <si>
    <t>6CDD38290324E2EEE1B4F9C46A5AF995</t>
  </si>
  <si>
    <t>465F6D4C989B263F41319A38D67B2B2E</t>
  </si>
  <si>
    <t>15603.84</t>
  </si>
  <si>
    <t>465F6D4C989B263F704BD1C9327B9541</t>
  </si>
  <si>
    <t>465F6D4C989B263F5716074F97F4744D</t>
  </si>
  <si>
    <t>465F6D4C989B263F87120F45C8615B26</t>
  </si>
  <si>
    <t>12490.84</t>
  </si>
  <si>
    <t>465F6D4C989B263FCA6C6B45BC297B08</t>
  </si>
  <si>
    <t>465F6D4C989B263F32D2FEDBAA14896B</t>
  </si>
  <si>
    <t>036C319335E6AF1B40E9F6A9ED36AE12</t>
  </si>
  <si>
    <t>036C319335E6AF1B61FCEE75FDCB131B</t>
  </si>
  <si>
    <t>10346</t>
  </si>
  <si>
    <t>036C319335E6AF1B4B68D78E9BD95E65</t>
  </si>
  <si>
    <t>036C319335E6AF1B8BF63C76368DEF86</t>
  </si>
  <si>
    <t>036C319335E6AF1BF43E2B7AAF88EE5A</t>
  </si>
  <si>
    <t>2040</t>
  </si>
  <si>
    <t>462BE5C6E29146780934EF28A0900F71</t>
  </si>
  <si>
    <t>969.6</t>
  </si>
  <si>
    <t>DC9F76F06DD0F94F87FD53644D7A6EE9</t>
  </si>
  <si>
    <t>DC9F76F06DD0F94FFF6CDA084E73AE32</t>
  </si>
  <si>
    <t>DC9F76F06DD0F94F72FA117365AA0966</t>
  </si>
  <si>
    <t>DC9F76F06DD0F94F7C336DE4E54AC692</t>
  </si>
  <si>
    <t>DC9F76F06DD0F94F536F3FE932F66A4C</t>
  </si>
  <si>
    <t>DC9F76F06DD0F94FA228D800997D0AE8</t>
  </si>
  <si>
    <t>2AED828D2EC27AA0C667C3C5B5C1785D</t>
  </si>
  <si>
    <t>2AED828D2EC27AA00995D900547F9F91</t>
  </si>
  <si>
    <t>3B76A7D91BED243926A1E3DD0B6B7CB0</t>
  </si>
  <si>
    <t>2AED828D2EC27AA0CA16E76EEAC1B508</t>
  </si>
  <si>
    <t>2AED828D2EC27AA087BFCD6756A146D9</t>
  </si>
  <si>
    <t>2AED828D2EC27AA026448CD263E446F6</t>
  </si>
  <si>
    <t>16914.92</t>
  </si>
  <si>
    <t>F9AAD47AFAD6C1726EEE639775344FF2</t>
  </si>
  <si>
    <t>F9AAD47AFAD6C172F09E249D416CC805</t>
  </si>
  <si>
    <t>11375.12</t>
  </si>
  <si>
    <t>F9AAD47AFAD6C172BBC4CEE61139967C</t>
  </si>
  <si>
    <t>453CC4D288470A431ADF0FF3DBD1EFEE</t>
  </si>
  <si>
    <t>10913.52</t>
  </si>
  <si>
    <t>453CC4D288470A43A9D995890DDD9ABB</t>
  </si>
  <si>
    <t>7781.2</t>
  </si>
  <si>
    <t>453CC4D288470A438CCBB06005FD66AF</t>
  </si>
  <si>
    <t>8239.28</t>
  </si>
  <si>
    <t>F040743AFC8070D8482A434D5C3EFB87</t>
  </si>
  <si>
    <t>F040743AFC8070D82DB7500135E8853B</t>
  </si>
  <si>
    <t>10279.52</t>
  </si>
  <si>
    <t>F040743AFC8070D83424978E61404AEC</t>
  </si>
  <si>
    <t>F040743AFC8070D8AE89F8EB7C3AFC07</t>
  </si>
  <si>
    <t>F040743AFC8070D86E174C6813BEB242</t>
  </si>
  <si>
    <t>12858.54</t>
  </si>
  <si>
    <t>F040743AFC8070D82CEC20E0D2E37D5B</t>
  </si>
  <si>
    <t>39CD919066168F99446D92DA0331CBF8</t>
  </si>
  <si>
    <t>9897.08</t>
  </si>
  <si>
    <t>39CD919066168F99FCC5E4EF62ABF750</t>
  </si>
  <si>
    <t>3281.85</t>
  </si>
  <si>
    <t>39CD919066168F9911312DC640571C3B</t>
  </si>
  <si>
    <t>12797.5</t>
  </si>
  <si>
    <t>39CD919066168F99F372B397B6D3C035</t>
  </si>
  <si>
    <t>39CD919066168F99C1DC3342D49B156C</t>
  </si>
  <si>
    <t>13327.74</t>
  </si>
  <si>
    <t>BF69B84D8103BF3C71B6277F3C56FB0D</t>
  </si>
  <si>
    <t>3442.65</t>
  </si>
  <si>
    <t>3826BAE565F5BE7EB8F18DE712E8CF8B</t>
  </si>
  <si>
    <t>3826BAE565F5BE7ECF96ADA6760A6E9E</t>
  </si>
  <si>
    <t>3826BAE565F5BE7EC30C6EE0A974B699</t>
  </si>
  <si>
    <t>3826BAE565F5BE7EB7688C4BB5D8DC5A</t>
  </si>
  <si>
    <t>950.4</t>
  </si>
  <si>
    <t>9483EFBB39AA09622F22DFD84BAACD7E</t>
  </si>
  <si>
    <t>9483EFBB39AA09629F34037716DFB4A3</t>
  </si>
  <si>
    <t>EE60DF689EA856B41F70A2253DF07CFA</t>
  </si>
  <si>
    <t>3672</t>
  </si>
  <si>
    <t>EE60DF689EA856B426A6218ECC039C04</t>
  </si>
  <si>
    <t>E471E9B5B581C723A0B901C3C7106B48</t>
  </si>
  <si>
    <t>2747.7</t>
  </si>
  <si>
    <t>EE60DF689EA856B4B19C7AFC741911A3</t>
  </si>
  <si>
    <t>694.8</t>
  </si>
  <si>
    <t>E471E9B5B581C7230AF39795167ADB5D</t>
  </si>
  <si>
    <t>15644.5</t>
  </si>
  <si>
    <t>E471E9B5B581C723DD1F9D51C612341A</t>
  </si>
  <si>
    <t>E471E9B5B581C723CBC086B2E3649487</t>
  </si>
  <si>
    <t>3947.4</t>
  </si>
  <si>
    <t>615D495CDB1F42CEB43FFCBE2AA22297</t>
  </si>
  <si>
    <t>17094.96</t>
  </si>
  <si>
    <t>615D495CDB1F42CEB30662888F89F1B2</t>
  </si>
  <si>
    <t>20930.4</t>
  </si>
  <si>
    <t>615D495CDB1F42CEF7816AA37FAE3FB0</t>
  </si>
  <si>
    <t>18429.6</t>
  </si>
  <si>
    <t>615D495CDB1F42CE84B51D1B47F87CD3</t>
  </si>
  <si>
    <t>29938</t>
  </si>
  <si>
    <t>615D495CDB1F42CE502CD826B5A8E09A</t>
  </si>
  <si>
    <t>20601.94</t>
  </si>
  <si>
    <t>615D495CDB1F42CE81980B4FBD61FEB8</t>
  </si>
  <si>
    <t>13479.3</t>
  </si>
  <si>
    <t>F77EB3A1AD208F1A19A95277CF3799BB</t>
  </si>
  <si>
    <t>6747.3</t>
  </si>
  <si>
    <t>F77EB3A1AD208F1A3A1D6330B4C1E41C</t>
  </si>
  <si>
    <t>5400.9</t>
  </si>
  <si>
    <t>F77EB3A1AD208F1A13B56FE419E501FE</t>
  </si>
  <si>
    <t>23A9E9934280E4DEF88C700E07094122</t>
  </si>
  <si>
    <t>23A9E9934280E4DE09B74EDB6919BF52</t>
  </si>
  <si>
    <t>5921.1</t>
  </si>
  <si>
    <t>23A9E9934280E4DED1731E50A6562955</t>
  </si>
  <si>
    <t>1E07694D1BE97E4E6FFD2E972C72C765</t>
  </si>
  <si>
    <t>19199.7</t>
  </si>
  <si>
    <t>1E07694D1BE97E4EDCF79F7153895AF9</t>
  </si>
  <si>
    <t>14361.34</t>
  </si>
  <si>
    <t>1E07694D1BE97E4E708784E90D9406C2</t>
  </si>
  <si>
    <t>34258.32</t>
  </si>
  <si>
    <t>1E07694D1BE97E4E3DEEFD428F0A9E4D</t>
  </si>
  <si>
    <t>18421.2</t>
  </si>
  <si>
    <t>1E07694D1BE97E4EE718CA361AD67F44</t>
  </si>
  <si>
    <t>6150.6</t>
  </si>
  <si>
    <t>1E07694D1BE97E4E93E5289177B7DD5B</t>
  </si>
  <si>
    <t>252FD6748E508E358A1C968A761E81D3</t>
  </si>
  <si>
    <t>2667.3</t>
  </si>
  <si>
    <t>252FD6748E508E35D76260ACA459D2F5</t>
  </si>
  <si>
    <t>12601.36</t>
  </si>
  <si>
    <t>252FD6748E508E35ED23BD7F9429EBF4</t>
  </si>
  <si>
    <t>11654.48</t>
  </si>
  <si>
    <t>90CB6359116D7AE6FC8B1925AC10115A</t>
  </si>
  <si>
    <t>2805</t>
  </si>
  <si>
    <t>90CB6359116D7AE6E08CDBF8BB3E1908</t>
  </si>
  <si>
    <t>30329.72</t>
  </si>
  <si>
    <t>90CB6359116D7AE6A59953D6B6093655</t>
  </si>
  <si>
    <t>6732</t>
  </si>
  <si>
    <t>D1BBAB5E8F79799297EF5B306A24629F</t>
  </si>
  <si>
    <t>D1BBAB5E8F797992360F6943B02B1317</t>
  </si>
  <si>
    <t>9949.04</t>
  </si>
  <si>
    <t>D1BBAB5E8F7979922FE35B35E6362685</t>
  </si>
  <si>
    <t>12194.1</t>
  </si>
  <si>
    <t>D1BBAB5E8F797992839246BFE4627CEB</t>
  </si>
  <si>
    <t>D1BBAB5E8F797992AFEC03918DE7EAC8</t>
  </si>
  <si>
    <t>8972.64</t>
  </si>
  <si>
    <t>D1BBAB5E8F7979927EEF94062352F545</t>
  </si>
  <si>
    <t>703.8</t>
  </si>
  <si>
    <t>153EE171ED3EE969676352F77CF05499</t>
  </si>
  <si>
    <t>712.8</t>
  </si>
  <si>
    <t>153EE171ED3EE969CAE87D66495F7FF1</t>
  </si>
  <si>
    <t>153EE171ED3EE969E3DA352C3CA95EF5</t>
  </si>
  <si>
    <t>4CCC235C2F05D19046A2B265EF8B3B81</t>
  </si>
  <si>
    <t>4CCC235C2F05D1909B6EBBE2600B4F3D</t>
  </si>
  <si>
    <t>8338</t>
  </si>
  <si>
    <t>4CCC235C2F05D190A3EFA74F73EF4507</t>
  </si>
  <si>
    <t>4423.2</t>
  </si>
  <si>
    <t>9876BB85700FCB35811F4351AB2788ED</t>
  </si>
  <si>
    <t>9876BB85700FCB35CFC239A02F031586</t>
  </si>
  <si>
    <t>11496.22</t>
  </si>
  <si>
    <t>9876BB85700FCB3531CFF8D43411852E</t>
  </si>
  <si>
    <t>16776.46</t>
  </si>
  <si>
    <t>9876BB85700FCB35367F7D3BEF9DD993</t>
  </si>
  <si>
    <t>12943.34</t>
  </si>
  <si>
    <t>9876BB85700FCB35807E6396F10877F0</t>
  </si>
  <si>
    <t>9876BB85700FCB35259A4A7656D5D114</t>
  </si>
  <si>
    <t>5D48522FAE90BC76A1B31C0345DDEA36</t>
  </si>
  <si>
    <t>11119.14</t>
  </si>
  <si>
    <t>5D48522FAE90BC766EB9BA1EC830A2A2</t>
  </si>
  <si>
    <t>465F6D4C989B263FD46AA64C0C81C8B5</t>
  </si>
  <si>
    <t>16531.64</t>
  </si>
  <si>
    <t>5D48522FAE90BC7655907B5CDD9A1F96</t>
  </si>
  <si>
    <t>9525.52</t>
  </si>
  <si>
    <t>5D48522FAE90BC760614567C7307C27F</t>
  </si>
  <si>
    <t>91680</t>
  </si>
  <si>
    <t>5D48522FAE90BC762C35DCCE88F1E60F</t>
  </si>
  <si>
    <t>11055.52</t>
  </si>
  <si>
    <t>462BE5C6E2914678C6E116439DEBD7C0</t>
  </si>
  <si>
    <t>462BE5C6E291467857C03C4FCC95E12B</t>
  </si>
  <si>
    <t>23175.16</t>
  </si>
  <si>
    <t>462BE5C6E291467885CE67A6151B1863</t>
  </si>
  <si>
    <t>234.6</t>
  </si>
  <si>
    <t>462BE5C6E29146784EA22ED78332F3E8</t>
  </si>
  <si>
    <t>938.4</t>
  </si>
  <si>
    <t>462BE5C6E2914678FF5CE9292B56EEF7</t>
  </si>
  <si>
    <t>462BE5C6E29146784D541A546687BA9E</t>
  </si>
  <si>
    <t>DC9F76F06DD0F94FA7C80C191B1AED08</t>
  </si>
  <si>
    <t>5FCF457B16CD1DBBECA6A1AD31D6CB14</t>
  </si>
  <si>
    <t>687.6</t>
  </si>
  <si>
    <t>DC9F76F06DD0F94F3B7BD9F335106E5E</t>
  </si>
  <si>
    <t>865.8</t>
  </si>
  <si>
    <t>5FCF457B16CD1DBB6984846DDEC44A0D</t>
  </si>
  <si>
    <t>5FCF457B16CD1DBBE81880A54813A4EC</t>
  </si>
  <si>
    <t>5FCF457B16CD1DBBDD9D3BCC69157E0C</t>
  </si>
  <si>
    <t>2AED828D2EC27AA08902431168F0BDFF</t>
  </si>
  <si>
    <t>ED57002B45F01808B87031712AF2E528</t>
  </si>
  <si>
    <t>2AED828D2EC27AA07C851BCDE3FC64C5</t>
  </si>
  <si>
    <t>ED57002B45F01808A943C754024E48B6</t>
  </si>
  <si>
    <t>9828.4</t>
  </si>
  <si>
    <t>ED57002B45F0180868D7DE39A91A951F</t>
  </si>
  <si>
    <t>ED57002B45F018083CDD9416C7AE138D</t>
  </si>
  <si>
    <t>453CC4D288470A43A151ED8AB6F71777</t>
  </si>
  <si>
    <t>21035.18</t>
  </si>
  <si>
    <t>453CC4D288470A43300251E45F06DFA4</t>
  </si>
  <si>
    <t>10977.92</t>
  </si>
  <si>
    <t>453CC4D288470A43FA5D890C43D939C7</t>
  </si>
  <si>
    <t>453CC4D288470A438E2228FE17E6514E</t>
  </si>
  <si>
    <t>15605.38</t>
  </si>
  <si>
    <t>453CC4D288470A4318F17203AD4B17A9</t>
  </si>
  <si>
    <t>7D1E443FADEF8AF59B2C8A396A787FE2</t>
  </si>
  <si>
    <t>19226.18</t>
  </si>
  <si>
    <t>35B8AB93EF9399FE987392F188A58919</t>
  </si>
  <si>
    <t>35B8AB93EF9399FEBBBD09FB4F1E3CC6</t>
  </si>
  <si>
    <t>16116.42</t>
  </si>
  <si>
    <t>F040743AFC8070D80D850817D0F148C5</t>
  </si>
  <si>
    <t>35B8AB93EF9399FEF51D93D0AB792C31</t>
  </si>
  <si>
    <t>35B8AB93EF9399FE36579946E792E328</t>
  </si>
  <si>
    <t>12762.72</t>
  </si>
  <si>
    <t>35B8AB93EF9399FE32D8FD9BB66EAC5B</t>
  </si>
  <si>
    <t>9573.36</t>
  </si>
  <si>
    <t>BF69B84D8103BF3CED0EB8AC7A3F1155</t>
  </si>
  <si>
    <t>13438.56</t>
  </si>
  <si>
    <t>BF69B84D8103BF3C8362A0D3AD60DCCB</t>
  </si>
  <si>
    <t>BF69B84D8103BF3C3682DD80C88EFED2</t>
  </si>
  <si>
    <t>BF69B84D8103BF3CA2BA4AD033C705DB</t>
  </si>
  <si>
    <t>BF69B84D8103BF3C7B2DC8D9AA1EA790</t>
  </si>
  <si>
    <t>BF69B84D8103BF3CD8D7ADBD0D99744E</t>
  </si>
  <si>
    <t>11717.7</t>
  </si>
  <si>
    <t>9483EFBB39AA0962826ADAA4EA107DDC</t>
  </si>
  <si>
    <t>9794.8</t>
  </si>
  <si>
    <t>9483EFBB39AA096227AC45E52DCCF72E</t>
  </si>
  <si>
    <t>2060.4</t>
  </si>
  <si>
    <t>9483EFBB39AA0962825FD2AB71A62461</t>
  </si>
  <si>
    <t>9483EFBB39AA09623149DFD31BE8DF5D</t>
  </si>
  <si>
    <t>9483EFBB39AA09624AA4FE84993510E3</t>
  </si>
  <si>
    <t>3666.6</t>
  </si>
  <si>
    <t>D9D91CAD3B0C344C2402103F8E023BA9</t>
  </si>
  <si>
    <t>E471E9B5B581C7231178B89BF27C4915</t>
  </si>
  <si>
    <t>E471E9B5B581C7237F4FF1EEC897AFF1</t>
  </si>
  <si>
    <t>14115.7</t>
  </si>
  <si>
    <t>E471E9B5B581C72300A0E309F8454B7E</t>
  </si>
  <si>
    <t>8831.12</t>
  </si>
  <si>
    <t>E471E9B5B581C723FB91EAE00B7CCA1C</t>
  </si>
  <si>
    <t>11388.46</t>
  </si>
  <si>
    <t>9DBBBE2C6D909FC609B078AD8500B3E6</t>
  </si>
  <si>
    <t>912</t>
  </si>
  <si>
    <t>9DBBBE2C6D909FC63D71AA297D6BAFBF</t>
  </si>
  <si>
    <t>7819.6</t>
  </si>
  <si>
    <t>9DBBBE2C6D909FC6768E0B06AF0BACF9</t>
  </si>
  <si>
    <t>10745.12</t>
  </si>
  <si>
    <t>9DBBBE2C6D909FC632BD94435DE5A854</t>
  </si>
  <si>
    <t>30882.06</t>
  </si>
  <si>
    <t>9DBBBE2C6D909FC6C7AC49AD3C89BBDF</t>
  </si>
  <si>
    <t>9DBBBE2C6D909FC64523E4C23B71C68E</t>
  </si>
  <si>
    <t>14324.92</t>
  </si>
  <si>
    <t>9DBBBE2C6D909FC684B6CD61D71B6149</t>
  </si>
  <si>
    <t>3957.6</t>
  </si>
  <si>
    <t>9DBBBE2C6D909FC6F37A465E7E8BD448</t>
  </si>
  <si>
    <t>C6A28B6BC9D2CF3AD616B640622FD73B</t>
  </si>
  <si>
    <t>4C2430060790FC7134D72CB9BAFCD72B</t>
  </si>
  <si>
    <t>916.8</t>
  </si>
  <si>
    <t>C6A28B6BC9D2CF3AF3982D5B667EEA0B</t>
  </si>
  <si>
    <t>16082.2</t>
  </si>
  <si>
    <t>4C2430060790FC71E948A0CFAB6CC5B7</t>
  </si>
  <si>
    <t>4C2430060790FC7142647106535822D7</t>
  </si>
  <si>
    <t>4C2430060790FC7127656BE15D820D95</t>
  </si>
  <si>
    <t>E041FADD248F5CFB8A2F256BC55C2756</t>
  </si>
  <si>
    <t>14771.44</t>
  </si>
  <si>
    <t>14E9805D781DB3F0E3846458FB028DFD</t>
  </si>
  <si>
    <t>42096.34</t>
  </si>
  <si>
    <t>14E9805D781DB3F0D3782CB5F68A034B</t>
  </si>
  <si>
    <t>33337.68</t>
  </si>
  <si>
    <t>615D495CDB1F42CE727B6686130AF22D</t>
  </si>
  <si>
    <t>38518.56</t>
  </si>
  <si>
    <t>14E9805D781DB3F070351EB202CCB321</t>
  </si>
  <si>
    <t>6099.6</t>
  </si>
  <si>
    <t>14E9805D781DB3F0DA57FD165B4D5E39</t>
  </si>
  <si>
    <t>3697.5</t>
  </si>
  <si>
    <t>14E9805D781DB3F04AABB17F5CFE34EE</t>
  </si>
  <si>
    <t>40215.56</t>
  </si>
  <si>
    <t>23A9E9934280E4DEC7B6A259754C5206</t>
  </si>
  <si>
    <t>29528.48</t>
  </si>
  <si>
    <t>23A9E9934280E4DE7C480651F42BD47B</t>
  </si>
  <si>
    <t>38061.48</t>
  </si>
  <si>
    <t>23A9E9934280E4DECFD87200EC82154A</t>
  </si>
  <si>
    <t>23A9E9934280E4DECBEC3F0EF94200E0</t>
  </si>
  <si>
    <t>23A9E9934280E4DED8D0294AF3FB3F54</t>
  </si>
  <si>
    <t>39267.36</t>
  </si>
  <si>
    <t>1041BDDA7FCA8872B8717FC4B33819CE</t>
  </si>
  <si>
    <t>92044BE902B02210483E08E5E291CAA1</t>
  </si>
  <si>
    <t>6216.9</t>
  </si>
  <si>
    <t>92044BE902B022104D25764869CE775C</t>
  </si>
  <si>
    <t>4539</t>
  </si>
  <si>
    <t>1E07694D1BE97E4E543D444CBB838589</t>
  </si>
  <si>
    <t>3549.6</t>
  </si>
  <si>
    <t>92044BE902B022105A6762EAE6E2D60B</t>
  </si>
  <si>
    <t>92044BE902B0221097DE4123DA8B3BEE</t>
  </si>
  <si>
    <t>5145.9</t>
  </si>
  <si>
    <t>92044BE902B02210815F6277A952CD05</t>
  </si>
  <si>
    <t>90CB6359116D7AE6C3FA63CCDC7C1B23</t>
  </si>
  <si>
    <t>3600.6</t>
  </si>
  <si>
    <t>90CB6359116D7AE6F2C0EE48C30CF1A4</t>
  </si>
  <si>
    <t>7994.25</t>
  </si>
  <si>
    <t>90CB6359116D7AE6D6599C32EB242916</t>
  </si>
  <si>
    <t>7364.4</t>
  </si>
  <si>
    <t>90CB6359116D7AE6BC7EE21A4EC2E364</t>
  </si>
  <si>
    <t>7642.35</t>
  </si>
  <si>
    <t>90CB6359116D7AE66A0C675CF9F3A2AD</t>
  </si>
  <si>
    <t>3814.8</t>
  </si>
  <si>
    <t>B32D22694ADFFB372244C5289A2D781F</t>
  </si>
  <si>
    <t>11444.4</t>
  </si>
  <si>
    <t>85187E15503D918FA832DBAC81C90A96</t>
  </si>
  <si>
    <t>85187E15503D918F799B5BDA10409E70</t>
  </si>
  <si>
    <t>D1BBAB5E8F7979923E8A936265573242</t>
  </si>
  <si>
    <t>85187E15503D918FB5ED1E85ED08FB0E</t>
  </si>
  <si>
    <t>10246.24</t>
  </si>
  <si>
    <t>85187E15503D918FF43152AD5E952C48</t>
  </si>
  <si>
    <t>85187E15503D918FD5466767CBD2932F</t>
  </si>
  <si>
    <t>4CCC235C2F05D190A09C6F2734DA3A6E</t>
  </si>
  <si>
    <t>4CCC235C2F05D1902100AF6D76D76C43</t>
  </si>
  <si>
    <t>4CCC235C2F05D1909EFE8F401CDD1A62</t>
  </si>
  <si>
    <t>4CCC235C2F05D190C855F28AF8EE36AB</t>
  </si>
  <si>
    <t>4CCC235C2F05D19021141A01E9E8C21B</t>
  </si>
  <si>
    <t>FA1FF9FE844FDD7C9FE2751DB0A118A5</t>
  </si>
  <si>
    <t>CE384056040D6EB9BCBDB5652884ED18</t>
  </si>
  <si>
    <t>CE384056040D6EB948DA46139E3FAE3B</t>
  </si>
  <si>
    <t>10661.08</t>
  </si>
  <si>
    <t>9876BB85700FCB3592225D0FD247E01A</t>
  </si>
  <si>
    <t>CE384056040D6EB90D2BEBEA13245276</t>
  </si>
  <si>
    <t>CE384056040D6EB9A69579A8D0923D69</t>
  </si>
  <si>
    <t>CE384056040D6EB9CDC447CF111136B7</t>
  </si>
  <si>
    <t>EDAE8E214CDB5965492DC2F2268B67AC</t>
  </si>
  <si>
    <t>7973.2</t>
  </si>
  <si>
    <t>EDAE8E214CDB596569E172ECB95DEAAC</t>
  </si>
  <si>
    <t>11496.16</t>
  </si>
  <si>
    <t>EDAE8E214CDB596530E75F59907D5D59</t>
  </si>
  <si>
    <t>4620.6</t>
  </si>
  <si>
    <t>EDAE8E214CDB5965F0B2F2DE76DB7308</t>
  </si>
  <si>
    <t>EDAE8E214CDB596596021FE84C8657D0</t>
  </si>
  <si>
    <t>EDAE8E214CDB59653E3140353384A6E0</t>
  </si>
  <si>
    <t>5FCF457B16CD1DBB846FC52D15D51440</t>
  </si>
  <si>
    <t>5FCF457B16CD1DBB00BAA4DAA56A672D</t>
  </si>
  <si>
    <t>10299.76</t>
  </si>
  <si>
    <t>5FCF457B16CD1DBB958C67015B06A7B3</t>
  </si>
  <si>
    <t>0F0BB3A32CFA65E1DDB30167EED3447D</t>
  </si>
  <si>
    <t>0F0BB3A32CFA65E1ED7321CDBD41B788</t>
  </si>
  <si>
    <t>914.4</t>
  </si>
  <si>
    <t>0F0BB3A32CFA65E195B8C17F8ECC0C1C</t>
  </si>
  <si>
    <t>11927.26</t>
  </si>
  <si>
    <t>ED57002B45F018086F3F93EFB2144A02</t>
  </si>
  <si>
    <t>ED57002B45F01808BE443320A31CEA95</t>
  </si>
  <si>
    <t>ED57002B45F01808967EF7E41A4D9050</t>
  </si>
  <si>
    <t>9050.32</t>
  </si>
  <si>
    <t>ED57002B45F01808F94EE011BCBF2D18</t>
  </si>
  <si>
    <t>105890.4</t>
  </si>
  <si>
    <t>E3A0B03E2E908C3E48C3481D6251D2D4</t>
  </si>
  <si>
    <t>E3A0B03E2E908C3E5993E59DAE39AB45</t>
  </si>
  <si>
    <t>7D1E443FADEF8AF52A59EF8B9A1B0A24</t>
  </si>
  <si>
    <t>14007.4</t>
  </si>
  <si>
    <t>7D1E443FADEF8AF55A75861CE9C498C8</t>
  </si>
  <si>
    <t>7D1E443FADEF8AF592483E3D730FA5F6</t>
  </si>
  <si>
    <t>13538.72</t>
  </si>
  <si>
    <t>7D1E443FADEF8AF5767155E39E0C1C95</t>
  </si>
  <si>
    <t>7D1E443FADEF8AF5E274E6EEB0265FC8</t>
  </si>
  <si>
    <t>7D1E443FADEF8AF590A00205D5E3BFB3</t>
  </si>
  <si>
    <t>35B8AB93EF9399FE15154169157A812C</t>
  </si>
  <si>
    <t>35B8AB93EF9399FEC2EB9B73CDA03870</t>
  </si>
  <si>
    <t>526.8</t>
  </si>
  <si>
    <t>35B8AB93EF9399FE92FB68A0843AD963</t>
  </si>
  <si>
    <t>4C472D86990E4E406EB788E32EF7BF08</t>
  </si>
  <si>
    <t>1866.6</t>
  </si>
  <si>
    <t>4C472D86990E4E409E3AFB32C72F889A</t>
  </si>
  <si>
    <t>4C472D86990E4E409AF53A52E5841A8A</t>
  </si>
  <si>
    <t>6178F9EB2ADD6A27387E68FB1A499E32</t>
  </si>
  <si>
    <t>10000.72</t>
  </si>
  <si>
    <t>6178F9EB2ADD6A27C0014F961E121E2B</t>
  </si>
  <si>
    <t>11981.14</t>
  </si>
  <si>
    <t>BF69B84D8103BF3C1C17F110999C67D2</t>
  </si>
  <si>
    <t>6178F9EB2ADD6A2747E2ADB5B0032560</t>
  </si>
  <si>
    <t>6178F9EB2ADD6A2795FC0115D21D0AE0</t>
  </si>
  <si>
    <t>6178F9EB2ADD6A271D2B8DFD246CBAFC</t>
  </si>
  <si>
    <t>106348.8</t>
  </si>
  <si>
    <t>D9D91CAD3B0C344CF5EA333B4D9A679E</t>
  </si>
  <si>
    <t>9660.24</t>
  </si>
  <si>
    <t>D9D91CAD3B0C344C7817C7E0BDC8E568</t>
  </si>
  <si>
    <t>17486.88</t>
  </si>
  <si>
    <t>D9D91CAD3B0C344C43336FF512974CCA</t>
  </si>
  <si>
    <t>152.8</t>
  </si>
  <si>
    <t>D9D91CAD3B0C344C1C0A56B241DF08F4</t>
  </si>
  <si>
    <t>D9D91CAD3B0C344C9D30667AD76B1102</t>
  </si>
  <si>
    <t>D9D91CAD3B0C344C63D71D38EAF535A8</t>
  </si>
  <si>
    <t>C6A28B6BC9D2CF3A5DCCAAEAA447EC8B</t>
  </si>
  <si>
    <t>18150.4</t>
  </si>
  <si>
    <t>C6A28B6BC9D2CF3AB389992C85706AA1</t>
  </si>
  <si>
    <t>21752.2</t>
  </si>
  <si>
    <t>C6A28B6BC9D2CF3A6E7384628CF35DAC</t>
  </si>
  <si>
    <t>C6A28B6BC9D2CF3A53F7FA5D6B3FFBE3</t>
  </si>
  <si>
    <t>C6A28B6BC9D2CF3A8B3CC67FBC4E09FB</t>
  </si>
  <si>
    <t>11630.92</t>
  </si>
  <si>
    <t>C6A28B6BC9D2CF3ACD9ED69887D18B2C</t>
  </si>
  <si>
    <t>4C2430060790FC71215B3A0F8CD4E264</t>
  </si>
  <si>
    <t>4C2430060790FC711312AD9E6B076D6C</t>
  </si>
  <si>
    <t>4C2430060790FC718FF88F24FF5BE323</t>
  </si>
  <si>
    <t>CDA7AD720CDCB009F620A827BDB83373</t>
  </si>
  <si>
    <t>CDA7AD720CDCB009B3624C52A33BB15E</t>
  </si>
  <si>
    <t>CDA7AD720CDCB009BE21446ACC2C0CF4</t>
  </si>
  <si>
    <t>4683F182CF411D4A60939A50E9F0BFFA</t>
  </si>
  <si>
    <t>4683F182CF411D4A7654A924B8D692AF</t>
  </si>
  <si>
    <t>4683F182CF411D4A84B577A2BBC97129</t>
  </si>
  <si>
    <t>4683F182CF411D4ABA1E23FF2B0A9675</t>
  </si>
  <si>
    <t>4683F182CF411D4ADCEC5A990389A3AD</t>
  </si>
  <si>
    <t>4683F182CF411D4A80B2701052B65815</t>
  </si>
  <si>
    <t>8BACDE621E13F7181E4E48F7E8CC59A8</t>
  </si>
  <si>
    <t>8BACDE621E13F718C5B56E9B2D28370E</t>
  </si>
  <si>
    <t>8BACDE621E13F71820A2CAE19E5B2DD9</t>
  </si>
  <si>
    <t>8BACDE621E13F71845B1E767591DDE05</t>
  </si>
  <si>
    <t>FF44751AEC523EC84085782F0E5513AB</t>
  </si>
  <si>
    <t>FF44751AEC523EC8A405127EDAA13D9C</t>
  </si>
  <si>
    <t>E041FADD248F5CFBB43FA249585AAA8B</t>
  </si>
  <si>
    <t>4146.3</t>
  </si>
  <si>
    <t>E041FADD248F5CFBBA60045D40CEDCEC</t>
  </si>
  <si>
    <t>25796.96</t>
  </si>
  <si>
    <t>E041FADD248F5CFBEAF8C6942175A1F2</t>
  </si>
  <si>
    <t>E041FADD248F5CFB3C332067EC81B038</t>
  </si>
  <si>
    <t>517.2</t>
  </si>
  <si>
    <t>E041FADD248F5CFBDE8CE5FA4DD44D8F</t>
  </si>
  <si>
    <t>344.8</t>
  </si>
  <si>
    <t>E041FADD248F5CFB30192418A0CDEDDD</t>
  </si>
  <si>
    <t>14E9805D781DB3F0851D48438FA94571</t>
  </si>
  <si>
    <t>31083.28</t>
  </si>
  <si>
    <t>6392BCF1C3334B5CD96288713040DE08</t>
  </si>
  <si>
    <t>7486.8</t>
  </si>
  <si>
    <t>14E9805D781DB3F06ECA62DCDA146E5C</t>
  </si>
  <si>
    <t>6392BCF1C3334B5C905E464B8890E3AD</t>
  </si>
  <si>
    <t>6392BCF1C3334B5CDA872D8E208697F4</t>
  </si>
  <si>
    <t>3809.7</t>
  </si>
  <si>
    <t>6392BCF1C3334B5C19D4111CB947D6A7</t>
  </si>
  <si>
    <t>5079.6</t>
  </si>
  <si>
    <t>1041BDDA7FCA887237C13F486A85E79D</t>
  </si>
  <si>
    <t>1041BDDA7FCA8872412FC850C1E927F6</t>
  </si>
  <si>
    <t>34506.64</t>
  </si>
  <si>
    <t>1041BDDA7FCA88721A017EF9E5E84F3D</t>
  </si>
  <si>
    <t>1041BDDA7FCA88722890D349F1FCCCAB</t>
  </si>
  <si>
    <t>1041BDDA7FCA887282F11C2881570409</t>
  </si>
  <si>
    <t>4207.5</t>
  </si>
  <si>
    <t>1041BDDA7FCA887221EE47CEF0B42ADB</t>
  </si>
  <si>
    <t>92044BE902B022104807C943FEC8A7A1</t>
  </si>
  <si>
    <t>24899.92</t>
  </si>
  <si>
    <t>92044BE902B022101B731FF397DB1FAC</t>
  </si>
  <si>
    <t>33403.44</t>
  </si>
  <si>
    <t>92044BE902B022100BE95287665CF36B</t>
  </si>
  <si>
    <t>4936.8</t>
  </si>
  <si>
    <t>5E3CBCEC4CB04982DB96A5B85DDA33B3</t>
  </si>
  <si>
    <t>5E3CBCEC4CB049824704F4B060470B53</t>
  </si>
  <si>
    <t>3725.55</t>
  </si>
  <si>
    <t>5E3CBCEC4CB049826D82F91B09423A8C</t>
  </si>
  <si>
    <t>30463.12</t>
  </si>
  <si>
    <t>B32D22694ADFFB375C85020E9A8E9F3A</t>
  </si>
  <si>
    <t>4136.1</t>
  </si>
  <si>
    <t>B32D22694ADFFB378773269EFFDE57CD</t>
  </si>
  <si>
    <t>106698.54</t>
  </si>
  <si>
    <t>B32D22694ADFFB37F68161649B33F3C9</t>
  </si>
  <si>
    <t>5974.65</t>
  </si>
  <si>
    <t>B32D22694ADFFB37A6B9332BED6B2156</t>
  </si>
  <si>
    <t>B32D22694ADFFB376030EAEEAB12A56C</t>
  </si>
  <si>
    <t>B32D22694ADFFB3711C88AE22D5BCF81</t>
  </si>
  <si>
    <t>85187E15503D918FCD7CB2D5A5FBAEDD</t>
  </si>
  <si>
    <t>7704.4</t>
  </si>
  <si>
    <t>85187E15503D918F11EC419D5E70211C</t>
  </si>
  <si>
    <t>85187E15503D918F108F67F363F2A1EF</t>
  </si>
  <si>
    <t>766.8</t>
  </si>
  <si>
    <t>EECB2D880857B75EFCD0ED4BDBF271BD</t>
  </si>
  <si>
    <t>EECB2D880857B75E60CA67999A82B098</t>
  </si>
  <si>
    <t>17106.56</t>
  </si>
  <si>
    <t>EECB2D880857B75E3FA374EC2D1E80F9</t>
  </si>
  <si>
    <t>FA1FF9FE844FDD7C05D2A1C14A43BF2A</t>
  </si>
  <si>
    <t>FA1FF9FE844FDD7CA9FE4771C3217565</t>
  </si>
  <si>
    <t>FA1FF9FE844FDD7C8476879A0341F3BF</t>
  </si>
  <si>
    <t>28509.14</t>
  </si>
  <si>
    <t>FA1FF9FE844FDD7C1165E869C8F08711</t>
  </si>
  <si>
    <t>15249.16</t>
  </si>
  <si>
    <t>FA1FF9FE844FDD7C49DB60FA6245800E</t>
  </si>
  <si>
    <t>FA1FF9FE844FDD7CF42A742303B0C8A9</t>
  </si>
  <si>
    <t>13968.64</t>
  </si>
  <si>
    <t>CE384056040D6EB98EB791FBDA66F3EB</t>
  </si>
  <si>
    <t>2244</t>
  </si>
  <si>
    <t>CE384056040D6EB90391FBDDA5C51DB1</t>
  </si>
  <si>
    <t>30808.82</t>
  </si>
  <si>
    <t>CE384056040D6EB9B9AC1DC35EF8DF5A</t>
  </si>
  <si>
    <t>5AD9CD155CECD48524E6B1E15B1B8FCD</t>
  </si>
  <si>
    <t>5AD9CD155CECD485A564F17322DC783E</t>
  </si>
  <si>
    <t>5AD9CD155CECD4855E84624F432E163A</t>
  </si>
  <si>
    <t>0F0BB3A32CFA65E1FDE96CCD6F2B024A</t>
  </si>
  <si>
    <t>0F0BB3A32CFA65E1023C645E07882746</t>
  </si>
  <si>
    <t>0F0BB3A32CFA65E17BA89899DEC0D558</t>
  </si>
  <si>
    <t>0F0BB3A32CFA65E12BAC3B67E7DFDCDE</t>
  </si>
  <si>
    <t>13976.44</t>
  </si>
  <si>
    <t>0F0BB3A32CFA65E12351F826B9586812</t>
  </si>
  <si>
    <t>10803.92</t>
  </si>
  <si>
    <t>3B76A7D91BED24392B7DDD7191D8ED09</t>
  </si>
  <si>
    <t>13793.48</t>
  </si>
  <si>
    <t>E3A0B03E2E908C3E6BB5AC84A84621E1</t>
  </si>
  <si>
    <t>E3A0B03E2E908C3E5DBDA0EC306A8617</t>
  </si>
  <si>
    <t>E3A0B03E2E908C3EE8C0ACFA7FB5C3B6</t>
  </si>
  <si>
    <t>9431.04</t>
  </si>
  <si>
    <t>E3A0B03E2E908C3E125BE52D99AC42C5</t>
  </si>
  <si>
    <t>2991.15</t>
  </si>
  <si>
    <t>E3A0B03E2E908C3E2A05668C3F0371B8</t>
  </si>
  <si>
    <t>611.2</t>
  </si>
  <si>
    <t>E3A0B03E2E908C3E8D5172D58686BC9A</t>
  </si>
  <si>
    <t>14072.26</t>
  </si>
  <si>
    <t>8F58E22A57072ECA0B641A39589FDF9A</t>
  </si>
  <si>
    <t>8F58E22A57072ECADB8C11B8CCA58F11</t>
  </si>
  <si>
    <t>22784.08</t>
  </si>
  <si>
    <t>7D1E443FADEF8AF50E8F7DF2E9BF3CDC</t>
  </si>
  <si>
    <t>8F58E22A57072ECA6DAE63127AB555C8</t>
  </si>
  <si>
    <t>15284.2</t>
  </si>
  <si>
    <t>8F58E22A57072ECA20194018BACA7F8F</t>
  </si>
  <si>
    <t>2746.35</t>
  </si>
  <si>
    <t>8F58E22A57072ECAA1288D68ADF865CE</t>
  </si>
  <si>
    <t>3885.15</t>
  </si>
  <si>
    <t>4C472D86990E4E40C598AFA67B0960FA</t>
  </si>
  <si>
    <t>4396.2</t>
  </si>
  <si>
    <t>4C472D86990E4E40889783CED590C11F</t>
  </si>
  <si>
    <t>10721.44</t>
  </si>
  <si>
    <t>4C472D86990E4E40466EFFB8203567E6</t>
  </si>
  <si>
    <t>4C472D86990E4E409E22E682B89AA424</t>
  </si>
  <si>
    <t>4C472D86990E4E40AE84E25D3E46BF34</t>
  </si>
  <si>
    <t>950422D9357F8DE80551D05FB8F24482</t>
  </si>
  <si>
    <t>6178F9EB2ADD6A2745BBAA9F891E12D1</t>
  </si>
  <si>
    <t>6178F9EB2ADD6A2778833224DCF3C4FC</t>
  </si>
  <si>
    <t>6178F9EB2ADD6A279146B3E3BACC3AC1</t>
  </si>
  <si>
    <t>E4BC63103C00837FB95D44EDFFA1C10A</t>
  </si>
  <si>
    <t>23763.72</t>
  </si>
  <si>
    <t>E4BC63103C00837FC3B09051113B4C75</t>
  </si>
  <si>
    <t>3258.9</t>
  </si>
  <si>
    <t>E4BC63103C00837FC3CFE14540C65069</t>
  </si>
  <si>
    <t>EAB33C06B9DA72152788B66D8205A1CA</t>
  </si>
  <si>
    <t>EAB33C06B9DA721512CB6E845D3CCFEB</t>
  </si>
  <si>
    <t>92826</t>
  </si>
  <si>
    <t>D9D91CAD3B0C344C25BBD96CAC436247</t>
  </si>
  <si>
    <t>EAB33C06B9DA72150D3A1BD92949B2FA</t>
  </si>
  <si>
    <t>9817.52</t>
  </si>
  <si>
    <t>EAB33C06B9DA7215A2B8E387FFA1EEBA</t>
  </si>
  <si>
    <t>EAB33C06B9DA721568C7D6C605EEE4D7</t>
  </si>
  <si>
    <t>CDA7AD720CDCB009D69CD8E6D4651867</t>
  </si>
  <si>
    <t>CDA7AD720CDCB0092CC1043AEBC3B86A</t>
  </si>
  <si>
    <t>CDA7AD720CDCB0098831BF4CE39F54A8</t>
  </si>
  <si>
    <t>CDA7AD720CDCB009B343E83B8CA14A67</t>
  </si>
  <si>
    <t>CDA7AD720CDCB00942D4B920291AEDDE</t>
  </si>
  <si>
    <t>4683F182CF411D4A1499ED4D93204891</t>
  </si>
  <si>
    <t>394D43F46FD4FF339C42B97B49C34CFC</t>
  </si>
  <si>
    <t>394D43F46FD4FF33487AD29F5CA9C3E8</t>
  </si>
  <si>
    <t>4683F182CF411D4A22BB59AE9A33FD36</t>
  </si>
  <si>
    <t>394D43F46FD4FF33B819B0920EB9103C</t>
  </si>
  <si>
    <t>394D43F46FD4FF331F87BE185A0CF29B</t>
  </si>
  <si>
    <t>394D43F46FD4FF33499C9E7B864C22EE</t>
  </si>
  <si>
    <t>FF44751AEC523EC814AFC21C71561AED</t>
  </si>
  <si>
    <t>FF44751AEC523EC89AB870C2BFAF3CF6</t>
  </si>
  <si>
    <t>FF44751AEC523EC8A2BDC8B69C08EEB5</t>
  </si>
  <si>
    <t>FF44751AEC523EC8D218AA6434F57824</t>
  </si>
  <si>
    <t>FF44751AEC523EC8ED74D57E8982D3F1</t>
  </si>
  <si>
    <t>FF44751AEC523EC8D51924795C233033</t>
  </si>
  <si>
    <t>0D3E86A74BEA0608A0FBAC4D33F17FE0</t>
  </si>
  <si>
    <t>24A907C4E70EBE38708B3337C912084C</t>
  </si>
  <si>
    <t>3886.2</t>
  </si>
  <si>
    <t>24A907C4E70EBE3863A40F8AFD0F8BEF</t>
  </si>
  <si>
    <t>19039.42</t>
  </si>
  <si>
    <t>24A907C4E70EBE38E93EF355007DC2A0</t>
  </si>
  <si>
    <t>21099.06</t>
  </si>
  <si>
    <t>24A907C4E70EBE3846F1A5D52E254434</t>
  </si>
  <si>
    <t>34041.88</t>
  </si>
  <si>
    <t>24A907C4E70EBE38106DC4F1CE6D0FEF</t>
  </si>
  <si>
    <t>20434</t>
  </si>
  <si>
    <t>24A907C4E70EBE38D2BFB6D0E1E15C37</t>
  </si>
  <si>
    <t>56835.64</t>
  </si>
  <si>
    <t>6392BCF1C3334B5CC10B674462A8FE6B</t>
  </si>
  <si>
    <t>6392BCF1C3334B5CDF84806FC3C90089</t>
  </si>
  <si>
    <t>6392BCF1C3334B5C8A3FF11FB74DC840</t>
  </si>
  <si>
    <t>11286.16</t>
  </si>
  <si>
    <t>6392BCF1C3334B5CF22BD3AEABBEBB54</t>
  </si>
  <si>
    <t>7124.7</t>
  </si>
  <si>
    <t>FC13892E6F787A272651B87ED113753E</t>
  </si>
  <si>
    <t>FC13892E6F787A276CD427B17F9BA790</t>
  </si>
  <si>
    <t>7954</t>
  </si>
  <si>
    <t>54602F18D63C9AA8BC0272F57A132A0C</t>
  </si>
  <si>
    <t>54602F18D63C9AA8CD2AAEF8AAB5E15D</t>
  </si>
  <si>
    <t>54602F18D63C9AA8FE2E5AC2254CA23A</t>
  </si>
  <si>
    <t>15294.76</t>
  </si>
  <si>
    <t>54602F18D63C9AA869F4A69BDB38A67D</t>
  </si>
  <si>
    <t>54602F18D63C9AA8A29FC54124DFD362</t>
  </si>
  <si>
    <t>54602F18D63C9AA89175BB1588B98952</t>
  </si>
  <si>
    <t>17376</t>
  </si>
  <si>
    <t>5E3CBCEC4CB04982407C0482124ED422</t>
  </si>
  <si>
    <t>7397.55</t>
  </si>
  <si>
    <t>5E3CBCEC4CB04982200DC22374150FFF</t>
  </si>
  <si>
    <t>25629.52</t>
  </si>
  <si>
    <t>5E3CBCEC4CB049822F68384F2167C470</t>
  </si>
  <si>
    <t>6724.35</t>
  </si>
  <si>
    <t>5E3CBCEC4CB049822A13327A0BA2A1E3</t>
  </si>
  <si>
    <t>29238.64</t>
  </si>
  <si>
    <t>2A41F3B9AC6D0D097FC8EA4439B5C1C4</t>
  </si>
  <si>
    <t>10075.05</t>
  </si>
  <si>
    <t>2A41F3B9AC6D0D094BF0D6759B75E1D7</t>
  </si>
  <si>
    <t>31370.32</t>
  </si>
  <si>
    <t>09BEFC80D63E06DDB952E0A52BA7EDF1</t>
  </si>
  <si>
    <t>11123.1</t>
  </si>
  <si>
    <t>09BEFC80D63E06DD52F0829B4C3D14DA</t>
  </si>
  <si>
    <t>3366</t>
  </si>
  <si>
    <t>B32D22694ADFFB379A1E6C507E72BBD2</t>
  </si>
  <si>
    <t>3207.9</t>
  </si>
  <si>
    <t>09BEFC80D63E06DD8AF9858EF934A7E9</t>
  </si>
  <si>
    <t>16830.9</t>
  </si>
  <si>
    <t>09BEFC80D63E06DD2DCB52B65CB19A40</t>
  </si>
  <si>
    <t>09BEFC80D63E06DD2CA7EECA4A03D09B</t>
  </si>
  <si>
    <t>15860.9</t>
  </si>
  <si>
    <t>EECB2D880857B75E99744F5FBE8CC1FF</t>
  </si>
  <si>
    <t>EECB2D880857B75ECBD2F987427D7540</t>
  </si>
  <si>
    <t>14838.82</t>
  </si>
  <si>
    <t>EECB2D880857B75E511E5B26ADE8CD85</t>
  </si>
  <si>
    <t>EECB2D880857B75EAFD02E5CC8FA9924</t>
  </si>
  <si>
    <t>EECB2D880857B75EEDC461CFF0A0024A</t>
  </si>
  <si>
    <t>554C29E0D45D163C68F75BD33DD403FE</t>
  </si>
  <si>
    <t>547C2CA208CB2DC5D765F26A42E394A8</t>
  </si>
  <si>
    <t>547C2CA208CB2DC572029F65BC564C48</t>
  </si>
  <si>
    <t>FA1FF9FE844FDD7CC7C23368E0708C19</t>
  </si>
  <si>
    <t>2019.6</t>
  </si>
  <si>
    <t>547C2CA208CB2DC51B6EA432B5E0DFAE</t>
  </si>
  <si>
    <t>547C2CA208CB2DC52236244E4D2F1FF1</t>
  </si>
  <si>
    <t>16722.7</t>
  </si>
  <si>
    <t>547C2CA208CB2DC50FED8E922D76AA44</t>
  </si>
  <si>
    <t>2922.3</t>
  </si>
  <si>
    <t>5AD9CD155CECD485DDEDAB12CECFD3FE</t>
  </si>
  <si>
    <t>5AD9CD155CECD4852D9EF01BE92DED3A</t>
  </si>
  <si>
    <t>15187</t>
  </si>
  <si>
    <t>5AD9CD155CECD485D9DC8816286A8344</t>
  </si>
  <si>
    <t>20492.2</t>
  </si>
  <si>
    <t>5AD9CD155CECD485B5C2BDBAB48EE120</t>
  </si>
  <si>
    <t>5AD9CD155CECD485443A44837089797C</t>
  </si>
  <si>
    <t>03AE5A00D3F75A67A93287827ADFDC84</t>
  </si>
  <si>
    <t>FA035B9DA3CB0327AC74DDA87B756FFA</t>
  </si>
  <si>
    <t>1135.2</t>
  </si>
  <si>
    <t>FA035B9DA3CB03274516022D0ACA80F6</t>
  </si>
  <si>
    <t>FA035B9DA3CB03271EEFB3A4D7FEB2C2</t>
  </si>
  <si>
    <t>FA035B9DA3CB0327DB28C3088B41D078</t>
  </si>
  <si>
    <t>FA035B9DA3CB032700DC4267A69CFF8E</t>
  </si>
  <si>
    <t>FA035B9DA3CB03278D8CAFDE4F83D2C6</t>
  </si>
  <si>
    <t>8F58E22A57072ECAFF2615A2A5E950C0</t>
  </si>
  <si>
    <t>5B0817F5E8E9EE3E7EEA2E63217CE5DA</t>
  </si>
  <si>
    <t>8F58E22A57072ECA72872C34FED8309A</t>
  </si>
  <si>
    <t>5B0817F5E8E9EE3E7454AE55DB11F495</t>
  </si>
  <si>
    <t>5B0817F5E8E9EE3E22E658D548B82886</t>
  </si>
  <si>
    <t>5B0817F5E8E9EE3E111729D968F7FFAD</t>
  </si>
  <si>
    <t>1114.2</t>
  </si>
  <si>
    <t>950422D9357F8DE8932AC3A05EE6CA0D</t>
  </si>
  <si>
    <t>11119.48</t>
  </si>
  <si>
    <t>950422D9357F8DE8A58AF7C05097E7EF</t>
  </si>
  <si>
    <t>950422D9357F8DE8EA993B777BAA61D2</t>
  </si>
  <si>
    <t>950422D9357F8DE80806A7A2D8759D12</t>
  </si>
  <si>
    <t>950422D9357F8DE8D02266DE35546304</t>
  </si>
  <si>
    <t>950422D9357F8DE8047987EED43932F5</t>
  </si>
  <si>
    <t>E4BC63103C00837F95368A117E2D09A8</t>
  </si>
  <si>
    <t>26157.96</t>
  </si>
  <si>
    <t>E4BC63103C00837F03E924EBF4FFD4EB</t>
  </si>
  <si>
    <t>15477.62</t>
  </si>
  <si>
    <t>E4BC63103C00837FACE5E1D6CD2BE04B</t>
  </si>
  <si>
    <t>E4BC63103C00837FDDD876E58CE1523D</t>
  </si>
  <si>
    <t>E4BC63103C00837F4EF716083FDA987D</t>
  </si>
  <si>
    <t>0114205F848F8BB4F51BDCC03C194757</t>
  </si>
  <si>
    <t>EAB33C06B9DA7215A5BC63218ACC4189</t>
  </si>
  <si>
    <t>EAB33C06B9DA7215BA13E26402594474</t>
  </si>
  <si>
    <t>11550.1</t>
  </si>
  <si>
    <t>EAB33C06B9DA7215C08B6750A0F672BD</t>
  </si>
  <si>
    <t>B73E7EA255B5C52F226D6A6B3ACF3597</t>
  </si>
  <si>
    <t>15349.28</t>
  </si>
  <si>
    <t>B73E7EA255B5C52FBCF283BFA6BF1B6C</t>
  </si>
  <si>
    <t>63204.2</t>
  </si>
  <si>
    <t>B73E7EA255B5C52FC54460F4092FFDB8</t>
  </si>
  <si>
    <t>262.2</t>
  </si>
  <si>
    <t>394D43F46FD4FF33C3179CF6DAA4ECCA</t>
  </si>
  <si>
    <t>8BACDE621E13F7186625E6719FC0C73A</t>
  </si>
  <si>
    <t>394D43F46FD4FF33800BF181B0F46158</t>
  </si>
  <si>
    <t>8BACDE621E13F71818CAC0AFE5046088</t>
  </si>
  <si>
    <t>8BACDE621E13F718B34DAAAC9F5CB24E</t>
  </si>
  <si>
    <t>8BACDE621E13F718B3F2B03823B989EE</t>
  </si>
  <si>
    <t>44385D1F0FDE4946E191097190178B95</t>
  </si>
  <si>
    <t>44385D1F0FDE494629CF38B8E263ACA3</t>
  </si>
  <si>
    <t>44385D1F0FDE494635360FA5FCCEF107</t>
  </si>
  <si>
    <t>44385D1F0FDE49469F2DE49568E213E8</t>
  </si>
  <si>
    <t>44385D1F0FDE494601C7B1E4BDC97E2C</t>
  </si>
  <si>
    <t>44385D1F0FDE494674D597212218CBC7</t>
  </si>
  <si>
    <t>FBB672675D9646C7236C12C4928BC7EC</t>
  </si>
  <si>
    <t>FBB672675D9646C714C5693924B6F013</t>
  </si>
  <si>
    <t>FBB672675D9646C78A3A3BF3EFE72966</t>
  </si>
  <si>
    <t>240CB935F098587D30A8F6D5F76B701E</t>
  </si>
  <si>
    <t>240CB935F098587D960C8F461A7FC4F8</t>
  </si>
  <si>
    <t>240CB935F098587D563512DD35BBAD7E</t>
  </si>
  <si>
    <t>24A907C4E70EBE38EC227AD9A383348B</t>
  </si>
  <si>
    <t>54688</t>
  </si>
  <si>
    <t>D9AD1F148CEA1E6B76EA94EC2BC34225</t>
  </si>
  <si>
    <t>5018.4</t>
  </si>
  <si>
    <t>24A907C4E70EBE38A0BC984B081C4F1B</t>
  </si>
  <si>
    <t>26507.12</t>
  </si>
  <si>
    <t>D9AD1F148CEA1E6B5E8D3CF1085FE602</t>
  </si>
  <si>
    <t>20558.48</t>
  </si>
  <si>
    <t>D9AD1F148CEA1E6B25B168864D94629A</t>
  </si>
  <si>
    <t>5028.6</t>
  </si>
  <si>
    <t>D9AD1F148CEA1E6B4F3EAB677CA0B003</t>
  </si>
  <si>
    <t>4120.8</t>
  </si>
  <si>
    <t>FC13892E6F787A27476849E1675F3793</t>
  </si>
  <si>
    <t>12166.62</t>
  </si>
  <si>
    <t>FC13892E6F787A27CFC69546F32514D1</t>
  </si>
  <si>
    <t>FC13892E6F787A27DF25EB0322FE03F2</t>
  </si>
  <si>
    <t>7742.8</t>
  </si>
  <si>
    <t>FC13892E6F787A271422317B3A73B816</t>
  </si>
  <si>
    <t>10738.16</t>
  </si>
  <si>
    <t>FC13892E6F787A27A21BABDCF17F3E65</t>
  </si>
  <si>
    <t>FC13892E6F787A277B9F8EFF7C32EF80</t>
  </si>
  <si>
    <t>54602F18D63C9AA85CB269C6694E752E</t>
  </si>
  <si>
    <t>FEB8FE9DD45261F1C4E615697A56FAA3</t>
  </si>
  <si>
    <t>9990.9</t>
  </si>
  <si>
    <t>54602F18D63C9AA87AD30FADFC76E89A</t>
  </si>
  <si>
    <t>FEB8FE9DD45261F103065F1E6C47EFFD</t>
  </si>
  <si>
    <t>23276.4</t>
  </si>
  <si>
    <t>FEB8FE9DD45261F15E9A187E88AC4027</t>
  </si>
  <si>
    <t>41214.8</t>
  </si>
  <si>
    <t>FEB8FE9DD45261F1FB53795AFCB90188</t>
  </si>
  <si>
    <t>12217.05</t>
  </si>
  <si>
    <t>2A41F3B9AC6D0D09C363550F3A07F84F</t>
  </si>
  <si>
    <t>15564.16</t>
  </si>
  <si>
    <t>2A41F3B9AC6D0D095A7BF266EF998A5C</t>
  </si>
  <si>
    <t>2764.2</t>
  </si>
  <si>
    <t>2A41F3B9AC6D0D09E1331EBC9572C894</t>
  </si>
  <si>
    <t>23979.04</t>
  </si>
  <si>
    <t>2A41F3B9AC6D0D09A28749522AA4DD73</t>
  </si>
  <si>
    <t>28120.72</t>
  </si>
  <si>
    <t>2A41F3B9AC6D0D0933F45971F3405A2F</t>
  </si>
  <si>
    <t>54556.32</t>
  </si>
  <si>
    <t>2A41F3B9AC6D0D09264DD36EFF5D0986</t>
  </si>
  <si>
    <t>16906.96</t>
  </si>
  <si>
    <t>09BEFC80D63E06DD875B582573147CDA</t>
  </si>
  <si>
    <t>13435.9</t>
  </si>
  <si>
    <t>782E3AE819C354ABE442A70ABA165359</t>
  </si>
  <si>
    <t>15134.48</t>
  </si>
  <si>
    <t>09BEFC80D63E06DDC12377232647E907</t>
  </si>
  <si>
    <t>782E3AE819C354AB2DA3E6984BDE1934</t>
  </si>
  <si>
    <t>3019.2</t>
  </si>
  <si>
    <t>782E3AE819C354ABA951694A34960428</t>
  </si>
  <si>
    <t>6548.4</t>
  </si>
  <si>
    <t>782E3AE819C354AB1E4F307560BBB005</t>
  </si>
  <si>
    <t>554C29E0D45D163C2C22958D83DA8A44</t>
  </si>
  <si>
    <t>477.6</t>
  </si>
  <si>
    <t>554C29E0D45D163C79390359BB8161BA</t>
  </si>
  <si>
    <t>554C29E0D45D163C3CE174DB8CAA7C37</t>
  </si>
  <si>
    <t>3227.9</t>
  </si>
  <si>
    <t>554C29E0D45D163C3CB287C50270AA2D</t>
  </si>
  <si>
    <t>9873.44</t>
  </si>
  <si>
    <t>554C29E0D45D163C71061BD25BAEE0C7</t>
  </si>
  <si>
    <t>17170.44</t>
  </si>
  <si>
    <t>554C29E0D45D163C11F0D0AE7C3423B5</t>
  </si>
  <si>
    <t>21948.94</t>
  </si>
  <si>
    <t>547C2CA208CB2DC5B752385E89D5A29D</t>
  </si>
  <si>
    <t>547C2CA208CB2DC5B9E240FFE62DCF53</t>
  </si>
  <si>
    <t>547C2CA208CB2DC55E92FCB469A7F4AB</t>
  </si>
  <si>
    <t>FEDB0B0C471F820214E2E8143FCD6C25</t>
  </si>
  <si>
    <t>19224.64</t>
  </si>
  <si>
    <t>FEDB0B0C471F8202C23B41685C5CCCCB</t>
  </si>
  <si>
    <t>FEDB0B0C471F8202327667621909A3D6</t>
  </si>
  <si>
    <t>16403.88</t>
  </si>
  <si>
    <t>03AE5A00D3F75A67FF0B3BE74DE65BD4</t>
  </si>
  <si>
    <t>18311.48</t>
  </si>
  <si>
    <t>03AE5A00D3F75A67B4D40AB0265C3EB2</t>
  </si>
  <si>
    <t>03AE5A00D3F75A674456486C457914B9</t>
  </si>
  <si>
    <t>03AE5A00D3F75A67D5B9B2732B16B8B9</t>
  </si>
  <si>
    <t>03AE5A00D3F75A6751B57B8A5134AFFC</t>
  </si>
  <si>
    <t>10512.32</t>
  </si>
  <si>
    <t>03AE5A00D3F75A6724A0ACF30155C3D8</t>
  </si>
  <si>
    <t>5B0817F5E8E9EE3EDC42ACEC2E008880</t>
  </si>
  <si>
    <t>5B0817F5E8E9EE3E7B1AAA375C371E2F</t>
  </si>
  <si>
    <t>5B0817F5E8E9EE3E5EDE5403CA527738</t>
  </si>
  <si>
    <t>5B0817F5E8E9EE3ED388CEDE1CF2E3C6</t>
  </si>
  <si>
    <t>12465.9</t>
  </si>
  <si>
    <t>D6731A0577375F9CD202CA677C692B59</t>
  </si>
  <si>
    <t>13288.92</t>
  </si>
  <si>
    <t>D6731A0577375F9CD4ADD97B920D193D</t>
  </si>
  <si>
    <t>3B9D1690DF775F99A3ED44FF1B640E2D</t>
  </si>
  <si>
    <t>3B9D1690DF775F9993C706285541655B</t>
  </si>
  <si>
    <t>3B9D1690DF775F996BA6F8918345D44F</t>
  </si>
  <si>
    <t>3B9D1690DF775F998CB5F2601630B092</t>
  </si>
  <si>
    <t>3B9D1690DF775F99278F923E0FA37A2E</t>
  </si>
  <si>
    <t>3B9D1690DF775F991F6595C9DA0D59ED</t>
  </si>
  <si>
    <t>0114205F848F8BB4D4D2B870DA78E771</t>
  </si>
  <si>
    <t>0114205F848F8BB4C3E4B97AF6AB009A</t>
  </si>
  <si>
    <t>0114205F848F8BB42C7F8171C1F9C929</t>
  </si>
  <si>
    <t>18128.64</t>
  </si>
  <si>
    <t>0114205F848F8BB4994AAE168E9FB4B7</t>
  </si>
  <si>
    <t>13657.04</t>
  </si>
  <si>
    <t>0114205F848F8BB4F56C9A832025E124</t>
  </si>
  <si>
    <t>0114205F848F8BB42DE6568E36AE11C3</t>
  </si>
  <si>
    <t>B73E7EA255B5C52F6F5048C19DF5CDB9</t>
  </si>
  <si>
    <t>B73E7EA255B5C52F4F7B550B118EAE0A</t>
  </si>
  <si>
    <t>13305.7</t>
  </si>
  <si>
    <t>B73E7EA255B5C52F56078B386B0F6CF8</t>
  </si>
  <si>
    <t>B73E7EA255B5C52F5B6A94DE6929F5F7</t>
  </si>
  <si>
    <t>9EABAE125DB4BA693B81F0AC16DBEA28</t>
  </si>
  <si>
    <t>9EABAE125DB4BA69361006E1C2CBE62A</t>
  </si>
  <si>
    <t>0D3E86A74BEA0608AB9BB71FA54BE319</t>
  </si>
  <si>
    <t>0D3E86A74BEA06084E2439276B7B1484</t>
  </si>
  <si>
    <t>44385D1F0FDE4946531FD1B9C710D121</t>
  </si>
  <si>
    <t>0D3E86A74BEA0608EE66F6738319CD7B</t>
  </si>
  <si>
    <t>0D3E86A74BEA0608B9342A056689DE19</t>
  </si>
  <si>
    <t>0D3E86A74BEA06087ED73ADFD3FCDC1C</t>
  </si>
  <si>
    <t>606DF253BA90A0087079277EE9234E45</t>
  </si>
  <si>
    <t>606DF253BA90A0083102709763032698</t>
  </si>
  <si>
    <t>0D3E86A74BEA0608D2A78268E18E120D</t>
  </si>
  <si>
    <t>606DF253BA90A008BEF9CFFDA09CAA64</t>
  </si>
  <si>
    <t>163.6</t>
  </si>
  <si>
    <t>606DF253BA90A008B597531A206C1D20</t>
  </si>
  <si>
    <t>606DF253BA90A00880033A458B4A3FC9</t>
  </si>
  <si>
    <t>72543BBC29B2C2017655CC4ECA29A447</t>
  </si>
  <si>
    <t>72543BBC29B2C20156C1140642B156FD</t>
  </si>
  <si>
    <t>72543BBC29B2C201EECE690485732684</t>
  </si>
  <si>
    <t>72543BBC29B2C2010778912C66025324</t>
  </si>
  <si>
    <t>EE551AA757BE4B3ECD5BCC2B4A14A090</t>
  </si>
  <si>
    <t>EE551AA757BE4B3EEE68BDC8FE364019</t>
  </si>
  <si>
    <t>B948FC85F9A32BC618ACCE9843295C6D</t>
  </si>
  <si>
    <t>B948FC85F9A32BC64C47D0A315BB6219</t>
  </si>
  <si>
    <t>B948FC85F9A32BC6A1ACA9685CBE890C</t>
  </si>
  <si>
    <t>B948FC85F9A32BC6EA7919CF35919C9C</t>
  </si>
  <si>
    <t>B948FC85F9A32BC6C42F100E37914B0E</t>
  </si>
  <si>
    <t>B948FC85F9A32BC63B85AFDDC6A47C11</t>
  </si>
  <si>
    <t>D9AD1F148CEA1E6BC2361D4B9D6365F9</t>
  </si>
  <si>
    <t>8330.85</t>
  </si>
  <si>
    <t>D9AD1F148CEA1E6B777B286F55649CAF</t>
  </si>
  <si>
    <t>37539.28</t>
  </si>
  <si>
    <t>D9AD1F148CEA1E6BEE1E1A2EA0091895</t>
  </si>
  <si>
    <t>26893.2</t>
  </si>
  <si>
    <t>5073D86EC3F0416D613BBC61FD21A6F5</t>
  </si>
  <si>
    <t>13043.25</t>
  </si>
  <si>
    <t>5073D86EC3F0416DDC34281FD5FA51D6</t>
  </si>
  <si>
    <t>16857.28</t>
  </si>
  <si>
    <t>5073D86EC3F0416DAB485823C1FF24A0</t>
  </si>
  <si>
    <t>29049.3</t>
  </si>
  <si>
    <t>388527FCD2C50A83ACEF363757F2EA2E</t>
  </si>
  <si>
    <t>13112.62</t>
  </si>
  <si>
    <t>388527FCD2C50A83F8D5B3DA5281C064</t>
  </si>
  <si>
    <t>12223.6</t>
  </si>
  <si>
    <t>388527FCD2C50A83A65862CE6BF7B4CA</t>
  </si>
  <si>
    <t>388527FCD2C50A8376BEC6519830E66F</t>
  </si>
  <si>
    <t>11343.6</t>
  </si>
  <si>
    <t>388527FCD2C50A8389503609E9233378</t>
  </si>
  <si>
    <t>10014.8</t>
  </si>
  <si>
    <t>388527FCD2C50A8396F294C36ECA9665</t>
  </si>
  <si>
    <t>FEB8FE9DD45261F19ADB067C6EFBEA9B</t>
  </si>
  <si>
    <t>41686.48</t>
  </si>
  <si>
    <t>FEB8FE9DD45261F16F0987D1BAFAD532</t>
  </si>
  <si>
    <t>9478.35</t>
  </si>
  <si>
    <t>FEB8FE9DD45261F19EC772399D6428C4</t>
  </si>
  <si>
    <t>6318.9</t>
  </si>
  <si>
    <t>FEB8FE9DD45261F12089EAFC3C8C01AF</t>
  </si>
  <si>
    <t>10993.05</t>
  </si>
  <si>
    <t>34C34EB6F2D6A0B33A5224854B2C9E64</t>
  </si>
  <si>
    <t>7099.2</t>
  </si>
  <si>
    <t>34C34EB6F2D6A0B3E9B25A1A39A44A2A</t>
  </si>
  <si>
    <t>61502.44</t>
  </si>
  <si>
    <t>E85BF6470C5C4E7E8FB2EBD360A22B19</t>
  </si>
  <si>
    <t>E85BF6470C5C4E7E06BE0C5EFE29B682</t>
  </si>
  <si>
    <t>E85BF6470C5C4E7EF832E6913924C89C</t>
  </si>
  <si>
    <t>19944.56</t>
  </si>
  <si>
    <t>E85BF6470C5C4E7E15368A70B9132A25</t>
  </si>
  <si>
    <t>E85BF6470C5C4E7ED191EB44CC6E7673</t>
  </si>
  <si>
    <t>5630.4</t>
  </si>
  <si>
    <t>E85BF6470C5C4E7EC1C5900379CF9E9C</t>
  </si>
  <si>
    <t>10327.5</t>
  </si>
  <si>
    <t>782E3AE819C354AB5301C225F6764EAB</t>
  </si>
  <si>
    <t>21113.8</t>
  </si>
  <si>
    <t>782E3AE819C354ABE5F32141EB29E93A</t>
  </si>
  <si>
    <t>14910.02</t>
  </si>
  <si>
    <t>782E3AE819C354ABC540353B1CF5F132</t>
  </si>
  <si>
    <t>782E3AE819C354AB3F8F1F29CC129F4D</t>
  </si>
  <si>
    <t>20736.64</t>
  </si>
  <si>
    <t>E14B3E4660C7457796B5098A3B580636</t>
  </si>
  <si>
    <t>31581.04</t>
  </si>
  <si>
    <t>E14B3E4660C74577B0C0163403955DF7</t>
  </si>
  <si>
    <t>6987</t>
  </si>
  <si>
    <t>F66811135B847949DD46C85EC76C7E1C</t>
  </si>
  <si>
    <t>F66811135B84794977EE59D98D57FEAA</t>
  </si>
  <si>
    <t>8760.4</t>
  </si>
  <si>
    <t>F66811135B847949A1DFC4F99797BE43</t>
  </si>
  <si>
    <t>19534</t>
  </si>
  <si>
    <t>F66811135B8479497CB46FBA96E79F7B</t>
  </si>
  <si>
    <t>F66811135B84794972711C3A44F9C8F5</t>
  </si>
  <si>
    <t>F66811135B84794917B930C0FE1CF0EF</t>
  </si>
  <si>
    <t>FEDB0B0C471F820265E29A0DBA6D0E28</t>
  </si>
  <si>
    <t>FEDB0B0C471F82024DE6E237DB4069F9</t>
  </si>
  <si>
    <t>14001.64</t>
  </si>
  <si>
    <t>FEDB0B0C471F82022BAA1F84DE394044</t>
  </si>
  <si>
    <t>FEDB0B0C471F8202A1EB2BBE3C28B460</t>
  </si>
  <si>
    <t>7EB1E55A090885A59B2F8700A0CFC51C</t>
  </si>
  <si>
    <t>7EB1E55A090885A5E79B0B3A601DFFE9</t>
  </si>
  <si>
    <t>EEF58A658141F4179A8BD24CF65B4839</t>
  </si>
  <si>
    <t>EEF58A658141F41711AFBA9B7CED4217</t>
  </si>
  <si>
    <t>03AE5A00D3F75A6736B9410FE8FD06CD</t>
  </si>
  <si>
    <t>EEF58A658141F417BA99A29B27C557BE</t>
  </si>
  <si>
    <t>13488.44</t>
  </si>
  <si>
    <t>EEF58A658141F41799DEE3099F7C756B</t>
  </si>
  <si>
    <t>11196.64</t>
  </si>
  <si>
    <t>EEF58A658141F4173CC07E1E65FB6071</t>
  </si>
  <si>
    <t>13335.08</t>
  </si>
  <si>
    <t>3B9D1690DF775F992E765CA9A6FFC314</t>
  </si>
  <si>
    <t>D1A50A7B4FBA1E7853A697C911D90744</t>
  </si>
  <si>
    <t>3B9D1690DF775F998096E343A3F816F1</t>
  </si>
  <si>
    <t>D1A50A7B4FBA1E7860925108B145020D</t>
  </si>
  <si>
    <t>12629.2</t>
  </si>
  <si>
    <t>D1A50A7B4FBA1E782436B8AC5A07C30D</t>
  </si>
  <si>
    <t>20492.48</t>
  </si>
  <si>
    <t>D1A50A7B4FBA1E78C8D74218638E3582</t>
  </si>
  <si>
    <t>11521.12</t>
  </si>
  <si>
    <t>70814C2E2CAC74C37EF80A2D3937EB68</t>
  </si>
  <si>
    <t>70814C2E2CAC74C3DDEB96631C573FAE</t>
  </si>
  <si>
    <t>70814C2E2CAC74C330CB5B328E0C6CEC</t>
  </si>
  <si>
    <t>70814C2E2CAC74C362CA09F2DD0A5042</t>
  </si>
  <si>
    <t>70814C2E2CAC74C3927DB82F6757E1C6</t>
  </si>
  <si>
    <t>70814C2E2CAC74C39143BFE7B572ADBA</t>
  </si>
  <si>
    <t>12794.66</t>
  </si>
  <si>
    <t>9EABAE125DB4BA69160A08B085BBA594</t>
  </si>
  <si>
    <t>9EABAE125DB4BA69A366AC7CD72599CF</t>
  </si>
  <si>
    <t>9EABAE125DB4BA69FEA635BF0E4F2628</t>
  </si>
  <si>
    <t>9EABAE125DB4BA69BF6FDBC01394BD3E</t>
  </si>
  <si>
    <t>9225.68</t>
  </si>
  <si>
    <t>9EABAE125DB4BA697933A817497AC3F6</t>
  </si>
  <si>
    <t>9EABAE125DB4BA69C20F54F55A64974B</t>
  </si>
  <si>
    <t>606DF253BA90A008A2574C64560D3576</t>
  </si>
  <si>
    <t>606DF253BA90A008FEBC8844A96AA25E</t>
  </si>
  <si>
    <t>606DF253BA90A0080003A949097CE7E6</t>
  </si>
  <si>
    <t>72543BBC29B2C201DCC277B76D57D691</t>
  </si>
  <si>
    <t>72543BBC29B2C201F246DED86DE87272</t>
  </si>
  <si>
    <t>72543BBC29B2C20127747A7D8E79BC4C</t>
  </si>
  <si>
    <t>EE551AA757BE4B3E0BE5B73D86001405</t>
  </si>
  <si>
    <t>EE551AA757BE4B3E964BFF27D60957FF</t>
  </si>
  <si>
    <t>EE551AA757BE4B3EA82F5FA72100E76E</t>
  </si>
  <si>
    <t>EE551AA757BE4B3E94B4A2E056DA1B21</t>
  </si>
  <si>
    <t>EE551AA757BE4B3E252B24CA96DDD165</t>
  </si>
  <si>
    <t>EE551AA757BE4B3EC229E3E883C22D3F</t>
  </si>
  <si>
    <t>FBB672675D9646C796954C49126C4B31</t>
  </si>
  <si>
    <t>FBB672675D9646C765D6D2B105FB2ACF</t>
  </si>
  <si>
    <t>FBB672675D9646C7809FB9A3D0F50AAF</t>
  </si>
  <si>
    <t>FBB672675D9646C7997DD7CB87E5EE8D</t>
  </si>
  <si>
    <t>FBB672675D9646C7E05BC75B77A25DD4</t>
  </si>
  <si>
    <t>240CB935F098587D0345C46A29AA59AC</t>
  </si>
  <si>
    <t>240CB935F098587D7EF4A2AD5685BB39</t>
  </si>
  <si>
    <t>240CB935F098587DC25C06900B781455</t>
  </si>
  <si>
    <t>240CB935F098587DE0026D281A9DB71E</t>
  </si>
  <si>
    <t>240CB935F098587DE471A60A7345E7D4</t>
  </si>
  <si>
    <t>1364F3B98BD51A84EEFFA8A16419B371</t>
  </si>
  <si>
    <t>8FA455AF6CD69A51B156DB9B1974CD3F</t>
  </si>
  <si>
    <t>8FA455AF6CD69A515FD59D4C43253E85</t>
  </si>
  <si>
    <t>8FA455AF6CD69A519AB0991597C9BF80</t>
  </si>
  <si>
    <t>8FA455AF6CD69A51E96846566DF10CE5</t>
  </si>
  <si>
    <t>8FA455AF6CD69A517020E12490D5201E</t>
  </si>
  <si>
    <t>8FA455AF6CD69A511FE39715D2227C53</t>
  </si>
  <si>
    <t>9D109263EBD10AD1BEBC9D8EEAC05818</t>
  </si>
  <si>
    <t>9D109263EBD10AD11DAB68AB358512B0</t>
  </si>
  <si>
    <t>9D109263EBD10AD1A16008D6E8A23A48</t>
  </si>
  <si>
    <t>9D109263EBD10AD1853380E86E793255</t>
  </si>
  <si>
    <t>C83692889521711128B8508251960F34</t>
  </si>
  <si>
    <t>C8369288952171115ECB50A6DCFE73A0</t>
  </si>
  <si>
    <t>6022DD819CE1E9B198BB958A9B3639DD</t>
  </si>
  <si>
    <t>6022DD819CE1E9B12A0C6E274A456233</t>
  </si>
  <si>
    <t>6022DD819CE1E9B19BA45F16A311F49B</t>
  </si>
  <si>
    <t>6022DD819CE1E9B1F7C911A19CBC706E</t>
  </si>
  <si>
    <t>6022DD819CE1E9B15ECD16B2FA2269D9</t>
  </si>
  <si>
    <t>6022DD819CE1E9B13859639FE275A387</t>
  </si>
  <si>
    <t>0D79A55B5F5E61955D892F5B25415C2C</t>
  </si>
  <si>
    <t>0D79A55B5F5E619595B89D144EC5BAF8</t>
  </si>
  <si>
    <t>0D79A55B5F5E6195865A8544640E9D9C</t>
  </si>
  <si>
    <t>48AE5862715951A58F12655A7357F24A</t>
  </si>
  <si>
    <t>48AE5862715951A5DA5194CE8015CA84</t>
  </si>
  <si>
    <t>48AE5862715951A556F6522D6C01509B</t>
  </si>
  <si>
    <t>5073D86EC3F0416D0424C997143F8115</t>
  </si>
  <si>
    <t>5073D86EC3F0416D2131453164362700</t>
  </si>
  <si>
    <t>21929.5</t>
  </si>
  <si>
    <t>5073D86EC3F0416D3D08186458A7679F</t>
  </si>
  <si>
    <t>15368.32</t>
  </si>
  <si>
    <t>5073D86EC3F0416D0F42EF494FB064F4</t>
  </si>
  <si>
    <t>17937</t>
  </si>
  <si>
    <t>5073D86EC3F0416D3E80C056896F51DA</t>
  </si>
  <si>
    <t>22760.56</t>
  </si>
  <si>
    <t>F8D96BC8D2E86398C90AABBBCAC4D573</t>
  </si>
  <si>
    <t>16025.36</t>
  </si>
  <si>
    <t>6CA525B1A0315F778EBC162D58966B1D</t>
  </si>
  <si>
    <t>6CA525B1A0315F77F3F81B2496D9AFE5</t>
  </si>
  <si>
    <t>388527FCD2C50A835CB144D8CDBD91BD</t>
  </si>
  <si>
    <t>2685.15</t>
  </si>
  <si>
    <t>6CA525B1A0315F773146F8443C8A24D9</t>
  </si>
  <si>
    <t>6CA525B1A0315F77B2949A425E193AEC</t>
  </si>
  <si>
    <t>8611.92</t>
  </si>
  <si>
    <t>6CA525B1A0315F7769A36EBA5B013B48</t>
  </si>
  <si>
    <t>34C34EB6F2D6A0B3AC47E11A418CCE1A</t>
  </si>
  <si>
    <t>34C34EB6F2D6A0B353651C8EA63D0639</t>
  </si>
  <si>
    <t>3350.7</t>
  </si>
  <si>
    <t>34C34EB6F2D6A0B322F197B888B31354</t>
  </si>
  <si>
    <t>9720.4</t>
  </si>
  <si>
    <t>34C34EB6F2D6A0B3F8698FF26DFA37C9</t>
  </si>
  <si>
    <t>5263.2</t>
  </si>
  <si>
    <t>34C34EB6F2D6A0B30FEDA2A1AA529C76</t>
  </si>
  <si>
    <t>7604.1</t>
  </si>
  <si>
    <t>AC431C03E339C82FEB12FC7064789280</t>
  </si>
  <si>
    <t>5069.4</t>
  </si>
  <si>
    <t>E85BF6470C5C4E7EE2F72FF3854F8B39</t>
  </si>
  <si>
    <t>9488.72</t>
  </si>
  <si>
    <t>83336AA7538DEBC1C15A7018435E08C7</t>
  </si>
  <si>
    <t>9751.76</t>
  </si>
  <si>
    <t>E85BF6470C5C4E7E0242B948C0BB5091</t>
  </si>
  <si>
    <t>83336AA7538DEBC1D4103E16911E69AF</t>
  </si>
  <si>
    <t>13837.6</t>
  </si>
  <si>
    <t>83336AA7538DEBC1CD9BE4D0E8371D9D</t>
  </si>
  <si>
    <t>3679.65</t>
  </si>
  <si>
    <t>83336AA7538DEBC13EC5AE11D5277777</t>
  </si>
  <si>
    <t>E14B3E4660C74577D17739E097422BF4</t>
  </si>
  <si>
    <t>E14B3E4660C74577AFA24D4136BB2307</t>
  </si>
  <si>
    <t>20382.96</t>
  </si>
  <si>
    <t>E14B3E4660C745772524CB7F22CB97AC</t>
  </si>
  <si>
    <t>5115.3</t>
  </si>
  <si>
    <t>E14B3E4660C745778B095D93A0E04417</t>
  </si>
  <si>
    <t>5502.9</t>
  </si>
  <si>
    <t>E14B3E4660C74577A46F713536762E89</t>
  </si>
  <si>
    <t>E14B3E4660C74577E0BE52EE02E48FF2</t>
  </si>
  <si>
    <t>F66811135B8479499C61A9C98435F6B0</t>
  </si>
  <si>
    <t>1948.2</t>
  </si>
  <si>
    <t>F0DBEC7056CF95524359F131356BA780</t>
  </si>
  <si>
    <t>F66811135B84794995BE4451B4D91FFF</t>
  </si>
  <si>
    <t>9996.84</t>
  </si>
  <si>
    <t>F0DBEC7056CF9552BE9BF3492EDC2493</t>
  </si>
  <si>
    <t>F0DBEC7056CF9552BFC5A4418FE7ECA0</t>
  </si>
  <si>
    <t>18799.42</t>
  </si>
  <si>
    <t>F0DBEC7056CF95527EB07FD1AB2F183E</t>
  </si>
  <si>
    <t>7EB1E55A090885A596FFDE37CB7612B6</t>
  </si>
  <si>
    <t>7EB1E55A090885A56001A3786FCA8419</t>
  </si>
  <si>
    <t>7EB1E55A090885A566F7ABAB332586E3</t>
  </si>
  <si>
    <t>7EB1E55A090885A542052EDBA3D69227</t>
  </si>
  <si>
    <t>3002.65</t>
  </si>
  <si>
    <t>7EB1E55A090885A5223A10F363391B06</t>
  </si>
  <si>
    <t>38992.92</t>
  </si>
  <si>
    <t>7EB1E55A090885A562DE477DBEAF6BB6</t>
  </si>
  <si>
    <t>13344.34</t>
  </si>
  <si>
    <t>EEF58A658141F4173EFFA82D725F5F26</t>
  </si>
  <si>
    <t>CBFFB538019C9B61E65827357EA17C61</t>
  </si>
  <si>
    <t>12820.56</t>
  </si>
  <si>
    <t>EEF58A658141F4175BA72EBDC8187F97</t>
  </si>
  <si>
    <t>CBFFB538019C9B61635D141A5593398E</t>
  </si>
  <si>
    <t>CBFFB538019C9B61CE46A34CD564FA10</t>
  </si>
  <si>
    <t>12635.66</t>
  </si>
  <si>
    <t>CBFFB538019C9B612F6FFEB4DD6BB8AB</t>
  </si>
  <si>
    <t>13806.96</t>
  </si>
  <si>
    <t>0725D69CF24B2B71DB7D132BA44E63FF</t>
  </si>
  <si>
    <t>0725D69CF24B2B713F70C6D4F94D806D</t>
  </si>
  <si>
    <t>13538.32</t>
  </si>
  <si>
    <t>1364F3B98BD51A8420B20BE13D243E01</t>
  </si>
  <si>
    <t>1364F3B98BD51A84A37730143A2BCE96</t>
  </si>
  <si>
    <t>1364F3B98BD51A849EA80C5B967B56A1</t>
  </si>
  <si>
    <t>1364F3B98BD51A84B06633028C19F37B</t>
  </si>
  <si>
    <t>1364F3B98BD51A840B339C32AFD4F7C1</t>
  </si>
  <si>
    <t>1364F3B98BD51A84AB8F22E568C30951</t>
  </si>
  <si>
    <t>8FA455AF6CD69A51B950071E24168806</t>
  </si>
  <si>
    <t>9D109263EBD10AD1C244891CB8694183</t>
  </si>
  <si>
    <t>8FA455AF6CD69A51217431A3D790BF4B</t>
  </si>
  <si>
    <t>9D109263EBD10AD1B05C79E489BE3CB7</t>
  </si>
  <si>
    <t>9D109263EBD10AD16D017C5FC84B1D15</t>
  </si>
  <si>
    <t>9D109263EBD10AD12B83FA1281ED4C50</t>
  </si>
  <si>
    <t>C8369288952171115C5B8E723C099AE8</t>
  </si>
  <si>
    <t>C836928895217111656F5B9D16D01363</t>
  </si>
  <si>
    <t>C836928895217111BF5754B872307970</t>
  </si>
  <si>
    <t>C83692889521711162D4B502FAFE8B36</t>
  </si>
  <si>
    <t>C836928895217111CAD3EECB717E74B6</t>
  </si>
  <si>
    <t>6022DD819CE1E9B1AF936DFF11C04EBE</t>
  </si>
  <si>
    <t>8C025DD541EA1B49B08CDA893AC11967</t>
  </si>
  <si>
    <t>8C025DD541EA1B49CB6949B782934521</t>
  </si>
  <si>
    <t>6022DD819CE1E9B15B1F8FF1A34411B8</t>
  </si>
  <si>
    <t>8C025DD541EA1B49F5BE889FE1237280</t>
  </si>
  <si>
    <t>8C025DD541EA1B49BF907A8ED83084CD</t>
  </si>
  <si>
    <t>8C025DD541EA1B491EFB12EEFE810A50</t>
  </si>
  <si>
    <t>8C025DD541EA1B49C9191F6CAEF2FD5B</t>
  </si>
  <si>
    <t>8C025DD541EA1B498A5334E8632C118F</t>
  </si>
  <si>
    <t>8C025DD541EA1B49A5C602E88B697DF8</t>
  </si>
  <si>
    <t>185EC51891BBE69BBF5791C3D89C7B47</t>
  </si>
  <si>
    <t>185EC51891BBE69B43134EDBE7218C34</t>
  </si>
  <si>
    <t>185EC51891BBE69BF035A70C69B38BBD</t>
  </si>
  <si>
    <t>AA3992BEA5ABBD31EFDD6DDD9CCA6976</t>
  </si>
  <si>
    <t>AA3992BEA5ABBD315286F355A8EB545B</t>
  </si>
  <si>
    <t>AA3992BEA5ABBD3158334E805F0135B7</t>
  </si>
  <si>
    <t>AA3992BEA5ABBD31D264894B5E557E2B</t>
  </si>
  <si>
    <t>AA3992BEA5ABBD317E269152B1DA1579</t>
  </si>
  <si>
    <t>AA3992BEA5ABBD31DC1D60AA3FCCB000</t>
  </si>
  <si>
    <t>94EC88FD13BF4702EDFE34BBACC977CA</t>
  </si>
  <si>
    <t>94EC88FD13BF470208F891AC1B6445D2</t>
  </si>
  <si>
    <t>94EC88FD13BF470298DAA57D81B06DA8</t>
  </si>
  <si>
    <t>94EC88FD13BF4702685352E7E0EA6E82</t>
  </si>
  <si>
    <t>D1C8C75E5D0AAED29E8CA0477B377852</t>
  </si>
  <si>
    <t>D1C8C75E5D0AAED2749DD6C0B7B7695E</t>
  </si>
  <si>
    <t>80FF2751CACB203A3845198DB5525315</t>
  </si>
  <si>
    <t>80FF2751CACB203A7A99EA6A323BFE36</t>
  </si>
  <si>
    <t>80FF2751CACB203A5ED6E90BAD114F49</t>
  </si>
  <si>
    <t>80FF2751CACB203A216892F7A4E73F34</t>
  </si>
  <si>
    <t>80FF2751CACB203A6ACD562864D91A9C</t>
  </si>
  <si>
    <t>80FF2751CACB203A559749BF26DE4D60</t>
  </si>
  <si>
    <t>8A816C9FB02A7DE05633535B32895C0D</t>
  </si>
  <si>
    <t>8A816C9FB02A7DE04A0701D8BFF0F76D</t>
  </si>
  <si>
    <t>8A816C9FB02A7DE016B7A28CA7A5E0B4</t>
  </si>
  <si>
    <t>330D33C59B44791189F85DEFA9227AD2</t>
  </si>
  <si>
    <t>330D33C59B4479110FC1CE756C356A21</t>
  </si>
  <si>
    <t>330D33C59B44791110BFCD7FEA0CBD65</t>
  </si>
  <si>
    <t>F8D96BC8D2E8639843DCFDC76B248ABC</t>
  </si>
  <si>
    <t>29339.6</t>
  </si>
  <si>
    <t>F8D96BC8D2E86398EBF513FB9F386B57</t>
  </si>
  <si>
    <t>F8D96BC8D2E86398FC44875885F53FDB</t>
  </si>
  <si>
    <t>11376.08</t>
  </si>
  <si>
    <t>F8D96BC8D2E86398ACEE2F5AF4B63945</t>
  </si>
  <si>
    <t>F8D96BC8D2E863983A3984C4ADC26F12</t>
  </si>
  <si>
    <t>F8D96BC8D2E863985448CF56077484CD</t>
  </si>
  <si>
    <t>4482.9</t>
  </si>
  <si>
    <t>6CA525B1A0315F773BBD20E6E84A46CC</t>
  </si>
  <si>
    <t>6CA525B1A0315F77DDBFCAA9260799C4</t>
  </si>
  <si>
    <t>6CA525B1A0315F776482D0B7C0AD7605</t>
  </si>
  <si>
    <t>6B730EB72A98939CD6B1632447A187E3</t>
  </si>
  <si>
    <t>6B730EB72A98939CF7B83A7D8C03CD33</t>
  </si>
  <si>
    <t>19820.68</t>
  </si>
  <si>
    <t>6B730EB72A98939CB64A138B42934610</t>
  </si>
  <si>
    <t>29372.96</t>
  </si>
  <si>
    <t>AC431C03E339C82FE9A8673C376172DF</t>
  </si>
  <si>
    <t>AC431C03E339C82F524247FEC59DD5DE</t>
  </si>
  <si>
    <t>10449.9</t>
  </si>
  <si>
    <t>AC431C03E339C82FCBCD500EB2C28592</t>
  </si>
  <si>
    <t>AC431C03E339C82FE89A0B376AF41062</t>
  </si>
  <si>
    <t>25271.12</t>
  </si>
  <si>
    <t>AC431C03E339C82F4777EC4644B7F3B8</t>
  </si>
  <si>
    <t>16330.2</t>
  </si>
  <si>
    <t>AC431C03E339C82F15185DBAB7DD9A33</t>
  </si>
  <si>
    <t>83336AA7538DEBC1C6D718328167FB6F</t>
  </si>
  <si>
    <t>83336AA7538DEBC11D35F51F7E2C8603</t>
  </si>
  <si>
    <t>9138</t>
  </si>
  <si>
    <t>83336AA7538DEBC1FA5A6B662BD1894E</t>
  </si>
  <si>
    <t>3EB5D0F793178317522075694511AE0A</t>
  </si>
  <si>
    <t>4896</t>
  </si>
  <si>
    <t>3EB5D0F7931783174B7C9405CF8CB92D</t>
  </si>
  <si>
    <t>3EB5D0F79317831700DA8E751C41DB86</t>
  </si>
  <si>
    <t>13D448BCDC8C720736D70ECDD695D5C5</t>
  </si>
  <si>
    <t>10128.6</t>
  </si>
  <si>
    <t>13D448BCDC8C72078B39FB227CE80D06</t>
  </si>
  <si>
    <t>29129.04</t>
  </si>
  <si>
    <t>13D448BCDC8C7207F99CBE2417F96628</t>
  </si>
  <si>
    <t>13D448BCDC8C72079C04F80675E91937</t>
  </si>
  <si>
    <t>9455.4</t>
  </si>
  <si>
    <t>13D448BCDC8C720728158409DC32569F</t>
  </si>
  <si>
    <t>7293</t>
  </si>
  <si>
    <t>13D448BCDC8C7207A6899BA7E3CB77FF</t>
  </si>
  <si>
    <t>20247.52</t>
  </si>
  <si>
    <t>F0DBEC7056CF9552C48F7DEAF65DA3D2</t>
  </si>
  <si>
    <t>F0DBEC7056CF95529C777610E3152A7D</t>
  </si>
  <si>
    <t>F0DBEC7056CF9552D02CE54BCA4CCA84</t>
  </si>
  <si>
    <t>F0DBEC7056CF9552D6893D81305431FE</t>
  </si>
  <si>
    <t>D1E15520014198F262DB7598F8169E55</t>
  </si>
  <si>
    <t>463.2</t>
  </si>
  <si>
    <t>D1E15520014198F20A2411C98014DC21</t>
  </si>
  <si>
    <t>B765AA2A37AF109218FF7017933975B8</t>
  </si>
  <si>
    <t>B765AA2A37AF10922F493A832E09FD55</t>
  </si>
  <si>
    <t>756</t>
  </si>
  <si>
    <t>B765AA2A37AF1092681167457F6F1CB1</t>
  </si>
  <si>
    <t>176</t>
  </si>
  <si>
    <t>B765AA2A37AF10926FFFC5BBB73F51DA</t>
  </si>
  <si>
    <t>B765AA2A37AF1092856F171598BF78A0</t>
  </si>
  <si>
    <t>B765AA2A37AF10928A0955E653CE2C04</t>
  </si>
  <si>
    <t>CBFFB538019C9B613E1D5B19ED393C77</t>
  </si>
  <si>
    <t>CBFFB538019C9B61420066C72383C0B4</t>
  </si>
  <si>
    <t>1022.4</t>
  </si>
  <si>
    <t>CBFFB538019C9B61F201CD5A934D71E9</t>
  </si>
  <si>
    <t>CBFFB538019C9B61E3E10B9A371B4BCD</t>
  </si>
  <si>
    <t>423936C4CC732A1B951A8DDBB4B04501</t>
  </si>
  <si>
    <t>23754.66</t>
  </si>
  <si>
    <t>423936C4CC732A1B0D2C879A5116E913</t>
  </si>
  <si>
    <t>4125.6</t>
  </si>
  <si>
    <t>0725D69CF24B2B71FD3B8C39A8F80370</t>
  </si>
  <si>
    <t>13561.22</t>
  </si>
  <si>
    <t>0725D69CF24B2B71FE757AAB79695EED</t>
  </si>
  <si>
    <t>0725D69CF24B2B71D4FFE955636B4EBA</t>
  </si>
  <si>
    <t>14805.52</t>
  </si>
  <si>
    <t>0725D69CF24B2B7171DF31F3D85A6F60</t>
  </si>
  <si>
    <t>24161.94</t>
  </si>
  <si>
    <t>185EC51891BBE69BD714FBEF90A215B8</t>
  </si>
  <si>
    <t>185EC51891BBE69BD0A24E2B1706144A</t>
  </si>
  <si>
    <t>185EC51891BBE69BB56A7720442863A0</t>
  </si>
  <si>
    <t>185EC51891BBE69BA8673F199A6C6AB1</t>
  </si>
  <si>
    <t>B948FC85F9A32BC671099FDB164CEF47</t>
  </si>
  <si>
    <t>B948FC85F9A32BC624A75BD23AA11FBE</t>
  </si>
  <si>
    <t>AA3992BEA5ABBD318D0F98AA8F55AAFD</t>
  </si>
  <si>
    <t>94EC88FD13BF4702E63DE1ED858C2F01</t>
  </si>
  <si>
    <t>AA3992BEA5ABBD3188B13AF74EA8DCBD</t>
  </si>
  <si>
    <t>94EC88FD13BF4702337BCF3B2355D745</t>
  </si>
  <si>
    <t>94EC88FD13BF4702EA01E70280D531FA</t>
  </si>
  <si>
    <t>94EC88FD13BF4702F5290ED820E2CDC7</t>
  </si>
  <si>
    <t>D1C8C75E5D0AAED2F7684987D5FF1133</t>
  </si>
  <si>
    <t>D1C8C75E5D0AAED29F201089BF77D258</t>
  </si>
  <si>
    <t>D1C8C75E5D0AAED210D39554700F3606</t>
  </si>
  <si>
    <t>D1C8C75E5D0AAED28EB4A5F15173B17A</t>
  </si>
  <si>
    <t>D1C8C75E5D0AAED24717F5D645406F53</t>
  </si>
  <si>
    <t>80FF2751CACB203AC4F1CF6C109A41CD</t>
  </si>
  <si>
    <t>8A816C9FB02A7DE0B90C5A5282BC39ED</t>
  </si>
  <si>
    <t>8A816C9FB02A7DE0C01EFAA02F750DB7</t>
  </si>
  <si>
    <t>80FF2751CACB203A88B601101360DBE6</t>
  </si>
  <si>
    <t>8A816C9FB02A7DE00AEE26E5E6114A98</t>
  </si>
  <si>
    <t>8A816C9FB02A7DE014C1E200CDDD9F3B</t>
  </si>
  <si>
    <t>8A816C9FB02A7DE0D26990109D1B4017</t>
  </si>
  <si>
    <t>330D33C59B447911CED54D4C4182B220</t>
  </si>
  <si>
    <t>330D33C59B447911BE0D1A9D5CD2AAFD</t>
  </si>
  <si>
    <t>330D33C59B4479111B92E6A4323932B2</t>
  </si>
  <si>
    <t>330D33C59B44791143FD5E47B0B455F8</t>
  </si>
  <si>
    <t>78104AE9A5252FAC6BDE5C32601F72B7</t>
  </si>
  <si>
    <t>78104AE9A5252FAC2139A34B056A2091</t>
  </si>
  <si>
    <t>8A3655BA2F366642AD495DDCFD93EBA9</t>
  </si>
  <si>
    <t>8A3655BA2F3666425FD99E9A6B23DA99</t>
  </si>
  <si>
    <t>8A3655BA2F3666421B62FE349EF6F90D</t>
  </si>
  <si>
    <t>8A3655BA2F36664265F895F7264D10FA</t>
  </si>
  <si>
    <t>8A3655BA2F3666420521201C2C37E205</t>
  </si>
  <si>
    <t>8A3655BA2F366642826D03F3F7857F72</t>
  </si>
  <si>
    <t>48AE5862715951A516FCC423892D716B</t>
  </si>
  <si>
    <t>48AE5862715951A568EF49449B058EF7</t>
  </si>
  <si>
    <t>48AE5862715951A5831080E5C5002223</t>
  </si>
  <si>
    <t>48AE5862715951A5D9171557D88DBBCA</t>
  </si>
  <si>
    <t>48AE5862715951A5B6DFBA16B07E6D3F</t>
  </si>
  <si>
    <t>35A82BB585F0C56D448E9F07F1079AA5</t>
  </si>
  <si>
    <t>B3F538E14B52F829A38162DF61DF3382</t>
  </si>
  <si>
    <t>316.81</t>
  </si>
  <si>
    <t>B3F538E14B52F8297A03DA7EF37C2CE1</t>
  </si>
  <si>
    <t>35A82BB585F0C56DED3A00F67BD46B9D</t>
  </si>
  <si>
    <t>B3F538E14B52F8297AF245434BB47857</t>
  </si>
  <si>
    <t>B3F538E14B52F829921B81D6A7A6E1C2</t>
  </si>
  <si>
    <t>B3F538E14B52F8292576839E154F837C</t>
  </si>
  <si>
    <t>F84A34FA1A2CC3466EF44BB7DE7CB137</t>
  </si>
  <si>
    <t>42403.04</t>
  </si>
  <si>
    <t>F84A34FA1A2CC34695487C27EB417A3E</t>
  </si>
  <si>
    <t>16459.28</t>
  </si>
  <si>
    <t>F8D96BC8D2E86398A6B804B6178E628A</t>
  </si>
  <si>
    <t>11209.8</t>
  </si>
  <si>
    <t>F84A34FA1A2CC3461ECB05F6EF45D283</t>
  </si>
  <si>
    <t>17906</t>
  </si>
  <si>
    <t>F84A34FA1A2CC346582781930DE3396C</t>
  </si>
  <si>
    <t>41153.6</t>
  </si>
  <si>
    <t>F84A34FA1A2CC346E32B5D2A366D03A5</t>
  </si>
  <si>
    <t>7201.2</t>
  </si>
  <si>
    <t>6B730EB72A98939C74B8B6043D93BC87</t>
  </si>
  <si>
    <t>28501.52</t>
  </si>
  <si>
    <t>6B730EB72A98939C5794AFE3EA18955E</t>
  </si>
  <si>
    <t>18477.44</t>
  </si>
  <si>
    <t>6B730EB72A98939C011BED2161323BAE</t>
  </si>
  <si>
    <t>7229.25</t>
  </si>
  <si>
    <t>6B730EB72A98939CB7DE73BEB8A55F92</t>
  </si>
  <si>
    <t>6B730EB72A98939CF606FC9DE8084317</t>
  </si>
  <si>
    <t>D1BB29FA144BD166F0B68062366A8F63</t>
  </si>
  <si>
    <t>12426</t>
  </si>
  <si>
    <t>85483CB5BB1EC181FE2621B17DAAF4D6</t>
  </si>
  <si>
    <t>85483CB5BB1EC1814E75846C38EB9ACB</t>
  </si>
  <si>
    <t>20846.24</t>
  </si>
  <si>
    <t>AC431C03E339C82F122CF65094BA0097</t>
  </si>
  <si>
    <t>19362.48</t>
  </si>
  <si>
    <t>85483CB5BB1EC1811EE8014D95963418</t>
  </si>
  <si>
    <t>85483CB5BB1EC181DBFAE531EF3C479E</t>
  </si>
  <si>
    <t>85483CB5BB1EC18101EB9BC7680DEA43</t>
  </si>
  <si>
    <t>8986.2</t>
  </si>
  <si>
    <t>3EB5D0F793178317AD099F892F299B2B</t>
  </si>
  <si>
    <t>9769.05</t>
  </si>
  <si>
    <t>3EB5D0F7931783178FAC4F286A5624E9</t>
  </si>
  <si>
    <t>3EB5D0F793178317128E485CD1CB8A10</t>
  </si>
  <si>
    <t>9720.6</t>
  </si>
  <si>
    <t>3EB5D0F79317831743E9A276C042ADDB</t>
  </si>
  <si>
    <t>10499.44</t>
  </si>
  <si>
    <t>3EB5D0F7931783172104C93A61E808B7</t>
  </si>
  <si>
    <t>12591.9</t>
  </si>
  <si>
    <t>A2FBE37B19121C692940613FF98CC592</t>
  </si>
  <si>
    <t>9470.7</t>
  </si>
  <si>
    <t>AC482644CDB3289AAEF9CB60B510DA99</t>
  </si>
  <si>
    <t>AC482644CDB3289A8D94616E0C3BE1FE</t>
  </si>
  <si>
    <t>13D448BCDC8C7207FE699E1A02EE4E14</t>
  </si>
  <si>
    <t>13813.06</t>
  </si>
  <si>
    <t>AC482644CDB3289AC31810D07BA8F0DF</t>
  </si>
  <si>
    <t>AC482644CDB3289A2C761C1D4A59DDF6</t>
  </si>
  <si>
    <t>AC482644CDB3289A47C63741EEF8DEE6</t>
  </si>
  <si>
    <t>49815.84</t>
  </si>
  <si>
    <t>D1E15520014198F256121CD6C246EF2B</t>
  </si>
  <si>
    <t>D1E15520014198F24CCA4E7242A93101</t>
  </si>
  <si>
    <t>D1E15520014198F27450116464D5123D</t>
  </si>
  <si>
    <t>14481.08</t>
  </si>
  <si>
    <t>D1E15520014198F2945B3C84AC7C9631</t>
  </si>
  <si>
    <t>D1E15520014198F297278E8BD51C45BD</t>
  </si>
  <si>
    <t>3360</t>
  </si>
  <si>
    <t>1A71D171C6995AF9B44752BFC037AEF2</t>
  </si>
  <si>
    <t>25187.38</t>
  </si>
  <si>
    <t>B765AA2A37AF1092AEFE17CD758C5D09</t>
  </si>
  <si>
    <t>19182.66</t>
  </si>
  <si>
    <t>50D286E41A52F95844E722BD9307C73A</t>
  </si>
  <si>
    <t>15714</t>
  </si>
  <si>
    <t>B765AA2A37AF10924A3165885A5DBA6B</t>
  </si>
  <si>
    <t>13971.72</t>
  </si>
  <si>
    <t>50D286E41A52F9581529193D900689D6</t>
  </si>
  <si>
    <t>18120.62</t>
  </si>
  <si>
    <t>50D286E41A52F958D975D930588118B2</t>
  </si>
  <si>
    <t>11742.64</t>
  </si>
  <si>
    <t>50D286E41A52F958BF99E787F6B6FEA4</t>
  </si>
  <si>
    <t>423936C4CC732A1BE4761C6BAF5A267B</t>
  </si>
  <si>
    <t>423936C4CC732A1B4478A41742D872D3</t>
  </si>
  <si>
    <t>423936C4CC732A1BD7510DC0F7D6A302</t>
  </si>
  <si>
    <t>11243.84</t>
  </si>
  <si>
    <t>423936C4CC732A1B9B0E970748A41DFE</t>
  </si>
  <si>
    <t>13946</t>
  </si>
  <si>
    <t>423936C4CC732A1BA9977D6DD8236E07</t>
  </si>
  <si>
    <t>423936C4CC732A1BC0C0489F51BAE95F</t>
  </si>
  <si>
    <t>14136.14</t>
  </si>
  <si>
    <t>78104AE9A5252FACBE32C7DCC67D4782</t>
  </si>
  <si>
    <t>78104AE9A5252FACEC13D7CA43FC8488</t>
  </si>
  <si>
    <t>528.06</t>
  </si>
  <si>
    <t>78104AE9A5252FACB20DB686A8CE7845</t>
  </si>
  <si>
    <t>78104AE9A5252FAC38D74F9C8043EF78</t>
  </si>
  <si>
    <t>78104AE9A5252FAC450A5F135D4E419C</t>
  </si>
  <si>
    <t>78104AE9A5252FACAE693149FF603596</t>
  </si>
  <si>
    <t>8A3655BA2F3666428397C011FD4FA207</t>
  </si>
  <si>
    <t>0D79A55B5F5E6195DA5B8DD374C56B32</t>
  </si>
  <si>
    <t>8A3655BA2F366642A3048C88A0160A4E</t>
  </si>
  <si>
    <t>0D79A55B5F5E6195A84CC760455E944F</t>
  </si>
  <si>
    <t>0D79A55B5F5E6195CF7CF91EA7251109</t>
  </si>
  <si>
    <t>0D79A55B5F5E6195952A0E9025F0DE96</t>
  </si>
  <si>
    <t>35A82BB585F0C56D028BF6BBD6D567D0</t>
  </si>
  <si>
    <t>35A82BB585F0C56D7DA60D868F20129C</t>
  </si>
  <si>
    <t>35A82BB585F0C56D24B458CA8FFB3264</t>
  </si>
  <si>
    <t>439.24</t>
  </si>
  <si>
    <t>35A82BB585F0C56D9E789FC74029D2C7</t>
  </si>
  <si>
    <t>35A82BB585F0C56D704F2D55FC61A99B</t>
  </si>
  <si>
    <t>35A82BB585F0C56DE90CF9B3D6873885</t>
  </si>
  <si>
    <t>B3F538E14B52F829AE35B2EF2E1F1946</t>
  </si>
  <si>
    <t>9CA69F376174BF63AD293E48AC34C3FC</t>
  </si>
  <si>
    <t>B3F538E14B52F8297650BD1163E70767</t>
  </si>
  <si>
    <t>9CA69F376174BF632D058E79C9D66382</t>
  </si>
  <si>
    <t>F84A34FA1A2CC3468C8E52FA218353BF</t>
  </si>
  <si>
    <t>CFFFB56B73F8B39FBF72E7D93D4789FB</t>
  </si>
  <si>
    <t>F84A34FA1A2CC346DA89CB0B518F4035</t>
  </si>
  <si>
    <t>13925.2</t>
  </si>
  <si>
    <t>CFFFB56B73F8B39FF274821216433C40</t>
  </si>
  <si>
    <t>CFFFB56B73F8B39F8829C40BA550B9FC</t>
  </si>
  <si>
    <t>CFFFB56B73F8B39F419F497FF10FBF83</t>
  </si>
  <si>
    <t>D1BB29FA144BD1666B7E3B7969CCC2EF</t>
  </si>
  <si>
    <t>D1BB29FA144BD166745D06812EF2F427</t>
  </si>
  <si>
    <t>2845.8</t>
  </si>
  <si>
    <t>D1BB29FA144BD166437F7CB8E791BAFC</t>
  </si>
  <si>
    <t>20424.52</t>
  </si>
  <si>
    <t>D1BB29FA144BD1661C9D956523E13E60</t>
  </si>
  <si>
    <t>15402.52</t>
  </si>
  <si>
    <t>D1BB29FA144BD1666320ED38F535C73A</t>
  </si>
  <si>
    <t>D1BB29FA144BD16676BBA64C004A3517</t>
  </si>
  <si>
    <t>18501.38</t>
  </si>
  <si>
    <t>85483CB5BB1EC181C405AA6CB3450754</t>
  </si>
  <si>
    <t>3060</t>
  </si>
  <si>
    <t>85483CB5BB1EC18184BC74102CE0F341</t>
  </si>
  <si>
    <t>4681.8</t>
  </si>
  <si>
    <t>85483CB5BB1EC181D596794A30FAC46C</t>
  </si>
  <si>
    <t>6165.9</t>
  </si>
  <si>
    <t>AF5B793FE159147C0F5757B3E4A12588</t>
  </si>
  <si>
    <t>AF5B793FE159147C471F8F2D5C2754D4</t>
  </si>
  <si>
    <t>AF5B793FE159147CD61416F2E2FA00FB</t>
  </si>
  <si>
    <t>5110.2</t>
  </si>
  <si>
    <t>A2FBE37B19121C69E217A9CB211D42E5</t>
  </si>
  <si>
    <t>A2FBE37B19121C69276136AA4DE5B608</t>
  </si>
  <si>
    <t>5423</t>
  </si>
  <si>
    <t>A2FBE37B19121C69E435561BEC8CE041</t>
  </si>
  <si>
    <t>A2FBE37B19121C69605827D78687C7B7</t>
  </si>
  <si>
    <t>24960.84</t>
  </si>
  <si>
    <t>A2FBE37B19121C69FB0CD4E9217D324F</t>
  </si>
  <si>
    <t>5604.9</t>
  </si>
  <si>
    <t>A2FBE37B19121C69F550C4F82219F148</t>
  </si>
  <si>
    <t>AC482644CDB3289AE41CB4E92182A496</t>
  </si>
  <si>
    <t>18379.6</t>
  </si>
  <si>
    <t>C527954E5A87D4E3535C982911133C6E</t>
  </si>
  <si>
    <t>8415</t>
  </si>
  <si>
    <t>AC482644CDB3289ACA919BBABFEDA587</t>
  </si>
  <si>
    <t>AC482644CDB3289AFCBF2C867800A4D6</t>
  </si>
  <si>
    <t>21054.16</t>
  </si>
  <si>
    <t>C527954E5A87D4E363D60E0D06FB66D4</t>
  </si>
  <si>
    <t>9182.8</t>
  </si>
  <si>
    <t>C527954E5A87D4E348C0255707F8C6A3</t>
  </si>
  <si>
    <t>14594.32</t>
  </si>
  <si>
    <t>1A71D171C6995AF9CFC4BD20B138DDEC</t>
  </si>
  <si>
    <t>1A71D171C6995AF9CD8C7367ACB935D1</t>
  </si>
  <si>
    <t>1A71D171C6995AF94EFB8277EE726003</t>
  </si>
  <si>
    <t>1A71D171C6995AF942EF26804D885424</t>
  </si>
  <si>
    <t>1A71D171C6995AF9D2AE089616775263</t>
  </si>
  <si>
    <t>3278.6</t>
  </si>
  <si>
    <t>1A71D171C6995AF9C0E21DCB1BE21EB8</t>
  </si>
  <si>
    <t>9185.36</t>
  </si>
  <si>
    <t>50D286E41A52F958DDFD75ECAD98A5B0</t>
  </si>
  <si>
    <t>50D286E41A52F958250402056CECF900</t>
  </si>
  <si>
    <t>50D286E41A52F958F294D81553F57DEA</t>
  </si>
  <si>
    <t>35AD3200FD1B49EED8F4B40377BC6B99</t>
  </si>
  <si>
    <t>35AD3200FD1B49EEBAF7457758CC6AB3</t>
  </si>
  <si>
    <t>35AD3200FD1B49EE9EC8290362002990</t>
  </si>
  <si>
    <t>1ED1A40B6DD8996885F431911FEC39A7</t>
  </si>
  <si>
    <t>8579.2</t>
  </si>
  <si>
    <t>1ED1A40B6DD899683A82709F33AC154C</t>
  </si>
  <si>
    <t>18291.4</t>
  </si>
  <si>
    <t>1ED1A40B6DD899680BE9FD2399131811</t>
  </si>
  <si>
    <t>1ED1A40B6DD89968DAB8500A80468FAB</t>
  </si>
  <si>
    <t>1ED1A40B6DD89968367161134294D364</t>
  </si>
  <si>
    <t>10670.22</t>
  </si>
  <si>
    <t>1ED1A40B6DD89968D9967517A957A603</t>
  </si>
  <si>
    <t>CFFFB56B73F8B39F0789148BD7DE340B</t>
  </si>
  <si>
    <t>30652.72</t>
  </si>
  <si>
    <t>CFFFB56B73F8B39F94DD3B74E5D2AA48</t>
  </si>
  <si>
    <t>CFFFB56B73F8B39F82351E921E7729AC</t>
  </si>
  <si>
    <t>11092.5</t>
  </si>
  <si>
    <t>CFFFB56B73F8B39F1B1D16E25B54D3CE</t>
  </si>
  <si>
    <t>78303F149C0EC7FB85A7F34F8C644F97</t>
  </si>
  <si>
    <t>16941.52</t>
  </si>
  <si>
    <t>78303F149C0EC7FB8722C37127374DFE</t>
  </si>
  <si>
    <t>65EBD46E8C5976CC96AE084024538CB2</t>
  </si>
  <si>
    <t>47687.72</t>
  </si>
  <si>
    <t>65EBD46E8C5976CCBBC890B8E9DE872C</t>
  </si>
  <si>
    <t>65EBD46E8C5976CC86D24075558EF6D8</t>
  </si>
  <si>
    <t>12627.7</t>
  </si>
  <si>
    <t>65EBD46E8C5976CC3439AF234E2C5B21</t>
  </si>
  <si>
    <t>65EBD46E8C5976CC64C47F6066C9C38F</t>
  </si>
  <si>
    <t>12255.3</t>
  </si>
  <si>
    <t>65EBD46E8C5976CC8D4A9F082C2D0954</t>
  </si>
  <si>
    <t>12033.45</t>
  </si>
  <si>
    <t>AF5B793FE159147CAC890E27A8C5BBCE</t>
  </si>
  <si>
    <t>AF5B793FE159147CD8219B17F326AAE9</t>
  </si>
  <si>
    <t>3406.8</t>
  </si>
  <si>
    <t>AF5B793FE159147C6FD55361922561BA</t>
  </si>
  <si>
    <t>5270.85</t>
  </si>
  <si>
    <t>AF5B793FE159147C138D4CA5F890CF1F</t>
  </si>
  <si>
    <t>A688D1AE0172D8192E76E58503B7F9AD</t>
  </si>
  <si>
    <t>39669.32</t>
  </si>
  <si>
    <t>A688D1AE0172D819EAB6F74EA0BD1117</t>
  </si>
  <si>
    <t>0CC1887D0FE603DDE1F3554029C0A723</t>
  </si>
  <si>
    <t>26571.68</t>
  </si>
  <si>
    <t>0CC1887D0FE603DD6C6882A9D7A29128</t>
  </si>
  <si>
    <t>3710.25</t>
  </si>
  <si>
    <t>A2FBE37B19121C69248D4B0001918D14</t>
  </si>
  <si>
    <t>0CC1887D0FE603DD9C76179403FC754F</t>
  </si>
  <si>
    <t>0CC1887D0FE603DD7133DB203D2F50B9</t>
  </si>
  <si>
    <t>7869.3</t>
  </si>
  <si>
    <t>0CC1887D0FE603DD851CF0FBD0C12B2B</t>
  </si>
  <si>
    <t>C527954E5A87D4E3F985E0E18F14439E</t>
  </si>
  <si>
    <t>13112.1</t>
  </si>
  <si>
    <t>C527954E5A87D4E37C86E22676111D81</t>
  </si>
  <si>
    <t>11250.6</t>
  </si>
  <si>
    <t>C527954E5A87D4E3DFC8D6E5920B07DB</t>
  </si>
  <si>
    <t>7688.25</t>
  </si>
  <si>
    <t>C527954E5A87D4E32F98A989E33FBC40</t>
  </si>
  <si>
    <t>C527954E5A87D4E32E9490545C443A6E</t>
  </si>
  <si>
    <t>950B1F346E1C0897A9CD8D5D3F32BC80</t>
  </si>
  <si>
    <t>5768.1</t>
  </si>
  <si>
    <t>6D3AB086F6BF237F24F1EADBA5997FDB</t>
  </si>
  <si>
    <t>6D3AB086F6BF237F3D68F4F19CE887E9</t>
  </si>
  <si>
    <t>1A71D171C6995AF9A6F12650F34DE211</t>
  </si>
  <si>
    <t>15304.06</t>
  </si>
  <si>
    <t>6D3AB086F6BF237F7B741E52C6CC3558</t>
  </si>
  <si>
    <t>6D3AB086F6BF237FA27497EC47EB09C9</t>
  </si>
  <si>
    <t>10343.6</t>
  </si>
  <si>
    <t>6D3AB086F6BF237F304762A65B79741B</t>
  </si>
  <si>
    <t>35AD3200FD1B49EE7994A61117003475</t>
  </si>
  <si>
    <t>35AD3200FD1B49EE382F9F2A2CBA4FEA</t>
  </si>
  <si>
    <t>35AD3200FD1B49EED3BACB209A638C92</t>
  </si>
  <si>
    <t>35AD3200FD1B49EE047D90B424E54E63</t>
  </si>
  <si>
    <t>35AD3200FD1B49EEE1936AFAEA03D04D</t>
  </si>
  <si>
    <t>F63523AC360B63B55511FDAE2AA2896B</t>
  </si>
  <si>
    <t>53EE4EDE262F85BAD77A1DDEFE6BC552</t>
  </si>
  <si>
    <t>53EE4EDE262F85BAB1A00A84DA6CD43B</t>
  </si>
  <si>
    <t>1053.6</t>
  </si>
  <si>
    <t>1ED1A40B6DD89968A1B3B73119600DC8</t>
  </si>
  <si>
    <t>53EE4EDE262F85BAF64BF0A3159FBF69</t>
  </si>
  <si>
    <t>16022.14</t>
  </si>
  <si>
    <t>53EE4EDE262F85BAE733D2B22F104FCA</t>
  </si>
  <si>
    <t>53EE4EDE262F85BAD56CD53A8EEA6FB5</t>
  </si>
  <si>
    <t>14327.78</t>
  </si>
  <si>
    <t>78303F149C0EC7FB2700C2185B99751A</t>
  </si>
  <si>
    <t>13526</t>
  </si>
  <si>
    <t>78303F149C0EC7FBC5C02C7E58FCC913</t>
  </si>
  <si>
    <t>78303F149C0EC7FB79050D195AF34E93</t>
  </si>
  <si>
    <t>10672.4</t>
  </si>
  <si>
    <t>78303F149C0EC7FBC7297F80B339F56A</t>
  </si>
  <si>
    <t>7573.5</t>
  </si>
  <si>
    <t>78303F149C0EC7FB4039719A10054FD8</t>
  </si>
  <si>
    <t>78303F149C0EC7FB98559E9F2840131F</t>
  </si>
  <si>
    <t>20396.38</t>
  </si>
  <si>
    <t>65EBD46E8C5976CCC1C4B797131A1B85</t>
  </si>
  <si>
    <t>11671.12</t>
  </si>
  <si>
    <t>A41BA5988DC6230BF40F3CFE43C8BFDE</t>
  </si>
  <si>
    <t>37207.48</t>
  </si>
  <si>
    <t>65EBD46E8C5976CCDA8532590772FA61</t>
  </si>
  <si>
    <t>23753.92</t>
  </si>
  <si>
    <t>A41BA5988DC6230B928C84F7DB6C3CB8</t>
  </si>
  <si>
    <t>23498.16</t>
  </si>
  <si>
    <t>A41BA5988DC6230BD29BBC778C88A2F9</t>
  </si>
  <si>
    <t>9465.6</t>
  </si>
  <si>
    <t>A41BA5988DC6230BEA76E597954FD700</t>
  </si>
  <si>
    <t>A688D1AE0172D8198FEF159F7C222663</t>
  </si>
  <si>
    <t>4074.9</t>
  </si>
  <si>
    <t>A688D1AE0172D8193421AA8CC6C33B57</t>
  </si>
  <si>
    <t>6112.35</t>
  </si>
  <si>
    <t>A688D1AE0172D81968A2C5E3FBB39801</t>
  </si>
  <si>
    <t>9684.9</t>
  </si>
  <si>
    <t>A688D1AE0172D81974DD3EFFF36F0812</t>
  </si>
  <si>
    <t>A688D1AE0172D8196967C56AF9651D11</t>
  </si>
  <si>
    <t>A688D1AE0172D8199FDB0FD5A96A96D8</t>
  </si>
  <si>
    <t>7986.6</t>
  </si>
  <si>
    <t>0CC1887D0FE603DDF5BEABADD00773DA</t>
  </si>
  <si>
    <t>CC7951F6643BB6770564EEBDF14A05B2</t>
  </si>
  <si>
    <t>0CC1887D0FE603DD094A571C91F01573</t>
  </si>
  <si>
    <t>CC7951F6643BB67793948B3468A430AD</t>
  </si>
  <si>
    <t>2300.1</t>
  </si>
  <si>
    <t>CC7951F6643BB67706D5AA67BF8FE82F</t>
  </si>
  <si>
    <t>11220.4</t>
  </si>
  <si>
    <t>CC7951F6643BB677A25F40FA505F3FE3</t>
  </si>
  <si>
    <t>36010</t>
  </si>
  <si>
    <t>950B1F346E1C08979F6508DC4A1B0A92</t>
  </si>
  <si>
    <t>14111.94</t>
  </si>
  <si>
    <t>950B1F346E1C0897A90F26DE46AEA0D1</t>
  </si>
  <si>
    <t>950B1F346E1C0897009BAAD1D96E3147</t>
  </si>
  <si>
    <t>950B1F346E1C08975FDCD4918A4DB134</t>
  </si>
  <si>
    <t>950B1F346E1C0897DA8E20D37B1AFA52</t>
  </si>
  <si>
    <t>950B1F346E1C089701EB0F0493482BFB</t>
  </si>
  <si>
    <t>2315.4</t>
  </si>
  <si>
    <t>6D3AB086F6BF237F7772D7167C4E1E95</t>
  </si>
  <si>
    <t>6D3AB086F6BF237FBA43001921F220F9</t>
  </si>
  <si>
    <t>305.6</t>
  </si>
  <si>
    <t>6D3AB086F6BF237FA1D90CCA225F3FAE</t>
  </si>
  <si>
    <t>AE9A0DED023828DDA31C6DC64F4641B2</t>
  </si>
  <si>
    <t>143682.38</t>
  </si>
  <si>
    <t>AE9A0DED023828DD46F02C80D44C37E0</t>
  </si>
  <si>
    <t>AE9A0DED023828DD1D4ACC545D2F0AC3</t>
  </si>
  <si>
    <t>19517.12</t>
  </si>
  <si>
    <t>F63523AC360B63B5D6C30FFBFF5B1FB0</t>
  </si>
  <si>
    <t>F63523AC360B63B5FEAFAD0600B1BA11</t>
  </si>
  <si>
    <t>F63523AC360B63B5BC1AE8794514336E</t>
  </si>
  <si>
    <t>F63523AC360B63B5669772E01C9179F5</t>
  </si>
  <si>
    <t>27895.34</t>
  </si>
  <si>
    <t>F63523AC360B63B5D8B2C4042A07E9AE</t>
  </si>
  <si>
    <t>F63523AC360B63B5A1F7C6902CEFCE60</t>
  </si>
  <si>
    <t>53EE4EDE262F85BA1B6E85C52F6CEFA1</t>
  </si>
  <si>
    <t>13810.24</t>
  </si>
  <si>
    <t>53EE4EDE262F85BAF9A4492EFD1AD162</t>
  </si>
  <si>
    <t>13018.24</t>
  </si>
  <si>
    <t>53EE4EDE262F85BA30939F298B8359A7</t>
  </si>
  <si>
    <t>11146</t>
  </si>
  <si>
    <t>F77B2E5296D2D9A32198F1DFF0E74BE1</t>
  </si>
  <si>
    <t>F77B2E5296D2D9A3F52FBC04BDB4BDC1</t>
  </si>
  <si>
    <t>16156.84</t>
  </si>
  <si>
    <t>F77B2E5296D2D9A3E7CAD14B66C1FE6F</t>
  </si>
  <si>
    <t>7A8242992A7823BD670694BBAE8DC525</t>
  </si>
  <si>
    <t>29818.68</t>
  </si>
  <si>
    <t>7A8242992A7823BDB2E361C4A472D6A1</t>
  </si>
  <si>
    <t>20709.7</t>
  </si>
  <si>
    <t>7A8242992A7823BD27C9991AE09EEDDD</t>
  </si>
  <si>
    <t>7731.6</t>
  </si>
  <si>
    <t>7A8242992A7823BDA71E8BE4180B2DCE</t>
  </si>
  <si>
    <t>5492.7</t>
  </si>
  <si>
    <t>7A8242992A7823BD99ECFD06697B0839</t>
  </si>
  <si>
    <t>7A8242992A7823BD211E44FE63350221</t>
  </si>
  <si>
    <t>29085.2</t>
  </si>
  <si>
    <t>A41BA5988DC6230B7A8AD0A42EF45380</t>
  </si>
  <si>
    <t>4865.4</t>
  </si>
  <si>
    <t>A41BA5988DC6230BCE6D1DE895E47D2E</t>
  </si>
  <si>
    <t>22919.64</t>
  </si>
  <si>
    <t>A41BA5988DC6230B1EFD77B76103784B</t>
  </si>
  <si>
    <t>2733.6</t>
  </si>
  <si>
    <t>A41BA5988DC6230B287D7BEBDAD9D553</t>
  </si>
  <si>
    <t>0F05582FDA4AC4963E462BDCFCCB9A16</t>
  </si>
  <si>
    <t>0F05582FDA4AC496BAE75816DFC8FC2E</t>
  </si>
  <si>
    <t>4595.1</t>
  </si>
  <si>
    <t>5A04A27E3BFC35B85197D5CC9BCCD33B</t>
  </si>
  <si>
    <t>4444.65</t>
  </si>
  <si>
    <t>5A04A27E3BFC35B82991308F16869368</t>
  </si>
  <si>
    <t>5A04A27E3BFC35B80990DE8DCFEB2168</t>
  </si>
  <si>
    <t>8881.65</t>
  </si>
  <si>
    <t>5A04A27E3BFC35B886FE5FAD29A2DAE7</t>
  </si>
  <si>
    <t>5A04A27E3BFC35B8B109B0AE74D32FD7</t>
  </si>
  <si>
    <t>18334.52</t>
  </si>
  <si>
    <t>5A04A27E3BFC35B894FEB7187AEA5A3E</t>
  </si>
  <si>
    <t>7290.45</t>
  </si>
  <si>
    <t>CC7951F6643BB67794B8ABC8DA00B9EB</t>
  </si>
  <si>
    <t>2820.3</t>
  </si>
  <si>
    <t>CC7951F6643BB6773BB106B85B50D0D0</t>
  </si>
  <si>
    <t>5426.4</t>
  </si>
  <si>
    <t>CC7951F6643BB6775E27B0A1A4A7BD62</t>
  </si>
  <si>
    <t>31944.04</t>
  </si>
  <si>
    <t>CC7951F6643BB6770997F216970A6D7A</t>
  </si>
  <si>
    <t>3580.2</t>
  </si>
  <si>
    <t>0902DE22217396B750BF8EE52C7B6C8D</t>
  </si>
  <si>
    <t>28361.84</t>
  </si>
  <si>
    <t>0902DE22217396B7C1641C80943C4D82</t>
  </si>
  <si>
    <t>3125023E7C373E4494B3B1A5E692711E</t>
  </si>
  <si>
    <t>14025</t>
  </si>
  <si>
    <t>3125023E7C373E44C340F944B13C69F8</t>
  </si>
  <si>
    <t>7757.1</t>
  </si>
  <si>
    <t>3125023E7C373E44EDD0A4DCFD77D4F1</t>
  </si>
  <si>
    <t>232.4</t>
  </si>
  <si>
    <t>3125023E7C373E446812937AB6396B80</t>
  </si>
  <si>
    <t>13249.8</t>
  </si>
  <si>
    <t>3125023E7C373E447578061BCC6CE679</t>
  </si>
  <si>
    <t>10319.85</t>
  </si>
  <si>
    <t>3125023E7C373E44EEDA0B6291628F69</t>
  </si>
  <si>
    <t>AE9A0DED023828DD170E45CD4266CFF8</t>
  </si>
  <si>
    <t>8162.8</t>
  </si>
  <si>
    <t>AE9A0DED023828DDBA361E4BA05C58A1</t>
  </si>
  <si>
    <t>AE9A0DED023828DD4A170212EEA3D7A2</t>
  </si>
  <si>
    <t>1315.2</t>
  </si>
  <si>
    <t>AE9A0DED023828DDA83D84A3F9335982</t>
  </si>
  <si>
    <t>7225A17F4B9360B1ECD0314384B4FD1B</t>
  </si>
  <si>
    <t>13572.66</t>
  </si>
  <si>
    <t>7225A17F4B9360B1CD4A86CBA9FCC0AD</t>
  </si>
  <si>
    <t>1F7254BF6344188A6A45CF9C6272401A</t>
  </si>
  <si>
    <t>1F7254BF6344188A3D835A776214AB93</t>
  </si>
  <si>
    <t>3937.2</t>
  </si>
  <si>
    <t>F63523AC360B63B5A70B9C3DDE5A1056</t>
  </si>
  <si>
    <t>1F7254BF6344188A3B790B68569FA348</t>
  </si>
  <si>
    <t>1F7254BF6344188A0CA6A607F856BB0E</t>
  </si>
  <si>
    <t>15796.46</t>
  </si>
  <si>
    <t>1F7254BF6344188A2DE731488A12F54D</t>
  </si>
  <si>
    <t>F77B2E5296D2D9A3D0BB16D1CDC26B9C</t>
  </si>
  <si>
    <t>F77B2E5296D2D9A3483B4A6A3CD80924</t>
  </si>
  <si>
    <t>F77B2E5296D2D9A354EB8A25C5677BE6</t>
  </si>
  <si>
    <t>11318.66</t>
  </si>
  <si>
    <t>F77B2E5296D2D9A3C90F8533C3D49365</t>
  </si>
  <si>
    <t>25315.14</t>
  </si>
  <si>
    <t>F77B2E5296D2D9A3731660C95B00DD9A</t>
  </si>
  <si>
    <t>E2D6ACC91AA37A5B339940AB7AB1F30C</t>
  </si>
  <si>
    <t>2453.1</t>
  </si>
  <si>
    <t>22A6CAB750F6C43181C939861846FD7A</t>
  </si>
  <si>
    <t>22385.04</t>
  </si>
  <si>
    <t>22A6CAB750F6C4319402D00CCB893E4E</t>
  </si>
  <si>
    <t>15822.32</t>
  </si>
  <si>
    <t>7A8242992A7823BD120C7EFF3A804EF3</t>
  </si>
  <si>
    <t>22A6CAB750F6C4318F331AB614DBE27B</t>
  </si>
  <si>
    <t>22A6CAB750F6C431AB459C7AECED2EB2</t>
  </si>
  <si>
    <t>15702.72</t>
  </si>
  <si>
    <t>22A6CAB750F6C431C4B4FA51CE8152EB</t>
  </si>
  <si>
    <t>17638.54</t>
  </si>
  <si>
    <t>0F05582FDA4AC496F839ECAC0E0A6E3F</t>
  </si>
  <si>
    <t>20413.36</t>
  </si>
  <si>
    <t>0F05582FDA4AC4961A2E54D89B780363</t>
  </si>
  <si>
    <t>8027.4</t>
  </si>
  <si>
    <t>0F05582FDA4AC496D8B75E7EF6C17140</t>
  </si>
  <si>
    <t>16481.2</t>
  </si>
  <si>
    <t>0F05582FDA4AC4963EC6478A626F1776</t>
  </si>
  <si>
    <t>0F05582FDA4AC496AC13ADFDCEA63ED7</t>
  </si>
  <si>
    <t>6AE75841C78A5AF3A21C98DF7D6DEEBC</t>
  </si>
  <si>
    <t>8765.36</t>
  </si>
  <si>
    <t>5A04A27E3BFC35B8A480EA8F15B731B6</t>
  </si>
  <si>
    <t>44802.04</t>
  </si>
  <si>
    <t>1393EAB639675CEFC4DFF07475334B26</t>
  </si>
  <si>
    <t>5A04A27E3BFC35B8E1EAD14918E9C0C5</t>
  </si>
  <si>
    <t>40762.84</t>
  </si>
  <si>
    <t>1393EAB639675CEF10E72075A139A73B</t>
  </si>
  <si>
    <t>36268.12</t>
  </si>
  <si>
    <t>1393EAB639675CEF3CE1663B5E982DF4</t>
  </si>
  <si>
    <t>1393EAB639675CEFF995451169452D5E</t>
  </si>
  <si>
    <t>20043.28</t>
  </si>
  <si>
    <t>0902DE22217396B7E94F51F82AAB0935</t>
  </si>
  <si>
    <t>5819.1</t>
  </si>
  <si>
    <t>0902DE22217396B7E2CDDBD0084CD015</t>
  </si>
  <si>
    <t>4294.2</t>
  </si>
  <si>
    <t>0902DE22217396B7219ED7229584A4FF</t>
  </si>
  <si>
    <t>14866</t>
  </si>
  <si>
    <t>0902DE22217396B747FA6B2C57853B4D</t>
  </si>
  <si>
    <t>13105.52</t>
  </si>
  <si>
    <t>0902DE22217396B7C4179A727671047E</t>
  </si>
  <si>
    <t>0902DE22217396B75DEC20AB8EC10A68</t>
  </si>
  <si>
    <t>11406.15</t>
  </si>
  <si>
    <t>3125023E7C373E4405795970E0F7DF86</t>
  </si>
  <si>
    <t>42346.8</t>
  </si>
  <si>
    <t>3DA9EAF31C5A51EFD6CB9EB517DDC123</t>
  </si>
  <si>
    <t>3125023E7C373E442A03D26D28EE8251</t>
  </si>
  <si>
    <t>24290</t>
  </si>
  <si>
    <t>3DA9EAF31C5A51EFF0B33981FC21AC1D</t>
  </si>
  <si>
    <t>30640.68</t>
  </si>
  <si>
    <t>3DA9EAF31C5A51EF5E6DD58120AB76F7</t>
  </si>
  <si>
    <t>38308.84</t>
  </si>
  <si>
    <t>3DA9EAF31C5A51EF17BE6FCD97A34E49</t>
  </si>
  <si>
    <t>29217.52</t>
  </si>
  <si>
    <t>7225A17F4B9360B1418EEE7E0A5AE238</t>
  </si>
  <si>
    <t>7225A17F4B9360B14D0F768392D8C45E</t>
  </si>
  <si>
    <t>7225A17F4B9360B1768A3B22254F2D7C</t>
  </si>
  <si>
    <t>16220.8</t>
  </si>
  <si>
    <t>7225A17F4B9360B101BF616660F2A602</t>
  </si>
  <si>
    <t>7225A17F4B9360B1D6BADF04CD033596</t>
  </si>
  <si>
    <t>7225A17F4B9360B103738FFCCF10E51B</t>
  </si>
  <si>
    <t>261.6</t>
  </si>
  <si>
    <t>FD9FEEAE5CC83F9ECA9209D273624B6D</t>
  </si>
  <si>
    <t>FD9FEEAE5CC83F9EB10C99B3190EB296</t>
  </si>
  <si>
    <t>17854.06</t>
  </si>
  <si>
    <t>1F7254BF6344188A38FBFF0E20ABF8EA</t>
  </si>
  <si>
    <t>1F7254BF6344188A826A46E04FE2CFDD</t>
  </si>
  <si>
    <t>13887.48</t>
  </si>
  <si>
    <t>FD9FEEAE5CC83F9EAF4B6295128EB494</t>
  </si>
  <si>
    <t>FD9FEEAE5CC83F9E150E261117C3508D</t>
  </si>
  <si>
    <t>E2D6ACC91AA37A5B69AA0A150CF9A517</t>
  </si>
  <si>
    <t>E2D6ACC91AA37A5B0948662BF26017B9</t>
  </si>
  <si>
    <t>E2D6ACC91AA37A5B4A23A64FA0EC0485</t>
  </si>
  <si>
    <t>4039.2</t>
  </si>
  <si>
    <t>E2D6ACC91AA37A5B5C8193645014FAE0</t>
  </si>
  <si>
    <t>13564.28</t>
  </si>
  <si>
    <t>E2D6ACC91AA37A5BA2712B4029AEAFE4</t>
  </si>
  <si>
    <t>E2D6ACC91AA37A5B0E098920C18C5CA0</t>
  </si>
  <si>
    <t>942008BEECC242E4D960084924D12F62</t>
  </si>
  <si>
    <t>3090.6</t>
  </si>
  <si>
    <t>942008BEECC242E4604C26F2049C8900</t>
  </si>
  <si>
    <t>942008BEECC242E452CF1565DAF05994</t>
  </si>
  <si>
    <t>942008BEECC242E47B0DB7B3DF2BAA11</t>
  </si>
  <si>
    <t>20819.66</t>
  </si>
  <si>
    <t>942008BEECC242E41AF6FB16CF1837D7</t>
  </si>
  <si>
    <t>20388.58</t>
  </si>
  <si>
    <t>942008BEECC242E49DD91393F3AEAB6D</t>
  </si>
  <si>
    <t>19440.4</t>
  </si>
  <si>
    <t>90962D154399B0C541F9FBE57523B746</t>
  </si>
  <si>
    <t>35111.42</t>
  </si>
  <si>
    <t>90962D154399B0C568FEF5DAF9C27142</t>
  </si>
  <si>
    <t>49656.48</t>
  </si>
  <si>
    <t>90962D154399B0C5383BE59496B4DA04</t>
  </si>
  <si>
    <t>90962D154399B0C5C00C5067971CC5F5</t>
  </si>
  <si>
    <t>44789.44</t>
  </si>
  <si>
    <t>4F39DFD53C6142F552706454FD116845</t>
  </si>
  <si>
    <t>30904.56</t>
  </si>
  <si>
    <t>4F39DFD53C6142F5D28635309C9DAB50</t>
  </si>
  <si>
    <t>43928.32</t>
  </si>
  <si>
    <t>33B25B64D9F34F0C29C83883C96CD400</t>
  </si>
  <si>
    <t>47894.44</t>
  </si>
  <si>
    <t>33B25B64D9F34F0C57711B8BCFC0299E</t>
  </si>
  <si>
    <t>33B25B64D9F34F0C7199633B45299FC2</t>
  </si>
  <si>
    <t>2952.9</t>
  </si>
  <si>
    <t>EA5B0FB801F5E734BE44BD3402A06074</t>
  </si>
  <si>
    <t>16181.96</t>
  </si>
  <si>
    <t>EA5B0FB801F5E734BCCE621BB7D9938E</t>
  </si>
  <si>
    <t>22570.56</t>
  </si>
  <si>
    <t>EA5B0FB801F5E73467806A19DA1C5FE9</t>
  </si>
  <si>
    <t>EA5B0FB801F5E7341E5994EDCA7B2EF6</t>
  </si>
  <si>
    <t>4069.8</t>
  </si>
  <si>
    <t>EA5B0FB801F5E734E5062BC768C28EEF</t>
  </si>
  <si>
    <t>1C42B28C6999C738BF485FDA3369B294</t>
  </si>
  <si>
    <t>C1BF5403E2F5C4E401E3EEB3A7EAFE19</t>
  </si>
  <si>
    <t>24496.32</t>
  </si>
  <si>
    <t>D2C9B7616F9B881D0F3498F75B11B277</t>
  </si>
  <si>
    <t>22816.72</t>
  </si>
  <si>
    <t>D2C9B7616F9B881D7F129E741E63F1E7</t>
  </si>
  <si>
    <t>D2C9B7616F9B881D8037A51C7FABC57D</t>
  </si>
  <si>
    <t>26511.84</t>
  </si>
  <si>
    <t>D2C9B7616F9B881DEE273FB6DEBA4BF8</t>
  </si>
  <si>
    <t>23992.44</t>
  </si>
  <si>
    <t>D2C9B7616F9B881DBC2D55168101751C</t>
  </si>
  <si>
    <t>F40B0DEF11782959DB9137AEF4E4FF75</t>
  </si>
  <si>
    <t>19993.24</t>
  </si>
  <si>
    <t>F40B0DEF117829590A8A64B546B0D709</t>
  </si>
  <si>
    <t>17728.24</t>
  </si>
  <si>
    <t>F40B0DEF1178295952CDB51402E9826F</t>
  </si>
  <si>
    <t>9707.92</t>
  </si>
  <si>
    <t>F40B0DEF117829597AFB9BD22E886C01</t>
  </si>
  <si>
    <t>3962.7</t>
  </si>
  <si>
    <t>F40B0DEF1178295955B583B71083F28C</t>
  </si>
  <si>
    <t>370FE5A2D42D94819523DAD970C9B468</t>
  </si>
  <si>
    <t>12974</t>
  </si>
  <si>
    <t>675B304AA649F7154F6AAE67FF1D405F</t>
  </si>
  <si>
    <t>19406.24</t>
  </si>
  <si>
    <t>699B8A81C3AF6EAD0703F7ADB9CBEB09</t>
  </si>
  <si>
    <t>12473.52</t>
  </si>
  <si>
    <t>699B8A81C3AF6EAD82401BECEA3EC88B</t>
  </si>
  <si>
    <t>3847.95</t>
  </si>
  <si>
    <t>699B8A81C3AF6EAD3F7DEE036E38195D</t>
  </si>
  <si>
    <t>4123.35</t>
  </si>
  <si>
    <t>699B8A81C3AF6EAD95DB58EBBBDE02C1</t>
  </si>
  <si>
    <t>12088.9</t>
  </si>
  <si>
    <t>699B8A81C3AF6EADBA19C9490DD0F84A</t>
  </si>
  <si>
    <t>942008BEECC242E4F3283DE3FF4A6915</t>
  </si>
  <si>
    <t>17074</t>
  </si>
  <si>
    <t>942008BEECC242E40B649E4FA2D75618</t>
  </si>
  <si>
    <t>09D75F8228F3C673522556E210CC4CCC</t>
  </si>
  <si>
    <t>17153.62</t>
  </si>
  <si>
    <t>09D75F8228F3C6738A626163C92F5169</t>
  </si>
  <si>
    <t>4768.5</t>
  </si>
  <si>
    <t>09D75F8228F3C6730396C3E872F52FC1</t>
  </si>
  <si>
    <t>14002</t>
  </si>
  <si>
    <t>09D75F8228F3C6733C58E8609C474328</t>
  </si>
  <si>
    <t>18980.56</t>
  </si>
  <si>
    <t>4F39DFD53C6142F5EF9EE618D4DECBB0</t>
  </si>
  <si>
    <t>4F39DFD53C6142F5DA41DC84556D3212</t>
  </si>
  <si>
    <t>4F39DFD53C6142F5FEC4E5E628F66F11</t>
  </si>
  <si>
    <t>4F39DFD53C6142F5EB34B188DE31A155</t>
  </si>
  <si>
    <t>4F39DFD53C6142F5908B6AD99DCF0474</t>
  </si>
  <si>
    <t>22696.06</t>
  </si>
  <si>
    <t>4F39DFD53C6142F5036BE64327CB0BB1</t>
  </si>
  <si>
    <t>24616</t>
  </si>
  <si>
    <t>33B25B64D9F34F0C1AB29F0B0A4C40E1</t>
  </si>
  <si>
    <t>4697.1</t>
  </si>
  <si>
    <t>33B25B64D9F34F0C1546FEAEFB568126</t>
  </si>
  <si>
    <t>A63F621139C9D98A93B47281B3F02825</t>
  </si>
  <si>
    <t>24240.24</t>
  </si>
  <si>
    <t>A63F621139C9D98A429A9CF0C6D445C5</t>
  </si>
  <si>
    <t>26238.16</t>
  </si>
  <si>
    <t>A63F621139C9D98A0B7D7A02320F21B1</t>
  </si>
  <si>
    <t>A63F621139C9D98A80F36726F36A2B0D</t>
  </si>
  <si>
    <t>12148.2</t>
  </si>
  <si>
    <t>1C42B28C6999C738B3D49149C7C0F350</t>
  </si>
  <si>
    <t>23107.36</t>
  </si>
  <si>
    <t>1C42B28C6999C7381F02C6B50B1C643E</t>
  </si>
  <si>
    <t>24104.14</t>
  </si>
  <si>
    <t>1C42B28C6999C7382477905D6FBC56A6</t>
  </si>
  <si>
    <t>6808.5</t>
  </si>
  <si>
    <t>1C42B28C6999C738DF94D6383A6161C2</t>
  </si>
  <si>
    <t>21658.8</t>
  </si>
  <si>
    <t>1C42B28C6999C738D112C40D7C1222D2</t>
  </si>
  <si>
    <t>16695.64</t>
  </si>
  <si>
    <t>1C42B28C6999C7388C7CD718DE555D6D</t>
  </si>
  <si>
    <t>10520.58</t>
  </si>
  <si>
    <t>D2C9B7616F9B881D5B79AAA0235FE85D</t>
  </si>
  <si>
    <t>D2C9B7616F9B881DC01BFDAAAC3F1383</t>
  </si>
  <si>
    <t>25090.64</t>
  </si>
  <si>
    <t>D2C9B7616F9B881D3C84851DD87B6A57</t>
  </si>
  <si>
    <t>98D2D9482E78EACBA528015B37A70991</t>
  </si>
  <si>
    <t>24599.68</t>
  </si>
  <si>
    <t>98D2D9482E78EACB80CCC2CB2BDC07EF</t>
  </si>
  <si>
    <t>98D2D9482E78EACB735A68DC0F7E30EA</t>
  </si>
  <si>
    <t>370FE5A2D42D94816CAFE8D3461D6EDA</t>
  </si>
  <si>
    <t>22983.52</t>
  </si>
  <si>
    <t>370FE5A2D42D94811495A14EAF08A529</t>
  </si>
  <si>
    <t>18986.92</t>
  </si>
  <si>
    <t>370FE5A2D42D948161ECE9E75BF94752</t>
  </si>
  <si>
    <t>370FE5A2D42D94811720A58E4CEA8D12</t>
  </si>
  <si>
    <t>20089.14</t>
  </si>
  <si>
    <t>370FE5A2D42D9481EFD5C15D1808B4DF</t>
  </si>
  <si>
    <t>3534.3</t>
  </si>
  <si>
    <t>370FE5A2D42D94818CEE61BA5637D29B</t>
  </si>
  <si>
    <t>30681.06</t>
  </si>
  <si>
    <t>699B8A81C3AF6EAD5DFCE233E88BA2A0</t>
  </si>
  <si>
    <t>14398.8</t>
  </si>
  <si>
    <t>699B8A81C3AF6EAD2CB2523753B394C3</t>
  </si>
  <si>
    <t>2907</t>
  </si>
  <si>
    <t>699B8A81C3AF6EADBC1E896CD1EB4F5A</t>
  </si>
  <si>
    <t>11846.44</t>
  </si>
  <si>
    <t>2A772410A1640A98F0F5480BAA235CA4</t>
  </si>
  <si>
    <t>15701.2</t>
  </si>
  <si>
    <t>2A772410A1640A98391680904F37CCC8</t>
  </si>
  <si>
    <t>15644.98</t>
  </si>
  <si>
    <t>2A772410A1640A989274B581C0E38428</t>
  </si>
  <si>
    <t>17553.66</t>
  </si>
  <si>
    <t>09D75F8228F3C6732094B11A0A512C29</t>
  </si>
  <si>
    <t>27997.6</t>
  </si>
  <si>
    <t>09D75F8228F3C67324F7A15CB973FCC8</t>
  </si>
  <si>
    <t>25687.6</t>
  </si>
  <si>
    <t>0F65A8DF40A7E53B6224C91A420CE69B</t>
  </si>
  <si>
    <t>22002.82</t>
  </si>
  <si>
    <t>0F65A8DF40A7E53BD7575F394E4BF307</t>
  </si>
  <si>
    <t>4819.5</t>
  </si>
  <si>
    <t>0F65A8DF40A7E53B03D6544EA292317B</t>
  </si>
  <si>
    <t>19632.1</t>
  </si>
  <si>
    <t>09D75F8228F3C673844791166CFA4A31</t>
  </si>
  <si>
    <t>32681.4</t>
  </si>
  <si>
    <t>A149EEABAA3A9C0A204C8C9E1A740420</t>
  </si>
  <si>
    <t>A63F621139C9D98A72BCF76137246CD6</t>
  </si>
  <si>
    <t>24194.32</t>
  </si>
  <si>
    <t>A63F621139C9D98AC76C470C9D24112D</t>
  </si>
  <si>
    <t>A63F621139C9D98A5F88C44CB558416B</t>
  </si>
  <si>
    <t>6754.95</t>
  </si>
  <si>
    <t>A63F621139C9D98A5DFB14C3814CE0C9</t>
  </si>
  <si>
    <t>26313.22</t>
  </si>
  <si>
    <t>D6BA93BB0023997BAC89D861F8FCD150</t>
  </si>
  <si>
    <t>10058.64</t>
  </si>
  <si>
    <t>D6BA93BB0023997B921E69E7873C0FF2</t>
  </si>
  <si>
    <t>40790.48</t>
  </si>
  <si>
    <t>93A33EEE212257EEDEA843696CB61565</t>
  </si>
  <si>
    <t>16085.44</t>
  </si>
  <si>
    <t>93A33EEE212257EEEE41C6181A4B5639</t>
  </si>
  <si>
    <t>19308.52</t>
  </si>
  <si>
    <t>93A33EEE212257EE9A2ABAA77C5CD293</t>
  </si>
  <si>
    <t>93A33EEE212257EEE23791CB7C7A77A7</t>
  </si>
  <si>
    <t>20965.12</t>
  </si>
  <si>
    <t>93A33EEE212257EE5D73EE2901FC2BA6</t>
  </si>
  <si>
    <t>27997.16</t>
  </si>
  <si>
    <t>93A33EEE212257EE47E5593D86460798</t>
  </si>
  <si>
    <t>2947.8</t>
  </si>
  <si>
    <t>98D2D9482E78EACB7C94541CE108E0E3</t>
  </si>
  <si>
    <t>98D2D9482E78EACB294673BA66C06F28</t>
  </si>
  <si>
    <t>98D2D9482E78EACBD370012771DFE45D</t>
  </si>
  <si>
    <t>98D2D9482E78EACB40DB1E95BBB7832B</t>
  </si>
  <si>
    <t>26523.28</t>
  </si>
  <si>
    <t>F975054C3A2213860549693DD2073CA5</t>
  </si>
  <si>
    <t>30888.04</t>
  </si>
  <si>
    <t>F975054C3A22138670693341CEBA01BB</t>
  </si>
  <si>
    <t>370FE5A2D42D94815DDA08316477B805</t>
  </si>
  <si>
    <t>4888.35</t>
  </si>
  <si>
    <t>1DB9CD840153F266E1C09F0FE3C751E3</t>
  </si>
  <si>
    <t>7956</t>
  </si>
  <si>
    <t>1DB9CD840153F26649A671F8C36F4FE5</t>
  </si>
  <si>
    <t>12995.92</t>
  </si>
  <si>
    <t>1DB9CD840153F26691B5F936867B3F82</t>
  </si>
  <si>
    <t>1DB9CD840153F266A0509214517E0106</t>
  </si>
  <si>
    <t>8856.4</t>
  </si>
  <si>
    <t>1DB9CD840153F2661E739F00D3C7040E</t>
  </si>
  <si>
    <t>2A772410A1640A9854B6DE393F6A17B3</t>
  </si>
  <si>
    <t>2A772410A1640A9813BDE6E9656F862E</t>
  </si>
  <si>
    <t>14340.88</t>
  </si>
  <si>
    <t>2A772410A1640A98C796A93F452FBD7C</t>
  </si>
  <si>
    <t>12665.42</t>
  </si>
  <si>
    <t>C143FEEF03783B9AFBE4E18A06518F84</t>
  </si>
  <si>
    <t>C143FEEF03783B9AFAAD9C1029400420</t>
  </si>
  <si>
    <t>2458.2</t>
  </si>
  <si>
    <t>2A772410A1640A983C8E7D4D01C68E59</t>
  </si>
  <si>
    <t>0F65A8DF40A7E53BE1F4413F63C57E5A</t>
  </si>
  <si>
    <t>12667.12</t>
  </si>
  <si>
    <t>0F65A8DF40A7E53B533AE111AD1D8812</t>
  </si>
  <si>
    <t>24831.52</t>
  </si>
  <si>
    <t>0F65A8DF40A7E53BE569B8F307A091BD</t>
  </si>
  <si>
    <t>0F65A8DF40A7E53BA16DF092ED42E683</t>
  </si>
  <si>
    <t>0F65A8DF40A7E53BE3192476A8B4252E</t>
  </si>
  <si>
    <t>309.6</t>
  </si>
  <si>
    <t>89202F41123A015C399DBFCBFB513C2B</t>
  </si>
  <si>
    <t>D6BA93BB0023997B498E5D64B6DE1B0B</t>
  </si>
  <si>
    <t>22202.32</t>
  </si>
  <si>
    <t>D6BA93BB0023997B2E02A1D723C03919</t>
  </si>
  <si>
    <t>D6BA93BB0023997B4BDE97A2591D1D71</t>
  </si>
  <si>
    <t>D6BA93BB0023997BBAFACFB490B4F648</t>
  </si>
  <si>
    <t>13504.8</t>
  </si>
  <si>
    <t>D6BA93BB0023997B65F5D0E1347150F6</t>
  </si>
  <si>
    <t>D6BA93BB0023997B43CDDFC87A06F531</t>
  </si>
  <si>
    <t>93A33EEE212257EE047637A13EB273E8</t>
  </si>
  <si>
    <t>17640.24</t>
  </si>
  <si>
    <t>93A33EEE212257EE0E39D483DC718106</t>
  </si>
  <si>
    <t>4447.2</t>
  </si>
  <si>
    <t>E2D87615C09DFB07835F4803416F5636</t>
  </si>
  <si>
    <t>9532.56</t>
  </si>
  <si>
    <t>E2D87615C09DFB0764B08E8F6A4CFD20</t>
  </si>
  <si>
    <t>3335.4</t>
  </si>
  <si>
    <t>E2D87615C09DFB07FB112DF9254F4C02</t>
  </si>
  <si>
    <t>27263.48</t>
  </si>
  <si>
    <t>E2D87615C09DFB07EA8252BE95672B2C</t>
  </si>
  <si>
    <t>F975054C3A22138667ED6D8612336D55</t>
  </si>
  <si>
    <t>4263.6</t>
  </si>
  <si>
    <t>F975054C3A2213868560CE66F4BE40FB</t>
  </si>
  <si>
    <t>26126.36</t>
  </si>
  <si>
    <t>F975054C3A2213869439DD854232BC92</t>
  </si>
  <si>
    <t>4212.6</t>
  </si>
  <si>
    <t>F975054C3A22138602810A2F1470963A</t>
  </si>
  <si>
    <t>18475.92</t>
  </si>
  <si>
    <t>F975054C3A2213867E0EB94CD7BA7737</t>
  </si>
  <si>
    <t>F975054C3A221386F9036469C3A560CA</t>
  </si>
  <si>
    <t>1DB9CD840153F266C07E6884DEC1B2D6</t>
  </si>
  <si>
    <t>1DB9CD840153F266A14ACFD96C059336</t>
  </si>
  <si>
    <t>99805273D1820F341BC4A9873A118247</t>
  </si>
  <si>
    <t>99805273D1820F345F5FF6C221ED6D9B</t>
  </si>
  <si>
    <t>11724.56</t>
  </si>
  <si>
    <t>99805273D1820F345CA47ABAFC982CD5</t>
  </si>
  <si>
    <t>11717.2</t>
  </si>
  <si>
    <t>99805273D1820F348E81EB1801603AA7</t>
  </si>
  <si>
    <t>17883.44</t>
  </si>
  <si>
    <t>C143FEEF03783B9A9DC146298E996133</t>
  </si>
  <si>
    <t>13258.68</t>
  </si>
  <si>
    <t>C143FEEF03783B9A262CB03730F30118</t>
  </si>
  <si>
    <t>12391.08</t>
  </si>
  <si>
    <t>C143FEEF03783B9AF2EDDF40E75A966A</t>
  </si>
  <si>
    <t>C143FEEF03783B9A6B882BE2E8B01DB7</t>
  </si>
  <si>
    <t>C143FEEF03783B9AAFC67D103374A7F7</t>
  </si>
  <si>
    <t>2843.8</t>
  </si>
  <si>
    <t>C143FEEF03783B9A972011E8F957596D</t>
  </si>
  <si>
    <t>12680.28</t>
  </si>
  <si>
    <t>89202F41123A015CD57B47F469E9CB07</t>
  </si>
  <si>
    <t>9936.64</t>
  </si>
  <si>
    <t>89202F41123A015C98CD0F5EC6B61F57</t>
  </si>
  <si>
    <t>464.4</t>
  </si>
  <si>
    <t>89202F41123A015C3C400D885458FF76</t>
  </si>
  <si>
    <t>89202F41123A015C3DC736E693027CC9</t>
  </si>
  <si>
    <t>89202F41123A015C91D177D4EA951472</t>
  </si>
  <si>
    <t>154.8</t>
  </si>
  <si>
    <t>89202F41123A015C9A09280117DA1A15</t>
  </si>
  <si>
    <t>E23BF7F8F82F65C3F70513911A200220</t>
  </si>
  <si>
    <t>15677.4</t>
  </si>
  <si>
    <t>E23BF7F8F82F65C3B079EA98D23C1B0A</t>
  </si>
  <si>
    <t>5010.75</t>
  </si>
  <si>
    <t>E23BF7F8F82F65C3A43260E6BDE20ED2</t>
  </si>
  <si>
    <t>9108.6</t>
  </si>
  <si>
    <t>E23BF7F8F82F65C345AF95545E07B172</t>
  </si>
  <si>
    <t>E23BF7F8F82F65C32A55EFAA2F1E2E3C</t>
  </si>
  <si>
    <t>E23BF7F8F82F65C3CE8BE3D299B49C00</t>
  </si>
  <si>
    <t>E2D87615C09DFB073588E3C07C16E977</t>
  </si>
  <si>
    <t>12677.2</t>
  </si>
  <si>
    <t>E2D87615C09DFB0736A19F82409A3A6C</t>
  </si>
  <si>
    <t>E2D87615C09DFB07AC8C597AF9340216</t>
  </si>
  <si>
    <t>18064.76</t>
  </si>
  <si>
    <t>E2D87615C09DFB0715CAC8E2F251358A</t>
  </si>
  <si>
    <t>91E91E903811B78FA0F777DE5048E940</t>
  </si>
  <si>
    <t>91E91E903811B78F50F1B9BB5B7D73DB</t>
  </si>
  <si>
    <t>4273.8</t>
  </si>
  <si>
    <t>40FB9AB42933671B168B4B90E2F200F2</t>
  </si>
  <si>
    <t>4380.9</t>
  </si>
  <si>
    <t>40FB9AB42933671B360A71CF349459E7</t>
  </si>
  <si>
    <t>16229.2</t>
  </si>
  <si>
    <t>40FB9AB42933671BC470A3FD6FE663CF</t>
  </si>
  <si>
    <t>9608.4</t>
  </si>
  <si>
    <t>40FB9AB42933671BC983B17C77833B2E</t>
  </si>
  <si>
    <t>40FB9AB42933671B480EA8B2047C4DC3</t>
  </si>
  <si>
    <t>21779.92</t>
  </si>
  <si>
    <t>40FB9AB42933671B21FF17130001F851</t>
  </si>
  <si>
    <t>99805273D1820F34105D34A11E2C3E4D</t>
  </si>
  <si>
    <t>19997.78</t>
  </si>
  <si>
    <t>99805273D1820F34B97C4AFC952FA97B</t>
  </si>
  <si>
    <t>99805273D1820F34F4B20AF28113C08C</t>
  </si>
  <si>
    <t>17852.94</t>
  </si>
  <si>
    <t>99805273D1820F344D30960D9E98893F</t>
  </si>
  <si>
    <t>19693.7</t>
  </si>
  <si>
    <t>B94BD878FCB5315B82F7034A8CC70308</t>
  </si>
  <si>
    <t>20962.72</t>
  </si>
  <si>
    <t>B94BD878FCB5315B057443EE2884D80B</t>
  </si>
  <si>
    <t>15633.28</t>
  </si>
  <si>
    <t>65F3CAE3F41CD24AFF4BA00266A1B381</t>
  </si>
  <si>
    <t>11461.52</t>
  </si>
  <si>
    <t>65F3CAE3F41CD24A759E10DBA37E8B24</t>
  </si>
  <si>
    <t>2634.5</t>
  </si>
  <si>
    <t>65F3CAE3F41CD24A6D494EBE0DCA5B13</t>
  </si>
  <si>
    <t>3687.3</t>
  </si>
  <si>
    <t>65F3CAE3F41CD24A903B81AA5BC4C757</t>
  </si>
  <si>
    <t>65F3CAE3F41CD24A750209451F60B99F</t>
  </si>
  <si>
    <t>10727.36</t>
  </si>
  <si>
    <t>65F3CAE3F41CD24AAEF4B5739223BBD0</t>
  </si>
  <si>
    <t>617.6</t>
  </si>
  <si>
    <t>89202F41123A015C1800555ED99FC3A8</t>
  </si>
  <si>
    <t>66625B27C62152398DD27465FC080369</t>
  </si>
  <si>
    <t>66625B27C6215239750408D6FFDB394D</t>
  </si>
  <si>
    <t>66625B27C62152395A5CF4514DE94C51</t>
  </si>
  <si>
    <t>66625B27C62152395438BBF82449DB84</t>
  </si>
  <si>
    <t>188</t>
  </si>
  <si>
    <t>66625B27C62152398240E45D41AD8010</t>
  </si>
  <si>
    <t>E23BF7F8F82F65C30F49D926AE0C7692</t>
  </si>
  <si>
    <t>AE47397282451EF6E8D5030FB3FF2FEF</t>
  </si>
  <si>
    <t>18763.6</t>
  </si>
  <si>
    <t>AE47397282451EF6AD74BA97954E4747</t>
  </si>
  <si>
    <t>AE47397282451EF6EAE441B45234202C</t>
  </si>
  <si>
    <t>AE47397282451EF6EC53583BF8A8829D</t>
  </si>
  <si>
    <t>AE47397282451EF61BA1C1D56B7ED683</t>
  </si>
  <si>
    <t>25505.02</t>
  </si>
  <si>
    <t>91E91E903811B78FBEA5B439F24A50A6</t>
  </si>
  <si>
    <t>8557.8</t>
  </si>
  <si>
    <t>91E91E903811B78F24E4F874C98D3537</t>
  </si>
  <si>
    <t>10006.2</t>
  </si>
  <si>
    <t>91E91E903811B78F2CB4D0088FEEF92A</t>
  </si>
  <si>
    <t>91E91E903811B78F5EC72A11CF7BE6FD</t>
  </si>
  <si>
    <t>17266</t>
  </si>
  <si>
    <t>91E91E903811B78F2DD7A7F7D5303FE9</t>
  </si>
  <si>
    <t>5F0FADBDD82EF8CE32D0FA8D211C4698</t>
  </si>
  <si>
    <t>14890.66</t>
  </si>
  <si>
    <t>40FB9AB42933671B42A0BC91AE4FE0DF</t>
  </si>
  <si>
    <t>32182.24</t>
  </si>
  <si>
    <t>40FB9AB42933671B736DE0E9D6F04B3F</t>
  </si>
  <si>
    <t>14508.4</t>
  </si>
  <si>
    <t>8FF3347946134207CC562A4165B77375</t>
  </si>
  <si>
    <t>16897.68</t>
  </si>
  <si>
    <t>8FF3347946134207FEE2DE445B628E5C</t>
  </si>
  <si>
    <t>8FF334794613420701068610097CD124</t>
  </si>
  <si>
    <t>3427.2</t>
  </si>
  <si>
    <t>8FF3347946134207E4D23DD5429A45A4</t>
  </si>
  <si>
    <t>B94BD878FCB5315B8D74367FDACC2EA2</t>
  </si>
  <si>
    <t>B94BD878FCB5315B79B12FC9B16EA55E</t>
  </si>
  <si>
    <t>B94BD878FCB5315B8D097E87C06C2437</t>
  </si>
  <si>
    <t>19725.64</t>
  </si>
  <si>
    <t>B94BD878FCB5315B0C7F2AF2F2865A31</t>
  </si>
  <si>
    <t>B94BD878FCB5315BC9EC7C91CC77C1E2</t>
  </si>
  <si>
    <t>9BF331F03F560D7947A21BC8696E6361</t>
  </si>
  <si>
    <t>65F3CAE3F41CD24AF2922D298E9B91D9</t>
  </si>
  <si>
    <t>65F3CAE3F41CD24AD4D0A7F2EC5B8272</t>
  </si>
  <si>
    <t>8896.88</t>
  </si>
  <si>
    <t>75C9B559D75F5B717E21FF9EE135A167</t>
  </si>
  <si>
    <t>14136.88</t>
  </si>
  <si>
    <t>75C9B559D75F5B71F65435D7E2BF3B50</t>
  </si>
  <si>
    <t>5049</t>
  </si>
  <si>
    <t>75C9B559D75F5B71B6AD269E9D055A83</t>
  </si>
  <si>
    <t>2963.1</t>
  </si>
  <si>
    <t>75C9B559D75F5B7174FA17B0F5698BC7</t>
  </si>
  <si>
    <t>19160.36</t>
  </si>
  <si>
    <t>66625B27C621523946A802DEA71736DB</t>
  </si>
  <si>
    <t>66625B27C6215239B0ED722D1162F8C1</t>
  </si>
  <si>
    <t>A262790290A1641DE0DA190315FFCC3F</t>
  </si>
  <si>
    <t>A262790290A1641D4D2B87186950589C</t>
  </si>
  <si>
    <t>A262790290A1641DA5CABE86170B3C17</t>
  </si>
  <si>
    <t>14041.32</t>
  </si>
  <si>
    <t>A262790290A1641D7D0286303DD538E3</t>
  </si>
  <si>
    <t>AE47397282451EF6DD8607C1D071D4E6</t>
  </si>
  <si>
    <t>AE47397282451EF65D99A8F5FD0EB7E1</t>
  </si>
  <si>
    <t>44638.84</t>
  </si>
  <si>
    <t>AE47397282451EF69D279AC6038BC6B3</t>
  </si>
  <si>
    <t>100293B807EC275E019B522C54B8101B</t>
  </si>
  <si>
    <t>100293B807EC275EA381C2EBCEAE4EDA</t>
  </si>
  <si>
    <t>100293B807EC275E42321CB466E6AA3C</t>
  </si>
  <si>
    <t>5F0FADBDD82EF8CE2E1D9EC2D30E66C6</t>
  </si>
  <si>
    <t>4375.8</t>
  </si>
  <si>
    <t>5F0FADBDD82EF8CE3B62CEFA6A3C1B2F</t>
  </si>
  <si>
    <t>4906.2</t>
  </si>
  <si>
    <t>5F0FADBDD82EF8CE7B7218B344CB15AE</t>
  </si>
  <si>
    <t>8547.6</t>
  </si>
  <si>
    <t>5F0FADBDD82EF8CE5DEC2EE17D16C227</t>
  </si>
  <si>
    <t>5F0FADBDD82EF8CEF1741A1A4FE3B8C8</t>
  </si>
  <si>
    <t>4842.45</t>
  </si>
  <si>
    <t>5F0FADBDD82EF8CE05F6A2100D40AD7A</t>
  </si>
  <si>
    <t>15511.36</t>
  </si>
  <si>
    <t>8FF334794613420713FCF2A886F0133B</t>
  </si>
  <si>
    <t>8971.6</t>
  </si>
  <si>
    <t>8FF33479461342073671F971B0D858EC</t>
  </si>
  <si>
    <t>8FF3347946134207FCE19C4BBD508092</t>
  </si>
  <si>
    <t>BDC9D30DFE7057738629E3B8ECBA3054</t>
  </si>
  <si>
    <t>4569.6</t>
  </si>
  <si>
    <t>BDC9D30DFE705773B4E40AB470499AFF</t>
  </si>
  <si>
    <t>BDC9D30DFE705773828730B2AD5337CD</t>
  </si>
  <si>
    <t>9BF331F03F560D795310429A1851DF60</t>
  </si>
  <si>
    <t>14626</t>
  </si>
  <si>
    <t>9BF331F03F560D7909B91B53E7B17092</t>
  </si>
  <si>
    <t>4299.3</t>
  </si>
  <si>
    <t>9BF331F03F560D799FD27189D974DB9B</t>
  </si>
  <si>
    <t>9BF331F03F560D799681E47E0B41E9F3</t>
  </si>
  <si>
    <t>9BF331F03F560D792C2598F477DB6A0F</t>
  </si>
  <si>
    <t>9BF331F03F560D790344BFCA0EA04A48</t>
  </si>
  <si>
    <t>75C9B559D75F5B716156BDAB0477C77A</t>
  </si>
  <si>
    <t>75C9B559D75F5B71390D6BD1E78F1A47</t>
  </si>
  <si>
    <t>75C9B559D75F5B71C2E288B841585FAA</t>
  </si>
  <si>
    <t>C610B8464C93591421B1A74245854A31</t>
  </si>
  <si>
    <t>C610B8464C9359141CDBF67012F32400</t>
  </si>
  <si>
    <t>C610B8464C9359149D0E1558BD06B8C0</t>
  </si>
  <si>
    <t>A262790290A1641D95EA514158FEF6C6</t>
  </si>
  <si>
    <t>9627.04</t>
  </si>
  <si>
    <t>A262790290A1641DFD84B62071261CE2</t>
  </si>
  <si>
    <t>A262790290A1641DDB181044E21045B7</t>
  </si>
  <si>
    <t>A262790290A1641D3AE5BC791E3E1F2C</t>
  </si>
  <si>
    <t>227E53292CFE1D5EF9FC2857168B9863</t>
  </si>
  <si>
    <t>22097.2</t>
  </si>
  <si>
    <t>227E53292CFE1D5E7C4057A2F90CE9E1</t>
  </si>
  <si>
    <t>20174.68</t>
  </si>
  <si>
    <t>100293B807EC275E572D4611AB51B226</t>
  </si>
  <si>
    <t>3033.55</t>
  </si>
  <si>
    <t>100293B807EC275EF18CB738D1898584</t>
  </si>
  <si>
    <t>15128.64</t>
  </si>
  <si>
    <t>100293B807EC275E76457B43D0042AB9</t>
  </si>
  <si>
    <t>100293B807EC275EA6A01B7175BAAE9E</t>
  </si>
  <si>
    <t>100293B807EC275EB01A7125756E46D4</t>
  </si>
  <si>
    <t>F1BEFAC4D83247194A1A63D928FCD98A</t>
  </si>
  <si>
    <t>24034.96</t>
  </si>
  <si>
    <t>5F0FADBDD82EF8CE1E03BC6A789426E4</t>
  </si>
  <si>
    <t>12523.6</t>
  </si>
  <si>
    <t>51840772038018EFF6733EAFE07A5A9C</t>
  </si>
  <si>
    <t>51840772038018EF2D578F4D7C229540</t>
  </si>
  <si>
    <t>51840772038018EFBE0A9EB09B828334</t>
  </si>
  <si>
    <t>3228.3</t>
  </si>
  <si>
    <t>51840772038018EF16D4D77251C7AC98</t>
  </si>
  <si>
    <t>51840772038018EF7546778B42CB3BF8</t>
  </si>
  <si>
    <t>14245.36</t>
  </si>
  <si>
    <t>BDC9D30DFE705773C68AB5F08DBC88BD</t>
  </si>
  <si>
    <t>BDC9D30DFE705773BF1DAEB9E4659CA6</t>
  </si>
  <si>
    <t>BDC9D30DFE70577308BDF27687B8A3CF</t>
  </si>
  <si>
    <t>BDC9D30DFE705773033E0F6A8E7D36F0</t>
  </si>
  <si>
    <t>5890.5</t>
  </si>
  <si>
    <t>859A2F5085EFA2EE35AA069B6F28443B</t>
  </si>
  <si>
    <t>BDC9D30DFE705773406FAE0DCB00C859</t>
  </si>
  <si>
    <t>9BF331F03F560D792E1A639C9ECED22D</t>
  </si>
  <si>
    <t>217E04FE8630D57C1D9BBB1A83B97FD0</t>
  </si>
  <si>
    <t>217E04FE8630D57C1351D0B092309BA9</t>
  </si>
  <si>
    <t>14635.68</t>
  </si>
  <si>
    <t>217E04FE8630D57C6552E97056E1E061</t>
  </si>
  <si>
    <t>13125.52</t>
  </si>
  <si>
    <t>217E04FE8630D57C432412A44B5B87F2</t>
  </si>
  <si>
    <t>217E04FE8630D57C1BF0F5EDFAE4CF44</t>
  </si>
  <si>
    <t>11176.56</t>
  </si>
  <si>
    <t>C610B8464C9359142BB17D48766E23B2</t>
  </si>
  <si>
    <t>C610B8464C935914CF18A465C0ECB0F3</t>
  </si>
  <si>
    <t>C610B8464C93591468320B3DBEF0E341</t>
  </si>
  <si>
    <t>C610B8464C935914C37F534BFD1C449A</t>
  </si>
  <si>
    <t>C610B8464C9359143AF79BB67F64C020</t>
  </si>
  <si>
    <t>3FF80F82751E05E356E61ECC9CA73F3A</t>
  </si>
  <si>
    <t>22971.76</t>
  </si>
  <si>
    <t>227E53292CFE1D5E982BCA84D5029668</t>
  </si>
  <si>
    <t>5633.25</t>
  </si>
  <si>
    <t>227E53292CFE1D5E56A9E8EA765DFC52</t>
  </si>
  <si>
    <t>166091.08</t>
  </si>
  <si>
    <t>227E53292CFE1D5EA46995B8BCB1B103</t>
  </si>
  <si>
    <t>227E53292CFE1D5E2EA959B8F94A11BE</t>
  </si>
  <si>
    <t>16108.56</t>
  </si>
  <si>
    <t>227E53292CFE1D5E4DD3D7945FA0F059</t>
  </si>
  <si>
    <t>19849.6</t>
  </si>
  <si>
    <t>227E53292CFE1D5EB54106DAAFAABAF1</t>
  </si>
  <si>
    <t>12830.8</t>
  </si>
  <si>
    <t>F1BEFAC4D8324719152EC67B1E3851DF</t>
  </si>
  <si>
    <t>F1BEFAC4D8324719C722743BAB4FE022</t>
  </si>
  <si>
    <t>22208.96</t>
  </si>
  <si>
    <t>F1BEFAC4D8324719091B2BF5BDD78254</t>
  </si>
  <si>
    <t>4656.3</t>
  </si>
  <si>
    <t>F1BEFAC4D8324719A454D203AF065B93</t>
  </si>
  <si>
    <t>28599.96</t>
  </si>
  <si>
    <t>F1BEFAC4D8324719FAB7A16232AE6951</t>
  </si>
  <si>
    <t>F1BEFAC4D83247197C9FEE1E25B48858</t>
  </si>
  <si>
    <t>51840772038018EFDBB8B0C072D86634</t>
  </si>
  <si>
    <t>51840772038018EFB3C12818CC859E5A</t>
  </si>
  <si>
    <t>51840772038018EFC0B114F70912C68B</t>
  </si>
  <si>
    <t>2692.8</t>
  </si>
  <si>
    <t>EB26F997AB71F4CC56071BDA277101A1</t>
  </si>
  <si>
    <t>EB26F997AB71F4CC62CD298E1D5A3BF4</t>
  </si>
  <si>
    <t>17975.12</t>
  </si>
  <si>
    <t>EB26F997AB71F4CC710B8039D9041DA8</t>
  </si>
  <si>
    <t>859A2F5085EFA2EE0C18075F4A4CDD8F</t>
  </si>
  <si>
    <t>26825.52</t>
  </si>
  <si>
    <t>859A2F5085EFA2EECF8C2744D911609C</t>
  </si>
  <si>
    <t>19813.04</t>
  </si>
  <si>
    <t>859A2F5085EFA2EE710C93FC03DE44AA</t>
  </si>
  <si>
    <t>859A2F5085EFA2EE05C7A4FBDECB19F8</t>
  </si>
  <si>
    <t>29004.4</t>
  </si>
  <si>
    <t>859A2F5085EFA2EE349842ABC4323B7F</t>
  </si>
  <si>
    <t>859A2F5085EFA2EE0EF45F0AF771CBF1</t>
  </si>
  <si>
    <t>17248.4</t>
  </si>
  <si>
    <t>217E04FE8630D57C3B1FEC21C538A51F</t>
  </si>
  <si>
    <t>217E04FE8630D57C9400FD8EB60CFC71</t>
  </si>
  <si>
    <t>217E04FE8630D57C5BC8D284E2099909</t>
  </si>
  <si>
    <t>11842.4</t>
  </si>
  <si>
    <t>708D7F016C7B629660BBB8241C496CD8</t>
  </si>
  <si>
    <t>24708.28</t>
  </si>
  <si>
    <t>708D7F016C7B62963FCA7F18F418A808</t>
  </si>
  <si>
    <t>3748.5</t>
  </si>
  <si>
    <t>708D7F016C7B62961FA671E8AE022851</t>
  </si>
  <si>
    <t>7772.4</t>
  </si>
  <si>
    <t>3FF80F82751E05E38F557CAB938A78C0</t>
  </si>
  <si>
    <t>3FF80F82751E05E35D94AFE96DB81391</t>
  </si>
  <si>
    <t>3FF80F82751E05E3F73D7F78FBE9C257</t>
  </si>
  <si>
    <t>15882.68</t>
  </si>
  <si>
    <t>3FF80F82751E05E3387DD2B4F4C27FA8</t>
  </si>
  <si>
    <t>10445.76</t>
  </si>
  <si>
    <t>3FF80F82751E05E350614F5A877B3832</t>
  </si>
  <si>
    <t>3FF80F82751E05E3EE387159FC500FE5</t>
  </si>
  <si>
    <t>10157DB0133C3DCA02DE35285C1C90B0</t>
  </si>
  <si>
    <t>16155.28</t>
  </si>
  <si>
    <t>10157DB0133C3DCAFD9A3FA1729E26B9</t>
  </si>
  <si>
    <t>10157DB0133C3DCAF82F3A9CCEC4577C</t>
  </si>
  <si>
    <t>5615.1</t>
  </si>
  <si>
    <t>10157DB0133C3DCA35DCB0DE7A5507A3</t>
  </si>
  <si>
    <t>16699.6</t>
  </si>
  <si>
    <t>10157DB0133C3DCA03D08044FECD5333</t>
  </si>
  <si>
    <t>10157DB0133C3DCAD030F9710AEF47AC</t>
  </si>
  <si>
    <t>8726DD1FDBB5BF57CEA2D4F951FB5D08</t>
  </si>
  <si>
    <t>14971.48</t>
  </si>
  <si>
    <t>8726DD1FDBB5BF574BBBEF156636507C</t>
  </si>
  <si>
    <t>4574.7</t>
  </si>
  <si>
    <t>8726DD1FDBB5BF576B1BD2F37C21BB46</t>
  </si>
  <si>
    <t>8726DD1FDBB5BF575DB289FA0769EB2C</t>
  </si>
  <si>
    <t>176043.24</t>
  </si>
  <si>
    <t>8726DD1FDBB5BF57BB7AAE4C7CEA77F1</t>
  </si>
  <si>
    <t>15779.68</t>
  </si>
  <si>
    <t>8726DD1FDBB5BF57A01F0EB94ADDDBAF</t>
  </si>
  <si>
    <t>18000.88</t>
  </si>
  <si>
    <t>EB26F997AB71F4CC54535504577BD7EF</t>
  </si>
  <si>
    <t>EB26F997AB71F4CCBC0F82349C7FFA26</t>
  </si>
  <si>
    <t>EB26F997AB71F4CC1A65C314377971C2</t>
  </si>
  <si>
    <t>EB26F997AB71F4CC9F5D4298DF81B4D2</t>
  </si>
  <si>
    <t>35580.58</t>
  </si>
  <si>
    <t>C5809E3516B45F12CAE99ABB5034A7DD</t>
  </si>
  <si>
    <t>C5809E3516B45F12E032823E5E0A9D47</t>
  </si>
  <si>
    <t>23774.8</t>
  </si>
  <si>
    <t>859A2F5085EFA2EE16565AF8C91DAB32</t>
  </si>
  <si>
    <t>0B66F6711560A40F9F1FE1C88E6B38B4</t>
  </si>
  <si>
    <t>15052.3</t>
  </si>
  <si>
    <t>0B66F6711560A40F47EB965A64196248</t>
  </si>
  <si>
    <t>0B66F6711560A40F0F8F44DC6F612AAD</t>
  </si>
  <si>
    <t>2361.3</t>
  </si>
  <si>
    <t>0B66F6711560A40F3FB44033900BFCDF</t>
  </si>
  <si>
    <t>23483.14</t>
  </si>
  <si>
    <t>0B66F6711560A40F000415231A943CF5</t>
  </si>
  <si>
    <t>211837.88</t>
  </si>
  <si>
    <t>708D7F016C7B6296CD3BA1E7E44A0981</t>
  </si>
  <si>
    <t>708D7F016C7B62965301EE352A3EC000</t>
  </si>
  <si>
    <t>708D7F016C7B6296E00ACCE8E55BA13D</t>
  </si>
  <si>
    <t>19349.34</t>
  </si>
  <si>
    <t>708D7F016C7B629655359A00EFDC7AFC</t>
  </si>
  <si>
    <t>708D7F016C7B62963CD4CAD4518D8377</t>
  </si>
  <si>
    <t>C47182F20ED9E1BFE6BFA4F4D2475704</t>
  </si>
  <si>
    <t>3FF80F82751E05E38AF387DBF6824856</t>
  </si>
  <si>
    <t>35AFE1F3E47262A6EE932A4C0027A1B1</t>
  </si>
  <si>
    <t>6211.8</t>
  </si>
  <si>
    <t>35AFE1F3E47262A63F189DB22523186F</t>
  </si>
  <si>
    <t>35AFE1F3E47262A6FFB7B94071D20957</t>
  </si>
  <si>
    <t>16886.08</t>
  </si>
  <si>
    <t>35AFE1F3E47262A62000D4D058257EB5</t>
  </si>
  <si>
    <t>35AFE1F3E47262A66EAE8DFEB1E76549</t>
  </si>
  <si>
    <t>15439.6</t>
  </si>
  <si>
    <t>10157DB0133C3DCAAB081C1B3FF04037</t>
  </si>
  <si>
    <t>8726DD1FDBB5BF57DAD0E63080B406A6</t>
  </si>
  <si>
    <t>10760.08</t>
  </si>
  <si>
    <t>D02FDA14B49A6F59D4B6456947015F7E</t>
  </si>
  <si>
    <t>D02FDA14B49A6F590A3BF669A74D5988</t>
  </si>
  <si>
    <t>D02FDA14B49A6F59EB2FF98F853071DF</t>
  </si>
  <si>
    <t>16656.56</t>
  </si>
  <si>
    <t>D02FDA14B49A6F590E379CBFE835EB5A</t>
  </si>
  <si>
    <t>18651.02</t>
  </si>
  <si>
    <t>8726DD1FDBB5BF57A07B093A778B33D5</t>
  </si>
  <si>
    <t>C5809E3516B45F1220C24565F519263F</t>
  </si>
  <si>
    <t>C5809E3516B45F12F44F252251F6D345</t>
  </si>
  <si>
    <t>29592.34</t>
  </si>
  <si>
    <t>C5809E3516B45F1239FB5B5238FC55F6</t>
  </si>
  <si>
    <t>C5809E3516B45F12B9026DFA4DF5E135</t>
  </si>
  <si>
    <t>C5809E3516B45F12086DD25587FA7092</t>
  </si>
  <si>
    <t>26602.28</t>
  </si>
  <si>
    <t>C5809E3516B45F12B9CAF4468A3E748B</t>
  </si>
  <si>
    <t>0B66F6711560A40FFD8D4FB108FC8804</t>
  </si>
  <si>
    <t>16659.52</t>
  </si>
  <si>
    <t>0B66F6711560A40FE6CFC53179F31C5E</t>
  </si>
  <si>
    <t>F71A476B84A57F304F45D52E07216C66</t>
  </si>
  <si>
    <t>10869.68</t>
  </si>
  <si>
    <t>F71A476B84A57F30E74775211B6E9FF1</t>
  </si>
  <si>
    <t>F71A476B84A57F309DA4BF476DA6BFD7</t>
  </si>
  <si>
    <t>F71A476B84A57F30C05AABF3F5E142F8</t>
  </si>
  <si>
    <t>C47182F20ED9E1BF1CB4583258FC8AC7</t>
  </si>
  <si>
    <t>2672.4</t>
  </si>
  <si>
    <t>C47182F20ED9E1BFA51D2EC5898B3A9F</t>
  </si>
  <si>
    <t>29589.4</t>
  </si>
  <si>
    <t>C47182F20ED9E1BF6A72861A85255163</t>
  </si>
  <si>
    <t>12689.04</t>
  </si>
  <si>
    <t>C47182F20ED9E1BF84E2628F92E8B762</t>
  </si>
  <si>
    <t>6283.2</t>
  </si>
  <si>
    <t>C47182F20ED9E1BF64740FC213CAD43F</t>
  </si>
  <si>
    <t>3554.7</t>
  </si>
  <si>
    <t>C47182F20ED9E1BFB97EFB731C80A3B7</t>
  </si>
  <si>
    <t>24306.64</t>
  </si>
  <si>
    <t>35AFE1F3E47262A6AC36A2CDB25E7C4A</t>
  </si>
  <si>
    <t>17354.14</t>
  </si>
  <si>
    <t>35AFE1F3E47262A66D284BC7A11BA4F7</t>
  </si>
  <si>
    <t>3743.4</t>
  </si>
  <si>
    <t>35AFE1F3E47262A62C7268A7CD4640FF</t>
  </si>
  <si>
    <t>14693.68</t>
  </si>
  <si>
    <t>0852A953149FEC5628BBE1429557F06F</t>
  </si>
  <si>
    <t>0852A953149FEC56A0EF032603A117F7</t>
  </si>
  <si>
    <t>15558.46</t>
  </si>
  <si>
    <t>0852A953149FEC56DFE768304151F02B</t>
  </si>
  <si>
    <t>17451.28</t>
  </si>
  <si>
    <t>D02FDA14B49A6F593D0E6D9170348EF5</t>
  </si>
  <si>
    <t>26273.34</t>
  </si>
  <si>
    <t>D02FDA14B49A6F59E6BCBDCDBABB9633</t>
  </si>
  <si>
    <t>18607.74</t>
  </si>
  <si>
    <t>D02FDA14B49A6F5981278E672CDCAE3A</t>
  </si>
  <si>
    <t>15084.6</t>
  </si>
  <si>
    <t>D02FDA14B49A6F59A29AE9F39E37D58C</t>
  </si>
  <si>
    <t>11813.2</t>
  </si>
  <si>
    <t>C280F4419B13AB2B15F01E2D476EEF17</t>
  </si>
  <si>
    <t>18927.14</t>
  </si>
  <si>
    <t>C280F4419B13AB2BEFDED9D4A2DFB1EC</t>
  </si>
  <si>
    <t>12184.88</t>
  </si>
  <si>
    <t>9EF999C436E1DC31FD833DFCC3D8A370</t>
  </si>
  <si>
    <t>9EF999C436E1DC31E1EC0C3E3BE11D35</t>
  </si>
  <si>
    <t>44779.92</t>
  </si>
  <si>
    <t>9EF999C436E1DC31C921C8D443A80C36</t>
  </si>
  <si>
    <t>9EF999C436E1DC3114AF767023C0817A</t>
  </si>
  <si>
    <t>48725.52</t>
  </si>
  <si>
    <t>9EF999C436E1DC31DB4CBB1666F9E4BA</t>
  </si>
  <si>
    <t>23837.4</t>
  </si>
  <si>
    <t>9EF999C436E1DC31A08FB07C492A53AA</t>
  </si>
  <si>
    <t>F71A476B84A57F30401DCDF3D1EA4C90</t>
  </si>
  <si>
    <t>F71A476B84A57F30A66EEC3D28475072</t>
  </si>
  <si>
    <t>13191.12</t>
  </si>
  <si>
    <t>F71A476B84A57F30755BC88E8DCED38D</t>
  </si>
  <si>
    <t>F71A476B84A57F304279FC9066D11B49</t>
  </si>
  <si>
    <t>14286.52</t>
  </si>
  <si>
    <t>EA78C348CEE66917B5498FBADAF818AB</t>
  </si>
  <si>
    <t>EA78C348CEE66917822201728AF24D1B</t>
  </si>
  <si>
    <t>3C887762F7F847080BC9FFC058A9856E</t>
  </si>
  <si>
    <t>22199.52</t>
  </si>
  <si>
    <t>3C887762F7F84708DA53E1278D94F4E6</t>
  </si>
  <si>
    <t>3804.6</t>
  </si>
  <si>
    <t>3C887762F7F84708327865B1078C8D8C</t>
  </si>
  <si>
    <t>3C887762F7F8470863386EB992BD26CC</t>
  </si>
  <si>
    <t>3C887762F7F847082E3C3A4943BFCEC7</t>
  </si>
  <si>
    <t>2708.1</t>
  </si>
  <si>
    <t>3C887762F7F84708DA1D096259507EDC</t>
  </si>
  <si>
    <t>0852A953149FEC5699E5190C655C990F</t>
  </si>
  <si>
    <t>0852A953149FEC56E6E481F0D8D95909</t>
  </si>
  <si>
    <t>0852A953149FEC56F8F2A143508DB626</t>
  </si>
  <si>
    <t>20207.6</t>
  </si>
  <si>
    <t>0852A953149FEC56DD7B41A0F10E6BCF</t>
  </si>
  <si>
    <t>7504.65</t>
  </si>
  <si>
    <t>0852A953149FEC56F6530A32A7D506A5</t>
  </si>
  <si>
    <t>FC772EB8BDC9E01FA2116154586864A2</t>
  </si>
  <si>
    <t>C280F4419B13AB2B6CE44B9F50E5FE24</t>
  </si>
  <si>
    <t>12710.96</t>
  </si>
  <si>
    <t>C280F4419B13AB2B7EEC146A470E9C33</t>
  </si>
  <si>
    <t>C280F4419B13AB2B8FC59E6F1689D4E9</t>
  </si>
  <si>
    <t>14004.24</t>
  </si>
  <si>
    <t>C280F4419B13AB2B3FC8A6363B0ADC1D</t>
  </si>
  <si>
    <t>18096.52</t>
  </si>
  <si>
    <t>C280F4419B13AB2B8F5D95F08332524B</t>
  </si>
  <si>
    <t>12266.38</t>
  </si>
  <si>
    <t>EC67BE85EBA90AEBE6D0A03EEB657A42</t>
  </si>
  <si>
    <t>9EF999C436E1DC316B3143761A62F8E0</t>
  </si>
  <si>
    <t>9EF999C436E1DC3140CCC8443FA1D92C</t>
  </si>
  <si>
    <t>23811.56</t>
  </si>
  <si>
    <t>9CD5638D739AD94377B08D5A5EEDF425</t>
  </si>
  <si>
    <t>9CD5638D739AD9437A4DED51EFD4D0B8</t>
  </si>
  <si>
    <t>9CD5638D739AD9437CB9FF4C75FD2E55</t>
  </si>
  <si>
    <t>9CD5638D739AD94348576905981C7289</t>
  </si>
  <si>
    <t>26175.92</t>
  </si>
  <si>
    <t>EA78C348CEE669172FEAF2EAAC7987FA</t>
  </si>
  <si>
    <t>EA78C348CEE66917E9D73779F0578DC8</t>
  </si>
  <si>
    <t>10431.28</t>
  </si>
  <si>
    <t>EA78C348CEE66917D37C7359C2E25517</t>
  </si>
  <si>
    <t>12316.26</t>
  </si>
  <si>
    <t>EA78C348CEE669171FB57ED8AF428AD0</t>
  </si>
  <si>
    <t>9927.12</t>
  </si>
  <si>
    <t>EA78C348CEE66917989B1CBB7F380AA3</t>
  </si>
  <si>
    <t>16668.7</t>
  </si>
  <si>
    <t>EA78C348CEE66917B99EF64B49E418EB</t>
  </si>
  <si>
    <t>19246.54</t>
  </si>
  <si>
    <t>3C887762F7F8470870B1492E9E1EA51F</t>
  </si>
  <si>
    <t>3C887762F7F84708EF6B14A531E59EA1</t>
  </si>
  <si>
    <t>DC0E5A1B427D53E7990B0413068C3048</t>
  </si>
  <si>
    <t>2320.5</t>
  </si>
  <si>
    <t>DC0E5A1B427D53E78FF5B6568113594B</t>
  </si>
  <si>
    <t>DC0E5A1B427D53E76ABE1377A3C1BA8B</t>
  </si>
  <si>
    <t>15242.52</t>
  </si>
  <si>
    <t>DC0E5A1B427D53E7A89E88D865A5D6E6</t>
  </si>
  <si>
    <t>FC772EB8BDC9E01F93CA1518B3ECA37D</t>
  </si>
  <si>
    <t>4437</t>
  </si>
  <si>
    <t>FC772EB8BDC9E01FFFFD51137BB58F42</t>
  </si>
  <si>
    <t>15429.52</t>
  </si>
  <si>
    <t>FC772EB8BDC9E01FAB14C9167685F22F</t>
  </si>
  <si>
    <t>37281.2</t>
  </si>
  <si>
    <t>FC772EB8BDC9E01FA0D221F67C67312C</t>
  </si>
  <si>
    <t>26499.6</t>
  </si>
  <si>
    <t>FC772EB8BDC9E01F030357CA9BFBFADD</t>
  </si>
  <si>
    <t>19874.7</t>
  </si>
  <si>
    <t>FC772EB8BDC9E01F97783CD94742A704</t>
  </si>
  <si>
    <t>16072.65</t>
  </si>
  <si>
    <t>EC67BE85EBA90AEBC62D9D8121DA0C76</t>
  </si>
  <si>
    <t>6589.2</t>
  </si>
  <si>
    <t>EC67BE85EBA90AEB24269F1B77ECAF7A</t>
  </si>
  <si>
    <t>21768.52</t>
  </si>
  <si>
    <t>EC67BE85EBA90AEB9BF3B62EF87B80C6</t>
  </si>
  <si>
    <t>EC67BE85EBA90AEBB7D67CEDC92374F5</t>
  </si>
  <si>
    <t>13872.72</t>
  </si>
  <si>
    <t>EC67BE85EBA90AEB062E2226A1D4D3A9</t>
  </si>
  <si>
    <t>15626.32</t>
  </si>
  <si>
    <t>EC67BE85EBA90AEB41D9993E039FCA00</t>
  </si>
  <si>
    <t>9CD5638D739AD943A790933691E51752</t>
  </si>
  <si>
    <t>9CD5638D739AD943374AAFE2DDA57022</t>
  </si>
  <si>
    <t>9CD5638D739AD943CE50185F12063616</t>
  </si>
  <si>
    <t>170442406A4E5AF177D89CF810C25D2F</t>
  </si>
  <si>
    <t>170442406A4E5AF17803A2D833389B49</t>
  </si>
  <si>
    <t>170442406A4E5AF1AC21038B349B3E14</t>
  </si>
  <si>
    <t>27610.04</t>
  </si>
  <si>
    <t>3B562C2E1D2FBDB86788889F0F60B878</t>
  </si>
  <si>
    <t>22472.48</t>
  </si>
  <si>
    <t>3B562C2E1D2FBDB8BC53AA77C6F66C29</t>
  </si>
  <si>
    <t>10540.88</t>
  </si>
  <si>
    <t>3B562C2E1D2FBDB8D17AB16587964D5C</t>
  </si>
  <si>
    <t>21571.78</t>
  </si>
  <si>
    <t>3B562C2E1D2FBDB8374DC5FED340C790</t>
  </si>
  <si>
    <t>14990.64</t>
  </si>
  <si>
    <t>3B562C2E1D2FBDB8AA0314896E9FBE15</t>
  </si>
  <si>
    <t>5283.6</t>
  </si>
  <si>
    <t>3B562C2E1D2FBDB864A312B1DE722A43</t>
  </si>
  <si>
    <t>11899.92</t>
  </si>
  <si>
    <t>DC0E5A1B427D53E76F7414803105B703</t>
  </si>
  <si>
    <t>DC0E5A1B427D53E7B042165A5BE6AAF6</t>
  </si>
  <si>
    <t>DC0E5A1B427D53E7F6C11512965F4E9C</t>
  </si>
  <si>
    <t>DC0E5A1B427D53E78EB3549084520FF8</t>
  </si>
  <si>
    <t>7227CD6BCD1C3B55BDC6C50B9CC2834E</t>
  </si>
  <si>
    <t>7227CD6BCD1C3B551E7A77C21057582A</t>
  </si>
  <si>
    <t>8E3F5DF6546807AE718390B3B2BEA99B</t>
  </si>
  <si>
    <t>8E3F5DF6546807AE60480463CEE946D6</t>
  </si>
  <si>
    <t>8E3F5DF6546807AEC1C225D65FBB1A82</t>
  </si>
  <si>
    <t>7012.5</t>
  </si>
  <si>
    <t>8E3F5DF6546807AEA3D4D7789BD2F38B</t>
  </si>
  <si>
    <t>8E3F5DF6546807AEAD4125F9ECF89A9E</t>
  </si>
  <si>
    <t>12735.46</t>
  </si>
  <si>
    <t>8E3F5DF6546807AEA0F264F4617EC7ED</t>
  </si>
  <si>
    <t>12267.28</t>
  </si>
  <si>
    <t>EC67BE85EBA90AEB3E2347C4E10F074D</t>
  </si>
  <si>
    <t>21241</t>
  </si>
  <si>
    <t>255B80B6222AB1F2617B32D113580744</t>
  </si>
  <si>
    <t>12989.64</t>
  </si>
  <si>
    <t>255B80B6222AB1F2DC5ABEB051CE4825</t>
  </si>
  <si>
    <t>9335.28</t>
  </si>
  <si>
    <t>255B80B6222AB1F26B89FDC9E5D43B15</t>
  </si>
  <si>
    <t>15415.68</t>
  </si>
  <si>
    <t>255B80B6222AB1F251B96582DBE2B206</t>
  </si>
  <si>
    <t>255B80B6222AB1F24EC04C2A9EA5F871</t>
  </si>
  <si>
    <t>170442406A4E5AF15B81FBB425736246</t>
  </si>
  <si>
    <t>170442406A4E5AF187685994DF9E37A3</t>
  </si>
  <si>
    <t>170442406A4E5AF10FD8DC5EF58A072A</t>
  </si>
  <si>
    <t>170442406A4E5AF1B2D04AB51294B052</t>
  </si>
  <si>
    <t>170442406A4E5AF13463EF1A4E272168</t>
  </si>
  <si>
    <t>C1BF5403E2F5C4E440BAAC54048E42EC</t>
  </si>
  <si>
    <t>3B562C2E1D2FBDB8CC3E477281F76AD8</t>
  </si>
  <si>
    <t>33255.1</t>
  </si>
  <si>
    <t>D4CDE77B1050A59F0EF6E0A7636FEEC1</t>
  </si>
  <si>
    <t>D4CDE77B1050A59F7E6B0B79D7FF7F70</t>
  </si>
  <si>
    <t>D4CDE77B1050A59F87C6B17DC7B010AF</t>
  </si>
  <si>
    <t>4100.25</t>
  </si>
  <si>
    <t>D4CDE77B1050A59FE9A522201DB990EB</t>
  </si>
  <si>
    <t>D4CDE77B1050A59FBB7CE90393978D12</t>
  </si>
  <si>
    <t>14354.96</t>
  </si>
  <si>
    <t>7227CD6BCD1C3B555CB2DE584878A585</t>
  </si>
  <si>
    <t>7227CD6BCD1C3B558BD697602ADA6B9D</t>
  </si>
  <si>
    <t>7227CD6BCD1C3B5533CDA02FA22C369C</t>
  </si>
  <si>
    <t>7227CD6BCD1C3B5597F8767A1CC81658</t>
  </si>
  <si>
    <t>9247.6</t>
  </si>
  <si>
    <t>7227CD6BCD1C3B55384EC20B7CCA965D</t>
  </si>
  <si>
    <t>3098.25</t>
  </si>
  <si>
    <t>675B304AA649F7151AEA0352AA9D1A2E</t>
  </si>
  <si>
    <t>13588.2</t>
  </si>
  <si>
    <t>8E3F5DF6546807AE836E20EB2919F901</t>
  </si>
  <si>
    <t>8E3F5DF6546807AE1F21990135AE10F9</t>
  </si>
  <si>
    <t>90962D154399B0C5CC8C79230C75D3C0</t>
  </si>
  <si>
    <t>90962D154399B0C55C78B508B33A1DED</t>
  </si>
  <si>
    <t>14206.05</t>
  </si>
  <si>
    <t>90962D154399B0C515E111D24C06952D</t>
  </si>
  <si>
    <t>29074</t>
  </si>
  <si>
    <t>90962D154399B0C5E420E83BD8D05BC8</t>
  </si>
  <si>
    <t>8399.7</t>
  </si>
  <si>
    <t>255B80B6222AB1F220A1653763A790BE</t>
  </si>
  <si>
    <t>255B80B6222AB1F27DD0C05D2514DFAE</t>
  </si>
  <si>
    <t>255B80B6222AB1F2B7EF1CE107678639</t>
  </si>
  <si>
    <t>18256.4</t>
  </si>
  <si>
    <t>EA5B0FB801F5E734CEECCED3BB648DF2</t>
  </si>
  <si>
    <t>EA5B0FB801F5E734EFD1CC22ACC5E5D7</t>
  </si>
  <si>
    <t>13987.24</t>
  </si>
  <si>
    <t>EA5B0FB801F5E734A33C04F0C169002E</t>
  </si>
  <si>
    <t>17476.9</t>
  </si>
  <si>
    <t>C1BF5403E2F5C4E4DC7E813F2915F9B8</t>
  </si>
  <si>
    <t>C1BF5403E2F5C4E420EF9C89D9BC413D</t>
  </si>
  <si>
    <t>C1BF5403E2F5C4E4543D64173FFDB1C1</t>
  </si>
  <si>
    <t>C1BF5403E2F5C4E45C8FA85268C17DF5</t>
  </si>
  <si>
    <t>C1BF5403E2F5C4E4434488DD8EE8C725</t>
  </si>
  <si>
    <t>C1BF5403E2F5C4E4AF5837BD8EF16F38</t>
  </si>
  <si>
    <t>D4CDE77B1050A59F7D9240C1A8744CCA</t>
  </si>
  <si>
    <t>D4CDE77B1050A59F77A17110FC7DFAF4</t>
  </si>
  <si>
    <t>20819.86</t>
  </si>
  <si>
    <t>F40B0DEF11782959FE21D4B2CCBCFE92</t>
  </si>
  <si>
    <t>19093.3</t>
  </si>
  <si>
    <t>F40B0DEF117829594A5B557063BEA934</t>
  </si>
  <si>
    <t>21737.86</t>
  </si>
  <si>
    <t>F40B0DEF117829599A40BEB2709E76AA</t>
  </si>
  <si>
    <t>8531.28</t>
  </si>
  <si>
    <t>D4CDE77B1050A59F148023AC743FA2F6</t>
  </si>
  <si>
    <t>675B304AA649F715220889D61723DF03</t>
  </si>
  <si>
    <t>11045.04</t>
  </si>
  <si>
    <t>675B304AA649F715F23BB80B5D3C38E1</t>
  </si>
  <si>
    <t>3916.8</t>
  </si>
  <si>
    <t>675B304AA649F715D8C1050A2EB20ABB</t>
  </si>
  <si>
    <t>4977.6</t>
  </si>
  <si>
    <t>675B304AA649F7153DD0A62BFF8AA8C3</t>
  </si>
  <si>
    <t>17649.54</t>
  </si>
  <si>
    <t>675B304AA649F715DD4388853E685673</t>
  </si>
  <si>
    <t>675B304AA649F7158CF2A4E8F2E3715E</t>
  </si>
  <si>
    <t>17713.42</t>
  </si>
  <si>
    <t>161F1313336C2040741818DFCC46F6D3</t>
  </si>
  <si>
    <t>25347.08</t>
  </si>
  <si>
    <t>0DC4EDED2ED0236B4500FF305F94B5AA</t>
  </si>
  <si>
    <t>18207</t>
  </si>
  <si>
    <t>0DC4EDED2ED0236BE2E2AA060DB1EFD4</t>
  </si>
  <si>
    <t>0DC4EDED2ED0236B8B4422AA68A59034</t>
  </si>
  <si>
    <t>0DC4EDED2ED0236BDF6887A67B07A025</t>
  </si>
  <si>
    <t>39380.16</t>
  </si>
  <si>
    <t>0DC4EDED2ED0236B83A53B5A19A90207</t>
  </si>
  <si>
    <t>40646.32</t>
  </si>
  <si>
    <t>A149EEABAA3A9C0AFE3FC40F914BEFFF</t>
  </si>
  <si>
    <t>A149EEABAA3A9C0A8D8F7C4BC136BA1F</t>
  </si>
  <si>
    <t>40806.04</t>
  </si>
  <si>
    <t>A149EEABAA3A9C0A0DEB5112584606ED</t>
  </si>
  <si>
    <t>A149EEABAA3A9C0A5952B26A459C4B9F</t>
  </si>
  <si>
    <t>16258.8</t>
  </si>
  <si>
    <t>A149EEABAA3A9C0A743539300588FB93</t>
  </si>
  <si>
    <t>29435.4</t>
  </si>
  <si>
    <t>A149EEABAA3A9C0A060CB2696B8547BD</t>
  </si>
  <si>
    <t>0DC4EDED2ED0236BDD504E6322196BEB</t>
  </si>
  <si>
    <t>0DC4EDED2ED0236B1CD88763A6CC308E</t>
  </si>
  <si>
    <t>0DC4EDED2ED0236B0EA9D141F86AD3D6</t>
  </si>
  <si>
    <t>5E801D92160885834EDE1BC14CA27E1A</t>
  </si>
  <si>
    <t>5E801D9216088583B150ADC8926D7695</t>
  </si>
  <si>
    <t>69330.32</t>
  </si>
  <si>
    <t>5E801D9216088583FCA5EF22C4586D42</t>
  </si>
  <si>
    <t>F557C09352BFDB806295F8001FD94F1A</t>
  </si>
  <si>
    <t>F557C09352BFDB80332BAA5FE46FD80F</t>
  </si>
  <si>
    <t>12210.4</t>
  </si>
  <si>
    <t>F557C09352BFDB80381EAA7DEDD13C88</t>
  </si>
  <si>
    <t>3511.35</t>
  </si>
  <si>
    <t>F557C09352BFDB80A0C419D2E2864FC6</t>
  </si>
  <si>
    <t>3197.7</t>
  </si>
  <si>
    <t>F557C09352BFDB805ECD7C244CC36E5B</t>
  </si>
  <si>
    <t>159882.92</t>
  </si>
  <si>
    <t>F557C09352BFDB8066CC6EB3F75990C3</t>
  </si>
  <si>
    <t>5E801D9216088583451D868C2D94CC2E</t>
  </si>
  <si>
    <t>14837.2</t>
  </si>
  <si>
    <t>5E801D921608858383634222897F1F67</t>
  </si>
  <si>
    <t>5E801D9216088583B68F22B911AF368B</t>
  </si>
  <si>
    <t>5E801D92160885835A6BE9C5D574C399</t>
  </si>
  <si>
    <t>29325.34</t>
  </si>
  <si>
    <t>E041FADD248F5CFBB3D12BDB3919FB9D</t>
  </si>
  <si>
    <t>28515.28</t>
  </si>
  <si>
    <t>F557C09352BFDB80C5A894FE66ACC74E</t>
  </si>
  <si>
    <t>6579</t>
  </si>
  <si>
    <t>F557C09352BFDB802B10EF1488170466</t>
  </si>
  <si>
    <t>A2D07BE49D0CF960789A66C5A686F493</t>
  </si>
  <si>
    <t>17018.32</t>
  </si>
  <si>
    <t>A2D07BE49D0CF96095183EDC6A06F82D</t>
  </si>
  <si>
    <t>6403.05</t>
  </si>
  <si>
    <t>A2D07BE49D0CF960A81AABE1D478875B</t>
  </si>
  <si>
    <t>A2D07BE49D0CF960093A2F226D476DE8</t>
  </si>
  <si>
    <t>A2D07BE49D0CF9609EC5310BE171423A</t>
  </si>
  <si>
    <t>A2D07BE49D0CF96011A23B09304A8287</t>
  </si>
  <si>
    <t>5839.5</t>
  </si>
  <si>
    <t>A2D07BE49D0CF960BB7688FFD24D8237</t>
  </si>
  <si>
    <t>11965.68</t>
  </si>
  <si>
    <t>A2D07BE49D0CF9601605969D44CE17F2</t>
  </si>
  <si>
    <t>95893E20B00FC31BC14B0C379891B2CD</t>
  </si>
  <si>
    <t>95893E20B00FC31BE2431B6780C25FBD</t>
  </si>
  <si>
    <t>29456.58</t>
  </si>
  <si>
    <t>95893E20B00FC31BE247B3E7796501A6</t>
  </si>
  <si>
    <t>28187.4</t>
  </si>
  <si>
    <t>95893E20B00FC31BD0159CEAF37B082A</t>
  </si>
  <si>
    <t>95893E20B00FC31B255CF39725172459</t>
  </si>
  <si>
    <t>20582.4</t>
  </si>
  <si>
    <t>95893E20B00FC31BA0E98C01C03239F3</t>
  </si>
  <si>
    <t>28217.96</t>
  </si>
  <si>
    <t>95893E20B00FC31B2E4E2078053F637C</t>
  </si>
  <si>
    <t>33184.72</t>
  </si>
  <si>
    <t>C0B2339667819B29594278518C47A941</t>
  </si>
  <si>
    <t>27084.88</t>
  </si>
  <si>
    <t>C0B2339667819B29352F50725387C78B</t>
  </si>
  <si>
    <t>38314.92</t>
  </si>
  <si>
    <t>C0B2339667819B296B57A04425915EF5</t>
  </si>
  <si>
    <t>C0B2339667819B290AEA88274A8F6183</t>
  </si>
  <si>
    <t>11001.2</t>
  </si>
  <si>
    <t>C0B2339667819B291A976B4E4D89FEC3</t>
  </si>
  <si>
    <t>8633.84</t>
  </si>
  <si>
    <t>C0B2339667819B291CF89F10EBFCDAA7</t>
  </si>
  <si>
    <t>C0B2339667819B29AEEEB23A6420C98D</t>
  </si>
  <si>
    <t>C0B2339667819B2953C34DDC004250BA</t>
  </si>
  <si>
    <t>20971.3</t>
  </si>
  <si>
    <t>F858E078E9A82DBDDE6C87A445F87AC9</t>
  </si>
  <si>
    <t>6295.95</t>
  </si>
  <si>
    <t>F858E078E9A82DBD32B9C2CAFD269562</t>
  </si>
  <si>
    <t>F858E078E9A82DBD0B908E55BD2BC18E</t>
  </si>
  <si>
    <t>F858E078E9A82DBDF5C3838EB302C462</t>
  </si>
  <si>
    <t>34081.72</t>
  </si>
  <si>
    <t>F858E078E9A82DBD6FC51D8071F17A4A</t>
  </si>
  <si>
    <t>6357.15</t>
  </si>
  <si>
    <t>F858E078E9A82DBD6C46ECC2CA7E1C0F</t>
  </si>
  <si>
    <t>F858E078E9A82DBDDFFB7F5685EA5373</t>
  </si>
  <si>
    <t>F858E078E9A82DBDA6B24E7D278862A9</t>
  </si>
  <si>
    <t>006412DBCE6401F8A6219022261EFFE4</t>
  </si>
  <si>
    <t>12206.8</t>
  </si>
  <si>
    <t>006412DBCE6401F8BCD939A2DB0A4C88</t>
  </si>
  <si>
    <t>006412DBCE6401F81AE9AE7599351FD9</t>
  </si>
  <si>
    <t>9792</t>
  </si>
  <si>
    <t>006412DBCE6401F8B2CD9BC4E767CE3D</t>
  </si>
  <si>
    <t>12905.55</t>
  </si>
  <si>
    <t>006412DBCE6401F82A665D4B379E35A3</t>
  </si>
  <si>
    <t>006412DBCE6401F82847AAF9BE42D774</t>
  </si>
  <si>
    <t>11568.06</t>
  </si>
  <si>
    <t>006412DBCE6401F84A10680E75EAD1E8</t>
  </si>
  <si>
    <t>10870.88</t>
  </si>
  <si>
    <t>0B46D4189DB88D45EDCD93637F2114EA</t>
  </si>
  <si>
    <t>7109.2</t>
  </si>
  <si>
    <t>0B46D4189DB88D452E36A78809341C82</t>
  </si>
  <si>
    <t>0B46D4189DB88D45DD802A2A49FA131A</t>
  </si>
  <si>
    <t>24605.2</t>
  </si>
  <si>
    <t>0B46D4189DB88D45FB61B848D8212A1D</t>
  </si>
  <si>
    <t>19955.38</t>
  </si>
  <si>
    <t>0B46D4189DB88D45BC63AA66F3349E10</t>
  </si>
  <si>
    <t>20646.22</t>
  </si>
  <si>
    <t>0B46D4189DB88D45127183510265B97C</t>
  </si>
  <si>
    <t>22568.56</t>
  </si>
  <si>
    <t>0B46D4189DB88D455B8BC7E4A4FB79DE</t>
  </si>
  <si>
    <t>0B46D4189DB88D457B598089269C17CF</t>
  </si>
  <si>
    <t>9FB9BDECC9B4F2962C5375F050B3EEA2</t>
  </si>
  <si>
    <t>9FB9BDECC9B4F2969748C14274E66C54</t>
  </si>
  <si>
    <t>29374.48</t>
  </si>
  <si>
    <t>9FB9BDECC9B4F29648B6FD87C6112383</t>
  </si>
  <si>
    <t>5097.6</t>
  </si>
  <si>
    <t>9FB9BDECC9B4F296E723E5A034D85E6B</t>
  </si>
  <si>
    <t>9FB9BDECC9B4F296D631E86F99B610D0</t>
  </si>
  <si>
    <t>25879</t>
  </si>
  <si>
    <t>9FB9BDECC9B4F29669C556100B36507A</t>
  </si>
  <si>
    <t>19573.8</t>
  </si>
  <si>
    <t>9FB9BDECC9B4F29655FCE38A3F212F54</t>
  </si>
  <si>
    <t>9FB9BDECC9B4F29686F40B93D6FBB01B</t>
  </si>
  <si>
    <t>21898</t>
  </si>
  <si>
    <t>3C69BA4CDA358B76D53AEB02665A21D1</t>
  </si>
  <si>
    <t>6946.2</t>
  </si>
  <si>
    <t>3C69BA4CDA358B76F29D18E88AD2ACDA</t>
  </si>
  <si>
    <t>3C69BA4CDA358B76DAE4F53DBB0170ED</t>
  </si>
  <si>
    <t>28668.84</t>
  </si>
  <si>
    <t>3C69BA4CDA358B76D519797BE37EB948</t>
  </si>
  <si>
    <t>14902.96</t>
  </si>
  <si>
    <t>3C69BA4CDA358B76DD7FFAA3A9854C49</t>
  </si>
  <si>
    <t>21943.1</t>
  </si>
  <si>
    <t>3C69BA4CDA358B765BDC570CC962FC9F</t>
  </si>
  <si>
    <t>13653.52</t>
  </si>
  <si>
    <t>3C69BA4CDA358B76864100EB43876B56</t>
  </si>
  <si>
    <t>30775.24</t>
  </si>
  <si>
    <t>91604662702C5DCA5C80C80411D835EC</t>
  </si>
  <si>
    <t>91604662702C5DCAD9244B19260C961A</t>
  </si>
  <si>
    <t>91604662702C5DCA9D23996919253BD5</t>
  </si>
  <si>
    <t>13963.6</t>
  </si>
  <si>
    <t>91604662702C5DCAAEFFF8D95EB77A31</t>
  </si>
  <si>
    <t>91604662702C5DCAB427612A50D09F87</t>
  </si>
  <si>
    <t>21221.56</t>
  </si>
  <si>
    <t>91604662702C5DCA63405D084765953D</t>
  </si>
  <si>
    <t>91604662702C5DCAC3F28FEB27BC3109</t>
  </si>
  <si>
    <t>91604662702C5DCAE468843907AF31CF</t>
  </si>
  <si>
    <t>2218.5</t>
  </si>
  <si>
    <t>161F1313336C20408753E6830D80C1D1</t>
  </si>
  <si>
    <t>41184.4</t>
  </si>
  <si>
    <t>161F1313336C20406AEDD0A87A695135</t>
  </si>
  <si>
    <t>33020.8</t>
  </si>
  <si>
    <t>161F1313336C2040E975DB09254BE965</t>
  </si>
  <si>
    <t>27579.6</t>
  </si>
  <si>
    <t>161F1313336C20406B5BFF2716A5E260</t>
  </si>
  <si>
    <t>31255.28</t>
  </si>
  <si>
    <t>161F1313336C204077730CA1C85B3C83</t>
  </si>
  <si>
    <t>161F1313336C204090CA2854B634DB58</t>
  </si>
  <si>
    <t>161F1313336C2040CB449A4B22EF642D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</si>
  <si>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</si>
  <si>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</si>
  <si>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</si>
  <si>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</si>
  <si>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</si>
  <si>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22A6CAB750F6C43155D04DD3F4DB6FE0</t>
  </si>
  <si>
    <t>DIETAS</t>
  </si>
  <si>
    <t>22A6CAB750F6C431F4255040229FE875</t>
  </si>
  <si>
    <t>22A6CAB750F6C431E9149E6A3DDE97E6</t>
  </si>
  <si>
    <t>EB419F6A5773CC1291DDD6171E364A1E</t>
  </si>
  <si>
    <t>EB419F6A5773CC12171266DD17F49C73</t>
  </si>
  <si>
    <t>EB419F6A5773CC12AB6708C7AB8B277C</t>
  </si>
  <si>
    <t>6AE75841C78A5AF3CB70EA6EAD845BAF</t>
  </si>
  <si>
    <t>6AE75841C78A5AF3166CF4833F3589E4</t>
  </si>
  <si>
    <t>6AE75841C78A5AF318DE609788CBF533</t>
  </si>
  <si>
    <t>6AE75841C78A5AF3B8DF33C4148DB7E5</t>
  </si>
  <si>
    <t>6AE75841C78A5AF31E80AA80A21C3489</t>
  </si>
  <si>
    <t>6AE75841C78A5AF3FA72A0FF5B1AF783</t>
  </si>
  <si>
    <t>1393EAB639675CEF79B5506F86346961</t>
  </si>
  <si>
    <t>1393EAB639675CEF2D23E6D5B7D92FAE</t>
  </si>
  <si>
    <t>1393EAB639675CEF29645610668A0010</t>
  </si>
  <si>
    <t>89FC286394B16801AD6CCFB240F51DBC</t>
  </si>
  <si>
    <t>89FC286394B16801D53656746A52B828</t>
  </si>
  <si>
    <t>89FC286394B16801EBB5140F7307A5B1</t>
  </si>
  <si>
    <t>E5F8F8621FFD1671B28805E6F4A54853</t>
  </si>
  <si>
    <t>E5F8F8621FFD1671C48D3C34C5E9C58E</t>
  </si>
  <si>
    <t>E5F8F8621FFD1671EC6880555EB445AD</t>
  </si>
  <si>
    <t>E5F8F8621FFD16710954DF5149863A94</t>
  </si>
  <si>
    <t>E5F8F8621FFD1671331D9F61B8391F6E</t>
  </si>
  <si>
    <t>E5F8F8621FFD1671A814D32566106EC1</t>
  </si>
  <si>
    <t>3DA9EAF31C5A51EF8C2C636EEFE112DA</t>
  </si>
  <si>
    <t>3DA9EAF31C5A51EF5D7D3C448717858E</t>
  </si>
  <si>
    <t>3DA9EAF31C5A51EFA528C76E0BBACCDC</t>
  </si>
  <si>
    <t>3DA9EAF31C5A51EF87CF40273BC525E1</t>
  </si>
  <si>
    <t>747016B1F0E7CD57E6F79E87CCEB42AF</t>
  </si>
  <si>
    <t>747016B1F0E7CD57DEC3CD4CC02086BC</t>
  </si>
  <si>
    <t>FBE97AE401267EB3A99C854F8BA8CF0E</t>
  </si>
  <si>
    <t>FBE97AE401267EB3E4A8D6CB0B5D12DD</t>
  </si>
  <si>
    <t>FBE97AE401267EB3645DA8E4A0CC24C6</t>
  </si>
  <si>
    <t>FBE97AE401267EB36C9E84B3A14A3B1F</t>
  </si>
  <si>
    <t>FBE97AE401267EB3D29A30282C83A466</t>
  </si>
  <si>
    <t>FBE97AE401267EB372063AF19F785788</t>
  </si>
  <si>
    <t>FD9FEEAE5CC83F9E61FB5C28B2BCB19D</t>
  </si>
  <si>
    <t>FD9FEEAE5CC83F9EEC33296A04163EF9</t>
  </si>
  <si>
    <t>FD9FEEAE5CC83F9E420C5CCC791A45BF</t>
  </si>
  <si>
    <t>FD9FEEAE5CC83F9ECF521ED9E1B89DF7</t>
  </si>
  <si>
    <t>914069FEFAAAF3AD179B44D11D3EA5E1</t>
  </si>
  <si>
    <t>914069FEFAAAF3AD53419F7F4CADA26A</t>
  </si>
  <si>
    <t>1EC0FA41A7194B5D440DF606F8E80200</t>
  </si>
  <si>
    <t>1EC0FA41A7194B5DD17B51C099EA31B6</t>
  </si>
  <si>
    <t>1EC0FA41A7194B5DE2B1DE0410D1AC26</t>
  </si>
  <si>
    <t>1EC0FA41A7194B5D9C6236085AFB130E</t>
  </si>
  <si>
    <t>1EC0FA41A7194B5D4C3B392D060EF91C</t>
  </si>
  <si>
    <t>1EC0FA41A7194B5DB2CA705898E83F97</t>
  </si>
  <si>
    <t>CE9E594A8249765D2C5CDA74ACEF646A</t>
  </si>
  <si>
    <t>CE9E594A8249765DAB62835545E13056</t>
  </si>
  <si>
    <t>1EC0FA41A7194B5DFA30E609F58CF46E</t>
  </si>
  <si>
    <t>CE9E594A8249765D60929E1191638173</t>
  </si>
  <si>
    <t>CE9E594A8249765D37FB1E070AB8FBCD</t>
  </si>
  <si>
    <t>CE9E594A8249765DD53B00F87C1FFE66</t>
  </si>
  <si>
    <t>6CDD38290324E2EED34EBF472CA6D5F7</t>
  </si>
  <si>
    <t>6CDD38290324E2EE03530649BCD48E9F</t>
  </si>
  <si>
    <t>6CDD38290324E2EEC6A62C9DB0EAB9FC</t>
  </si>
  <si>
    <t>6CDD38290324E2EE7406069A09D1CFE1</t>
  </si>
  <si>
    <t>6CDD38290324E2EEDC5821BCDE099BC1</t>
  </si>
  <si>
    <t>465F6D4C989B263FFCFB2EE726295445</t>
  </si>
  <si>
    <t>5D48522FAE90BC76177E95EFF06490E8</t>
  </si>
  <si>
    <t>5D48522FAE90BC76C067F7276D35A009</t>
  </si>
  <si>
    <t>5D48522FAE90BC76CB14518E24CA1A5D</t>
  </si>
  <si>
    <t>036C319335E6AF1BC1C8633ACA61118F</t>
  </si>
  <si>
    <t>036C319335E6AF1B7D1A11796D483973</t>
  </si>
  <si>
    <t>036C319335E6AF1BA23BC7EA614DC3F9</t>
  </si>
  <si>
    <t>EDAE8E214CDB5965BA42EEFB0075ECDE</t>
  </si>
  <si>
    <t>EDAE8E214CDB596526168C1859B42EA4</t>
  </si>
  <si>
    <t>3B76A7D91BED2439F903FB017402027B</t>
  </si>
  <si>
    <t>3B76A7D91BED24399A06F1A5FE3BF66E</t>
  </si>
  <si>
    <t>3B76A7D91BED24396C986C0530FC8B6D</t>
  </si>
  <si>
    <t>3B76A7D91BED2439398669ACCCD8F31D</t>
  </si>
  <si>
    <t>3B76A7D91BED243922FDE54016CA9A5D</t>
  </si>
  <si>
    <t>3B76A7D91BED2439F5671B619604B7AE</t>
  </si>
  <si>
    <t>F9AAD47AFAD6C1728BD54648C8A27D56</t>
  </si>
  <si>
    <t>F9AAD47AFAD6C1721BE25B32F220CDA7</t>
  </si>
  <si>
    <t>FA035B9DA3CB032748E780663EB7ABEB</t>
  </si>
  <si>
    <t>F9AAD47AFAD6C1722D6762C42FDBD79D</t>
  </si>
  <si>
    <t>F9AAD47AFAD6C172900DBA3FDD1F4F1A</t>
  </si>
  <si>
    <t>F9AAD47AFAD6C172D4BC4BABC58494BF</t>
  </si>
  <si>
    <t>D6731A0577375F9C2054F0BCA6895164</t>
  </si>
  <si>
    <t>D6731A0577375F9C7A28733366893272</t>
  </si>
  <si>
    <t>D6731A0577375F9CF8DA61BCB7D9B8F6</t>
  </si>
  <si>
    <t>D6731A0577375F9CFFFE57AAD7C3AE45</t>
  </si>
  <si>
    <t>D6731A0577375F9C62246EDA3FF92A49</t>
  </si>
  <si>
    <t>D6731A0577375F9C2536907928D30297</t>
  </si>
  <si>
    <t>D1A50A7B4FBA1E782FA506AEFAB537F7</t>
  </si>
  <si>
    <t>D1A50A7B4FBA1E78B601106D0118ABE2</t>
  </si>
  <si>
    <t>D1A50A7B4FBA1E78D91AC173AFABF378</t>
  </si>
  <si>
    <t>D1A50A7B4FBA1E7814603DD82427DE62</t>
  </si>
  <si>
    <t>39CD919066168F9976E37D4A66E2D193</t>
  </si>
  <si>
    <t>39CD919066168F99B09B54F04F554B95</t>
  </si>
  <si>
    <t>70814C2E2CAC74C3D156BEE50BD13707</t>
  </si>
  <si>
    <t>3826BAE565F5BE7EE564EC0133A59F40</t>
  </si>
  <si>
    <t>70814C2E2CAC74C3AC933F7D777B1CA2</t>
  </si>
  <si>
    <t>3826BAE565F5BE7EF493524A548C679B</t>
  </si>
  <si>
    <t>3826BAE565F5BE7E7D6D369C3BA87189</t>
  </si>
  <si>
    <t>3826BAE565F5BE7E77F5499A56DEAFAA</t>
  </si>
  <si>
    <t>0725D69CF24B2B711098EAAD439BC625</t>
  </si>
  <si>
    <t>EE60DF689EA856B451EB235501FB90A6</t>
  </si>
  <si>
    <t>0725D69CF24B2B71D72A60BA2599E383</t>
  </si>
  <si>
    <t>EE60DF689EA856B4ABFFCBAD908A7A23</t>
  </si>
  <si>
    <t>EE60DF689EA856B4B0077297079BF9A6</t>
  </si>
  <si>
    <t>EE60DF689EA856B4DAAE0C3E4441E644</t>
  </si>
  <si>
    <t>0D3E86A74BEA06084940F9F3ED0502EC</t>
  </si>
  <si>
    <t>EB419F6A5773CC12C6D089DB8D2D49D7</t>
  </si>
  <si>
    <t>EB419F6A5773CC1263FCF531CEE4C3EE</t>
  </si>
  <si>
    <t>EB419F6A5773CC12DCDFF98D687B0B5F</t>
  </si>
  <si>
    <t>EB419F6A5773CC12AE0DB7500B6BFCA4</t>
  </si>
  <si>
    <t>EB419F6A5773CC12EEC22ABF43A5DA34</t>
  </si>
  <si>
    <t>615D495CDB1F42CE1482BC08600D0663</t>
  </si>
  <si>
    <t>F77EB3A1AD208F1A6B313A443F7007FF</t>
  </si>
  <si>
    <t>F77EB3A1AD208F1A1D0280F6267298DF</t>
  </si>
  <si>
    <t>6AE75841C78A5AF371688C19D4E84D4D</t>
  </si>
  <si>
    <t>F77EB3A1AD208F1A4B9E2DD8EDFEA736</t>
  </si>
  <si>
    <t>F77EB3A1AD208F1AA3BA3546AF0ED376</t>
  </si>
  <si>
    <t>F77EB3A1AD208F1A88FBCE73B92DA939</t>
  </si>
  <si>
    <t>89FC286394B1680169AC766F7D4C4EEA</t>
  </si>
  <si>
    <t>89FC286394B168015BA04D5F928BD91E</t>
  </si>
  <si>
    <t>89FC286394B16801E90D5EFCA1392CA2</t>
  </si>
  <si>
    <t>89FC286394B16801817569A2FF065A19</t>
  </si>
  <si>
    <t>89FC286394B168017798223C39DABC1A</t>
  </si>
  <si>
    <t>1E07694D1BE97E4ED87DCA740490DD7B</t>
  </si>
  <si>
    <t>252FD6748E508E35001FADC1C54BF535</t>
  </si>
  <si>
    <t>252FD6748E508E3593AEE35FB47CF933</t>
  </si>
  <si>
    <t>E5F8F8621FFD1671A93EED258C40CE4D</t>
  </si>
  <si>
    <t>252FD6748E508E352724908D6836883A</t>
  </si>
  <si>
    <t>252FD6748E508E35E38DC8ACFCABA06D</t>
  </si>
  <si>
    <t>252FD6748E508E35AF0E97BC679944D0</t>
  </si>
  <si>
    <t>747016B1F0E7CD57219C2E51E6658144</t>
  </si>
  <si>
    <t>747016B1F0E7CD57A146F76E2611C799</t>
  </si>
  <si>
    <t>747016B1F0E7CD57A153D7302BC5EC93</t>
  </si>
  <si>
    <t>747016B1F0E7CD57C702BEC22C19BDC9</t>
  </si>
  <si>
    <t>747016B1F0E7CD570DEAB1A77EA5FAA5</t>
  </si>
  <si>
    <t>D1BBAB5E8F797992CEE0433C510F6F71</t>
  </si>
  <si>
    <t>FBE97AE401267EB3AC052BA8D96C6004</t>
  </si>
  <si>
    <t>153EE171ED3EE9696D35AB7E2EDB41C3</t>
  </si>
  <si>
    <t>FBE97AE401267EB3672AD370E7FAD110</t>
  </si>
  <si>
    <t>153EE171ED3EE9690330DFF26E51C7E1</t>
  </si>
  <si>
    <t>153EE171ED3EE969A8995AF372649E83</t>
  </si>
  <si>
    <t>153EE171ED3EE969E053443E8ACDB384</t>
  </si>
  <si>
    <t>914069FEFAAAF3ADD566B373BEFD3DB4</t>
  </si>
  <si>
    <t>914069FEFAAAF3AD8BF7F250BB6815B9</t>
  </si>
  <si>
    <t>914069FEFAAAF3AD9362888B5691DF94</t>
  </si>
  <si>
    <t>914069FEFAAAF3AD9ACC356EFD244ACD</t>
  </si>
  <si>
    <t>914069FEFAAAF3AD8020EB29B86F1028</t>
  </si>
  <si>
    <t>914069FEFAAAF3ADF851683ADFED58F1</t>
  </si>
  <si>
    <t>CE9E594A8249765D788CA8CF280E714E</t>
  </si>
  <si>
    <t>CE9E594A8249765D5235B2FAF1DD011C</t>
  </si>
  <si>
    <t>1EC0FA41A7194B5DE716349D2FFCBC07</t>
  </si>
  <si>
    <t>CE9E594A8249765D4CD8E29C8EEB37A7</t>
  </si>
  <si>
    <t>6CDD38290324E2EE2F39BBB1E7A82DC7</t>
  </si>
  <si>
    <t>6CDD38290324E2EE14FEBB04E430BFDF</t>
  </si>
  <si>
    <t>465F6D4C989B263F4442ADA04EBA51BB</t>
  </si>
  <si>
    <t>465F6D4C989B263FCD65C27B167BA8F7</t>
  </si>
  <si>
    <t>465F6D4C989B263F02DD215EF246F1A4</t>
  </si>
  <si>
    <t>465F6D4C989B263FADA7B9B129C4D0BC</t>
  </si>
  <si>
    <t>465F6D4C989B263FF60261525686255F</t>
  </si>
  <si>
    <t>465F6D4C989B263FD765751E71D04C60</t>
  </si>
  <si>
    <t>036C319335E6AF1B358D32C6A04E7E51</t>
  </si>
  <si>
    <t>036C319335E6AF1B0111A4AED5843867</t>
  </si>
  <si>
    <t>036C319335E6AF1B11E198D6EDA976EF</t>
  </si>
  <si>
    <t>036C319335E6AF1BB1F633FD24D80D63</t>
  </si>
  <si>
    <t>462BE5C6E29146784247B7EE07FC3741</t>
  </si>
  <si>
    <t>462BE5C6E2914678CDFDC00AB5A6AF56</t>
  </si>
  <si>
    <t>DC9F76F06DD0F94F744984D6299062FB</t>
  </si>
  <si>
    <t>DC9F76F06DD0F94FC1C4C3851B39AA9E</t>
  </si>
  <si>
    <t>DC9F76F06DD0F94F389FEEEE2B9A0995</t>
  </si>
  <si>
    <t>DC9F76F06DD0F94F52AA01BC6F9A100E</t>
  </si>
  <si>
    <t>DC9F76F06DD0F94F60C157ADBC08E342</t>
  </si>
  <si>
    <t>DC9F76F06DD0F94F7C17D39F73D12090</t>
  </si>
  <si>
    <t>2AED828D2EC27AA078A74DE815768B6A</t>
  </si>
  <si>
    <t>2AED828D2EC27AA095CCAFA5FB876D08</t>
  </si>
  <si>
    <t>3B76A7D91BED24392DCC83619E1C1B22</t>
  </si>
  <si>
    <t>2AED828D2EC27AA021B14F103E8D8AA4</t>
  </si>
  <si>
    <t>2AED828D2EC27AA000E8AFA407F558B4</t>
  </si>
  <si>
    <t>2AED828D2EC27AA027D0D67373111810</t>
  </si>
  <si>
    <t>F9AAD47AFAD6C1726DC6C409F48A09AD</t>
  </si>
  <si>
    <t>F9AAD47AFAD6C1725FF010576C2689C2</t>
  </si>
  <si>
    <t>F9AAD47AFAD6C1728DC85847FFB34467</t>
  </si>
  <si>
    <t>453CC4D288470A4324F110DC139EFAE1</t>
  </si>
  <si>
    <t>453CC4D288470A4373832E75FA7D0C53</t>
  </si>
  <si>
    <t>453CC4D288470A434D35D1B0E50DEECB</t>
  </si>
  <si>
    <t>F040743AFC8070D87AD1F822167627CC</t>
  </si>
  <si>
    <t>F040743AFC8070D8E8C1CE7F20F6E85C</t>
  </si>
  <si>
    <t>F040743AFC8070D8661FC6FE158CC3B8</t>
  </si>
  <si>
    <t>F040743AFC8070D8CB1F2FB0C5DE7619</t>
  </si>
  <si>
    <t>F040743AFC8070D864FED4CF1900F84E</t>
  </si>
  <si>
    <t>F040743AFC8070D86BEA5C6BD480B08A</t>
  </si>
  <si>
    <t>39CD919066168F99B88784AFA76401E2</t>
  </si>
  <si>
    <t>39CD919066168F99625CE0274500918B</t>
  </si>
  <si>
    <t>39CD919066168F993EDF9E351B5DD3D4</t>
  </si>
  <si>
    <t>39CD919066168F99CB49DBB0F96BA80C</t>
  </si>
  <si>
    <t>39CD919066168F995E07A5BE0E9EF5A2</t>
  </si>
  <si>
    <t>BF69B84D8103BF3CCC8D5655FAE7F422</t>
  </si>
  <si>
    <t>3826BAE565F5BE7E6F147023A2CEECC8</t>
  </si>
  <si>
    <t>3826BAE565F5BE7EF13A0AC9034A4A44</t>
  </si>
  <si>
    <t>3826BAE565F5BE7EE6C2F349397A28BC</t>
  </si>
  <si>
    <t>3826BAE565F5BE7E419A6EE03644F9CE</t>
  </si>
  <si>
    <t>9483EFBB39AA0962BC4EAFEFFF235B2D</t>
  </si>
  <si>
    <t>9483EFBB39AA0962C340BF65E35FB580</t>
  </si>
  <si>
    <t>EE60DF689EA856B4A99DC575D293FEFC</t>
  </si>
  <si>
    <t>EE60DF689EA856B44C508AF0218DA622</t>
  </si>
  <si>
    <t>E471E9B5B581C723F35535A3B841FED1</t>
  </si>
  <si>
    <t>EE60DF689EA856B4645623AF5AE5092F</t>
  </si>
  <si>
    <t>E471E9B5B581C72311B98AC29B8CD72A</t>
  </si>
  <si>
    <t>E471E9B5B581C7234B4AAA7148B4DF28</t>
  </si>
  <si>
    <t>E471E9B5B581C7238AB589972532A78C</t>
  </si>
  <si>
    <t>615D495CDB1F42CE4D2FD96D855ECD68</t>
  </si>
  <si>
    <t>615D495CDB1F42CE7E55906187A0F520</t>
  </si>
  <si>
    <t>615D495CDB1F42CEE4569AB503E52994</t>
  </si>
  <si>
    <t>615D495CDB1F42CE7BB911F2C86231D6</t>
  </si>
  <si>
    <t>615D495CDB1F42CEA5556706F1B70C1F</t>
  </si>
  <si>
    <t>615D495CDB1F42CEB6C7BBB0FD3C5FC4</t>
  </si>
  <si>
    <t>F77EB3A1AD208F1A3F8EA24008B122BA</t>
  </si>
  <si>
    <t>F77EB3A1AD208F1A394905E67BDD4D68</t>
  </si>
  <si>
    <t>F77EB3A1AD208F1AF07F093E0BEAB66B</t>
  </si>
  <si>
    <t>23A9E9934280E4DE917C2660BEB310AE</t>
  </si>
  <si>
    <t>23A9E9934280E4DE605D85541301A39A</t>
  </si>
  <si>
    <t>23A9E9934280E4DE988A92365056C453</t>
  </si>
  <si>
    <t>1E07694D1BE97E4E1E0EF3A0A998BA6F</t>
  </si>
  <si>
    <t>1E07694D1BE97E4E5E0F4781CE5382AF</t>
  </si>
  <si>
    <t>1E07694D1BE97E4EE93C0B3294335489</t>
  </si>
  <si>
    <t>1E07694D1BE97E4E95BD7A90B2570D0C</t>
  </si>
  <si>
    <t>1E07694D1BE97E4E4F832A0858A7EC0D</t>
  </si>
  <si>
    <t>1E07694D1BE97E4E068B9118885D06D8</t>
  </si>
  <si>
    <t>252FD6748E508E35B2819FADD3DDBAF5</t>
  </si>
  <si>
    <t>252FD6748E508E350B5B199DC82EAEB2</t>
  </si>
  <si>
    <t>252FD6748E508E352F424522AC2F1187</t>
  </si>
  <si>
    <t>90CB6359116D7AE6C06268BEB2036D57</t>
  </si>
  <si>
    <t>90CB6359116D7AE6486BD6B83D7001A6</t>
  </si>
  <si>
    <t>90CB6359116D7AE64A1A31ECA5CA5FB8</t>
  </si>
  <si>
    <t>D1BBAB5E8F797992A98AA5BC96B2E5FC</t>
  </si>
  <si>
    <t>D1BBAB5E8F7979921390F0DAC7F0E524</t>
  </si>
  <si>
    <t>D1BBAB5E8F7979923CAC1DD1C208A9AE</t>
  </si>
  <si>
    <t>D1BBAB5E8F79799285E6E02695944985</t>
  </si>
  <si>
    <t>D1BBAB5E8F797992EE92EF86669BA3C3</t>
  </si>
  <si>
    <t>D1BBAB5E8F7979924B206588347342D7</t>
  </si>
  <si>
    <t>153EE171ED3EE969A12B68E38DA7F1A3</t>
  </si>
  <si>
    <t>153EE171ED3EE9691769F1B84F525B92</t>
  </si>
  <si>
    <t>153EE171ED3EE969BDEB679755B9F065</t>
  </si>
  <si>
    <t>4CCC235C2F05D1906D58B577032E5642</t>
  </si>
  <si>
    <t>4CCC235C2F05D19014E791E63FF54646</t>
  </si>
  <si>
    <t>4CCC235C2F05D190941EFDEA3F67A70C</t>
  </si>
  <si>
    <t>9876BB85700FCB355500AE30DE69CE55</t>
  </si>
  <si>
    <t>9876BB85700FCB35C1E0727759E6FA56</t>
  </si>
  <si>
    <t>9876BB85700FCB35D4D7D06D1CBD0E33</t>
  </si>
  <si>
    <t>9876BB85700FCB35EA584E706F96D1AB</t>
  </si>
  <si>
    <t>9876BB85700FCB354A7CAC896068592D</t>
  </si>
  <si>
    <t>9876BB85700FCB35F683CACAFF90A01E</t>
  </si>
  <si>
    <t>5D48522FAE90BC76565386BA04B70AA4</t>
  </si>
  <si>
    <t>5D48522FAE90BC760A9E17AC624133C0</t>
  </si>
  <si>
    <t>465F6D4C989B263F8BED3C4E891C4361</t>
  </si>
  <si>
    <t>5D48522FAE90BC76B341EB013A0D50C5</t>
  </si>
  <si>
    <t>5D48522FAE90BC76C6667BE425B6EC79</t>
  </si>
  <si>
    <t>5D48522FAE90BC768BA0155BECA16E5C</t>
  </si>
  <si>
    <t>462BE5C6E29146783D192F6356FB6FC5</t>
  </si>
  <si>
    <t>462BE5C6E2914678A8BF8B8159DAFAE8</t>
  </si>
  <si>
    <t>462BE5C6E2914678D729D84E564B4D20</t>
  </si>
  <si>
    <t>462BE5C6E291467824A7EE6C2FCAFF1B</t>
  </si>
  <si>
    <t>462BE5C6E291467857E51CBB5530A293</t>
  </si>
  <si>
    <t>462BE5C6E29146788CA6305EF460BF52</t>
  </si>
  <si>
    <t>5FCF457B16CD1DBB6335C0F8DCF4E4EA</t>
  </si>
  <si>
    <t>5FCF457B16CD1DBBDBF90421001E5C95</t>
  </si>
  <si>
    <t>DC9F76F06DD0F94F74A79B97BBDFA157</t>
  </si>
  <si>
    <t>5FCF457B16CD1DBB4205E686E9D11D7C</t>
  </si>
  <si>
    <t>5FCF457B16CD1DBBF158649E1057D997</t>
  </si>
  <si>
    <t>5FCF457B16CD1DBBB6AF1A7D45FA3107</t>
  </si>
  <si>
    <t>2AED828D2EC27AA083578D0922F3F738</t>
  </si>
  <si>
    <t>ED57002B45F01808B3A24D502FC86F6C</t>
  </si>
  <si>
    <t>2AED828D2EC27AA0AC991EEB971EA7F6</t>
  </si>
  <si>
    <t>ED57002B45F0180872BAD2F2CC46E906</t>
  </si>
  <si>
    <t>ED57002B45F018082926860F94E00316</t>
  </si>
  <si>
    <t>ED57002B45F01808100312B4055D0361</t>
  </si>
  <si>
    <t>453CC4D288470A4368975DBFE70A4C5C</t>
  </si>
  <si>
    <t>453CC4D288470A43A7DDAA5009784565</t>
  </si>
  <si>
    <t>453CC4D288470A43FAC7EAA2752FCC24</t>
  </si>
  <si>
    <t>453CC4D288470A4313BDAEC1C7EEB9CC</t>
  </si>
  <si>
    <t>453CC4D288470A4312972253E4DA40DB</t>
  </si>
  <si>
    <t>7D1E443FADEF8AF58E434C6896443549</t>
  </si>
  <si>
    <t>35B8AB93EF9399FE3A584D00B5DB33B4</t>
  </si>
  <si>
    <t>35B8AB93EF9399FECD5DE76E76862CA3</t>
  </si>
  <si>
    <t>F040743AFC8070D82EC9AD4F409B4732</t>
  </si>
  <si>
    <t>35B8AB93EF9399FE994792B1194F7D51</t>
  </si>
  <si>
    <t>35B8AB93EF9399FE30EF7663637F1F64</t>
  </si>
  <si>
    <t>35B8AB93EF9399FEDAB50AE4D8DE71D1</t>
  </si>
  <si>
    <t>BF69B84D8103BF3C3E1F76178586853D</t>
  </si>
  <si>
    <t>BF69B84D8103BF3CD0A45EF7A7745BD6</t>
  </si>
  <si>
    <t>BF69B84D8103BF3CB4F98EECD9BAF6E5</t>
  </si>
  <si>
    <t>BF69B84D8103BF3C5BE2FB2A1D4511DC</t>
  </si>
  <si>
    <t>BF69B84D8103BF3C01A334089388B7A6</t>
  </si>
  <si>
    <t>BF69B84D8103BF3CA361D08650CDD5FB</t>
  </si>
  <si>
    <t>9483EFBB39AA0962C8CDE2CD49B0F22E</t>
  </si>
  <si>
    <t>9483EFBB39AA096229A6AC0745E03CF2</t>
  </si>
  <si>
    <t>9483EFBB39AA09623E61B646BDAA62A9</t>
  </si>
  <si>
    <t>9483EFBB39AA09623FC7FD56115102BB</t>
  </si>
  <si>
    <t>9483EFBB39AA0962699D73269FEC3F9A</t>
  </si>
  <si>
    <t>D9D91CAD3B0C344C2A1D7C4B3A006F03</t>
  </si>
  <si>
    <t>E471E9B5B581C7237E6CF34F267BF195</t>
  </si>
  <si>
    <t>E471E9B5B581C723AE2D1647E45AFC66</t>
  </si>
  <si>
    <t>E471E9B5B581C723F3C353F030F15D68</t>
  </si>
  <si>
    <t>E471E9B5B581C723FB479871183FD694</t>
  </si>
  <si>
    <t>9DBBBE2C6D909FC69EEA3001E97169F1</t>
  </si>
  <si>
    <t>9DBBBE2C6D909FC6145A91D9B769111B</t>
  </si>
  <si>
    <t>9DBBBE2C6D909FC6F08261E751007D2A</t>
  </si>
  <si>
    <t>9DBBBE2C6D909FC6DE5D77ED974AAC46</t>
  </si>
  <si>
    <t>9DBBBE2C6D909FC6437DAF850C52AAA6</t>
  </si>
  <si>
    <t>9DBBBE2C6D909FC62FFB38CB56079AE2</t>
  </si>
  <si>
    <t>9DBBBE2C6D909FC691133A70EE1F1801</t>
  </si>
  <si>
    <t>9DBBBE2C6D909FC6B4AAD606FF73777D</t>
  </si>
  <si>
    <t>4C2430060790FC712A4DFC02D9B144EB</t>
  </si>
  <si>
    <t>4C2430060790FC71E840BA4026689303</t>
  </si>
  <si>
    <t>C6A28B6BC9D2CF3A09EE71FDD7EDA5C0</t>
  </si>
  <si>
    <t>4C2430060790FC71779FA13552A1DE01</t>
  </si>
  <si>
    <t>4C2430060790FC71E15807F4B26E8BA4</t>
  </si>
  <si>
    <t>4C2430060790FC7130F6F761D9E51C5D</t>
  </si>
  <si>
    <t>E041FADD248F5CFB6F544B6CE599CC5D</t>
  </si>
  <si>
    <t>14E9805D781DB3F0D229FAE4A529B8F8</t>
  </si>
  <si>
    <t>14E9805D781DB3F0B0D3027318350819</t>
  </si>
  <si>
    <t>14E9805D781DB3F05E82DA5300920F7E</t>
  </si>
  <si>
    <t>14E9805D781DB3F05C18AA8B2DF22E5F</t>
  </si>
  <si>
    <t>14E9805D781DB3F048607B85D7D51B02</t>
  </si>
  <si>
    <t>14E9805D781DB3F0142D226E37EC0C0C</t>
  </si>
  <si>
    <t>23A9E9934280E4DEA5F2E0731EF02405</t>
  </si>
  <si>
    <t>23A9E9934280E4DEE93BDD37B1301B3E</t>
  </si>
  <si>
    <t>23A9E9934280E4DE2ECAE55A7F57614F</t>
  </si>
  <si>
    <t>23A9E9934280E4DE54A6BE53A5C1C11C</t>
  </si>
  <si>
    <t>1041BDDA7FCA887207F0FF4728588332</t>
  </si>
  <si>
    <t>1041BDDA7FCA8872618514BB27719C84</t>
  </si>
  <si>
    <t>92044BE902B02210295997A29EBAB1B7</t>
  </si>
  <si>
    <t>92044BE902B0221089B6B99EE6D75945</t>
  </si>
  <si>
    <t>1E07694D1BE97E4E49463CB962F93ACF</t>
  </si>
  <si>
    <t>92044BE902B022107D7F2D9C18135D47</t>
  </si>
  <si>
    <t>92044BE902B022106B9D795507437D98</t>
  </si>
  <si>
    <t>92044BE902B02210278CB4C097084A74</t>
  </si>
  <si>
    <t>90CB6359116D7AE6A10F100C5F403E4D</t>
  </si>
  <si>
    <t>90CB6359116D7AE696945BDA9CB29212</t>
  </si>
  <si>
    <t>90CB6359116D7AE67B8A9CD7376E6859</t>
  </si>
  <si>
    <t>90CB6359116D7AE612FC11B116ABEAA4</t>
  </si>
  <si>
    <t>90CB6359116D7AE6A9EAB4BCBF7F7F42</t>
  </si>
  <si>
    <t>B32D22694ADFFB37BD1DBF8FB54588E4</t>
  </si>
  <si>
    <t>85187E15503D918FA861E2ABBBD7FEB6</t>
  </si>
  <si>
    <t>85187E15503D918FBE60BE7821F5F9D2</t>
  </si>
  <si>
    <t>D1BBAB5E8F7979924BB2C5FEC734097E</t>
  </si>
  <si>
    <t>85187E15503D918F9AD9B1C5843E3E8B</t>
  </si>
  <si>
    <t>85187E15503D918F560E2D09EEC383F4</t>
  </si>
  <si>
    <t>85187E15503D918FF22B8B4947B434F3</t>
  </si>
  <si>
    <t>4CCC235C2F05D190D02155E256FB70CC</t>
  </si>
  <si>
    <t>4CCC235C2F05D1909FDDB0C80AF0BF32</t>
  </si>
  <si>
    <t>4CCC235C2F05D190CB69EFB01129F06B</t>
  </si>
  <si>
    <t>4CCC235C2F05D190BD87979986B3C098</t>
  </si>
  <si>
    <t>4CCC235C2F05D1905A3F790F020CD7B0</t>
  </si>
  <si>
    <t>FA1FF9FE844FDD7CB173A74ECDF0E3C8</t>
  </si>
  <si>
    <t>CE384056040D6EB970414558B14DAB11</t>
  </si>
  <si>
    <t>CE384056040D6EB9F6B1A66F00687D59</t>
  </si>
  <si>
    <t>9876BB85700FCB35C323025944819DAF</t>
  </si>
  <si>
    <t>CE384056040D6EB9F3C359747E8C4A3D</t>
  </si>
  <si>
    <t>CE384056040D6EB9C8A0C33273C3020D</t>
  </si>
  <si>
    <t>CE384056040D6EB98A2093EDFC9AF586</t>
  </si>
  <si>
    <t>EDAE8E214CDB59651F0180C45CC945C3</t>
  </si>
  <si>
    <t>EDAE8E214CDB5965F7F3E2721F06AF2D</t>
  </si>
  <si>
    <t>EDAE8E214CDB59651A069E28B5960242</t>
  </si>
  <si>
    <t>EDAE8E214CDB59651E63F0063113ABAA</t>
  </si>
  <si>
    <t>EDAE8E214CDB5965CB199EBAA473ADCC</t>
  </si>
  <si>
    <t>EDAE8E214CDB5965F6C98372879D649F</t>
  </si>
  <si>
    <t>5FCF457B16CD1DBBC62A5910F56FF8A4</t>
  </si>
  <si>
    <t>5FCF457B16CD1DBBD1EB814C64881D63</t>
  </si>
  <si>
    <t>5FCF457B16CD1DBB70637020D8777113</t>
  </si>
  <si>
    <t>0F0BB3A32CFA65E1030B0C654F90E746</t>
  </si>
  <si>
    <t>0F0BB3A32CFA65E171E3558036F71D4F</t>
  </si>
  <si>
    <t>0F0BB3A32CFA65E131F15386A7837117</t>
  </si>
  <si>
    <t>ED57002B45F0180855F08D75D9064935</t>
  </si>
  <si>
    <t>ED57002B45F01808FC36CF2C6318C394</t>
  </si>
  <si>
    <t>ED57002B45F018080A188A4125139522</t>
  </si>
  <si>
    <t>ED57002B45F018087421CF8EE844F8FC</t>
  </si>
  <si>
    <t>E3A0B03E2E908C3E9174E35A9250BC41</t>
  </si>
  <si>
    <t>E3A0B03E2E908C3E597DCBE627501D8C</t>
  </si>
  <si>
    <t>7D1E443FADEF8AF5033DEABBEBA05261</t>
  </si>
  <si>
    <t>7D1E443FADEF8AF5CE7EFC8C94CB16E8</t>
  </si>
  <si>
    <t>7D1E443FADEF8AF58E13ACAB10A8C7F4</t>
  </si>
  <si>
    <t>7D1E443FADEF8AF51ACA168746C0EC80</t>
  </si>
  <si>
    <t>7D1E443FADEF8AF5CC3F1D27F2E9BCBC</t>
  </si>
  <si>
    <t>7D1E443FADEF8AF56CDC81EBBF743CA6</t>
  </si>
  <si>
    <t>35B8AB93EF9399FE7AF398E79FC0B2F1</t>
  </si>
  <si>
    <t>35B8AB93EF9399FEA6D497A041B3F9A9</t>
  </si>
  <si>
    <t>35B8AB93EF9399FE284D7707D508C1BE</t>
  </si>
  <si>
    <t>4C472D86990E4E40CBA3929273D89285</t>
  </si>
  <si>
    <t>4C472D86990E4E4095D71A91E8B70EDB</t>
  </si>
  <si>
    <t>4C472D86990E4E401A1FF2E41867AD4F</t>
  </si>
  <si>
    <t>6178F9EB2ADD6A27A63F5B442CEBD45E</t>
  </si>
  <si>
    <t>6178F9EB2ADD6A274B56974084C69A4E</t>
  </si>
  <si>
    <t>BF69B84D8103BF3C0ECF3B3941FC2734</t>
  </si>
  <si>
    <t>6178F9EB2ADD6A27707381517D63D519</t>
  </si>
  <si>
    <t>6178F9EB2ADD6A271CE2DFCF6AD37F5A</t>
  </si>
  <si>
    <t>6178F9EB2ADD6A27D4ECFFCDA9780B56</t>
  </si>
  <si>
    <t>D9D91CAD3B0C344C70ED35792DB8DA32</t>
  </si>
  <si>
    <t>D9D91CAD3B0C344C2F35B75A8CEF719F</t>
  </si>
  <si>
    <t>D9D91CAD3B0C344C49D799CB3303144D</t>
  </si>
  <si>
    <t>D9D91CAD3B0C344C0B63E137C1F0840A</t>
  </si>
  <si>
    <t>D9D91CAD3B0C344C375D31BC5AD934C1</t>
  </si>
  <si>
    <t>D9D91CAD3B0C344C4379E731EA7B1072</t>
  </si>
  <si>
    <t>C6A28B6BC9D2CF3A29C10B4B76171DFE</t>
  </si>
  <si>
    <t>C6A28B6BC9D2CF3AE9E2851B63C78EB4</t>
  </si>
  <si>
    <t>C6A28B6BC9D2CF3A0C0BA737474247B1</t>
  </si>
  <si>
    <t>C6A28B6BC9D2CF3A1739C169D2BCF8C3</t>
  </si>
  <si>
    <t>C6A28B6BC9D2CF3A9C3514C7294DA50E</t>
  </si>
  <si>
    <t>C6A28B6BC9D2CF3AE457436ED155E588</t>
  </si>
  <si>
    <t>4C2430060790FC7144D80BE74F07E1CB</t>
  </si>
  <si>
    <t>4C2430060790FC711D9AB5BBDD4B5FC5</t>
  </si>
  <si>
    <t>4C2430060790FC71DAF7F481CE54C01F</t>
  </si>
  <si>
    <t>CDA7AD720CDCB0099537B074287A14CD</t>
  </si>
  <si>
    <t>CDA7AD720CDCB009F4FE71ADAD40170E</t>
  </si>
  <si>
    <t>CDA7AD720CDCB0098AA6EE01D2E99D68</t>
  </si>
  <si>
    <t>4683F182CF411D4AA74364B3E4BF0C61</t>
  </si>
  <si>
    <t>4683F182CF411D4A248783DBC7312A9D</t>
  </si>
  <si>
    <t>4683F182CF411D4A7805E0FB2B573E5D</t>
  </si>
  <si>
    <t>4683F182CF411D4A631EBFF90CFF6D29</t>
  </si>
  <si>
    <t>4683F182CF411D4A46E94592EA21AB91</t>
  </si>
  <si>
    <t>4683F182CF411D4ADBC27243C99C714E</t>
  </si>
  <si>
    <t>8BACDE621E13F7188AFC06DD913C370A</t>
  </si>
  <si>
    <t>8BACDE621E13F718B5CA1D7A46645D3C</t>
  </si>
  <si>
    <t>8BACDE621E13F718641084E48569067B</t>
  </si>
  <si>
    <t>8BACDE621E13F718DD591A2747C97C59</t>
  </si>
  <si>
    <t>FF44751AEC523EC83C2662BCA8D2FAC4</t>
  </si>
  <si>
    <t>FF44751AEC523EC834EBD5E0189AB5EC</t>
  </si>
  <si>
    <t>E041FADD248F5CFBF8502D41732246EE</t>
  </si>
  <si>
    <t>E041FADD248F5CFB623860DA5C0DF224</t>
  </si>
  <si>
    <t>E041FADD248F5CFBBA71B18EAC331EDA</t>
  </si>
  <si>
    <t>E041FADD248F5CFB5458A3D8AE8409A4</t>
  </si>
  <si>
    <t>E041FADD248F5CFBC445FB6CBA427B83</t>
  </si>
  <si>
    <t>E041FADD248F5CFB9CBAFAA7D168BFCE</t>
  </si>
  <si>
    <t>14E9805D781DB3F0E8BEA7E9C79197DE</t>
  </si>
  <si>
    <t>6392BCF1C3334B5CD3ECAF259DB40F45</t>
  </si>
  <si>
    <t>14E9805D781DB3F0B98B1AA21CEA53D0</t>
  </si>
  <si>
    <t>6392BCF1C3334B5C27DEBB2904A00BD2</t>
  </si>
  <si>
    <t>6392BCF1C3334B5C0E47D962E7EBE3B3</t>
  </si>
  <si>
    <t>6392BCF1C3334B5C80F73F9F9357C8CC</t>
  </si>
  <si>
    <t>1041BDDA7FCA8872E3EE4471BC6C9335</t>
  </si>
  <si>
    <t>1041BDDA7FCA8872D416A82843202FDA</t>
  </si>
  <si>
    <t>1041BDDA7FCA887295B7D2F73F8BF142</t>
  </si>
  <si>
    <t>1041BDDA7FCA8872DBCC0C245E99402E</t>
  </si>
  <si>
    <t>1041BDDA7FCA8872562089B99C0C8C58</t>
  </si>
  <si>
    <t>1041BDDA7FCA8872761A14CA41BBFA3D</t>
  </si>
  <si>
    <t>92044BE902B02210B3E0C37A9B1B5632</t>
  </si>
  <si>
    <t>5E3CBCEC4CB04982AD5AB2FEDA3AF2EC</t>
  </si>
  <si>
    <t>92044BE902B0221097341FE9BBCA8415</t>
  </si>
  <si>
    <t>5E3CBCEC4CB04982099E5129A6B60AB0</t>
  </si>
  <si>
    <t>5E3CBCEC4CB0498284BE7530EA99A4E3</t>
  </si>
  <si>
    <t>5E3CBCEC4CB04982153E283D8FFD85B2</t>
  </si>
  <si>
    <t>B32D22694ADFFB3769BCEA012C7CE4F1</t>
  </si>
  <si>
    <t>B32D22694ADFFB370E20006393373CAE</t>
  </si>
  <si>
    <t>B32D22694ADFFB3775AC8BA3E22CFC1A</t>
  </si>
  <si>
    <t>B32D22694ADFFB377E080862848763AD</t>
  </si>
  <si>
    <t>B32D22694ADFFB3723179D2704675B72</t>
  </si>
  <si>
    <t>B32D22694ADFFB372938B9A9E80DA0A9</t>
  </si>
  <si>
    <t>85187E15503D918FC0B2E37EA9C3CBCF</t>
  </si>
  <si>
    <t>85187E15503D918FF028D47FDF96648E</t>
  </si>
  <si>
    <t>85187E15503D918F738B5E70EFD1EFD2</t>
  </si>
  <si>
    <t>EECB2D880857B75E3716F03780F3B7D0</t>
  </si>
  <si>
    <t>EECB2D880857B75EA1BCA714AB031BEE</t>
  </si>
  <si>
    <t>EECB2D880857B75E967892FBC36C2976</t>
  </si>
  <si>
    <t>FA1FF9FE844FDD7C56F9493174FF463E</t>
  </si>
  <si>
    <t>FA1FF9FE844FDD7CD00927DE00524652</t>
  </si>
  <si>
    <t>FA1FF9FE844FDD7C79BBA6BC151D568E</t>
  </si>
  <si>
    <t>FA1FF9FE844FDD7CE5B05E6E4C648C69</t>
  </si>
  <si>
    <t>FA1FF9FE844FDD7CB31E8BB5012F9F6C</t>
  </si>
  <si>
    <t>FA1FF9FE844FDD7CD66054AA62136C92</t>
  </si>
  <si>
    <t>CE384056040D6EB9BD3870E9D807DF36</t>
  </si>
  <si>
    <t>CE384056040D6EB9495727460C7F7A1B</t>
  </si>
  <si>
    <t>CE384056040D6EB9703E451357BDA990</t>
  </si>
  <si>
    <t>5AD9CD155CECD4859BB76AF14A8A0F54</t>
  </si>
  <si>
    <t>5AD9CD155CECD485E43A8947DB3D70D7</t>
  </si>
  <si>
    <t>5AD9CD155CECD485494DDA21DBB32DB8</t>
  </si>
  <si>
    <t>0F0BB3A32CFA65E1FD9FE4F4B5AD75AF</t>
  </si>
  <si>
    <t>0F0BB3A32CFA65E14CAA80D281C6A691</t>
  </si>
  <si>
    <t>0F0BB3A32CFA65E189C50EB2BC6A9E6C</t>
  </si>
  <si>
    <t>0F0BB3A32CFA65E12359DD1D7570793C</t>
  </si>
  <si>
    <t>0F0BB3A32CFA65E168C567E16D760B90</t>
  </si>
  <si>
    <t>3B76A7D91BED2439559482F7652B30FB</t>
  </si>
  <si>
    <t>E3A0B03E2E908C3E5BFF88B75B0B616B</t>
  </si>
  <si>
    <t>E3A0B03E2E908C3E2DA1E253DC34FD7F</t>
  </si>
  <si>
    <t>E3A0B03E2E908C3E0E0D70A28D682D62</t>
  </si>
  <si>
    <t>E3A0B03E2E908C3E061C5460B13359DD</t>
  </si>
  <si>
    <t>E3A0B03E2E908C3EACB632B70BBA988B</t>
  </si>
  <si>
    <t>E3A0B03E2E908C3E89DE50A2B6128523</t>
  </si>
  <si>
    <t>8F58E22A57072ECA2BAC8E71ACDD5D90</t>
  </si>
  <si>
    <t>8F58E22A57072ECA68BD8B2C86270993</t>
  </si>
  <si>
    <t>8F58E22A57072ECA0E760EE201D7A5D6</t>
  </si>
  <si>
    <t>8F58E22A57072ECABFE18A52C1EC58C0</t>
  </si>
  <si>
    <t>8F58E22A57072ECAE4D81EE3DBB8707A</t>
  </si>
  <si>
    <t>8F58E22A57072ECADC48DAC7A469DBA9</t>
  </si>
  <si>
    <t>4C472D86990E4E409D1CA0A60F22E405</t>
  </si>
  <si>
    <t>4C472D86990E4E40F8025E63F600AF03</t>
  </si>
  <si>
    <t>4C472D86990E4E400FCBE921A81FB3FD</t>
  </si>
  <si>
    <t>4C472D86990E4E4035C36754079F14A9</t>
  </si>
  <si>
    <t>4C472D86990E4E408AFB8DC027385F69</t>
  </si>
  <si>
    <t>950422D9357F8DE85C5F8DD84269DD3D</t>
  </si>
  <si>
    <t>6178F9EB2ADD6A27783B10ED25ADE8B4</t>
  </si>
  <si>
    <t>6178F9EB2ADD6A276D6921602AC9F192</t>
  </si>
  <si>
    <t>6178F9EB2ADD6A27065B53F39B9BB74A</t>
  </si>
  <si>
    <t>E4BC63103C00837F9A34BD8A41D8E684</t>
  </si>
  <si>
    <t>E4BC63103C00837F40FBD114C950CC69</t>
  </si>
  <si>
    <t>E4BC63103C00837FC586932D754D3ACA</t>
  </si>
  <si>
    <t>EAB33C06B9DA72156B61C97ABEFE4871</t>
  </si>
  <si>
    <t>EAB33C06B9DA7215547CA67A48D0CCFF</t>
  </si>
  <si>
    <t>D9D91CAD3B0C344CEABDDFBBA4FDEAD9</t>
  </si>
  <si>
    <t>EAB33C06B9DA72150DE70FDEB6146960</t>
  </si>
  <si>
    <t>EAB33C06B9DA7215C00FB309E29C5B87</t>
  </si>
  <si>
    <t>EAB33C06B9DA7215EF6F19CCD99982AC</t>
  </si>
  <si>
    <t>CDA7AD720CDCB009ACB3B44E9576B64E</t>
  </si>
  <si>
    <t>CDA7AD720CDCB0095A5D5D474CA96821</t>
  </si>
  <si>
    <t>CDA7AD720CDCB009BE835E8A1D14BC91</t>
  </si>
  <si>
    <t>CDA7AD720CDCB009EC800A79C85D7F9D</t>
  </si>
  <si>
    <t>CDA7AD720CDCB00923CEB6E563BC9FA3</t>
  </si>
  <si>
    <t>4683F182CF411D4AB5E96797BD906480</t>
  </si>
  <si>
    <t>394D43F46FD4FF330DCA6A2684A57A1C</t>
  </si>
  <si>
    <t>394D43F46FD4FF337C8ABDAFA6CBD83D</t>
  </si>
  <si>
    <t>4683F182CF411D4AB10CCCAC4269F38D</t>
  </si>
  <si>
    <t>394D43F46FD4FF33876525E2A8691538</t>
  </si>
  <si>
    <t>394D43F46FD4FF331BEA5797A86909D0</t>
  </si>
  <si>
    <t>394D43F46FD4FF336AC936F23AE00413</t>
  </si>
  <si>
    <t>FF44751AEC523EC8961C186E209DC308</t>
  </si>
  <si>
    <t>FF44751AEC523EC8CB32E91CABFC64BC</t>
  </si>
  <si>
    <t>FF44751AEC523EC8EB35C7F98BC6969B</t>
  </si>
  <si>
    <t>FF44751AEC523EC8455B7EBCBBACD03E</t>
  </si>
  <si>
    <t>FF44751AEC523EC83D0E0319BE426599</t>
  </si>
  <si>
    <t>FF44751AEC523EC8D5F409A25F3BCD4C</t>
  </si>
  <si>
    <t>0D3E86A74BEA0608BD07830D1D2AC927</t>
  </si>
  <si>
    <t>24A907C4E70EBE38914FC06D91E43ACC</t>
  </si>
  <si>
    <t>24A907C4E70EBE38C5B81BB121C34641</t>
  </si>
  <si>
    <t>24A907C4E70EBE382A0B99C6EF8491E1</t>
  </si>
  <si>
    <t>24A907C4E70EBE387890119CBF485E09</t>
  </si>
  <si>
    <t>24A907C4E70EBE380A0E955E5EFDCB2A</t>
  </si>
  <si>
    <t>24A907C4E70EBE38AD0DEB0EC8B0C070</t>
  </si>
  <si>
    <t>6392BCF1C3334B5CA52D5A0D1DB0666D</t>
  </si>
  <si>
    <t>6392BCF1C3334B5C6DF7BA243230F0A1</t>
  </si>
  <si>
    <t>6392BCF1C3334B5CB648C9486BFB03D3</t>
  </si>
  <si>
    <t>6392BCF1C3334B5CBEF089F7987E8432</t>
  </si>
  <si>
    <t>FC13892E6F787A27702638B47F42A703</t>
  </si>
  <si>
    <t>FC13892E6F787A27FCF19BBF27729549</t>
  </si>
  <si>
    <t>54602F18D63C9AA8F92223D657ADB4E0</t>
  </si>
  <si>
    <t>54602F18D63C9AA813DA830DD67E0A73</t>
  </si>
  <si>
    <t>54602F18D63C9AA896D9C1F497B95727</t>
  </si>
  <si>
    <t>54602F18D63C9AA826F8C52D34143D06</t>
  </si>
  <si>
    <t>54602F18D63C9AA8603900FEBAD526EF</t>
  </si>
  <si>
    <t>54602F18D63C9AA8B8AA6DDE52C56231</t>
  </si>
  <si>
    <t>5E3CBCEC4CB0498295636F24D761B3EF</t>
  </si>
  <si>
    <t>5E3CBCEC4CB0498283BC22E8C91ABBD3</t>
  </si>
  <si>
    <t>5E3CBCEC4CB0498244EEA013B8AFFBEB</t>
  </si>
  <si>
    <t>5E3CBCEC4CB049829F4401AD598A0145</t>
  </si>
  <si>
    <t>2A41F3B9AC6D0D09429FF33B37F0AA74</t>
  </si>
  <si>
    <t>2A41F3B9AC6D0D096ECA19ABB5CBBBB3</t>
  </si>
  <si>
    <t>09BEFC80D63E06DD23AEFCE92BACB77F</t>
  </si>
  <si>
    <t>09BEFC80D63E06DD177314EC620D56C3</t>
  </si>
  <si>
    <t>09BEFC80D63E06DD18AAE958992717B3</t>
  </si>
  <si>
    <t>09BEFC80D63E06DD722D861160639C95</t>
  </si>
  <si>
    <t>09BEFC80D63E06DD64768DADF39D672C</t>
  </si>
  <si>
    <t>09BEFC80D63E06DD625024E3B5D59AA9</t>
  </si>
  <si>
    <t>EECB2D880857B75E9261A771AB74ADA7</t>
  </si>
  <si>
    <t>EECB2D880857B75E3108EE1A1EEECF67</t>
  </si>
  <si>
    <t>EECB2D880857B75E0993545518F39583</t>
  </si>
  <si>
    <t>EECB2D880857B75E1721E15BB4C6DBD9</t>
  </si>
  <si>
    <t>554C29E0D45D163C34D842F987813FAB</t>
  </si>
  <si>
    <t>554C29E0D45D163C61AF88A02D243A04</t>
  </si>
  <si>
    <t>547C2CA208CB2DC5E7BF7E30508A7582</t>
  </si>
  <si>
    <t>547C2CA208CB2DC534B0F22717B0200A</t>
  </si>
  <si>
    <t>FA1FF9FE844FDD7CD2DC6F0DF7CA7A7A</t>
  </si>
  <si>
    <t>547C2CA208CB2DC554043ECBDA20CB03</t>
  </si>
  <si>
    <t>547C2CA208CB2DC569FE1149FD919D62</t>
  </si>
  <si>
    <t>547C2CA208CB2DC5F3A8E30A7D69C5AC</t>
  </si>
  <si>
    <t>5AD9CD155CECD485B1AF12AB302A40AB</t>
  </si>
  <si>
    <t>5AD9CD155CECD48530F884A0B305E051</t>
  </si>
  <si>
    <t>5AD9CD155CECD485E459ABC18F930E42</t>
  </si>
  <si>
    <t>5AD9CD155CECD485C30657AFE78C19D7</t>
  </si>
  <si>
    <t>5AD9CD155CECD4856E68F59850D6DC64</t>
  </si>
  <si>
    <t>03AE5A00D3F75A67043041914FCF8B19</t>
  </si>
  <si>
    <t>FA035B9DA3CB0327B55311D0745858A6</t>
  </si>
  <si>
    <t>FA035B9DA3CB0327D1B97F2A8C11B052</t>
  </si>
  <si>
    <t>FA035B9DA3CB0327263E2E4F2E8D6AD9</t>
  </si>
  <si>
    <t>FA035B9DA3CB03273DA0961D38F360B9</t>
  </si>
  <si>
    <t>FA035B9DA3CB0327486C2069381FBA5D</t>
  </si>
  <si>
    <t>FA035B9DA3CB032702E4DD7AFC71DD51</t>
  </si>
  <si>
    <t>8F58E22A57072ECA49D354C211DF8F5C</t>
  </si>
  <si>
    <t>5B0817F5E8E9EE3EB8FCF31B67E12E59</t>
  </si>
  <si>
    <t>8F58E22A57072ECAC636E7509D9118D6</t>
  </si>
  <si>
    <t>5B0817F5E8E9EE3ED11458A4F29C2DDB</t>
  </si>
  <si>
    <t>5B0817F5E8E9EE3E6CDA4BFD917EF8FB</t>
  </si>
  <si>
    <t>5B0817F5E8E9EE3E9E8B10EF84F5E4FD</t>
  </si>
  <si>
    <t>950422D9357F8DE8E025358FE450D663</t>
  </si>
  <si>
    <t>950422D9357F8DE873E68EC0E6C44129</t>
  </si>
  <si>
    <t>950422D9357F8DE8123C608373686E18</t>
  </si>
  <si>
    <t>950422D9357F8DE8735CDDE3BC4245F0</t>
  </si>
  <si>
    <t>950422D9357F8DE873BF7E17EF48D999</t>
  </si>
  <si>
    <t>950422D9357F8DE836B9A45528DF7FAF</t>
  </si>
  <si>
    <t>E4BC63103C00837F72B45C4985B62B2D</t>
  </si>
  <si>
    <t>E4BC63103C00837F1D4C166E753D08AD</t>
  </si>
  <si>
    <t>E4BC63103C00837F0F781E5A812FE8EE</t>
  </si>
  <si>
    <t>E4BC63103C00837F624E272BCB6F3D11</t>
  </si>
  <si>
    <t>0114205F848F8BB482ADC2A13936939C</t>
  </si>
  <si>
    <t>0114205F848F8BB4868CC5CF68361CE0</t>
  </si>
  <si>
    <t>EAB33C06B9DA721570C77621EA08C651</t>
  </si>
  <si>
    <t>EAB33C06B9DA721511B2EBEFB656462D</t>
  </si>
  <si>
    <t>EAB33C06B9DA7215FEED71D4307414F2</t>
  </si>
  <si>
    <t>B73E7EA255B5C52F4A51975E6F0A06CE</t>
  </si>
  <si>
    <t>B73E7EA255B5C52F2F8F5020ACA9FF13</t>
  </si>
  <si>
    <t>B73E7EA255B5C52F18FF9AA3E6491AE6</t>
  </si>
  <si>
    <t>394D43F46FD4FF33E2F4C10B723475F9</t>
  </si>
  <si>
    <t>8BACDE621E13F71806E92C62192887B5</t>
  </si>
  <si>
    <t>394D43F46FD4FF33366F3EECDA3D9EA0</t>
  </si>
  <si>
    <t>8BACDE621E13F7187931A3CE751122C4</t>
  </si>
  <si>
    <t>8BACDE621E13F71891F67439FD727655</t>
  </si>
  <si>
    <t>8BACDE621E13F7183685AAFE65E430EC</t>
  </si>
  <si>
    <t>44385D1F0FDE494653EB2C74C834D109</t>
  </si>
  <si>
    <t>44385D1F0FDE4946B6C78244CF651A41</t>
  </si>
  <si>
    <t>44385D1F0FDE49469A57627C441D4A4C</t>
  </si>
  <si>
    <t>44385D1F0FDE4946B0DEE8EF990D0682</t>
  </si>
  <si>
    <t>44385D1F0FDE4946DCA34D88AB80FCDB</t>
  </si>
  <si>
    <t>44385D1F0FDE4946739E5F3C6F223BEE</t>
  </si>
  <si>
    <t>FBB672675D9646C778B6C4229A407E1D</t>
  </si>
  <si>
    <t>FBB672675D9646C7504BF6278D79A262</t>
  </si>
  <si>
    <t>FBB672675D9646C73DA15D5D53DBB826</t>
  </si>
  <si>
    <t>240CB935F098587DFEF8FB4EFB2C6937</t>
  </si>
  <si>
    <t>240CB935F098587DCD8F7464C92B37D8</t>
  </si>
  <si>
    <t>240CB935F098587D849EA6C660F55DEC</t>
  </si>
  <si>
    <t>D9AD1F148CEA1E6BC92B23CE52ABA5EE</t>
  </si>
  <si>
    <t>D9AD1F148CEA1E6B28635018AF333716</t>
  </si>
  <si>
    <t>24A907C4E70EBE3895007CF77A8339BC</t>
  </si>
  <si>
    <t>D9AD1F148CEA1E6BB31659FDD19989CB</t>
  </si>
  <si>
    <t>D9AD1F148CEA1E6B0AF35A8566E01AB3</t>
  </si>
  <si>
    <t>D9AD1F148CEA1E6BE6F84F0B85ACDD1E</t>
  </si>
  <si>
    <t>FC13892E6F787A27313C2612CD6CC62B</t>
  </si>
  <si>
    <t>FC13892E6F787A270D5C3DF94288A0B6</t>
  </si>
  <si>
    <t>FC13892E6F787A27510E14E0B03D3707</t>
  </si>
  <si>
    <t>FC13892E6F787A27BF012339F5BA599B</t>
  </si>
  <si>
    <t>FC13892E6F787A274FEE6EB40E747632</t>
  </si>
  <si>
    <t>388527FCD2C50A83235138BA55BDF465</t>
  </si>
  <si>
    <t>54602F18D63C9AA83333027A1171E703</t>
  </si>
  <si>
    <t>FEB8FE9DD45261F1BB5778BEE859C0D4</t>
  </si>
  <si>
    <t>54602F18D63C9AA849A25176C188166C</t>
  </si>
  <si>
    <t>FEB8FE9DD45261F1AC6F60B788538CB6</t>
  </si>
  <si>
    <t>FEB8FE9DD45261F1472E3E4CACFBD2D8</t>
  </si>
  <si>
    <t>FEB8FE9DD45261F15FDA62BE68DB4352</t>
  </si>
  <si>
    <t>2A41F3B9AC6D0D0944C57A1EDF59AD45</t>
  </si>
  <si>
    <t>2A41F3B9AC6D0D097968448863756658</t>
  </si>
  <si>
    <t>2A41F3B9AC6D0D09182C40F297F233C8</t>
  </si>
  <si>
    <t>2A41F3B9AC6D0D09E6AE589FF0D21F55</t>
  </si>
  <si>
    <t>2A41F3B9AC6D0D09B5A153BBD9BF6715</t>
  </si>
  <si>
    <t>2A41F3B9AC6D0D09C5E309D89F53DEEB</t>
  </si>
  <si>
    <t>09BEFC80D63E06DD57DFE47ABB8A0C31</t>
  </si>
  <si>
    <t>782E3AE819C354ABA04551A6CEC10387</t>
  </si>
  <si>
    <t>09BEFC80D63E06DD1E6CB2A5DE6255F9</t>
  </si>
  <si>
    <t>782E3AE819C354ABFD4BECFAB48A3C1B</t>
  </si>
  <si>
    <t>782E3AE819C354ABA18BD367F0113A55</t>
  </si>
  <si>
    <t>782E3AE819C354ABA139217BB59B9803</t>
  </si>
  <si>
    <t>554C29E0D45D163CC785031A1CF07357</t>
  </si>
  <si>
    <t>554C29E0D45D163C90954CCAF72B91DF</t>
  </si>
  <si>
    <t>554C29E0D45D163C7552AECC4D535AF9</t>
  </si>
  <si>
    <t>554C29E0D45D163C5A531F99F10845FB</t>
  </si>
  <si>
    <t>554C29E0D45D163CF0C87CC41B35BB31</t>
  </si>
  <si>
    <t>554C29E0D45D163C0667012AE0D264D5</t>
  </si>
  <si>
    <t>547C2CA208CB2DC5BC146F94811D5B52</t>
  </si>
  <si>
    <t>FEDB0B0C471F820243116AE09A4166F7</t>
  </si>
  <si>
    <t>547C2CA208CB2DC50B1378BA6C297087</t>
  </si>
  <si>
    <t>FEDB0B0C471F8202B105B234BCD869CB</t>
  </si>
  <si>
    <t>FEDB0B0C471F820209374DC2CED1C7A6</t>
  </si>
  <si>
    <t>FEDB0B0C471F820207832A488B882371</t>
  </si>
  <si>
    <t>03AE5A00D3F75A670CD1A88C36608D5A</t>
  </si>
  <si>
    <t>03AE5A00D3F75A674637B48D572CB05E</t>
  </si>
  <si>
    <t>03AE5A00D3F75A67E899B04146CD6FBF</t>
  </si>
  <si>
    <t>03AE5A00D3F75A6779FE82D17149BBCE</t>
  </si>
  <si>
    <t>03AE5A00D3F75A67B27DB57272C35EF1</t>
  </si>
  <si>
    <t>03AE5A00D3F75A67DB0C020B26BD9763</t>
  </si>
  <si>
    <t>5B0817F5E8E9EE3EB292942B1BC8CEA3</t>
  </si>
  <si>
    <t>5B0817F5E8E9EE3E9FBACFA4D08512A5</t>
  </si>
  <si>
    <t>5B0817F5E8E9EE3EDB453F83AFAC2116</t>
  </si>
  <si>
    <t>5B0817F5E8E9EE3EF875E11E541CA3DB</t>
  </si>
  <si>
    <t>D6731A0577375F9CAC19A34EF89A03F3</t>
  </si>
  <si>
    <t>D6731A0577375F9C343CEC6D3189F7F4</t>
  </si>
  <si>
    <t>3B9D1690DF775F99C32244BCB78486BC</t>
  </si>
  <si>
    <t>3B9D1690DF775F99FA2968440ED6FC80</t>
  </si>
  <si>
    <t>3B9D1690DF775F99D6726F41B7F9900A</t>
  </si>
  <si>
    <t>3B9D1690DF775F993132C9A776C7A747</t>
  </si>
  <si>
    <t>3B9D1690DF775F99418FA216E09F43ED</t>
  </si>
  <si>
    <t>3B9D1690DF775F998BBD58BBA4C665D6</t>
  </si>
  <si>
    <t>0114205F848F8BB46EBFE90987D5C4BD</t>
  </si>
  <si>
    <t>0114205F848F8BB480D3FA0A47DC0CC4</t>
  </si>
  <si>
    <t>0114205F848F8BB4AC67ACEB39DF68CA</t>
  </si>
  <si>
    <t>0114205F848F8BB410E2BD4ED83635A3</t>
  </si>
  <si>
    <t>0114205F848F8BB42E4D35B299CD7B94</t>
  </si>
  <si>
    <t>0114205F848F8BB4DA9385141FFA3F1B</t>
  </si>
  <si>
    <t>B73E7EA255B5C52F30EA8BEEABF51DDA</t>
  </si>
  <si>
    <t>B73E7EA255B5C52F0D12DB95D1F870A0</t>
  </si>
  <si>
    <t>B73E7EA255B5C52FF7D902F54CEB374B</t>
  </si>
  <si>
    <t>B73E7EA255B5C52F978DF0184C8FCBE3</t>
  </si>
  <si>
    <t>9EABAE125DB4BA69CB8013A1FBCB0823</t>
  </si>
  <si>
    <t>9EABAE125DB4BA69B276FFE6616DB344</t>
  </si>
  <si>
    <t>0D3E86A74BEA0608D4FEEF6511854426</t>
  </si>
  <si>
    <t>0D3E86A74BEA06083C1BB6D888ED10D2</t>
  </si>
  <si>
    <t>44385D1F0FDE494652EA9E7B7B7E01C4</t>
  </si>
  <si>
    <t>0D3E86A74BEA0608AF25A0C7E3B5B1B2</t>
  </si>
  <si>
    <t>0D3E86A74BEA06084631A2E641D7BA1B</t>
  </si>
  <si>
    <t>0D3E86A74BEA06087D8AFCD5EC807F1C</t>
  </si>
  <si>
    <t>606DF253BA90A008EC4723640062F300</t>
  </si>
  <si>
    <t>606DF253BA90A0081BD951B03D9F1FB5</t>
  </si>
  <si>
    <t>0D3E86A74BEA0608DC69FB1347A365F3</t>
  </si>
  <si>
    <t>606DF253BA90A008E387288DE6E24557</t>
  </si>
  <si>
    <t>606DF253BA90A0089CB9C00B06330632</t>
  </si>
  <si>
    <t>606DF253BA90A008C6FE1F4F85F31945</t>
  </si>
  <si>
    <t>72543BBC29B2C201D08862D6F297FE6C</t>
  </si>
  <si>
    <t>72543BBC29B2C20162279A0A0CBEDD21</t>
  </si>
  <si>
    <t>72543BBC29B2C20148513EBF7A98862E</t>
  </si>
  <si>
    <t>72543BBC29B2C2013DE1C40B7957CA36</t>
  </si>
  <si>
    <t>EE551AA757BE4B3E519F90A61C03F648</t>
  </si>
  <si>
    <t>EE551AA757BE4B3EDFF383AEE3DBC28E</t>
  </si>
  <si>
    <t>B948FC85F9A32BC6970F84DFDC194BAA</t>
  </si>
  <si>
    <t>B948FC85F9A32BC6AD0B67E310DE814E</t>
  </si>
  <si>
    <t>B948FC85F9A32BC6195B37CE408E2808</t>
  </si>
  <si>
    <t>B948FC85F9A32BC6D258375821784A10</t>
  </si>
  <si>
    <t>B948FC85F9A32BC6309D5CDC5E95B062</t>
  </si>
  <si>
    <t>B948FC85F9A32BC68B0D4A10C21025C7</t>
  </si>
  <si>
    <t>D9AD1F148CEA1E6BD95ED4EFD752D9DA</t>
  </si>
  <si>
    <t>D9AD1F148CEA1E6BCBE0C80EBCE4D36B</t>
  </si>
  <si>
    <t>D9AD1F148CEA1E6B19CFA346F0FC30BE</t>
  </si>
  <si>
    <t>5073D86EC3F0416DE132A3B8A8B8DB22</t>
  </si>
  <si>
    <t>5073D86EC3F0416D2926B72BFD417AF6</t>
  </si>
  <si>
    <t>5073D86EC3F0416D629251EB001128EA</t>
  </si>
  <si>
    <t>388527FCD2C50A83D16173F67010E18D</t>
  </si>
  <si>
    <t>388527FCD2C50A833D3E66EE8BC4FB90</t>
  </si>
  <si>
    <t>388527FCD2C50A83522ABC6538150E13</t>
  </si>
  <si>
    <t>388527FCD2C50A835D545A4B66CC71E1</t>
  </si>
  <si>
    <t>388527FCD2C50A83CDA03958BFA38F9A</t>
  </si>
  <si>
    <t>388527FCD2C50A83A761F19387BB24FC</t>
  </si>
  <si>
    <t>FEB8FE9DD45261F19876C4C02AE38CB9</t>
  </si>
  <si>
    <t>34C34EB6F2D6A0B30F5F44F649071D28</t>
  </si>
  <si>
    <t>FEB8FE9DD45261F1CF671B8D163EA38C</t>
  </si>
  <si>
    <t>FEB8FE9DD45261F192487249DC3B47A7</t>
  </si>
  <si>
    <t>34C34EB6F2D6A0B376CC0FBED67C8A9D</t>
  </si>
  <si>
    <t>34C34EB6F2D6A0B30D7B6440FD5A166A</t>
  </si>
  <si>
    <t>E85BF6470C5C4E7E163301D4A702B978</t>
  </si>
  <si>
    <t>E85BF6470C5C4E7EF57BBF4F8B942845</t>
  </si>
  <si>
    <t>E85BF6470C5C4E7E408BE68FBA2E493E</t>
  </si>
  <si>
    <t>E85BF6470C5C4E7E5F4588275A152E1F</t>
  </si>
  <si>
    <t>E85BF6470C5C4E7E9BF70147B0CB5633</t>
  </si>
  <si>
    <t>E85BF6470C5C4E7E3AE42A2E4FFD6D63</t>
  </si>
  <si>
    <t>782E3AE819C354AB97875BF9613FB4CD</t>
  </si>
  <si>
    <t>782E3AE819C354ABA9C95BD2C2188439</t>
  </si>
  <si>
    <t>782E3AE819C354AB17E8D03EFDC36E5C</t>
  </si>
  <si>
    <t>782E3AE819C354ABDC098E54B5D0B804</t>
  </si>
  <si>
    <t>E14B3E4660C745776575604FFE19E5B0</t>
  </si>
  <si>
    <t>E14B3E4660C74577A2772AE58C1B52B4</t>
  </si>
  <si>
    <t>F66811135B8479499BFE2982A227B74C</t>
  </si>
  <si>
    <t>F66811135B847949237546A1F0905C57</t>
  </si>
  <si>
    <t>F66811135B8479499CD6717BD9CE788C</t>
  </si>
  <si>
    <t>F66811135B847949EDC623314E14E6A4</t>
  </si>
  <si>
    <t>F66811135B847949FD0D3DB47B48458B</t>
  </si>
  <si>
    <t>F66811135B8479498A28CEE2D285E33B</t>
  </si>
  <si>
    <t>FEDB0B0C471F82021F205E1D2106B156</t>
  </si>
  <si>
    <t>FEDB0B0C471F8202987C9E55644F173F</t>
  </si>
  <si>
    <t>FEDB0B0C471F820241C5D3552F085C13</t>
  </si>
  <si>
    <t>FEDB0B0C471F8202D55A3D53D3187DD9</t>
  </si>
  <si>
    <t>7EB1E55A090885A52B06B46B217EF177</t>
  </si>
  <si>
    <t>7EB1E55A090885A5739B23F6301F9CC1</t>
  </si>
  <si>
    <t>EEF58A658141F417640A3D93946DEF1C</t>
  </si>
  <si>
    <t>EEF58A658141F41754FC589F3806CA3F</t>
  </si>
  <si>
    <t>EEF58A658141F417180306AABC941B4F</t>
  </si>
  <si>
    <t>EEF58A658141F417E4253CD4A22662F0</t>
  </si>
  <si>
    <t>EEF58A658141F417F09E220DE0DBB753</t>
  </si>
  <si>
    <t>EEF58A658141F417B090C09FFDD48217</t>
  </si>
  <si>
    <t>3B9D1690DF775F995DFF92B65332F848</t>
  </si>
  <si>
    <t>D1A50A7B4FBA1E78E7156C35275A7886</t>
  </si>
  <si>
    <t>3B9D1690DF775F99FD47F2DEE45FC2E0</t>
  </si>
  <si>
    <t>D1A50A7B4FBA1E78F637AA84EFCF7A33</t>
  </si>
  <si>
    <t>D1A50A7B4FBA1E78396E3CD9972C591D</t>
  </si>
  <si>
    <t>D1A50A7B4FBA1E78F0852642537A0676</t>
  </si>
  <si>
    <t>70814C2E2CAC74C3C74E22505A76E5B1</t>
  </si>
  <si>
    <t>70814C2E2CAC74C34A4C831A4B4E3383</t>
  </si>
  <si>
    <t>70814C2E2CAC74C3FF69F1FDCA0CD260</t>
  </si>
  <si>
    <t>70814C2E2CAC74C3A17C30D6E85C8F88</t>
  </si>
  <si>
    <t>70814C2E2CAC74C3F3E04A8820F189C9</t>
  </si>
  <si>
    <t>70814C2E2CAC74C367CD1F37ADD46278</t>
  </si>
  <si>
    <t>9EABAE125DB4BA6993CFE73449819D0F</t>
  </si>
  <si>
    <t>9EABAE125DB4BA69099078A78F9630DC</t>
  </si>
  <si>
    <t>9EABAE125DB4BA69CEAC6A7AD2DD695C</t>
  </si>
  <si>
    <t>9EABAE125DB4BA695E3C7A3FE04EF435</t>
  </si>
  <si>
    <t>9EABAE125DB4BA6988F2186E31762E4F</t>
  </si>
  <si>
    <t>9EABAE125DB4BA6965BB335646DB9D04</t>
  </si>
  <si>
    <t>606DF253BA90A00851D94EFF8ADE85EF</t>
  </si>
  <si>
    <t>606DF253BA90A008CCC60190654C9613</t>
  </si>
  <si>
    <t>606DF253BA90A0085272E4800ACBE56F</t>
  </si>
  <si>
    <t>72543BBC29B2C20164B9E957FDB8EB40</t>
  </si>
  <si>
    <t>72543BBC29B2C20140DAE80779718C5B</t>
  </si>
  <si>
    <t>72543BBC29B2C2013586DC5D9ABABEA5</t>
  </si>
  <si>
    <t>EE551AA757BE4B3E827132B33BB5BF1F</t>
  </si>
  <si>
    <t>EE551AA757BE4B3EDA37D114244DA332</t>
  </si>
  <si>
    <t>EE551AA757BE4B3E3128DC800E173E63</t>
  </si>
  <si>
    <t>EE551AA757BE4B3ED2A17C31DB1C1B6E</t>
  </si>
  <si>
    <t>EE551AA757BE4B3E79674F8203416822</t>
  </si>
  <si>
    <t>EE551AA757BE4B3EA8087124268A7F41</t>
  </si>
  <si>
    <t>FBB672675D9646C7DD11575840BE20E4</t>
  </si>
  <si>
    <t>FBB672675D9646C77130727B850322CE</t>
  </si>
  <si>
    <t>FBB672675D9646C790A83AEAFE9DBAB7</t>
  </si>
  <si>
    <t>FBB672675D9646C7EFB7C9CE3499BB0B</t>
  </si>
  <si>
    <t>FBB672675D9646C7C7AC0609BB3384A2</t>
  </si>
  <si>
    <t>240CB935F098587D5B374F521E8BE66C</t>
  </si>
  <si>
    <t>240CB935F098587D9633C983C0219DC7</t>
  </si>
  <si>
    <t>240CB935F098587DE85E7700C5F7A989</t>
  </si>
  <si>
    <t>240CB935F098587D85918F3900BA3430</t>
  </si>
  <si>
    <t>1364F3B98BD51A845BA5DCA9621A080C</t>
  </si>
  <si>
    <t>1364F3B98BD51A8411BD2197B6119B87</t>
  </si>
  <si>
    <t>8FA455AF6CD69A516C62E121B7590FC4</t>
  </si>
  <si>
    <t>8FA455AF6CD69A51ACA0399347A0DBB1</t>
  </si>
  <si>
    <t>8FA455AF6CD69A51E65985F58FC4E3E3</t>
  </si>
  <si>
    <t>8FA455AF6CD69A51B32FC04082FACAB1</t>
  </si>
  <si>
    <t>8FA455AF6CD69A511DE96F1EC40972EF</t>
  </si>
  <si>
    <t>8FA455AF6CD69A5171756ABB428C6CCB</t>
  </si>
  <si>
    <t>9D109263EBD10AD179300A8351A4DDF5</t>
  </si>
  <si>
    <t>9D109263EBD10AD1CC7AD65A82CF9F7B</t>
  </si>
  <si>
    <t>9D109263EBD10AD1C00BEB0ECF6D8640</t>
  </si>
  <si>
    <t>9D109263EBD10AD1EE0433CF48BC58AF</t>
  </si>
  <si>
    <t>C836928895217111BC846422AA7F3209</t>
  </si>
  <si>
    <t>C836928895217111D45EA590D834C5BC</t>
  </si>
  <si>
    <t>6022DD819CE1E9B1E569B8D20F7E644B</t>
  </si>
  <si>
    <t>6022DD819CE1E9B1DDCB196D20474F7C</t>
  </si>
  <si>
    <t>6022DD819CE1E9B1C16DBAEAA7036A09</t>
  </si>
  <si>
    <t>6022DD819CE1E9B17FCFCEE79A994EF7</t>
  </si>
  <si>
    <t>6022DD819CE1E9B100B9F952809364E5</t>
  </si>
  <si>
    <t>6022DD819CE1E9B199127DA20BD39925</t>
  </si>
  <si>
    <t>0D79A55B5F5E61956242F43C33E8146F</t>
  </si>
  <si>
    <t>0D79A55B5F5E6195D4FBD56DADD86C35</t>
  </si>
  <si>
    <t>0D79A55B5F5E6195176B449F838F8103</t>
  </si>
  <si>
    <t>48AE5862715951A5DB66D3BC9802390D</t>
  </si>
  <si>
    <t>48AE5862715951A5982A745768ECF110</t>
  </si>
  <si>
    <t>48AE5862715951A54864501479004EC6</t>
  </si>
  <si>
    <t>5073D86EC3F0416DC2AF651D30343514</t>
  </si>
  <si>
    <t>5073D86EC3F0416D2D3C0C8E1EF10C3C</t>
  </si>
  <si>
    <t>5073D86EC3F0416D92E1BE1A1142E395</t>
  </si>
  <si>
    <t>5073D86EC3F0416D95C8690809CF80A2</t>
  </si>
  <si>
    <t>5073D86EC3F0416D00F224DB642EEB20</t>
  </si>
  <si>
    <t>F8D96BC8D2E8639838A730040B7E0BA0</t>
  </si>
  <si>
    <t>6CA525B1A0315F773C00A8EB4C8E6ED6</t>
  </si>
  <si>
    <t>6CA525B1A0315F77218878ED58D5FBE3</t>
  </si>
  <si>
    <t>388527FCD2C50A834862D7A8BE6675FB</t>
  </si>
  <si>
    <t>6CA525B1A0315F7754E8B21332626838</t>
  </si>
  <si>
    <t>6CA525B1A0315F775FC11FEE9B67149B</t>
  </si>
  <si>
    <t>6CA525B1A0315F77082D895981E8A7D0</t>
  </si>
  <si>
    <t>34C34EB6F2D6A0B39B57B1383D85BFEB</t>
  </si>
  <si>
    <t>34C34EB6F2D6A0B332219029F38DF14F</t>
  </si>
  <si>
    <t>34C34EB6F2D6A0B378D3FE8B0337382F</t>
  </si>
  <si>
    <t>34C34EB6F2D6A0B3F5C073422DFE68B0</t>
  </si>
  <si>
    <t>34C34EB6F2D6A0B3F53787EACB8D77B9</t>
  </si>
  <si>
    <t>AC431C03E339C82FCD3A2B53A0A58353</t>
  </si>
  <si>
    <t>83336AA7538DEBC1ECF8D2287D9D00EA</t>
  </si>
  <si>
    <t>83336AA7538DEBC12D247C3E0D5E3445</t>
  </si>
  <si>
    <t>E85BF6470C5C4E7EA89A97F3F0FF4449</t>
  </si>
  <si>
    <t>83336AA7538DEBC1982C3FCE55925298</t>
  </si>
  <si>
    <t>83336AA7538DEBC1BABFAA6782D82F01</t>
  </si>
  <si>
    <t>83336AA7538DEBC134BE420821A349AB</t>
  </si>
  <si>
    <t>E14B3E4660C745776740554DEFE99DEF</t>
  </si>
  <si>
    <t>E14B3E4660C745773BB80D42711F2FD6</t>
  </si>
  <si>
    <t>E14B3E4660C74577236D8591346A70BD</t>
  </si>
  <si>
    <t>E14B3E4660C74577FFDB1552C496BC5B</t>
  </si>
  <si>
    <t>E14B3E4660C74577B257DEF90D288EA9</t>
  </si>
  <si>
    <t>13D448BCDC8C7207F2987D66DD059D98</t>
  </si>
  <si>
    <t>F66811135B847949855E7D366C52AFE7</t>
  </si>
  <si>
    <t>F0DBEC7056CF9552D023CD1EE0AA3F04</t>
  </si>
  <si>
    <t>F66811135B84794991DA521A7FFCEAC1</t>
  </si>
  <si>
    <t>F0DBEC7056CF95520C720D9502935F8F</t>
  </si>
  <si>
    <t>F0DBEC7056CF9552FACE401E8E86E925</t>
  </si>
  <si>
    <t>F0DBEC7056CF9552476D696E29CE7557</t>
  </si>
  <si>
    <t>7EB1E55A090885A52A3BB2D00B51043F</t>
  </si>
  <si>
    <t>7EB1E55A090885A50B0825BC071AF4D6</t>
  </si>
  <si>
    <t>7EB1E55A090885A56C7E6F1C55B5C95E</t>
  </si>
  <si>
    <t>7EB1E55A090885A5CC3C26AB5E5AD7EC</t>
  </si>
  <si>
    <t>7EB1E55A090885A557C35A4C7C382E88</t>
  </si>
  <si>
    <t>7EB1E55A090885A596697092B7ECF679</t>
  </si>
  <si>
    <t>EEF58A658141F417E465CBADFA674251</t>
  </si>
  <si>
    <t>CBFFB538019C9B61D7AE6AC27AFAA8C4</t>
  </si>
  <si>
    <t>EEF58A658141F41719559430E93BB044</t>
  </si>
  <si>
    <t>CBFFB538019C9B613A0E0A94F0C58BBB</t>
  </si>
  <si>
    <t>CBFFB538019C9B6145FEBC862536DB74</t>
  </si>
  <si>
    <t>CBFFB538019C9B61172588DD495BAED4</t>
  </si>
  <si>
    <t>0725D69CF24B2B718179E4269814CEC5</t>
  </si>
  <si>
    <t>0725D69CF24B2B711E144CF9EDAE12F6</t>
  </si>
  <si>
    <t>1364F3B98BD51A840C67EE0AA375F137</t>
  </si>
  <si>
    <t>1364F3B98BD51A84DF144EC7765F5976</t>
  </si>
  <si>
    <t>1364F3B98BD51A84C8A23B1AB9BA766B</t>
  </si>
  <si>
    <t>1364F3B98BD51A84512111508BCF533B</t>
  </si>
  <si>
    <t>1364F3B98BD51A84C77A09889A683286</t>
  </si>
  <si>
    <t>1364F3B98BD51A84A08DAEF9F97DAD17</t>
  </si>
  <si>
    <t>8FA455AF6CD69A51755F9F3119F25F86</t>
  </si>
  <si>
    <t>9D109263EBD10AD13D977F9083687F67</t>
  </si>
  <si>
    <t>8FA455AF6CD69A5102FA31FE17A3932C</t>
  </si>
  <si>
    <t>9D109263EBD10AD1E081AD10F377296E</t>
  </si>
  <si>
    <t>9D109263EBD10AD15A953088F367750A</t>
  </si>
  <si>
    <t>9D109263EBD10AD1F416A8B8F893AC04</t>
  </si>
  <si>
    <t>C836928895217111581E14D39D2EEDE3</t>
  </si>
  <si>
    <t>C836928895217111A4ECBB07D398CFD3</t>
  </si>
  <si>
    <t>C836928895217111E9961D0306F71EF8</t>
  </si>
  <si>
    <t>C83692889521711108D03577B18E9C7E</t>
  </si>
  <si>
    <t>C83692889521711118AEA375AEAEEEF7</t>
  </si>
  <si>
    <t>6022DD819CE1E9B1CEE68E8578262BBC</t>
  </si>
  <si>
    <t>8C025DD541EA1B49DE61BE21E8C7E825</t>
  </si>
  <si>
    <t>8C025DD541EA1B49592100FFFDB731B2</t>
  </si>
  <si>
    <t>6022DD819CE1E9B18B3382B47219B33F</t>
  </si>
  <si>
    <t>8C025DD541EA1B497D0E212716FE126A</t>
  </si>
  <si>
    <t>8C025DD541EA1B49348FE12A3D80819A</t>
  </si>
  <si>
    <t>8C025DD541EA1B49322AAAC122C49992</t>
  </si>
  <si>
    <t>8C025DD541EA1B4963C05551B1CD646C</t>
  </si>
  <si>
    <t>8C025DD541EA1B496570DCA4CB49DD78</t>
  </si>
  <si>
    <t>8C025DD541EA1B4988FE57A441EFC827</t>
  </si>
  <si>
    <t>185EC51891BBE69BBEF3146DD43291F8</t>
  </si>
  <si>
    <t>185EC51891BBE69BB4663090F1EF8D20</t>
  </si>
  <si>
    <t>185EC51891BBE69B374C12CF6314F54F</t>
  </si>
  <si>
    <t>AA3992BEA5ABBD31F713DCFAD8223B15</t>
  </si>
  <si>
    <t>AA3992BEA5ABBD31F1D9FED75C8D65F8</t>
  </si>
  <si>
    <t>AA3992BEA5ABBD312577B1D4464D44F2</t>
  </si>
  <si>
    <t>AA3992BEA5ABBD319D73FB0E74DFD364</t>
  </si>
  <si>
    <t>AA3992BEA5ABBD3194910C276C3DBAFC</t>
  </si>
  <si>
    <t>AA3992BEA5ABBD315093F3C463DF4DE8</t>
  </si>
  <si>
    <t>94EC88FD13BF47027B72AC5AE31E6A08</t>
  </si>
  <si>
    <t>94EC88FD13BF47023759DA415F238141</t>
  </si>
  <si>
    <t>94EC88FD13BF47025E47C8A8D711BB02</t>
  </si>
  <si>
    <t>D1C8C75E5D0AAED2F769848F34D9BDF6</t>
  </si>
  <si>
    <t>D1C8C75E5D0AAED2E69DD2518E1C7AF6</t>
  </si>
  <si>
    <t>D1C8C75E5D0AAED20FFC62CA13F7E7DB</t>
  </si>
  <si>
    <t>80FF2751CACB203AC57054E598904348</t>
  </si>
  <si>
    <t>80FF2751CACB203A410E1D35D3C9C45F</t>
  </si>
  <si>
    <t>80FF2751CACB203A927FA44C19166259</t>
  </si>
  <si>
    <t>80FF2751CACB203AE8317E5E075278FB</t>
  </si>
  <si>
    <t>80FF2751CACB203A359EBA6E53163D4A</t>
  </si>
  <si>
    <t>80FF2751CACB203A46E9E38CDCAEE7C1</t>
  </si>
  <si>
    <t>8A816C9FB02A7DE09E8132B08F90D55D</t>
  </si>
  <si>
    <t>8A816C9FB02A7DE09CF7E89E815E26EC</t>
  </si>
  <si>
    <t>8A816C9FB02A7DE0BA7F98A3BD0F55A9</t>
  </si>
  <si>
    <t>330D33C59B4479111BE8456145DB7CD7</t>
  </si>
  <si>
    <t>330D33C59B44791140024E3DAFDB8CEA</t>
  </si>
  <si>
    <t>330D33C59B4479116F70DB446388F5F2</t>
  </si>
  <si>
    <t>F8D96BC8D2E863987AB36268669380D1</t>
  </si>
  <si>
    <t>F8D96BC8D2E8639827BF3C8AFD782786</t>
  </si>
  <si>
    <t>F8D96BC8D2E863982ED0A56EEB31178C</t>
  </si>
  <si>
    <t>F8D96BC8D2E86398D97AB4E5841490A5</t>
  </si>
  <si>
    <t>F8D96BC8D2E86398B3D2EC96B546AE14</t>
  </si>
  <si>
    <t>F8D96BC8D2E863988D041329FE9A09F8</t>
  </si>
  <si>
    <t>6CA525B1A0315F7795145A18E31B5FE0</t>
  </si>
  <si>
    <t>6CA525B1A0315F77F8C0542B824360B0</t>
  </si>
  <si>
    <t>6CA525B1A0315F77D765CBB062251701</t>
  </si>
  <si>
    <t>6B730EB72A98939C855EEF4B9A25E993</t>
  </si>
  <si>
    <t>6B730EB72A98939C44A7EFF804BA64EA</t>
  </si>
  <si>
    <t>6B730EB72A98939CC147013474D3FA79</t>
  </si>
  <si>
    <t>AC431C03E339C82FA2078874A4876F95</t>
  </si>
  <si>
    <t>AC431C03E339C82F55A0EE2539E21B73</t>
  </si>
  <si>
    <t>AC431C03E339C82F5B0E9FAC3F14E41F</t>
  </si>
  <si>
    <t>AC431C03E339C82F618AB9F0DE680ED9</t>
  </si>
  <si>
    <t>AC431C03E339C82F69AA98AD3C892AE2</t>
  </si>
  <si>
    <t>AC431C03E339C82FF4BC5B5E0ECAA4F1</t>
  </si>
  <si>
    <t>83336AA7538DEBC14382E0939D706665</t>
  </si>
  <si>
    <t>83336AA7538DEBC11B9DED0181A7CACA</t>
  </si>
  <si>
    <t>83336AA7538DEBC1493A57883A995FB4</t>
  </si>
  <si>
    <t>3EB5D0F793178317967639DCFDBDA065</t>
  </si>
  <si>
    <t>3EB5D0F793178317FB8D4D8BCA2D0801</t>
  </si>
  <si>
    <t>3EB5D0F7931783178F309326040B4553</t>
  </si>
  <si>
    <t>13D448BCDC8C72073AFACACB6E213554</t>
  </si>
  <si>
    <t>13D448BCDC8C7207C33A13E676FC965E</t>
  </si>
  <si>
    <t>13D448BCDC8C7207ED929F7754F20D26</t>
  </si>
  <si>
    <t>13D448BCDC8C7207197D0CEACCBE5058</t>
  </si>
  <si>
    <t>13D448BCDC8C72075DE917BB3F9A2223</t>
  </si>
  <si>
    <t>13D448BCDC8C7207D7F3D6438DFAE20F</t>
  </si>
  <si>
    <t>F0DBEC7056CF9552081327229F7AFE94</t>
  </si>
  <si>
    <t>F0DBEC7056CF95526578E00987C6FC44</t>
  </si>
  <si>
    <t>F0DBEC7056CF9552305C16676C19588B</t>
  </si>
  <si>
    <t>D1E15520014198F28E266652441C3D81</t>
  </si>
  <si>
    <t>D1E15520014198F273DFDEDBFC1F05CC</t>
  </si>
  <si>
    <t>D1E15520014198F229EFB2E46360CF1D</t>
  </si>
  <si>
    <t>B765AA2A37AF109291637E1CF7D4BE3A</t>
  </si>
  <si>
    <t>B765AA2A37AF1092B1F3A7D1C09794EA</t>
  </si>
  <si>
    <t>B765AA2A37AF1092BD805735DC6E56F5</t>
  </si>
  <si>
    <t>B765AA2A37AF1092EEB67CEB659A0A0F</t>
  </si>
  <si>
    <t>B765AA2A37AF1092C09ED45C3B45557B</t>
  </si>
  <si>
    <t>B765AA2A37AF10921D8A399A4384661F</t>
  </si>
  <si>
    <t>CBFFB538019C9B61706864F9804192C5</t>
  </si>
  <si>
    <t>CBFFB538019C9B61FD14D0AD9004935C</t>
  </si>
  <si>
    <t>CBFFB538019C9B61ED84838815450FAB</t>
  </si>
  <si>
    <t>CBFFB538019C9B61E65329AE42919C3C</t>
  </si>
  <si>
    <t>423936C4CC732A1BE99A0C4596731474</t>
  </si>
  <si>
    <t>423936C4CC732A1BBEFC4702C783ED60</t>
  </si>
  <si>
    <t>0725D69CF24B2B71B16F78F64662C407</t>
  </si>
  <si>
    <t>0725D69CF24B2B71CEE3CFDEE7A46DDE</t>
  </si>
  <si>
    <t>0725D69CF24B2B712D87EE76D6E088A3</t>
  </si>
  <si>
    <t>0725D69CF24B2B71F0F4285E525A9E8E</t>
  </si>
  <si>
    <t>185EC51891BBE69B100D69D3A60F6B12</t>
  </si>
  <si>
    <t>185EC51891BBE69BBC5F3B81E4815D90</t>
  </si>
  <si>
    <t>185EC51891BBE69BBADB152CD08E4536</t>
  </si>
  <si>
    <t>185EC51891BBE69B667FE58B7E803CB0</t>
  </si>
  <si>
    <t>B948FC85F9A32BC6D120B1EF36CDEAFA</t>
  </si>
  <si>
    <t>B948FC85F9A32BC66CCC7050511D7F2C</t>
  </si>
  <si>
    <t>AA3992BEA5ABBD312F255BE02A56B39C</t>
  </si>
  <si>
    <t>94EC88FD13BF47025C8F84C1BDFABAE3</t>
  </si>
  <si>
    <t>AA3992BEA5ABBD315F1AC8C9022BF992</t>
  </si>
  <si>
    <t>94EC88FD13BF4702DD6560A526013DCC</t>
  </si>
  <si>
    <t>94EC88FD13BF470214602ADEC8ACC27F</t>
  </si>
  <si>
    <t>94EC88FD13BF47026D2C3995C2F5B99C</t>
  </si>
  <si>
    <t>D1C8C75E5D0AAED27F7E1C2CAB86BEFB</t>
  </si>
  <si>
    <t>D1C8C75E5D0AAED20F2BF292258598D1</t>
  </si>
  <si>
    <t>D1C8C75E5D0AAED277C91D5ADD831A76</t>
  </si>
  <si>
    <t>D1C8C75E5D0AAED2EC6E76A1B466AC56</t>
  </si>
  <si>
    <t>D1C8C75E5D0AAED2544EB50CCADF08F0</t>
  </si>
  <si>
    <t>80FF2751CACB203A03CB7DC129652A78</t>
  </si>
  <si>
    <t>8A816C9FB02A7DE054A88B2562CCF737</t>
  </si>
  <si>
    <t>8A816C9FB02A7DE0AE4733CFB0FC4997</t>
  </si>
  <si>
    <t>80FF2751CACB203ADA45B57F79932EE3</t>
  </si>
  <si>
    <t>8A816C9FB02A7DE09029740674E50B36</t>
  </si>
  <si>
    <t>8A816C9FB02A7DE04CB89FDFFA570B3C</t>
  </si>
  <si>
    <t>8A816C9FB02A7DE08A3FE15788AA5152</t>
  </si>
  <si>
    <t>330D33C59B447911A90412BAF1CCAD39</t>
  </si>
  <si>
    <t>330D33C59B447911422FB2426B0F1638</t>
  </si>
  <si>
    <t>330D33C59B447911001F7A5D5D173D96</t>
  </si>
  <si>
    <t>330D33C59B447911F32E480EFC9F10C0</t>
  </si>
  <si>
    <t>78104AE9A5252FAC70F092A05CE9BFC9</t>
  </si>
  <si>
    <t>78104AE9A5252FACACDC0AF1744C3BBC</t>
  </si>
  <si>
    <t>8A3655BA2F366642615F5B8E704A33D5</t>
  </si>
  <si>
    <t>8A3655BA2F36664226F770FEF74C7C3E</t>
  </si>
  <si>
    <t>8A3655BA2F3666428CA51EA90D7BEE63</t>
  </si>
  <si>
    <t>8A3655BA2F3666425B357C39F0EA822B</t>
  </si>
  <si>
    <t>8A3655BA2F36664265C86EF204992B50</t>
  </si>
  <si>
    <t>8A3655BA2F366642C4538429E16EDFC2</t>
  </si>
  <si>
    <t>48AE5862715951A50D2580AE8FE8B908</t>
  </si>
  <si>
    <t>48AE5862715951A538353E7A99B28EC0</t>
  </si>
  <si>
    <t>48AE5862715951A59D74F5A4372041A1</t>
  </si>
  <si>
    <t>48AE5862715951A5EEE45F3EB015825A</t>
  </si>
  <si>
    <t>48AE5862715951A5BCE85A91ABF3FEAD</t>
  </si>
  <si>
    <t>35A82BB585F0C56DDF4C32D8707E0CDE</t>
  </si>
  <si>
    <t>B3F538E14B52F8296CECAAFDBEC6968A</t>
  </si>
  <si>
    <t>B3F538E14B52F829DD69151B35154C24</t>
  </si>
  <si>
    <t>35A82BB585F0C56D1C7DBB0EFC48B4FD</t>
  </si>
  <si>
    <t>B3F538E14B52F82927B3E9AF488CE339</t>
  </si>
  <si>
    <t>B3F538E14B52F829B6A5C480EBA88E5F</t>
  </si>
  <si>
    <t>B3F538E14B52F8292235A7F4E824C0A7</t>
  </si>
  <si>
    <t>F84A34FA1A2CC346D99DB6E075145080</t>
  </si>
  <si>
    <t>F84A34FA1A2CC34652E9282AC66B6CE3</t>
  </si>
  <si>
    <t>F8D96BC8D2E86398DB2E0A74639C6EC6</t>
  </si>
  <si>
    <t>F84A34FA1A2CC34648CB689647FC8154</t>
  </si>
  <si>
    <t>F84A34FA1A2CC3460AD41A211AFC2BE0</t>
  </si>
  <si>
    <t>F84A34FA1A2CC346AE2F4EFC553A6315</t>
  </si>
  <si>
    <t>6B730EB72A98939CB4E69061BB566393</t>
  </si>
  <si>
    <t>6B730EB72A98939CB2F2E0E76F8D76FE</t>
  </si>
  <si>
    <t>6B730EB72A98939CC360AE2237E06F9D</t>
  </si>
  <si>
    <t>6B730EB72A98939C468AA935849AE1D9</t>
  </si>
  <si>
    <t>6B730EB72A98939CD82697BF59A41D77</t>
  </si>
  <si>
    <t>D1BB29FA144BD1669024B05B3DF9A222</t>
  </si>
  <si>
    <t>85483CB5BB1EC1810CF035E926195020</t>
  </si>
  <si>
    <t>85483CB5BB1EC18130C8EABBC6E264BD</t>
  </si>
  <si>
    <t>AC431C03E339C82F9CD485364AFFA907</t>
  </si>
  <si>
    <t>85483CB5BB1EC181067E9FF1C55E61B6</t>
  </si>
  <si>
    <t>85483CB5BB1EC181A72C3268D9BB1BBF</t>
  </si>
  <si>
    <t>85483CB5BB1EC1817DA83ACBF760DB38</t>
  </si>
  <si>
    <t>3EB5D0F7931783175A877425918B9B3B</t>
  </si>
  <si>
    <t>3EB5D0F7931783174F29DB5D2D05AC13</t>
  </si>
  <si>
    <t>3EB5D0F793178317694F5E7BB9914FF6</t>
  </si>
  <si>
    <t>3EB5D0F793178317BA6C917B172A6682</t>
  </si>
  <si>
    <t>3EB5D0F793178317E9C7E9675F8B6514</t>
  </si>
  <si>
    <t>A2FBE37B19121C69AF7B6117B2F78B74</t>
  </si>
  <si>
    <t>AC482644CDB3289A401DB3723BA1ABE4</t>
  </si>
  <si>
    <t>AC482644CDB3289AA6BFBB84C863AC18</t>
  </si>
  <si>
    <t>13D448BCDC8C7207D0584836C1C08395</t>
  </si>
  <si>
    <t>AC482644CDB3289ABEA462AFDA97CC5C</t>
  </si>
  <si>
    <t>AC482644CDB3289A6F7E963D7B50DD18</t>
  </si>
  <si>
    <t>AC482644CDB3289A1026882920FE6A66</t>
  </si>
  <si>
    <t>D1E15520014198F2EF6FF7D5DFB8EF99</t>
  </si>
  <si>
    <t>D1E15520014198F2828D77D44BF08F57</t>
  </si>
  <si>
    <t>D1E15520014198F26CD8E1E717F2490B</t>
  </si>
  <si>
    <t>D1E15520014198F229B31CC10E689455</t>
  </si>
  <si>
    <t>D1E15520014198F2162A76C7F3A09F86</t>
  </si>
  <si>
    <t>1A71D171C6995AF97815EAE53B3F68BA</t>
  </si>
  <si>
    <t>50D286E41A52F95886F0353D43512DCD</t>
  </si>
  <si>
    <t>50D286E41A52F9588E156EB34DFEFA54</t>
  </si>
  <si>
    <t>B765AA2A37AF109299284229E3E6AA52</t>
  </si>
  <si>
    <t>50D286E41A52F9587E3FF4D1EDED8E34</t>
  </si>
  <si>
    <t>50D286E41A52F95899F2AD6A77BC89D4</t>
  </si>
  <si>
    <t>50D286E41A52F95857DDD6C71ADCDEF3</t>
  </si>
  <si>
    <t>423936C4CC732A1B6F9EFED34BEFF42C</t>
  </si>
  <si>
    <t>423936C4CC732A1BF9A47A8A1E983C2B</t>
  </si>
  <si>
    <t>423936C4CC732A1B7AC03E11AEF564A4</t>
  </si>
  <si>
    <t>423936C4CC732A1B69722D9746456953</t>
  </si>
  <si>
    <t>423936C4CC732A1B5965C740916838E7</t>
  </si>
  <si>
    <t>1ED1A40B6DD89968035D4B6067D22959</t>
  </si>
  <si>
    <t>78104AE9A5252FAC1292368A5C8F7809</t>
  </si>
  <si>
    <t>78104AE9A5252FACA2417F421060D05F</t>
  </si>
  <si>
    <t>78104AE9A5252FACAE076D94F2F62E24</t>
  </si>
  <si>
    <t>78104AE9A5252FAC7F62EEBF1180B018</t>
  </si>
  <si>
    <t>78104AE9A5252FAC0031AC997D8766DF</t>
  </si>
  <si>
    <t>78104AE9A5252FAC79CD119488465074</t>
  </si>
  <si>
    <t>8A3655BA2F36664258AC78147FBF5AC7</t>
  </si>
  <si>
    <t>0D79A55B5F5E6195B2F60763AFCCE3E8</t>
  </si>
  <si>
    <t>8A3655BA2F366642F7E39CD47583F44C</t>
  </si>
  <si>
    <t>0D79A55B5F5E6195F150A0400B1D2C1F</t>
  </si>
  <si>
    <t>0D79A55B5F5E61958911DA39ED401545</t>
  </si>
  <si>
    <t>0D79A55B5F5E619561981F69588BCB8C</t>
  </si>
  <si>
    <t>35A82BB585F0C56D13831115145A9410</t>
  </si>
  <si>
    <t>35A82BB585F0C56D8842D65E13C12ECC</t>
  </si>
  <si>
    <t>35A82BB585F0C56D6D75F6F1071057B5</t>
  </si>
  <si>
    <t>35A82BB585F0C56D79A432AC01F22237</t>
  </si>
  <si>
    <t>35A82BB585F0C56DE2A0EEFC37D7BFA0</t>
  </si>
  <si>
    <t>35A82BB585F0C56DB7941B0D60558888</t>
  </si>
  <si>
    <t>B3F538E14B52F8292437C3A76E952B37</t>
  </si>
  <si>
    <t>9CA69F376174BF637236DF913EA9B6C3</t>
  </si>
  <si>
    <t>B3F538E14B52F829DFB4113C757D0187</t>
  </si>
  <si>
    <t>9CA69F376174BF633103F8309A552A1C</t>
  </si>
  <si>
    <t>F84A34FA1A2CC34647DBFA578008C9AE</t>
  </si>
  <si>
    <t>CFFFB56B73F8B39F92BFBF463AF88451</t>
  </si>
  <si>
    <t>F84A34FA1A2CC346567CCFB5A272C71C</t>
  </si>
  <si>
    <t>CFFFB56B73F8B39F9103F2591347D3D1</t>
  </si>
  <si>
    <t>CFFFB56B73F8B39FB306B51DEE720FC4</t>
  </si>
  <si>
    <t>CFFFB56B73F8B39F5AAFFDA9FBBD1141</t>
  </si>
  <si>
    <t>D1BB29FA144BD166D256B3D70607B102</t>
  </si>
  <si>
    <t>D1BB29FA144BD166D55F79C10B61147E</t>
  </si>
  <si>
    <t>D1BB29FA144BD166D9AC4493D226970E</t>
  </si>
  <si>
    <t>D1BB29FA144BD1661B3247E940C6883C</t>
  </si>
  <si>
    <t>D1BB29FA144BD16651670633A8A91684</t>
  </si>
  <si>
    <t>D1BB29FA144BD1665EDE44B856451644</t>
  </si>
  <si>
    <t>85483CB5BB1EC18171B48F9B3E8932AD</t>
  </si>
  <si>
    <t>85483CB5BB1EC181891B093EB051EC80</t>
  </si>
  <si>
    <t>85483CB5BB1EC181FB9964AE81379187</t>
  </si>
  <si>
    <t>AF5B793FE159147C45E1CA10A618E4B0</t>
  </si>
  <si>
    <t>AF5B793FE159147C3A5540D69E14402B</t>
  </si>
  <si>
    <t>AF5B793FE159147C16230199E14867DD</t>
  </si>
  <si>
    <t>A2FBE37B19121C69FA9997D3B5015F23</t>
  </si>
  <si>
    <t>A2FBE37B19121C69900DC3F1FACFACF1</t>
  </si>
  <si>
    <t>A2FBE37B19121C699446B961CCCA311B</t>
  </si>
  <si>
    <t>A2FBE37B19121C692DC951E18E19216F</t>
  </si>
  <si>
    <t>A2FBE37B19121C69833E3A99BAD73866</t>
  </si>
  <si>
    <t>A2FBE37B19121C690338088CEF105173</t>
  </si>
  <si>
    <t>AC482644CDB3289A3EC950B42A902354</t>
  </si>
  <si>
    <t>C527954E5A87D4E35E58B6C3A16D6B7F</t>
  </si>
  <si>
    <t>AC482644CDB3289A8240E31776DAB757</t>
  </si>
  <si>
    <t>AC482644CDB3289A68E0B263B697DD64</t>
  </si>
  <si>
    <t>C527954E5A87D4E3F22BDA664DC603B3</t>
  </si>
  <si>
    <t>C527954E5A87D4E327AA14E5AC998E28</t>
  </si>
  <si>
    <t>1A71D171C6995AF9437B8AB12BA04EF8</t>
  </si>
  <si>
    <t>1A71D171C6995AF9D6026EB5899371D5</t>
  </si>
  <si>
    <t>1A71D171C6995AF91610D94ABF7DA6C4</t>
  </si>
  <si>
    <t>1A71D171C6995AF998C694BD2DCE78FD</t>
  </si>
  <si>
    <t>1A71D171C6995AF95E37CC179A3CC7C3</t>
  </si>
  <si>
    <t>1A71D171C6995AF9AD93853329C7A4A9</t>
  </si>
  <si>
    <t>50D286E41A52F95888B7DDB3CAB00476</t>
  </si>
  <si>
    <t>50D286E41A52F958A984314C6D8C804D</t>
  </si>
  <si>
    <t>50D286E41A52F9586B725DE2DE4537CD</t>
  </si>
  <si>
    <t>35AD3200FD1B49EE414CF0B97E933B4D</t>
  </si>
  <si>
    <t>35AD3200FD1B49EE534647EE7DB75DAC</t>
  </si>
  <si>
    <t>35AD3200FD1B49EE1E1C71B7DF0A3DB1</t>
  </si>
  <si>
    <t>1ED1A40B6DD899684A872A8E496325C8</t>
  </si>
  <si>
    <t>1ED1A40B6DD899689503987F4F802225</t>
  </si>
  <si>
    <t>1ED1A40B6DD899680366D82E00EEE3C1</t>
  </si>
  <si>
    <t>1ED1A40B6DD899689A6A544B25E72D66</t>
  </si>
  <si>
    <t>1ED1A40B6DD89968A4F0500B58E513A2</t>
  </si>
  <si>
    <t>1ED1A40B6DD89968A5088BB1030D34F6</t>
  </si>
  <si>
    <t>CFFFB56B73F8B39F0E1F822C87BCB811</t>
  </si>
  <si>
    <t>CFFFB56B73F8B39FE1ADB0EDF7ECBC0B</t>
  </si>
  <si>
    <t>CFFFB56B73F8B39F1C7E50B7180E8636</t>
  </si>
  <si>
    <t>CFFFB56B73F8B39F49BB82D5A410AAB3</t>
  </si>
  <si>
    <t>78303F149C0EC7FBCCB14A1B973325EB</t>
  </si>
  <si>
    <t>78303F149C0EC7FB3507C345A96DD7E0</t>
  </si>
  <si>
    <t>65EBD46E8C5976CC2D736CBBA1F9EF0A</t>
  </si>
  <si>
    <t>65EBD46E8C5976CCE89634A95C756D1B</t>
  </si>
  <si>
    <t>65EBD46E8C5976CC04702315E6CE2B59</t>
  </si>
  <si>
    <t>65EBD46E8C5976CC75A09FF8EB92CBF7</t>
  </si>
  <si>
    <t>65EBD46E8C5976CCCFCDC3B0792033F6</t>
  </si>
  <si>
    <t>65EBD46E8C5976CC6DFD191C85D96E1B</t>
  </si>
  <si>
    <t>AF5B793FE159147CAD7A435D06396BC3</t>
  </si>
  <si>
    <t>AF5B793FE159147C1F711F7055BCADB2</t>
  </si>
  <si>
    <t>AF5B793FE159147C8DA9B0948867EBA2</t>
  </si>
  <si>
    <t>AF5B793FE159147C3AA0846DC1E7A77E</t>
  </si>
  <si>
    <t>A688D1AE0172D81972C2ED09BC0D102D</t>
  </si>
  <si>
    <t>A688D1AE0172D819EF05C40DFB1DAD0C</t>
  </si>
  <si>
    <t>0CC1887D0FE603DD595DB34575AFC753</t>
  </si>
  <si>
    <t>0CC1887D0FE603DD6C20D9E4657E1373</t>
  </si>
  <si>
    <t>A2FBE37B19121C6968B53C3DFBBCC9BB</t>
  </si>
  <si>
    <t>0CC1887D0FE603DD84D0B988190F813E</t>
  </si>
  <si>
    <t>0CC1887D0FE603DD667D63E0D6ADEFC0</t>
  </si>
  <si>
    <t>0CC1887D0FE603DD9C2B1113E242A1B1</t>
  </si>
  <si>
    <t>C527954E5A87D4E3769FB8CBD53ABA0A</t>
  </si>
  <si>
    <t>C527954E5A87D4E30296F0702F1AF73E</t>
  </si>
  <si>
    <t>C527954E5A87D4E3E34D1436B7002706</t>
  </si>
  <si>
    <t>C527954E5A87D4E3E622898A30A6943B</t>
  </si>
  <si>
    <t>C527954E5A87D4E32D76CAF70BD90A8E</t>
  </si>
  <si>
    <t>950B1F346E1C08971BBE10C8628AD538</t>
  </si>
  <si>
    <t>6D3AB086F6BF237F01CE885A0C38CEF4</t>
  </si>
  <si>
    <t>6D3AB086F6BF237F15A2D0C848028124</t>
  </si>
  <si>
    <t>1A71D171C6995AF9E5DA6B1AC31F8AE7</t>
  </si>
  <si>
    <t>6D3AB086F6BF237FF5CA35D005015BF2</t>
  </si>
  <si>
    <t>6D3AB086F6BF237F7C2EB26977D3374D</t>
  </si>
  <si>
    <t>6D3AB086F6BF237FD4FE667C40B998DC</t>
  </si>
  <si>
    <t>35AD3200FD1B49EE742E4F03B7E952D4</t>
  </si>
  <si>
    <t>35AD3200FD1B49EE83C8499891F9453B</t>
  </si>
  <si>
    <t>35AD3200FD1B49EE65625713B513E3C2</t>
  </si>
  <si>
    <t>35AD3200FD1B49EE42DD18CF2B142E81</t>
  </si>
  <si>
    <t>35AD3200FD1B49EE7F71AFAF8A8A2811</t>
  </si>
  <si>
    <t>F63523AC360B63B56BE33E0355D1C7DF</t>
  </si>
  <si>
    <t>53EE4EDE262F85BA766E47BF4867B46E</t>
  </si>
  <si>
    <t>53EE4EDE262F85BAE62ACAD2C7378746</t>
  </si>
  <si>
    <t>1ED1A40B6DD89968878C75F749B06740</t>
  </si>
  <si>
    <t>53EE4EDE262F85BA106677A2C2D43208</t>
  </si>
  <si>
    <t>53EE4EDE262F85BADEB4B00E01DD1D7F</t>
  </si>
  <si>
    <t>53EE4EDE262F85BA6E43B165739DFFEF</t>
  </si>
  <si>
    <t>78303F149C0EC7FBC49BE3740640B904</t>
  </si>
  <si>
    <t>78303F149C0EC7FB168D152F22646FF5</t>
  </si>
  <si>
    <t>78303F149C0EC7FB3842A3ACBEBF333B</t>
  </si>
  <si>
    <t>78303F149C0EC7FBF25A7A1826D79B17</t>
  </si>
  <si>
    <t>78303F149C0EC7FB8C724AC458246CE5</t>
  </si>
  <si>
    <t>78303F149C0EC7FB20B05FF94E75EE75</t>
  </si>
  <si>
    <t>65EBD46E8C5976CCA3C993DEF5F2BF94</t>
  </si>
  <si>
    <t>A41BA5988DC6230BC43186C6ED6A6CF7</t>
  </si>
  <si>
    <t>65EBD46E8C5976CC16788DD182E1802A</t>
  </si>
  <si>
    <t>A41BA5988DC6230BD60E9214171CC0C3</t>
  </si>
  <si>
    <t>A41BA5988DC6230B265DBD3B1595EA33</t>
  </si>
  <si>
    <t>A41BA5988DC6230B938E0B9FCACF4210</t>
  </si>
  <si>
    <t>A688D1AE0172D819B6A1D5AE3C670522</t>
  </si>
  <si>
    <t>A688D1AE0172D819690D9253D22AA8CC</t>
  </si>
  <si>
    <t>A688D1AE0172D819349DEE59FF48BA8E</t>
  </si>
  <si>
    <t>A688D1AE0172D81983F13F645AE950C2</t>
  </si>
  <si>
    <t>A688D1AE0172D8190C94E98EC51C562B</t>
  </si>
  <si>
    <t>A688D1AE0172D819D7E4A24807600E5C</t>
  </si>
  <si>
    <t>0CC1887D0FE603DD78FE57EBE5229353</t>
  </si>
  <si>
    <t>CC7951F6643BB677E947A5400DFDA2D8</t>
  </si>
  <si>
    <t>0CC1887D0FE603DDCB4A52F577DE6ED7</t>
  </si>
  <si>
    <t>CC7951F6643BB677325CD69CAABB9F1D</t>
  </si>
  <si>
    <t>CC7951F6643BB67757282315A313B590</t>
  </si>
  <si>
    <t>CC7951F6643BB67792794D36B7247E52</t>
  </si>
  <si>
    <t>950B1F346E1C08970D04250F2FC0EFA6</t>
  </si>
  <si>
    <t>950B1F346E1C08970CB7CE015FEA2644</t>
  </si>
  <si>
    <t>950B1F346E1C0897563A959598107768</t>
  </si>
  <si>
    <t>950B1F346E1C08974C4329FD4BCD3B7C</t>
  </si>
  <si>
    <t>950B1F346E1C08978169034BEB3646E7</t>
  </si>
  <si>
    <t>950B1F346E1C0897D2A2424FC509B56B</t>
  </si>
  <si>
    <t>6D3AB086F6BF237F954D1213BA335327</t>
  </si>
  <si>
    <t>6D3AB086F6BF237F032D184DE28F1532</t>
  </si>
  <si>
    <t>6D3AB086F6BF237F5026E8D654E9DFE7</t>
  </si>
  <si>
    <t>AE9A0DED023828DD12222406E769E590</t>
  </si>
  <si>
    <t>AE9A0DED023828DD31D8D87106712BE2</t>
  </si>
  <si>
    <t>AE9A0DED023828DD34DFEC5A0DA99ADC</t>
  </si>
  <si>
    <t>F63523AC360B63B5B3FACCB527545205</t>
  </si>
  <si>
    <t>F63523AC360B63B5F00EB5FF27DCD745</t>
  </si>
  <si>
    <t>F63523AC360B63B559D2332447D564D1</t>
  </si>
  <si>
    <t>F63523AC360B63B524C69F164723853B</t>
  </si>
  <si>
    <t>F63523AC360B63B509493FE5529306ED</t>
  </si>
  <si>
    <t>F63523AC360B63B5FF4EA3BCD7A84B55</t>
  </si>
  <si>
    <t>53EE4EDE262F85BA8CA25B64AD8FF740</t>
  </si>
  <si>
    <t>53EE4EDE262F85BAC1BBB7727F9429AD</t>
  </si>
  <si>
    <t>53EE4EDE262F85BAEE6D8CA0F7B2CE91</t>
  </si>
  <si>
    <t>F77B2E5296D2D9A39CE1A14B05899830</t>
  </si>
  <si>
    <t>F77B2E5296D2D9A3EBF77D039C5A590E</t>
  </si>
  <si>
    <t>F77B2E5296D2D9A303119B177ACD422C</t>
  </si>
  <si>
    <t>7A8242992A7823BD6D39BB17BCC72E43</t>
  </si>
  <si>
    <t>7A8242992A7823BD32DE4B6EFFC1C1AE</t>
  </si>
  <si>
    <t>7A8242992A7823BDF06C12A6929BBCB6</t>
  </si>
  <si>
    <t>7A8242992A7823BDC1066228C089871A</t>
  </si>
  <si>
    <t>7A8242992A7823BD659134FEE7D28A96</t>
  </si>
  <si>
    <t>7A8242992A7823BD2310087310CFA1FB</t>
  </si>
  <si>
    <t>A41BA5988DC6230B62C4F3463080F56A</t>
  </si>
  <si>
    <t>A41BA5988DC6230BCAEC8D78CE1B7FF6</t>
  </si>
  <si>
    <t>A41BA5988DC6230B068067FB85AE82A1</t>
  </si>
  <si>
    <t>A41BA5988DC6230BDADF2656412FDF6F</t>
  </si>
  <si>
    <t>0F05582FDA4AC496B4825C1097E0C06D</t>
  </si>
  <si>
    <t>0F05582FDA4AC496476DA9719E562275</t>
  </si>
  <si>
    <t>5A04A27E3BFC35B82470D4DC44FF4FBF</t>
  </si>
  <si>
    <t>5A04A27E3BFC35B88F4D1FD8F798FB5D</t>
  </si>
  <si>
    <t>5A04A27E3BFC35B89D9AEC7E8491EA14</t>
  </si>
  <si>
    <t>5A04A27E3BFC35B8E29FA6C2AD2B2C73</t>
  </si>
  <si>
    <t>5A04A27E3BFC35B861BAFEB3CCE87F45</t>
  </si>
  <si>
    <t>5A04A27E3BFC35B8A0CFAEEF61D8CA6D</t>
  </si>
  <si>
    <t>CC7951F6643BB677C5386D45A7CBA9F3</t>
  </si>
  <si>
    <t>CC7951F6643BB677D90A23BD5A2331C5</t>
  </si>
  <si>
    <t>CC7951F6643BB677AD9C904DA1DF9C49</t>
  </si>
  <si>
    <t>CC7951F6643BB67788DB5DFD896EFA9C</t>
  </si>
  <si>
    <t>0902DE22217396B71A8D50A66AC0F960</t>
  </si>
  <si>
    <t>0902DE22217396B7AA37BBEA706B52FA</t>
  </si>
  <si>
    <t>3125023E7C373E444C1608AE347EEC6F</t>
  </si>
  <si>
    <t>3125023E7C373E444B79F919BA3AB9C9</t>
  </si>
  <si>
    <t>3125023E7C373E447312EEE6B4E3A64D</t>
  </si>
  <si>
    <t>3125023E7C373E44AA29B062BDCEAC20</t>
  </si>
  <si>
    <t>3125023E7C373E44ED6A2C6EAAE6B476</t>
  </si>
  <si>
    <t>3125023E7C373E44FEB6BCA5CA760387</t>
  </si>
  <si>
    <t>AE9A0DED023828DD03A52B0F26BFAB14</t>
  </si>
  <si>
    <t>AE9A0DED023828DD7C72D174010C8474</t>
  </si>
  <si>
    <t>AE9A0DED023828DD6C14315CE238DA22</t>
  </si>
  <si>
    <t>AE9A0DED023828DD32EDC47063073EA5</t>
  </si>
  <si>
    <t>7225A17F4B9360B1998106FF3C16E3DB</t>
  </si>
  <si>
    <t>7225A17F4B9360B166552305972C5E33</t>
  </si>
  <si>
    <t>1F7254BF6344188AE01EDCE2BF85BD1B</t>
  </si>
  <si>
    <t>1F7254BF6344188A096D2C87B98F17E3</t>
  </si>
  <si>
    <t>F63523AC360B63B5FAC2149548077141</t>
  </si>
  <si>
    <t>1F7254BF6344188A34031456B89280BA</t>
  </si>
  <si>
    <t>1F7254BF6344188A8885B886391E3E33</t>
  </si>
  <si>
    <t>1F7254BF6344188A40A61A613FE1B524</t>
  </si>
  <si>
    <t>F77B2E5296D2D9A3562AE0EE43BF0E78</t>
  </si>
  <si>
    <t>F77B2E5296D2D9A3C85426D8AE60FFC6</t>
  </si>
  <si>
    <t>F77B2E5296D2D9A341B1F86B2C90785B</t>
  </si>
  <si>
    <t>F77B2E5296D2D9A319AE374B8B16AC03</t>
  </si>
  <si>
    <t>F77B2E5296D2D9A3053859EFE36E0E1D</t>
  </si>
  <si>
    <t>E2D6ACC91AA37A5BD42BEED3BFA4EE02</t>
  </si>
  <si>
    <t>22A6CAB750F6C431A7FAAF297CCD6DA3</t>
  </si>
  <si>
    <t>22A6CAB750F6C431AB678FC5BF8650EA</t>
  </si>
  <si>
    <t>7A8242992A7823BDEC675D1A32CF0FF0</t>
  </si>
  <si>
    <t>22A6CAB750F6C431F73456FD0C6EEE1D</t>
  </si>
  <si>
    <t>22A6CAB750F6C4318D0DFC528CD2D858</t>
  </si>
  <si>
    <t>22A6CAB750F6C43146AC25867E0EE9DF</t>
  </si>
  <si>
    <t>0F05582FDA4AC496ADDB72FD2E6A06A0</t>
  </si>
  <si>
    <t>0F05582FDA4AC496075A9C9BB2E7686E</t>
  </si>
  <si>
    <t>0F05582FDA4AC496C2097E4C4F9DB577</t>
  </si>
  <si>
    <t>0F05582FDA4AC4968C4F9959FCDC67DC</t>
  </si>
  <si>
    <t>0F05582FDA4AC4966003ABCE1892C1C9</t>
  </si>
  <si>
    <t>6AE75841C78A5AF3B110C32BD9D74E78</t>
  </si>
  <si>
    <t>5A04A27E3BFC35B88340DC25A3220C85</t>
  </si>
  <si>
    <t>1393EAB639675CEFA04C2FABE9845A9C</t>
  </si>
  <si>
    <t>5A04A27E3BFC35B8A8A53D93D49E54BF</t>
  </si>
  <si>
    <t>1393EAB639675CEF2095E5DDFC5ADF27</t>
  </si>
  <si>
    <t>1393EAB639675CEFDEFF2D5072486054</t>
  </si>
  <si>
    <t>1393EAB639675CEFCA06E7510F9E200F</t>
  </si>
  <si>
    <t>0902DE22217396B71246111FF775A520</t>
  </si>
  <si>
    <t>0902DE22217396B75CA1DC5CFADC2E33</t>
  </si>
  <si>
    <t>0902DE22217396B76BCABBD12C75A819</t>
  </si>
  <si>
    <t>0902DE22217396B761248B4ABA840607</t>
  </si>
  <si>
    <t>0902DE22217396B72240CA35070CE092</t>
  </si>
  <si>
    <t>0902DE22217396B7BA296630260BBF9E</t>
  </si>
  <si>
    <t>3125023E7C373E44119A803EB2353B19</t>
  </si>
  <si>
    <t>3DA9EAF31C5A51EF90E1182D34A7BCA9</t>
  </si>
  <si>
    <t>3125023E7C373E44CF0228FE1541F169</t>
  </si>
  <si>
    <t>3DA9EAF31C5A51EF8A26174AF03A509B</t>
  </si>
  <si>
    <t>3DA9EAF31C5A51EFEAF4DB1497F52D2D</t>
  </si>
  <si>
    <t>3DA9EAF31C5A51EFD59F011D2CCC7235</t>
  </si>
  <si>
    <t>7225A17F4B9360B17E913B6EE036CE1B</t>
  </si>
  <si>
    <t>7225A17F4B9360B182C9D51D41BA18B3</t>
  </si>
  <si>
    <t>7225A17F4B9360B1CED21DF0EDB57DB6</t>
  </si>
  <si>
    <t>7225A17F4B9360B1550BF9F11400F605</t>
  </si>
  <si>
    <t>7225A17F4B9360B1FDD2280AEBF82094</t>
  </si>
  <si>
    <t>7225A17F4B9360B11C1460A44034F785</t>
  </si>
  <si>
    <t>FD9FEEAE5CC83F9E26D476FC8641D3C5</t>
  </si>
  <si>
    <t>FD9FEEAE5CC83F9E3EDC5FF021C94E33</t>
  </si>
  <si>
    <t>1F7254BF6344188AFFBF465217F1F9A9</t>
  </si>
  <si>
    <t>1F7254BF6344188A912EFD6AF318F1E1</t>
  </si>
  <si>
    <t>FD9FEEAE5CC83F9E735F09CEC8AA54C3</t>
  </si>
  <si>
    <t>FD9FEEAE5CC83F9E0E662C514AFFB7AF</t>
  </si>
  <si>
    <t>E2D6ACC91AA37A5BC80E09FC09DDA922</t>
  </si>
  <si>
    <t>E2D6ACC91AA37A5B4C0431A1983B7029</t>
  </si>
  <si>
    <t>E2D6ACC91AA37A5BE8A221F5958AD5F1</t>
  </si>
  <si>
    <t>E2D6ACC91AA37A5B2709514764D8995F</t>
  </si>
  <si>
    <t>E2D6ACC91AA37A5BA3EA251537C0C93E</t>
  </si>
  <si>
    <t>E2D6ACC91AA37A5B078A751EDA646F31</t>
  </si>
  <si>
    <t>942008BEECC242E43C5EC413B1222583</t>
  </si>
  <si>
    <t>942008BEECC242E429BAE44E71BE9F41</t>
  </si>
  <si>
    <t>942008BEECC242E4C0F1EB64C9F6FAF1</t>
  </si>
  <si>
    <t>942008BEECC242E49E7CD2AB99B3715D</t>
  </si>
  <si>
    <t>942008BEECC242E4109DA89F465966B2</t>
  </si>
  <si>
    <t>942008BEECC242E4F9783E766706221E</t>
  </si>
  <si>
    <t>90962D154399B0C5D9B9D414C3B3200A</t>
  </si>
  <si>
    <t>90962D154399B0C5F573B93113D6B187</t>
  </si>
  <si>
    <t>90962D154399B0C5BD4DE89EACB285E6</t>
  </si>
  <si>
    <t>90962D154399B0C594C6DA3C95079B82</t>
  </si>
  <si>
    <t>4F39DFD53C6142F56FFCC6BAD69D13C8</t>
  </si>
  <si>
    <t>4F39DFD53C6142F59110784417E34567</t>
  </si>
  <si>
    <t>33B25B64D9F34F0CAED35C9754C777C9</t>
  </si>
  <si>
    <t>111210.03</t>
  </si>
  <si>
    <t>33B25B64D9F34F0C7FB939EA7D328E56</t>
  </si>
  <si>
    <t>33B25B64D9F34F0CE3A10260FD89405E</t>
  </si>
  <si>
    <t>EA5B0FB801F5E734D1BF8DEC099702A1</t>
  </si>
  <si>
    <t>EA5B0FB801F5E734B4943D54F320446E</t>
  </si>
  <si>
    <t>EA5B0FB801F5E73471B9B7ED252500DA</t>
  </si>
  <si>
    <t>EA5B0FB801F5E7347DFEBE4A1DF10C09</t>
  </si>
  <si>
    <t>1C42B28C6999C738EC4D8F4F866C3411</t>
  </si>
  <si>
    <t>1C42B28C6999C738EF63B18013739E8D</t>
  </si>
  <si>
    <t>C1BF5403E2F5C4E492CE7B2A67C766E8</t>
  </si>
  <si>
    <t>D2C9B7616F9B881D77772F26E5DEDC17</t>
  </si>
  <si>
    <t>D2C9B7616F9B881DE7268531374D9119</t>
  </si>
  <si>
    <t>D2C9B7616F9B881DA7555341EEFF6853</t>
  </si>
  <si>
    <t>D2C9B7616F9B881D953459FF49DD9B6F</t>
  </si>
  <si>
    <t>D2C9B7616F9B881D4DF4613F3E6057CC</t>
  </si>
  <si>
    <t>F40B0DEF11782959941403E4D9584E07</t>
  </si>
  <si>
    <t>F40B0DEF117829595DB984873993F692</t>
  </si>
  <si>
    <t>F40B0DEF11782959A55106ABF9AF1121</t>
  </si>
  <si>
    <t>F40B0DEF11782959871E541E47BE55B7</t>
  </si>
  <si>
    <t>F40B0DEF117829599965124879A5A0FF</t>
  </si>
  <si>
    <t>370FE5A2D42D9481015A4FD670869BFC</t>
  </si>
  <si>
    <t>675B304AA649F7156A72E4F538B36ADD</t>
  </si>
  <si>
    <t>699B8A81C3AF6EAD5E538BB0CE9B1E3A</t>
  </si>
  <si>
    <t>699B8A81C3AF6EAD6DAF4C28E694A4EE</t>
  </si>
  <si>
    <t>699B8A81C3AF6EAD2860BFE5A966F156</t>
  </si>
  <si>
    <t>699B8A81C3AF6EAD653DD7C9FB89C50C</t>
  </si>
  <si>
    <t>699B8A81C3AF6EAD778F2950BFAB5FFD</t>
  </si>
  <si>
    <t>942008BEECC242E473EFD908B21F584C</t>
  </si>
  <si>
    <t>09D75F8228F3C6739477C55D35A416C1</t>
  </si>
  <si>
    <t>09D75F8228F3C673A0FDEA003D44E7CE</t>
  </si>
  <si>
    <t>09D75F8228F3C67301F4F94BDBAC83EF</t>
  </si>
  <si>
    <t>09D75F8228F3C67390B1BE3E179D717A</t>
  </si>
  <si>
    <t>09D75F8228F3C6735F374CBA68CBE3E7</t>
  </si>
  <si>
    <t>4F39DFD53C6142F5311E96C8DFECD1F6</t>
  </si>
  <si>
    <t>4F39DFD53C6142F53065450F2137AB96</t>
  </si>
  <si>
    <t>4F39DFD53C6142F5A6DC75A9F7B8A075</t>
  </si>
  <si>
    <t>4F39DFD53C6142F5E53BBFCC4834FE07</t>
  </si>
  <si>
    <t>4F39DFD53C6142F59BF042E0C9A3D7AE</t>
  </si>
  <si>
    <t>A149EEABAA3A9C0A168D193F2DD3A118</t>
  </si>
  <si>
    <t>33B25B64D9F34F0C421CC7EC2635D593</t>
  </si>
  <si>
    <t>33B25B64D9F34F0CA83CD4A048DFE9D1</t>
  </si>
  <si>
    <t>A63F621139C9D98AF7B35459E7ACBCC1</t>
  </si>
  <si>
    <t>A63F621139C9D98A01334C0765B099E7</t>
  </si>
  <si>
    <t>A63F621139C9D98AC8C6847D1F138982</t>
  </si>
  <si>
    <t>A63F621139C9D98A938513DD7E38587F</t>
  </si>
  <si>
    <t>1C42B28C6999C73824F8C5DC4AA8B0FC</t>
  </si>
  <si>
    <t>1C42B28C6999C738FD38A37C2D3D7D73</t>
  </si>
  <si>
    <t>1C42B28C6999C738324742A53F66F7D6</t>
  </si>
  <si>
    <t>1C42B28C6999C738142AEE3101C2C2C5</t>
  </si>
  <si>
    <t>1C42B28C6999C7385935344DC2E2F9BC</t>
  </si>
  <si>
    <t>1C42B28C6999C73882FBB8C0FD6772E4</t>
  </si>
  <si>
    <t>D2C9B7616F9B881D35AD15487C27038C</t>
  </si>
  <si>
    <t>D2C9B7616F9B881D925195010A4A3E0C</t>
  </si>
  <si>
    <t>98D2D9482E78EACB57FF02A7B20CDC50</t>
  </si>
  <si>
    <t>98D2D9482E78EACBFDEB0B608C59CC58</t>
  </si>
  <si>
    <t>98D2D9482E78EACB1946EFC11407EC81</t>
  </si>
  <si>
    <t>98D2D9482E78EACB5F856FCE7D76779E</t>
  </si>
  <si>
    <t>370FE5A2D42D94817165CD37F87021FB</t>
  </si>
  <si>
    <t>370FE5A2D42D9481509EE829C5C3865B</t>
  </si>
  <si>
    <t>370FE5A2D42D9481C3FFB57005D3B94A</t>
  </si>
  <si>
    <t>370FE5A2D42D9481D061B3B80594563A</t>
  </si>
  <si>
    <t>370FE5A2D42D9481D5D043883CC129E3</t>
  </si>
  <si>
    <t>370FE5A2D42D94818FFA54A6A7E27679</t>
  </si>
  <si>
    <t>699B8A81C3AF6EAD562B0F2603F3A563</t>
  </si>
  <si>
    <t>699B8A81C3AF6EAD362DD73978CA2586</t>
  </si>
  <si>
    <t>699B8A81C3AF6EADF09305F4435553EE</t>
  </si>
  <si>
    <t>2A772410A1640A982A8792229668E703</t>
  </si>
  <si>
    <t>2A772410A1640A989317F431631A4A91</t>
  </si>
  <si>
    <t>2A772410A1640A9847B50DC88E592EFA</t>
  </si>
  <si>
    <t>09D75F8228F3C67332D15F1F5C224739</t>
  </si>
  <si>
    <t>09D75F8228F3C67308049E986B837862</t>
  </si>
  <si>
    <t>0F65A8DF40A7E53B5A7A384B68B8FB8F</t>
  </si>
  <si>
    <t>0F65A8DF40A7E53B994CDC7097C1010B</t>
  </si>
  <si>
    <t>0F65A8DF40A7E53B847EE5A6DB275482</t>
  </si>
  <si>
    <t>09D75F8228F3C6732760DA06CCBB195B</t>
  </si>
  <si>
    <t>A149EEABAA3A9C0A0C721CD564EFFB2D</t>
  </si>
  <si>
    <t>A63F621139C9D98A7668119CDE804218</t>
  </si>
  <si>
    <t>A63F621139C9D98A32E66A11B029AAA7</t>
  </si>
  <si>
    <t>A63F621139C9D98A61E17BF27672B8A0</t>
  </si>
  <si>
    <t>A63F621139C9D98A35BAA0DB89ED8A09</t>
  </si>
  <si>
    <t>D6BA93BB0023997B51DD1036576601DE</t>
  </si>
  <si>
    <t>D6BA93BB0023997BD3AD2D448D0C04E7</t>
  </si>
  <si>
    <t>93A33EEE212257EE8485C9837C025488</t>
  </si>
  <si>
    <t>93A33EEE212257EECB00E56EED3308CA</t>
  </si>
  <si>
    <t>93A33EEE212257EE518D37DDAC42DEA4</t>
  </si>
  <si>
    <t>93A33EEE212257EE69FF0105FE36C48A</t>
  </si>
  <si>
    <t>93A33EEE212257EEA32AD2FE4C56521F</t>
  </si>
  <si>
    <t>93A33EEE212257EEAA7329636D0B0F50</t>
  </si>
  <si>
    <t>98D2D9482E78EACB7BB547E0864500F1</t>
  </si>
  <si>
    <t>98D2D9482E78EACBE386B4394411B8FA</t>
  </si>
  <si>
    <t>98D2D9482E78EACB975DB5A940D663D8</t>
  </si>
  <si>
    <t>98D2D9482E78EACB7A84366325FC599B</t>
  </si>
  <si>
    <t>F975054C3A2213860701AEB8168F31BC</t>
  </si>
  <si>
    <t>F975054C3A2213863180A64B374DBD40</t>
  </si>
  <si>
    <t>1DB9CD840153F26683CC6A4F02BFCE0B</t>
  </si>
  <si>
    <t>1DB9CD840153F266F76DF94F4B2517E5</t>
  </si>
  <si>
    <t>1DB9CD840153F26634B37521C42F2D88</t>
  </si>
  <si>
    <t>1DB9CD840153F266087A7D2E00220530</t>
  </si>
  <si>
    <t>1DB9CD840153F266B5A322DFD0D96C96</t>
  </si>
  <si>
    <t>1DB9CD840153F26675029DE36D547F4A</t>
  </si>
  <si>
    <t>2A772410A1640A9839C3B4529A98DB4B</t>
  </si>
  <si>
    <t>2A772410A1640A98C94292D0EECC1AE3</t>
  </si>
  <si>
    <t>2A772410A1640A98E4381BD01526FB28</t>
  </si>
  <si>
    <t>C143FEEF03783B9A339059B6EDA463F4</t>
  </si>
  <si>
    <t>C143FEEF03783B9A77077ADAE3F35857</t>
  </si>
  <si>
    <t>2A772410A1640A98A0B5BAAC7E565F6E</t>
  </si>
  <si>
    <t>0F65A8DF40A7E53B4AB4A380CE9CFDFC</t>
  </si>
  <si>
    <t>0F65A8DF40A7E53B1158995549AEE41C</t>
  </si>
  <si>
    <t>0F65A8DF40A7E53B7BCB3B7DA1255D1A</t>
  </si>
  <si>
    <t>0F65A8DF40A7E53BB659627003947DE7</t>
  </si>
  <si>
    <t>0F65A8DF40A7E53BC46932F55A81348E</t>
  </si>
  <si>
    <t>89202F41123A015C774FFB914F51A684</t>
  </si>
  <si>
    <t>D6BA93BB0023997B65B3F123CCCB414B</t>
  </si>
  <si>
    <t>D6BA93BB0023997B8D3EBCCCBAE0DC07</t>
  </si>
  <si>
    <t>D6BA93BB0023997BF962487FB8D4DCFE</t>
  </si>
  <si>
    <t>D6BA93BB0023997BD93FA7BB3174E8D2</t>
  </si>
  <si>
    <t>D6BA93BB0023997BB166CB25E5E827C0</t>
  </si>
  <si>
    <t>E23BF7F8F82F65C3832A24A2B839A277</t>
  </si>
  <si>
    <t>93A33EEE212257EE7803D8518B4B1772</t>
  </si>
  <si>
    <t>93A33EEE212257EE23DC9095E2BCA97D</t>
  </si>
  <si>
    <t>E2D87615C09DFB0708EB644930D84D6D</t>
  </si>
  <si>
    <t>E2D87615C09DFB07CF0F555A13C6B8C0</t>
  </si>
  <si>
    <t>E2D87615C09DFB07E0E918B5E96590C6</t>
  </si>
  <si>
    <t>E2D87615C09DFB07D26C34EE8759DD88</t>
  </si>
  <si>
    <t>F975054C3A2213862A6D05C621234F0B</t>
  </si>
  <si>
    <t>F975054C3A221386CFD2171591738811</t>
  </si>
  <si>
    <t>F975054C3A2213867602BD90BE9B3640</t>
  </si>
  <si>
    <t>F975054C3A221386C3D2C5C75D66E9D8</t>
  </si>
  <si>
    <t>F975054C3A221386ACE8C76C1D5D17F9</t>
  </si>
  <si>
    <t>F975054C3A221386217330D3747AD642</t>
  </si>
  <si>
    <t>1DB9CD840153F26657D048B82AF56999</t>
  </si>
  <si>
    <t>1DB9CD840153F266C0291C5DE498E176</t>
  </si>
  <si>
    <t>99805273D1820F346333A1D4011C62B8</t>
  </si>
  <si>
    <t>99805273D1820F344C6DAD1F84E39EC6</t>
  </si>
  <si>
    <t>99805273D1820F34C7EDBC8A735B56F3</t>
  </si>
  <si>
    <t>99805273D1820F34C3AF09B18F0A6642</t>
  </si>
  <si>
    <t>C143FEEF03783B9AF7F467EC9937DD8D</t>
  </si>
  <si>
    <t>C143FEEF03783B9ADA94A5AA248ACAA4</t>
  </si>
  <si>
    <t>C143FEEF03783B9A165CFB25DB06FFAA</t>
  </si>
  <si>
    <t>C143FEEF03783B9AB407FAB954F6C8E2</t>
  </si>
  <si>
    <t>C143FEEF03783B9A871F938F84FE5306</t>
  </si>
  <si>
    <t>C143FEEF03783B9A77B3A35278B79529</t>
  </si>
  <si>
    <t>89202F41123A015C7621332461DED511</t>
  </si>
  <si>
    <t>89202F41123A015C781457E146F0871C</t>
  </si>
  <si>
    <t>89202F41123A015CB8E9F4A52495927C</t>
  </si>
  <si>
    <t>89202F41123A015C3EC92927B31AD308</t>
  </si>
  <si>
    <t>89202F41123A015C6DF2E3CFBBB44402</t>
  </si>
  <si>
    <t>89202F41123A015C07635AE565B02035</t>
  </si>
  <si>
    <t>E23BF7F8F82F65C369874C1CC9E6E2E4</t>
  </si>
  <si>
    <t>E23BF7F8F82F65C308FAE951F1D610DC</t>
  </si>
  <si>
    <t>E23BF7F8F82F65C35A8D58F97C8D4FD9</t>
  </si>
  <si>
    <t>E23BF7F8F82F65C3FF9B5B590DA27240</t>
  </si>
  <si>
    <t>E23BF7F8F82F65C3A6D631D068498CDA</t>
  </si>
  <si>
    <t>E23BF7F8F82F65C3D8E43FC913392915</t>
  </si>
  <si>
    <t>E2D87615C09DFB0716A8D7959D2DF1D0</t>
  </si>
  <si>
    <t>E2D87615C09DFB07047B57DA27113797</t>
  </si>
  <si>
    <t>E2D87615C09DFB077C38D0A20C4F9C30</t>
  </si>
  <si>
    <t>91E91E903811B78F961D6F4D6A0A62C2</t>
  </si>
  <si>
    <t>91E91E903811B78F585ED684D2A880A8</t>
  </si>
  <si>
    <t>91E91E903811B78F15C284673BCB0A08</t>
  </si>
  <si>
    <t>40FB9AB42933671B9591257F20B7F624</t>
  </si>
  <si>
    <t>40FB9AB42933671BC299BD503D79055A</t>
  </si>
  <si>
    <t>40FB9AB42933671B7B187A9590D09DBC</t>
  </si>
  <si>
    <t>40FB9AB42933671B8F920F66BA563FE5</t>
  </si>
  <si>
    <t>40FB9AB42933671BC83E0DA3F324C6CE</t>
  </si>
  <si>
    <t>40FB9AB42933671B2A2C5B78C73955E4</t>
  </si>
  <si>
    <t>99805273D1820F347681DC3645C5DBC0</t>
  </si>
  <si>
    <t>99805273D1820F34D9DA7E92308151BE</t>
  </si>
  <si>
    <t>99805273D1820F348A21CCBBD4ACACE7</t>
  </si>
  <si>
    <t>99805273D1820F3423A4CFD4165EF5FE</t>
  </si>
  <si>
    <t>B94BD878FCB5315BAB51B7DC6B3ACDA6</t>
  </si>
  <si>
    <t>B94BD878FCB5315B1F7F750CB764ECDF</t>
  </si>
  <si>
    <t>65F3CAE3F41CD24A8FA286A428CEA47A</t>
  </si>
  <si>
    <t>65F3CAE3F41CD24A01E92956ABE55A8C</t>
  </si>
  <si>
    <t>65F3CAE3F41CD24A146F1712B5BC09C1</t>
  </si>
  <si>
    <t>65F3CAE3F41CD24A7C783D9F38E32D0B</t>
  </si>
  <si>
    <t>65F3CAE3F41CD24A32D44EFF3D956C1E</t>
  </si>
  <si>
    <t>65F3CAE3F41CD24A71803CD6EC81A5E4</t>
  </si>
  <si>
    <t>66625B27C62152393AD59730701874CE</t>
  </si>
  <si>
    <t>66625B27C62152395EBF48E6DB3F1C7F</t>
  </si>
  <si>
    <t>66625B27C62152397DC639985B54AE12</t>
  </si>
  <si>
    <t>66625B27C62152395446C0B818FACF97</t>
  </si>
  <si>
    <t>66625B27C6215239E776CAA680BE87A0</t>
  </si>
  <si>
    <t>66625B27C6215239622C0DE661C151FF</t>
  </si>
  <si>
    <t>E23BF7F8F82F65C3C0BEC636BB9FB883</t>
  </si>
  <si>
    <t>AE47397282451EF64D5908FBF00FE0F2</t>
  </si>
  <si>
    <t>AE47397282451EF65935478F5F978B1C</t>
  </si>
  <si>
    <t>AE47397282451EF65A0EE38D4BBBA95A</t>
  </si>
  <si>
    <t>AE47397282451EF6E47C71EF09946B3E</t>
  </si>
  <si>
    <t>AE47397282451EF61185CB9FE73DA2FC</t>
  </si>
  <si>
    <t>91E91E903811B78F656699E36085B4CF</t>
  </si>
  <si>
    <t>91E91E903811B78F08C4A640980694F3</t>
  </si>
  <si>
    <t>91E91E903811B78F104A116972B0710F</t>
  </si>
  <si>
    <t>91E91E903811B78FAD753DCAE8FDE390</t>
  </si>
  <si>
    <t>91E91E903811B78F72F9312EBB016EF0</t>
  </si>
  <si>
    <t>5F0FADBDD82EF8CE100F4EFDA7EEBEF1</t>
  </si>
  <si>
    <t>40FB9AB42933671B769B25242222F497</t>
  </si>
  <si>
    <t>8FF33479461342074F4AA303FDFB01CE</t>
  </si>
  <si>
    <t>8FF3347946134207B6017AB7BC48EFC1</t>
  </si>
  <si>
    <t>8FF33479461342077BEAB563ADEF478C</t>
  </si>
  <si>
    <t>8FF33479461342071AE399854452DDBD</t>
  </si>
  <si>
    <t>8FF334794613420747DDF863D6038726</t>
  </si>
  <si>
    <t>B94BD878FCB5315BA60E0E8E0A488BC8</t>
  </si>
  <si>
    <t>B94BD878FCB5315B3C61FDC74100A9CF</t>
  </si>
  <si>
    <t>B94BD878FCB5315B1098EF663DE36868</t>
  </si>
  <si>
    <t>B94BD878FCB5315B3C9E32F47BFF7464</t>
  </si>
  <si>
    <t>B94BD878FCB5315BEF9185A47DE5928B</t>
  </si>
  <si>
    <t>9BF331F03F560D792D12A9C80949E6BC</t>
  </si>
  <si>
    <t>65F3CAE3F41CD24A660042C51EAA7B15</t>
  </si>
  <si>
    <t>65F3CAE3F41CD24AB02839F465AAC106</t>
  </si>
  <si>
    <t>75C9B559D75F5B71670A54C145B59F4A</t>
  </si>
  <si>
    <t>75C9B559D75F5B7199D2B85B8E8B88C9</t>
  </si>
  <si>
    <t>75C9B559D75F5B7143DD62A9F3CB30DD</t>
  </si>
  <si>
    <t>75C9B559D75F5B71139D7D4735EAB656</t>
  </si>
  <si>
    <t>44490.01</t>
  </si>
  <si>
    <t>66625B27C6215239D1734372047B03B8</t>
  </si>
  <si>
    <t>66625B27C62152396948D8A886BBF4B8</t>
  </si>
  <si>
    <t>A262790290A1641DA9B9890942353F30</t>
  </si>
  <si>
    <t>A262790290A1641D8FE685BCF0E7C110</t>
  </si>
  <si>
    <t>A262790290A1641D7B71BD8E15388911</t>
  </si>
  <si>
    <t>A262790290A1641D110CBDB80C059E31</t>
  </si>
  <si>
    <t>AE47397282451EF6A007896969C7900A</t>
  </si>
  <si>
    <t>AE47397282451EF6F7FC11FC6E75C57A</t>
  </si>
  <si>
    <t>AE47397282451EF6E3102975EA99F299</t>
  </si>
  <si>
    <t>100293B807EC275E4294B56AD0BC9E40</t>
  </si>
  <si>
    <t>100293B807EC275E034D7A32906446C0</t>
  </si>
  <si>
    <t>100293B807EC275EA9B29208D7CDD02C</t>
  </si>
  <si>
    <t>5F0FADBDD82EF8CED5A9C44CC49AB66F</t>
  </si>
  <si>
    <t>5F0FADBDD82EF8CE215715F27C086E30</t>
  </si>
  <si>
    <t>5F0FADBDD82EF8CE30BE971482DBE420</t>
  </si>
  <si>
    <t>5F0FADBDD82EF8CEBA0980928D9D3A27</t>
  </si>
  <si>
    <t>5F0FADBDD82EF8CEE051EB18C3A9DA39</t>
  </si>
  <si>
    <t>5F0FADBDD82EF8CE15B4987F5B6E1579</t>
  </si>
  <si>
    <t>8FF3347946134207818395A097A4BAF0</t>
  </si>
  <si>
    <t>8FF3347946134207D46C8FD39612C80F</t>
  </si>
  <si>
    <t>8FF33479461342078D888CC25A02A26D</t>
  </si>
  <si>
    <t>BDC9D30DFE7057730A112523328925DB</t>
  </si>
  <si>
    <t>BDC9D30DFE705773E8E4EAECB66DEA8C</t>
  </si>
  <si>
    <t>BDC9D30DFE705773F9CDDD805B028A1E</t>
  </si>
  <si>
    <t>9BF331F03F560D79E8A643DDECD117B2</t>
  </si>
  <si>
    <t>9BF331F03F560D79B8EDB31B46C1B7C3</t>
  </si>
  <si>
    <t>9BF331F03F560D79B90D42741B59B0F3</t>
  </si>
  <si>
    <t>9BF331F03F560D791C82F85059CE4F1A</t>
  </si>
  <si>
    <t>9BF331F03F560D795C2727E26397B384</t>
  </si>
  <si>
    <t>9BF331F03F560D7950D46163E348B3F5</t>
  </si>
  <si>
    <t>75C9B559D75F5B71193B6264FD22C0DD</t>
  </si>
  <si>
    <t>75C9B559D75F5B71E685EEC8ED9B59C2</t>
  </si>
  <si>
    <t>44490.04</t>
  </si>
  <si>
    <t>75C9B559D75F5B71943880D25093FA4C</t>
  </si>
  <si>
    <t>C610B8464C935914EB09776CA9D60C18</t>
  </si>
  <si>
    <t>C610B8464C9359145BD9C69BC925895C</t>
  </si>
  <si>
    <t>C610B8464C93591493D8E63E4B476EE2</t>
  </si>
  <si>
    <t>A262790290A1641D05BA33C0E5A5B4DE</t>
  </si>
  <si>
    <t>A262790290A1641D9F5B753217A2F177</t>
  </si>
  <si>
    <t>A262790290A1641DE5335664CE74043D</t>
  </si>
  <si>
    <t>A262790290A1641D91D07A46F0D9B56F</t>
  </si>
  <si>
    <t>227E53292CFE1D5EC3B6696E63328B59</t>
  </si>
  <si>
    <t>227E53292CFE1D5EFCE456AB5A3562E9</t>
  </si>
  <si>
    <t>100293B807EC275E804784E43B806A17</t>
  </si>
  <si>
    <t>100293B807EC275E57A30D39A2224094</t>
  </si>
  <si>
    <t>100293B807EC275E8334C6619A2459C6</t>
  </si>
  <si>
    <t>100293B807EC275E64E7542C549D9CB4</t>
  </si>
  <si>
    <t>F1BEFAC4D8324719ACFCF73A3592180F</t>
  </si>
  <si>
    <t>F1BEFAC4D83247194CA60B888C1137B2</t>
  </si>
  <si>
    <t>5F0FADBDD82EF8CEE9AF54B42D051F2F</t>
  </si>
  <si>
    <t>51840772038018EFB13A30C298D1A2BA</t>
  </si>
  <si>
    <t>51840772038018EFEA457573EFA5B375</t>
  </si>
  <si>
    <t>51840772038018EF39EE6DF1243D7AC6</t>
  </si>
  <si>
    <t>51840772038018EFAF069AE168578444</t>
  </si>
  <si>
    <t>51840772038018EF95570A623D108023</t>
  </si>
  <si>
    <t>BDC9D30DFE705773F2BAA1E9C3F6899B</t>
  </si>
  <si>
    <t>BDC9D30DFE705773DB17A414FCF1726E</t>
  </si>
  <si>
    <t>BDC9D30DFE70577344A4BDBD7F461A63</t>
  </si>
  <si>
    <t>BDC9D30DFE705773B84794933FC8A83F</t>
  </si>
  <si>
    <t>859A2F5085EFA2EE4DA1FF5D1D0F7BD5</t>
  </si>
  <si>
    <t>BDC9D30DFE705773928D82FAD5C57D5C</t>
  </si>
  <si>
    <t>9BF331F03F560D7919DB909396CFBC31</t>
  </si>
  <si>
    <t>217E04FE8630D57C8364B4ED1390A48B</t>
  </si>
  <si>
    <t>217E04FE8630D57C04F11736EBE0E10B</t>
  </si>
  <si>
    <t>217E04FE8630D57C6A1D1403819A5188</t>
  </si>
  <si>
    <t>217E04FE8630D57C842D19DD91AD4BF4</t>
  </si>
  <si>
    <t>217E04FE8630D57C9FFABB488E18C48A</t>
  </si>
  <si>
    <t>C610B8464C935914791090176AFA9D43</t>
  </si>
  <si>
    <t>C610B8464C93591413FC14E7E88231FF</t>
  </si>
  <si>
    <t>C610B8464C935914FEC3CDFFF6DCA838</t>
  </si>
  <si>
    <t>C610B8464C9359146DC96B3A98AA60F5</t>
  </si>
  <si>
    <t>C610B8464C93591441E4E402D65462FF</t>
  </si>
  <si>
    <t>3FF80F82751E05E34541100D9C946A88</t>
  </si>
  <si>
    <t>53340.05</t>
  </si>
  <si>
    <t>227E53292CFE1D5E54D3DBA70356DC19</t>
  </si>
  <si>
    <t>227E53292CFE1D5E76A4E8758BE37D17</t>
  </si>
  <si>
    <t>227E53292CFE1D5EB8947DE3856A9AFB</t>
  </si>
  <si>
    <t>227E53292CFE1D5E0BFDD185FB631F71</t>
  </si>
  <si>
    <t>227E53292CFE1D5E51E41DBB87524F65</t>
  </si>
  <si>
    <t>227E53292CFE1D5EA0441D86B0167FAF</t>
  </si>
  <si>
    <t>F1BEFAC4D83247198DD2CD3CAA5FB0E7</t>
  </si>
  <si>
    <t>F1BEFAC4D8324719F87F3A8E76C1AA23</t>
  </si>
  <si>
    <t>F1BEFAC4D8324719BE672AF8E5EB2BD1</t>
  </si>
  <si>
    <t>F1BEFAC4D8324719ACD852B751DA6C1F</t>
  </si>
  <si>
    <t>F1BEFAC4D8324719B217AB170583FAB7</t>
  </si>
  <si>
    <t>F1BEFAC4D83247191C7FC5718CFCF430</t>
  </si>
  <si>
    <t>51840772038018EF3416276CE125BC1A</t>
  </si>
  <si>
    <t>51840772038018EF9325C6500AA30739</t>
  </si>
  <si>
    <t>EB26F997AB71F4CC14416AF8C1CD6B3F</t>
  </si>
  <si>
    <t>EB26F997AB71F4CC6EBA53AFED4B3DBA</t>
  </si>
  <si>
    <t>EB26F997AB71F4CC4A2AB250FFD89FBE</t>
  </si>
  <si>
    <t>EB26F997AB71F4CC07CC456EC3E2E6E4</t>
  </si>
  <si>
    <t>859A2F5085EFA2EE49C57A29F4A9A8CA</t>
  </si>
  <si>
    <t>859A2F5085EFA2EE4CC712C08C123B3C</t>
  </si>
  <si>
    <t>859A2F5085EFA2EEF05B71835D7A56C5</t>
  </si>
  <si>
    <t>859A2F5085EFA2EE1023105A43E71675</t>
  </si>
  <si>
    <t>859A2F5085EFA2EE1C9FCDD1A64037A0</t>
  </si>
  <si>
    <t>859A2F5085EFA2EE55E1D199CCE134E1</t>
  </si>
  <si>
    <t>217E04FE8630D57C76F2367AAECD60A2</t>
  </si>
  <si>
    <t>217E04FE8630D57CE9BA51EA9BA5CA85</t>
  </si>
  <si>
    <t>217E04FE8630D57CBEF3E239C9C8FEAA</t>
  </si>
  <si>
    <t>708D7F016C7B62966C934FAAB7C2347B</t>
  </si>
  <si>
    <t>708D7F016C7B6296C056063BD33BB7CE</t>
  </si>
  <si>
    <t>708D7F016C7B62964CD063A6DAA0B85D</t>
  </si>
  <si>
    <t>3FF80F82751E05E37A3F0BDC1AA3F30A</t>
  </si>
  <si>
    <t>53340</t>
  </si>
  <si>
    <t>3FF80F82751E05E322B4BFC23EDDF45A</t>
  </si>
  <si>
    <t>3FF80F82751E05E350936258D03B38A2</t>
  </si>
  <si>
    <t>3FF80F82751E05E396D030927925043F</t>
  </si>
  <si>
    <t>3FF80F82751E05E30D80AFD4CC2524EF</t>
  </si>
  <si>
    <t>3FF80F82751E05E390DAE13A25BADB31</t>
  </si>
  <si>
    <t>10157DB0133C3DCAE0DE8A3F369F2CEE</t>
  </si>
  <si>
    <t>10157DB0133C3DCA598617836490162B</t>
  </si>
  <si>
    <t>10157DB0133C3DCA1FEF287F91B4A72A</t>
  </si>
  <si>
    <t>10157DB0133C3DCA766B1AE6A8CC1A3E</t>
  </si>
  <si>
    <t>10157DB0133C3DCA99BD7FB7705CAF93</t>
  </si>
  <si>
    <t>10157DB0133C3DCA08EA7979F2A7C9FC</t>
  </si>
  <si>
    <t>8726DD1FDBB5BF5752DE4CE711032A04</t>
  </si>
  <si>
    <t>8726DD1FDBB5BF57FAD60C8EAB830FF2</t>
  </si>
  <si>
    <t>8726DD1FDBB5BF573B7F84240F783D0A</t>
  </si>
  <si>
    <t>8726DD1FDBB5BF576DAEA55C9271807B</t>
  </si>
  <si>
    <t>8726DD1FDBB5BF5732A27C915FCFDF82</t>
  </si>
  <si>
    <t>8726DD1FDBB5BF57E1C48420877B70B5</t>
  </si>
  <si>
    <t>EB26F997AB71F4CCFCABE66B7739DBC4</t>
  </si>
  <si>
    <t>EB26F997AB71F4CCE65A47C266FD6818</t>
  </si>
  <si>
    <t>EB26F997AB71F4CCCBCE185E4083EC5E</t>
  </si>
  <si>
    <t>EB26F997AB71F4CC91A4641658D12182</t>
  </si>
  <si>
    <t>C5809E3516B45F12FFCF7A785D545B23</t>
  </si>
  <si>
    <t>C5809E3516B45F12A8275825F824BAC7</t>
  </si>
  <si>
    <t>0B66F6711560A40F34888901845E0106</t>
  </si>
  <si>
    <t>0B66F6711560A40F6271517EF53B23A5</t>
  </si>
  <si>
    <t>0B66F6711560A40F78F78A90481FC177</t>
  </si>
  <si>
    <t>0B66F6711560A40F9B54BB78F3664DBF</t>
  </si>
  <si>
    <t>0B66F6711560A40FAD0C5F3115C68A3F</t>
  </si>
  <si>
    <t>0B66F6711560A40FEA36F4E3CF05C186</t>
  </si>
  <si>
    <t>708D7F016C7B629679EB2DA330CA7E63</t>
  </si>
  <si>
    <t>708D7F016C7B6296E254BBE9E2F6478B</t>
  </si>
  <si>
    <t>708D7F016C7B62960424C3C8F641CAFA</t>
  </si>
  <si>
    <t>708D7F016C7B6296D9AB6CC233C3C618</t>
  </si>
  <si>
    <t>C47182F20ED9E1BFE67BFCDAB2BE3626</t>
  </si>
  <si>
    <t>C47182F20ED9E1BFDE61AEF9185BE0AB</t>
  </si>
  <si>
    <t>3FF80F82751E05E3907E846150392EF6</t>
  </si>
  <si>
    <t>35AFE1F3E47262A6F79AC95A725DF04A</t>
  </si>
  <si>
    <t>35AFE1F3E47262A6B9D5A301C30223FA</t>
  </si>
  <si>
    <t>35AFE1F3E47262A6C41EB4A54EBD0E68</t>
  </si>
  <si>
    <t>35AFE1F3E47262A62F4FDDC11EA44534</t>
  </si>
  <si>
    <t>35AFE1F3E47262A62CDF507EE944D9B7</t>
  </si>
  <si>
    <t>10157DB0133C3DCA7B9FD89A24D609BD</t>
  </si>
  <si>
    <t>8726DD1FDBB5BF577FB0A382F3B437C9</t>
  </si>
  <si>
    <t>D02FDA14B49A6F59C7DE78B8C055E62B</t>
  </si>
  <si>
    <t>D02FDA14B49A6F59A24059080CCBBA52</t>
  </si>
  <si>
    <t>D02FDA14B49A6F596470E8A274F97F54</t>
  </si>
  <si>
    <t>D02FDA14B49A6F598B7C3A164D6B9C5A</t>
  </si>
  <si>
    <t>8726DD1FDBB5BF57AFFF2002FE36A9DD</t>
  </si>
  <si>
    <t>C5809E3516B45F12011CE9ED4F39EE81</t>
  </si>
  <si>
    <t>C5809E3516B45F126FAB4B6DC534ED37</t>
  </si>
  <si>
    <t>C5809E3516B45F12C4387CB64AECAEF4</t>
  </si>
  <si>
    <t>C5809E3516B45F1284497AB87E6174FA</t>
  </si>
  <si>
    <t>C5809E3516B45F12B51EE193CE9638A1</t>
  </si>
  <si>
    <t>C5809E3516B45F126E7BDB5267EA815A</t>
  </si>
  <si>
    <t>0B66F6711560A40FD1A0A4F49F3B21B3</t>
  </si>
  <si>
    <t>0B66F6711560A40FF2D4770622F80D19</t>
  </si>
  <si>
    <t>F71A476B84A57F307AC0953EC3555EB8</t>
  </si>
  <si>
    <t>F71A476B84A57F309E8034B13C9464B2</t>
  </si>
  <si>
    <t>F71A476B84A57F304D8D502B3CDF9075</t>
  </si>
  <si>
    <t>F71A476B84A57F30A3BBA9B2AAFE6BE2</t>
  </si>
  <si>
    <t>C47182F20ED9E1BF23760AEC2956A7C0</t>
  </si>
  <si>
    <t>C47182F20ED9E1BFA3D6075E9CB5E9E9</t>
  </si>
  <si>
    <t>C47182F20ED9E1BF797DC35E7DCB5196</t>
  </si>
  <si>
    <t>C47182F20ED9E1BF674A1E7038AC2E4D</t>
  </si>
  <si>
    <t>C47182F20ED9E1BF81E1433C542340A2</t>
  </si>
  <si>
    <t>C47182F20ED9E1BF484A06D398278D03</t>
  </si>
  <si>
    <t>35AFE1F3E47262A66A79D23D9D81B597</t>
  </si>
  <si>
    <t>35AFE1F3E47262A6003E92B48AADB8BB</t>
  </si>
  <si>
    <t>35AFE1F3E47262A65A9C9D07C24B5CE3</t>
  </si>
  <si>
    <t>0852A953149FEC565ED44497AAD209EB</t>
  </si>
  <si>
    <t>0852A953149FEC56AAF5FC5575678D7C</t>
  </si>
  <si>
    <t>0852A953149FEC56522B3DE2C4AE8EBC</t>
  </si>
  <si>
    <t>D02FDA14B49A6F59005B0AC7DDDBF17B</t>
  </si>
  <si>
    <t>D02FDA14B49A6F59448C45AFE812993B</t>
  </si>
  <si>
    <t>D02FDA14B49A6F595442130A73BF381C</t>
  </si>
  <si>
    <t>C280F4419B13AB2B8DA91C045C45F218</t>
  </si>
  <si>
    <t>C280F4419B13AB2BBE517A7E1D63027A</t>
  </si>
  <si>
    <t>C280F4419B13AB2BDF708690E9E2339D</t>
  </si>
  <si>
    <t>9EF999C436E1DC312C9A717E38E571E7</t>
  </si>
  <si>
    <t>9EF999C436E1DC31CA71B85A2E93AA44</t>
  </si>
  <si>
    <t>9EF999C436E1DC314C80088E1AB29E67</t>
  </si>
  <si>
    <t>9EF999C436E1DC31BBB3253DB400BD0A</t>
  </si>
  <si>
    <t>9EF999C436E1DC31FDA21230F0834903</t>
  </si>
  <si>
    <t>9EF999C436E1DC315D3FE92C53199146</t>
  </si>
  <si>
    <t>F71A476B84A57F3070A107AE1B0053BF</t>
  </si>
  <si>
    <t>F71A476B84A57F30B51367B595516766</t>
  </si>
  <si>
    <t>F71A476B84A57F3052A8EED4BAF59CE5</t>
  </si>
  <si>
    <t>F71A476B84A57F30B01EC49AFA4EF6E4</t>
  </si>
  <si>
    <t>EA78C348CEE669174FA413A16856EADD</t>
  </si>
  <si>
    <t>EA78C348CEE669170F2411FECC0C1EFC</t>
  </si>
  <si>
    <t>3C887762F7F84708CAF627BA2364AB6D</t>
  </si>
  <si>
    <t>3C887762F7F847081ED8A481A6D686BC</t>
  </si>
  <si>
    <t>3C887762F7F84708430D5F889946D2AB</t>
  </si>
  <si>
    <t>3C887762F7F847085ADB203EC57D3663</t>
  </si>
  <si>
    <t>3C887762F7F84708D7EBF80F4EE86275</t>
  </si>
  <si>
    <t>3C887762F7F84708629C268FA296EC95</t>
  </si>
  <si>
    <t>0852A953149FEC5692C7351B86B11ED9</t>
  </si>
  <si>
    <t>0852A953149FEC56DCF389B3215E0720</t>
  </si>
  <si>
    <t>0852A953149FEC56DD45309EC9B6C7D5</t>
  </si>
  <si>
    <t>0852A953149FEC5695ED1E55E7AE65EE</t>
  </si>
  <si>
    <t>0852A953149FEC567ACBB03AEB2E5FE1</t>
  </si>
  <si>
    <t>FC772EB8BDC9E01F9E87836993B0D01D</t>
  </si>
  <si>
    <t>C280F4419B13AB2BB758FEA13ABFD6EF</t>
  </si>
  <si>
    <t>C280F4419B13AB2BF4551DCA49FB4F34</t>
  </si>
  <si>
    <t>C280F4419B13AB2B16711F504F0B3EB9</t>
  </si>
  <si>
    <t>C280F4419B13AB2BE65AB8342957B8AB</t>
  </si>
  <si>
    <t>C280F4419B13AB2B982BB964824F49B5</t>
  </si>
  <si>
    <t>EC67BE85EBA90AEBDBDAEEA3723D2DCC</t>
  </si>
  <si>
    <t>9EF999C436E1DC31EF7065996DDB8B72</t>
  </si>
  <si>
    <t>9CD5638D739AD943323977ECB4F5CBDC</t>
  </si>
  <si>
    <t>9CD5638D739AD94399AA8CF299E2F1EB</t>
  </si>
  <si>
    <t>9CD5638D739AD943E697D17CA93BF834</t>
  </si>
  <si>
    <t>9CD5638D739AD94377DB2B2DC3D4F7AC</t>
  </si>
  <si>
    <t>9CD5638D739AD9438789967967428A57</t>
  </si>
  <si>
    <t>EA78C348CEE669179C56FFF8E80C1938</t>
  </si>
  <si>
    <t>EA78C348CEE66917990C4185EEC4764D</t>
  </si>
  <si>
    <t>EA78C348CEE66917927F401E40FECCA8</t>
  </si>
  <si>
    <t>EA78C348CEE669173D1C16BD697679A2</t>
  </si>
  <si>
    <t>EA78C348CEE66917F4F7BEAF55172528</t>
  </si>
  <si>
    <t>3B562C2E1D2FBDB87D68863B0E35D9FD</t>
  </si>
  <si>
    <t>3C887762F7F84708E7DFBCF55681B282</t>
  </si>
  <si>
    <t>3C887762F7F847084FE634503ED5E1CE</t>
  </si>
  <si>
    <t>DC0E5A1B427D53E7C6120B8E85564CF3</t>
  </si>
  <si>
    <t>DC0E5A1B427D53E7CCA99C417B9E7082</t>
  </si>
  <si>
    <t>DC0E5A1B427D53E77919F4A3E2D2B40A</t>
  </si>
  <si>
    <t>DC0E5A1B427D53E7A3FDD571F40614E7</t>
  </si>
  <si>
    <t>FC772EB8BDC9E01F1DA58D0AA139A35A</t>
  </si>
  <si>
    <t>FC772EB8BDC9E01FA2274D0C4CAE190C</t>
  </si>
  <si>
    <t>FC772EB8BDC9E01FDE284D792B09DC0A</t>
  </si>
  <si>
    <t>FC772EB8BDC9E01FA335441FDF702F07</t>
  </si>
  <si>
    <t>FC772EB8BDC9E01FC29EE2656CB45C42</t>
  </si>
  <si>
    <t>FC772EB8BDC9E01FF430F20D76A5D97E</t>
  </si>
  <si>
    <t>EC67BE85EBA90AEBB5D136BF34B76136</t>
  </si>
  <si>
    <t>EC67BE85EBA90AEB510CD6ACB657D429</t>
  </si>
  <si>
    <t>EC67BE85EBA90AEBEA39EC8D4BC08C00</t>
  </si>
  <si>
    <t>EC67BE85EBA90AEB8B3C4C39CA4E93DB</t>
  </si>
  <si>
    <t>EC67BE85EBA90AEBF2CAEE256FCC27FF</t>
  </si>
  <si>
    <t>EC67BE85EBA90AEB41B303E7BD459A2A</t>
  </si>
  <si>
    <t>9CD5638D739AD943C74395C51C11D98A</t>
  </si>
  <si>
    <t>9CD5638D739AD943D2B1CCECDF36FE23</t>
  </si>
  <si>
    <t>9CD5638D739AD943480A8C0BF2C00D14</t>
  </si>
  <si>
    <t>170442406A4E5AF15A9B87D9C6ADD9BE</t>
  </si>
  <si>
    <t>170442406A4E5AF1204770AD6566C5FC</t>
  </si>
  <si>
    <t>170442406A4E5AF134924503D042771E</t>
  </si>
  <si>
    <t>3B562C2E1D2FBDB83DB2682ADBF52E2F</t>
  </si>
  <si>
    <t>3B562C2E1D2FBDB872E70AB7B6D005F5</t>
  </si>
  <si>
    <t>3B562C2E1D2FBDB812410B2827145E91</t>
  </si>
  <si>
    <t>3B562C2E1D2FBDB8B0CA4F2FEDD92D14</t>
  </si>
  <si>
    <t>3B562C2E1D2FBDB8EADFF6C229533C70</t>
  </si>
  <si>
    <t>3B562C2E1D2FBDB88F1993EE043451E9</t>
  </si>
  <si>
    <t>DC0E5A1B427D53E767063161BE1CE394</t>
  </si>
  <si>
    <t>DC0E5A1B427D53E732EACFFC97734168</t>
  </si>
  <si>
    <t>DC0E5A1B427D53E79CD30D88DFCADD5C</t>
  </si>
  <si>
    <t>7227CD6BCD1C3B559368B4A4AA0EC975</t>
  </si>
  <si>
    <t>7227CD6BCD1C3B552F0E3F0FA852EE44</t>
  </si>
  <si>
    <t>7227CD6BCD1C3B55E465277693357908</t>
  </si>
  <si>
    <t>8E3F5DF6546807AE65C1DC6F7C900552</t>
  </si>
  <si>
    <t>8E3F5DF6546807AE035BE8EF79A4F008</t>
  </si>
  <si>
    <t>8E3F5DF6546807AE3A30CB10BFDB32CE</t>
  </si>
  <si>
    <t>8E3F5DF6546807AE1AA33C9ABF022C2A</t>
  </si>
  <si>
    <t>8E3F5DF6546807AE5A98E535D6403B30</t>
  </si>
  <si>
    <t>8E3F5DF6546807AECBF6A90CE9D8F6CC</t>
  </si>
  <si>
    <t>EC67BE85EBA90AEBCE1ABDF4D85C89C3</t>
  </si>
  <si>
    <t>255B80B6222AB1F28E5BBE5054E96DA6</t>
  </si>
  <si>
    <t>255B80B6222AB1F20B13921252631B93</t>
  </si>
  <si>
    <t>255B80B6222AB1F2F9A2DF77DC24263D</t>
  </si>
  <si>
    <t>255B80B6222AB1F215ACD5BF1F129D8B</t>
  </si>
  <si>
    <t>255B80B6222AB1F2F96D186E38858044</t>
  </si>
  <si>
    <t>170442406A4E5AF120410CE08F1E3808</t>
  </si>
  <si>
    <t>170442406A4E5AF13C8436032D7EF230</t>
  </si>
  <si>
    <t>170442406A4E5AF1E2CE286EE0CFB6FD</t>
  </si>
  <si>
    <t>170442406A4E5AF11ED85254EE1E84FA</t>
  </si>
  <si>
    <t>170442406A4E5AF19B5CE2E0E994CEC0</t>
  </si>
  <si>
    <t>C1BF5403E2F5C4E48281CCA8B20FDB51</t>
  </si>
  <si>
    <t>3B562C2E1D2FBDB8A430CEAD578B47EC</t>
  </si>
  <si>
    <t>D4CDE77B1050A59F03CD49C3E97EAE68</t>
  </si>
  <si>
    <t>D4CDE77B1050A59FC2791ABBDF099ED9</t>
  </si>
  <si>
    <t>D4CDE77B1050A59FC1BE1A2715CB31F8</t>
  </si>
  <si>
    <t>D4CDE77B1050A59F65FEEBB530DE6B6A</t>
  </si>
  <si>
    <t>D4CDE77B1050A59F1A752DF0DFE87F5F</t>
  </si>
  <si>
    <t>7227CD6BCD1C3B5535ECB2DFEA169E1E</t>
  </si>
  <si>
    <t>7227CD6BCD1C3B5576F000ABC3AF1004</t>
  </si>
  <si>
    <t>7227CD6BCD1C3B55E2F841FF3ED1AC3A</t>
  </si>
  <si>
    <t>7227CD6BCD1C3B5595CEAB6740BA8ACE</t>
  </si>
  <si>
    <t>7227CD6BCD1C3B55F37CE078FC2CE579</t>
  </si>
  <si>
    <t>675B304AA649F71578259881D6AEF5AC</t>
  </si>
  <si>
    <t>8E3F5DF6546807AEE85DAB8100A211CA</t>
  </si>
  <si>
    <t>8E3F5DF6546807AE3BEDC8F6760497B0</t>
  </si>
  <si>
    <t>90962D154399B0C58CDB8B8EE7B2B574</t>
  </si>
  <si>
    <t>90962D154399B0C5D65A99FB26354B3D</t>
  </si>
  <si>
    <t>90962D154399B0C5E5707B85F298D795</t>
  </si>
  <si>
    <t>90962D154399B0C58E1FF35F520DDAA5</t>
  </si>
  <si>
    <t>255B80B6222AB1F2F1ED0040058ECFCF</t>
  </si>
  <si>
    <t>255B80B6222AB1F2D02D072D1F7A8427</t>
  </si>
  <si>
    <t>255B80B6222AB1F222DDB5729638B3FC</t>
  </si>
  <si>
    <t>EA5B0FB801F5E734643ED99FFEB05873</t>
  </si>
  <si>
    <t>EA5B0FB801F5E7340B3E97B896A6FD01</t>
  </si>
  <si>
    <t>EA5B0FB801F5E734F85176D098C9D66E</t>
  </si>
  <si>
    <t>C1BF5403E2F5C4E408DC54EBA48CE579</t>
  </si>
  <si>
    <t>C1BF5403E2F5C4E406D23214E42341DB</t>
  </si>
  <si>
    <t>C1BF5403E2F5C4E4277FB716EAEE2480</t>
  </si>
  <si>
    <t>C1BF5403E2F5C4E42AC277D01DD8B030</t>
  </si>
  <si>
    <t>C1BF5403E2F5C4E42BDA09699F731EAC</t>
  </si>
  <si>
    <t>C1BF5403E2F5C4E43463724710FD96AC</t>
  </si>
  <si>
    <t>D4CDE77B1050A59F699AF6F9D4AA74AF</t>
  </si>
  <si>
    <t>D4CDE77B1050A59FDFB024855B743906</t>
  </si>
  <si>
    <t>F40B0DEF117829596B1F42CFE2923778</t>
  </si>
  <si>
    <t>F40B0DEF1178295952667B4821C0171B</t>
  </si>
  <si>
    <t>F40B0DEF1178295918484B99F612F13A</t>
  </si>
  <si>
    <t>D4CDE77B1050A59FFC4F8AB1AA5BBEE2</t>
  </si>
  <si>
    <t>675B304AA649F7150B5E0646B14A0FB1</t>
  </si>
  <si>
    <t>675B304AA649F715A1CF8C88A642A071</t>
  </si>
  <si>
    <t>675B304AA649F715773049EA1234DF8A</t>
  </si>
  <si>
    <t>675B304AA649F715D8DD53968E654AB4</t>
  </si>
  <si>
    <t>675B304AA649F715A1D93E357A8C19E4</t>
  </si>
  <si>
    <t>675B304AA649F715BE3F1CB70B9442CF</t>
  </si>
  <si>
    <t>161F1313336C2040462A292675039055</t>
  </si>
  <si>
    <t>0DC4EDED2ED0236B0A39F67BD3B2218C</t>
  </si>
  <si>
    <t>0DC4EDED2ED0236BD4D878F5991AD87C</t>
  </si>
  <si>
    <t>0DC4EDED2ED0236BC1B1B5AD7EE42EA9</t>
  </si>
  <si>
    <t>0DC4EDED2ED0236B86E438D2F79393EB</t>
  </si>
  <si>
    <t>0DC4EDED2ED0236BD64A2BBC516875C4</t>
  </si>
  <si>
    <t>A149EEABAA3A9C0A1C969448A783C7A6</t>
  </si>
  <si>
    <t>A149EEABAA3A9C0A1BDFF72795228397</t>
  </si>
  <si>
    <t>A149EEABAA3A9C0AE3E0F8B30C621A65</t>
  </si>
  <si>
    <t>A149EEABAA3A9C0A239CD032BDA4EBDD</t>
  </si>
  <si>
    <t>A149EEABAA3A9C0A35F76B147666F2A4</t>
  </si>
  <si>
    <t>A149EEABAA3A9C0AFCD338E2D8124D5A</t>
  </si>
  <si>
    <t>0DC4EDED2ED0236BB74A009D14BFFC2E</t>
  </si>
  <si>
    <t>0DC4EDED2ED0236BE0F760519E9535F0</t>
  </si>
  <si>
    <t>5E801D9216088583F5C8A04B6BCAA9F4</t>
  </si>
  <si>
    <t>5E801D921608858378A7B49EDDE2C52B</t>
  </si>
  <si>
    <t>5E801D9216088583337DC812E729511A</t>
  </si>
  <si>
    <t>5E801D921608858305BED65D936DEEA9</t>
  </si>
  <si>
    <t>F557C09352BFDB80AE7E54CE731E26C2</t>
  </si>
  <si>
    <t>F557C09352BFDB80D5D559F38F293E59</t>
  </si>
  <si>
    <t>F557C09352BFDB80811E181020B9C349</t>
  </si>
  <si>
    <t>F557C09352BFDB80DEBF06D4818BF2D6</t>
  </si>
  <si>
    <t>F557C09352BFDB80775F8C733317AC89</t>
  </si>
  <si>
    <t>F557C09352BFDB80EAB39C153A52D97F</t>
  </si>
  <si>
    <t>5E801D9216088583CFC141A5984DCCFA</t>
  </si>
  <si>
    <t>5E801D9216088583FD8F8FB2710C760D</t>
  </si>
  <si>
    <t>5E801D9216088583F27E71223D95CF81</t>
  </si>
  <si>
    <t>5E801D9216088583D7751B207B0CA224</t>
  </si>
  <si>
    <t>E041FADD248F5CFB17B0DA5F0B3609E3</t>
  </si>
  <si>
    <t>F557C09352BFDB80CB3ABD5E08B61CA0</t>
  </si>
  <si>
    <t>F557C09352BFDB80162561005ECAE4F9</t>
  </si>
  <si>
    <t>A2D07BE49D0CF96017226008F86009E5</t>
  </si>
  <si>
    <t>A2D07BE49D0CF960E539FFFFAAECFE01</t>
  </si>
  <si>
    <t>A2D07BE49D0CF96017C61FABDBC2C5F1</t>
  </si>
  <si>
    <t>A2D07BE49D0CF9602B2AFB59A64A6BB3</t>
  </si>
  <si>
    <t>A2D07BE49D0CF9608A7E3E291E3A8AA6</t>
  </si>
  <si>
    <t>A2D07BE49D0CF9608F72A6D39F02CEDB</t>
  </si>
  <si>
    <t>A2D07BE49D0CF960526E9B68C46F1222</t>
  </si>
  <si>
    <t>95893E20B00FC31BB6CE4CA6D66EC1CD</t>
  </si>
  <si>
    <t>95893E20B00FC31B4DDB2D38D886EF20</t>
  </si>
  <si>
    <t>95893E20B00FC31B4C610B5D2A518037</t>
  </si>
  <si>
    <t>95893E20B00FC31B7059EA96A2056D39</t>
  </si>
  <si>
    <t>95893E20B00FC31BD74D95A12E101259</t>
  </si>
  <si>
    <t>95893E20B00FC31B81EAE615F6BF2B63</t>
  </si>
  <si>
    <t>95893E20B00FC31B9A7458D8AF673EC8</t>
  </si>
  <si>
    <t>95893E20B00FC31BC0728CA86E83EAE9</t>
  </si>
  <si>
    <t>C0B2339667819B29BD9EAB6CF67C57D3</t>
  </si>
  <si>
    <t>C0B2339667819B296A8F4A5F550BB8DB</t>
  </si>
  <si>
    <t>C0B2339667819B29B2762F4DE6AC131F</t>
  </si>
  <si>
    <t>C0B2339667819B2981472C828C0462E3</t>
  </si>
  <si>
    <t>C0B2339667819B294970040B59D3A207</t>
  </si>
  <si>
    <t>C0B2339667819B2923329C6FD33B494D</t>
  </si>
  <si>
    <t>C0B2339667819B29320441067D8C607C</t>
  </si>
  <si>
    <t>C0B2339667819B29A28C1F3CE26AB872</t>
  </si>
  <si>
    <t>F858E078E9A82DBD4A8772B4EF4F179D</t>
  </si>
  <si>
    <t>F858E078E9A82DBD2D4453A88458D871</t>
  </si>
  <si>
    <t>F858E078E9A82DBD80BDE4ECDDB7321F</t>
  </si>
  <si>
    <t>F858E078E9A82DBDD2C8ABD890E58CC9</t>
  </si>
  <si>
    <t>F858E078E9A82DBDC43A36296E4128A1</t>
  </si>
  <si>
    <t>F858E078E9A82DBD1BCA7ECC8A79C987</t>
  </si>
  <si>
    <t>F858E078E9A82DBDD8E1E554685588B2</t>
  </si>
  <si>
    <t>F858E078E9A82DBD239EDCF0D0A66A8C</t>
  </si>
  <si>
    <t>006412DBCE6401F83CA27280354A3E82</t>
  </si>
  <si>
    <t>006412DBCE6401F82F87E5C06FF490EE</t>
  </si>
  <si>
    <t>006412DBCE6401F84E3E36288D345D41</t>
  </si>
  <si>
    <t>006412DBCE6401F86E130BA14A2983F8</t>
  </si>
  <si>
    <t>006412DBCE6401F85E990D87877043D6</t>
  </si>
  <si>
    <t>006412DBCE6401F82FA5225C3EFB2451</t>
  </si>
  <si>
    <t>006412DBCE6401F86EDD336166D6E37A</t>
  </si>
  <si>
    <t>0B46D4189DB88D4514A23CFD89907878</t>
  </si>
  <si>
    <t>0B46D4189DB88D45A7DD8B616EE596CE</t>
  </si>
  <si>
    <t>0B46D4189DB88D45601B3EC21BBD8CE9</t>
  </si>
  <si>
    <t>0B46D4189DB88D450602C39A0D1722F7</t>
  </si>
  <si>
    <t>0B46D4189DB88D4550A56291B9ABDD92</t>
  </si>
  <si>
    <t>0B46D4189DB88D456912BC939B7E638A</t>
  </si>
  <si>
    <t>0B46D4189DB88D4502732EA75A797015</t>
  </si>
  <si>
    <t>0B46D4189DB88D455316CFCD1E102F0D</t>
  </si>
  <si>
    <t>9FB9BDECC9B4F29602609282ED7CFDA4</t>
  </si>
  <si>
    <t>9FB9BDECC9B4F296F1B6E76510CE1949</t>
  </si>
  <si>
    <t>9FB9BDECC9B4F296438D6A8D5912616D</t>
  </si>
  <si>
    <t>9FB9BDECC9B4F2968BD6BB3F0C48D417</t>
  </si>
  <si>
    <t>9FB9BDECC9B4F296C8EA193A2B8B9628</t>
  </si>
  <si>
    <t>9FB9BDECC9B4F29676F19D5815DE8C7B</t>
  </si>
  <si>
    <t>9FB9BDECC9B4F29630754946EAF64E31</t>
  </si>
  <si>
    <t>9FB9BDECC9B4F296FDF8A76C0C9932C2</t>
  </si>
  <si>
    <t>3C69BA4CDA358B7683409A27E59B4F87</t>
  </si>
  <si>
    <t>3C69BA4CDA358B7646B03C8AFDFE7C6B</t>
  </si>
  <si>
    <t>3C69BA4CDA358B7635DA7D6441C7320F</t>
  </si>
  <si>
    <t>3C69BA4CDA358B7678180EF649C10F56</t>
  </si>
  <si>
    <t>3C69BA4CDA358B76E1A0EEA414E0AD94</t>
  </si>
  <si>
    <t>3C69BA4CDA358B76063108228082FE38</t>
  </si>
  <si>
    <t>3C69BA4CDA358B7697A44490D217304F</t>
  </si>
  <si>
    <t>91604662702C5DCA11D11ABD435F53DA</t>
  </si>
  <si>
    <t>91604662702C5DCA8BEBD3CA66BDC85D</t>
  </si>
  <si>
    <t>91604662702C5DCA804DD12D9D649E14</t>
  </si>
  <si>
    <t>91604662702C5DCAE6D3AD66E249F487</t>
  </si>
  <si>
    <t>91604662702C5DCA5EDF3106299C2181</t>
  </si>
  <si>
    <t>91604662702C5DCA9065255D82D5AC3F</t>
  </si>
  <si>
    <t>91604662702C5DCA6E966E084CDEEB8A</t>
  </si>
  <si>
    <t>91604662702C5DCAEC0540CAEBCE9868</t>
  </si>
  <si>
    <t>161F1313336C2040E7021CE4FE553E01</t>
  </si>
  <si>
    <t>161F1313336C20403C915F3EE2381DD5</t>
  </si>
  <si>
    <t>161F1313336C20402E70486F476AE51E</t>
  </si>
  <si>
    <t>161F1313336C2040842256A94AF3CE97</t>
  </si>
  <si>
    <t>161F1313336C2040A79E8A99A8D3A689</t>
  </si>
  <si>
    <t>161F1313336C2040C4E5125F7174DC21</t>
  </si>
  <si>
    <t>161F1313336C204042842F6D3A407B9E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</si>
  <si>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</si>
  <si>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</si>
  <si>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</si>
  <si>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</si>
  <si>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</si>
  <si>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22A6CAB750F6C4317CA192A8E20079D9</t>
  </si>
  <si>
    <t>BONOS</t>
  </si>
  <si>
    <t>3336</t>
  </si>
  <si>
    <t>22A6CAB750F6C4314153B5EA5C214DDD</t>
  </si>
  <si>
    <t>3300</t>
  </si>
  <si>
    <t>22A6CAB750F6C43127AF87479867DAEB</t>
  </si>
  <si>
    <t>2584</t>
  </si>
  <si>
    <t>EB419F6A5773CC122720AE639B84B600</t>
  </si>
  <si>
    <t>4362</t>
  </si>
  <si>
    <t>EB419F6A5773CC12A7F5317F441DC3A7</t>
  </si>
  <si>
    <t>4365</t>
  </si>
  <si>
    <t>EB419F6A5773CC12EFFB9C5B03E6B12F</t>
  </si>
  <si>
    <t>3410</t>
  </si>
  <si>
    <t>6AE75841C78A5AF318B96DA17B9393C7</t>
  </si>
  <si>
    <t>4266</t>
  </si>
  <si>
    <t>6AE75841C78A5AF3A8D34647C9B465D9</t>
  </si>
  <si>
    <t>6AE75841C78A5AF33C8F2032357E2C43</t>
  </si>
  <si>
    <t>4936</t>
  </si>
  <si>
    <t>6AE75841C78A5AF3C6B7D1EDD19B09AB</t>
  </si>
  <si>
    <t>3080</t>
  </si>
  <si>
    <t>6AE75841C78A5AF3328647BD1CDDFBC1</t>
  </si>
  <si>
    <t>3524</t>
  </si>
  <si>
    <t>6AE75841C78A5AF3EEEE23E5B1D05843</t>
  </si>
  <si>
    <t>1393EAB639675CEF53A7589220799D3C</t>
  </si>
  <si>
    <t>1393EAB639675CEF97940CFD2853D00B</t>
  </si>
  <si>
    <t>3036</t>
  </si>
  <si>
    <t>1393EAB639675CEFEBAA1C72C1B781B6</t>
  </si>
  <si>
    <t>89FC286394B16801A85A0FE56514BDC5</t>
  </si>
  <si>
    <t>89FC286394B168018BB2342C51A50122</t>
  </si>
  <si>
    <t>89FC286394B16801F43089F22CC28951</t>
  </si>
  <si>
    <t>E5F8F8621FFD167156EDD3B23A89823B</t>
  </si>
  <si>
    <t>2532</t>
  </si>
  <si>
    <t>E5F8F8621FFD167113D9230720DF5953</t>
  </si>
  <si>
    <t>4200</t>
  </si>
  <si>
    <t>E5F8F8621FFD1671BF6B2EF5FF9DEADA</t>
  </si>
  <si>
    <t>E5F8F8621FFD167108A3A729DC32E48A</t>
  </si>
  <si>
    <t>1650</t>
  </si>
  <si>
    <t>E5F8F8621FFD1671E7E4A180041FBF9E</t>
  </si>
  <si>
    <t>3708</t>
  </si>
  <si>
    <t>E5F8F8621FFD16713BDB42DE5365C9C3</t>
  </si>
  <si>
    <t>3DA9EAF31C5A51EF5FD34AE3BEE2972C</t>
  </si>
  <si>
    <t>3DA9EAF31C5A51EF7DD0A6004BB7E17B</t>
  </si>
  <si>
    <t>4053</t>
  </si>
  <si>
    <t>3DA9EAF31C5A51EFFCB460CC14A2850A</t>
  </si>
  <si>
    <t>3204</t>
  </si>
  <si>
    <t>3DA9EAF31C5A51EFCC08638D06A76F03</t>
  </si>
  <si>
    <t>747016B1F0E7CD570AAA4E12FA860864</t>
  </si>
  <si>
    <t>3296</t>
  </si>
  <si>
    <t>747016B1F0E7CD5746B9683A120B0DFE</t>
  </si>
  <si>
    <t>FBE97AE401267EB3E92CF716C2E77E92</t>
  </si>
  <si>
    <t>12534</t>
  </si>
  <si>
    <t>FBE97AE401267EB3F7CAA59F9BE3D3E6</t>
  </si>
  <si>
    <t>974</t>
  </si>
  <si>
    <t>FBE97AE401267EB3F9C60C2B1466F805</t>
  </si>
  <si>
    <t>1980</t>
  </si>
  <si>
    <t>FBE97AE401267EB35C871D85A39105EE</t>
  </si>
  <si>
    <t>FBE97AE401267EB3DC6F252D7490FA14</t>
  </si>
  <si>
    <t>FBE97AE401267EB3DB9721B56CC200F7</t>
  </si>
  <si>
    <t>FD9FEEAE5CC83F9E1806D8A77C21B2EB</t>
  </si>
  <si>
    <t>FD9FEEAE5CC83F9E5C401952E558E309</t>
  </si>
  <si>
    <t>8880</t>
  </si>
  <si>
    <t>FD9FEEAE5CC83F9E1C51196DC951D2DE</t>
  </si>
  <si>
    <t>3186</t>
  </si>
  <si>
    <t>FD9FEEAE5CC83F9E4CD7EAA474EF2E9B</t>
  </si>
  <si>
    <t>914069FEFAAAF3AD9C7354D42A4D75C5</t>
  </si>
  <si>
    <t>914069FEFAAAF3ADC9E4D4C263CD9506</t>
  </si>
  <si>
    <t>2334</t>
  </si>
  <si>
    <t>1EC0FA41A7194B5DC0DCDAF3D517C974</t>
  </si>
  <si>
    <t>3042</t>
  </si>
  <si>
    <t>1EC0FA41A7194B5D03FD5CBA6C771410</t>
  </si>
  <si>
    <t>2328</t>
  </si>
  <si>
    <t>1EC0FA41A7194B5D2ED545D2ABF7AC49</t>
  </si>
  <si>
    <t>3168</t>
  </si>
  <si>
    <t>1EC0FA41A7194B5DEF51A660B8D18633</t>
  </si>
  <si>
    <t>1EC0FA41A7194B5D6ADA743BEB16B74C</t>
  </si>
  <si>
    <t>2240</t>
  </si>
  <si>
    <t>1EC0FA41A7194B5DA72553CCC5334B8D</t>
  </si>
  <si>
    <t>2496</t>
  </si>
  <si>
    <t>CE9E594A8249765DEEBC5598FB49E824</t>
  </si>
  <si>
    <t>CE9E594A8249765D470C1C16A6EBA265</t>
  </si>
  <si>
    <t>2150</t>
  </si>
  <si>
    <t>1EC0FA41A7194B5D0B53B4AEAE1E0D49</t>
  </si>
  <si>
    <t>3288</t>
  </si>
  <si>
    <t>CE9E594A8249765D808E77CB5CF74916</t>
  </si>
  <si>
    <t>2892</t>
  </si>
  <si>
    <t>CE9E594A8249765D96E2F710140B46FF</t>
  </si>
  <si>
    <t>2260</t>
  </si>
  <si>
    <t>CE9E594A8249765D1C45B7F60952717D</t>
  </si>
  <si>
    <t>6CDD38290324E2EE17573194571E251F</t>
  </si>
  <si>
    <t>6CDD38290324E2EE5BABF04C0ADC4DB2</t>
  </si>
  <si>
    <t>6CDD38290324E2EEF893ACF2245443BB</t>
  </si>
  <si>
    <t>6CDD38290324E2EE08A681179869440F</t>
  </si>
  <si>
    <t>2065</t>
  </si>
  <si>
    <t>6CDD38290324E2EEA8C3BDB2E0E1443D</t>
  </si>
  <si>
    <t>2616</t>
  </si>
  <si>
    <t>465F6D4C989B263F1E496374D76FFDB9</t>
  </si>
  <si>
    <t>5D48522FAE90BC7662E80ADAE7D77904</t>
  </si>
  <si>
    <t>5D48522FAE90BC76519B250CD3D60A81</t>
  </si>
  <si>
    <t>5D48522FAE90BC76E51A65AAE9D2A8B3</t>
  </si>
  <si>
    <t>2424</t>
  </si>
  <si>
    <t>036C319335E6AF1BDF78449194C2D029</t>
  </si>
  <si>
    <t>2346</t>
  </si>
  <si>
    <t>036C319335E6AF1B7BBCD884491511A7</t>
  </si>
  <si>
    <t>036C319335E6AF1B72D44F98A8F270A2</t>
  </si>
  <si>
    <t>3852</t>
  </si>
  <si>
    <t>EDAE8E214CDB5965A6E9175E649DF1AF</t>
  </si>
  <si>
    <t>2718</t>
  </si>
  <si>
    <t>EDAE8E214CDB596586600F610CB86657</t>
  </si>
  <si>
    <t>3B76A7D91BED243927B6F9B5029067B0</t>
  </si>
  <si>
    <t>3B76A7D91BED2439B2DEBA7FA5D9F3F3</t>
  </si>
  <si>
    <t>3B76A7D91BED24391F54304A91CED987</t>
  </si>
  <si>
    <t>2300</t>
  </si>
  <si>
    <t>3B76A7D91BED24398A2E20F251494278</t>
  </si>
  <si>
    <t>2634</t>
  </si>
  <si>
    <t>3B76A7D91BED243955ED7957AF06F2F3</t>
  </si>
  <si>
    <t>2180</t>
  </si>
  <si>
    <t>3B76A7D91BED243907ABD8D340B79522</t>
  </si>
  <si>
    <t>3234</t>
  </si>
  <si>
    <t>F9AAD47AFAD6C172CD8D73D4764A8FB6</t>
  </si>
  <si>
    <t>F9AAD47AFAD6C17254ED04B117FC5A06</t>
  </si>
  <si>
    <t>FA035B9DA3CB032720C988682EAEE5A4</t>
  </si>
  <si>
    <t>F9AAD47AFAD6C172D51DADA9A25C2321</t>
  </si>
  <si>
    <t>1584</t>
  </si>
  <si>
    <t>F9AAD47AFAD6C172BDB4A5522CC40343</t>
  </si>
  <si>
    <t>F9AAD47AFAD6C1721E1E2C24BCC20BDE</t>
  </si>
  <si>
    <t>840</t>
  </si>
  <si>
    <t>D6731A0577375F9C340A217C623C9A64</t>
  </si>
  <si>
    <t>D6731A0577375F9CF049683059179216</t>
  </si>
  <si>
    <t>2640</t>
  </si>
  <si>
    <t>D6731A0577375F9CBC2B564A1E5E1117</t>
  </si>
  <si>
    <t>2910</t>
  </si>
  <si>
    <t>D6731A0577375F9C7318FB747E8F0EF3</t>
  </si>
  <si>
    <t>782</t>
  </si>
  <si>
    <t>D6731A0577375F9C24B4EF07771780CA</t>
  </si>
  <si>
    <t>F040743AFC8070D8A33A00067F24EA36</t>
  </si>
  <si>
    <t>D1A50A7B4FBA1E783DF815E3C196EEF7</t>
  </si>
  <si>
    <t>2574</t>
  </si>
  <si>
    <t>D1A50A7B4FBA1E7856C57C5EEB5CA150</t>
  </si>
  <si>
    <t>D1A50A7B4FBA1E780E4866626E33C647</t>
  </si>
  <si>
    <t>D1A50A7B4FBA1E78FF69EB9ACDF6149E</t>
  </si>
  <si>
    <t>3108</t>
  </si>
  <si>
    <t>39CD919066168F99F4CAB30D367115E8</t>
  </si>
  <si>
    <t>39CD919066168F998C619141C8AAA965</t>
  </si>
  <si>
    <t>70814C2E2CAC74C3C1628ED891F751F3</t>
  </si>
  <si>
    <t>3826BAE565F5BE7E56B8F9F2C8228925</t>
  </si>
  <si>
    <t>70814C2E2CAC74C398149F68D7355B9C</t>
  </si>
  <si>
    <t>3826BAE565F5BE7EC8131667816F415F</t>
  </si>
  <si>
    <t>1564</t>
  </si>
  <si>
    <t>3826BAE565F5BE7EA6B8D5BE9AE8CF4F</t>
  </si>
  <si>
    <t>3826BAE565F5BE7EA91AB74EF1C6CDD5</t>
  </si>
  <si>
    <t>2886</t>
  </si>
  <si>
    <t>0725D69CF24B2B71479CE3BDE2A32962</t>
  </si>
  <si>
    <t>EE60DF689EA856B41693514B533D3B43</t>
  </si>
  <si>
    <t>0725D69CF24B2B71F5CBA71814EAEA32</t>
  </si>
  <si>
    <t>EE60DF689EA856B478515E9B20E8AA2F</t>
  </si>
  <si>
    <t>3276</t>
  </si>
  <si>
    <t>EE60DF689EA856B4C3D62DB29EFF093D</t>
  </si>
  <si>
    <t>EE60DF689EA856B47C244523E4C3B741</t>
  </si>
  <si>
    <t>0D3E86A74BEA0608CD50D3FD2DFF3AA8</t>
  </si>
  <si>
    <t>EB419F6A5773CC1282910A7BDA5B9B2E</t>
  </si>
  <si>
    <t>EB419F6A5773CC12AEACC3915A422986</t>
  </si>
  <si>
    <t>EB419F6A5773CC12A418E77B0C57AB5D</t>
  </si>
  <si>
    <t>4869</t>
  </si>
  <si>
    <t>EB419F6A5773CC12B70C745F53985721</t>
  </si>
  <si>
    <t>2252</t>
  </si>
  <si>
    <t>EB419F6A5773CC12B1E0277DB4354BD7</t>
  </si>
  <si>
    <t>2811</t>
  </si>
  <si>
    <t>615D495CDB1F42CED68C169196F9BAF1</t>
  </si>
  <si>
    <t>F77EB3A1AD208F1A621B480F4EEB0027</t>
  </si>
  <si>
    <t>1556</t>
  </si>
  <si>
    <t>F77EB3A1AD208F1A552C42760B468ED7</t>
  </si>
  <si>
    <t>778</t>
  </si>
  <si>
    <t>6AE75841C78A5AF397001BAA3B2A500D</t>
  </si>
  <si>
    <t>5622</t>
  </si>
  <si>
    <t>F77EB3A1AD208F1A1587FD9FA6C4AAB1</t>
  </si>
  <si>
    <t>F77EB3A1AD208F1A6F212E8E15F1A3F1</t>
  </si>
  <si>
    <t>4179</t>
  </si>
  <si>
    <t>F77EB3A1AD208F1A1746E7F4F84F16AD</t>
  </si>
  <si>
    <t>3618</t>
  </si>
  <si>
    <t>89FC286394B1680198ADCE8B6E1542EA</t>
  </si>
  <si>
    <t>89FC286394B1680141D2097F24295B71</t>
  </si>
  <si>
    <t>89FC286394B168018790CB935095CEB2</t>
  </si>
  <si>
    <t>89FC286394B16801C789900C54DC934E</t>
  </si>
  <si>
    <t>3530</t>
  </si>
  <si>
    <t>89FC286394B16801A6EAE1465DD65E03</t>
  </si>
  <si>
    <t>4191</t>
  </si>
  <si>
    <t>1E07694D1BE97E4E01A06BDB9F16CCED</t>
  </si>
  <si>
    <t>252FD6748E508E35ACAE685D2B41C50F</t>
  </si>
  <si>
    <t>8824</t>
  </si>
  <si>
    <t>252FD6748E508E35801AA3C19C286E01</t>
  </si>
  <si>
    <t>6144</t>
  </si>
  <si>
    <t>E5F8F8621FFD16712CE4A015A439D1C7</t>
  </si>
  <si>
    <t>1174</t>
  </si>
  <si>
    <t>252FD6748E508E354741FDA381BE5372</t>
  </si>
  <si>
    <t>2796</t>
  </si>
  <si>
    <t>252FD6748E508E359F0F0539D5651FCE</t>
  </si>
  <si>
    <t>252FD6748E508E359631A9DA7CE45495</t>
  </si>
  <si>
    <t>946</t>
  </si>
  <si>
    <t>747016B1F0E7CD57D9FE65B5BCCA4F15</t>
  </si>
  <si>
    <t>3681</t>
  </si>
  <si>
    <t>747016B1F0E7CD574D7FA43581A2F39A</t>
  </si>
  <si>
    <t>5720</t>
  </si>
  <si>
    <t>747016B1F0E7CD5785C92F960A2E02C3</t>
  </si>
  <si>
    <t>4290</t>
  </si>
  <si>
    <t>747016B1F0E7CD571B3765E8B9E40348</t>
  </si>
  <si>
    <t>747016B1F0E7CD5761F10082FABB08EA</t>
  </si>
  <si>
    <t>5640</t>
  </si>
  <si>
    <t>D1BBAB5E8F7979924241D8CD2F431CF2</t>
  </si>
  <si>
    <t>2900</t>
  </si>
  <si>
    <t>FBE97AE401267EB35B7CBB6F4591BE69</t>
  </si>
  <si>
    <t>3294</t>
  </si>
  <si>
    <t>153EE171ED3EE9696127A36EE31714E4</t>
  </si>
  <si>
    <t>FBE97AE401267EB3B7F99E536F000A57</t>
  </si>
  <si>
    <t>153EE171ED3EE969D9B52A885C95C8DD</t>
  </si>
  <si>
    <t>1616</t>
  </si>
  <si>
    <t>153EE171ED3EE9694334C702DEFA7AC1</t>
  </si>
  <si>
    <t>2958</t>
  </si>
  <si>
    <t>153EE171ED3EE969FEE7D26B30A36A35</t>
  </si>
  <si>
    <t>7836</t>
  </si>
  <si>
    <t>914069FEFAAAF3AD47AD4E33A9DD56A6</t>
  </si>
  <si>
    <t>914069FEFAAAF3ADB97B1A3AD261DA0A</t>
  </si>
  <si>
    <t>914069FEFAAAF3AD38A64499351667A2</t>
  </si>
  <si>
    <t>914069FEFAAAF3AD0C1381325027D2B6</t>
  </si>
  <si>
    <t>914069FEFAAAF3AD561D134616310959</t>
  </si>
  <si>
    <t>914069FEFAAAF3AD165650DA9E6375C5</t>
  </si>
  <si>
    <t>CE9E594A8249765D98D09B86C587CC64</t>
  </si>
  <si>
    <t>CE9E594A8249765DEF5494B8F9B3FAA4</t>
  </si>
  <si>
    <t>2712</t>
  </si>
  <si>
    <t>1EC0FA41A7194B5D66A6890349652F28</t>
  </si>
  <si>
    <t>CE9E594A8249765DDA74C221DB2DA937</t>
  </si>
  <si>
    <t>6CDD38290324E2EE2DFF7A863EFAFEEA</t>
  </si>
  <si>
    <t>2020</t>
  </si>
  <si>
    <t>6CDD38290324E2EE3DBE22D85388C590</t>
  </si>
  <si>
    <t>465F6D4C989B263FA5870E14C249F517</t>
  </si>
  <si>
    <t>465F6D4C989B263F93510B4975B50041</t>
  </si>
  <si>
    <t>3045</t>
  </si>
  <si>
    <t>465F6D4C989B263F21FA403C948A7827</t>
  </si>
  <si>
    <t>465F6D4C989B263F16C62376E6686E78</t>
  </si>
  <si>
    <t>2916</t>
  </si>
  <si>
    <t>465F6D4C989B263F09959423B8DAB37A</t>
  </si>
  <si>
    <t>465F6D4C989B263F1D4CBA68CB816182</t>
  </si>
  <si>
    <t>036C319335E6AF1B8C2C44B066F20533</t>
  </si>
  <si>
    <t>036C319335E6AF1B0591AE76FC5D4C40</t>
  </si>
  <si>
    <t>036C319335E6AF1B5BA3C18C5D6C6AFF</t>
  </si>
  <si>
    <t>036C319335E6AF1BDDBA841C2A2F4798</t>
  </si>
  <si>
    <t>2514</t>
  </si>
  <si>
    <t>462BE5C6E291467805E33934DB2C2B3E</t>
  </si>
  <si>
    <t>800</t>
  </si>
  <si>
    <t>462BE5C6E29146786DD502B505C284C6</t>
  </si>
  <si>
    <t>DC9F76F06DD0F94F5F0F8BE54A3C9843</t>
  </si>
  <si>
    <t>DC9F76F06DD0F94F5F0151DBDDFC2F30</t>
  </si>
  <si>
    <t>DC9F76F06DD0F94FA31A10E2BA82BE74</t>
  </si>
  <si>
    <t>1275</t>
  </si>
  <si>
    <t>DC9F76F06DD0F94F3F59B7550B46812E</t>
  </si>
  <si>
    <t>2195</t>
  </si>
  <si>
    <t>DC9F76F06DD0F94F1B63EC0F546CBCBC</t>
  </si>
  <si>
    <t>DC9F76F06DD0F94FB69E17901B067870</t>
  </si>
  <si>
    <t>2AED828D2EC27AA02C6C0F91E3D0D1AB</t>
  </si>
  <si>
    <t>1704</t>
  </si>
  <si>
    <t>2AED828D2EC27AA07F8AC26553539373</t>
  </si>
  <si>
    <t>3B76A7D91BED2439F9AAA7509CCE6374</t>
  </si>
  <si>
    <t>2AED828D2EC27AA05A8DB9D98A356859</t>
  </si>
  <si>
    <t>2AED828D2EC27AA0CC50ED15C15786D7</t>
  </si>
  <si>
    <t>2AED828D2EC27AA03ADA2F7EDF09BF34</t>
  </si>
  <si>
    <t>F9AAD47AFAD6C172D12279A9A5AF0B90</t>
  </si>
  <si>
    <t>F9AAD47AFAD6C17200B4E34D3E69850D</t>
  </si>
  <si>
    <t>2380</t>
  </si>
  <si>
    <t>F9AAD47AFAD6C172B9A4FEB2996B7CAD</t>
  </si>
  <si>
    <t>453CC4D288470A43154883003080CD25</t>
  </si>
  <si>
    <t>2405</t>
  </si>
  <si>
    <t>453CC4D288470A436638D22E97EADAC5</t>
  </si>
  <si>
    <t>1544</t>
  </si>
  <si>
    <t>453CC4D288470A43E19DC51C02DEEE8D</t>
  </si>
  <si>
    <t>F040743AFC8070D820BB423684AB83AA</t>
  </si>
  <si>
    <t>F040743AFC8070D818E83FE6D25D380C</t>
  </si>
  <si>
    <t>F040743AFC8070D86D06F8BAD2A51F00</t>
  </si>
  <si>
    <t>8184</t>
  </si>
  <si>
    <t>F040743AFC8070D804CC6CC4744F52A0</t>
  </si>
  <si>
    <t>F040743AFC8070D89D4425A5FF4A8062</t>
  </si>
  <si>
    <t>F040743AFC8070D805CA0623875A3923</t>
  </si>
  <si>
    <t>39CD919066168F99D9EF7C9DAB4E4D89</t>
  </si>
  <si>
    <t>39CD919066168F99977DA2EF04D877DA</t>
  </si>
  <si>
    <t>39CD919066168F990D01A5406DC740C6</t>
  </si>
  <si>
    <t>2250</t>
  </si>
  <si>
    <t>39CD919066168F996CBF68FDA3A17DB4</t>
  </si>
  <si>
    <t>39CD919066168F99D0F27EB9A29DB0AE</t>
  </si>
  <si>
    <t>BF69B84D8103BF3CAAF2A8203C909366</t>
  </si>
  <si>
    <t>3826BAE565F5BE7E8A909F96C10910AD</t>
  </si>
  <si>
    <t>3826BAE565F5BE7E2152A17D875A3BF4</t>
  </si>
  <si>
    <t>3826BAE565F5BE7E3FEA819BD74C08D3</t>
  </si>
  <si>
    <t>9483EFBB39AA0962C175CF5C957D0E4A</t>
  </si>
  <si>
    <t>9483EFBB39AA096298670B0C74F2A1E1</t>
  </si>
  <si>
    <t>9483EFBB39AA0962DB72D1D39055E794</t>
  </si>
  <si>
    <t>EE60DF689EA856B4E7E0C9E3CE03B3C3</t>
  </si>
  <si>
    <t>720</t>
  </si>
  <si>
    <t>EE60DF689EA856B47B529FD4F31DF11A</t>
  </si>
  <si>
    <t>E471E9B5B581C723EE8800989B7999D2</t>
  </si>
  <si>
    <t>EE60DF689EA856B4544DFED4CDF8E505</t>
  </si>
  <si>
    <t>2316</t>
  </si>
  <si>
    <t>E471E9B5B581C723722BDA45FEA3FE9C</t>
  </si>
  <si>
    <t>E471E9B5B581C7232DD1D29B8B99DFF8</t>
  </si>
  <si>
    <t>E471E9B5B581C7233856D77812FD295E</t>
  </si>
  <si>
    <t>615D495CDB1F42CE61ACB6F99B51D334</t>
  </si>
  <si>
    <t>615D495CDB1F42CED4091BF5109BA079</t>
  </si>
  <si>
    <t>6156</t>
  </si>
  <si>
    <t>615D495CDB1F42CECFA6933CB47AAFD5</t>
  </si>
  <si>
    <t>3020</t>
  </si>
  <si>
    <t>615D495CDB1F42CEF9CE6530772D519F</t>
  </si>
  <si>
    <t>615D495CDB1F42CE8EEA4AF78338AB80</t>
  </si>
  <si>
    <t>4506</t>
  </si>
  <si>
    <t>615D495CDB1F42CED39E485FD12F4A22</t>
  </si>
  <si>
    <t>5286</t>
  </si>
  <si>
    <t>F77EB3A1AD208F1A1DC0E795F00CCDBD</t>
  </si>
  <si>
    <t>2646</t>
  </si>
  <si>
    <t>F77EB3A1AD208F1A1B4F47399FDA337F</t>
  </si>
  <si>
    <t>2118</t>
  </si>
  <si>
    <t>F77EB3A1AD208F1ACB7B942F277CC305</t>
  </si>
  <si>
    <t>23A9E9934280E4DECD6D960363D8D845</t>
  </si>
  <si>
    <t>1412</t>
  </si>
  <si>
    <t>23A9E9934280E4DE41875E7250B91F12</t>
  </si>
  <si>
    <t>23A9E9934280E4DE1EB3742F604B03C4</t>
  </si>
  <si>
    <t>1E07694D1BE97E4ED8261463D4A27226</t>
  </si>
  <si>
    <t>4530</t>
  </si>
  <si>
    <t>1E07694D1BE97E4EC7C575BFEEEA8D9E</t>
  </si>
  <si>
    <t>1E07694D1BE97E4E0561C42838C8229B</t>
  </si>
  <si>
    <t>6184</t>
  </si>
  <si>
    <t>1E07694D1BE97E4EBBD4757AB8EF0BFD</t>
  </si>
  <si>
    <t>7224</t>
  </si>
  <si>
    <t>1E07694D1BE97E4E28E7601C6E92B87A</t>
  </si>
  <si>
    <t>2412</t>
  </si>
  <si>
    <t>1E07694D1BE97E4E0E6C1E1D23549A3A</t>
  </si>
  <si>
    <t>252FD6748E508E353B28DD3B328928E3</t>
  </si>
  <si>
    <t>1046</t>
  </si>
  <si>
    <t>252FD6748E508E356EE72DD333CD37F1</t>
  </si>
  <si>
    <t>2790</t>
  </si>
  <si>
    <t>252FD6748E508E3593DF409715612A28</t>
  </si>
  <si>
    <t>2320</t>
  </si>
  <si>
    <t>90CB6359116D7AE6A964541489C42A53</t>
  </si>
  <si>
    <t>90CB6359116D7AE63C385029844BF5CA</t>
  </si>
  <si>
    <t>5628</t>
  </si>
  <si>
    <t>90CB6359116D7AE6E08CA3526A0F24C9</t>
  </si>
  <si>
    <t>D1BBAB5E8F797992915141E81167DA92</t>
  </si>
  <si>
    <t>D1BBAB5E8F7979922785ACF84C50D2C1</t>
  </si>
  <si>
    <t>D1BBAB5E8F797992AA738E81B6E709D1</t>
  </si>
  <si>
    <t>4782</t>
  </si>
  <si>
    <t>D1BBAB5E8F7979927EFBF028E782A11F</t>
  </si>
  <si>
    <t>D1BBAB5E8F79799240DA0F7F03225EFD</t>
  </si>
  <si>
    <t>D1BBAB5E8F7979920D1B6C006414B39D</t>
  </si>
  <si>
    <t>153EE171ED3EE9694FD0B18EF418D4C0</t>
  </si>
  <si>
    <t>153EE171ED3EE96934D9698BF9368DCA</t>
  </si>
  <si>
    <t>153EE171ED3EE969216E3E602EE8DEA5</t>
  </si>
  <si>
    <t>4CCC235C2F05D1901A88D1C00FFF4090</t>
  </si>
  <si>
    <t>4CCC235C2F05D1900878BE8CDC1CBFD4</t>
  </si>
  <si>
    <t>4CCC235C2F05D19057FA1CC6B7FF483F</t>
  </si>
  <si>
    <t>9876BB85700FCB355B1AAA4E4F52B292</t>
  </si>
  <si>
    <t>9876BB85700FCB35793FC49C7A5EA952</t>
  </si>
  <si>
    <t>2478</t>
  </si>
  <si>
    <t>9876BB85700FCB35C2F0FFBB844B1FCF</t>
  </si>
  <si>
    <t>3654</t>
  </si>
  <si>
    <t>9876BB85700FCB357DEF152DDF3C29FE</t>
  </si>
  <si>
    <t>9876BB85700FCB35CF82AA275236EAD2</t>
  </si>
  <si>
    <t>9876BB85700FCB3587D4C80B2ACA0C02</t>
  </si>
  <si>
    <t>5D48522FAE90BC7669AEBA873A9A5896</t>
  </si>
  <si>
    <t>5D48522FAE90BC76A2FCC8E473949FEB</t>
  </si>
  <si>
    <t>465F6D4C989B263FBB84C02B831DFCB6</t>
  </si>
  <si>
    <t>5D48522FAE90BC76A8A2233548BBCA7F</t>
  </si>
  <si>
    <t>5D48522FAE90BC76DF3CF967A652D3BE</t>
  </si>
  <si>
    <t>5D48522FAE90BC76325EE936ED979A1B</t>
  </si>
  <si>
    <t>462BE5C6E29146787C8BA8193122BBE2</t>
  </si>
  <si>
    <t>462BE5C6E291467857FDD57989304712</t>
  </si>
  <si>
    <t>4284</t>
  </si>
  <si>
    <t>462BE5C6E2914678525B9AE746DF462D</t>
  </si>
  <si>
    <t>462BE5C6E2914678BD953CE1F25A56D8</t>
  </si>
  <si>
    <t>462BE5C6E291467842AC1AE7B18C522F</t>
  </si>
  <si>
    <t>462BE5C6E2914678BE15736F06AA523D</t>
  </si>
  <si>
    <t>DC9F76F06DD0F94FC2C030BFD452E554</t>
  </si>
  <si>
    <t>5FCF457B16CD1DBB6A08BDCF297DFDA5</t>
  </si>
  <si>
    <t>DC9F76F06DD0F94F7A11A2BD2EEEEC88</t>
  </si>
  <si>
    <t>5FCF457B16CD1DBB739C73C6DB4F1851</t>
  </si>
  <si>
    <t>5FCF457B16CD1DBB8121C3DEA61312F9</t>
  </si>
  <si>
    <t>5FCF457B16CD1DBB92154EEF5BBB9E67</t>
  </si>
  <si>
    <t>2AED828D2EC27AA044A659A033168B89</t>
  </si>
  <si>
    <t>ED57002B45F01808BA2F4D2E33CEF01D</t>
  </si>
  <si>
    <t>2AED828D2EC27AA017C9140706D14F87</t>
  </si>
  <si>
    <t>ED57002B45F01808FDC7EE35BEBBA2D5</t>
  </si>
  <si>
    <t>2100</t>
  </si>
  <si>
    <t>ED57002B45F01808D53DC8A08738CC76</t>
  </si>
  <si>
    <t>ED57002B45F01808105C1F2817FD3955</t>
  </si>
  <si>
    <t>453CC4D288470A43B46FDBB0E90D0B47</t>
  </si>
  <si>
    <t>3882</t>
  </si>
  <si>
    <t>453CC4D288470A43F075337582813369</t>
  </si>
  <si>
    <t>453CC4D288470A436AD013F0496F6F0E</t>
  </si>
  <si>
    <t>453CC4D288470A43C94309ABDB535B51</t>
  </si>
  <si>
    <t>2862</t>
  </si>
  <si>
    <t>453CC4D288470A436D686564DA392811</t>
  </si>
  <si>
    <t>5220</t>
  </si>
  <si>
    <t>7D1E443FADEF8AF5E239BE8E19ECAA72</t>
  </si>
  <si>
    <t>2982</t>
  </si>
  <si>
    <t>35B8AB93EF9399FEDF91EBB28D8D5193</t>
  </si>
  <si>
    <t>2556</t>
  </si>
  <si>
    <t>35B8AB93EF9399FE79AC3ABF974422BB</t>
  </si>
  <si>
    <t>F040743AFC8070D85DD661F536E088C9</t>
  </si>
  <si>
    <t>35B8AB93EF9399FE24D19E465B5097DF</t>
  </si>
  <si>
    <t>35B8AB93EF9399FE10A6DDD5190010F1</t>
  </si>
  <si>
    <t>35B8AB93EF9399FE3BE22562C629F87E</t>
  </si>
  <si>
    <t>BF69B84D8103BF3C454EB523A1B91D8B</t>
  </si>
  <si>
    <t>3144</t>
  </si>
  <si>
    <t>BF69B84D8103BF3C78FA0DD2335D8B87</t>
  </si>
  <si>
    <t>BF69B84D8103BF3C72F385B584C103B9</t>
  </si>
  <si>
    <t>BF69B84D8103BF3CCBE5D1B3ADA2B156</t>
  </si>
  <si>
    <t>BF69B84D8103BF3C5FDD58BBC3BE06AB</t>
  </si>
  <si>
    <t>BF69B84D8103BF3C7D6100E361C26D53</t>
  </si>
  <si>
    <t>2730</t>
  </si>
  <si>
    <t>9483EFBB39AA09621DC2676E78BA2B33</t>
  </si>
  <si>
    <t>9483EFBB39AA0962C90BDB60137E5CC2</t>
  </si>
  <si>
    <t>9483EFBB39AA0962E7C49B732BEAFF04</t>
  </si>
  <si>
    <t>2622</t>
  </si>
  <si>
    <t>9483EFBB39AA0962DF56BEBCC942E126</t>
  </si>
  <si>
    <t>9483EFBB39AA0962046616A363A109A0</t>
  </si>
  <si>
    <t>D9D91CAD3B0C344C56899C5AD8E67921</t>
  </si>
  <si>
    <t>E471E9B5B581C7233AC95F1BC5D7CFA2</t>
  </si>
  <si>
    <t>E471E9B5B581C723890B97A67A15EA87</t>
  </si>
  <si>
    <t>2430</t>
  </si>
  <si>
    <t>E471E9B5B581C7238630244BAE7B646F</t>
  </si>
  <si>
    <t>1930</t>
  </si>
  <si>
    <t>E471E9B5B581C723C0481B816900D604</t>
  </si>
  <si>
    <t>2454</t>
  </si>
  <si>
    <t>9DBBBE2C6D909FC66A53C9386511F271</t>
  </si>
  <si>
    <t>9DBBBE2C6D909FC607998D132A908C8E</t>
  </si>
  <si>
    <t>9DBBBE2C6D909FC6383D0EDAE83D2C0A</t>
  </si>
  <si>
    <t>9DBBBE2C6D909FC6C1A7E6D6D7B30125</t>
  </si>
  <si>
    <t>5394</t>
  </si>
  <si>
    <t>9DBBBE2C6D909FC6438F9EE7A007321A</t>
  </si>
  <si>
    <t>9DBBBE2C6D909FC6A44FF6D793FF16D9</t>
  </si>
  <si>
    <t>9DBBBE2C6D909FC69AFCEBF605817174</t>
  </si>
  <si>
    <t>9DBBBE2C6D909FC639064EFEA750CF44</t>
  </si>
  <si>
    <t>4C2430060790FC71EEC89552BB90F63E</t>
  </si>
  <si>
    <t>4C2430060790FC71CB8A4F9C26DAE844</t>
  </si>
  <si>
    <t>C6A28B6BC9D2CF3A07B86EB3DAFE1FC3</t>
  </si>
  <si>
    <t>3780</t>
  </si>
  <si>
    <t>4C2430060790FC71F5B30064785D8D15</t>
  </si>
  <si>
    <t>4C2430060790FC7154EF9FB41E5EAC83</t>
  </si>
  <si>
    <t>4C2430060790FC710DA711B1BEC708B8</t>
  </si>
  <si>
    <t>E041FADD248F5CFBD45DC4BE631F80DF</t>
  </si>
  <si>
    <t>2628</t>
  </si>
  <si>
    <t>14E9805D781DB3F036B9DDA0C2DF1CC4</t>
  </si>
  <si>
    <t>6966</t>
  </si>
  <si>
    <t>14E9805D781DB3F092FE2375373C1730</t>
  </si>
  <si>
    <t>6016</t>
  </si>
  <si>
    <t>14E9805D781DB3F016E44AF5A24FD6FA</t>
  </si>
  <si>
    <t>6744</t>
  </si>
  <si>
    <t>14E9805D781DB3F07E70121CBF29293C</t>
  </si>
  <si>
    <t>2392</t>
  </si>
  <si>
    <t>14E9805D781DB3F072C88A0865E3FDF0</t>
  </si>
  <si>
    <t>14E9805D781DB3F04BDB7CF38D26F4A4</t>
  </si>
  <si>
    <t>7044</t>
  </si>
  <si>
    <t>23A9E9934280E4DE16A340F7EF988953</t>
  </si>
  <si>
    <t>4876</t>
  </si>
  <si>
    <t>23A9E9934280E4DE4EA405B7F654A70A</t>
  </si>
  <si>
    <t>23A9E9934280E4DEF5A4FA21018E2AC9</t>
  </si>
  <si>
    <t>23A9E9934280E4DE1CED1CE7BDE25608</t>
  </si>
  <si>
    <t>1041BDDA7FCA887229869D8D500FB574</t>
  </si>
  <si>
    <t>5032</t>
  </si>
  <si>
    <t>1041BDDA7FCA887289A14BB4FED1F3D3</t>
  </si>
  <si>
    <t>92044BE902B022106D6B3C8BBB8A55AB</t>
  </si>
  <si>
    <t>2438</t>
  </si>
  <si>
    <t>92044BE902B0221033463E9AE433CAF2</t>
  </si>
  <si>
    <t>1780</t>
  </si>
  <si>
    <t>1E07694D1BE97E4E037437631926F7B8</t>
  </si>
  <si>
    <t>92044BE902B0221061B9C14C7C8B51DE</t>
  </si>
  <si>
    <t>92044BE902B0221030AEE613C6CDC821</t>
  </si>
  <si>
    <t>2018</t>
  </si>
  <si>
    <t>92044BE902B02210713427E501BEC230</t>
  </si>
  <si>
    <t>90CB6359116D7AE618B244C9D4AE1781</t>
  </si>
  <si>
    <t>90CB6359116D7AE67EC1F07D4861F1AA</t>
  </si>
  <si>
    <t>2760</t>
  </si>
  <si>
    <t>90CB6359116D7AE633078CDCAF8C87A4</t>
  </si>
  <si>
    <t>2888</t>
  </si>
  <si>
    <t>90CB6359116D7AE6DAC40281BAB706B4</t>
  </si>
  <si>
    <t>2997</t>
  </si>
  <si>
    <t>90CB6359116D7AE679D625C53D32B556</t>
  </si>
  <si>
    <t>1496</t>
  </si>
  <si>
    <t>B32D22694ADFFB37F99D08D8193BEC10</t>
  </si>
  <si>
    <t>4488</t>
  </si>
  <si>
    <t>85187E15503D918FD5B24B6C22AE48E1</t>
  </si>
  <si>
    <t>85187E15503D918F88D730F115487B75</t>
  </si>
  <si>
    <t>D1BBAB5E8F797992893E05AA73BAC37A</t>
  </si>
  <si>
    <t>85187E15503D918FCDD053A32F551395</t>
  </si>
  <si>
    <t>85187E15503D918F4CDABAC446075A6F</t>
  </si>
  <si>
    <t>85187E15503D918FBCBFB92BDF7AB0A2</t>
  </si>
  <si>
    <t>4CCC235C2F05D1905F70280923BBC061</t>
  </si>
  <si>
    <t>4CCC235C2F05D19083F91EAD20BA74A5</t>
  </si>
  <si>
    <t>4CCC235C2F05D190BC2AF4B9544A327C</t>
  </si>
  <si>
    <t>4CCC235C2F05D19004C4B5DF842AA69B</t>
  </si>
  <si>
    <t>4CCC235C2F05D190819E3C114A1F7D9D</t>
  </si>
  <si>
    <t>7662</t>
  </si>
  <si>
    <t>FA1FF9FE844FDD7C976AF10DF78723D3</t>
  </si>
  <si>
    <t>CE384056040D6EB9BCB91135C3AE587B</t>
  </si>
  <si>
    <t>CE384056040D6EB96E5AD3CCA57A2E57</t>
  </si>
  <si>
    <t>9876BB85700FCB356705D3207C9FF9CC</t>
  </si>
  <si>
    <t>CE384056040D6EB905ABB80365C43A37</t>
  </si>
  <si>
    <t>CE384056040D6EB9EA8CE06304BA1AB4</t>
  </si>
  <si>
    <t>CE384056040D6EB99A997E5CECC111FB</t>
  </si>
  <si>
    <t>EDAE8E214CDB59656DE0825395DF2721</t>
  </si>
  <si>
    <t>EDAE8E214CDB5965E0E9A7B223C455AE</t>
  </si>
  <si>
    <t>EDAE8E214CDB59654B84185FF83C3295</t>
  </si>
  <si>
    <t>EDAE8E214CDB5965698D58BBD97D5F8F</t>
  </si>
  <si>
    <t>EDAE8E214CDB59659A5A079FE35213EF</t>
  </si>
  <si>
    <t>4698</t>
  </si>
  <si>
    <t>EDAE8E214CDB5965AF357A5762E84181</t>
  </si>
  <si>
    <t>5FCF457B16CD1DBBE025CA1B921AB5B0</t>
  </si>
  <si>
    <t>5FCF457B16CD1DBB623583FE4A4316C7</t>
  </si>
  <si>
    <t>2265</t>
  </si>
  <si>
    <t>5FCF457B16CD1DBB8174903CBD0E2A05</t>
  </si>
  <si>
    <t>0F0BB3A32CFA65E1866800CDED4056E6</t>
  </si>
  <si>
    <t>0F0BB3A32CFA65E1F82C899316ADB7E9</t>
  </si>
  <si>
    <t>3048</t>
  </si>
  <si>
    <t>0F0BB3A32CFA65E1ECBA158612DD39D0</t>
  </si>
  <si>
    <t>ED57002B45F0180803E4BA846CF83D75</t>
  </si>
  <si>
    <t>ED57002B45F01808CAC680D354F77C72</t>
  </si>
  <si>
    <t>ED57002B45F01808AF3C2885E2D00564</t>
  </si>
  <si>
    <t>ED57002B45F01808F2554BBC9E962C1B</t>
  </si>
  <si>
    <t>E3A0B03E2E908C3EAE58026C4852DDE9</t>
  </si>
  <si>
    <t>E3A0B03E2E908C3EE16ACE5F62AA3F95</t>
  </si>
  <si>
    <t>7D1E443FADEF8AF53083D52F1A0AF7C8</t>
  </si>
  <si>
    <t>7D1E443FADEF8AF546A030FE357C979D</t>
  </si>
  <si>
    <t>7D1E443FADEF8AF5292AA09331B02BE6</t>
  </si>
  <si>
    <t>7D1E443FADEF8AF5A4FC939E6B64F585</t>
  </si>
  <si>
    <t>7D1E443FADEF8AF58290EB91F778BE5D</t>
  </si>
  <si>
    <t>7D1E443FADEF8AF5620E3C85969F16FB</t>
  </si>
  <si>
    <t>35B8AB93EF9399FE3D29361141F5B62D</t>
  </si>
  <si>
    <t>35B8AB93EF9399FE9F09F5A8579C6624</t>
  </si>
  <si>
    <t>35B8AB93EF9399FE42BFF718D9D5DD84</t>
  </si>
  <si>
    <t>4C472D86990E4E40EB591E2B17B1FF93</t>
  </si>
  <si>
    <t>4C472D86990E4E40471E613BE36E8D59</t>
  </si>
  <si>
    <t>4C472D86990E4E401C138E6CCA4EA782</t>
  </si>
  <si>
    <t>6178F9EB2ADD6A277F5576FF9D6D325E</t>
  </si>
  <si>
    <t>6178F9EB2ADD6A2773193031C4421C5E</t>
  </si>
  <si>
    <t>BF69B84D8103BF3C0A69D24CEC797365</t>
  </si>
  <si>
    <t>6178F9EB2ADD6A2746E1606DD946FD74</t>
  </si>
  <si>
    <t>6178F9EB2ADD6A27CB4E186C274129D4</t>
  </si>
  <si>
    <t>6178F9EB2ADD6A27BEFDF114F0571A2F</t>
  </si>
  <si>
    <t>D9D91CAD3B0C344CC0D71D98BEB74609</t>
  </si>
  <si>
    <t>D9D91CAD3B0C344C1FAD9E89141480B7</t>
  </si>
  <si>
    <t>D9D91CAD3B0C344C9A090D2D91C9EF77</t>
  </si>
  <si>
    <t>D9D91CAD3B0C344CBEAA7CF28F9604B9</t>
  </si>
  <si>
    <t>D9D91CAD3B0C344CE99032A80589C85A</t>
  </si>
  <si>
    <t>D9D91CAD3B0C344C9AF9115E0BC367C7</t>
  </si>
  <si>
    <t>C6A28B6BC9D2CF3A08BFB95FC5E0F64C</t>
  </si>
  <si>
    <t>C6A28B6BC9D2CF3AAB9C49975EEFDBE7</t>
  </si>
  <si>
    <t>C6A28B6BC9D2CF3A0C33A22113AC0624</t>
  </si>
  <si>
    <t>C6A28B6BC9D2CF3A8564C9C9713CC12D</t>
  </si>
  <si>
    <t>C6A28B6BC9D2CF3A2535C62E81E8B4A8</t>
  </si>
  <si>
    <t>2508</t>
  </si>
  <si>
    <t>C6A28B6BC9D2CF3A6E146AE55A590EE1</t>
  </si>
  <si>
    <t>4C2430060790FC718734D8BA30561686</t>
  </si>
  <si>
    <t>4C2430060790FC71313BFFF5ABE039CF</t>
  </si>
  <si>
    <t>4C2430060790FC7189BF1BB7D01C9C7B</t>
  </si>
  <si>
    <t>CDA7AD720CDCB009FD71109982FEB055</t>
  </si>
  <si>
    <t>CDA7AD720CDCB009B13453D4E329A73E</t>
  </si>
  <si>
    <t>CDA7AD720CDCB0095F5375328ED35B9D</t>
  </si>
  <si>
    <t>4683F182CF411D4A8004EAF0FA05C6D4</t>
  </si>
  <si>
    <t>4683F182CF411D4A30D02AE4B37E0B83</t>
  </si>
  <si>
    <t>4683F182CF411D4A0C8E2CAC7B64157C</t>
  </si>
  <si>
    <t>4683F182CF411D4A790B6480FD4FD4DA</t>
  </si>
  <si>
    <t>4683F182CF411D4A22328D3E91E73237</t>
  </si>
  <si>
    <t>4683F182CF411D4A9438905FA438F1EE</t>
  </si>
  <si>
    <t>8BACDE621E13F71846053C92A85ACDF9</t>
  </si>
  <si>
    <t>8BACDE621E13F7186937FD197E0BDF50</t>
  </si>
  <si>
    <t>8BACDE621E13F7183F8FDBE54B9C88A9</t>
  </si>
  <si>
    <t>8BACDE621E13F718A7FDDFFFDB6565CA</t>
  </si>
  <si>
    <t>FF44751AEC523EC8D0A9475B45A142F6</t>
  </si>
  <si>
    <t>FF44751AEC523EC8CF3E050F98870224</t>
  </si>
  <si>
    <t>E041FADD248F5CFB4C4725A5204EB8AD</t>
  </si>
  <si>
    <t>E041FADD248F5CFB057D1C4781C0221C</t>
  </si>
  <si>
    <t>4252</t>
  </si>
  <si>
    <t>E041FADD248F5CFB38EFD47FA8DBE7C1</t>
  </si>
  <si>
    <t>E041FADD248F5CFB7219724F28658734</t>
  </si>
  <si>
    <t>2155</t>
  </si>
  <si>
    <t>E041FADD248F5CFB304AA82EF3C55E0F</t>
  </si>
  <si>
    <t>E041FADD248F5CFBC8C43D78A8B3F3C6</t>
  </si>
  <si>
    <t>14E9805D781DB3F0975BE8DB5DA5083A</t>
  </si>
  <si>
    <t>5136</t>
  </si>
  <si>
    <t>6392BCF1C3334B5CA26BE860C0DDCD56</t>
  </si>
  <si>
    <t>2936</t>
  </si>
  <si>
    <t>14E9805D781DB3F0FBC19A2DBC1788C1</t>
  </si>
  <si>
    <t>6392BCF1C3334B5CFBA5E00A293657A8</t>
  </si>
  <si>
    <t>6392BCF1C3334B5C11E4E52DFA2A0294</t>
  </si>
  <si>
    <t>1494</t>
  </si>
  <si>
    <t>6392BCF1C3334B5CC28AC685A14342D7</t>
  </si>
  <si>
    <t>1041BDDA7FCA88722E9BD10021C6651A</t>
  </si>
  <si>
    <t>1041BDDA7FCA8872E0AB71B622A767C0</t>
  </si>
  <si>
    <t>5268</t>
  </si>
  <si>
    <t>1041BDDA7FCA88726589C81B1EFF0402</t>
  </si>
  <si>
    <t>1041BDDA7FCA8872387F7B6B14A1360C</t>
  </si>
  <si>
    <t>1041BDDA7FCA88729A8B291AB42807BA</t>
  </si>
  <si>
    <t>1041BDDA7FCA88723E7613E45A428537</t>
  </si>
  <si>
    <t>92044BE902B022103071C26E945330F0</t>
  </si>
  <si>
    <t>4608</t>
  </si>
  <si>
    <t>5E3CBCEC4CB04982E5DE8EE80EC15766</t>
  </si>
  <si>
    <t>6028</t>
  </si>
  <si>
    <t>92044BE902B02210B723B1E291BA3D6C</t>
  </si>
  <si>
    <t>5E3CBCEC4CB04982EEC516CC33E5312C</t>
  </si>
  <si>
    <t>5E3CBCEC4CB0498298B5D0EBED4617B9</t>
  </si>
  <si>
    <t>5E3CBCEC4CB0498297B76E5EE785B0A3</t>
  </si>
  <si>
    <t>4644</t>
  </si>
  <si>
    <t>B32D22694ADFFB373B02B1580721ECAA</t>
  </si>
  <si>
    <t>1622</t>
  </si>
  <si>
    <t>B32D22694ADFFB3719F377D0CB2BFBE8</t>
  </si>
  <si>
    <t>B32D22694ADFFB37D8A842518AB65586</t>
  </si>
  <si>
    <t>2343</t>
  </si>
  <si>
    <t>B32D22694ADFFB377223DA003E461963</t>
  </si>
  <si>
    <t>B32D22694ADFFB37371A656840FF30CA</t>
  </si>
  <si>
    <t>B32D22694ADFFB37023070C6DD02A4B3</t>
  </si>
  <si>
    <t>85187E15503D918F8A43132EEA4211B7</t>
  </si>
  <si>
    <t>85187E15503D918F7D61D5BA656649A8</t>
  </si>
  <si>
    <t>85187E15503D918F3849915DE1B6F397</t>
  </si>
  <si>
    <t>EECB2D880857B75EE993437ABF1E2454</t>
  </si>
  <si>
    <t>EECB2D880857B75E8C50F75873BD0A64</t>
  </si>
  <si>
    <t>EECB2D880857B75E6A7A9E1EBA24039C</t>
  </si>
  <si>
    <t>FA1FF9FE844FDD7C1D9CDE901D48B198</t>
  </si>
  <si>
    <t>FA1FF9FE844FDD7C647645FAD1FBCC87</t>
  </si>
  <si>
    <t>2685</t>
  </si>
  <si>
    <t>FA1FF9FE844FDD7C70A9567E0D1F5C49</t>
  </si>
  <si>
    <t>FA1FF9FE844FDD7C99F5611EFC87CD78</t>
  </si>
  <si>
    <t>2484</t>
  </si>
  <si>
    <t>FA1FF9FE844FDD7C0B63E3A4CE5BEEAF</t>
  </si>
  <si>
    <t>FA1FF9FE844FDD7C54A306A79A1C4B44</t>
  </si>
  <si>
    <t>CE384056040D6EB95D5B87A18AF6CED8</t>
  </si>
  <si>
    <t>880</t>
  </si>
  <si>
    <t>CE384056040D6EB99F039F9EC134A467</t>
  </si>
  <si>
    <t>5718</t>
  </si>
  <si>
    <t>CE384056040D6EB9694F4D485FD915DF</t>
  </si>
  <si>
    <t>5AD9CD155CECD485CE6F3408E17BEE5F</t>
  </si>
  <si>
    <t>5AD9CD155CECD4853BA5BBF18C7961F3</t>
  </si>
  <si>
    <t>5AD9CD155CECD4855E82B6301F05CDE4</t>
  </si>
  <si>
    <t>0F0BB3A32CFA65E18F0C2F268337FDB4</t>
  </si>
  <si>
    <t>6612</t>
  </si>
  <si>
    <t>0F0BB3A32CFA65E16DE67BF4533C315D</t>
  </si>
  <si>
    <t>0F0BB3A32CFA65E11B9A5BE568E23F25</t>
  </si>
  <si>
    <t>0F0BB3A32CFA65E10960174681F19105</t>
  </si>
  <si>
    <t>0F0BB3A32CFA65E145BF22E8938B684A</t>
  </si>
  <si>
    <t>3B76A7D91BED2439039BEAF6EE786306</t>
  </si>
  <si>
    <t>3012</t>
  </si>
  <si>
    <t>E3A0B03E2E908C3ED8E3456BF10B5DFD</t>
  </si>
  <si>
    <t>E3A0B03E2E908C3E35EC2DD0BEC23558</t>
  </si>
  <si>
    <t>E3A0B03E2E908C3E7A7237D2D2D2878A</t>
  </si>
  <si>
    <t>E3A0B03E2E908C3E8C39B6D4A4EE90AA</t>
  </si>
  <si>
    <t>E3A0B03E2E908C3E34EFEB899F21341A</t>
  </si>
  <si>
    <t>E3A0B03E2E908C3EB3B1C52F221C1FA0</t>
  </si>
  <si>
    <t>8F58E22A57072ECA85E93F5F49EBDFEC</t>
  </si>
  <si>
    <t>8F58E22A57072ECA132C05AFE1F38F30</t>
  </si>
  <si>
    <t>4992</t>
  </si>
  <si>
    <t>8F58E22A57072ECA41A1BF01388A5C23</t>
  </si>
  <si>
    <t>8F58E22A57072ECA3D73A9A6218DE0F3</t>
  </si>
  <si>
    <t>3180</t>
  </si>
  <si>
    <t>8F58E22A57072ECA761C2C08D0C5F8C2</t>
  </si>
  <si>
    <t>8F58E22A57072ECA261B28E338CB07DC</t>
  </si>
  <si>
    <t>4C472D86990E4E40D459E8AF03990002</t>
  </si>
  <si>
    <t>4C472D86990E4E4092F9EC1E7D9734B7</t>
  </si>
  <si>
    <t>4C472D86990E4E40D5A3D7B22E078A20</t>
  </si>
  <si>
    <t>4C472D86990E4E40EEFBFA0A4D166239</t>
  </si>
  <si>
    <t>950422D9357F8DE8976D61BEDC73BC24</t>
  </si>
  <si>
    <t>950422D9357F8DE8D590CD399F40D859</t>
  </si>
  <si>
    <t>6178F9EB2ADD6A27495323C359C0F017</t>
  </si>
  <si>
    <t>6178F9EB2ADD6A27AD916CD4C78BC9D0</t>
  </si>
  <si>
    <t>6178F9EB2ADD6A27C63003B4E664EDBC</t>
  </si>
  <si>
    <t>E4BC63103C00837FFDA93A5C4BA3AD6F</t>
  </si>
  <si>
    <t>E4BC63103C00837FF68C59F43C09B5F9</t>
  </si>
  <si>
    <t>E4BC63103C00837FE818F4987ED48DDC</t>
  </si>
  <si>
    <t>EAB33C06B9DA72150180428C2693C3CD</t>
  </si>
  <si>
    <t>EAB33C06B9DA7215A2D073C66332A2C6</t>
  </si>
  <si>
    <t>D9D91CAD3B0C344C1E16BA5E27E5156F</t>
  </si>
  <si>
    <t>EAB33C06B9DA72159432B8062441E1C7</t>
  </si>
  <si>
    <t>EAB33C06B9DA7215BC187FA414B861B7</t>
  </si>
  <si>
    <t>EAB33C06B9DA7215EC08455D4E824689</t>
  </si>
  <si>
    <t>CDA7AD720CDCB0095C40D1233EB66F74</t>
  </si>
  <si>
    <t>CDA7AD720CDCB009D550D21F7EDA6F6B</t>
  </si>
  <si>
    <t>CDA7AD720CDCB0099BB4114C984E6069</t>
  </si>
  <si>
    <t>CDA7AD720CDCB009A6B05228C5FAE570</t>
  </si>
  <si>
    <t>CDA7AD720CDCB0093CDA5B2FC67819F2</t>
  </si>
  <si>
    <t>4683F182CF411D4A3549BC9BCC7B72C5</t>
  </si>
  <si>
    <t>394D43F46FD4FF33F7493FC6F14AEA17</t>
  </si>
  <si>
    <t>394D43F46FD4FF3371FF34F339B9E118</t>
  </si>
  <si>
    <t>394D43F46FD4FF33449E48B53FA9116F</t>
  </si>
  <si>
    <t>394D43F46FD4FF335EEF5401A123C312</t>
  </si>
  <si>
    <t>394D43F46FD4FF33ABB29D09B2CB065E</t>
  </si>
  <si>
    <t>394D43F46FD4FF33DD71FBBE216F3E93</t>
  </si>
  <si>
    <t>FF44751AEC523EC8F40ECC666F1F2155</t>
  </si>
  <si>
    <t>FF44751AEC523EC87BF785EB0CF3D403</t>
  </si>
  <si>
    <t>FF44751AEC523EC8221BD30CA9CF4F11</t>
  </si>
  <si>
    <t>FF44751AEC523EC85BADF2E041ECA027</t>
  </si>
  <si>
    <t>FF44751AEC523EC86C77F83B21E8D865</t>
  </si>
  <si>
    <t>44385D1F0FDE4946AE74A2177E3B8AAC</t>
  </si>
  <si>
    <t>0D3E86A74BEA0608039AB5A9E126E160</t>
  </si>
  <si>
    <t>24A907C4E70EBE3898B628D0AB084AEE</t>
  </si>
  <si>
    <t>1524</t>
  </si>
  <si>
    <t>24A907C4E70EBE38E22FF44887FB0EBB</t>
  </si>
  <si>
    <t>4158</t>
  </si>
  <si>
    <t>24A907C4E70EBE3828A21CE74B3483AC</t>
  </si>
  <si>
    <t>3894</t>
  </si>
  <si>
    <t>24A907C4E70EBE3827D6C050DF709E2A</t>
  </si>
  <si>
    <t>24A907C4E70EBE3881006228C857DFAC</t>
  </si>
  <si>
    <t>24A907C4E70EBE3892FCEB3D6B9FC903</t>
  </si>
  <si>
    <t>6468</t>
  </si>
  <si>
    <t>6392BCF1C3334B5CED3D1DE49F09F931</t>
  </si>
  <si>
    <t>6392BCF1C3334B5C3B5B7180D4B7CB6D</t>
  </si>
  <si>
    <t>2648</t>
  </si>
  <si>
    <t>6392BCF1C3334B5CC8FEFB196E207D7B</t>
  </si>
  <si>
    <t>6392BCF1C3334B5C901E182851624CFC</t>
  </si>
  <si>
    <t>2794</t>
  </si>
  <si>
    <t>FC13892E6F787A2789912DA2464FEB41</t>
  </si>
  <si>
    <t>15528</t>
  </si>
  <si>
    <t>FC13892E6F787A27BF505226DF208B7A</t>
  </si>
  <si>
    <t>1580</t>
  </si>
  <si>
    <t>54602F18D63C9AA8D1C4A129E2DA032D</t>
  </si>
  <si>
    <t>54602F18D63C9AA8CFE54730FF3FF39C</t>
  </si>
  <si>
    <t>54602F18D63C9AA800E04184F9466DFE</t>
  </si>
  <si>
    <t>3324</t>
  </si>
  <si>
    <t>54602F18D63C9AA883E8273AB1B01BBC</t>
  </si>
  <si>
    <t>54602F18D63C9AA8F3F89DDB01D2156C</t>
  </si>
  <si>
    <t>54602F18D63C9AA85830885C61188D83</t>
  </si>
  <si>
    <t>2750</t>
  </si>
  <si>
    <t>5E3CBCEC4CB049824C6AD6B44577F898</t>
  </si>
  <si>
    <t>5E3CBCEC4CB04982DC6D52332FFB4DA1</t>
  </si>
  <si>
    <t>4224</t>
  </si>
  <si>
    <t>5E3CBCEC4CB04982883292D819457127</t>
  </si>
  <si>
    <t>2637</t>
  </si>
  <si>
    <t>5E3CBCEC4CB04982E1E13C5A3CE6C735</t>
  </si>
  <si>
    <t>2A41F3B9AC6D0D09D01704A5D2D224F4</t>
  </si>
  <si>
    <t>2A41F3B9AC6D0D09804C763C3B542C48</t>
  </si>
  <si>
    <t>4784</t>
  </si>
  <si>
    <t>09BEFC80D63E06DD1A7AC81B9C5D0E24</t>
  </si>
  <si>
    <t>09BEFC80D63E06DDD2B838D3BEFC1EB8</t>
  </si>
  <si>
    <t>09BEFC80D63E06DDEFB21D79D9F7CAB3</t>
  </si>
  <si>
    <t>1258</t>
  </si>
  <si>
    <t>09BEFC80D63E06DD05442F2E1E73B509</t>
  </si>
  <si>
    <t>09BEFC80D63E06DD035105B0ECBA199A</t>
  </si>
  <si>
    <t>09BEFC80D63E06DD4EBEB8BC58C20A4D</t>
  </si>
  <si>
    <t>EECB2D880857B75ECD671FB683937A37</t>
  </si>
  <si>
    <t>EECB2D880857B75E53D6026805C1FEAC</t>
  </si>
  <si>
    <t>EECB2D880857B75EB13AC6D9C00E1A85</t>
  </si>
  <si>
    <t>EECB2D880857B75E408942F4C1673662</t>
  </si>
  <si>
    <t>554C29E0D45D163C8207C1AF9E5D082E</t>
  </si>
  <si>
    <t>554C29E0D45D163C35A6B210787508F6</t>
  </si>
  <si>
    <t>547C2CA208CB2DC5ECFC93B757078411</t>
  </si>
  <si>
    <t>9396</t>
  </si>
  <si>
    <t>547C2CA208CB2DC56C8F2E43E0D42A16</t>
  </si>
  <si>
    <t>FA1FF9FE844FDD7CFA36F8EC8CD5D5F4</t>
  </si>
  <si>
    <t>547C2CA208CB2DC51339D86478B79F91</t>
  </si>
  <si>
    <t>547C2CA208CB2DC5D67E224EE7E661DE</t>
  </si>
  <si>
    <t>547C2CA208CB2DC5BFBFB2115F04358D</t>
  </si>
  <si>
    <t>5AD9CD155CECD48529B50129AA0E87CF</t>
  </si>
  <si>
    <t>5AD9CD155CECD4853F4B7738DFB906BB</t>
  </si>
  <si>
    <t>5AD9CD155CECD485238A2C09CF849597</t>
  </si>
  <si>
    <t>5AD9CD155CECD485B84AC2811853F6C0</t>
  </si>
  <si>
    <t>5AD9CD155CECD485C3ED29D68D60F5AF</t>
  </si>
  <si>
    <t>03AE5A00D3F75A67880A5EFD403FE93E</t>
  </si>
  <si>
    <t>FA035B9DA3CB032783F76F64C3900A84</t>
  </si>
  <si>
    <t>2838</t>
  </si>
  <si>
    <t>FA035B9DA3CB0327CA33EC49C909722E</t>
  </si>
  <si>
    <t>FA035B9DA3CB0327C2C424BDDA97259F</t>
  </si>
  <si>
    <t>FA035B9DA3CB032732B4F424168B313A</t>
  </si>
  <si>
    <t>FA035B9DA3CB03274F99BA2C45DAAB20</t>
  </si>
  <si>
    <t>FA035B9DA3CB03277A8B2375CBE6339B</t>
  </si>
  <si>
    <t>8F58E22A57072ECA2C9FC8367DE086A8</t>
  </si>
  <si>
    <t>2130</t>
  </si>
  <si>
    <t>5B0817F5E8E9EE3EDEB92A435798E704</t>
  </si>
  <si>
    <t>8F58E22A57072ECA245443F3643EC7BE</t>
  </si>
  <si>
    <t>5B0817F5E8E9EE3EA7FBACFCDAC1F5CB</t>
  </si>
  <si>
    <t>5B0817F5E8E9EE3E923C76075D8C5862</t>
  </si>
  <si>
    <t>5B0817F5E8E9EE3E11E1AFF14A99607A</t>
  </si>
  <si>
    <t>950422D9357F8DE8E4A93BAB8255A223</t>
  </si>
  <si>
    <t>950422D9357F8DE8AEE774FE400FF2B5</t>
  </si>
  <si>
    <t>950422D9357F8DE8B1AC53A41391563D</t>
  </si>
  <si>
    <t>950422D9357F8DE87BE6831DB6BFFD98</t>
  </si>
  <si>
    <t>950422D9357F8DE8045D9EED750B5371</t>
  </si>
  <si>
    <t>5456</t>
  </si>
  <si>
    <t>950422D9357F8DE82FCC1EE456186B6A</t>
  </si>
  <si>
    <t>E4BC63103C00837F593A4F81980E6102</t>
  </si>
  <si>
    <t>6204</t>
  </si>
  <si>
    <t>E4BC63103C00837FCA96E479C9FA09EC</t>
  </si>
  <si>
    <t>E4BC63103C00837F88BFE93670CCFBE2</t>
  </si>
  <si>
    <t>E4BC63103C00837F926465BA8F54C266</t>
  </si>
  <si>
    <t>0114205F848F8BB4F971C962798F511A</t>
  </si>
  <si>
    <t>0114205F848F8BB44E30E12B714210B4</t>
  </si>
  <si>
    <t>EAB33C06B9DA72154F9A50F8567A573D</t>
  </si>
  <si>
    <t>B73E7EA255B5C52FA9E07060397B42EE</t>
  </si>
  <si>
    <t>EAB33C06B9DA7215CF178316ED9FE594</t>
  </si>
  <si>
    <t>B73E7EA255B5C52F9E41DDC1F78EB921</t>
  </si>
  <si>
    <t>B73E7EA255B5C52F227D9E2F902D1C65</t>
  </si>
  <si>
    <t>8580</t>
  </si>
  <si>
    <t>B73E7EA255B5C52FCB7CB66CEAF0552B</t>
  </si>
  <si>
    <t>394D43F46FD4FF33854A4CA472E42BC5</t>
  </si>
  <si>
    <t>8BACDE621E13F718E3491A2FD592A72E</t>
  </si>
  <si>
    <t>394D43F46FD4FF337CF410A759243FE6</t>
  </si>
  <si>
    <t>8BACDE621E13F718CB71E929C55102D6</t>
  </si>
  <si>
    <t>8BACDE621E13F718F2C6F0581E25A374</t>
  </si>
  <si>
    <t>8BACDE621E13F7180CE250008CBB6B67</t>
  </si>
  <si>
    <t>44385D1F0FDE4946B5EB24CF6294AF9B</t>
  </si>
  <si>
    <t>44385D1F0FDE4946E6409A319277281E</t>
  </si>
  <si>
    <t>44385D1F0FDE494641B416B036AC76B5</t>
  </si>
  <si>
    <t>44385D1F0FDE49463A6398F0CD057E02</t>
  </si>
  <si>
    <t>44385D1F0FDE4946EFA56DF6FB3A4337</t>
  </si>
  <si>
    <t>44385D1F0FDE49465A8BB90C571585B3</t>
  </si>
  <si>
    <t>FBB672675D9646C7F4BC76C3826E17D2</t>
  </si>
  <si>
    <t>FBB672675D9646C73C4CD22A3531E1B1</t>
  </si>
  <si>
    <t>FBB672675D9646C7A50D6ED1C0D215F2</t>
  </si>
  <si>
    <t>240CB935F098587D8A957AAC60F2E678</t>
  </si>
  <si>
    <t>240CB935F098587D6BE0A118EA42053F</t>
  </si>
  <si>
    <t>240CB935F098587DAAD34DCFC4B6B3AA</t>
  </si>
  <si>
    <t>24A907C4E70EBE38E717F64C881FE53C</t>
  </si>
  <si>
    <t>6600</t>
  </si>
  <si>
    <t>D9AD1F148CEA1E6B5FE6B5C457A9FC73</t>
  </si>
  <si>
    <t>1968</t>
  </si>
  <si>
    <t>24A907C4E70EBE38F1622A59A4969196</t>
  </si>
  <si>
    <t>6288</t>
  </si>
  <si>
    <t>D9AD1F148CEA1E6BA71A7080E71BE815</t>
  </si>
  <si>
    <t>4062</t>
  </si>
  <si>
    <t>D9AD1F148CEA1E6B4C6B33E903DDC43D</t>
  </si>
  <si>
    <t>1972</t>
  </si>
  <si>
    <t>D9AD1F148CEA1E6B0A26C0B87764821B</t>
  </si>
  <si>
    <t>FC13892E6F787A27B999FE125F7DF742</t>
  </si>
  <si>
    <t>FC13892E6F787A27ECB6103027D2BE54</t>
  </si>
  <si>
    <t>FC13892E6F787A27656320769BA998DC</t>
  </si>
  <si>
    <t>1536</t>
  </si>
  <si>
    <t>FC13892E6F787A27C7E130799E7599BC</t>
  </si>
  <si>
    <t>2365</t>
  </si>
  <si>
    <t>FC13892E6F787A2715FF581A9E31EAE7</t>
  </si>
  <si>
    <t>FC13892E6F787A270862D819A18ECFDC</t>
  </si>
  <si>
    <t>54602F18D63C9AA88A6A6B6642EE3EE3</t>
  </si>
  <si>
    <t>FEB8FE9DD45261F1983F9DCFF4C7ABEB</t>
  </si>
  <si>
    <t>3135</t>
  </si>
  <si>
    <t>54602F18D63C9AA8E6CAD79C74D802FB</t>
  </si>
  <si>
    <t>FEB8FE9DD45261F1E31520054EB21B83</t>
  </si>
  <si>
    <t>FEB8FE9DD45261F1556FDFDA42752961</t>
  </si>
  <si>
    <t>12760</t>
  </si>
  <si>
    <t>FEB8FE9DD45261F15CCFE9848FD7481F</t>
  </si>
  <si>
    <t>4791</t>
  </si>
  <si>
    <t>2A41F3B9AC6D0D0929F63F7FEB75D6FF</t>
  </si>
  <si>
    <t>3384</t>
  </si>
  <si>
    <t>2A41F3B9AC6D0D096F1331DDE8463F60</t>
  </si>
  <si>
    <t>1084</t>
  </si>
  <si>
    <t>2A41F3B9AC6D0D095A4A1D42A32120B7</t>
  </si>
  <si>
    <t>3948</t>
  </si>
  <si>
    <t>2A41F3B9AC6D0D090C66F818970DD4D4</t>
  </si>
  <si>
    <t>5064</t>
  </si>
  <si>
    <t>2A41F3B9AC6D0D09F84B24CDBE6C7922</t>
  </si>
  <si>
    <t>6584</t>
  </si>
  <si>
    <t>2A41F3B9AC6D0D0922CA8508C8C3241E</t>
  </si>
  <si>
    <t>2552</t>
  </si>
  <si>
    <t>09BEFC80D63E06DD076C26CF7B9CA998</t>
  </si>
  <si>
    <t>782E3AE819C354AB491DCBF527F6A038</t>
  </si>
  <si>
    <t>3552</t>
  </si>
  <si>
    <t>09BEFC80D63E06DD2D00A37F32848F83</t>
  </si>
  <si>
    <t>782E3AE819C354AB88598687056C2DEB</t>
  </si>
  <si>
    <t>782E3AE819C354AB8D331447B69E16E1</t>
  </si>
  <si>
    <t>2568</t>
  </si>
  <si>
    <t>782E3AE819C354AB5227EE35C79F04A8</t>
  </si>
  <si>
    <t>554C29E0D45D163C2D2E17C29871FDCA</t>
  </si>
  <si>
    <t>554C29E0D45D163C2F30B78DF137E9B9</t>
  </si>
  <si>
    <t>554C29E0D45D163C0E346E463FD350E9</t>
  </si>
  <si>
    <t>554C29E0D45D163C041AF819CDE6DEF2</t>
  </si>
  <si>
    <t>2110</t>
  </si>
  <si>
    <t>554C29E0D45D163CC00437A948576634</t>
  </si>
  <si>
    <t>3156</t>
  </si>
  <si>
    <t>554C29E0D45D163C6C84CE49B4CDBC59</t>
  </si>
  <si>
    <t>4806</t>
  </si>
  <si>
    <t>547C2CA208CB2DC531B9112FC7337A18</t>
  </si>
  <si>
    <t>FEDB0B0C471F8202350CBC771C88659E</t>
  </si>
  <si>
    <t>547C2CA208CB2DC5100E4441E953F48B</t>
  </si>
  <si>
    <t>FEDB0B0C471F8202A5B2A8A47170A837</t>
  </si>
  <si>
    <t>4536</t>
  </si>
  <si>
    <t>FEDB0B0C471F82029B02C9FB11701BEE</t>
  </si>
  <si>
    <t>FEDB0B0C471F82026AF9E4ED13C261D2</t>
  </si>
  <si>
    <t>03AE5A00D3F75A67C8A748140E7D5946</t>
  </si>
  <si>
    <t>03AE5A00D3F75A674513195716FEB543</t>
  </si>
  <si>
    <t>03AE5A00D3F75A6739C97CDEC0558F0C</t>
  </si>
  <si>
    <t>03AE5A00D3F75A67E07A1DE034249E70</t>
  </si>
  <si>
    <t>03AE5A00D3F75A6753A22C5A980FCAA1</t>
  </si>
  <si>
    <t>03AE5A00D3F75A67AA529FA554A81CDB</t>
  </si>
  <si>
    <t>5B0817F5E8E9EE3ED3049F02E517AD0E</t>
  </si>
  <si>
    <t>5B0817F5E8E9EE3EBA15F3A05E396350</t>
  </si>
  <si>
    <t>5B0817F5E8E9EE3E9946233D2413B72D</t>
  </si>
  <si>
    <t>5B0817F5E8E9EE3E1A25DE16FE18B8D7</t>
  </si>
  <si>
    <t>D6731A0577375F9C7C2ED25B6F99CFCD</t>
  </si>
  <si>
    <t>D6731A0577375F9CC66F10A2F8B16642</t>
  </si>
  <si>
    <t>3B9D1690DF775F99CB1ED6FA46AA80C4</t>
  </si>
  <si>
    <t>7134</t>
  </si>
  <si>
    <t>3B9D1690DF775F9921F8E3D2E860DFB4</t>
  </si>
  <si>
    <t>19494</t>
  </si>
  <si>
    <t>3B9D1690DF775F9908618FF109CCF346</t>
  </si>
  <si>
    <t>3B9D1690DF775F99BC92B16D2D893B3D</t>
  </si>
  <si>
    <t>3B9D1690DF775F99FDF5DE461C2B614C</t>
  </si>
  <si>
    <t>3B9D1690DF775F99EC444C285E752A3F</t>
  </si>
  <si>
    <t>0114205F848F8BB4CF3B3D6AB1CDEA0F</t>
  </si>
  <si>
    <t>0114205F848F8BB4BC52F7B71EC3BBED</t>
  </si>
  <si>
    <t>0114205F848F8BB432BD14297D0567C7</t>
  </si>
  <si>
    <t>0114205F848F8BB46406C05DDDF9F8A5</t>
  </si>
  <si>
    <t>0114205F848F8BB4F42B1F3B2E552130</t>
  </si>
  <si>
    <t>0114205F848F8BB4D6BE94575190C7F7</t>
  </si>
  <si>
    <t>B73E7EA255B5C52F32A416209963441C</t>
  </si>
  <si>
    <t>B73E7EA255B5C52F7AA777E5E0203E20</t>
  </si>
  <si>
    <t>B73E7EA255B5C52F51F097E959626B7F</t>
  </si>
  <si>
    <t>B73E7EA255B5C52FB2EF8A9045D315C8</t>
  </si>
  <si>
    <t>9EABAE125DB4BA69197DECDEFB9B0FFE</t>
  </si>
  <si>
    <t>9EABAE125DB4BA69A29BED0DF4D4704A</t>
  </si>
  <si>
    <t>0D3E86A74BEA06084D816BFED51D1785</t>
  </si>
  <si>
    <t>0D3E86A74BEA0608144F1105173126F8</t>
  </si>
  <si>
    <t>44385D1F0FDE49468F5730F94B089A2C</t>
  </si>
  <si>
    <t>0D3E86A74BEA06088396751FADE2C743</t>
  </si>
  <si>
    <t>0D3E86A74BEA0608DC4058CB2E6460CF</t>
  </si>
  <si>
    <t>0D3E86A74BEA06084F0BF27E71568EA6</t>
  </si>
  <si>
    <t>606DF253BA90A00842A1AAE52D73C01F</t>
  </si>
  <si>
    <t>606DF253BA90A008EE15E6F14780F249</t>
  </si>
  <si>
    <t>0D3E86A74BEA060870D8272AFACD924C</t>
  </si>
  <si>
    <t>606DF253BA90A008BBA04FBCEFB8BFFD</t>
  </si>
  <si>
    <t>606DF253BA90A008418D693F830D458E</t>
  </si>
  <si>
    <t>606DF253BA90A0082AA0680B6D13EADB</t>
  </si>
  <si>
    <t>72543BBC29B2C201CD0F2D59A4A420A0</t>
  </si>
  <si>
    <t>72543BBC29B2C201C4E7DA54FBB2BB4F</t>
  </si>
  <si>
    <t>72543BBC29B2C201D26DDF1353C75AB0</t>
  </si>
  <si>
    <t>72543BBC29B2C20109088C467103CFE6</t>
  </si>
  <si>
    <t>EE551AA757BE4B3EA40E984D8F4E355D</t>
  </si>
  <si>
    <t>EE551AA757BE4B3E71E177468CE5BBF5</t>
  </si>
  <si>
    <t>B948FC85F9A32BC63A70DD3059826294</t>
  </si>
  <si>
    <t>B948FC85F9A32BC62452033089AB9612</t>
  </si>
  <si>
    <t>B948FC85F9A32BC60512DE2D0B0841C5</t>
  </si>
  <si>
    <t>B948FC85F9A32BC6C0B5D353E341AF8A</t>
  </si>
  <si>
    <t>B948FC85F9A32BC694041EF3FABEA186</t>
  </si>
  <si>
    <t>B948FC85F9A32BC62B4D5AE7ED3FB1DC</t>
  </si>
  <si>
    <t>D9AD1F148CEA1E6B0FDE71A4AD09ECCA</t>
  </si>
  <si>
    <t>3267</t>
  </si>
  <si>
    <t>D9AD1F148CEA1E6B3DFF7671672D21A4</t>
  </si>
  <si>
    <t>5736</t>
  </si>
  <si>
    <t>D9AD1F148CEA1E6BD1147A77FE7CAF66</t>
  </si>
  <si>
    <t>4840</t>
  </si>
  <si>
    <t>5073D86EC3F0416DECF3879493F5F719</t>
  </si>
  <si>
    <t>5115</t>
  </si>
  <si>
    <t>5073D86EC3F0416D3CAADC591DA552C1</t>
  </si>
  <si>
    <t>5073D86EC3F0416D2E6B87A405D7CA2E</t>
  </si>
  <si>
    <t>5070</t>
  </si>
  <si>
    <t>388527FCD2C50A83A89FCB58ADAF38B5</t>
  </si>
  <si>
    <t>388527FCD2C50A834ED8EF2B6F91DD32</t>
  </si>
  <si>
    <t>388527FCD2C50A831AE82A334D0CC8A8</t>
  </si>
  <si>
    <t>388527FCD2C50A83E1A97E8EBFDDB59C</t>
  </si>
  <si>
    <t>388527FCD2C50A83D65658B0DD0E84FE</t>
  </si>
  <si>
    <t>388527FCD2C50A83EB9B0E394684D025</t>
  </si>
  <si>
    <t>FEB8FE9DD45261F1A375D9C00E7E2003</t>
  </si>
  <si>
    <t>6376</t>
  </si>
  <si>
    <t>FEB8FE9DD45261F11122EF3AF71B051B</t>
  </si>
  <si>
    <t>3717</t>
  </si>
  <si>
    <t>FEB8FE9DD45261F1EE72C7CB6B5C535D</t>
  </si>
  <si>
    <t>FEB8FE9DD45261F19E6C587263BED693</t>
  </si>
  <si>
    <t>4311</t>
  </si>
  <si>
    <t>34C34EB6F2D6A0B300AF43E39B55B667</t>
  </si>
  <si>
    <t>34C34EB6F2D6A0B37433E10689270866</t>
  </si>
  <si>
    <t>7428</t>
  </si>
  <si>
    <t>E85BF6470C5C4E7EDEDC4FDE876605E3</t>
  </si>
  <si>
    <t>E85BF6470C5C4E7E9F685B38B1A260E2</t>
  </si>
  <si>
    <t>E85BF6470C5C4E7E3B5189CE8B020C2F</t>
  </si>
  <si>
    <t>4465</t>
  </si>
  <si>
    <t>E85BF6470C5C4E7EF7FCA60987B654B4</t>
  </si>
  <si>
    <t>E85BF6470C5C4E7E0CA9C0858E6CB0AC</t>
  </si>
  <si>
    <t>2208</t>
  </si>
  <si>
    <t>E85BF6470C5C4E7EA8768C1C5639D405</t>
  </si>
  <si>
    <t>4050</t>
  </si>
  <si>
    <t>782E3AE819C354AB6CC0071E9CFDFE44</t>
  </si>
  <si>
    <t>782E3AE819C354ABAD8D76C328D92AEF</t>
  </si>
  <si>
    <t>3498</t>
  </si>
  <si>
    <t>782E3AE819C354ABF356ACA40379A4FC</t>
  </si>
  <si>
    <t>782E3AE819C354ABE54AF010B4E85020</t>
  </si>
  <si>
    <t>E14B3E4660C7457771872D25780D6BEC</t>
  </si>
  <si>
    <t>5308</t>
  </si>
  <si>
    <t>E14B3E4660C74577D69AF5702443915E</t>
  </si>
  <si>
    <t>2740</t>
  </si>
  <si>
    <t>F66811135B847949BB3489A7FBF1B83E</t>
  </si>
  <si>
    <t>3222</t>
  </si>
  <si>
    <t>F66811135B847949C7FA6C6C63E2AE30</t>
  </si>
  <si>
    <t>F66811135B847949AE6D458C52065A25</t>
  </si>
  <si>
    <t>F66811135B847949B533AE8F39BB4522</t>
  </si>
  <si>
    <t>F66811135B847949D95DCA0080CED110</t>
  </si>
  <si>
    <t>F66811135B84794941309541CA0242F5</t>
  </si>
  <si>
    <t>FEDB0B0C471F82029A6413E801C17E48</t>
  </si>
  <si>
    <t>FEDB0B0C471F8202CA6CD2A977A26345</t>
  </si>
  <si>
    <t>FEDB0B0C471F820223A96645BCEE4281</t>
  </si>
  <si>
    <t>FEDB0B0C471F820260D8AE86F1EDE55D</t>
  </si>
  <si>
    <t>7EB1E55A090885A53355A97528BE339D</t>
  </si>
  <si>
    <t>7EB1E55A090885A5D456755D0496AC28</t>
  </si>
  <si>
    <t>EEF58A658141F4170190FAE0365C0D6C</t>
  </si>
  <si>
    <t>EEF58A658141F417BC3EEF8061824CAB</t>
  </si>
  <si>
    <t>EEF58A658141F41791590CE8C1F9E53B</t>
  </si>
  <si>
    <t>EEF58A658141F41798C4B6D204AFF360</t>
  </si>
  <si>
    <t>EEF58A658141F4175A1211CD8CA03110</t>
  </si>
  <si>
    <t>EEF58A658141F417AE8D022543D25732</t>
  </si>
  <si>
    <t>3B9D1690DF775F99EC268B974CE8C38E</t>
  </si>
  <si>
    <t>D1A50A7B4FBA1E78326D701E2F08B38C</t>
  </si>
  <si>
    <t>878</t>
  </si>
  <si>
    <t>3B9D1690DF775F990D4298F5213682FE</t>
  </si>
  <si>
    <t>D1A50A7B4FBA1E780333B24209B61592</t>
  </si>
  <si>
    <t>2880</t>
  </si>
  <si>
    <t>D1A50A7B4FBA1E7817DD126BC73E9523</t>
  </si>
  <si>
    <t>D1A50A7B4FBA1E784979A0707B1EB7D2</t>
  </si>
  <si>
    <t>70814C2E2CAC74C39F93CAC211666CB4</t>
  </si>
  <si>
    <t>70814C2E2CAC74C31E040BE4E23DDA19</t>
  </si>
  <si>
    <t>70814C2E2CAC74C38E88E3EE1C133B72</t>
  </si>
  <si>
    <t>3486</t>
  </si>
  <si>
    <t>70814C2E2CAC74C36D547B5718F00BA9</t>
  </si>
  <si>
    <t>70814C2E2CAC74C3F026FE4271B787CD</t>
  </si>
  <si>
    <t>70814C2E2CAC74C35E2E64AE58FEE4F5</t>
  </si>
  <si>
    <t>9EABAE125DB4BA6994AE8274776EB7BE</t>
  </si>
  <si>
    <t>9EABAE125DB4BA69F1B476624E518607</t>
  </si>
  <si>
    <t>9EABAE125DB4BA69F7BD3B331C64FADA</t>
  </si>
  <si>
    <t>9EABAE125DB4BA690C258FCFACC533D1</t>
  </si>
  <si>
    <t>9EABAE125DB4BA69E54CA87BE424E411</t>
  </si>
  <si>
    <t>4008</t>
  </si>
  <si>
    <t>9EABAE125DB4BA69BE0B2DBB71DD6A02</t>
  </si>
  <si>
    <t>606DF253BA90A008F64CD98416E644F1</t>
  </si>
  <si>
    <t>606DF253BA90A008938DA793A22B5ADF</t>
  </si>
  <si>
    <t>606DF253BA90A00808F8E8F4BFB0AE80</t>
  </si>
  <si>
    <t>72543BBC29B2C2012CCDB1247B7C962B</t>
  </si>
  <si>
    <t>72543BBC29B2C2010FA29C08EABE6B42</t>
  </si>
  <si>
    <t>72543BBC29B2C201B20430E87AD4684A</t>
  </si>
  <si>
    <t>EE551AA757BE4B3EA9A33AD5EBA7133A</t>
  </si>
  <si>
    <t>EE551AA757BE4B3E43515FA9B9CBA292</t>
  </si>
  <si>
    <t>EE551AA757BE4B3EDF51AD458CF76AE8</t>
  </si>
  <si>
    <t>EE551AA757BE4B3E7D231D4F7E10D8EE</t>
  </si>
  <si>
    <t>EE551AA757BE4B3ECE3AC89987F3B7E2</t>
  </si>
  <si>
    <t>EE551AA757BE4B3E947D0B3E2D62DA6E</t>
  </si>
  <si>
    <t>FBB672675D9646C768938829A6771F16</t>
  </si>
  <si>
    <t>FBB672675D9646C7E4E9DAD47E5DA260</t>
  </si>
  <si>
    <t>FBB672675D9646C7F854628EBA3E9C38</t>
  </si>
  <si>
    <t>FBB672675D9646C7F24A60D6A88156DB</t>
  </si>
  <si>
    <t>FBB672675D9646C7AB3332B5389C59E5</t>
  </si>
  <si>
    <t>240CB935F098587DE8CC038F0E97B20D</t>
  </si>
  <si>
    <t>240CB935F098587DA0696130F2560924</t>
  </si>
  <si>
    <t>240CB935F098587D5AEDFA0440A213A7</t>
  </si>
  <si>
    <t>240CB935F098587D9A96485DDF284918</t>
  </si>
  <si>
    <t>1364F3B98BD51A8457D9F5AC03DA1873</t>
  </si>
  <si>
    <t>1364F3B98BD51A84BB5BA036F5B77E7D</t>
  </si>
  <si>
    <t>8FA455AF6CD69A51CCF3CDC9BEB4DE01</t>
  </si>
  <si>
    <t>8FA455AF6CD69A51C697E81A09EB79AC</t>
  </si>
  <si>
    <t>8FA455AF6CD69A51947ACFFCB089CF80</t>
  </si>
  <si>
    <t>8FA455AF6CD69A51360C7EFAE787417E</t>
  </si>
  <si>
    <t>8FA455AF6CD69A519C7A0A85C3517DD1</t>
  </si>
  <si>
    <t>8FA455AF6CD69A5178BBF2F503E60C07</t>
  </si>
  <si>
    <t>9D109263EBD10AD13D9B1D64BC12E54F</t>
  </si>
  <si>
    <t>9D109263EBD10AD123818535C0552409</t>
  </si>
  <si>
    <t>9D109263EBD10AD1A5F0B6B032E80BE6</t>
  </si>
  <si>
    <t>C8369288952171118BF29E2F8DA25820</t>
  </si>
  <si>
    <t>C8369288952171119154E08CE39299AB</t>
  </si>
  <si>
    <t>C83692889521711133AA6D5C804CDCAE</t>
  </si>
  <si>
    <t>6022DD819CE1E9B1D69710E2D8D81DB6</t>
  </si>
  <si>
    <t>6022DD819CE1E9B12AD4D9158AFC4EC9</t>
  </si>
  <si>
    <t>6022DD819CE1E9B16293F8AEDF6F8077</t>
  </si>
  <si>
    <t>6022DD819CE1E9B1DBA9ECDBDE8B2CC6</t>
  </si>
  <si>
    <t>6022DD819CE1E9B13C8B9160E0076B42</t>
  </si>
  <si>
    <t>6022DD819CE1E9B16917CB462FE84C6B</t>
  </si>
  <si>
    <t>0D79A55B5F5E6195B069D35E86A971FC</t>
  </si>
  <si>
    <t>0D79A55B5F5E619596D4867627A95644</t>
  </si>
  <si>
    <t>0D79A55B5F5E61956DC5625D757949F7</t>
  </si>
  <si>
    <t>48AE5862715951A51A457C107B133793</t>
  </si>
  <si>
    <t>48AE5862715951A5639443F6759F9B2D</t>
  </si>
  <si>
    <t>48AE5862715951A5E07E6DC99AD93363</t>
  </si>
  <si>
    <t>5073D86EC3F0416D7CF78576FAE39F6F</t>
  </si>
  <si>
    <t>5073D86EC3F0416DF4B9E9E5D6930497</t>
  </si>
  <si>
    <t>5073D86EC3F0416D47ECFB6428F57911</t>
  </si>
  <si>
    <t>3330</t>
  </si>
  <si>
    <t>5073D86EC3F0416D07A4E735FCB74833</t>
  </si>
  <si>
    <t>5073D86EC3F0416D0267578C70F9D058</t>
  </si>
  <si>
    <t>3504</t>
  </si>
  <si>
    <t>F8D96BC8D2E8639809B12DF9A6C05CFF</t>
  </si>
  <si>
    <t>6CA525B1A0315F77983B1BD988D4F2CE</t>
  </si>
  <si>
    <t>6CA525B1A0315F771C5C1414E7D634CB</t>
  </si>
  <si>
    <t>388527FCD2C50A83799523253D59C46B</t>
  </si>
  <si>
    <t>1053</t>
  </si>
  <si>
    <t>6CA525B1A0315F77D6DEF357E8F1A892</t>
  </si>
  <si>
    <t>6CA525B1A0315F7781ABEC52D5E92147</t>
  </si>
  <si>
    <t>6CA525B1A0315F7799F92BEF4219571D</t>
  </si>
  <si>
    <t>34C34EB6F2D6A0B324171FE9D8A64742</t>
  </si>
  <si>
    <t>34C34EB6F2D6A0B3A6322244849750D8</t>
  </si>
  <si>
    <t>34C34EB6F2D6A0B31203E33BDC85DBF4</t>
  </si>
  <si>
    <t>34C34EB6F2D6A0B3E73A553C3DDF8019</t>
  </si>
  <si>
    <t>2064</t>
  </si>
  <si>
    <t>34C34EB6F2D6A0B3EAC9A1A33012FF82</t>
  </si>
  <si>
    <t>3976</t>
  </si>
  <si>
    <t>AC431C03E339C82F08A95221AEAEFBFA</t>
  </si>
  <si>
    <t>1988</t>
  </si>
  <si>
    <t>E85BF6470C5C4E7EF2E480D12F412ECB</t>
  </si>
  <si>
    <t>2080</t>
  </si>
  <si>
    <t>83336AA7538DEBC1AAFCA6F379F92332</t>
  </si>
  <si>
    <t>2140</t>
  </si>
  <si>
    <t>E85BF6470C5C4E7EAE1CDD56F963189D</t>
  </si>
  <si>
    <t>83336AA7538DEBC14C7A1E05FBE41087</t>
  </si>
  <si>
    <t>3240</t>
  </si>
  <si>
    <t>83336AA7538DEBC12BC1FDBEE98D2D0B</t>
  </si>
  <si>
    <t>83336AA7538DEBC1AB0CD0031B6EFE50</t>
  </si>
  <si>
    <t>E14B3E4660C745774954FD84FB479B63</t>
  </si>
  <si>
    <t>E14B3E4660C74577868BFB5F21DE3A7E</t>
  </si>
  <si>
    <t>3652</t>
  </si>
  <si>
    <t>E14B3E4660C7457702EB3138178B5D5B</t>
  </si>
  <si>
    <t>2006</t>
  </si>
  <si>
    <t>E14B3E4660C74577C5F5D46829E6C89A</t>
  </si>
  <si>
    <t>E14B3E4660C74577F80BF7766849D5F5</t>
  </si>
  <si>
    <t>E14B3E4660C74577B6FCA53E8AD2FC9B</t>
  </si>
  <si>
    <t>F66811135B847949AD36E68F559EEB7B</t>
  </si>
  <si>
    <t>F0DBEC7056CF9552B4D1A89CE1A65723</t>
  </si>
  <si>
    <t>F66811135B8479491E417A20C2A18AAE</t>
  </si>
  <si>
    <t>F0DBEC7056CF9552AB39D7BB007896E2</t>
  </si>
  <si>
    <t>F0DBEC7056CF9552068FAD1716564BEE</t>
  </si>
  <si>
    <t>3258</t>
  </si>
  <si>
    <t>F0DBEC7056CF95525E70BFB8435E3A75</t>
  </si>
  <si>
    <t>7EB1E55A090885A5E11DBF4B2B0FA16A</t>
  </si>
  <si>
    <t>7EB1E55A090885A54114886EB2E41C23</t>
  </si>
  <si>
    <t>7EB1E55A090885A500559DF48AE4F539</t>
  </si>
  <si>
    <t>7EB1E55A090885A534AB3D53808E30C8</t>
  </si>
  <si>
    <t>746</t>
  </si>
  <si>
    <t>7EB1E55A090885A54EE63DEF683006C7</t>
  </si>
  <si>
    <t>6108</t>
  </si>
  <si>
    <t>7EB1E55A090885A540B519BB2CD03206</t>
  </si>
  <si>
    <t>2166</t>
  </si>
  <si>
    <t>EEF58A658141F417BE16E7F7328A6C31</t>
  </si>
  <si>
    <t>CBFFB538019C9B61239AD8A0629173BC</t>
  </si>
  <si>
    <t>EEF58A658141F41733B9C1F8FCA880F2</t>
  </si>
  <si>
    <t>CBFFB538019C9B6110D7A352BDCD07F8</t>
  </si>
  <si>
    <t>CBFFB538019C9B61419637F0FB879383</t>
  </si>
  <si>
    <t>CBFFB538019C9B6147B62B124F909C96</t>
  </si>
  <si>
    <t>3065</t>
  </si>
  <si>
    <t>0725D69CF24B2B71F9577EB55E4AB28D</t>
  </si>
  <si>
    <t>0725D69CF24B2B71D7B097C3CAF5A38F</t>
  </si>
  <si>
    <t>1364F3B98BD51A8466C589C203E1BF55</t>
  </si>
  <si>
    <t>1364F3B98BD51A84C889626B07244510</t>
  </si>
  <si>
    <t>1364F3B98BD51A84A36C5BE8E06385AB</t>
  </si>
  <si>
    <t>1364F3B98BD51A84CAE283E2C04389E4</t>
  </si>
  <si>
    <t>1364F3B98BD51A8409E8A0F37EE00646</t>
  </si>
  <si>
    <t>1364F3B98BD51A842487231F78621CF5</t>
  </si>
  <si>
    <t>8FA455AF6CD69A512345D61FDDE40E23</t>
  </si>
  <si>
    <t>9D109263EBD10AD16F8D22148A4D1AA2</t>
  </si>
  <si>
    <t>8FA455AF6CD69A51FC64135B807BE0AD</t>
  </si>
  <si>
    <t>9D109263EBD10AD1F592045DCA261F3B</t>
  </si>
  <si>
    <t>9D109263EBD10AD169A5730DC709AD6C</t>
  </si>
  <si>
    <t>9D109263EBD10AD186EB51635C684AC6</t>
  </si>
  <si>
    <t>C8369288952171110C792A7A5DFA98C3</t>
  </si>
  <si>
    <t>C8369288952171113B87C4356D793D35</t>
  </si>
  <si>
    <t>C8369288952171113111567A907D08FC</t>
  </si>
  <si>
    <t>C836928895217111F93C5F27534E02F7</t>
  </si>
  <si>
    <t>C83692889521711142643133596AE19D</t>
  </si>
  <si>
    <t>6022DD819CE1E9B14DF9743A25BC75A2</t>
  </si>
  <si>
    <t>8C025DD541EA1B493128727DACE7EE30</t>
  </si>
  <si>
    <t>8C025DD541EA1B4909DA6B995F459EFA</t>
  </si>
  <si>
    <t>6022DD819CE1E9B19AB676AD49B824B9</t>
  </si>
  <si>
    <t>8C025DD541EA1B49C4B47CD5665A7831</t>
  </si>
  <si>
    <t>8C025DD541EA1B498019DA49BFBDE586</t>
  </si>
  <si>
    <t>8C025DD541EA1B49C663955B33D21988</t>
  </si>
  <si>
    <t>8C025DD541EA1B49729A7347307162FD</t>
  </si>
  <si>
    <t>185EC51891BBE69B77E9BDFE5ABC9D88</t>
  </si>
  <si>
    <t>8C025DD541EA1B496E2C3FCE72C46900</t>
  </si>
  <si>
    <t>185EC51891BBE69B1486670EB1A238E2</t>
  </si>
  <si>
    <t>185EC51891BBE69B0042A578BAF826B3</t>
  </si>
  <si>
    <t>185EC51891BBE69BBC8E5B575D63845E</t>
  </si>
  <si>
    <t>AA3992BEA5ABBD31B48EA12EEA1EB896</t>
  </si>
  <si>
    <t>AA3992BEA5ABBD31C38EC512FA9AEB44</t>
  </si>
  <si>
    <t>AA3992BEA5ABBD31BCBC1639874BBDF4</t>
  </si>
  <si>
    <t>AA3992BEA5ABBD31253A967BC9FAF5B3</t>
  </si>
  <si>
    <t>AA3992BEA5ABBD31BE882D081AD45FCC</t>
  </si>
  <si>
    <t>AA3992BEA5ABBD3150BADDA3F72A83F2</t>
  </si>
  <si>
    <t>94EC88FD13BF4702CB3B0CD1C6B00BD4</t>
  </si>
  <si>
    <t>94EC88FD13BF47024016680E6DCE1D86</t>
  </si>
  <si>
    <t>94EC88FD13BF47022ABCF27850493DAE</t>
  </si>
  <si>
    <t>D1C8C75E5D0AAED237B95446B9F52CC1</t>
  </si>
  <si>
    <t>D1C8C75E5D0AAED2C1CF7D62E0561159</t>
  </si>
  <si>
    <t>D1C8C75E5D0AAED2438DF481288D5D45</t>
  </si>
  <si>
    <t>80FF2751CACB203A789CDC75B43C4AF6</t>
  </si>
  <si>
    <t>80FF2751CACB203ACBA4FB661C16F6BB</t>
  </si>
  <si>
    <t>80FF2751CACB203A62707D57E5A24A65</t>
  </si>
  <si>
    <t>80FF2751CACB203A34EA2F386A97A893</t>
  </si>
  <si>
    <t>80FF2751CACB203AACB842AECD5409C6</t>
  </si>
  <si>
    <t>80FF2751CACB203AAB51CF114C7A0E6E</t>
  </si>
  <si>
    <t>8A816C9FB02A7DE0F47963039224FBF9</t>
  </si>
  <si>
    <t>330D33C59B447911DF02BDA32F3B5F2D</t>
  </si>
  <si>
    <t>8A816C9FB02A7DE0EACF1CFB5BA2C501</t>
  </si>
  <si>
    <t>330D33C59B447911E72DC1B4A090AB5F</t>
  </si>
  <si>
    <t>330D33C59B447911956D48C374E5F2B8</t>
  </si>
  <si>
    <t>330D33C59B447911FB7990FFA9EE082F</t>
  </si>
  <si>
    <t>F8D96BC8D2E86398DAD87E7960553238</t>
  </si>
  <si>
    <t>3520</t>
  </si>
  <si>
    <t>F8D96BC8D2E8639876974E94E21F3521</t>
  </si>
  <si>
    <t>F8D96BC8D2E86398CED3F6E0BBD44C13</t>
  </si>
  <si>
    <t>F8D96BC8D2E8639871D03D41239DF209</t>
  </si>
  <si>
    <t>F8D96BC8D2E863985EECBD6884050A48</t>
  </si>
  <si>
    <t>F8D96BC8D2E863985DCE25BFBDA769A4</t>
  </si>
  <si>
    <t>1758</t>
  </si>
  <si>
    <t>6CA525B1A0315F77F5866D6BF7E666A3</t>
  </si>
  <si>
    <t>6CA525B1A0315F776C26192AE4B82ABC</t>
  </si>
  <si>
    <t>6CA525B1A0315F778DF469EBED5D1757</t>
  </si>
  <si>
    <t>6B730EB72A98939CAE0E0D084B2A077D</t>
  </si>
  <si>
    <t>3164</t>
  </si>
  <si>
    <t>6B730EB72A98939CCE5D5200357944A6</t>
  </si>
  <si>
    <t>4332</t>
  </si>
  <si>
    <t>6B730EB72A98939C22CBCC4382DEB233</t>
  </si>
  <si>
    <t>3752</t>
  </si>
  <si>
    <t>AC431C03E339C82FD1B4D83C0DECD84D</t>
  </si>
  <si>
    <t>3951</t>
  </si>
  <si>
    <t>AC431C03E339C82F59153AE2E95D76BD</t>
  </si>
  <si>
    <t>4098</t>
  </si>
  <si>
    <t>AC431C03E339C82F55984CBB77784F4D</t>
  </si>
  <si>
    <t>AC431C03E339C82F3209CF274A26C352</t>
  </si>
  <si>
    <t>4544</t>
  </si>
  <si>
    <t>AC431C03E339C82F04EF60F2C186BE1E</t>
  </si>
  <si>
    <t>6404</t>
  </si>
  <si>
    <t>AC431C03E339C82FF5246E3B2A9784E9</t>
  </si>
  <si>
    <t>83336AA7538DEBC128E3BB5D34ABEAD7</t>
  </si>
  <si>
    <t>83336AA7538DEBC11B27CD3AE6CE698F</t>
  </si>
  <si>
    <t>83336AA7538DEBC1D338463DFB68D1AD</t>
  </si>
  <si>
    <t>3EB5D0F793178317D5967659E69279E6</t>
  </si>
  <si>
    <t>3EB5D0F7931783176B0BAC3758814D3E</t>
  </si>
  <si>
    <t>3EB5D0F79317831762583A4F33587AEB</t>
  </si>
  <si>
    <t>13D448BCDC8C7207F4DBF3C7F93FD2F9</t>
  </si>
  <si>
    <t>3972</t>
  </si>
  <si>
    <t>13D448BCDC8C7207AB05375968889784</t>
  </si>
  <si>
    <t>5248</t>
  </si>
  <si>
    <t>13D448BCDC8C720745EDB924D1CF9C27</t>
  </si>
  <si>
    <t>13D448BCDC8C72072C7460C9A0678DA9</t>
  </si>
  <si>
    <t>13D448BCDC8C720784BA71BED221850C</t>
  </si>
  <si>
    <t>2860</t>
  </si>
  <si>
    <t>13D448BCDC8C7207CADC2DA519BC7328</t>
  </si>
  <si>
    <t>F0DBEC7056CF95523D7B1952573EDFF6</t>
  </si>
  <si>
    <t>F0DBEC7056CF9552D1A9B0BD8D180A73</t>
  </si>
  <si>
    <t>F0DBEC7056CF9552D37C5CBA7AE966A5</t>
  </si>
  <si>
    <t>F0DBEC7056CF95526B46D878753EDD0E</t>
  </si>
  <si>
    <t>D1E15520014198F2F2319445899DAA6E</t>
  </si>
  <si>
    <t>D1E15520014198F2F3913FDC6C02AE7C</t>
  </si>
  <si>
    <t>B765AA2A37AF1092B320E4324B0F26AF</t>
  </si>
  <si>
    <t>B765AA2A37AF109290A92DBFD53865E3</t>
  </si>
  <si>
    <t>B765AA2A37AF109295B0B9FAD319D568</t>
  </si>
  <si>
    <t>B765AA2A37AF1092A2F8FB0CF5D4B969</t>
  </si>
  <si>
    <t>B765AA2A37AF1092B246D15CE487C318</t>
  </si>
  <si>
    <t>B765AA2A37AF1092271E77D91DA7CAC4</t>
  </si>
  <si>
    <t>CBFFB538019C9B61400FF63915968286</t>
  </si>
  <si>
    <t>3828</t>
  </si>
  <si>
    <t>CBFFB538019C9B6197C1A6503CB71D0A</t>
  </si>
  <si>
    <t>CBFFB538019C9B610BFC7BFF679BA15C</t>
  </si>
  <si>
    <t>CBFFB538019C9B618D12C1630E68D176</t>
  </si>
  <si>
    <t>423936C4CC732A1BE25FE8701A891737</t>
  </si>
  <si>
    <t>4134</t>
  </si>
  <si>
    <t>423936C4CC732A1B729A45256DC74157</t>
  </si>
  <si>
    <t>0725D69CF24B2B71876BAAA2C6A30591</t>
  </si>
  <si>
    <t>0725D69CF24B2B71B320131F21BD03CB</t>
  </si>
  <si>
    <t>0725D69CF24B2B71A7872C372C383769</t>
  </si>
  <si>
    <t>0725D69CF24B2B71F5E20F51D96A4BCD</t>
  </si>
  <si>
    <t>4206</t>
  </si>
  <si>
    <t>185EC51891BBE69BDB8FB440F586EBD8</t>
  </si>
  <si>
    <t>185EC51891BBE69B769BA2D23D144AB9</t>
  </si>
  <si>
    <t>185EC51891BBE69B166BEB6A409BD026</t>
  </si>
  <si>
    <t>185EC51891BBE69B647838F592713BB3</t>
  </si>
  <si>
    <t>B948FC85F9A32BC644F52695C475A124</t>
  </si>
  <si>
    <t>B948FC85F9A32BC6FEE412C6A76D59AA</t>
  </si>
  <si>
    <t>AA3992BEA5ABBD31662B0B7BFD619F71</t>
  </si>
  <si>
    <t>94EC88FD13BF470262694E2E420618A3</t>
  </si>
  <si>
    <t>AA3992BEA5ABBD313C859169916BB471</t>
  </si>
  <si>
    <t>94EC88FD13BF4702394737388C3113E6</t>
  </si>
  <si>
    <t>94EC88FD13BF470294A223687FEBE79E</t>
  </si>
  <si>
    <t>94EC88FD13BF47020D401648163B4D72</t>
  </si>
  <si>
    <t>D1C8C75E5D0AAED2E0777F9622540FFD</t>
  </si>
  <si>
    <t>D1C8C75E5D0AAED26DD5DC45770A04F7</t>
  </si>
  <si>
    <t>D1C8C75E5D0AAED2CFB751D246F91C5A</t>
  </si>
  <si>
    <t>D1C8C75E5D0AAED2DDFDF4943D48D351</t>
  </si>
  <si>
    <t>D1C8C75E5D0AAED20D4A8AD901C34158</t>
  </si>
  <si>
    <t>80FF2751CACB203A4F6E8AB3FBFC6488</t>
  </si>
  <si>
    <t>8A816C9FB02A7DE042E519C8F1585460</t>
  </si>
  <si>
    <t>8A816C9FB02A7DE06E7AC4433B278BDF</t>
  </si>
  <si>
    <t>80FF2751CACB203A29CE50EFABCB7A45</t>
  </si>
  <si>
    <t>8A816C9FB02A7DE0B959631EC0E17747</t>
  </si>
  <si>
    <t>8A816C9FB02A7DE00A9F1F26F7D6BE17</t>
  </si>
  <si>
    <t>8A816C9FB02A7DE0B54202A1B16CF4C5</t>
  </si>
  <si>
    <t>330D33C59B447911DBE688CF2418BA3A</t>
  </si>
  <si>
    <t>330D33C59B447911BE9908AF6EA9DCDB</t>
  </si>
  <si>
    <t>330D33C59B44791116A090113804CC51</t>
  </si>
  <si>
    <t>330D33C59B447911799EBEAEF2CFACDB</t>
  </si>
  <si>
    <t>78104AE9A5252FAC3E83F2367AD143E4</t>
  </si>
  <si>
    <t>78104AE9A5252FAC3967FEB1DDF4C56D</t>
  </si>
  <si>
    <t>8A3655BA2F3666421A654DB7A9AB9C2F</t>
  </si>
  <si>
    <t>8A3655BA2F3666420F0A1DAED030FDCC</t>
  </si>
  <si>
    <t>8A3655BA2F366642AEF84627E5454921</t>
  </si>
  <si>
    <t>8A3655BA2F3666427215A3E29099F6F7</t>
  </si>
  <si>
    <t>8A3655BA2F366642A8C3A927FB2E3D25</t>
  </si>
  <si>
    <t>8A3655BA2F366642E242CA17257104AF</t>
  </si>
  <si>
    <t>48AE5862715951A514A44A00C1E15D1A</t>
  </si>
  <si>
    <t>48AE5862715951A5B72FE35291A1953E</t>
  </si>
  <si>
    <t>48AE5862715951A5E698F65371EC5326</t>
  </si>
  <si>
    <t>48AE5862715951A5C21D835CA4592337</t>
  </si>
  <si>
    <t>48AE5862715951A51B75DA92A094E4AA</t>
  </si>
  <si>
    <t>35A82BB585F0C56D44B0790DA1500498</t>
  </si>
  <si>
    <t>B3F538E14B52F8298F1950B2DF3C728D</t>
  </si>
  <si>
    <t>B3F538E14B52F8290FFA246AE21A535A</t>
  </si>
  <si>
    <t>B3F538E14B52F829DBAC24C2FCE283F4</t>
  </si>
  <si>
    <t>B3F538E14B52F829ECD6DF588E963D44</t>
  </si>
  <si>
    <t>B3F538E14B52F82997E19A2D8F0580D7</t>
  </si>
  <si>
    <t>B3F538E14B52F829D0F87A91232799DD</t>
  </si>
  <si>
    <t>F84A34FA1A2CC346D2698D53D2365EA6</t>
  </si>
  <si>
    <t>7896</t>
  </si>
  <si>
    <t>F84A34FA1A2CC3466443F53DBF071164</t>
  </si>
  <si>
    <t>F8D96BC8D2E863981E22622E628E2052</t>
  </si>
  <si>
    <t>4396</t>
  </si>
  <si>
    <t>F84A34FA1A2CC346F68B2656DCC7E91C</t>
  </si>
  <si>
    <t>3200</t>
  </si>
  <si>
    <t>F84A34FA1A2CC346F87C4921DFD61ABA</t>
  </si>
  <si>
    <t>6820</t>
  </si>
  <si>
    <t>F84A34FA1A2CC34665B699AD39F5CD8F</t>
  </si>
  <si>
    <t>2824</t>
  </si>
  <si>
    <t>6B730EB72A98939C3BE46443DDB55167</t>
  </si>
  <si>
    <t>6B730EB72A98939C639F712C4DD03DDE</t>
  </si>
  <si>
    <t>3028</t>
  </si>
  <si>
    <t>6B730EB72A98939CF1F0BDCDD497DD5C</t>
  </si>
  <si>
    <t>6B730EB72A98939C08184808A0545F99</t>
  </si>
  <si>
    <t>6B730EB72A98939C7FF55A7DE0523990</t>
  </si>
  <si>
    <t>D1BB29FA144BD166820E7765A1A1F581</t>
  </si>
  <si>
    <t>85483CB5BB1EC181E2BE6B24AEB4382A</t>
  </si>
  <si>
    <t>85483CB5BB1EC1811E6700FC025E050C</t>
  </si>
  <si>
    <t>2488</t>
  </si>
  <si>
    <t>AC431C03E339C82F7D685344DADD1D5A</t>
  </si>
  <si>
    <t>3176</t>
  </si>
  <si>
    <t>85483CB5BB1EC18178D1BA5856755BDC</t>
  </si>
  <si>
    <t>3248</t>
  </si>
  <si>
    <t>85483CB5BB1EC181D38006440BF92F6C</t>
  </si>
  <si>
    <t>85483CB5BB1EC181CB314B57C51E4210</t>
  </si>
  <si>
    <t>2643</t>
  </si>
  <si>
    <t>3EB5D0F7931783170B58338610C13597</t>
  </si>
  <si>
    <t>3831</t>
  </si>
  <si>
    <t>3EB5D0F793178317ECD55AB0F9086BA0</t>
  </si>
  <si>
    <t>3EB5D0F793178317A0126BE1EE741738</t>
  </si>
  <si>
    <t>2859</t>
  </si>
  <si>
    <t>3EB5D0F793178317CBCC19C665B95D33</t>
  </si>
  <si>
    <t>2256</t>
  </si>
  <si>
    <t>3EB5D0F7931783175879159F82662E33</t>
  </si>
  <si>
    <t>4938</t>
  </si>
  <si>
    <t>A2FBE37B19121C69FD4B321CAB12604C</t>
  </si>
  <si>
    <t>AC482644CDB3289AA5F485ADDD2E67FB</t>
  </si>
  <si>
    <t>2024</t>
  </si>
  <si>
    <t>AC482644CDB3289A22BC769CB5FCC0EA</t>
  </si>
  <si>
    <t>13D448BCDC8C7207C2C1CA424086197A</t>
  </si>
  <si>
    <t>2994</t>
  </si>
  <si>
    <t>AC482644CDB3289A58B23C59AC6E1303</t>
  </si>
  <si>
    <t>AC482644CDB3289A1C920D63DAC922EC</t>
  </si>
  <si>
    <t>AC482644CDB3289A4B618A09326C0B74</t>
  </si>
  <si>
    <t>6008</t>
  </si>
  <si>
    <t>D1E15520014198F28CA063BE31C179E8</t>
  </si>
  <si>
    <t>D1E15520014198F2ABDCE522EB07C4A3</t>
  </si>
  <si>
    <t>D1E15520014198F2161927B6D2E7D39D</t>
  </si>
  <si>
    <t>D1E15520014198F2819F93FF4691A18E</t>
  </si>
  <si>
    <t>D1E15520014198F2B52FE7325847E789</t>
  </si>
  <si>
    <t>896</t>
  </si>
  <si>
    <t>1A71D171C6995AF99597B3BC0419D137</t>
  </si>
  <si>
    <t>4662</t>
  </si>
  <si>
    <t>B765AA2A37AF109227BC3C62B93AE0C3</t>
  </si>
  <si>
    <t>3534</t>
  </si>
  <si>
    <t>50D286E41A52F9584A456226937C1BBD</t>
  </si>
  <si>
    <t>3500</t>
  </si>
  <si>
    <t>B765AA2A37AF109200226D80C0DCB756</t>
  </si>
  <si>
    <t>50D286E41A52F9585BF98A2063AB98C1</t>
  </si>
  <si>
    <t>3138</t>
  </si>
  <si>
    <t>50D286E41A52F958172F3E78F0B55469</t>
  </si>
  <si>
    <t>50D286E41A52F958E4A5B8FA7800CCA6</t>
  </si>
  <si>
    <t>423936C4CC732A1B4A5F2006FE4A5A1F</t>
  </si>
  <si>
    <t>423936C4CC732A1BF01071F733746817</t>
  </si>
  <si>
    <t>423936C4CC732A1B9E42D3364B47CB19</t>
  </si>
  <si>
    <t>423936C4CC732A1B2FF417B5349EE35B</t>
  </si>
  <si>
    <t>423936C4CC732A1BFE63CA7BF827D9EC</t>
  </si>
  <si>
    <t>423936C4CC732A1B2EC42238F05A6094</t>
  </si>
  <si>
    <t>78104AE9A5252FAC9E90827294DCB6FF</t>
  </si>
  <si>
    <t>78104AE9A5252FAC79334815C16E6350</t>
  </si>
  <si>
    <t>78104AE9A5252FAC3B68216116AA2451</t>
  </si>
  <si>
    <t>78104AE9A5252FACF94B88BC5D2485B6</t>
  </si>
  <si>
    <t>78104AE9A5252FACE7D7B636433A65E5</t>
  </si>
  <si>
    <t>78104AE9A5252FAC71DCAE126F901505</t>
  </si>
  <si>
    <t>0D79A55B5F5E6195ACED0825D9B9F6D3</t>
  </si>
  <si>
    <t>0D79A55B5F5E619525DAE2EF179C36BF</t>
  </si>
  <si>
    <t>8A3655BA2F3666421CD99D37BA56FC59</t>
  </si>
  <si>
    <t>0D79A55B5F5E6195142D044162E056AB</t>
  </si>
  <si>
    <t>0D79A55B5F5E6195DB93211F294C22E0</t>
  </si>
  <si>
    <t>0D79A55B5F5E6195FDF7B583EFBC90C4</t>
  </si>
  <si>
    <t>35A82BB585F0C56D0CC8A5C1648C9E8A</t>
  </si>
  <si>
    <t>35A82BB585F0C56DE929E0B621C97171</t>
  </si>
  <si>
    <t>35A82BB585F0C56D9F382B961040FA70</t>
  </si>
  <si>
    <t>35A82BB585F0C56D417FE3954A4B2884</t>
  </si>
  <si>
    <t>35A82BB585F0C56D9B1FC1AFEFE85AC1</t>
  </si>
  <si>
    <t>35A82BB585F0C56DA9EA730EB58A6DDB</t>
  </si>
  <si>
    <t>B3F538E14B52F8299A4D1346D588C03A</t>
  </si>
  <si>
    <t>9CA69F376174BF638614240B1D203826</t>
  </si>
  <si>
    <t>B3F538E14B52F829A4FE2588425B06DE</t>
  </si>
  <si>
    <t>9CA69F376174BF6338D38C66CDB98E3F</t>
  </si>
  <si>
    <t>F84A34FA1A2CC3466F96085552CABD2D</t>
  </si>
  <si>
    <t>CFFFB56B73F8B39F149C5A7B71BD20C4</t>
  </si>
  <si>
    <t>F84A34FA1A2CC346DCC55EAE4F60CC28</t>
  </si>
  <si>
    <t>CFFFB56B73F8B39F5443B2308563E1E0</t>
  </si>
  <si>
    <t>CFFFB56B73F8B39F1271769C07A349E0</t>
  </si>
  <si>
    <t>CFFFB56B73F8B39FF8BD19825DEFA789</t>
  </si>
  <si>
    <t>D1BB29FA144BD1669458A7283C1A816C</t>
  </si>
  <si>
    <t>D1BB29FA144BD166D1C16485DF631326</t>
  </si>
  <si>
    <t>D1BB29FA144BD1665595DEBFE5C5F515</t>
  </si>
  <si>
    <t>3348</t>
  </si>
  <si>
    <t>D1BB29FA144BD16687C0611DBC258FD6</t>
  </si>
  <si>
    <t>D1BB29FA144BD166338BD8F9FEB1D0E1</t>
  </si>
  <si>
    <t>D1BB29FA144BD166AA5DB73ECDF2C584</t>
  </si>
  <si>
    <t>85483CB5BB1EC181424533468E8BF096</t>
  </si>
  <si>
    <t>85483CB5BB1EC181A712057391B1942B</t>
  </si>
  <si>
    <t>85483CB5BB1EC181BE49D29312F7EE1A</t>
  </si>
  <si>
    <t>2418</t>
  </si>
  <si>
    <t>AF5B793FE159147C0A1658F6446D8239</t>
  </si>
  <si>
    <t>1440</t>
  </si>
  <si>
    <t>AF5B793FE159147CDA15F19CF70DDB8F</t>
  </si>
  <si>
    <t>2645</t>
  </si>
  <si>
    <t>AF5B793FE159147C85F2C83B8FDC90FD</t>
  </si>
  <si>
    <t>2004</t>
  </si>
  <si>
    <t>A2FBE37B19121C69EDC6E101D5DB1D6B</t>
  </si>
  <si>
    <t>A2FBE37B19121C694E4FBA8A07A07725</t>
  </si>
  <si>
    <t>A2FBE37B19121C692B5BF3A8F7720EBF</t>
  </si>
  <si>
    <t>A2FBE37B19121C69DA1EDF5DB58B3E0D</t>
  </si>
  <si>
    <t>5916</t>
  </si>
  <si>
    <t>A2FBE37B19121C69D56715016884729D</t>
  </si>
  <si>
    <t>2198</t>
  </si>
  <si>
    <t>A2FBE37B19121C69E459A95ABF9ED192</t>
  </si>
  <si>
    <t>AC482644CDB3289A7A77E5AEF47D922A</t>
  </si>
  <si>
    <t>C527954E5A87D4E3D965DF5F78412D97</t>
  </si>
  <si>
    <t>AC482644CDB3289A1D33F21942B0D0EE</t>
  </si>
  <si>
    <t>1230</t>
  </si>
  <si>
    <t>AC482644CDB3289A177ADD2F7FA7D456</t>
  </si>
  <si>
    <t>C527954E5A87D4E35BB3E0DD3B12B6F8</t>
  </si>
  <si>
    <t>C527954E5A87D4E35F627BF8B41C31E3</t>
  </si>
  <si>
    <t>1A71D171C6995AF902490256CD5A33AB</t>
  </si>
  <si>
    <t>1A71D171C6995AF93F99A257FC62B34B</t>
  </si>
  <si>
    <t>1A71D171C6995AF9BEBFBECAB5D2DD87</t>
  </si>
  <si>
    <t>1A71D171C6995AF97B5CE426EB6D2340</t>
  </si>
  <si>
    <t>1A71D171C6995AF9694BB685B834BB3D</t>
  </si>
  <si>
    <t>1A71D171C6995AF91D1D80F6DFFB7B63</t>
  </si>
  <si>
    <t>50D286E41A52F958968F126BFEE7E2CE</t>
  </si>
  <si>
    <t>8004</t>
  </si>
  <si>
    <t>50D286E41A52F95890ACE5236605ED24</t>
  </si>
  <si>
    <t>50D286E41A52F958077DF9E366C743DE</t>
  </si>
  <si>
    <t>35AD3200FD1B49EE4C4E7D9404D66593</t>
  </si>
  <si>
    <t>35AD3200FD1B49EEFA1E5F1232D4A004</t>
  </si>
  <si>
    <t>35AD3200FD1B49EED5E69488EDC2B110</t>
  </si>
  <si>
    <t>1ED1A40B6DD899688338267533549557</t>
  </si>
  <si>
    <t>1ED1A40B6DD89968789F28CBDFC2059A</t>
  </si>
  <si>
    <t>1ED1A40B6DD89968D99FA225C4069746</t>
  </si>
  <si>
    <t>1ED1A40B6DD89968580A804C32856D17</t>
  </si>
  <si>
    <t>1ED1A40B6DD89968ED8C845610BBA2BC</t>
  </si>
  <si>
    <t>1ED1A40B6DD89968368D37CA5AADD927</t>
  </si>
  <si>
    <t>CFFFB56B73F8B39F34EBEC437D768633</t>
  </si>
  <si>
    <t>CFFFB56B73F8B39F18643DC6377E37B1</t>
  </si>
  <si>
    <t>CFFFB56B73F8B39F8888B87FBE3F1475</t>
  </si>
  <si>
    <t>CFFFB56B73F8B39F1A2160EB213072CF</t>
  </si>
  <si>
    <t>78303F149C0EC7FB08C2801EC51B86BF</t>
  </si>
  <si>
    <t>78303F149C0EC7FB0ED520891275D8CA</t>
  </si>
  <si>
    <t>65EBD46E8C5976CC861A0A88C58728BF</t>
  </si>
  <si>
    <t>14764</t>
  </si>
  <si>
    <t>65EBD46E8C5976CC6A4809B7448CC72D</t>
  </si>
  <si>
    <t>65EBD46E8C5976CC204947D2F6C4A513</t>
  </si>
  <si>
    <t>65EBD46E8C5976CC32840C45AB843F48</t>
  </si>
  <si>
    <t>65EBD46E8C5976CC47A6B5AB6C565AC4</t>
  </si>
  <si>
    <t>65EBD46E8C5976CC007FEC0C8FE0D6BE</t>
  </si>
  <si>
    <t>4719</t>
  </si>
  <si>
    <t>AF5B793FE159147C9A82CA93FDB53F91</t>
  </si>
  <si>
    <t>AF5B793FE159147C506244693B1BE475</t>
  </si>
  <si>
    <t>AF5B793FE159147C6BB491D7E7C93405</t>
  </si>
  <si>
    <t>2067</t>
  </si>
  <si>
    <t>AF5B793FE159147C9E93D96FCC113512</t>
  </si>
  <si>
    <t>A688D1AE0172D819DADFB30068B39B93</t>
  </si>
  <si>
    <t>5084</t>
  </si>
  <si>
    <t>A688D1AE0172D8197305DE4E96801ED3</t>
  </si>
  <si>
    <t>0CC1887D0FE603DDBF0BFB6F56CD1775</t>
  </si>
  <si>
    <t>4632</t>
  </si>
  <si>
    <t>0CC1887D0FE603DDE961FC357DF95D79</t>
  </si>
  <si>
    <t>1455</t>
  </si>
  <si>
    <t>A2FBE37B19121C69CA08B6EBAE212D2C</t>
  </si>
  <si>
    <t>0CC1887D0FE603DD66EDECCFC46A7567</t>
  </si>
  <si>
    <t>0CC1887D0FE603DD8DB4DAA12629E3BF</t>
  </si>
  <si>
    <t>3086</t>
  </si>
  <si>
    <t>0CC1887D0FE603DD8A62FC3E9C1E5E65</t>
  </si>
  <si>
    <t>C527954E5A87D4E307EE814D6F7EC64B</t>
  </si>
  <si>
    <t>5142</t>
  </si>
  <si>
    <t>C527954E5A87D4E3C931FE4A67CFA927</t>
  </si>
  <si>
    <t>4412</t>
  </si>
  <si>
    <t>C527954E5A87D4E3384AA561411B271B</t>
  </si>
  <si>
    <t>3015</t>
  </si>
  <si>
    <t>C527954E5A87D4E3AFB8468527C2716C</t>
  </si>
  <si>
    <t>C527954E5A87D4E3A6FA64EE68914A95</t>
  </si>
  <si>
    <t>950B1F346E1C0897994191551D79F758</t>
  </si>
  <si>
    <t>2262</t>
  </si>
  <si>
    <t>6D3AB086F6BF237F1C3E09EA44A55AF6</t>
  </si>
  <si>
    <t>6D3AB086F6BF237F1986AA883B1BD74A</t>
  </si>
  <si>
    <t>1A71D171C6995AF974DE475DBC0581A1</t>
  </si>
  <si>
    <t>3054</t>
  </si>
  <si>
    <t>6D3AB086F6BF237F15F594C9BA86713F</t>
  </si>
  <si>
    <t>6D3AB086F6BF237F517F73685224F7DC</t>
  </si>
  <si>
    <t>2275</t>
  </si>
  <si>
    <t>6D3AB086F6BF237F17C69E103579273C</t>
  </si>
  <si>
    <t>35AD3200FD1B49EE770EB3A3709F4A65</t>
  </si>
  <si>
    <t>35AD3200FD1B49EE81C39A01CC4E4853</t>
  </si>
  <si>
    <t>35AD3200FD1B49EE1504B41AF52B3D95</t>
  </si>
  <si>
    <t>4194</t>
  </si>
  <si>
    <t>35AD3200FD1B49EE08D2C8BA79599D83</t>
  </si>
  <si>
    <t>35AD3200FD1B49EE53F0B8335824734F</t>
  </si>
  <si>
    <t>F63523AC360B63B5051508DEEE2BD574</t>
  </si>
  <si>
    <t>53EE4EDE262F85BAF0A5DCE6416AD653</t>
  </si>
  <si>
    <t>53EE4EDE262F85BA66AFEC98EDE54A70</t>
  </si>
  <si>
    <t>1ED1A40B6DD89968E0676C77C4084E96</t>
  </si>
  <si>
    <t>53EE4EDE262F85BA8A34A1943339AC7D</t>
  </si>
  <si>
    <t>53EE4EDE262F85BAE0C0A518C2D3DF1F</t>
  </si>
  <si>
    <t>53EE4EDE262F85BA0D99B6641243D04A</t>
  </si>
  <si>
    <t>78303F149C0EC7FB44D33D31537481C8</t>
  </si>
  <si>
    <t>78303F149C0EC7FBEA831E73FC63E064</t>
  </si>
  <si>
    <t>78303F149C0EC7FBFB8EAE9E79C6134A</t>
  </si>
  <si>
    <t>2350</t>
  </si>
  <si>
    <t>78303F149C0EC7FBAD45BA61445D801E</t>
  </si>
  <si>
    <t>78303F149C0EC7FBCBDB227BB45A90CB</t>
  </si>
  <si>
    <t>78303F149C0EC7FB355BA08FA0942170</t>
  </si>
  <si>
    <t>3762</t>
  </si>
  <si>
    <t>65EBD46E8C5976CCF3C7953CB126EC13</t>
  </si>
  <si>
    <t>A41BA5988DC6230B888A4C1E6D3ADD39</t>
  </si>
  <si>
    <t>4476</t>
  </si>
  <si>
    <t>65EBD46E8C5976CCBD51621FF1BF0DBE</t>
  </si>
  <si>
    <t>5208</t>
  </si>
  <si>
    <t>A41BA5988DC6230BF6CDD78496F6472D</t>
  </si>
  <si>
    <t>2992</t>
  </si>
  <si>
    <t>A41BA5988DC6230B019F2041BAB301AF</t>
  </si>
  <si>
    <t>A41BA5988DC6230B8E2FCB4F895D23C4</t>
  </si>
  <si>
    <t>A688D1AE0172D819B6ADC72ADB677931</t>
  </si>
  <si>
    <t>1598</t>
  </si>
  <si>
    <t>A688D1AE0172D8195ABBA73B63E62D07</t>
  </si>
  <si>
    <t>2397</t>
  </si>
  <si>
    <t>A688D1AE0172D819DF582C2974A08239</t>
  </si>
  <si>
    <t>3798</t>
  </si>
  <si>
    <t>A688D1AE0172D819F32D3BF509907907</t>
  </si>
  <si>
    <t>A688D1AE0172D8192B3A1965A5000179</t>
  </si>
  <si>
    <t>A688D1AE0172D81919A8EF4E8B51D127</t>
  </si>
  <si>
    <t>0CC1887D0FE603DDDAF2535F9A048856</t>
  </si>
  <si>
    <t>CC7951F6643BB6776543F6A4668C4B33</t>
  </si>
  <si>
    <t>0CC1887D0FE603DDDFE5FA287941281E</t>
  </si>
  <si>
    <t>CC7951F6643BB67727DC019D53051E10</t>
  </si>
  <si>
    <t>902</t>
  </si>
  <si>
    <t>CC7951F6643BB6775D13756A03D3DD92</t>
  </si>
  <si>
    <t>2475</t>
  </si>
  <si>
    <t>CC7951F6643BB677642199629CA66219</t>
  </si>
  <si>
    <t>950B1F346E1C0897E5CE7A152E60B66A</t>
  </si>
  <si>
    <t>3306</t>
  </si>
  <si>
    <t>950B1F346E1C08976F1615AA5DBDD81A</t>
  </si>
  <si>
    <t>950B1F346E1C08973C2495EF93A98676</t>
  </si>
  <si>
    <t>950B1F346E1C0897A51863E0FDF7C59E</t>
  </si>
  <si>
    <t>950B1F346E1C089708B3AD6FD9651E38</t>
  </si>
  <si>
    <t>950B1F346E1C0897A539DACAC5E8030E</t>
  </si>
  <si>
    <t>908</t>
  </si>
  <si>
    <t>6D3AB086F6BF237F6AEEB825E50F077F</t>
  </si>
  <si>
    <t>6D3AB086F6BF237F0A25E34E69EE9DD8</t>
  </si>
  <si>
    <t>6D3AB086F6BF237FAA7B5FE4DF05D4D3</t>
  </si>
  <si>
    <t>AE9A0DED023828DD1AAF1A4A69559C8F</t>
  </si>
  <si>
    <t>AE9A0DED023828DDD51DCFA04B8B3031</t>
  </si>
  <si>
    <t>AE9A0DED023828DD875F6C62C8927DD0</t>
  </si>
  <si>
    <t>F63523AC360B63B5229D9FFFD1C2CA42</t>
  </si>
  <si>
    <t>F63523AC360B63B524A1EADBFFDA6C20</t>
  </si>
  <si>
    <t>F63523AC360B63B55D766327FB9D0B6A</t>
  </si>
  <si>
    <t>F63523AC360B63B5B9619EABF02514A5</t>
  </si>
  <si>
    <t>4866</t>
  </si>
  <si>
    <t>F63523AC360B63B513F655CC40D36C94</t>
  </si>
  <si>
    <t>F63523AC360B63B575DFBB4C4775B3DC</t>
  </si>
  <si>
    <t>53EE4EDE262F85BA7FCFDAB1B299AB4C</t>
  </si>
  <si>
    <t>53EE4EDE262F85BA9BE3E83F69A542D0</t>
  </si>
  <si>
    <t>53EE4EDE262F85BA97A1D606FED861E3</t>
  </si>
  <si>
    <t>F77B2E5296D2D9A3D63D7BDBDED2211C</t>
  </si>
  <si>
    <t>F77B2E5296D2D9A3156572B804D519DB</t>
  </si>
  <si>
    <t>3516</t>
  </si>
  <si>
    <t>F77B2E5296D2D9A3D23A3955AF86A540</t>
  </si>
  <si>
    <t>7A8242992A7823BD2A45FBB1D4B179E2</t>
  </si>
  <si>
    <t>5532</t>
  </si>
  <si>
    <t>7A8242992A7823BDA13235BF5342E902</t>
  </si>
  <si>
    <t>7A8242992A7823BD17E766CAD2B19518</t>
  </si>
  <si>
    <t>2274</t>
  </si>
  <si>
    <t>7A8242992A7823BD666BDC3D598A489F</t>
  </si>
  <si>
    <t>7A8242992A7823BDBE95CFA6C2C71220</t>
  </si>
  <si>
    <t>1478</t>
  </si>
  <si>
    <t>7A8242992A7823BD8ABC1430F04A32E1</t>
  </si>
  <si>
    <t>5240</t>
  </si>
  <si>
    <t>A41BA5988DC6230B2F026FDE1E6DB3F8</t>
  </si>
  <si>
    <t>A41BA5988DC6230B3368899C3C255329</t>
  </si>
  <si>
    <t>4236</t>
  </si>
  <si>
    <t>A41BA5988DC6230BE6CA07D28B8F9D93</t>
  </si>
  <si>
    <t>816</t>
  </si>
  <si>
    <t>A41BA5988DC6230B8067746C0DBFCC60</t>
  </si>
  <si>
    <t>0F05582FDA4AC4961DAEB2B7026016A9</t>
  </si>
  <si>
    <t>0F05582FDA4AC49682BB8EA1679A53AA</t>
  </si>
  <si>
    <t>5A04A27E3BFC35B81D7CAD1BE3A871BA</t>
  </si>
  <si>
    <t>1743</t>
  </si>
  <si>
    <t>5A04A27E3BFC35B8642AF82D47CC6CB5</t>
  </si>
  <si>
    <t>5A04A27E3BFC35B8C2B41428C91ADCC5</t>
  </si>
  <si>
    <t>3483</t>
  </si>
  <si>
    <t>5A04A27E3BFC35B8DAF6BC9433195C86</t>
  </si>
  <si>
    <t>5A04A27E3BFC35B804D93FE49D14D12E</t>
  </si>
  <si>
    <t>2324</t>
  </si>
  <si>
    <t>5A04A27E3BFC35B8A81BF771F9876DC8</t>
  </si>
  <si>
    <t>CC7951F6643BB677ECCF0DDE4303575F</t>
  </si>
  <si>
    <t>1106</t>
  </si>
  <si>
    <t>CC7951F6643BB6774BFED439751B397C</t>
  </si>
  <si>
    <t>2128</t>
  </si>
  <si>
    <t>CC7951F6643BB677E3FC2385519F84AD</t>
  </si>
  <si>
    <t>7596</t>
  </si>
  <si>
    <t>CC7951F6643BB677133CBDF9E12FEEF6</t>
  </si>
  <si>
    <t>0902DE22217396B71974E770A9465BA9</t>
  </si>
  <si>
    <t>5108</t>
  </si>
  <si>
    <t>0902DE22217396B784EE07C0C39E9314</t>
  </si>
  <si>
    <t>3125023E7C373E4424172E5B997D2180</t>
  </si>
  <si>
    <t>4125</t>
  </si>
  <si>
    <t>3125023E7C373E44945786ED1D443F6A</t>
  </si>
  <si>
    <t>3125023E7C373E44E61115A330BEEBF0</t>
  </si>
  <si>
    <t>3125023E7C373E44CE078B864678DD00</t>
  </si>
  <si>
    <t>5196</t>
  </si>
  <si>
    <t>3125023E7C373E4457039E0694F7EBAF</t>
  </si>
  <si>
    <t>4047</t>
  </si>
  <si>
    <t>3125023E7C373E4449F67903A329543D</t>
  </si>
  <si>
    <t>AE9A0DED023828DD75C2D7AE6733E233</t>
  </si>
  <si>
    <t>AE9A0DED023828DD9124B98F63CB7D1E</t>
  </si>
  <si>
    <t>AE9A0DED023828DD659003E5FD5C962C</t>
  </si>
  <si>
    <t>AE9A0DED023828DDECFFFF40857ADB64</t>
  </si>
  <si>
    <t>7225A17F4B9360B1410DDF304EA0171E</t>
  </si>
  <si>
    <t>7225A17F4B9360B1611FC9F11B776467</t>
  </si>
  <si>
    <t>1F7254BF6344188AA53838B71D94C2F1</t>
  </si>
  <si>
    <t>1F7254BF6344188A6E1085D78BC7E771</t>
  </si>
  <si>
    <t>F63523AC360B63B5C4DC2734D9667A54</t>
  </si>
  <si>
    <t>6444</t>
  </si>
  <si>
    <t>1F7254BF6344188AAC111496DB16BAD8</t>
  </si>
  <si>
    <t>1F7254BF6344188AA4C3F4C3409D0322</t>
  </si>
  <si>
    <t>1F7254BF6344188A53B39F6A9E0704B4</t>
  </si>
  <si>
    <t>F77B2E5296D2D9A3AEC6DAC31A333120</t>
  </si>
  <si>
    <t>F77B2E5296D2D9A3D86C49C20719A5F3</t>
  </si>
  <si>
    <t>F77B2E5296D2D9A365BD69B8262A1A74</t>
  </si>
  <si>
    <t>F77B2E5296D2D9A30F0E2BB5F08A79B0</t>
  </si>
  <si>
    <t>4686</t>
  </si>
  <si>
    <t>F77B2E5296D2D9A37515E36C2905BB0E</t>
  </si>
  <si>
    <t>E2D6ACC91AA37A5B1A1ED45B0BE2BEA7</t>
  </si>
  <si>
    <t>962</t>
  </si>
  <si>
    <t>22A6CAB750F6C43162D7B01DABEAC318</t>
  </si>
  <si>
    <t>2848</t>
  </si>
  <si>
    <t>22A6CAB750F6C431B69DF7A2A91E6E21</t>
  </si>
  <si>
    <t>7A8242992A7823BD8E246C51C961FBD1</t>
  </si>
  <si>
    <t>22A6CAB750F6C43197C7CD06C0BD58CD</t>
  </si>
  <si>
    <t>22A6CAB750F6C4316747D03BC512FD4C</t>
  </si>
  <si>
    <t>2564</t>
  </si>
  <si>
    <t>22A6CAB750F6C431653AF530B08797EB</t>
  </si>
  <si>
    <t>3846</t>
  </si>
  <si>
    <t>0F05582FDA4AC4968EB5452DC7F8D5DC</t>
  </si>
  <si>
    <t>4464</t>
  </si>
  <si>
    <t>0F05582FDA4AC4967EB431C0DC0605F3</t>
  </si>
  <si>
    <t>2361</t>
  </si>
  <si>
    <t>0F05582FDA4AC496768953196A7A56F9</t>
  </si>
  <si>
    <t>2940</t>
  </si>
  <si>
    <t>0F05582FDA4AC496ECD3579F65E6CF77</t>
  </si>
  <si>
    <t>0F05582FDA4AC4967A791725663FF3DF</t>
  </si>
  <si>
    <t>6AE75841C78A5AF3F00CA8AD6A3C38F1</t>
  </si>
  <si>
    <t>1915</t>
  </si>
  <si>
    <t>5A04A27E3BFC35B8EA5DC266E8544232</t>
  </si>
  <si>
    <t>5748</t>
  </si>
  <si>
    <t>1393EAB639675CEF8B1D76D2C52A8E33</t>
  </si>
  <si>
    <t>5A04A27E3BFC35B81C1107264702F0BD</t>
  </si>
  <si>
    <t>4908</t>
  </si>
  <si>
    <t>1393EAB639675CEF339977D7B5D6F434</t>
  </si>
  <si>
    <t>1393EAB639675CEF2239E30E0A5DCE82</t>
  </si>
  <si>
    <t>1393EAB639675CEF48A262A299EA39E2</t>
  </si>
  <si>
    <t>0902DE22217396B7E22A427956134532</t>
  </si>
  <si>
    <t>2282</t>
  </si>
  <si>
    <t>0902DE22217396B7C844F87F24890DD9</t>
  </si>
  <si>
    <t>0902DE22217396B733EE7D81912F97FE</t>
  </si>
  <si>
    <t>0902DE22217396B7E053D31F6915C591</t>
  </si>
  <si>
    <t>0902DE22217396B7B33246DF573B798A</t>
  </si>
  <si>
    <t>0902DE22217396B702039C1013429951</t>
  </si>
  <si>
    <t>4473</t>
  </si>
  <si>
    <t>3125023E7C373E44EB99795D9D673A63</t>
  </si>
  <si>
    <t>7660</t>
  </si>
  <si>
    <t>3DA9EAF31C5A51EF69397BCB4E75AA89</t>
  </si>
  <si>
    <t>1958</t>
  </si>
  <si>
    <t>3125023E7C373E449FE937C95AE9F9F1</t>
  </si>
  <si>
    <t>3DA9EAF31C5A51EF2C41528D06109E21</t>
  </si>
  <si>
    <t>3916</t>
  </si>
  <si>
    <t>3DA9EAF31C5A51EFB7A154298CAE6FF1</t>
  </si>
  <si>
    <t>3DA9EAF31C5A51EF0B6E6BC2EF973D79</t>
  </si>
  <si>
    <t>4824</t>
  </si>
  <si>
    <t>7225A17F4B9360B1C38162BB84B7D314</t>
  </si>
  <si>
    <t>7225A17F4B9360B1B82D18CBBC81492E</t>
  </si>
  <si>
    <t>4878</t>
  </si>
  <si>
    <t>7225A17F4B9360B186B5D535B569049D</t>
  </si>
  <si>
    <t>7225A17F4B9360B100876F927C451BDD</t>
  </si>
  <si>
    <t>7225A17F4B9360B1C3899B01ADF2FCFF</t>
  </si>
  <si>
    <t>7225A17F4B9360B14DA7B11F49A6246F</t>
  </si>
  <si>
    <t>FD9FEEAE5CC83F9EE39240FA09682C69</t>
  </si>
  <si>
    <t>FD9FEEAE5CC83F9E07357B4BBC9B3D64</t>
  </si>
  <si>
    <t>1F7254BF6344188ABE30A6B7ED60FAF3</t>
  </si>
  <si>
    <t>1F7254BF6344188AE1953699D25ECCCE</t>
  </si>
  <si>
    <t>3252</t>
  </si>
  <si>
    <t>FD9FEEAE5CC83F9E5E9B29DD80E34497</t>
  </si>
  <si>
    <t>FD9FEEAE5CC83F9EA942001A56EEC87A</t>
  </si>
  <si>
    <t>E2D6ACC91AA37A5B895351A7F28E302C</t>
  </si>
  <si>
    <t>E2D6ACC91AA37A5B7F8841BB293AE87D</t>
  </si>
  <si>
    <t>E2D6ACC91AA37A5B5A8DBB8BE1872717</t>
  </si>
  <si>
    <t>E2D6ACC91AA37A5B58AFB94058562BB3</t>
  </si>
  <si>
    <t>E2D6ACC91AA37A5B76BDB6992C940FFE</t>
  </si>
  <si>
    <t>E2D6ACC91AA37A5B87FCABCEBEA9323A</t>
  </si>
  <si>
    <t>942008BEECC242E406325C17CEC6EE87</t>
  </si>
  <si>
    <t>942008BEECC242E46842B6C852838203</t>
  </si>
  <si>
    <t>942008BEECC242E4A72F2E829FFAE941</t>
  </si>
  <si>
    <t>942008BEECC242E411116D7CDD3A654C</t>
  </si>
  <si>
    <t>942008BEECC242E4A1ACEF495081B7B7</t>
  </si>
  <si>
    <t>3342</t>
  </si>
  <si>
    <t>942008BEECC242E42099694DCBC64B02</t>
  </si>
  <si>
    <t>3480</t>
  </si>
  <si>
    <t>90962D154399B0C5EEA75AB91053E6D8</t>
  </si>
  <si>
    <t>8358</t>
  </si>
  <si>
    <t>90962D154399B0C59BE72FC75733472B</t>
  </si>
  <si>
    <t>90962D154399B0C57D5945799A37F3BF</t>
  </si>
  <si>
    <t>90962D154399B0C57BEE58C5ADFE553B</t>
  </si>
  <si>
    <t>4F39DFD53C6142F5AF19AFF2B5BC6B2F</t>
  </si>
  <si>
    <t>5572</t>
  </si>
  <si>
    <t>4F39DFD53C6142F5F264F27DAD9D20E7</t>
  </si>
  <si>
    <t>7284</t>
  </si>
  <si>
    <t>33B25B64D9F34F0C76F3CF0C1D354C99</t>
  </si>
  <si>
    <t>33B25B64D9F34F0CF32DB3DC3BFFBDC1</t>
  </si>
  <si>
    <t>33B25B64D9F34F0C23BCD435E78F63E7</t>
  </si>
  <si>
    <t>EA5B0FB801F5E7343B347BAC2910F97B</t>
  </si>
  <si>
    <t>3804</t>
  </si>
  <si>
    <t>EA5B0FB801F5E734BC05C04263EA62A1</t>
  </si>
  <si>
    <t>2872</t>
  </si>
  <si>
    <t>EA5B0FB801F5E73485687E67665CBBEE</t>
  </si>
  <si>
    <t>EA5B0FB801F5E734EAFCA637B8A9155B</t>
  </si>
  <si>
    <t>1596</t>
  </si>
  <si>
    <t>1C42B28C6999C7384AA24366C9384761</t>
  </si>
  <si>
    <t>1298</t>
  </si>
  <si>
    <t>1C42B28C6999C738D01D5233E2F21EFE</t>
  </si>
  <si>
    <t>C1BF5403E2F5C4E49481B578BE5A11E9</t>
  </si>
  <si>
    <t>7584</t>
  </si>
  <si>
    <t>D2C9B7616F9B881D60E8E04A78520AD6</t>
  </si>
  <si>
    <t>7064</t>
  </si>
  <si>
    <t>D2C9B7616F9B881D55E16FC67173BF21</t>
  </si>
  <si>
    <t>D2C9B7616F9B881D752B4AD6DAE0B463</t>
  </si>
  <si>
    <t>8208</t>
  </si>
  <si>
    <t>D2C9B7616F9B881D889763C5122578BA</t>
  </si>
  <si>
    <t>D2C9B7616F9B881D0E85F6521438C42F</t>
  </si>
  <si>
    <t>F40B0DEF11782959D28F97F36716EFAF</t>
  </si>
  <si>
    <t>F40B0DEF11782959257739E6CE69DAC9</t>
  </si>
  <si>
    <t>4176</t>
  </si>
  <si>
    <t>F40B0DEF11782959E38E7E50CE018EA8</t>
  </si>
  <si>
    <t>F40B0DEF11782959963F8196161FFABD</t>
  </si>
  <si>
    <t>1554</t>
  </si>
  <si>
    <t>F40B0DEF11782959801EA37D8FB0BEFE</t>
  </si>
  <si>
    <t>370FE5A2D42D94815DEE1DA7B67875BB</t>
  </si>
  <si>
    <t>2875</t>
  </si>
  <si>
    <t>675B304AA649F7156F4DE22D2AA72312</t>
  </si>
  <si>
    <t>3576</t>
  </si>
  <si>
    <t>699B8A81C3AF6EAD7690B05E2272682F</t>
  </si>
  <si>
    <t>2530</t>
  </si>
  <si>
    <t>699B8A81C3AF6EADFE72B3D71DDF76CC</t>
  </si>
  <si>
    <t>1509</t>
  </si>
  <si>
    <t>699B8A81C3AF6EADE33ED79C48E3E33F</t>
  </si>
  <si>
    <t>699B8A81C3AF6EADAD0EA466CEBDFF77</t>
  </si>
  <si>
    <t>2610</t>
  </si>
  <si>
    <t>699B8A81C3AF6EADB4640FD264297CC0</t>
  </si>
  <si>
    <t>942008BEECC242E44596E5127A04AF23</t>
  </si>
  <si>
    <t>09D75F8228F3C673E4C891BBF2B6B723</t>
  </si>
  <si>
    <t>09D75F8228F3C673E84F2A95DF5DE321</t>
  </si>
  <si>
    <t>3738</t>
  </si>
  <si>
    <t>09D75F8228F3C673754245CB780D024E</t>
  </si>
  <si>
    <t>09D75F8228F3C6731A203E2B4C33B179</t>
  </si>
  <si>
    <t>2840</t>
  </si>
  <si>
    <t>09D75F8228F3C673779092E7E47B6528</t>
  </si>
  <si>
    <t>4F39DFD53C6142F574568E489609A99C</t>
  </si>
  <si>
    <t>4F39DFD53C6142F554295BFBC874BC93</t>
  </si>
  <si>
    <t>4F39DFD53C6142F54B4975861896EA9C</t>
  </si>
  <si>
    <t>4F39DFD53C6142F5B5FDDCADE6AA2FA6</t>
  </si>
  <si>
    <t>4F39DFD53C6142F5C662777B498376C0</t>
  </si>
  <si>
    <t>A149EEABAA3A9C0AEECB7A345CDF1A9B</t>
  </si>
  <si>
    <t>5400</t>
  </si>
  <si>
    <t>33B25B64D9F34F0CC23AF3E4CAB7086D</t>
  </si>
  <si>
    <t>33B25B64D9F34F0CC14A37884319FDA8</t>
  </si>
  <si>
    <t>A63F621139C9D98AC360A09138B02F47</t>
  </si>
  <si>
    <t>3088</t>
  </si>
  <si>
    <t>A63F621139C9D98A9E5746B0670B2CFD</t>
  </si>
  <si>
    <t>3992</t>
  </si>
  <si>
    <t>A63F621139C9D98AB0E25DC50BDD5D23</t>
  </si>
  <si>
    <t>A63F621139C9D98A737B88DDE89EBC6E</t>
  </si>
  <si>
    <t>4764</t>
  </si>
  <si>
    <t>1C42B28C6999C7388CA49156326FD4D1</t>
  </si>
  <si>
    <t>1C42B28C6999C738BA36E0358657B758</t>
  </si>
  <si>
    <t>1C42B28C6999C7380FE629C85E85D0CC</t>
  </si>
  <si>
    <t>2670</t>
  </si>
  <si>
    <t>1C42B28C6999C738FFCB68A83409B7F7</t>
  </si>
  <si>
    <t>3560</t>
  </si>
  <si>
    <t>1C42B28C6999C738131A672656371143</t>
  </si>
  <si>
    <t>3636</t>
  </si>
  <si>
    <t>1C42B28C6999C738D99BFDAB379C68A9</t>
  </si>
  <si>
    <t>2442</t>
  </si>
  <si>
    <t>D2C9B7616F9B881DE9AD689F0B5AF014</t>
  </si>
  <si>
    <t>D2C9B7616F9B881DDE2E1A00FF4B1AC1</t>
  </si>
  <si>
    <t>7768</t>
  </si>
  <si>
    <t>98D2D9482E78EACB47E109194020C802</t>
  </si>
  <si>
    <t>98D2D9482E78EACBC4061FC21F7F4430</t>
  </si>
  <si>
    <t>7616</t>
  </si>
  <si>
    <t>98D2D9482E78EACB4822399BF78D38CF</t>
  </si>
  <si>
    <t>98D2D9482E78EACBE46C5C5634AD9AFE</t>
  </si>
  <si>
    <t>370FE5A2D42D9481B0C864FCC919B547</t>
  </si>
  <si>
    <t>4248</t>
  </si>
  <si>
    <t>370FE5A2D42D94816BC729442D0EC05B</t>
  </si>
  <si>
    <t>370FE5A2D42D948149FE7BA64991C963</t>
  </si>
  <si>
    <t>370FE5A2D42D9481928AD68E864D9637</t>
  </si>
  <si>
    <t>370FE5A2D42D9481E38725C08F4C9331</t>
  </si>
  <si>
    <t>924</t>
  </si>
  <si>
    <t>370FE5A2D42D94817A8A06BE3B5D789B</t>
  </si>
  <si>
    <t>5694</t>
  </si>
  <si>
    <t>699B8A81C3AF6EAD5B1CD0109A326E9E</t>
  </si>
  <si>
    <t>699B8A81C3AF6EADB370F74B39CB147F</t>
  </si>
  <si>
    <t>699B8A81C3AF6EAD81D78A64B859C0B7</t>
  </si>
  <si>
    <t>2A772410A1640A98586B30742C0408A0</t>
  </si>
  <si>
    <t>2A772410A1640A98862207814DA5AEA0</t>
  </si>
  <si>
    <t>3402</t>
  </si>
  <si>
    <t>2A772410A1640A9882D570DB4E6E9D30</t>
  </si>
  <si>
    <t>09D75F8228F3C673E289344D7D40DC44</t>
  </si>
  <si>
    <t>09D75F8228F3C673F1442356B51050CB</t>
  </si>
  <si>
    <t>0F65A8DF40A7E53B2D874CE8F333AD6C</t>
  </si>
  <si>
    <t>4818</t>
  </si>
  <si>
    <t>0F65A8DF40A7E53BBDC0A300CD598C98</t>
  </si>
  <si>
    <t>0F65A8DF40A7E53B8E50AB8284B27511</t>
  </si>
  <si>
    <t>09D75F8228F3C67320D2E649694EF0E2</t>
  </si>
  <si>
    <t>A149EEABAA3A9C0A19ED521D56F50DA1</t>
  </si>
  <si>
    <t>A63F621139C9D98ACB9694F3094179A8</t>
  </si>
  <si>
    <t>3984</t>
  </si>
  <si>
    <t>A63F621139C9D98A9795366D9306E6FF</t>
  </si>
  <si>
    <t>A63F621139C9D98AF4E7FF6DD67FE165</t>
  </si>
  <si>
    <t>2649</t>
  </si>
  <si>
    <t>A63F621139C9D98AA480AC63346F16E1</t>
  </si>
  <si>
    <t>5778</t>
  </si>
  <si>
    <t>D6BA93BB0023997B1ACB8E30932614E0</t>
  </si>
  <si>
    <t>2210</t>
  </si>
  <si>
    <t>D6BA93BB0023997B3FB37E04A3811D89</t>
  </si>
  <si>
    <t>7376</t>
  </si>
  <si>
    <t>93A33EEE212257EEE030E4F8FB39BC91</t>
  </si>
  <si>
    <t>93A33EEE212257EE1354A76437B2B175</t>
  </si>
  <si>
    <t>93A33EEE212257EE0A3905D67D98C605</t>
  </si>
  <si>
    <t>93A33EEE212257EE18722DF4815B55BE</t>
  </si>
  <si>
    <t>3444</t>
  </si>
  <si>
    <t>93A33EEE212257EE86596B645E0C9E4E</t>
  </si>
  <si>
    <t>4884</t>
  </si>
  <si>
    <t>93A33EEE212257EE39999FFBB2C13C35</t>
  </si>
  <si>
    <t>1156</t>
  </si>
  <si>
    <t>98D2D9482E78EACB9B1CC1FB87E14DAB</t>
  </si>
  <si>
    <t>98D2D9482E78EACB87E880B64AF960B6</t>
  </si>
  <si>
    <t>98D2D9482E78EACB5FC7E8FE1F832C51</t>
  </si>
  <si>
    <t>98D2D9482E78EACBF5CBBFFC9AAC2A9C</t>
  </si>
  <si>
    <t>4036</t>
  </si>
  <si>
    <t>F975054C3A221386545EBA1D20793C53</t>
  </si>
  <si>
    <t>F975054C3A221386747A9F20AF03BCB2</t>
  </si>
  <si>
    <t>1DB9CD840153F2661E126E68E8B55406</t>
  </si>
  <si>
    <t>1DB9CD840153F266332BDADD1A045CAE</t>
  </si>
  <si>
    <t>2340</t>
  </si>
  <si>
    <t>1DB9CD840153F26696009E48FAB4586A</t>
  </si>
  <si>
    <t>1DB9CD840153F266F803A8BBD3D2AAD6</t>
  </si>
  <si>
    <t>1DB9CD840153F266A3EFD90F34FBC7F3</t>
  </si>
  <si>
    <t>1DB9CD840153F2667B6ABAEA7BF77BCA</t>
  </si>
  <si>
    <t>2A772410A1640A98558272D1075CFC01</t>
  </si>
  <si>
    <t>2A772410A1640A983E2CEE851356B998</t>
  </si>
  <si>
    <t>2695</t>
  </si>
  <si>
    <t>2A772410A1640A98025495D9D0AC231D</t>
  </si>
  <si>
    <t>C143FEEF03783B9A12C91BA2F7D04F8F</t>
  </si>
  <si>
    <t>C143FEEF03783B9A97CAC6A57B5A5E17</t>
  </si>
  <si>
    <t>964</t>
  </si>
  <si>
    <t>2A772410A1640A98035A838D8D11B253</t>
  </si>
  <si>
    <t>0F65A8DF40A7E53B4CAF747345A9DDC3</t>
  </si>
  <si>
    <t>0F65A8DF40A7E53B0B7B8FA5F17494C9</t>
  </si>
  <si>
    <t>5448</t>
  </si>
  <si>
    <t>0F65A8DF40A7E53B585A571A643D6849</t>
  </si>
  <si>
    <t>1548</t>
  </si>
  <si>
    <t>0F65A8DF40A7E53B6FB35789317F47A7</t>
  </si>
  <si>
    <t>0F65A8DF40A7E53B156A455D05B39BE5</t>
  </si>
  <si>
    <t>89202F41123A015C2D3161E9776C70F5</t>
  </si>
  <si>
    <t>D6BA93BB0023997BC6F326BD31A0DC75</t>
  </si>
  <si>
    <t>D6BA93BB0023997BC27BB79FBF98E323</t>
  </si>
  <si>
    <t>D6BA93BB0023997BDCEA726B72442C9E</t>
  </si>
  <si>
    <t>D6BA93BB0023997B72A5623B14BB462C</t>
  </si>
  <si>
    <t>D6BA93BB0023997B7EAF6404F9C85E44</t>
  </si>
  <si>
    <t>E23BF7F8F82F65C3C552035B485FC720</t>
  </si>
  <si>
    <t>93A33EEE212257EEF4CF07785DC41482</t>
  </si>
  <si>
    <t>93A33EEE212257EE07A62B586E5F0E88</t>
  </si>
  <si>
    <t>1308</t>
  </si>
  <si>
    <t>E2D87615C09DFB07D0A4553BCE85DB59</t>
  </si>
  <si>
    <t>E2D87615C09DFB07C72FC090208D4ED3</t>
  </si>
  <si>
    <t>E2D87615C09DFB0706AA6828EBC455D2</t>
  </si>
  <si>
    <t>5052</t>
  </si>
  <si>
    <t>E2D87615C09DFB077E6A6027F5E9CB76</t>
  </si>
  <si>
    <t>F975054C3A22138605D5FAB76EBC9A03</t>
  </si>
  <si>
    <t>1672</t>
  </si>
  <si>
    <t>F975054C3A22138624C85A4352B0B5B8</t>
  </si>
  <si>
    <t>3332</t>
  </si>
  <si>
    <t>F975054C3A221386CC779C336C47DD00</t>
  </si>
  <si>
    <t>F975054C3A2213864F82C11594941034</t>
  </si>
  <si>
    <t>F975054C3A22138679A27CC908122AEE</t>
  </si>
  <si>
    <t>F975054C3A221386B2F804FDE43E4B21</t>
  </si>
  <si>
    <t>1DB9CD840153F2662463D8034DF56286</t>
  </si>
  <si>
    <t>1DB9CD840153F26695B60776BE8E621D</t>
  </si>
  <si>
    <t>99805273D1820F345448D27AAFD88953</t>
  </si>
  <si>
    <t>99805273D1820F34FE566E2CA4D25066</t>
  </si>
  <si>
    <t>2590</t>
  </si>
  <si>
    <t>99805273D1820F349BDBF95E479E024E</t>
  </si>
  <si>
    <t>2364</t>
  </si>
  <si>
    <t>99805273D1820F341334F43409181C48</t>
  </si>
  <si>
    <t>2660</t>
  </si>
  <si>
    <t>C143FEEF03783B9A468743746E43D5FF</t>
  </si>
  <si>
    <t>C143FEEF03783B9A33982BB0B2623DE9</t>
  </si>
  <si>
    <t>C143FEEF03783B9A78EB5E33AB51D0DF</t>
  </si>
  <si>
    <t>C143FEEF03783B9A34CC28CD3762B72A</t>
  </si>
  <si>
    <t>C143FEEF03783B9A5CF080A6068E98B0</t>
  </si>
  <si>
    <t>C143FEEF03783B9ACF93C575D48AE0CB</t>
  </si>
  <si>
    <t>89202F41123A015C19F803FCB4B4C7E1</t>
  </si>
  <si>
    <t>89202F41123A015C3AE2654D58C68CD9</t>
  </si>
  <si>
    <t>89202F41123A015C10CC735F79BE3947</t>
  </si>
  <si>
    <t>89202F41123A015CCFFAAA0CB992DA21</t>
  </si>
  <si>
    <t>89202F41123A015C143DC4B5ACFDDA47</t>
  </si>
  <si>
    <t>89202F41123A015CB9C3681756546C15</t>
  </si>
  <si>
    <t>E23BF7F8F82F65C32A97CD6919354299</t>
  </si>
  <si>
    <t>4611</t>
  </si>
  <si>
    <t>E23BF7F8F82F65C362EDE6CFBC66171A</t>
  </si>
  <si>
    <t>1965</t>
  </si>
  <si>
    <t>E23BF7F8F82F65C3E58ED53FF3D5096C</t>
  </si>
  <si>
    <t>2679</t>
  </si>
  <si>
    <t>E23BF7F8F82F65C30B5DA207FB9E9E92</t>
  </si>
  <si>
    <t>E23BF7F8F82F65C3EEA7A1925E31F2D8</t>
  </si>
  <si>
    <t>E23BF7F8F82F65C347BC5659A6930C68</t>
  </si>
  <si>
    <t>1310</t>
  </si>
  <si>
    <t>E2D87615C09DFB0799783AE15EFB8349</t>
  </si>
  <si>
    <t>E2D87615C09DFB078932226C6EA3064A</t>
  </si>
  <si>
    <t>E2D87615C09DFB07D78D20753645BAED</t>
  </si>
  <si>
    <t>91E91E903811B78F0C59E5CA85ABBE0F</t>
  </si>
  <si>
    <t>91E91E903811B78F0AD514CB3C4D921C</t>
  </si>
  <si>
    <t>91E91E903811B78FF69E08B380CAF939</t>
  </si>
  <si>
    <t>40FB9AB42933671B77F6CF04BF4F3E86</t>
  </si>
  <si>
    <t>1718</t>
  </si>
  <si>
    <t>40FB9AB42933671B91B2BF37EAB89BAB</t>
  </si>
  <si>
    <t>40FB9AB42933671B8CD52DB38A811940</t>
  </si>
  <si>
    <t>2826</t>
  </si>
  <si>
    <t>40FB9AB42933671BFAD0A2A54A7CB1E0</t>
  </si>
  <si>
    <t>40FB9AB42933671B6C8E66ADB8FA48BF</t>
  </si>
  <si>
    <t>40FB9AB42933671BDC06FD2D70133E91</t>
  </si>
  <si>
    <t>99805273D1820F344AC3CE37602FC468</t>
  </si>
  <si>
    <t>4722</t>
  </si>
  <si>
    <t>99805273D1820F34F58EB99445D736DD</t>
  </si>
  <si>
    <t>99805273D1820F34E35F3AE6B7EE0DC5</t>
  </si>
  <si>
    <t>99805273D1820F3421FD6F202AB41ED4</t>
  </si>
  <si>
    <t>B94BD878FCB5315BC2B0AC485A4A15CF</t>
  </si>
  <si>
    <t>2664</t>
  </si>
  <si>
    <t>B94BD878FCB5315B1B5A23CCF9E3E0DA</t>
  </si>
  <si>
    <t>65F3CAE3F41CD24A003A575675DF4BAB</t>
  </si>
  <si>
    <t>65F3CAE3F41CD24A39B9C703949948CA</t>
  </si>
  <si>
    <t>958</t>
  </si>
  <si>
    <t>65F3CAE3F41CD24A0495CB66C56E4590</t>
  </si>
  <si>
    <t>65F3CAE3F41CD24AE61DD04BB4D59703</t>
  </si>
  <si>
    <t>65F3CAE3F41CD24A811FA86FFC7614D0</t>
  </si>
  <si>
    <t>2165</t>
  </si>
  <si>
    <t>65F3CAE3F41CD24A2C6A95DD7D44918E</t>
  </si>
  <si>
    <t>89202F41123A015C02E659F27891F5B5</t>
  </si>
  <si>
    <t>66625B27C621523911E421C7B37F68CF</t>
  </si>
  <si>
    <t>66625B27C621523918503C218DA96207</t>
  </si>
  <si>
    <t>66625B27C621523959F8B76D19C5FAB6</t>
  </si>
  <si>
    <t>66625B27C6215239A05CE14867599563</t>
  </si>
  <si>
    <t>66625B27C621523917513256A67DC59C</t>
  </si>
  <si>
    <t>E23BF7F8F82F65C372E99661D79283D9</t>
  </si>
  <si>
    <t>AE47397282451EF6AC80E825109C8A51</t>
  </si>
  <si>
    <t>3832</t>
  </si>
  <si>
    <t>AE47397282451EF69E9BD19AD4FA229B</t>
  </si>
  <si>
    <t>AE47397282451EF6D24DE2616E004B0E</t>
  </si>
  <si>
    <t>AE47397282451EF644777D9DF856F32D</t>
  </si>
  <si>
    <t>AE47397282451EF64022ECB4B359A5E2</t>
  </si>
  <si>
    <t>5598</t>
  </si>
  <si>
    <t>91E91E903811B78F31F1A870F582B70C</t>
  </si>
  <si>
    <t>3356</t>
  </si>
  <si>
    <t>91E91E903811B78F57B629A8A07C1EA8</t>
  </si>
  <si>
    <t>2943</t>
  </si>
  <si>
    <t>91E91E903811B78F78040556D44E5B09</t>
  </si>
  <si>
    <t>91E91E903811B78F50ADF07E8DD4EF1C</t>
  </si>
  <si>
    <t>91E91E903811B78F74E18D668AA26D42</t>
  </si>
  <si>
    <t>5F0FADBDD82EF8CE2E61EE6600E0BDD9</t>
  </si>
  <si>
    <t>40FB9AB42933671B7CC779B4BD8D75EB</t>
  </si>
  <si>
    <t>5976</t>
  </si>
  <si>
    <t>8FF33479461342075C119871322684DF</t>
  </si>
  <si>
    <t>2580</t>
  </si>
  <si>
    <t>8FF3347946134207F08D67823D3DD971</t>
  </si>
  <si>
    <t>3016</t>
  </si>
  <si>
    <t>8FF33479461342071829F016C1DA38C4</t>
  </si>
  <si>
    <t>8FF3347946134207C838B7209B9AA7EE</t>
  </si>
  <si>
    <t>1344</t>
  </si>
  <si>
    <t>8FF33479461342077046824AF88F3184</t>
  </si>
  <si>
    <t>B94BD878FCB5315B29F9564B7A7A6F3F</t>
  </si>
  <si>
    <t>B94BD878FCB5315B727A78CB044C1E75</t>
  </si>
  <si>
    <t>B94BD878FCB5315B5741254B4A55D118</t>
  </si>
  <si>
    <t>B94BD878FCB5315BC6EEB50FBC1C0C40</t>
  </si>
  <si>
    <t>B94BD878FCB5315BFAEBF2CF2A32D80D</t>
  </si>
  <si>
    <t>1124</t>
  </si>
  <si>
    <t>9BF331F03F560D795485E89F2A3DB1C3</t>
  </si>
  <si>
    <t>65F3CAE3F41CD24ACF7E404B583B4196</t>
  </si>
  <si>
    <t>65F3CAE3F41CD24A68F25193E621CB26</t>
  </si>
  <si>
    <t>75C9B559D75F5B71D5342B118C96805B</t>
  </si>
  <si>
    <t>3312</t>
  </si>
  <si>
    <t>75C9B559D75F5B715018A6A72E226998</t>
  </si>
  <si>
    <t>75C9B559D75F5B71F346291C987FB2C8</t>
  </si>
  <si>
    <t>75C9B559D75F5B71F437E26B59676435</t>
  </si>
  <si>
    <t>66625B27C6215239B0E24C5943B3E862</t>
  </si>
  <si>
    <t>66625B27C6215239A77A174DFA0A7ADC</t>
  </si>
  <si>
    <t>A262790290A1641DCF1A08321EC42818</t>
  </si>
  <si>
    <t>A262790290A1641D88D867730F70D2F7</t>
  </si>
  <si>
    <t>A262790290A1641D8DD4FDCD7BB47B35</t>
  </si>
  <si>
    <t>A262790290A1641DA584085F291F9E2C</t>
  </si>
  <si>
    <t>AE47397282451EF6EA73D8FDE019594F</t>
  </si>
  <si>
    <t>AE47397282451EF6C8FC15254F656983</t>
  </si>
  <si>
    <t>8316</t>
  </si>
  <si>
    <t>AE47397282451EF6259BE5D09B2B30C1</t>
  </si>
  <si>
    <t>100293B807EC275EA4EA97FE2F91F296</t>
  </si>
  <si>
    <t>100293B807EC275EB6E68631352B2BB9</t>
  </si>
  <si>
    <t>100293B807EC275E7B28D1E907284ED2</t>
  </si>
  <si>
    <t>718</t>
  </si>
  <si>
    <t>5F0FADBDD82EF8CE5100DBA92F919FE7</t>
  </si>
  <si>
    <t>1716</t>
  </si>
  <si>
    <t>5F0FADBDD82EF8CEFB295FCC87113B30</t>
  </si>
  <si>
    <t>5F0FADBDD82EF8CE6C3DD7FCA72AFC36</t>
  </si>
  <si>
    <t>3352</t>
  </si>
  <si>
    <t>5F0FADBDD82EF8CE5BFB174D9C31F5C6</t>
  </si>
  <si>
    <t>5F0FADBDD82EF8CE1A64169615F8C6A9</t>
  </si>
  <si>
    <t>5F0FADBDD82EF8CEAF6CEA5005EDBC71</t>
  </si>
  <si>
    <t>8FF3347946134207F34095AD95452707</t>
  </si>
  <si>
    <t>8FF33479461342078D8341B257F3B623</t>
  </si>
  <si>
    <t>8FF334794613420755835CBD39290BF2</t>
  </si>
  <si>
    <t>BDC9D30DFE705773C6BF98A633B5B116</t>
  </si>
  <si>
    <t>BDC9D30DFE7057734DC6AE3F715B339F</t>
  </si>
  <si>
    <t>BDC9D30DFE705773C59E34898D7EFFD3</t>
  </si>
  <si>
    <t>9BF331F03F560D7959B357C184B1984D</t>
  </si>
  <si>
    <t>9BF331F03F560D79A5DF50B93A552DC0</t>
  </si>
  <si>
    <t>1686</t>
  </si>
  <si>
    <t>9BF331F03F560D795721DB8B3C7B4500</t>
  </si>
  <si>
    <t>9BF331F03F560D795D03C2EB5EFBD540</t>
  </si>
  <si>
    <t>9BF331F03F560D79D631E615236F43AA</t>
  </si>
  <si>
    <t>9BF331F03F560D7953E7EA925F1F3D39</t>
  </si>
  <si>
    <t>75C9B559D75F5B7158B5750E0165A1B7</t>
  </si>
  <si>
    <t>75C9B559D75F5B71B06217BFF6F13DEC</t>
  </si>
  <si>
    <t>75C9B559D75F5B71EA96902880D9EAF9</t>
  </si>
  <si>
    <t>C610B8464C9359147894E47A0F6B9A56</t>
  </si>
  <si>
    <t>C610B8464C93591466E7239DDD11F764</t>
  </si>
  <si>
    <t>C610B8464C9359145644969813060026</t>
  </si>
  <si>
    <t>A262790290A1641DBA9A3169820F5697</t>
  </si>
  <si>
    <t>A262790290A1641D1654608769833AF2</t>
  </si>
  <si>
    <t>A262790290A1641DD890EBB50EA2CB5D</t>
  </si>
  <si>
    <t>A262790290A1641DBD648566B3B80C0F</t>
  </si>
  <si>
    <t>227E53292CFE1D5E9F8B6E47C7CE732D</t>
  </si>
  <si>
    <t>227E53292CFE1D5EB60C4E9CA303FE7D</t>
  </si>
  <si>
    <t>2436</t>
  </si>
  <si>
    <t>100293B807EC275E6F8C9E68FFD5A57F</t>
  </si>
  <si>
    <t>100293B807EC275E4C5432C28EF49590</t>
  </si>
  <si>
    <t>2468</t>
  </si>
  <si>
    <t>100293B807EC275E98860FF1AE4E52B3</t>
  </si>
  <si>
    <t>100293B807EC275E52BD7DAEA23BCAC8</t>
  </si>
  <si>
    <t>F1BEFAC4D8324719C7D36ECAC3CF8EFF</t>
  </si>
  <si>
    <t>F1BEFAC4D83247196B67F461998F0B94</t>
  </si>
  <si>
    <t>5F0FADBDD82EF8CE3AA1BF66DD0168C3</t>
  </si>
  <si>
    <t>51840772038018EFD5B6567CAA185EBE</t>
  </si>
  <si>
    <t>51840772038018EF6D70C4A6876345B7</t>
  </si>
  <si>
    <t>51840772038018EFBE8DBFC94C1C9665</t>
  </si>
  <si>
    <t>51840772038018EF42F90AAC8FAF0132</t>
  </si>
  <si>
    <t>51840772038018EFF0D1F2E88F27A0F9</t>
  </si>
  <si>
    <t>BDC9D30DFE705773FD065CDF9FBDB2EA</t>
  </si>
  <si>
    <t>BDC9D30DFE70577311915307F996DD93</t>
  </si>
  <si>
    <t>BDC9D30DFE70577393DD9A89611CBEA9</t>
  </si>
  <si>
    <t>BDC9D30DFE7057739AF5186042852B4D</t>
  </si>
  <si>
    <t>2310</t>
  </si>
  <si>
    <t>859A2F5085EFA2EE7287FB5E9EE1767A</t>
  </si>
  <si>
    <t>BDC9D30DFE705773B0D5BE32F9B77B12</t>
  </si>
  <si>
    <t>9BF331F03F560D79E0F60B94F3F22B8C</t>
  </si>
  <si>
    <t>217E04FE8630D57C0A73441D16B18004</t>
  </si>
  <si>
    <t>217E04FE8630D57CC91698EED9753AB4</t>
  </si>
  <si>
    <t>3432</t>
  </si>
  <si>
    <t>217E04FE8630D57C2B8184C780C47BCA</t>
  </si>
  <si>
    <t>217E04FE8630D57C5300623B157B3C36</t>
  </si>
  <si>
    <t>3237</t>
  </si>
  <si>
    <t>217E04FE8630D57C5E848B0A8D1948E6</t>
  </si>
  <si>
    <t>C610B8464C93591460D42321CFC867CC</t>
  </si>
  <si>
    <t>C610B8464C9359143F092D6E4D9938AA</t>
  </si>
  <si>
    <t>C610B8464C935914C48FE1221DFE491D</t>
  </si>
  <si>
    <t>C610B8464C9359141761063D5054F15B</t>
  </si>
  <si>
    <t>C610B8464C93591416605D713F93BF7C</t>
  </si>
  <si>
    <t>3FF80F82751E05E3E50E38A395C536A0</t>
  </si>
  <si>
    <t>227E53292CFE1D5E96B14C58A488C0D5</t>
  </si>
  <si>
    <t>227E53292CFE1D5EBD29EFF34A86FB47</t>
  </si>
  <si>
    <t>227E53292CFE1D5E9A1C9C87C4863C1D</t>
  </si>
  <si>
    <t>227E53292CFE1D5EBB9F736089DF96AC</t>
  </si>
  <si>
    <t>227E53292CFE1D5EB9B549CB91B236E3</t>
  </si>
  <si>
    <t>227E53292CFE1D5EB5BECE9D024DF9A9</t>
  </si>
  <si>
    <t>2596</t>
  </si>
  <si>
    <t>F1BEFAC4D832471901B15DA343E9E6C3</t>
  </si>
  <si>
    <t>F1BEFAC4D8324719C91DEC8DA4B6B1A5</t>
  </si>
  <si>
    <t>F1BEFAC4D8324719EE57745E7C7E23C0</t>
  </si>
  <si>
    <t>F1BEFAC4D8324719DD640263BF2D96BF</t>
  </si>
  <si>
    <t>F1BEFAC4D832471960BB77726C792D7C</t>
  </si>
  <si>
    <t>F1BEFAC4D832471991698A080DA55D14</t>
  </si>
  <si>
    <t>51840772038018EF24FCDA9B37A35102</t>
  </si>
  <si>
    <t>51840772038018EF7FCCB9DC3EEAD78C</t>
  </si>
  <si>
    <t>EB26F997AB71F4CCD9BD7690A26CB724</t>
  </si>
  <si>
    <t>EB26F997AB71F4CCAD43D66D38485779</t>
  </si>
  <si>
    <t>EB26F997AB71F4CC72BDEDA255F4F3DC</t>
  </si>
  <si>
    <t>2944</t>
  </si>
  <si>
    <t>EB26F997AB71F4CCF41C89EBAE922A17</t>
  </si>
  <si>
    <t>859A2F5085EFA2EE825BC0599A4DDDE3</t>
  </si>
  <si>
    <t>4424</t>
  </si>
  <si>
    <t>859A2F5085EFA2EEB747BF921E6894A7</t>
  </si>
  <si>
    <t>3548</t>
  </si>
  <si>
    <t>859A2F5085EFA2EEE654293354C43611</t>
  </si>
  <si>
    <t>859A2F5085EFA2EE736A59FB1F464EBA</t>
  </si>
  <si>
    <t>3280</t>
  </si>
  <si>
    <t>859A2F5085EFA2EE4C30349936E561DC</t>
  </si>
  <si>
    <t>859A2F5085EFA2EE68EAC12A08EEC0B3</t>
  </si>
  <si>
    <t>217E04FE8630D57CF1419B005998E2A3</t>
  </si>
  <si>
    <t>217E04FE8630D57CAB142063D967E9B9</t>
  </si>
  <si>
    <t>217E04FE8630D57CAE5639BC19061D7A</t>
  </si>
  <si>
    <t>708D7F016C7B629669D1A5EB0FC8F203</t>
  </si>
  <si>
    <t>4572</t>
  </si>
  <si>
    <t>708D7F016C7B6296EEB9FD3602F17D1A</t>
  </si>
  <si>
    <t>1470</t>
  </si>
  <si>
    <t>708D7F016C7B6296B43B1A211FD1E850</t>
  </si>
  <si>
    <t>2286</t>
  </si>
  <si>
    <t>3FF80F82751E05E36C2C1A63E06205CE</t>
  </si>
  <si>
    <t>3FF80F82751E05E3DAFED4C94515ECFC</t>
  </si>
  <si>
    <t>3FF80F82751E05E3B99D9384E6A17200</t>
  </si>
  <si>
    <t>3732</t>
  </si>
  <si>
    <t>3FF80F82751E05E357226CBFF804487D</t>
  </si>
  <si>
    <t>3FF80F82751E05E36992137060BBF26F</t>
  </si>
  <si>
    <t>3FF80F82751E05E3A06E4BDF31106F95</t>
  </si>
  <si>
    <t>10157DB0133C3DCA4B3508EA6454B2EC</t>
  </si>
  <si>
    <t>10157DB0133C3DCACC921825F6489FAE</t>
  </si>
  <si>
    <t>10157DB0133C3DCA05D9082026F209D8</t>
  </si>
  <si>
    <t>2202</t>
  </si>
  <si>
    <t>10157DB0133C3DCAF088B893297873A3</t>
  </si>
  <si>
    <t>10157DB0133C3DCA465A8F5B767F194F</t>
  </si>
  <si>
    <t>10157DB0133C3DCAB8CD80ADCBC4FBF4</t>
  </si>
  <si>
    <t>8726DD1FDBB5BF57F1BB1DE8754B2685</t>
  </si>
  <si>
    <t>8726DD1FDBB5BF57FA082DA76AD14052</t>
  </si>
  <si>
    <t>8726DD1FDBB5BF579286FA3623BB1315</t>
  </si>
  <si>
    <t>2516</t>
  </si>
  <si>
    <t>8726DD1FDBB5BF57FD41E9F03648366D</t>
  </si>
  <si>
    <t>3876</t>
  </si>
  <si>
    <t>8726DD1FDBB5BF57BAD8422FFF8FE0B3</t>
  </si>
  <si>
    <t>8726DD1FDBB5BF57268C70E0F49E0102</t>
  </si>
  <si>
    <t>EB26F997AB71F4CC95A3715A559A5A9D</t>
  </si>
  <si>
    <t>EB26F997AB71F4CC9DCC773F58F8BC0D</t>
  </si>
  <si>
    <t>EB26F997AB71F4CC499C598FFF250A4E</t>
  </si>
  <si>
    <t>EB26F997AB71F4CC32A3DAC0B0853252</t>
  </si>
  <si>
    <t>7842</t>
  </si>
  <si>
    <t>C5809E3516B45F12BDA5D47564104E06</t>
  </si>
  <si>
    <t>C5809E3516B45F12CAC682F1B115E874</t>
  </si>
  <si>
    <t>0B66F6711560A40F5C6369ABEAB90844</t>
  </si>
  <si>
    <t>0B66F6711560A40F382B6B2C9172B7ED</t>
  </si>
  <si>
    <t>3270</t>
  </si>
  <si>
    <t>0B66F6711560A40FE9620DE31938DA69</t>
  </si>
  <si>
    <t>0B66F6711560A40FBBA2CE3DC81D4C2D</t>
  </si>
  <si>
    <t>926</t>
  </si>
  <si>
    <t>0B66F6711560A40F4C6CCAA5DB7C124D</t>
  </si>
  <si>
    <t>4086</t>
  </si>
  <si>
    <t>0B66F6711560A40F9D39DA153B5A58C2</t>
  </si>
  <si>
    <t>2756</t>
  </si>
  <si>
    <t>708D7F016C7B6296F8D5BBD0D0ED6C34</t>
  </si>
  <si>
    <t>708D7F016C7B6296E8630D00E9D549E7</t>
  </si>
  <si>
    <t>708D7F016C7B6296C8EB98A1177A7921</t>
  </si>
  <si>
    <t>4566</t>
  </si>
  <si>
    <t>708D7F016C7B6296893A350615E8111F</t>
  </si>
  <si>
    <t>C47182F20ED9E1BFC91731AC6D915383</t>
  </si>
  <si>
    <t>C47182F20ED9E1BFB76CED8361716D9A</t>
  </si>
  <si>
    <t>3FF80F82751E05E3DB54BF3D536C779F</t>
  </si>
  <si>
    <t>35AFE1F3E47262A6D342DED66D4A6F75</t>
  </si>
  <si>
    <t>35AFE1F3E47262A6EBC9CBB5C6A42FE3</t>
  </si>
  <si>
    <t>35AFE1F3E47262A64325C765D2413719</t>
  </si>
  <si>
    <t>35AFE1F3E47262A666E8665A19B4FEF5</t>
  </si>
  <si>
    <t>35AFE1F3E47262A6ADC30FE7F37C3A77</t>
  </si>
  <si>
    <t>10157DB0133C3DCA6F688F90BF1D5078</t>
  </si>
  <si>
    <t>1390</t>
  </si>
  <si>
    <t>8726DD1FDBB5BF572231E869DFC82F04</t>
  </si>
  <si>
    <t>2370</t>
  </si>
  <si>
    <t>D02FDA14B49A6F59F26AFEA304764CFD</t>
  </si>
  <si>
    <t>D02FDA14B49A6F59635B5CA3CEB46869</t>
  </si>
  <si>
    <t>D02FDA14B49A6F59509B66B36278C29C</t>
  </si>
  <si>
    <t>3715</t>
  </si>
  <si>
    <t>D02FDA14B49A6F5968818F2EAF9FE876</t>
  </si>
  <si>
    <t>4398</t>
  </si>
  <si>
    <t>8726DD1FDBB5BF57729A3ECB2B88D4C8</t>
  </si>
  <si>
    <t>C5809E3516B45F12C1CB1FDFFBC17A1A</t>
  </si>
  <si>
    <t>C5809E3516B45F12E1FB62B10175C86A</t>
  </si>
  <si>
    <t>5166</t>
  </si>
  <si>
    <t>C5809E3516B45F12A9CCF43BD3EE969F</t>
  </si>
  <si>
    <t>C5809E3516B45F12FA42550396BE0247</t>
  </si>
  <si>
    <t>C5809E3516B45F12801E34684434B699</t>
  </si>
  <si>
    <t>8236</t>
  </si>
  <si>
    <t>C5809E3516B45F120D5A15AA1E31EE0E</t>
  </si>
  <si>
    <t>0B66F6711560A40F3AB37832FEF0AC99</t>
  </si>
  <si>
    <t>2724</t>
  </si>
  <si>
    <t>0B66F6711560A40FF01234BC73410D13</t>
  </si>
  <si>
    <t>F71A476B84A57F3035A0F3940F342EC3</t>
  </si>
  <si>
    <t>2395</t>
  </si>
  <si>
    <t>F71A476B84A57F303DE987934CA1F34B</t>
  </si>
  <si>
    <t>F71A476B84A57F3032B30366E2D8C901</t>
  </si>
  <si>
    <t>F71A476B84A57F30D24FB3F1658C0FC4</t>
  </si>
  <si>
    <t>C47182F20ED9E1BFF1AEA4B9487ACBE3</t>
  </si>
  <si>
    <t>1048</t>
  </si>
  <si>
    <t>C47182F20ED9E1BF8D96FE91ADFE1E15</t>
  </si>
  <si>
    <t>C47182F20ED9E1BFBF689303E1627DFB</t>
  </si>
  <si>
    <t>2810</t>
  </si>
  <si>
    <t>C47182F20ED9E1BFC4AB214DC737FA95</t>
  </si>
  <si>
    <t>1848</t>
  </si>
  <si>
    <t>C47182F20ED9E1BFDBAD343CFD5D7603</t>
  </si>
  <si>
    <t>1394</t>
  </si>
  <si>
    <t>C47182F20ED9E1BF1297B35F4ADD4D3C</t>
  </si>
  <si>
    <t>4368</t>
  </si>
  <si>
    <t>35AFE1F3E47262A6C61979EDB4F2ED91</t>
  </si>
  <si>
    <t>35AFE1F3E47262A6B1E7D22E2A6B470E</t>
  </si>
  <si>
    <t>1468</t>
  </si>
  <si>
    <t>35AFE1F3E47262A6CBC7B04FE1276B0B</t>
  </si>
  <si>
    <t>0852A953149FEC56FC24E5773A1A7472</t>
  </si>
  <si>
    <t>0852A953149FEC562027527DC1CA3503</t>
  </si>
  <si>
    <t>0852A953149FEC567DECCA06EA861D12</t>
  </si>
  <si>
    <t>2636</t>
  </si>
  <si>
    <t>D02FDA14B49A6F59EA31EB10B4AC389A</t>
  </si>
  <si>
    <t>D02FDA14B49A6F5998A14D129E61AA34</t>
  </si>
  <si>
    <t>3426</t>
  </si>
  <si>
    <t>D02FDA14B49A6F5954130F93EF0FAB4B</t>
  </si>
  <si>
    <t>D02FDA14B49A6F590687FC7A3993BC6D</t>
  </si>
  <si>
    <t>2384</t>
  </si>
  <si>
    <t>C280F4419B13AB2BFDE23F1E1B27F607</t>
  </si>
  <si>
    <t>C280F4419B13AB2B25623249B3FCE2B6</t>
  </si>
  <si>
    <t>9EF999C436E1DC31D7F3230B19B6E847</t>
  </si>
  <si>
    <t>9EF999C436E1DC31C22A61EA2D722B7E</t>
  </si>
  <si>
    <t>8104</t>
  </si>
  <si>
    <t>9EF999C436E1DC3111EF8A6DB3034D7A</t>
  </si>
  <si>
    <t>9EF999C436E1DC31450077BB0F042DE0</t>
  </si>
  <si>
    <t>9EF999C436E1DC315DAACFCA0006098B</t>
  </si>
  <si>
    <t>7380</t>
  </si>
  <si>
    <t>9EF999C436E1DC313835F3B0F007176D</t>
  </si>
  <si>
    <t>F71A476B84A57F30A7E0F765E81EC0E3</t>
  </si>
  <si>
    <t>F71A476B84A57F30EC65B245657FA05A</t>
  </si>
  <si>
    <t>2680</t>
  </si>
  <si>
    <t>F71A476B84A57F30E5A28C36B67B8877</t>
  </si>
  <si>
    <t>F71A476B84A57F307B687D3B91C58007</t>
  </si>
  <si>
    <t>EA78C348CEE66917E4EE9EFFD24D36E4</t>
  </si>
  <si>
    <t>EA78C348CEE669171F3B0867399235BA</t>
  </si>
  <si>
    <t>3C887762F7F84708E863A134C7B7D33B</t>
  </si>
  <si>
    <t>3C887762F7F84708839E1A1512A5B411</t>
  </si>
  <si>
    <t>1492</t>
  </si>
  <si>
    <t>3C887762F7F8470878C2CE185EF1B5CC</t>
  </si>
  <si>
    <t>3C887762F7F8470839C3DC932B201684</t>
  </si>
  <si>
    <t>1112</t>
  </si>
  <si>
    <t>3C887762F7F84708C5059B4B0157F973</t>
  </si>
  <si>
    <t>1062</t>
  </si>
  <si>
    <t>3C887762F7F847084E7AB9D17D5B34F9</t>
  </si>
  <si>
    <t>0852A953149FEC56A667179631E0637B</t>
  </si>
  <si>
    <t>0852A953149FEC5616E727F2A004E549</t>
  </si>
  <si>
    <t>0852A953149FEC561A54AF2E17516556</t>
  </si>
  <si>
    <t>3620</t>
  </si>
  <si>
    <t>0852A953149FEC5601CFD3940815A5EF</t>
  </si>
  <si>
    <t>0852A953149FEC56A7BA56E3D6E8EEA1</t>
  </si>
  <si>
    <t>FC772EB8BDC9E01F0CA346FE0613FED6</t>
  </si>
  <si>
    <t>C280F4419B13AB2BA12ADA2EA777169C</t>
  </si>
  <si>
    <t>2815</t>
  </si>
  <si>
    <t>C280F4419B13AB2B859B88FBDFC2DA8B</t>
  </si>
  <si>
    <t>C280F4419B13AB2B17E3CF3345A6D043</t>
  </si>
  <si>
    <t>C280F4419B13AB2BA8E5B799E1658888</t>
  </si>
  <si>
    <t>C280F4419B13AB2BBF11102A77A25299</t>
  </si>
  <si>
    <t>EC67BE85EBA90AEB068D5E6AF9563F27</t>
  </si>
  <si>
    <t>9EF999C436E1DC318FB48319328D4EA6</t>
  </si>
  <si>
    <t>9EF999C436E1DC31CD77C2ED8B97A044</t>
  </si>
  <si>
    <t>7372</t>
  </si>
  <si>
    <t>9CD5638D739AD943690D76393E56EBBC</t>
  </si>
  <si>
    <t>9CD5638D739AD9435C92512B513A8281</t>
  </si>
  <si>
    <t>9CD5638D739AD94382CCED496C5CB9A3</t>
  </si>
  <si>
    <t>9CD5638D739AD9433EEFB923E979FED5</t>
  </si>
  <si>
    <t>EA78C348CEE66917CA6CBF3C813841B5</t>
  </si>
  <si>
    <t>EA78C348CEE669174660E0B1307C8470</t>
  </si>
  <si>
    <t>2295</t>
  </si>
  <si>
    <t>EA78C348CEE6691730E97651865EF5FE</t>
  </si>
  <si>
    <t>2874</t>
  </si>
  <si>
    <t>EA78C348CEE66917284E717FEFB5D193</t>
  </si>
  <si>
    <t>EA78C348CEE669179EA54EEAE6B55A86</t>
  </si>
  <si>
    <t>EA78C348CEE66917A19C1EEF7F2692C9</t>
  </si>
  <si>
    <t>3546</t>
  </si>
  <si>
    <t>3C887762F7F8470821898D667D7EBB47</t>
  </si>
  <si>
    <t>3C887762F7F8470888E039906AA77FC6</t>
  </si>
  <si>
    <t>DC0E5A1B427D53E77326164F0E234E13</t>
  </si>
  <si>
    <t>910</t>
  </si>
  <si>
    <t>DC0E5A1B427D53E760D28A9D03F6A9D7</t>
  </si>
  <si>
    <t>DC0E5A1B427D53E7ABCC98C7A2204243</t>
  </si>
  <si>
    <t>DC0E5A1B427D53E7799B3E881B590032</t>
  </si>
  <si>
    <t>FC772EB8BDC9E01F5C9D79C5D0E42D6A</t>
  </si>
  <si>
    <t>FC772EB8BDC9E01F888D4F15D70094AA</t>
  </si>
  <si>
    <t>FC772EB8BDC9E01F880EFADC6E042053</t>
  </si>
  <si>
    <t>FC772EB8BDC9E01FDC6DD68D17C972D4</t>
  </si>
  <si>
    <t>7794</t>
  </si>
  <si>
    <t>FC772EB8BDC9E01F1C4E117DB9E76330</t>
  </si>
  <si>
    <t>FC772EB8BDC9E01F755C3511E75A50BA</t>
  </si>
  <si>
    <t>EC67BE85EBA90AEB93302FAD0ECF2B44</t>
  </si>
  <si>
    <t>1938</t>
  </si>
  <si>
    <t>EC67BE85EBA90AEB367D265739DBDC05</t>
  </si>
  <si>
    <t>EC67BE85EBA90AEB5BB9ADBA8F8F2E1D</t>
  </si>
  <si>
    <t>EC67BE85EBA90AEB54C52C6C3F75A48C</t>
  </si>
  <si>
    <t>2464</t>
  </si>
  <si>
    <t>EC67BE85EBA90AEB2CB6D73BA28CA742</t>
  </si>
  <si>
    <t>EC67BE85EBA90AEBCA672070B4091EE1</t>
  </si>
  <si>
    <t>2905</t>
  </si>
  <si>
    <t>9CD5638D739AD94338ABC0A147B9E232</t>
  </si>
  <si>
    <t>9CD5638D739AD94357FC5D501922626F</t>
  </si>
  <si>
    <t>9CD5638D739AD9438250FAAD0B1F398C</t>
  </si>
  <si>
    <t>170442406A4E5AF187521B52A94577C3</t>
  </si>
  <si>
    <t>170442406A4E5AF156F2E2D11CCF386B</t>
  </si>
  <si>
    <t>170442406A4E5AF18A7035B03A931D4C</t>
  </si>
  <si>
    <t>8548</t>
  </si>
  <si>
    <t>3B562C2E1D2FBDB8F23FA48A6142E707</t>
  </si>
  <si>
    <t>4152</t>
  </si>
  <si>
    <t>3B562C2E1D2FBDB88298277FFCF69AE7</t>
  </si>
  <si>
    <t>3B562C2E1D2FBDB84ED64FFCED066910</t>
  </si>
  <si>
    <t>3B562C2E1D2FBDB8913FB820CAFECD12</t>
  </si>
  <si>
    <t>3B562C2E1D2FBDB866262BCF0EF61097</t>
  </si>
  <si>
    <t>3B562C2E1D2FBDB8F9CFD42190DC3E36</t>
  </si>
  <si>
    <t>2630</t>
  </si>
  <si>
    <t>DC0E5A1B427D53E7F1CC47866C0DC632</t>
  </si>
  <si>
    <t>DC0E5A1B427D53E7F74C851634D2D03E</t>
  </si>
  <si>
    <t>DC0E5A1B427D53E7A19DEB30C862ECBA</t>
  </si>
  <si>
    <t>DC0E5A1B427D53E71F3C258727C52093</t>
  </si>
  <si>
    <t>7227CD6BCD1C3B557955931240B1D179</t>
  </si>
  <si>
    <t>7227CD6BCD1C3B559808B160704828EE</t>
  </si>
  <si>
    <t>8E3F5DF6546807AE4E1D81702E000DB4</t>
  </si>
  <si>
    <t>10446</t>
  </si>
  <si>
    <t>8E3F5DF6546807AED7B204AB45C3BC93</t>
  </si>
  <si>
    <t>11142</t>
  </si>
  <si>
    <t>8E3F5DF6546807AE91D8FFCBC246F2C7</t>
  </si>
  <si>
    <t>8E3F5DF6546807AEDEE9464AF64BA39F</t>
  </si>
  <si>
    <t>8E3F5DF6546807AE0F3758E6D1C61500</t>
  </si>
  <si>
    <t>2754</t>
  </si>
  <si>
    <t>8E3F5DF6546807AE0BF63FCDF32D942D</t>
  </si>
  <si>
    <t>EC67BE85EBA90AEBC3A5FB2B3E5EE7AC</t>
  </si>
  <si>
    <t>2700</t>
  </si>
  <si>
    <t>255B80B6222AB1F2D1DB4299F99FFA70</t>
  </si>
  <si>
    <t>255B80B6222AB1F28BFACA35AD69EF10</t>
  </si>
  <si>
    <t>2045</t>
  </si>
  <si>
    <t>255B80B6222AB1F258698F0567E4C7C7</t>
  </si>
  <si>
    <t>255B80B6222AB1F25CA91A794361FBD4</t>
  </si>
  <si>
    <t>255B80B6222AB1F2CAD95A9CF47EB503</t>
  </si>
  <si>
    <t>2705</t>
  </si>
  <si>
    <t>170442406A4E5AF18281D7E2C4A4FE6B</t>
  </si>
  <si>
    <t>170442406A4E5AF12A2FAA6B6624BFA4</t>
  </si>
  <si>
    <t>170442406A4E5AF1CC6C2F4DD9C00506</t>
  </si>
  <si>
    <t>170442406A4E5AF1CC81BF23B0E7A6C7</t>
  </si>
  <si>
    <t>170442406A4E5AF1A9AD0567835DD7F9</t>
  </si>
  <si>
    <t>C1BF5403E2F5C4E4DDEC204BCFCD795D</t>
  </si>
  <si>
    <t>3B562C2E1D2FBDB85F1B4C42BD648A73</t>
  </si>
  <si>
    <t>5490</t>
  </si>
  <si>
    <t>D4CDE77B1050A59F7E7063855F46F741</t>
  </si>
  <si>
    <t>D4CDE77B1050A59FF4AB1BDF16A8A1F9</t>
  </si>
  <si>
    <t>7482</t>
  </si>
  <si>
    <t>D4CDE77B1050A59FA0E765EDE2B2944D</t>
  </si>
  <si>
    <t>1491</t>
  </si>
  <si>
    <t>D4CDE77B1050A59F8F1229DB5BC3234D</t>
  </si>
  <si>
    <t>D4CDE77B1050A59F07103477A17DA1DA</t>
  </si>
  <si>
    <t>3190</t>
  </si>
  <si>
    <t>7227CD6BCD1C3B553A452719D2CED9CB</t>
  </si>
  <si>
    <t>7227CD6BCD1C3B550E3057EA5BE0E964</t>
  </si>
  <si>
    <t>7227CD6BCD1C3B55ABA29B370C2DE364</t>
  </si>
  <si>
    <t>7227CD6BCD1C3B559FEDB07DD5BF00C4</t>
  </si>
  <si>
    <t>2025</t>
  </si>
  <si>
    <t>7227CD6BCD1C3B55D07D47E683C376FA</t>
  </si>
  <si>
    <t>1215</t>
  </si>
  <si>
    <t>675B304AA649F715E73D93FC5F50B15B</t>
  </si>
  <si>
    <t>8E3F5DF6546807AE2EAE73760D22781C</t>
  </si>
  <si>
    <t>8E3F5DF6546807AED663B2A49C228C81</t>
  </si>
  <si>
    <t>90962D154399B0C55CFF2CFA4E19E24C</t>
  </si>
  <si>
    <t>90962D154399B0C5FC471164AEBEAC77</t>
  </si>
  <si>
    <t>5571</t>
  </si>
  <si>
    <t>90962D154399B0C585DBDF447A8BEF48</t>
  </si>
  <si>
    <t>4800</t>
  </si>
  <si>
    <t>90962D154399B0C5033609662FC8A1D2</t>
  </si>
  <si>
    <t>255B80B6222AB1F2D881875C5F379229</t>
  </si>
  <si>
    <t>255B80B6222AB1F2079C0A513DA52679</t>
  </si>
  <si>
    <t>255B80B6222AB1F2CD650EF9DB40354B</t>
  </si>
  <si>
    <t>EA5B0FB801F5E7342D84BD576477B03B</t>
  </si>
  <si>
    <t>EA5B0FB801F5E734888DB41C98D4C43A</t>
  </si>
  <si>
    <t>EA5B0FB801F5E73420B94250EFF37E04</t>
  </si>
  <si>
    <t>3810</t>
  </si>
  <si>
    <t>C1BF5403E2F5C4E4E4296E1687B729A5</t>
  </si>
  <si>
    <t>C1BF5403E2F5C4E4F5FCC53E4AFE15C5</t>
  </si>
  <si>
    <t>8272</t>
  </si>
  <si>
    <t>C1BF5403E2F5C4E490CB3A9441EB7D29</t>
  </si>
  <si>
    <t>C1BF5403E2F5C4E4F7504C4D4DAC1BCF</t>
  </si>
  <si>
    <t>C1BF5403E2F5C4E4ED5C73FB72162DCD</t>
  </si>
  <si>
    <t>C1BF5403E2F5C4E4D976A0617D451C63</t>
  </si>
  <si>
    <t>D4CDE77B1050A59FDD7A9C3EA1DCC550</t>
  </si>
  <si>
    <t>D4CDE77B1050A59FE0F7CEF5D01BD3BF</t>
  </si>
  <si>
    <t>3414</t>
  </si>
  <si>
    <t>F40B0DEF117829594CE78587B857952A</t>
  </si>
  <si>
    <t>4170</t>
  </si>
  <si>
    <t>F40B0DEF11782959F6BE98A2824BC48F</t>
  </si>
  <si>
    <t>4014</t>
  </si>
  <si>
    <t>F40B0DEF117829593D1A3AC7284F0964</t>
  </si>
  <si>
    <t>2448</t>
  </si>
  <si>
    <t>D4CDE77B1050A59F8272EB07BC2397E2</t>
  </si>
  <si>
    <t>675B304AA649F71591DD1C60022AED17</t>
  </si>
  <si>
    <t>675B304AA649F715971D507D3F101654</t>
  </si>
  <si>
    <t>1152</t>
  </si>
  <si>
    <t>675B304AA649F7157F3C14AB8CE5CD9C</t>
  </si>
  <si>
    <t>1952</t>
  </si>
  <si>
    <t>675B304AA649F71568CE96C631ACA170</t>
  </si>
  <si>
    <t>3246</t>
  </si>
  <si>
    <t>675B304AA649F715B3599D4D2AFE2712</t>
  </si>
  <si>
    <t>675B304AA649F71582C8F4063A1BDCC9</t>
  </si>
  <si>
    <t>161F1313336C20401B3F249A7556BE3A</t>
  </si>
  <si>
    <t>0DC4EDED2ED0236BBA1382B1C5FE8251</t>
  </si>
  <si>
    <t>5355</t>
  </si>
  <si>
    <t>0DC4EDED2ED0236BE506B0DA29BEC5C5</t>
  </si>
  <si>
    <t>0DC4EDED2ED0236BB02ADF8D1A0E7D9C</t>
  </si>
  <si>
    <t>0DC4EDED2ED0236B6EE4E716389E64E1</t>
  </si>
  <si>
    <t>12192</t>
  </si>
  <si>
    <t>0DC4EDED2ED0236B95AB0ECA2587FDE9</t>
  </si>
  <si>
    <t>12584</t>
  </si>
  <si>
    <t>A149EEABAA3A9C0AE91B8C05B907045F</t>
  </si>
  <si>
    <t>A149EEABAA3A9C0AD717A5130FB23063</t>
  </si>
  <si>
    <t>A149EEABAA3A9C0A7C7AD4826B776A66</t>
  </si>
  <si>
    <t>A149EEABAA3A9C0A79C1B160399802A4</t>
  </si>
  <si>
    <t>A149EEABAA3A9C0A2EA5A731B0421B6B</t>
  </si>
  <si>
    <t>5460</t>
  </si>
  <si>
    <t>A149EEABAA3A9C0A0F6E14439EA9D795</t>
  </si>
  <si>
    <t>0DC4EDED2ED0236BB935D87710539CCB</t>
  </si>
  <si>
    <t>0DC4EDED2ED0236BDE23706AA0F6AF57</t>
  </si>
  <si>
    <t>5E801D92160885839B7EB4478B0A162F</t>
  </si>
  <si>
    <t>5E801D921608858310061DB02B87C643</t>
  </si>
  <si>
    <t>5E801D9216088583A8E50DE1B4C804C1</t>
  </si>
  <si>
    <t>5E801D9216088583CCF326B6CE53CFBD</t>
  </si>
  <si>
    <t>F557C09352BFDB80D4050C1A394512F9</t>
  </si>
  <si>
    <t>F557C09352BFDB80C0BDD73E354CEFF4</t>
  </si>
  <si>
    <t>F557C09352BFDB80EFD3A515F0A93394</t>
  </si>
  <si>
    <t>1377</t>
  </si>
  <si>
    <t>F557C09352BFDB800FB722E61729457A</t>
  </si>
  <si>
    <t>1254</t>
  </si>
  <si>
    <t>F557C09352BFDB808F92D56F40D5B4A3</t>
  </si>
  <si>
    <t>F557C09352BFDB808554F402CEA1AD1F</t>
  </si>
  <si>
    <t>5E801D9216088583FCA498A1CDD812BC</t>
  </si>
  <si>
    <t>5E801D9216088583045D34D8271A8283</t>
  </si>
  <si>
    <t>5E801D9216088583C4068728937AA72F</t>
  </si>
  <si>
    <t>5E801D921608858337F2620691C95F35</t>
  </si>
  <si>
    <t>E041FADD248F5CFB6585C7CA3F947E98</t>
  </si>
  <si>
    <t>6420</t>
  </si>
  <si>
    <t>F557C09352BFDB80A523F9B8C648FA91</t>
  </si>
  <si>
    <t>F557C09352BFDB80CE5A171D3FE1DDA9</t>
  </si>
  <si>
    <t>A2D07BE49D0CF960A9B5700C656DF9AA</t>
  </si>
  <si>
    <t>A2D07BE49D0CF96076F8DD9455D32745</t>
  </si>
  <si>
    <t>2511</t>
  </si>
  <si>
    <t>A2D07BE49D0CF960ED53778D5D04E63D</t>
  </si>
  <si>
    <t>A2D07BE49D0CF960BA7C2BC1F5E8A877</t>
  </si>
  <si>
    <t>A2D07BE49D0CF9600FB9629AF3612BF7</t>
  </si>
  <si>
    <t>A2D07BE49D0CF960070F63C0433DB66E</t>
  </si>
  <si>
    <t>2290</t>
  </si>
  <si>
    <t>A2D07BE49D0CF960D3EA069C8C5D13EC</t>
  </si>
  <si>
    <t>A2D07BE49D0CF960967EB3A86D0D1980</t>
  </si>
  <si>
    <t>95893E20B00FC31B27A3304516B2536E</t>
  </si>
  <si>
    <t>95893E20B00FC31BDF0C4C861E0DC11B</t>
  </si>
  <si>
    <t>95893E20B00FC31B6EB53AB3FF78B948</t>
  </si>
  <si>
    <t>3380</t>
  </si>
  <si>
    <t>95893E20B00FC31BAC051D8FB1498BC4</t>
  </si>
  <si>
    <t>95893E20B00FC31B6037234F218FAD69</t>
  </si>
  <si>
    <t>95893E20B00FC31B9FB184F05FF310B1</t>
  </si>
  <si>
    <t>4404</t>
  </si>
  <si>
    <t>95893E20B00FC31B273DA0A8CB06D4C4</t>
  </si>
  <si>
    <t>C0B2339667819B291C4F9C73AA98FB27</t>
  </si>
  <si>
    <t>3456</t>
  </si>
  <si>
    <t>C0B2339667819B297CFB11575D557E51</t>
  </si>
  <si>
    <t>6708</t>
  </si>
  <si>
    <t>C0B2339667819B29A0FED57E8E1D443D</t>
  </si>
  <si>
    <t>C0B2339667819B29FAAEF5D1B0577C23</t>
  </si>
  <si>
    <t>C0B2339667819B297BA468553C53286E</t>
  </si>
  <si>
    <t>C0B2339667819B29E9B9351D24CFBE3A</t>
  </si>
  <si>
    <t>C0B2339667819B29B65871D0CA66B61C</t>
  </si>
  <si>
    <t>C0B2339667819B29FAC85C4F779D6DE9</t>
  </si>
  <si>
    <t>3870</t>
  </si>
  <si>
    <t>F858E078E9A82DBD25E56E92A9997A75</t>
  </si>
  <si>
    <t>2469</t>
  </si>
  <si>
    <t>F858E078E9A82DBD5A44847562420703</t>
  </si>
  <si>
    <t>F858E078E9A82DBD3BF352EC4D90464C</t>
  </si>
  <si>
    <t>F858E078E9A82DBD99CDDF51D3460790</t>
  </si>
  <si>
    <t>F858E078E9A82DBD825E0B8506EE2AD7</t>
  </si>
  <si>
    <t>2493</t>
  </si>
  <si>
    <t>F858E078E9A82DBDAE0109221831D172</t>
  </si>
  <si>
    <t>F858E078E9A82DBD4E53CCC4AC1AE995</t>
  </si>
  <si>
    <t>F858E078E9A82DBD5EA6FE48D73A97EC</t>
  </si>
  <si>
    <t>006412DBCE6401F8D6892BB96813478C</t>
  </si>
  <si>
    <t>006412DBCE6401F864704B17EB01AA88</t>
  </si>
  <si>
    <t>006412DBCE6401F87D92023058AE0EE1</t>
  </si>
  <si>
    <t>3840</t>
  </si>
  <si>
    <t>006412DBCE6401F8A6231054E554410C</t>
  </si>
  <si>
    <t>5061</t>
  </si>
  <si>
    <t>006412DBCE6401F8F739FF70DF6A8973</t>
  </si>
  <si>
    <t>006412DBCE6401F8EB24824591F6513E</t>
  </si>
  <si>
    <t>2694</t>
  </si>
  <si>
    <t>006412DBCE6401F83350D7116F2570BE</t>
  </si>
  <si>
    <t>0B46D4189DB88D4535D81079AD807846</t>
  </si>
  <si>
    <t>0B46D4189DB88D45B07C9CA545AF677B</t>
  </si>
  <si>
    <t>6792</t>
  </si>
  <si>
    <t>0B46D4189DB88D45B39882882E5765C1</t>
  </si>
  <si>
    <t>3740</t>
  </si>
  <si>
    <t>0B46D4189DB88D4539B48FAB48CF8B06</t>
  </si>
  <si>
    <t>0B46D4189DB88D4588A41DEBFEC1AF09</t>
  </si>
  <si>
    <t>0B46D4189DB88D45999FD972DABB10A9</t>
  </si>
  <si>
    <t>0B46D4189DB88D452915F79AD565231B</t>
  </si>
  <si>
    <t>0B46D4189DB88D45870C9910C7F2A6CC</t>
  </si>
  <si>
    <t>9FB9BDECC9B4F296551F22B6B8898372</t>
  </si>
  <si>
    <t>9FB9BDECC9B4F296E98EE38CB369BC83</t>
  </si>
  <si>
    <t>9FB9BDECC9B4F29623DDC9221BA4A88C</t>
  </si>
  <si>
    <t>1728</t>
  </si>
  <si>
    <t>9FB9BDECC9B4F296AE262F7191F17AB3</t>
  </si>
  <si>
    <t>9FB9BDECC9B4F29608FDAF820266CCFB</t>
  </si>
  <si>
    <t>9FB9BDECC9B4F296D50C1DFEE6AD504E</t>
  </si>
  <si>
    <t>9FB9BDECC9B4F29665E184E4CF3B18E4</t>
  </si>
  <si>
    <t>9FB9BDECC9B4F296F8917B4A31C6CB0F</t>
  </si>
  <si>
    <t>3C69BA4CDA358B76CA9BE5DE8517118F</t>
  </si>
  <si>
    <t>3C69BA4CDA358B76CFB251D2314F22A9</t>
  </si>
  <si>
    <t>3C69BA4CDA358B763449C0ABDAD936EC</t>
  </si>
  <si>
    <t>5316</t>
  </si>
  <si>
    <t>3C69BA4CDA358B766109693FE85F1DE7</t>
  </si>
  <si>
    <t>2652</t>
  </si>
  <si>
    <t>3C69BA4CDA358B7687DD741BE19F05BE</t>
  </si>
  <si>
    <t>5190</t>
  </si>
  <si>
    <t>3C69BA4CDA358B7681487929FD270DCC</t>
  </si>
  <si>
    <t>3C69BA4CDA358B7638B003D72D947D1E</t>
  </si>
  <si>
    <t>5076</t>
  </si>
  <si>
    <t>91604662702C5DCA42794F0F57548610</t>
  </si>
  <si>
    <t>91604662702C5DCA150A2AE42471B9EA</t>
  </si>
  <si>
    <t>91604662702C5DCAA86093D0531FA0BC</t>
  </si>
  <si>
    <t>2832</t>
  </si>
  <si>
    <t>91604662702C5DCAA7ECDF90BF411562</t>
  </si>
  <si>
    <t>91604662702C5DCA23641CEEB9FA5892</t>
  </si>
  <si>
    <t>91604662702C5DCA44BB62697FFC55F0</t>
  </si>
  <si>
    <t>91604662702C5DCACF2B5EE10DC86920</t>
  </si>
  <si>
    <t>91604662702C5DCA9780ED570EEF2D37</t>
  </si>
  <si>
    <t>870</t>
  </si>
  <si>
    <t>161F1313336C2040B272F469B076D232</t>
  </si>
  <si>
    <t>5280</t>
  </si>
  <si>
    <t>161F1313336C2040D61A810B8D97C278</t>
  </si>
  <si>
    <t>161F1313336C20407AE021E31C33789C</t>
  </si>
  <si>
    <t>161F1313336C20407C9C047522A3C3D5</t>
  </si>
  <si>
    <t>5636</t>
  </si>
  <si>
    <t>161F1313336C2040527CA3C1E29063BC</t>
  </si>
  <si>
    <t>161F1313336C2040C7C72D0C8E1776C5</t>
  </si>
  <si>
    <t>161F1313336C20403F75C270127EAE85</t>
  </si>
  <si>
    <t>Descripción de las percepciones adicionales en especie</t>
  </si>
  <si>
    <t>Periodicidad de las percepciones adicionales en especie</t>
  </si>
  <si>
    <t>22A6CAB750F6C4312DD553BCF32C7251</t>
  </si>
  <si>
    <t>22A6CAB750F6C43138B94F975DCA5940</t>
  </si>
  <si>
    <t>22A6CAB750F6C4318E18210BB98BBA0D</t>
  </si>
  <si>
    <t>EB419F6A5773CC125EC73C960568A3E4</t>
  </si>
  <si>
    <t>EB419F6A5773CC1292057C1358916874</t>
  </si>
  <si>
    <t>EB419F6A5773CC12334E45E5B60F888F</t>
  </si>
  <si>
    <t>6AE75841C78A5AF3768198130C98CCF4</t>
  </si>
  <si>
    <t>6AE75841C78A5AF3765CA1702E6C7D6B</t>
  </si>
  <si>
    <t>6AE75841C78A5AF3297CD10A0557C9C6</t>
  </si>
  <si>
    <t>6AE75841C78A5AF3443C08C9F4802CD5</t>
  </si>
  <si>
    <t>6AE75841C78A5AF3C0EDBABE1F64080C</t>
  </si>
  <si>
    <t>6AE75841C78A5AF353DA050121C10781</t>
  </si>
  <si>
    <t>1393EAB639675CEF6A8A9F5481350A8B</t>
  </si>
  <si>
    <t>1393EAB639675CEFDEF984FC13B796D0</t>
  </si>
  <si>
    <t>1393EAB639675CEF9F13374467500D7C</t>
  </si>
  <si>
    <t>1393EAB639675CEF854968F7236FC690</t>
  </si>
  <si>
    <t>89FC286394B1680147BCA6835F97B155</t>
  </si>
  <si>
    <t>89FC286394B16801CBA4EC4B2E40EE82</t>
  </si>
  <si>
    <t>E5F8F8621FFD1671F4B1610677E7F354</t>
  </si>
  <si>
    <t>E5F8F8621FFD1671892D0FBBE5666358</t>
  </si>
  <si>
    <t>E5F8F8621FFD1671DFF8DFDB20821AF6</t>
  </si>
  <si>
    <t>E5F8F8621FFD1671615403D3C22C5CB9</t>
  </si>
  <si>
    <t>E5F8F8621FFD1671C7CCE405092BA06E</t>
  </si>
  <si>
    <t>E5F8F8621FFD1671251531B856E689D5</t>
  </si>
  <si>
    <t>3DA9EAF31C5A51EF6DDB596784D941CF</t>
  </si>
  <si>
    <t>3DA9EAF31C5A51EFC0B7481D7AD782FE</t>
  </si>
  <si>
    <t>3DA9EAF31C5A51EFC707C43CD5D1C73C</t>
  </si>
  <si>
    <t>3DA9EAF31C5A51EF9073E8BC65765586</t>
  </si>
  <si>
    <t>747016B1F0E7CD57670B33B5AD824168</t>
  </si>
  <si>
    <t>747016B1F0E7CD579FAB35E5E35A0FC3</t>
  </si>
  <si>
    <t>FBE97AE401267EB3EB32D7116C37555F</t>
  </si>
  <si>
    <t>FBE97AE401267EB3889D94088D12B5AD</t>
  </si>
  <si>
    <t>FBE97AE401267EB3F1494E918D66A3E5</t>
  </si>
  <si>
    <t>FBE97AE401267EB3BE6D7EEBB7BFBDE7</t>
  </si>
  <si>
    <t>FBE97AE401267EB375DF46382B743562</t>
  </si>
  <si>
    <t>FBE97AE401267EB3987EB89C14488290</t>
  </si>
  <si>
    <t>FD9FEEAE5CC83F9E341C7C0F6EDE0E3B</t>
  </si>
  <si>
    <t>FD9FEEAE5CC83F9E5FC775052039FA8E</t>
  </si>
  <si>
    <t>FD9FEEAE5CC83F9E3397E97199086284</t>
  </si>
  <si>
    <t>FD9FEEAE5CC83F9E6B3361321E106F4F</t>
  </si>
  <si>
    <t>914069FEFAAAF3AD11F3251D50396920</t>
  </si>
  <si>
    <t>914069FEFAAAF3ADC50A61B58D9A2460</t>
  </si>
  <si>
    <t>1EC0FA41A7194B5D7D06A09357968539</t>
  </si>
  <si>
    <t>1EC0FA41A7194B5D172260157DDC655E</t>
  </si>
  <si>
    <t>E2D6ACC91AA37A5B3AF6A2EA3FB0458B</t>
  </si>
  <si>
    <t>1EC0FA41A7194B5DB6E4C25B3D480FE6</t>
  </si>
  <si>
    <t>1EC0FA41A7194B5D67F997300FCE5DAF</t>
  </si>
  <si>
    <t>1EC0FA41A7194B5D1BE6487C06EBF744</t>
  </si>
  <si>
    <t>CE9E594A8249765D3366802587482C3B</t>
  </si>
  <si>
    <t>CE9E594A8249765D73611F2D4B4FDF6E</t>
  </si>
  <si>
    <t>1EC0FA41A7194B5DBFAB511F60490C7C</t>
  </si>
  <si>
    <t>CE9E594A8249765DA6CD070D00D63A58</t>
  </si>
  <si>
    <t>CE9E594A8249765D85B43AC257091257</t>
  </si>
  <si>
    <t>CE9E594A8249765D348A2880D5916A36</t>
  </si>
  <si>
    <t>6CDD38290324E2EE217DA8960AFCF927</t>
  </si>
  <si>
    <t>6CDD38290324E2EE5020F5A4AD132DED</t>
  </si>
  <si>
    <t>6CDD38290324E2EE3267970EB192C86D</t>
  </si>
  <si>
    <t>6CDD38290324E2EE79BD9472EB4808AE</t>
  </si>
  <si>
    <t>6CDD38290324E2EEE6C80B7FC26699F0</t>
  </si>
  <si>
    <t>6CDD38290324E2EE8F844E8B16EEC548</t>
  </si>
  <si>
    <t>5D48522FAE90BC7649A89DD0BD0860BD</t>
  </si>
  <si>
    <t>5D48522FAE90BC761249FA04BB550281</t>
  </si>
  <si>
    <t>5D48522FAE90BC76E1395E27F06EB22B</t>
  </si>
  <si>
    <t>036C319335E6AF1B0DAF4D3B2D83ABA4</t>
  </si>
  <si>
    <t>036C319335E6AF1B7CF29EAC62A8CB61</t>
  </si>
  <si>
    <t>036C319335E6AF1BAE723FC92EB1E007</t>
  </si>
  <si>
    <t>EDAE8E214CDB5965038C0A61585560DC</t>
  </si>
  <si>
    <t>EDAE8E214CDB5965CB1BBB166A4B215A</t>
  </si>
  <si>
    <t>3B76A7D91BED2439C509CF80EA0745FC</t>
  </si>
  <si>
    <t>3B76A7D91BED24390FFE212C4F484E3C</t>
  </si>
  <si>
    <t>3B76A7D91BED24394CC00F56B56CA6BF</t>
  </si>
  <si>
    <t>3B76A7D91BED24396A88EF9F8771A7B4</t>
  </si>
  <si>
    <t>3B76A7D91BED243987407F7E87192732</t>
  </si>
  <si>
    <t>3B76A7D91BED24392870825D5B51214C</t>
  </si>
  <si>
    <t>FA035B9DA3CB0327460189E503785E2A</t>
  </si>
  <si>
    <t>F9AAD47AFAD6C172C9F8B51328D44E27</t>
  </si>
  <si>
    <t>FA035B9DA3CB032759FEC246A94BD1A3</t>
  </si>
  <si>
    <t>F9AAD47AFAD6C1728725C9FF895FDD44</t>
  </si>
  <si>
    <t>F9AAD47AFAD6C172444A58DA2D80739B</t>
  </si>
  <si>
    <t>F9AAD47AFAD6C1724D6CF520EEDDF726</t>
  </si>
  <si>
    <t>D6731A0577375F9CCBEBAC43CC11B75A</t>
  </si>
  <si>
    <t>D6731A0577375F9CF6E90043C4B2D08C</t>
  </si>
  <si>
    <t>D6731A0577375F9CA475A75C59A5C60E</t>
  </si>
  <si>
    <t>D6731A0577375F9C609992470F643F60</t>
  </si>
  <si>
    <t>D6731A0577375F9C0C5AFE1C9F57E7B9</t>
  </si>
  <si>
    <t>D6731A0577375F9CE7589BBF023BA5A5</t>
  </si>
  <si>
    <t>D1A50A7B4FBA1E782CCA6279B483C95F</t>
  </si>
  <si>
    <t>D1A50A7B4FBA1E7881EAC448CD22660E</t>
  </si>
  <si>
    <t>D1A50A7B4FBA1E78642666769C2A7262</t>
  </si>
  <si>
    <t>D1A50A7B4FBA1E7861DDE1604BB72EAF</t>
  </si>
  <si>
    <t>39CD919066168F9940D8AD8C5FCCD8A4</t>
  </si>
  <si>
    <t>39CD919066168F9975E261577C1B7B34</t>
  </si>
  <si>
    <t>70814C2E2CAC74C3E93E7A206FA38563</t>
  </si>
  <si>
    <t>3826BAE565F5BE7E6EE2CC6BCA7A67A3</t>
  </si>
  <si>
    <t>70814C2E2CAC74C3F768C13AE7F12DF0</t>
  </si>
  <si>
    <t>3826BAE565F5BE7E6E056CBB85F7F53E</t>
  </si>
  <si>
    <t>3826BAE565F5BE7E3DB04E50CBC3CDBD</t>
  </si>
  <si>
    <t>3826BAE565F5BE7E13CC2EE7C6BBC7F0</t>
  </si>
  <si>
    <t>0725D69CF24B2B717A11CAA54943B2CE</t>
  </si>
  <si>
    <t>EE60DF689EA856B4C6A20A5DBEB84C4A</t>
  </si>
  <si>
    <t>0725D69CF24B2B717085BFAF312762C9</t>
  </si>
  <si>
    <t>EE60DF689EA856B4E848AF95BF610031</t>
  </si>
  <si>
    <t>EE60DF689EA856B47624CC99205AD156</t>
  </si>
  <si>
    <t>EE60DF689EA856B4A5472E917B1CEBE8</t>
  </si>
  <si>
    <t>0D3E86A74BEA06081ABE34B5C7D7FD99</t>
  </si>
  <si>
    <t>EB419F6A5773CC12BFA89FBEFA2D76E6</t>
  </si>
  <si>
    <t>EB419F6A5773CC129B3609333B2B817C</t>
  </si>
  <si>
    <t>EB419F6A5773CC1260C2B2E315553DFF</t>
  </si>
  <si>
    <t>EB419F6A5773CC124EB34B12414D423D</t>
  </si>
  <si>
    <t>EB419F6A5773CC12733CE1FD03F8DB30</t>
  </si>
  <si>
    <t>615D495CDB1F42CE3C4E77D338D2D9BD</t>
  </si>
  <si>
    <t>F77EB3A1AD208F1A9406F7AE6ABAE79B</t>
  </si>
  <si>
    <t>F77EB3A1AD208F1A98688C92C930B2F6</t>
  </si>
  <si>
    <t>6AE75841C78A5AF3CF93C8029FF8FA92</t>
  </si>
  <si>
    <t>F77EB3A1AD208F1AF8EB9D863C675FC0</t>
  </si>
  <si>
    <t>F77EB3A1AD208F1A65E29BDC796DA471</t>
  </si>
  <si>
    <t>F77EB3A1AD208F1A7D2F061B677516BA</t>
  </si>
  <si>
    <t>89FC286394B16801ADA0E5CE72E933F3</t>
  </si>
  <si>
    <t>89FC286394B16801B66A071B9AED1D0B</t>
  </si>
  <si>
    <t>89FC286394B168016D1123A9E3BE70B0</t>
  </si>
  <si>
    <t>89FC286394B16801CBF4A4DA846F844D</t>
  </si>
  <si>
    <t>89FC286394B16801225C221E6DA6FF15</t>
  </si>
  <si>
    <t>89FC286394B1680160A64CF490AF8E04</t>
  </si>
  <si>
    <t>E5F8F8621FFD16713D4D73318981BF99</t>
  </si>
  <si>
    <t>252FD6748E508E35D7153EED480823C3</t>
  </si>
  <si>
    <t>E5F8F8621FFD167164370E3D37A88AA1</t>
  </si>
  <si>
    <t>252FD6748E508E35AD65CDCB562FB3E1</t>
  </si>
  <si>
    <t>252FD6748E508E352C5F10A984F1FF79</t>
  </si>
  <si>
    <t>252FD6748E508E35318268AD877C1FD2</t>
  </si>
  <si>
    <t>747016B1F0E7CD5726BA76F2B624E389</t>
  </si>
  <si>
    <t>747016B1F0E7CD57B31A09CFC29F0A3E</t>
  </si>
  <si>
    <t>747016B1F0E7CD57FB87F9F72AB00984</t>
  </si>
  <si>
    <t>747016B1F0E7CD57C7C1AFE3078A71BE</t>
  </si>
  <si>
    <t>747016B1F0E7CD57A0A3FEA14BD4F119</t>
  </si>
  <si>
    <t>747016B1F0E7CD5770B518A9AF0EFF80</t>
  </si>
  <si>
    <t>FBE97AE401267EB34C86DDC06A6F5CD4</t>
  </si>
  <si>
    <t>153EE171ED3EE9698B1D9B89A5EBF9E7</t>
  </si>
  <si>
    <t>FBE97AE401267EB34F2A632A64503806</t>
  </si>
  <si>
    <t>153EE171ED3EE969C3E9EB29A5586532</t>
  </si>
  <si>
    <t>153EE171ED3EE96904DD3E8C57ED28DC</t>
  </si>
  <si>
    <t>153EE171ED3EE96996CF7DD505D40202</t>
  </si>
  <si>
    <t>914069FEFAAAF3AD3DA674D80C10DA37</t>
  </si>
  <si>
    <t>914069FEFAAAF3AD982EC2859D03220A</t>
  </si>
  <si>
    <t>914069FEFAAAF3AD384715C92E6AF66C</t>
  </si>
  <si>
    <t>914069FEFAAAF3AD50C3B5BAFA74A8A0</t>
  </si>
  <si>
    <t>914069FEFAAAF3AD0C910423F3B22412</t>
  </si>
  <si>
    <t>914069FEFAAAF3AD14587A0FECDC93D9</t>
  </si>
  <si>
    <t>CE9E594A8249765DF17A230E687518EF</t>
  </si>
  <si>
    <t>CE9E594A8249765DC567182509D4F9BE</t>
  </si>
  <si>
    <t>1EC0FA41A7194B5D4FB5C32E198AB7EA</t>
  </si>
  <si>
    <t>CE9E594A8249765D3EEFC5BC937433F1</t>
  </si>
  <si>
    <t>6CDD38290324E2EE95DE77D30402E07E</t>
  </si>
  <si>
    <t>6CDD38290324E2EE2C16F6704B7F6B5E</t>
  </si>
  <si>
    <t>465F6D4C989B263F596AC1F9D55F9C69</t>
  </si>
  <si>
    <t>465F6D4C989B263F6A3686388C42AF7C</t>
  </si>
  <si>
    <t>465F6D4C989B263F2C6926F6F7913339</t>
  </si>
  <si>
    <t>465F6D4C989B263F5304872A569E77AE</t>
  </si>
  <si>
    <t>465F6D4C989B263F754C650AF73EA882</t>
  </si>
  <si>
    <t>465F6D4C989B263F3E8AF17699A2198B</t>
  </si>
  <si>
    <t>036C319335E6AF1BAD014D1824EF2218</t>
  </si>
  <si>
    <t>036C319335E6AF1B61971E7532DC0E9F</t>
  </si>
  <si>
    <t>036C319335E6AF1B265D68D0A06EADC9</t>
  </si>
  <si>
    <t>036C319335E6AF1B393C2BF3B26ED0E0</t>
  </si>
  <si>
    <t>036C319335E6AF1BAB0E5B2FED544EFA</t>
  </si>
  <si>
    <t>462BE5C6E291467814A675B59A1851D8</t>
  </si>
  <si>
    <t>DC9F76F06DD0F94F3612AE8D36241C1F</t>
  </si>
  <si>
    <t>DC9F76F06DD0F94F1E9BFAED9F65509B</t>
  </si>
  <si>
    <t>DC9F76F06DD0F94F1C8CA14C2DB79D21</t>
  </si>
  <si>
    <t>DC9F76F06DD0F94FA38EB69BD808A620</t>
  </si>
  <si>
    <t>DC9F76F06DD0F94F8AD037092968F457</t>
  </si>
  <si>
    <t>DC9F76F06DD0F94FCE6A91392C97F9B2</t>
  </si>
  <si>
    <t>2AED828D2EC27AA000E9DB27AA157E58</t>
  </si>
  <si>
    <t>2AED828D2EC27AA0389D7CEF80E163FA</t>
  </si>
  <si>
    <t>3B76A7D91BED2439DF8823B567F318F7</t>
  </si>
  <si>
    <t>2AED828D2EC27AA0132743A2448457F0</t>
  </si>
  <si>
    <t>2AED828D2EC27AA0BF138945B5E95D4F</t>
  </si>
  <si>
    <t>2AED828D2EC27AA050714A043D63E3BB</t>
  </si>
  <si>
    <t>F9AAD47AFAD6C172709D51362FC28FA6</t>
  </si>
  <si>
    <t>F9AAD47AFAD6C1723287D978F20B385F</t>
  </si>
  <si>
    <t>F9AAD47AFAD6C172E949F6185041E5C8</t>
  </si>
  <si>
    <t>453CC4D288470A43771DA03FE8BB4DA5</t>
  </si>
  <si>
    <t>453CC4D288470A431D58824BE92100ED</t>
  </si>
  <si>
    <t>453CC4D288470A43A3CF5FFA4BDCD1CE</t>
  </si>
  <si>
    <t>F040743AFC8070D853068C0E19455D2F</t>
  </si>
  <si>
    <t>F040743AFC8070D81810FC3B9EC8E343</t>
  </si>
  <si>
    <t>F040743AFC8070D8C2B88924B415B2F6</t>
  </si>
  <si>
    <t>F040743AFC8070D87608812C0CDF49C7</t>
  </si>
  <si>
    <t>F040743AFC8070D89CF7BD3D2A8B7FF8</t>
  </si>
  <si>
    <t>F040743AFC8070D85FD3B423BD6A6B57</t>
  </si>
  <si>
    <t>39CD919066168F9983FA3EA903442F29</t>
  </si>
  <si>
    <t>39CD919066168F99C4674E34071624A5</t>
  </si>
  <si>
    <t>39CD919066168F99808E9DF562700421</t>
  </si>
  <si>
    <t>39CD919066168F99E287653B404C7302</t>
  </si>
  <si>
    <t>39CD919066168F99A6021D9567367CD7</t>
  </si>
  <si>
    <t>39CD919066168F9971124CD00A3A8472</t>
  </si>
  <si>
    <t>3826BAE565F5BE7E5275D963CBFEE154</t>
  </si>
  <si>
    <t>3826BAE565F5BE7E09384D8781C7C422</t>
  </si>
  <si>
    <t>3826BAE565F5BE7E92DB001B27086A42</t>
  </si>
  <si>
    <t>3826BAE565F5BE7E4EA8D94EB16D501B</t>
  </si>
  <si>
    <t>9483EFBB39AA09625D6CE0A308AE82DD</t>
  </si>
  <si>
    <t>9483EFBB39AA0962E5D632A2271FD463</t>
  </si>
  <si>
    <t>EE60DF689EA856B4CD7B094D420AB5C8</t>
  </si>
  <si>
    <t>EE60DF689EA856B4BB2959BBF67AFBAA</t>
  </si>
  <si>
    <t>EE60DF689EA856B497A03F7C71C037CD</t>
  </si>
  <si>
    <t>EE60DF689EA856B499FB164572CEE1F8</t>
  </si>
  <si>
    <t>E471E9B5B581C723614814052E1F3AEF</t>
  </si>
  <si>
    <t>E471E9B5B581C723428CCA70348B75C8</t>
  </si>
  <si>
    <t>E471E9B5B581C72381186931152EC9BE</t>
  </si>
  <si>
    <t>615D495CDB1F42CE369CC0F98FE33B68</t>
  </si>
  <si>
    <t>615D495CDB1F42CE4A807DE8ED47293D</t>
  </si>
  <si>
    <t>615D495CDB1F42CE5A51D6127B4F8147</t>
  </si>
  <si>
    <t>615D495CDB1F42CE63FF3FC6D6F38909</t>
  </si>
  <si>
    <t>615D495CDB1F42CEDC881B1FAD22ED74</t>
  </si>
  <si>
    <t>615D495CDB1F42CEF2D1FE5CD7589F74</t>
  </si>
  <si>
    <t>F77EB3A1AD208F1A71DA79711360224F</t>
  </si>
  <si>
    <t>F77EB3A1AD208F1A77D409112D377FE5</t>
  </si>
  <si>
    <t>F77EB3A1AD208F1AC46D9552DEF1AA6F</t>
  </si>
  <si>
    <t>23A9E9934280E4DE4D6370D43A62F7B4</t>
  </si>
  <si>
    <t>23A9E9934280E4DE48B4D1020CF6DF9B</t>
  </si>
  <si>
    <t>23A9E9934280E4DEB6BD3B5EA88A2BE0</t>
  </si>
  <si>
    <t>1E07694D1BE97E4E215D0DB63B420541</t>
  </si>
  <si>
    <t>1E07694D1BE97E4EB1222BBE26BFBC73</t>
  </si>
  <si>
    <t>1E07694D1BE97E4E276A92851B0D6A0C</t>
  </si>
  <si>
    <t>1E07694D1BE97E4EA144A01409BE82C0</t>
  </si>
  <si>
    <t>1E07694D1BE97E4E874F9CECF2370E51</t>
  </si>
  <si>
    <t>1E07694D1BE97E4EA4B6B01FC7FB2A3C</t>
  </si>
  <si>
    <t>252FD6748E508E3587B027C87C75DE2C</t>
  </si>
  <si>
    <t>252FD6748E508E35965CE17A1A1F7C73</t>
  </si>
  <si>
    <t>252FD6748E508E357B37EEFC8842A6A0</t>
  </si>
  <si>
    <t>90CB6359116D7AE6AF52C798D0A8E5B1</t>
  </si>
  <si>
    <t>90CB6359116D7AE6CEAAFBFD866DD155</t>
  </si>
  <si>
    <t>90CB6359116D7AE634B2719D472D4748</t>
  </si>
  <si>
    <t>D1BBAB5E8F797992D815095B0848EB84</t>
  </si>
  <si>
    <t>D1BBAB5E8F797992C884F2B21916BC80</t>
  </si>
  <si>
    <t>D1BBAB5E8F797992AEC7119A98E7B383</t>
  </si>
  <si>
    <t>D1BBAB5E8F7979923762EB262DE559A6</t>
  </si>
  <si>
    <t>D1BBAB5E8F7979929F05929A3227DDF8</t>
  </si>
  <si>
    <t>D1BBAB5E8F797992F8076F8EAA96DF5C</t>
  </si>
  <si>
    <t>153EE171ED3EE9695D77E09CFE3B330D</t>
  </si>
  <si>
    <t>153EE171ED3EE9694F7F8990187A43C3</t>
  </si>
  <si>
    <t>153EE171ED3EE969BF8E52732001160C</t>
  </si>
  <si>
    <t>153EE171ED3EE969C4DD43752A06060F</t>
  </si>
  <si>
    <t>4CCC235C2F05D190277562B0D00DD58D</t>
  </si>
  <si>
    <t>4CCC235C2F05D1903132F2B7DB8531B1</t>
  </si>
  <si>
    <t>9876BB85700FCB35CD65C5D235B5838A</t>
  </si>
  <si>
    <t>9876BB85700FCB35745D270B0761A95E</t>
  </si>
  <si>
    <t>9876BB85700FCB358890063AF190B01A</t>
  </si>
  <si>
    <t>9876BB85700FCB35C8840A4138D64F3C</t>
  </si>
  <si>
    <t>9876BB85700FCB35F3E455F82651884B</t>
  </si>
  <si>
    <t>9876BB85700FCB353492F1AD1171C084</t>
  </si>
  <si>
    <t>5D48522FAE90BC76E527172F01C60F33</t>
  </si>
  <si>
    <t>5D48522FAE90BC769BF1674B03F03CF3</t>
  </si>
  <si>
    <t>465F6D4C989B263FE37A24A3F0B859C7</t>
  </si>
  <si>
    <t>5D48522FAE90BC76FCB10995EF22A713</t>
  </si>
  <si>
    <t>5D48522FAE90BC7666E17E4342BF5FCA</t>
  </si>
  <si>
    <t>5D48522FAE90BC76AAF51C46D5BE7C85</t>
  </si>
  <si>
    <t>462BE5C6E2914678463F9030822144FB</t>
  </si>
  <si>
    <t>462BE5C6E2914678D6B8ECB3DC7E947E</t>
  </si>
  <si>
    <t>462BE5C6E2914678FCD54D6C19757636</t>
  </si>
  <si>
    <t>462BE5C6E291467853BAF0E2B6BE238C</t>
  </si>
  <si>
    <t>462BE5C6E29146789DA9BDCE4C574CAB</t>
  </si>
  <si>
    <t>462BE5C6E2914678162E65CA4B5861CB</t>
  </si>
  <si>
    <t>DC9F76F06DD0F94F53433DD8C4422B57</t>
  </si>
  <si>
    <t>5FCF457B16CD1DBBA681DF0E6C111FD3</t>
  </si>
  <si>
    <t>DC9F76F06DD0F94FF9778CF02BF93807</t>
  </si>
  <si>
    <t>5FCF457B16CD1DBBF6A6BE9DE89BEF39</t>
  </si>
  <si>
    <t>5FCF457B16CD1DBBC67B009B15F6D595</t>
  </si>
  <si>
    <t>5FCF457B16CD1DBBD085A4C9115BB5B0</t>
  </si>
  <si>
    <t>2AED828D2EC27AA0FE399142CF96C5C9</t>
  </si>
  <si>
    <t>2AED828D2EC27AA00AAED1DF046EFAC6</t>
  </si>
  <si>
    <t>2AED828D2EC27AA014963B74C5D6A0A8</t>
  </si>
  <si>
    <t>ED57002B45F01808B6CD9E977CE28B52</t>
  </si>
  <si>
    <t>ED57002B45F018086A04A601C3C637C9</t>
  </si>
  <si>
    <t>ED57002B45F01808E4FD180AE006C2A6</t>
  </si>
  <si>
    <t>453CC4D288470A431CA8F460CBC0E627</t>
  </si>
  <si>
    <t>453CC4D288470A431BF9E34E135C00F0</t>
  </si>
  <si>
    <t>453CC4D288470A438F285DBC0F098667</t>
  </si>
  <si>
    <t>453CC4D288470A43EC40590A0AA35F1E</t>
  </si>
  <si>
    <t>453CC4D288470A433A7D8C36F6AF63FC</t>
  </si>
  <si>
    <t>7D1E443FADEF8AF5260A3F00B4A172EE</t>
  </si>
  <si>
    <t>F040743AFC8070D85946B090E0FFDF2B</t>
  </si>
  <si>
    <t>35B8AB93EF9399FEAD99DA1985546D4F</t>
  </si>
  <si>
    <t>F040743AFC8070D88649DC493DF4BF27</t>
  </si>
  <si>
    <t>35B8AB93EF9399FEEBDC6564B46D599E</t>
  </si>
  <si>
    <t>35B8AB93EF9399FE08B2F6C945CAC387</t>
  </si>
  <si>
    <t>35B8AB93EF9399FE2D20AE94EFEAB6F1</t>
  </si>
  <si>
    <t>BF69B84D8103BF3CF45252439A9EC65A</t>
  </si>
  <si>
    <t>BF69B84D8103BF3C7630240E1F2ED325</t>
  </si>
  <si>
    <t>BF69B84D8103BF3C18E75F15CAD95AA9</t>
  </si>
  <si>
    <t>BF69B84D8103BF3C897D057365702B89</t>
  </si>
  <si>
    <t>BF69B84D8103BF3C21229C93406C7ADE</t>
  </si>
  <si>
    <t>BF69B84D8103BF3CCAB933264A791F42</t>
  </si>
  <si>
    <t>9483EFBB39AA09622671A0EC4D218F0A</t>
  </si>
  <si>
    <t>9483EFBB39AA09623BCDDE2B7BA8914D</t>
  </si>
  <si>
    <t>9483EFBB39AA09622D2E0A5F43242156</t>
  </si>
  <si>
    <t>9483EFBB39AA09623E55321752A21D47</t>
  </si>
  <si>
    <t>9483EFBB39AA096292318B04FA163402</t>
  </si>
  <si>
    <t>9483EFBB39AA0962670E03665455C328</t>
  </si>
  <si>
    <t>E471E9B5B581C723A0C6D76FC0B008F6</t>
  </si>
  <si>
    <t>E471E9B5B581C723D8DB8DC7C90CA2FF</t>
  </si>
  <si>
    <t>E471E9B5B581C723A87C7206C71F49DD</t>
  </si>
  <si>
    <t>E471E9B5B581C7236138ABD7BA982512</t>
  </si>
  <si>
    <t>9DBBBE2C6D909FC677B176572D72156C</t>
  </si>
  <si>
    <t>9DBBBE2C6D909FC6899DFD496FEA82AC</t>
  </si>
  <si>
    <t>9DBBBE2C6D909FC6B2CDE44F58270F40</t>
  </si>
  <si>
    <t>9DBBBE2C6D909FC6D37F13E73CD87D7A</t>
  </si>
  <si>
    <t>9DBBBE2C6D909FC6B7A9B9F960D0FBE4</t>
  </si>
  <si>
    <t>9DBBBE2C6D909FC67E682EFDAE9A7362</t>
  </si>
  <si>
    <t>9DBBBE2C6D909FC6BF75F4C57B0A0458</t>
  </si>
  <si>
    <t>9DBBBE2C6D909FC6B596E4AEB707F7EC</t>
  </si>
  <si>
    <t>C6A28B6BC9D2CF3A2E962F9E84E36317</t>
  </si>
  <si>
    <t>4C2430060790FC717E66B824AB553319</t>
  </si>
  <si>
    <t>C6A28B6BC9D2CF3ACF6DA32F71E8443E</t>
  </si>
  <si>
    <t>4C2430060790FC711FB084E39367493A</t>
  </si>
  <si>
    <t>4C2430060790FC7126E68DF55596867E</t>
  </si>
  <si>
    <t>4C2430060790FC71B6FA1A430CA041F2</t>
  </si>
  <si>
    <t>E041FADD248F5CFB2062E737A155EE63</t>
  </si>
  <si>
    <t>14E9805D781DB3F0A7F4A2936CAB9651</t>
  </si>
  <si>
    <t>14E9805D781DB3F0CEB0CCD888A61369</t>
  </si>
  <si>
    <t>615D495CDB1F42CE1E2469A100218340</t>
  </si>
  <si>
    <t>14E9805D781DB3F09D26B64041643970</t>
  </si>
  <si>
    <t>14E9805D781DB3F0A998D5BA3B7F5556</t>
  </si>
  <si>
    <t>14E9805D781DB3F04204735297C9D955</t>
  </si>
  <si>
    <t>23A9E9934280E4DE6017A7526A26B4A9</t>
  </si>
  <si>
    <t>23A9E9934280E4DEE8B644D831AE9D17</t>
  </si>
  <si>
    <t>23A9E9934280E4DE908618DFCDB27C2C</t>
  </si>
  <si>
    <t>23A9E9934280E4DE7A07B2D0DF8145C4</t>
  </si>
  <si>
    <t>23A9E9934280E4DE1F15846350B0A8D5</t>
  </si>
  <si>
    <t>1041BDDA7FCA88720E1BBB26F30D1A35</t>
  </si>
  <si>
    <t>92044BE902B02210A2FBA420D31F115D</t>
  </si>
  <si>
    <t>92044BE902B02210476460A8AD4A1FC9</t>
  </si>
  <si>
    <t>1E07694D1BE97E4E4409C317187F2889</t>
  </si>
  <si>
    <t>92044BE902B02210ACA5A2BC3F636445</t>
  </si>
  <si>
    <t>92044BE902B022101A9FCC2B47BCB0B0</t>
  </si>
  <si>
    <t>92044BE902B022104EFBB9FCEA9ED933</t>
  </si>
  <si>
    <t>90CB6359116D7AE69C274C53BE4F7EC5</t>
  </si>
  <si>
    <t>90CB6359116D7AE6FFC8B1CA96B4FCC1</t>
  </si>
  <si>
    <t>90CB6359116D7AE6EAAE8BF8E56C8832</t>
  </si>
  <si>
    <t>90CB6359116D7AE66AF421BCAC4CE8C0</t>
  </si>
  <si>
    <t>90CB6359116D7AE69A6A15D86811E551</t>
  </si>
  <si>
    <t>B32D22694ADFFB3785239E040720D106</t>
  </si>
  <si>
    <t>85187E15503D918FABA5F5D6037C2A97</t>
  </si>
  <si>
    <t>85187E15503D918F232A3B51156BF89B</t>
  </si>
  <si>
    <t>D1BBAB5E8F7979927CDC91056825F1B4</t>
  </si>
  <si>
    <t>85187E15503D918F52A393FCF741E7EF</t>
  </si>
  <si>
    <t>85187E15503D918F7138668B56600871</t>
  </si>
  <si>
    <t>85187E15503D918F7D5BC74765B78BE4</t>
  </si>
  <si>
    <t>4CCC235C2F05D19086EF3F24B30AA3D7</t>
  </si>
  <si>
    <t>4CCC235C2F05D19008343D60BAC788DD</t>
  </si>
  <si>
    <t>4CCC235C2F05D1906BA043221DD892F9</t>
  </si>
  <si>
    <t>4CCC235C2F05D1905EB3EE0539CC45B8</t>
  </si>
  <si>
    <t>4CCC235C2F05D190FFC42CBD5748A171</t>
  </si>
  <si>
    <t>FA1FF9FE844FDD7CCDDF6F354830DC39</t>
  </si>
  <si>
    <t>9876BB85700FCB35080BF70795B618F7</t>
  </si>
  <si>
    <t>CE384056040D6EB9AEB3E91B1A4099CF</t>
  </si>
  <si>
    <t>9876BB85700FCB3598810ACDD9B06C29</t>
  </si>
  <si>
    <t>CE384056040D6EB9F7B3ACF1A21CB02F</t>
  </si>
  <si>
    <t>CE384056040D6EB995C269B5918EC64C</t>
  </si>
  <si>
    <t>CE384056040D6EB99EDC9433C7578993</t>
  </si>
  <si>
    <t>EDAE8E214CDB59653A1836ECDA71E757</t>
  </si>
  <si>
    <t>EDAE8E214CDB596560184FCAC4DBC750</t>
  </si>
  <si>
    <t>462BE5C6E291467839A394B84368A833</t>
  </si>
  <si>
    <t>EDAE8E214CDB5965417D9222459D1E89</t>
  </si>
  <si>
    <t>EDAE8E214CDB596542A7E082F7CC83C9</t>
  </si>
  <si>
    <t>EDAE8E214CDB596563AC25A4052B1E45</t>
  </si>
  <si>
    <t>5FCF457B16CD1DBB42592F8F874A834D</t>
  </si>
  <si>
    <t>5FCF457B16CD1DBB19B591A308C9BC32</t>
  </si>
  <si>
    <t>5FCF457B16CD1DBBFE31AC84C595A695</t>
  </si>
  <si>
    <t>5FCF457B16CD1DBB14F1E5A74D1FEE8B</t>
  </si>
  <si>
    <t>0F0BB3A32CFA65E12CC2BAA978635988</t>
  </si>
  <si>
    <t>0F0BB3A32CFA65E193AF00B4319B56CC</t>
  </si>
  <si>
    <t>ED57002B45F01808960AD1A13F46C54C</t>
  </si>
  <si>
    <t>ED57002B45F01808CF3F20416408DFE8</t>
  </si>
  <si>
    <t>ED57002B45F01808AD68D6492D9ACCF4</t>
  </si>
  <si>
    <t>ED57002B45F018085F8962D800A53002</t>
  </si>
  <si>
    <t>E3A0B03E2E908C3EE747B8FF1EB7B056</t>
  </si>
  <si>
    <t>E3A0B03E2E908C3E2F2570803A2875A2</t>
  </si>
  <si>
    <t>7D1E443FADEF8AF50404F121A5578224</t>
  </si>
  <si>
    <t>7D1E443FADEF8AF5999B3B11F3A36C13</t>
  </si>
  <si>
    <t>7D1E443FADEF8AF5584EF226E368D3CF</t>
  </si>
  <si>
    <t>7D1E443FADEF8AF587E083DF9CB4A925</t>
  </si>
  <si>
    <t>7D1E443FADEF8AF5FA51CF1A45343516</t>
  </si>
  <si>
    <t>7D1E443FADEF8AF5D866CD8252061510</t>
  </si>
  <si>
    <t>35B8AB93EF9399FE6A1B36F93AABA585</t>
  </si>
  <si>
    <t>35B8AB93EF9399FED132AB4EC529F2E6</t>
  </si>
  <si>
    <t>35B8AB93EF9399FE54AD468B58C20A97</t>
  </si>
  <si>
    <t>4C472D86990E4E4051AFAF8967BDA518</t>
  </si>
  <si>
    <t>4C472D86990E4E40CB03BC2F18046491</t>
  </si>
  <si>
    <t>4C472D86990E4E400E84823440E560EE</t>
  </si>
  <si>
    <t>6178F9EB2ADD6A2711EE89F06F077F3F</t>
  </si>
  <si>
    <t>6178F9EB2ADD6A2771A473EA43716874</t>
  </si>
  <si>
    <t>BF69B84D8103BF3CA149D9821029D1EE</t>
  </si>
  <si>
    <t>6178F9EB2ADD6A27D3DC61B9D0BA5E75</t>
  </si>
  <si>
    <t>6178F9EB2ADD6A271AEDAF6C5838EA2E</t>
  </si>
  <si>
    <t>6178F9EB2ADD6A27A3E91CA999A94D54</t>
  </si>
  <si>
    <t>D9D91CAD3B0C344CA81870230193682B</t>
  </si>
  <si>
    <t>D9D91CAD3B0C344C8E4B124915B3BC28</t>
  </si>
  <si>
    <t>D9D91CAD3B0C344CB0D9AA89C90C014A</t>
  </si>
  <si>
    <t>D9D91CAD3B0C344CEA8C796F2784C1E1</t>
  </si>
  <si>
    <t>D9D91CAD3B0C344CE126BAC12ABE0721</t>
  </si>
  <si>
    <t>D9D91CAD3B0C344C12568A0FB32EB84F</t>
  </si>
  <si>
    <t>C6A28B6BC9D2CF3A94340EA1C9894563</t>
  </si>
  <si>
    <t>C6A28B6BC9D2CF3A79D617BC3260C799</t>
  </si>
  <si>
    <t>C6A28B6BC9D2CF3AE25BAC3DE3DC6954</t>
  </si>
  <si>
    <t>C6A28B6BC9D2CF3A23B2131F966EBE7F</t>
  </si>
  <si>
    <t>C6A28B6BC9D2CF3AAD2EC8830C75B4EF</t>
  </si>
  <si>
    <t>C6A28B6BC9D2CF3AB8CFF7A4426C546C</t>
  </si>
  <si>
    <t>4C2430060790FC71373464888E03329B</t>
  </si>
  <si>
    <t>4C2430060790FC719C3FD24FF11D7C65</t>
  </si>
  <si>
    <t>4C2430060790FC711CCFA4E48E0ADE88</t>
  </si>
  <si>
    <t>4C2430060790FC717EC9570B7902BD1D</t>
  </si>
  <si>
    <t>CDA7AD720CDCB009AD947A2AACAC7AC9</t>
  </si>
  <si>
    <t>CDA7AD720CDCB0091B67A66D2239AB28</t>
  </si>
  <si>
    <t>4683F182CF411D4ACDC8B3E572D21309</t>
  </si>
  <si>
    <t>4683F182CF411D4A490DC80E544E9755</t>
  </si>
  <si>
    <t>4683F182CF411D4AE53FF26031EB5D57</t>
  </si>
  <si>
    <t>4683F182CF411D4AD7E8B6196E58031F</t>
  </si>
  <si>
    <t>4683F182CF411D4A0A668CACD978C434</t>
  </si>
  <si>
    <t>4683F182CF411D4A4709CF5A10FC5F10</t>
  </si>
  <si>
    <t>8BACDE621E13F71885E0DBC5DC50B050</t>
  </si>
  <si>
    <t>8BACDE621E13F718180D4839455C9569</t>
  </si>
  <si>
    <t>8BACDE621E13F718ECAE89AD2AE2C9B7</t>
  </si>
  <si>
    <t>8BACDE621E13F718B844841CB83589EC</t>
  </si>
  <si>
    <t>FF44751AEC523EC873946DAD3AE70E11</t>
  </si>
  <si>
    <t>FF44751AEC523EC855D9D81678281E17</t>
  </si>
  <si>
    <t>E041FADD248F5CFB75A9FDF1EAA75F97</t>
  </si>
  <si>
    <t>E041FADD248F5CFB960F3451264980E1</t>
  </si>
  <si>
    <t>E041FADD248F5CFBDB1D03D84ACACC32</t>
  </si>
  <si>
    <t>E041FADD248F5CFBE61D154616CFF887</t>
  </si>
  <si>
    <t>E041FADD248F5CFB111907612CA392A9</t>
  </si>
  <si>
    <t>E041FADD248F5CFB032408EEA0A6E996</t>
  </si>
  <si>
    <t>14E9805D781DB3F0EEB361F48FF353CA</t>
  </si>
  <si>
    <t>14E9805D781DB3F024BFF6DD5DBBA732</t>
  </si>
  <si>
    <t>14E9805D781DB3F048124DA421853505</t>
  </si>
  <si>
    <t>6392BCF1C3334B5C2EB1BE1F5E51CDBF</t>
  </si>
  <si>
    <t>6392BCF1C3334B5CFD48210B28E354DD</t>
  </si>
  <si>
    <t>6392BCF1C3334B5CF3DBB743CCF53A0F</t>
  </si>
  <si>
    <t>1041BDDA7FCA8872EE7CCC023130C716</t>
  </si>
  <si>
    <t>1041BDDA7FCA8872908664743B32C5B5</t>
  </si>
  <si>
    <t>1041BDDA7FCA887269AA25B41EB3903E</t>
  </si>
  <si>
    <t>1041BDDA7FCA887299920ADA54B8CD7E</t>
  </si>
  <si>
    <t>1041BDDA7FCA8872AE57A572E6B8090B</t>
  </si>
  <si>
    <t>1041BDDA7FCA88723F66AA573B6F9044</t>
  </si>
  <si>
    <t>92044BE902B02210656F07AAF2FD18EF</t>
  </si>
  <si>
    <t>92044BE902B02210D158DBEC6895E212</t>
  </si>
  <si>
    <t>92044BE902B02210D6E3FE5CDAE3CF86</t>
  </si>
  <si>
    <t>5E3CBCEC4CB04982996430DEA940C23B</t>
  </si>
  <si>
    <t>5E3CBCEC4CB04982B6776925E574C147</t>
  </si>
  <si>
    <t>5E3CBCEC4CB04982A8720A19C4511640</t>
  </si>
  <si>
    <t>B32D22694ADFFB3738FAB9E6CED635C7</t>
  </si>
  <si>
    <t>B32D22694ADFFB376967A995446D317B</t>
  </si>
  <si>
    <t>B32D22694ADFFB372546255499137AFE</t>
  </si>
  <si>
    <t>B32D22694ADFFB3791C44CA1C78B238D</t>
  </si>
  <si>
    <t>B32D22694ADFFB374827C91D6635B10E</t>
  </si>
  <si>
    <t>B32D22694ADFFB3744257B5850E398E8</t>
  </si>
  <si>
    <t>85187E15503D918F339A56DDE63D7E93</t>
  </si>
  <si>
    <t>85187E15503D918F10F93B583CDC39D8</t>
  </si>
  <si>
    <t>85187E15503D918FEEA65F14EBA61470</t>
  </si>
  <si>
    <t>EECB2D880857B75E8347EAD75ED514D8</t>
  </si>
  <si>
    <t>EECB2D880857B75E8B3DDDD1A974599A</t>
  </si>
  <si>
    <t>EECB2D880857B75E06E08D0C02BC8502</t>
  </si>
  <si>
    <t>FA1FF9FE844FDD7C16DC6CC96953E0A0</t>
  </si>
  <si>
    <t>FA1FF9FE844FDD7CF4FA7F520D5C4166</t>
  </si>
  <si>
    <t>FA1FF9FE844FDD7C1093E9B51F579FB8</t>
  </si>
  <si>
    <t>FA1FF9FE844FDD7C49D454751AD562D4</t>
  </si>
  <si>
    <t>FA1FF9FE844FDD7CAE2FC874C6B97677</t>
  </si>
  <si>
    <t>FA1FF9FE844FDD7C2596BF9805E168A3</t>
  </si>
  <si>
    <t>CE384056040D6EB96CE01B3E458288A1</t>
  </si>
  <si>
    <t>CE384056040D6EB96F53EA7C5DDDCD67</t>
  </si>
  <si>
    <t>CE384056040D6EB96676B308BEB87140</t>
  </si>
  <si>
    <t>5AD9CD155CECD4855CD56E483573B702</t>
  </si>
  <si>
    <t>5AD9CD155CECD48544BAB49418C0C0F9</t>
  </si>
  <si>
    <t>5AD9CD155CECD485D7B6D9D338EA4012</t>
  </si>
  <si>
    <t>0F0BB3A32CFA65E18E9544AE72790294</t>
  </si>
  <si>
    <t>0F0BB3A32CFA65E195FA1FA569475331</t>
  </si>
  <si>
    <t>0F0BB3A32CFA65E1E5DE61FDA83CA524</t>
  </si>
  <si>
    <t>0F0BB3A32CFA65E109F22AE345A6A341</t>
  </si>
  <si>
    <t>0F0BB3A32CFA65E19D1638F5C1FB85B0</t>
  </si>
  <si>
    <t>3B76A7D91BED24396AC96B620DC313DA</t>
  </si>
  <si>
    <t>E3A0B03E2E908C3ECD2CA7FD2EED8EFB</t>
  </si>
  <si>
    <t>E3A0B03E2E908C3EADD4E1ED2C028E12</t>
  </si>
  <si>
    <t>E3A0B03E2E908C3E36F95AD087E301D6</t>
  </si>
  <si>
    <t>E3A0B03E2E908C3EBDF4237F99A64F15</t>
  </si>
  <si>
    <t>E3A0B03E2E908C3E2F163C0C4DBE6B40</t>
  </si>
  <si>
    <t>E3A0B03E2E908C3E98137A5AF2CF787E</t>
  </si>
  <si>
    <t>8F58E22A57072ECAD439D299D597757B</t>
  </si>
  <si>
    <t>8F58E22A57072ECA76E8A5FDC9031075</t>
  </si>
  <si>
    <t>7D1E443FADEF8AF5A210C7C8D745785F</t>
  </si>
  <si>
    <t>8F58E22A57072ECA29C8BECEBD08DB67</t>
  </si>
  <si>
    <t>8F58E22A57072ECA37DF7CEA2B72C7BC</t>
  </si>
  <si>
    <t>8F58E22A57072ECA438864A5064F6323</t>
  </si>
  <si>
    <t>4C472D86990E4E402B1A6A556DA29EB7</t>
  </si>
  <si>
    <t>4C472D86990E4E409D8B4C88A61A95C9</t>
  </si>
  <si>
    <t>4C472D86990E4E40037D083E0E9008C3</t>
  </si>
  <si>
    <t>4C472D86990E4E40D09D6489982BED12</t>
  </si>
  <si>
    <t>4C472D86990E4E4046C451E199CE4EA2</t>
  </si>
  <si>
    <t>950422D9357F8DE8D97529B7A4830E2D</t>
  </si>
  <si>
    <t>6178F9EB2ADD6A27569D1A2C910641AB</t>
  </si>
  <si>
    <t>6178F9EB2ADD6A27A46B44607D26BF31</t>
  </si>
  <si>
    <t>6178F9EB2ADD6A270475A5E0D8A50356</t>
  </si>
  <si>
    <t>E4BC63103C00837FDA2655D9F42310C8</t>
  </si>
  <si>
    <t>E4BC63103C00837F82F8EEFFC5A8B5EA</t>
  </si>
  <si>
    <t>E4BC63103C00837F4C08C0F75A58F069</t>
  </si>
  <si>
    <t>EAB33C06B9DA72159B9E1650A4ED3C12</t>
  </si>
  <si>
    <t>EAB33C06B9DA721584D7E9F304EDEB71</t>
  </si>
  <si>
    <t>D9D91CAD3B0C344CC52E6F598E8426A3</t>
  </si>
  <si>
    <t>EAB33C06B9DA72155F942FDF05BC55FC</t>
  </si>
  <si>
    <t>EAB33C06B9DA7215530018CBC625EAAE</t>
  </si>
  <si>
    <t>EAB33C06B9DA7215FBD8ADA33ED69287</t>
  </si>
  <si>
    <t>CDA7AD720CDCB00970BE56DE5BCC3FBC</t>
  </si>
  <si>
    <t>CDA7AD720CDCB00989C5037F014FBBDB</t>
  </si>
  <si>
    <t>CDA7AD720CDCB0098C4AB21CF2F87844</t>
  </si>
  <si>
    <t>CDA7AD720CDCB009669956A6C9DE0F3C</t>
  </si>
  <si>
    <t>CDA7AD720CDCB009513B314498B40F40</t>
  </si>
  <si>
    <t>4683F182CF411D4A09D1207606AC756D</t>
  </si>
  <si>
    <t>394D43F46FD4FF33CDDE113233310B55</t>
  </si>
  <si>
    <t>394D43F46FD4FF33E9523F1BDFB47C78</t>
  </si>
  <si>
    <t>4683F182CF411D4A4535F2F14213F4F0</t>
  </si>
  <si>
    <t>394D43F46FD4FF33B14914C3B80A09C4</t>
  </si>
  <si>
    <t>394D43F46FD4FF33BB833631534D4F05</t>
  </si>
  <si>
    <t>394D43F46FD4FF33F3F27373546756AF</t>
  </si>
  <si>
    <t>FF44751AEC523EC83F21A5A3785D9452</t>
  </si>
  <si>
    <t>FF44751AEC523EC814945EE118678CB9</t>
  </si>
  <si>
    <t>FF44751AEC523EC85E3998BA7014225B</t>
  </si>
  <si>
    <t>FF44751AEC523EC873A0AF0AD8303AAB</t>
  </si>
  <si>
    <t>FF44751AEC523EC813F050B431E14CA9</t>
  </si>
  <si>
    <t>FF44751AEC523EC8AA27AAB1085726D7</t>
  </si>
  <si>
    <t>0D3E86A74BEA0608B11692262774EB9D</t>
  </si>
  <si>
    <t>24A907C4E70EBE38F23D41079E7E5531</t>
  </si>
  <si>
    <t>24A907C4E70EBE38F8B2AA8F91F3716D</t>
  </si>
  <si>
    <t>24A907C4E70EBE380F9725B4077F23B5</t>
  </si>
  <si>
    <t>24A907C4E70EBE3850CC7459E6556077</t>
  </si>
  <si>
    <t>24A907C4E70EBE3821866EF1EDC05546</t>
  </si>
  <si>
    <t>24A907C4E70EBE3840DEFD1D500CD7EB</t>
  </si>
  <si>
    <t>6392BCF1C3334B5C05045E13EBC292F9</t>
  </si>
  <si>
    <t>6392BCF1C3334B5C4B76087D80357813</t>
  </si>
  <si>
    <t>6392BCF1C3334B5C40BCBA6BF7C22498</t>
  </si>
  <si>
    <t>6392BCF1C3334B5C58EDEB8CC1D14D04</t>
  </si>
  <si>
    <t>FC13892E6F787A27E0DE18C1C28E95BA</t>
  </si>
  <si>
    <t>FC13892E6F787A27A7D0B83D402D4103</t>
  </si>
  <si>
    <t>54602F18D63C9AA87FCCE8C36AF6E6B0</t>
  </si>
  <si>
    <t>54602F18D63C9AA869FEEB33EA734AA1</t>
  </si>
  <si>
    <t>1041BDDA7FCA887256DCA3828E685D82</t>
  </si>
  <si>
    <t>54602F18D63C9AA88531764CEE7EF282</t>
  </si>
  <si>
    <t>54602F18D63C9AA8170FB2A8A2B44F71</t>
  </si>
  <si>
    <t>54602F18D63C9AA88F051D87A04E4D03</t>
  </si>
  <si>
    <t>5E3CBCEC4CB04982643B54140915345B</t>
  </si>
  <si>
    <t>5E3CBCEC4CB04982F248544EADD77C72</t>
  </si>
  <si>
    <t>5E3CBCEC4CB04982B72221BAC4741305</t>
  </si>
  <si>
    <t>5E3CBCEC4CB0498286F9F952EE8B4D43</t>
  </si>
  <si>
    <t>5E3CBCEC4CB04982E6607BC244CC4FB5</t>
  </si>
  <si>
    <t>2A41F3B9AC6D0D09E488731B940471D9</t>
  </si>
  <si>
    <t>09BEFC80D63E06DD5F39186E286303C5</t>
  </si>
  <si>
    <t>09BEFC80D63E06DD4C15E1D536A84DA1</t>
  </si>
  <si>
    <t>B32D22694ADFFB379C65A8EEF43FE640</t>
  </si>
  <si>
    <t>09BEFC80D63E06DD12FD4ADD6E6579BF</t>
  </si>
  <si>
    <t>09BEFC80D63E06DD843FE4EA340E8536</t>
  </si>
  <si>
    <t>09BEFC80D63E06DD901225440BED0509</t>
  </si>
  <si>
    <t>EECB2D880857B75E49539BB4F5344551</t>
  </si>
  <si>
    <t>EECB2D880857B75E00B5806ED4B9A551</t>
  </si>
  <si>
    <t>EECB2D880857B75E2066BCBD09521501</t>
  </si>
  <si>
    <t>EECB2D880857B75EDCBA56625D206053</t>
  </si>
  <si>
    <t>EECB2D880857B75E2A23206C73008026</t>
  </si>
  <si>
    <t>554C29E0D45D163C696AB497AE077A0B</t>
  </si>
  <si>
    <t>547C2CA208CB2DC5CF9E417326D86362</t>
  </si>
  <si>
    <t>547C2CA208CB2DC54AC364C44377D0D7</t>
  </si>
  <si>
    <t>FA1FF9FE844FDD7CDACDBADA8C5DF182</t>
  </si>
  <si>
    <t>547C2CA208CB2DC5EDB2DF3748473607</t>
  </si>
  <si>
    <t>547C2CA208CB2DC578B657F3F02BA85B</t>
  </si>
  <si>
    <t>547C2CA208CB2DC5C1BDC51F52389F6D</t>
  </si>
  <si>
    <t>5AD9CD155CECD48541899E33B5A17407</t>
  </si>
  <si>
    <t>5AD9CD155CECD4857AC24379373871D9</t>
  </si>
  <si>
    <t>5AD9CD155CECD48547F1DEE60C6E7B5D</t>
  </si>
  <si>
    <t>5AD9CD155CECD485B9BACFEB94D11B53</t>
  </si>
  <si>
    <t>5AD9CD155CECD485ECE3119218C7B56B</t>
  </si>
  <si>
    <t>03AE5A00D3F75A679378066E5CDC293A</t>
  </si>
  <si>
    <t>FA035B9DA3CB03273F377AC31027369F</t>
  </si>
  <si>
    <t>FA035B9DA3CB0327DE3FD8C68B76736F</t>
  </si>
  <si>
    <t>FA035B9DA3CB0327BC14DD324FA9D511</t>
  </si>
  <si>
    <t>FA035B9DA3CB0327875AA0B585543325</t>
  </si>
  <si>
    <t>FA035B9DA3CB03270DE8380D634C893E</t>
  </si>
  <si>
    <t>FA035B9DA3CB03279C5BE80B02885477</t>
  </si>
  <si>
    <t>8F58E22A57072ECA96AB6DCAA8C073B5</t>
  </si>
  <si>
    <t>8F58E22A57072ECAC0CD1B226F3B0070</t>
  </si>
  <si>
    <t>8F58E22A57072ECA3D57651820D4087A</t>
  </si>
  <si>
    <t>5B0817F5E8E9EE3EF96D58C7DCC165C1</t>
  </si>
  <si>
    <t>5B0817F5E8E9EE3E9EF800D8A74776E2</t>
  </si>
  <si>
    <t>5B0817F5E8E9EE3E0721EBB91C261E01</t>
  </si>
  <si>
    <t>950422D9357F8DE84E80CEF714D60074</t>
  </si>
  <si>
    <t>950422D9357F8DE81E78C9D8AEBF0E41</t>
  </si>
  <si>
    <t>950422D9357F8DE8C932CFCC05DEA403</t>
  </si>
  <si>
    <t>950422D9357F8DE87D302D666E464F8D</t>
  </si>
  <si>
    <t>950422D9357F8DE8F3024FADE262FF08</t>
  </si>
  <si>
    <t>950422D9357F8DE855DB8E693468577D</t>
  </si>
  <si>
    <t>E4BC63103C00837F03A7594EF3D4DDAB</t>
  </si>
  <si>
    <t>E4BC63103C00837F7A9EAA94F6A03430</t>
  </si>
  <si>
    <t>E4BC63103C00837F51DC7A9734B42129</t>
  </si>
  <si>
    <t>E4BC63103C00837FEF16EBA4E0BE266A</t>
  </si>
  <si>
    <t>E4BC63103C00837F3BB4F46FAD7E50D0</t>
  </si>
  <si>
    <t>0114205F848F8BB465B437BC6D3B7167</t>
  </si>
  <si>
    <t>EAB33C06B9DA721554E825B4F4A715D2</t>
  </si>
  <si>
    <t>EAB33C06B9DA72153015EB4124AE8AC5</t>
  </si>
  <si>
    <t>EAB33C06B9DA721521E43D5B8B49FFEF</t>
  </si>
  <si>
    <t>B73E7EA255B5C52FB04DD887C026840C</t>
  </si>
  <si>
    <t>B73E7EA255B5C52FD0EC05034D4305BB</t>
  </si>
  <si>
    <t>B73E7EA255B5C52F8E603BA34CFFE9FF</t>
  </si>
  <si>
    <t>394D43F46FD4FF331363D5F1C3876A28</t>
  </si>
  <si>
    <t>394D43F46FD4FF3378720FB233C24A8D</t>
  </si>
  <si>
    <t>394D43F46FD4FF3317FB55498F4EF6EC</t>
  </si>
  <si>
    <t>8BACDE621E13F718DD30D67BC439D753</t>
  </si>
  <si>
    <t>8BACDE621E13F718E3B74A5B776D7113</t>
  </si>
  <si>
    <t>8BACDE621E13F718653FD63592141219</t>
  </si>
  <si>
    <t>44385D1F0FDE49460481F6E895C9B798</t>
  </si>
  <si>
    <t>44385D1F0FDE494635707E48951E30A1</t>
  </si>
  <si>
    <t>44385D1F0FDE4946B97DE2D091117AAF</t>
  </si>
  <si>
    <t>44385D1F0FDE4946C53614A75CBCBD43</t>
  </si>
  <si>
    <t>44385D1F0FDE4946DE7C5AF9DF42D321</t>
  </si>
  <si>
    <t>44385D1F0FDE49464A665BD3439ACBEA</t>
  </si>
  <si>
    <t>FBB672675D9646C743EE7EF5125C5D1C</t>
  </si>
  <si>
    <t>FBB672675D9646C75D18635EC528699F</t>
  </si>
  <si>
    <t>FBB672675D9646C715C8FF2617BF4E44</t>
  </si>
  <si>
    <t>240CB935F098587DD87378692172864B</t>
  </si>
  <si>
    <t>240CB935F098587D9D42D0E0CFB54286</t>
  </si>
  <si>
    <t>240CB935F098587D0A7BD1116452DB99</t>
  </si>
  <si>
    <t>24A907C4E70EBE386B9305FACA553887</t>
  </si>
  <si>
    <t>D9AD1F148CEA1E6B45953EEE4E58F9DE</t>
  </si>
  <si>
    <t>24A907C4E70EBE389937257FB1BF769C</t>
  </si>
  <si>
    <t>D9AD1F148CEA1E6B98A6B8938D513936</t>
  </si>
  <si>
    <t>D9AD1F148CEA1E6B315E4D6DBDFC20B4</t>
  </si>
  <si>
    <t>D9AD1F148CEA1E6B1CAB8C6EB596584C</t>
  </si>
  <si>
    <t>FC13892E6F787A275E1B02A835578204</t>
  </si>
  <si>
    <t>FC13892E6F787A27D4C75EB84E2D220E</t>
  </si>
  <si>
    <t>FC13892E6F787A27793801FD244C2C50</t>
  </si>
  <si>
    <t>FC13892E6F787A2741AB2798F41AB879</t>
  </si>
  <si>
    <t>FC13892E6F787A2754244140734FE936</t>
  </si>
  <si>
    <t>FC13892E6F787A2707F1C9D25FF3652F</t>
  </si>
  <si>
    <t>54602F18D63C9AA800B9E6BF6AB10F4D</t>
  </si>
  <si>
    <t>FEB8FE9DD45261F1BDFEF32703989398</t>
  </si>
  <si>
    <t>54602F18D63C9AA8CE89B8298BDB1A72</t>
  </si>
  <si>
    <t>FEB8FE9DD45261F17CA35D86C17BD62B</t>
  </si>
  <si>
    <t>FEB8FE9DD45261F18339902C8F73FE30</t>
  </si>
  <si>
    <t>FEB8FE9DD45261F1A3A4197264AF9ABC</t>
  </si>
  <si>
    <t>2A41F3B9AC6D0D092EAFFF0A448D602C</t>
  </si>
  <si>
    <t>2A41F3B9AC6D0D097074066D9FD1F6BF</t>
  </si>
  <si>
    <t>2A41F3B9AC6D0D099BDE1F8F21452033</t>
  </si>
  <si>
    <t>2A41F3B9AC6D0D092861E6C0041594B3</t>
  </si>
  <si>
    <t>2A41F3B9AC6D0D09DAF9264BE0D8CA00</t>
  </si>
  <si>
    <t>2A41F3B9AC6D0D09D4B612557C9FAEE2</t>
  </si>
  <si>
    <t>09BEFC80D63E06DD797E32EAD4CE3A1C</t>
  </si>
  <si>
    <t>09BEFC80D63E06DD2E648D7E37C3A576</t>
  </si>
  <si>
    <t>09BEFC80D63E06DD727B84CEEEF052EA</t>
  </si>
  <si>
    <t>782E3AE819C354AB465C77B5AC24F372</t>
  </si>
  <si>
    <t>782E3AE819C354ABE68387FB383682E7</t>
  </si>
  <si>
    <t>782E3AE819C354AB48132294A3A52DF4</t>
  </si>
  <si>
    <t>554C29E0D45D163C006DBE133409FB6D</t>
  </si>
  <si>
    <t>554C29E0D45D163CA6A8DD6F7E32133F</t>
  </si>
  <si>
    <t>554C29E0D45D163C583E0A328B307D94</t>
  </si>
  <si>
    <t>554C29E0D45D163C5EE2BA65D41DA0FF</t>
  </si>
  <si>
    <t>554C29E0D45D163CEDC932A1E70870E5</t>
  </si>
  <si>
    <t>554C29E0D45D163C2D8F2511A77046FB</t>
  </si>
  <si>
    <t>547C2CA208CB2DC5BD7449A644CA2825</t>
  </si>
  <si>
    <t>547C2CA208CB2DC566EC688CF1C9701D</t>
  </si>
  <si>
    <t>547C2CA208CB2DC5BB5480E630882DE0</t>
  </si>
  <si>
    <t>FEDB0B0C471F8202D5BF65DB96AEEF71</t>
  </si>
  <si>
    <t>FEDB0B0C471F8202764A6A5B79AED1DF</t>
  </si>
  <si>
    <t>FEDB0B0C471F820261D848B1372008BB</t>
  </si>
  <si>
    <t>03AE5A00D3F75A6743CFE54349ACEB31</t>
  </si>
  <si>
    <t>03AE5A00D3F75A671E1D3CAEF8D925D9</t>
  </si>
  <si>
    <t>03AE5A00D3F75A6799DA9F55B6344349</t>
  </si>
  <si>
    <t>03AE5A00D3F75A6701285C28F689CC73</t>
  </si>
  <si>
    <t>03AE5A00D3F75A6734DE1C541456029F</t>
  </si>
  <si>
    <t>03AE5A00D3F75A67BBDEE2ABCE78B1E5</t>
  </si>
  <si>
    <t>5B0817F5E8E9EE3ECBFF242B6F355915</t>
  </si>
  <si>
    <t>5B0817F5E8E9EE3EEDE880D385349FCF</t>
  </si>
  <si>
    <t>5B0817F5E8E9EE3EEDFD7AC52552154E</t>
  </si>
  <si>
    <t>5B0817F5E8E9EE3E443626C4676CD93C</t>
  </si>
  <si>
    <t>D6731A0577375F9C72ADFA3A6CA7A8C3</t>
  </si>
  <si>
    <t>D6731A0577375F9CAC2098D7A48BC18F</t>
  </si>
  <si>
    <t>3B9D1690DF775F99BBF5B5C84BD2017C</t>
  </si>
  <si>
    <t>3B9D1690DF775F99E4825133F97D7462</t>
  </si>
  <si>
    <t>950422D9357F8DE8B411B3FF49BAEDCA</t>
  </si>
  <si>
    <t>3B9D1690DF775F993B7DA872C6DF0963</t>
  </si>
  <si>
    <t>3B9D1690DF775F99D3FB273751BF5557</t>
  </si>
  <si>
    <t>3B9D1690DF775F99ADC45B825E8B32B7</t>
  </si>
  <si>
    <t>0114205F848F8BB4683F1BD723FA42C4</t>
  </si>
  <si>
    <t>0114205F848F8BB43B9ED3AD531B6921</t>
  </si>
  <si>
    <t>0114205F848F8BB4238D300957C48A70</t>
  </si>
  <si>
    <t>0114205F848F8BB41D8E7A524EE759F6</t>
  </si>
  <si>
    <t>0114205F848F8BB4A4B5E6EA73609AA0</t>
  </si>
  <si>
    <t>0114205F848F8BB40546E6221DAC2FAC</t>
  </si>
  <si>
    <t>B73E7EA255B5C52FABDA274816204345</t>
  </si>
  <si>
    <t>B73E7EA255B5C52F503558E643623952</t>
  </si>
  <si>
    <t>B73E7EA255B5C52FBE724FB8506F5F31</t>
  </si>
  <si>
    <t>B73E7EA255B5C52FAB5B6D02249A94D8</t>
  </si>
  <si>
    <t>B73E7EA255B5C52F10510E24051572DA</t>
  </si>
  <si>
    <t>9EABAE125DB4BA697B76E819172FD7F2</t>
  </si>
  <si>
    <t>44385D1F0FDE4946977078F75926881A</t>
  </si>
  <si>
    <t>0D3E86A74BEA06082F6528EB0B4BEFFF</t>
  </si>
  <si>
    <t>44385D1F0FDE49463718DB7387E2CD8B</t>
  </si>
  <si>
    <t>0D3E86A74BEA0608296D2530E9CE0545</t>
  </si>
  <si>
    <t>0D3E86A74BEA0608A42925754B76A9EA</t>
  </si>
  <si>
    <t>0D3E86A74BEA060850AE066571B59DA7</t>
  </si>
  <si>
    <t>606DF253BA90A0087D21945CD729CED0</t>
  </si>
  <si>
    <t>606DF253BA90A00846C60C605F1C388D</t>
  </si>
  <si>
    <t>0D3E86A74BEA0608FB96E4D121081F84</t>
  </si>
  <si>
    <t>606DF253BA90A008C62CAF7849E4A418</t>
  </si>
  <si>
    <t>606DF253BA90A008672356C1F0A67857</t>
  </si>
  <si>
    <t>606DF253BA90A008AF694CDDFF3675CA</t>
  </si>
  <si>
    <t>72543BBC29B2C201D0E245FCC89ED9C7</t>
  </si>
  <si>
    <t>72543BBC29B2C20185EDC219A44C94D2</t>
  </si>
  <si>
    <t>72543BBC29B2C201C251E7998ACF0C8C</t>
  </si>
  <si>
    <t>72543BBC29B2C2019172DD0D1771FF4A</t>
  </si>
  <si>
    <t>72543BBC29B2C201F293796B031930DB</t>
  </si>
  <si>
    <t>EE551AA757BE4B3E92DD253D185E5695</t>
  </si>
  <si>
    <t>B948FC85F9A32BC69DCD982BBCF2822C</t>
  </si>
  <si>
    <t>B948FC85F9A32BC6065195ECFB6F2AA8</t>
  </si>
  <si>
    <t>B948FC85F9A32BC6D2A86CC28F946AB3</t>
  </si>
  <si>
    <t>B948FC85F9A32BC67D91B2918F15B900</t>
  </si>
  <si>
    <t>B948FC85F9A32BC6DAC30FCAF68029C6</t>
  </si>
  <si>
    <t>B948FC85F9A32BC67BDA0C61691A3939</t>
  </si>
  <si>
    <t>D9AD1F148CEA1E6B50439A98F43445EA</t>
  </si>
  <si>
    <t>D9AD1F148CEA1E6BF5D0C9D131D46372</t>
  </si>
  <si>
    <t>D9AD1F148CEA1E6B1AEA59A3F272A605</t>
  </si>
  <si>
    <t>D9AD1F148CEA1E6B9B173D63868EDB04</t>
  </si>
  <si>
    <t>5073D86EC3F0416D2D156CBF6BAD5FBD</t>
  </si>
  <si>
    <t>5073D86EC3F0416DF92F1DB8B3BAB7A6</t>
  </si>
  <si>
    <t>388527FCD2C50A83098B3D9372A9D173</t>
  </si>
  <si>
    <t>388527FCD2C50A8366EEDE23770A5B5F</t>
  </si>
  <si>
    <t>388527FCD2C50A83561308D5F2E82EC3</t>
  </si>
  <si>
    <t>388527FCD2C50A8333C5F3C0A4B5D0C6</t>
  </si>
  <si>
    <t>388527FCD2C50A8349057C319740BC17</t>
  </si>
  <si>
    <t>388527FCD2C50A83D1AEBF871C6A36EA</t>
  </si>
  <si>
    <t>FEB8FE9DD45261F1CFD695935739D006</t>
  </si>
  <si>
    <t>FEB8FE9DD45261F1375B06D46B65AD21</t>
  </si>
  <si>
    <t>FEB8FE9DD45261F12D916B6C537C5418</t>
  </si>
  <si>
    <t>FEB8FE9DD45261F1355F25B62FB316B6</t>
  </si>
  <si>
    <t>34C34EB6F2D6A0B3BD14448FF6619745</t>
  </si>
  <si>
    <t>34C34EB6F2D6A0B369BE04940A168CCC</t>
  </si>
  <si>
    <t>E85BF6470C5C4E7E0D9B5550F18F4CFD</t>
  </si>
  <si>
    <t>E85BF6470C5C4E7E3540F19D7DCA9D82</t>
  </si>
  <si>
    <t>E85BF6470C5C4E7EF5923F5916F11B9E</t>
  </si>
  <si>
    <t>E85BF6470C5C4E7E3365DA20E5F4FF3D</t>
  </si>
  <si>
    <t>E85BF6470C5C4E7EA2D66926093C924B</t>
  </si>
  <si>
    <t>E85BF6470C5C4E7E4188D94DB08CBC75</t>
  </si>
  <si>
    <t>782E3AE819C354ABD204F15300F0A2BB</t>
  </si>
  <si>
    <t>782E3AE819C354AB2DC0E0CD4498FC33</t>
  </si>
  <si>
    <t>782E3AE819C354ABE96620DB54374D1C</t>
  </si>
  <si>
    <t>782E3AE819C354AB071C6D3C6E457AB6</t>
  </si>
  <si>
    <t>E14B3E4660C7457797803AEC69C1179D</t>
  </si>
  <si>
    <t>E14B3E4660C745776E260FA1523A275C</t>
  </si>
  <si>
    <t>F66811135B847949F4911F78C6CEC7C9</t>
  </si>
  <si>
    <t>F66811135B8479492300C129883718EE</t>
  </si>
  <si>
    <t>554C29E0D45D163C9C11AAB028404964</t>
  </si>
  <si>
    <t>F66811135B847949B398ADE0E81C5EC0</t>
  </si>
  <si>
    <t>F66811135B8479494C16995ADCCF1D72</t>
  </si>
  <si>
    <t>F66811135B847949A8DDF6EEE22E8FE1</t>
  </si>
  <si>
    <t>FEDB0B0C471F8202AB04306EF7FA89A6</t>
  </si>
  <si>
    <t>FEDB0B0C471F820276DEF2EE6A117E8A</t>
  </si>
  <si>
    <t>FEDB0B0C471F820240D78DBA63EAF62D</t>
  </si>
  <si>
    <t>FEDB0B0C471F8202BA43A9C0AEB515E1</t>
  </si>
  <si>
    <t>FEDB0B0C471F82029765D793830A03AA</t>
  </si>
  <si>
    <t>7EB1E55A090885A56CC1A8931454E01A</t>
  </si>
  <si>
    <t>EEF58A658141F41727F0322FB5928A7F</t>
  </si>
  <si>
    <t>EEF58A658141F4175C895E69102084CA</t>
  </si>
  <si>
    <t>03AE5A00D3F75A67FE74B5B7C17E71B2</t>
  </si>
  <si>
    <t>EEF58A658141F41760824CDB0EEB31A6</t>
  </si>
  <si>
    <t>EEF58A658141F417DE056C28AE2F3A22</t>
  </si>
  <si>
    <t>EEF58A658141F417CE55F8E5DBD3E4E0</t>
  </si>
  <si>
    <t>3B9D1690DF775F990FDFAE7B600B62E2</t>
  </si>
  <si>
    <t>D1A50A7B4FBA1E788CDCB6B36A4F1CAE</t>
  </si>
  <si>
    <t>3B9D1690DF775F995203C71A933F4F89</t>
  </si>
  <si>
    <t>D1A50A7B4FBA1E7842E469D41F99A07E</t>
  </si>
  <si>
    <t>D1A50A7B4FBA1E78F04D1844F65356D1</t>
  </si>
  <si>
    <t>D1A50A7B4FBA1E7872D9BB13864C3D08</t>
  </si>
  <si>
    <t>70814C2E2CAC74C36133C9DE12096368</t>
  </si>
  <si>
    <t>70814C2E2CAC74C31661AC156B337958</t>
  </si>
  <si>
    <t>0114205F848F8BB4E26F0DAB1BE34867</t>
  </si>
  <si>
    <t>70814C2E2CAC74C3B33094CAB7C452F1</t>
  </si>
  <si>
    <t>70814C2E2CAC74C36C02CC1C5FE12FCB</t>
  </si>
  <si>
    <t>70814C2E2CAC74C353F919D538AB21E0</t>
  </si>
  <si>
    <t>9EABAE125DB4BA690CAD6B8D51F570DA</t>
  </si>
  <si>
    <t>9EABAE125DB4BA6915F4A28619795255</t>
  </si>
  <si>
    <t>9EABAE125DB4BA69DF90B1878004765A</t>
  </si>
  <si>
    <t>9EABAE125DB4BA691F13B297AC0CB0BE</t>
  </si>
  <si>
    <t>9EABAE125DB4BA699AE714A2ACE2CA22</t>
  </si>
  <si>
    <t>9EABAE125DB4BA69B4594490CF3F48D5</t>
  </si>
  <si>
    <t>606DF253BA90A008FA7980FF3E20CC5A</t>
  </si>
  <si>
    <t>606DF253BA90A008B51F55F15F749E0E</t>
  </si>
  <si>
    <t>606DF253BA90A008A4B71E97872BD6C3</t>
  </si>
  <si>
    <t>72543BBC29B2C20178EB6F5BE38C5673</t>
  </si>
  <si>
    <t>72543BBC29B2C201E717E8047C03D948</t>
  </si>
  <si>
    <t>72543BBC29B2C201754A1026D0D6EC36</t>
  </si>
  <si>
    <t>EE551AA757BE4B3E5D4AE5E12521EF51</t>
  </si>
  <si>
    <t>EE551AA757BE4B3E2A1337BC888D11BF</t>
  </si>
  <si>
    <t>EE551AA757BE4B3ED7EECA9889BE7DA4</t>
  </si>
  <si>
    <t>EE551AA757BE4B3E851CD9FA0A1439AA</t>
  </si>
  <si>
    <t>EE551AA757BE4B3EE45536AB3D4EB1C4</t>
  </si>
  <si>
    <t>EE551AA757BE4B3E5BE38A6C1ADC02BB</t>
  </si>
  <si>
    <t>FBB672675D9646C740960C105D3FAA0E</t>
  </si>
  <si>
    <t>FBB672675D9646C7E588584AC28A600E</t>
  </si>
  <si>
    <t>FBB672675D9646C7BA02A492968990A4</t>
  </si>
  <si>
    <t>FBB672675D9646C728571DD4CA3CE0A9</t>
  </si>
  <si>
    <t>FBB672675D9646C7598943DBB636C7EC</t>
  </si>
  <si>
    <t>240CB935F098587DD038C0536F1ACC73</t>
  </si>
  <si>
    <t>240CB935F098587DC392C93C05DD4755</t>
  </si>
  <si>
    <t>240CB935F098587DCFD490AF373EEA54</t>
  </si>
  <si>
    <t>240CB935F098587D9C543D4B1957D13A</t>
  </si>
  <si>
    <t>240CB935F098587DDB6A3BCAE66C4694</t>
  </si>
  <si>
    <t>1364F3B98BD51A84DAB5E20740140F95</t>
  </si>
  <si>
    <t>8FA455AF6CD69A51186B0651AF47C31E</t>
  </si>
  <si>
    <t>8FA455AF6CD69A51C7C900572F485C77</t>
  </si>
  <si>
    <t>1364F3B98BD51A849CB8FC0680ED6F0C</t>
  </si>
  <si>
    <t>8FA455AF6CD69A514D98CE9A430C3875</t>
  </si>
  <si>
    <t>8FA455AF6CD69A51A907C0F133430EA4</t>
  </si>
  <si>
    <t>8FA455AF6CD69A51F4A1CE1006A48A5C</t>
  </si>
  <si>
    <t>9D109263EBD10AD1F287EF5DA393814F</t>
  </si>
  <si>
    <t>9D109263EBD10AD145683D157640BD62</t>
  </si>
  <si>
    <t>9D109263EBD10AD1BAA9FA1DF3724177</t>
  </si>
  <si>
    <t>9D109263EBD10AD197DF7852D386D287</t>
  </si>
  <si>
    <t>C836928895217111A3CD493A50D634C0</t>
  </si>
  <si>
    <t>C836928895217111A753E23D9BAC91C3</t>
  </si>
  <si>
    <t>6022DD819CE1E9B12A5688B58569B0E5</t>
  </si>
  <si>
    <t>6022DD819CE1E9B1FCEF9D222A36802F</t>
  </si>
  <si>
    <t>6022DD819CE1E9B124933693AA4D4562</t>
  </si>
  <si>
    <t>6022DD819CE1E9B1243C51F1ED586611</t>
  </si>
  <si>
    <t>6022DD819CE1E9B1262F90C65801B48C</t>
  </si>
  <si>
    <t>6022DD819CE1E9B1DBBFADE23BA97808</t>
  </si>
  <si>
    <t>0D79A55B5F5E6195A91A73F4014DBC40</t>
  </si>
  <si>
    <t>0D79A55B5F5E619546B3C8FA925FCCC6</t>
  </si>
  <si>
    <t>0D79A55B5F5E619527EAEA30FBF13009</t>
  </si>
  <si>
    <t>0D79A55B5F5E6195C7397E0C48692268</t>
  </si>
  <si>
    <t>48AE5862715951A58AA385885EC1EA3C</t>
  </si>
  <si>
    <t>48AE5862715951A5FF2D2EA9A3D220D8</t>
  </si>
  <si>
    <t>5073D86EC3F0416DF3AD734224D6C3E0</t>
  </si>
  <si>
    <t>5073D86EC3F0416D8C06A1C3A7579170</t>
  </si>
  <si>
    <t>5073D86EC3F0416D51A9FFD3D25036CA</t>
  </si>
  <si>
    <t>5073D86EC3F0416D1B0DD016BEDAEA52</t>
  </si>
  <si>
    <t>5073D86EC3F0416D6EAD2D00F0BFC84B</t>
  </si>
  <si>
    <t>F8D96BC8D2E863983C23F408168FC666</t>
  </si>
  <si>
    <t>388527FCD2C50A83F96C33D67102F17A</t>
  </si>
  <si>
    <t>6CA525B1A0315F77891E1F475637A729</t>
  </si>
  <si>
    <t>388527FCD2C50A839AE77E506B40AE50</t>
  </si>
  <si>
    <t>6CA525B1A0315F77BE0193CE33EAC521</t>
  </si>
  <si>
    <t>6CA525B1A0315F777F6C7F9960DF6E09</t>
  </si>
  <si>
    <t>6CA525B1A0315F7766FC6C49F923F9F7</t>
  </si>
  <si>
    <t>34C34EB6F2D6A0B38E1F2E3229A2D32B</t>
  </si>
  <si>
    <t>34C34EB6F2D6A0B351A0B959FEDE3A3C</t>
  </si>
  <si>
    <t>34C34EB6F2D6A0B3EAE49C810B457E8C</t>
  </si>
  <si>
    <t>34C34EB6F2D6A0B3F14A1E43E6633170</t>
  </si>
  <si>
    <t>34C34EB6F2D6A0B31FB9FF155F0E3D71</t>
  </si>
  <si>
    <t>34C34EB6F2D6A0B3A51F0EEDFFB90288</t>
  </si>
  <si>
    <t>E85BF6470C5C4E7E1BDAF147AED84DCF</t>
  </si>
  <si>
    <t>83336AA7538DEBC18454817D1904F7CB</t>
  </si>
  <si>
    <t>E85BF6470C5C4E7E3FE25EA22B0EBF39</t>
  </si>
  <si>
    <t>83336AA7538DEBC1CC03751D0D666896</t>
  </si>
  <si>
    <t>83336AA7538DEBC136547F137CC2A36D</t>
  </si>
  <si>
    <t>83336AA7538DEBC19BA356626C1ABAFD</t>
  </si>
  <si>
    <t>E14B3E4660C74577969AC490640971B5</t>
  </si>
  <si>
    <t>E14B3E4660C74577EFF41A2879C89EC7</t>
  </si>
  <si>
    <t>E14B3E4660C74577047615B20EC0448D</t>
  </si>
  <si>
    <t>E14B3E4660C74577B24A71C8A2E25F40</t>
  </si>
  <si>
    <t>E14B3E4660C74577C4C1BE07F6727F79</t>
  </si>
  <si>
    <t>E14B3E4660C74577FAD63E9B77C27DA1</t>
  </si>
  <si>
    <t>F66811135B847949E7129C88C7ABD92A</t>
  </si>
  <si>
    <t>F0DBEC7056CF9552A5E9A8D2BB126E9D</t>
  </si>
  <si>
    <t>F66811135B847949F197F68DB6F4A00F</t>
  </si>
  <si>
    <t>F0DBEC7056CF9552E672E3A8A283100E</t>
  </si>
  <si>
    <t>F0DBEC7056CF95529C35C25607C638EE</t>
  </si>
  <si>
    <t>F0DBEC7056CF9552E79C82DFC2D4FD68</t>
  </si>
  <si>
    <t>7EB1E55A090885A5550800806A5AEF63</t>
  </si>
  <si>
    <t>7EB1E55A090885A5459FEFF17D499A14</t>
  </si>
  <si>
    <t>7EB1E55A090885A5D0441A52D8A26E9D</t>
  </si>
  <si>
    <t>7EB1E55A090885A5F80A02005695525B</t>
  </si>
  <si>
    <t>7EB1E55A090885A54A5842379C4C2D0A</t>
  </si>
  <si>
    <t>7EB1E55A090885A52E80A6612ADCD74C</t>
  </si>
  <si>
    <t>EEF58A658141F41719F0131F014AD4DB</t>
  </si>
  <si>
    <t>EEF58A658141F417863441E766F2BB77</t>
  </si>
  <si>
    <t>EEF58A658141F417117EA8D1AF3178C5</t>
  </si>
  <si>
    <t>CBFFB538019C9B61F4EBBE5F63FCCC7F</t>
  </si>
  <si>
    <t>CBFFB538019C9B61A174AAB8C53B0EE8</t>
  </si>
  <si>
    <t>CBFFB538019C9B61D66741064250C7C2</t>
  </si>
  <si>
    <t>0725D69CF24B2B71262050629FDB5A52</t>
  </si>
  <si>
    <t>0725D69CF24B2B71D800FDF5B2080DB4</t>
  </si>
  <si>
    <t>1364F3B98BD51A84B658722F296C2A76</t>
  </si>
  <si>
    <t>1364F3B98BD51A84773B9AA6BCD9E8E3</t>
  </si>
  <si>
    <t>1364F3B98BD51A841BB6DFD8C1E32DB7</t>
  </si>
  <si>
    <t>1364F3B98BD51A84A472E42FCA6E81ED</t>
  </si>
  <si>
    <t>1364F3B98BD51A840C910E116C9AA5E8</t>
  </si>
  <si>
    <t>1364F3B98BD51A8456D8B02435420C30</t>
  </si>
  <si>
    <t>8FA455AF6CD69A515F6D63249C9F0F10</t>
  </si>
  <si>
    <t>9D109263EBD10AD156EE54D0466FA006</t>
  </si>
  <si>
    <t>8FA455AF6CD69A517DFED0799FCF45AB</t>
  </si>
  <si>
    <t>9D109263EBD10AD143DB6864D3766E6C</t>
  </si>
  <si>
    <t>9D109263EBD10AD1E08F725BF59DDD11</t>
  </si>
  <si>
    <t>9D109263EBD10AD1CDE0D329B71C6171</t>
  </si>
  <si>
    <t>C836928895217111E65382C5427C6D84</t>
  </si>
  <si>
    <t>C8369288952171118C0E037B96BD81A8</t>
  </si>
  <si>
    <t>C8369288952171119B7CC41F3BD087D1</t>
  </si>
  <si>
    <t>C836928895217111F6055C98AB0AAC25</t>
  </si>
  <si>
    <t>C836928895217111BAF26C7F64B6DA97</t>
  </si>
  <si>
    <t>C83692889521711192AA3E4F4BF16FD3</t>
  </si>
  <si>
    <t>8C025DD541EA1B49A8278EC1E8253D58</t>
  </si>
  <si>
    <t>8C025DD541EA1B49FDE251CA417D0A7A</t>
  </si>
  <si>
    <t>6022DD819CE1E9B19FC2D30C77422D4A</t>
  </si>
  <si>
    <t>8C025DD541EA1B4904346A9AEC4861CE</t>
  </si>
  <si>
    <t>8C025DD541EA1B49E19A4663F92A1D37</t>
  </si>
  <si>
    <t>8C025DD541EA1B499983375FA5AE6C89</t>
  </si>
  <si>
    <t>8C025DD541EA1B491A9200A482C6843D</t>
  </si>
  <si>
    <t>8C025DD541EA1B4985B76CD3789B5F8A</t>
  </si>
  <si>
    <t>8C025DD541EA1B4901F4BAE458ABB194</t>
  </si>
  <si>
    <t>185EC51891BBE69B5233D7F05CD0C663</t>
  </si>
  <si>
    <t>185EC51891BBE69BE4C649820B58C115</t>
  </si>
  <si>
    <t>185EC51891BBE69B3C8A7B3B5A3BD4FC</t>
  </si>
  <si>
    <t>AA3992BEA5ABBD3115544E24996D83F5</t>
  </si>
  <si>
    <t>AA3992BEA5ABBD31EC4FC27AB23CCEC7</t>
  </si>
  <si>
    <t>AA3992BEA5ABBD31B5B0E70FBE7E9D8A</t>
  </si>
  <si>
    <t>AA3992BEA5ABBD31AAB37D21C7E9F5C4</t>
  </si>
  <si>
    <t>AA3992BEA5ABBD318CE4416F47A8E026</t>
  </si>
  <si>
    <t>AA3992BEA5ABBD3127713AE6A4F1B044</t>
  </si>
  <si>
    <t>94EC88FD13BF4702A13787A032BC804E</t>
  </si>
  <si>
    <t>94EC88FD13BF470287BC6D434A28DD5A</t>
  </si>
  <si>
    <t>94EC88FD13BF47027D0FCDB8EC6DA056</t>
  </si>
  <si>
    <t>94EC88FD13BF4702BF6FB2578F920AD4</t>
  </si>
  <si>
    <t>D1C8C75E5D0AAED2CF8122E028892BBA</t>
  </si>
  <si>
    <t>D1C8C75E5D0AAED2A18F59F63161D9F6</t>
  </si>
  <si>
    <t>80FF2751CACB203A4FE3B1F34C89659D</t>
  </si>
  <si>
    <t>80FF2751CACB203AB9CC6B40FA212231</t>
  </si>
  <si>
    <t>80FF2751CACB203AA2027E2CEE8BE523</t>
  </si>
  <si>
    <t>80FF2751CACB203A19E49577F7133125</t>
  </si>
  <si>
    <t>80FF2751CACB203A1FE5D4E085327E9E</t>
  </si>
  <si>
    <t>80FF2751CACB203ACE4ABFB3A37106D7</t>
  </si>
  <si>
    <t>8A816C9FB02A7DE0159CDBB67E24F27F</t>
  </si>
  <si>
    <t>8A816C9FB02A7DE0B1756AB69EE565B0</t>
  </si>
  <si>
    <t>8A816C9FB02A7DE04BD9624F4BBDC3EE</t>
  </si>
  <si>
    <t>330D33C59B447911DDAF122B55CFC0DF</t>
  </si>
  <si>
    <t>330D33C59B4479117EC5FC324CACE6AD</t>
  </si>
  <si>
    <t>330D33C59B447911C0749F223C069151</t>
  </si>
  <si>
    <t>F8D96BC8D2E86398ED9A7507461CFA62</t>
  </si>
  <si>
    <t>F8D96BC8D2E86398ED66275159B73303</t>
  </si>
  <si>
    <t>F8D96BC8D2E863986D475911421BF23F</t>
  </si>
  <si>
    <t>F8D96BC8D2E863983124DF2DF52B0FE5</t>
  </si>
  <si>
    <t>F8D96BC8D2E863980E7245D1E4B1781F</t>
  </si>
  <si>
    <t>F8D96BC8D2E8639817F049E36E19F1BD</t>
  </si>
  <si>
    <t>6CA525B1A0315F7730C40C7F672451FE</t>
  </si>
  <si>
    <t>6CA525B1A0315F7702168B357A1EA4E7</t>
  </si>
  <si>
    <t>6CA525B1A0315F77183102BF9D75A795</t>
  </si>
  <si>
    <t>6B730EB72A98939C327EE18F6AD4CB96</t>
  </si>
  <si>
    <t>6B730EB72A98939C749DD92742E0625E</t>
  </si>
  <si>
    <t>6B730EB72A98939C33D255F2D2BC2B71</t>
  </si>
  <si>
    <t>AC431C03E339C82F3D14BC7021EFC491</t>
  </si>
  <si>
    <t>AC431C03E339C82F3C4D4132F3B2CCD4</t>
  </si>
  <si>
    <t>AC431C03E339C82FE527C8158773453F</t>
  </si>
  <si>
    <t>AC431C03E339C82F4DF6BC13A83AC7CE</t>
  </si>
  <si>
    <t>AC431C03E339C82F5C2394FC4CE3AB7E</t>
  </si>
  <si>
    <t>AC431C03E339C82F6A96776A465D53EB</t>
  </si>
  <si>
    <t>83336AA7538DEBC1DB356634A58BA4A3</t>
  </si>
  <si>
    <t>83336AA7538DEBC157D759BAD2A1449D</t>
  </si>
  <si>
    <t>83336AA7538DEBC1EC86BB6B66C81222</t>
  </si>
  <si>
    <t>83336AA7538DEBC161E76598B6281B9D</t>
  </si>
  <si>
    <t>3EB5D0F7931783179084E92044322B73</t>
  </si>
  <si>
    <t>3EB5D0F7931783175C5BE6FE28CC5B8B</t>
  </si>
  <si>
    <t>13D448BCDC8C720761A77C3E5B2CD7A4</t>
  </si>
  <si>
    <t>13D448BCDC8C7207765A9AE975C61BB9</t>
  </si>
  <si>
    <t>13D448BCDC8C7207C7B9C8F9515F8AB4</t>
  </si>
  <si>
    <t>13D448BCDC8C72074DD0487BA53AFC39</t>
  </si>
  <si>
    <t>13D448BCDC8C72076E5035C11557944C</t>
  </si>
  <si>
    <t>13D448BCDC8C7207C085535D4D0B45EF</t>
  </si>
  <si>
    <t>F0DBEC7056CF955241220F804A5EDCB4</t>
  </si>
  <si>
    <t>F0DBEC7056CF9552EA88E7CB9C731765</t>
  </si>
  <si>
    <t>F0DBEC7056CF9552F00BADB53242DA94</t>
  </si>
  <si>
    <t>F0DBEC7056CF9552A82C56886F74CA80</t>
  </si>
  <si>
    <t>D1E15520014198F2115D4D9B26C47DAF</t>
  </si>
  <si>
    <t>D1E15520014198F20CE575CCEEC2381E</t>
  </si>
  <si>
    <t>B765AA2A37AF10926BE744AB58142F84</t>
  </si>
  <si>
    <t>B765AA2A37AF10920DD200791E89754F</t>
  </si>
  <si>
    <t>B765AA2A37AF1092A3249780D49125AB</t>
  </si>
  <si>
    <t>B765AA2A37AF109223F80575F4AB48AD</t>
  </si>
  <si>
    <t>B765AA2A37AF1092D63981681D367C35</t>
  </si>
  <si>
    <t>B765AA2A37AF1092477D1FFE8D2A4E16</t>
  </si>
  <si>
    <t>CBFFB538019C9B61562972B385DC9C9C</t>
  </si>
  <si>
    <t>CBFFB538019C9B611F3384A70C1DEB69</t>
  </si>
  <si>
    <t>CBFFB538019C9B61BBD10164F9D8A810</t>
  </si>
  <si>
    <t>CBFFB538019C9B619E747C17D47D1D36</t>
  </si>
  <si>
    <t>423936C4CC732A1B4007ED613E6DB74E</t>
  </si>
  <si>
    <t>423936C4CC732A1BE29CCCB0EC58BC4F</t>
  </si>
  <si>
    <t>0725D69CF24B2B71F872000F6FD07F43</t>
  </si>
  <si>
    <t>0725D69CF24B2B7108F2A894409F57CA</t>
  </si>
  <si>
    <t>0725D69CF24B2B71DFC9E1C424887855</t>
  </si>
  <si>
    <t>0725D69CF24B2B713FB7B0EAAD84BCA1</t>
  </si>
  <si>
    <t>185EC51891BBE69BAD225968D40079E3</t>
  </si>
  <si>
    <t>185EC51891BBE69BFC4A0145514F26CC</t>
  </si>
  <si>
    <t>185EC51891BBE69B11FB04B3E0A92AFC</t>
  </si>
  <si>
    <t>185EC51891BBE69B92D2969E255CFF45</t>
  </si>
  <si>
    <t>185EC51891BBE69B1FEF727935B50630</t>
  </si>
  <si>
    <t>B948FC85F9A32BC63CF7687D4F1EB3F4</t>
  </si>
  <si>
    <t>AA3992BEA5ABBD31DBF7184D7F0439BA</t>
  </si>
  <si>
    <t>94EC88FD13BF4702D773CE003D1287C5</t>
  </si>
  <si>
    <t>AA3992BEA5ABBD31AF8F83E56809E6A2</t>
  </si>
  <si>
    <t>94EC88FD13BF4702770CDDAF37C0B15E</t>
  </si>
  <si>
    <t>94EC88FD13BF4702B2E981F667B0D724</t>
  </si>
  <si>
    <t>94EC88FD13BF470211E154377D34C6F4</t>
  </si>
  <si>
    <t>D1C8C75E5D0AAED2E9FCFC95AC47356C</t>
  </si>
  <si>
    <t>D1C8C75E5D0AAED2E595E0B483967E49</t>
  </si>
  <si>
    <t>D1C8C75E5D0AAED2BBE9E2160F4A3F92</t>
  </si>
  <si>
    <t>D1C8C75E5D0AAED212618941B83A11CC</t>
  </si>
  <si>
    <t>D1C8C75E5D0AAED22A034F1EEF049AC4</t>
  </si>
  <si>
    <t>80FF2751CACB203AC0708291C7BF7FEE</t>
  </si>
  <si>
    <t>8A816C9FB02A7DE02BB2F748EC2D1BFC</t>
  </si>
  <si>
    <t>8A816C9FB02A7DE0BAB0CE8BA79F9711</t>
  </si>
  <si>
    <t>80FF2751CACB203AE26FDC6CF052AB79</t>
  </si>
  <si>
    <t>8A816C9FB02A7DE044E5FF7709FFC718</t>
  </si>
  <si>
    <t>8A816C9FB02A7DE0D94A98C5A8B7A224</t>
  </si>
  <si>
    <t>8A816C9FB02A7DE0873E1A0D49F82FC9</t>
  </si>
  <si>
    <t>330D33C59B4479113570B98F94F0191C</t>
  </si>
  <si>
    <t>330D33C59B4479117930FA32FA5D4E00</t>
  </si>
  <si>
    <t>330D33C59B447911BE4E35019CA1682F</t>
  </si>
  <si>
    <t>330D33C59B447911C9149E7419D3982A</t>
  </si>
  <si>
    <t>330D33C59B447911BC3ECDF35C1DA847</t>
  </si>
  <si>
    <t>78104AE9A5252FAC16B6168C9D71C53D</t>
  </si>
  <si>
    <t>8A3655BA2F3666425C14D4E3A2CB54B5</t>
  </si>
  <si>
    <t>8A3655BA2F36664224ACBC05C5173E11</t>
  </si>
  <si>
    <t>8A3655BA2F366642F4C4C7C7BD9F33CB</t>
  </si>
  <si>
    <t>8A3655BA2F366642D920A6EF3927FF5E</t>
  </si>
  <si>
    <t>8A3655BA2F366642A420A9A8DB14AEF1</t>
  </si>
  <si>
    <t>8A3655BA2F366642DE7012B278CBE6F3</t>
  </si>
  <si>
    <t>48AE5862715951A59FBCE8C5CF223FFF</t>
  </si>
  <si>
    <t>48AE5862715951A5D972A68A6D0ACF21</t>
  </si>
  <si>
    <t>48AE5862715951A5920CD7FCEC211748</t>
  </si>
  <si>
    <t>48AE5862715951A54F75F792928BFDFE</t>
  </si>
  <si>
    <t>48AE5862715951A57A42D8342B34601E</t>
  </si>
  <si>
    <t>35A82BB585F0C56D497F07BC6F4C4618</t>
  </si>
  <si>
    <t>B3F538E14B52F82912407B02B9F76401</t>
  </si>
  <si>
    <t>B3F538E14B52F829A5070FA229421083</t>
  </si>
  <si>
    <t>35A82BB585F0C56D117285D0E7B74F9F</t>
  </si>
  <si>
    <t>B3F538E14B52F82965B38D01E92B00FF</t>
  </si>
  <si>
    <t>B3F538E14B52F8291EC828E6B93D3C48</t>
  </si>
  <si>
    <t>B3F538E14B52F829CBCDEB141604AFB5</t>
  </si>
  <si>
    <t>F84A34FA1A2CC346CD48A1F61D57686F</t>
  </si>
  <si>
    <t>F84A34FA1A2CC346706A8506465E8EC9</t>
  </si>
  <si>
    <t>F8D96BC8D2E863982F0619AD7389CF56</t>
  </si>
  <si>
    <t>F84A34FA1A2CC3465DBC403FFE20226D</t>
  </si>
  <si>
    <t>F84A34FA1A2CC34603FE34F82F9E049B</t>
  </si>
  <si>
    <t>F84A34FA1A2CC346D8EB022EF9002BB7</t>
  </si>
  <si>
    <t>6B730EB72A98939CA67A39432E5D606C</t>
  </si>
  <si>
    <t>6B730EB72A98939C449892214F8EF322</t>
  </si>
  <si>
    <t>6B730EB72A98939CB3C18E95E2686A81</t>
  </si>
  <si>
    <t>6B730EB72A98939CE208B412FDEC7F42</t>
  </si>
  <si>
    <t>6B730EB72A98939CC173DA93911B4419</t>
  </si>
  <si>
    <t>D1BB29FA144BD1667AC045C6DB5A3DE8</t>
  </si>
  <si>
    <t>85483CB5BB1EC181274FC5551E994D16</t>
  </si>
  <si>
    <t>85483CB5BB1EC181F5BD5015BA5A9FDC</t>
  </si>
  <si>
    <t>AC431C03E339C82F9FF2754E98655444</t>
  </si>
  <si>
    <t>85483CB5BB1EC181DE48053F1B85CDF7</t>
  </si>
  <si>
    <t>85483CB5BB1EC18194F7BD7263021E96</t>
  </si>
  <si>
    <t>85483CB5BB1EC1819713219AE96CC05A</t>
  </si>
  <si>
    <t>3EB5D0F79317831703835119681FDFEB</t>
  </si>
  <si>
    <t>3EB5D0F7931783173D3CDD85917737C5</t>
  </si>
  <si>
    <t>3EB5D0F7931783171C98A45E2D43520E</t>
  </si>
  <si>
    <t>3EB5D0F793178317187F808498BE8E07</t>
  </si>
  <si>
    <t>3EB5D0F79317831710C47F70991F7F0E</t>
  </si>
  <si>
    <t>A2FBE37B19121C6997E372F0EE4C09A2</t>
  </si>
  <si>
    <t>13D448BCDC8C720766CFB74C46EAE07E</t>
  </si>
  <si>
    <t>AC482644CDB3289ACD2948576024E381</t>
  </si>
  <si>
    <t>13D448BCDC8C7207FBC0903D72DF55C3</t>
  </si>
  <si>
    <t>AC482644CDB3289A62F0E85630894F66</t>
  </si>
  <si>
    <t>AC482644CDB3289A8B4DF418030DED39</t>
  </si>
  <si>
    <t>AC482644CDB3289ACA809041D660DA95</t>
  </si>
  <si>
    <t>D1E15520014198F2B560BC82B4D05241</t>
  </si>
  <si>
    <t>D1E15520014198F244EAEC501F6B953B</t>
  </si>
  <si>
    <t>D1E15520014198F2A9F854261F9AD22E</t>
  </si>
  <si>
    <t>D1E15520014198F24E9979D94CA7CFAE</t>
  </si>
  <si>
    <t>D1E15520014198F2D4C9E21965F6DFDC</t>
  </si>
  <si>
    <t>D1E15520014198F2DB81267747009C2D</t>
  </si>
  <si>
    <t>B765AA2A37AF1092C4574E71C93990AA</t>
  </si>
  <si>
    <t>50D286E41A52F958CF1CAA750A861981</t>
  </si>
  <si>
    <t>B765AA2A37AF10924C96AAFC2B7FE712</t>
  </si>
  <si>
    <t>50D286E41A52F9585084D03B6B3CBE45</t>
  </si>
  <si>
    <t>50D286E41A52F958E65709E2C05A5E01</t>
  </si>
  <si>
    <t>50D286E41A52F9581B432DBD65564FF6</t>
  </si>
  <si>
    <t>423936C4CC732A1B353D6BB4CF6B393A</t>
  </si>
  <si>
    <t>423936C4CC732A1BFEF5F60CBCF610FE</t>
  </si>
  <si>
    <t>423936C4CC732A1B8D8A25A5D7002A01</t>
  </si>
  <si>
    <t>423936C4CC732A1B2698A7CC6A3B1928</t>
  </si>
  <si>
    <t>423936C4CC732A1B982A30EB16D2E7FA</t>
  </si>
  <si>
    <t>423936C4CC732A1BE8D6294B202B2F59</t>
  </si>
  <si>
    <t>78104AE9A5252FAC1CDF6D122D348E9C</t>
  </si>
  <si>
    <t>78104AE9A5252FACA2236B02EAC70AAE</t>
  </si>
  <si>
    <t>78104AE9A5252FACBCE8E11CB3D0F61C</t>
  </si>
  <si>
    <t>78104AE9A5252FAC8CABD817B0321264</t>
  </si>
  <si>
    <t>78104AE9A5252FAC5F3A63B928ABBDA7</t>
  </si>
  <si>
    <t>78104AE9A5252FAC5F1AC4C36FF13C24</t>
  </si>
  <si>
    <t>8A3655BA2F366642F6732F1782F90E24</t>
  </si>
  <si>
    <t>0D79A55B5F5E6195361C354FDFB6C3FF</t>
  </si>
  <si>
    <t>8A3655BA2F366642CBE39DEB85CA046C</t>
  </si>
  <si>
    <t>0D79A55B5F5E6195588D9AF978B099CA</t>
  </si>
  <si>
    <t>0D79A55B5F5E6195435ED526E884AA85</t>
  </si>
  <si>
    <t>0D79A55B5F5E6195BAD3987A659D3604</t>
  </si>
  <si>
    <t>35A82BB585F0C56D72B66201DE016E7A</t>
  </si>
  <si>
    <t>35A82BB585F0C56DE06DA554A8E279B7</t>
  </si>
  <si>
    <t>35A82BB585F0C56DE323DE3A5F59D0EA</t>
  </si>
  <si>
    <t>35A82BB585F0C56D5826CD7BA1B2AE02</t>
  </si>
  <si>
    <t>35A82BB585F0C56DE55F0494911BB14A</t>
  </si>
  <si>
    <t>35A82BB585F0C56D0753E099D2DE0C09</t>
  </si>
  <si>
    <t>B3F538E14B52F8297BDED12219038CF1</t>
  </si>
  <si>
    <t>B3F538E14B52F82965134A847F0575A1</t>
  </si>
  <si>
    <t>B3F538E14B52F8298FA56CC4250CD850</t>
  </si>
  <si>
    <t>9CA69F376174BF63A30BEEE759411FEE</t>
  </si>
  <si>
    <t>F84A34FA1A2CC3461AF62FBCA046EB87</t>
  </si>
  <si>
    <t>F84A34FA1A2CC346354AC03970E34FEB</t>
  </si>
  <si>
    <t>F84A34FA1A2CC346A18674E95733BEA1</t>
  </si>
  <si>
    <t>CFFFB56B73F8B39FDD10E275F04A72BA</t>
  </si>
  <si>
    <t>CFFFB56B73F8B39F3B0E0EC7E2AAE3D1</t>
  </si>
  <si>
    <t>CFFFB56B73F8B39FE55EC3B302C2C276</t>
  </si>
  <si>
    <t>D1BB29FA144BD166677189E810BF2595</t>
  </si>
  <si>
    <t>D1BB29FA144BD166FB51C9C28AA823A3</t>
  </si>
  <si>
    <t>D1BB29FA144BD166D4CF2DABD4969BB6</t>
  </si>
  <si>
    <t>D1BB29FA144BD166FB7689317766746D</t>
  </si>
  <si>
    <t>D1BB29FA144BD166874833BD9F0B2A78</t>
  </si>
  <si>
    <t>D1BB29FA144BD1664E81A21FEA3ACB1B</t>
  </si>
  <si>
    <t>85483CB5BB1EC181E7D62C16C266714F</t>
  </si>
  <si>
    <t>85483CB5BB1EC181DB1D620DEE262646</t>
  </si>
  <si>
    <t>85483CB5BB1EC18112E47988B37067DD</t>
  </si>
  <si>
    <t>AF5B793FE159147C33A65039908D7BE8</t>
  </si>
  <si>
    <t>AF5B793FE159147C133242C2B789194F</t>
  </si>
  <si>
    <t>AF5B793FE159147C9578388F5DBEED12</t>
  </si>
  <si>
    <t>A2FBE37B19121C6929268471CE125415</t>
  </si>
  <si>
    <t>A2FBE37B19121C692D11683571ADACD5</t>
  </si>
  <si>
    <t>A2FBE37B19121C6990D80525354017A3</t>
  </si>
  <si>
    <t>A2FBE37B19121C69B35D2E94931136A6</t>
  </si>
  <si>
    <t>A2FBE37B19121C6938D8CC1B6776DEC6</t>
  </si>
  <si>
    <t>A2FBE37B19121C6978B4E7A610BE10F8</t>
  </si>
  <si>
    <t>AC482644CDB3289A5717EB8CB6B859F3</t>
  </si>
  <si>
    <t>C527954E5A87D4E343C4F462BEEBA828</t>
  </si>
  <si>
    <t>AC482644CDB3289A989028E3876E1BF9</t>
  </si>
  <si>
    <t>AC482644CDB3289A9DCCD3E3C6837368</t>
  </si>
  <si>
    <t>C527954E5A87D4E31C59B6A067FC58F1</t>
  </si>
  <si>
    <t>C527954E5A87D4E30742B84FC2FDB5A5</t>
  </si>
  <si>
    <t>1A71D171C6995AF91DCD089EBB977C1D</t>
  </si>
  <si>
    <t>1A71D171C6995AF9278609370FAE5552</t>
  </si>
  <si>
    <t>1A71D171C6995AF9DC516415A62775B6</t>
  </si>
  <si>
    <t>1A71D171C6995AF9F5EB5726C81EB376</t>
  </si>
  <si>
    <t>1A71D171C6995AF9EFEA20B9C83B226C</t>
  </si>
  <si>
    <t>1A71D171C6995AF97E085046E3C0AB43</t>
  </si>
  <si>
    <t>50D286E41A52F958A772653725E033C2</t>
  </si>
  <si>
    <t>50D286E41A52F9589442165E0369071F</t>
  </si>
  <si>
    <t>50D286E41A52F958E4FC11E887CE97C6</t>
  </si>
  <si>
    <t>50D286E41A52F958721BFB58C6C14E6F</t>
  </si>
  <si>
    <t>35AD3200FD1B49EE8AC809196D414B0B</t>
  </si>
  <si>
    <t>35AD3200FD1B49EE7260695BCDE43E61</t>
  </si>
  <si>
    <t>1ED1A40B6DD899687846A4D8C04900D8</t>
  </si>
  <si>
    <t>1ED1A40B6DD899687F58DD80462E84E3</t>
  </si>
  <si>
    <t>1ED1A40B6DD899685C8B839E80FAE8A8</t>
  </si>
  <si>
    <t>1ED1A40B6DD89968C443271FAD25F3CD</t>
  </si>
  <si>
    <t>1ED1A40B6DD89968C49E77A5AA564D74</t>
  </si>
  <si>
    <t>1ED1A40B6DD89968BC43B326715EE819</t>
  </si>
  <si>
    <t>CFFFB56B73F8B39F9303C856FC8D0B5C</t>
  </si>
  <si>
    <t>CFFFB56B73F8B39F702FAF63DCDA8557</t>
  </si>
  <si>
    <t>CFFFB56B73F8B39FEFEB3749F6836162</t>
  </si>
  <si>
    <t>CFFFB56B73F8B39FB1767259E695D57B</t>
  </si>
  <si>
    <t>78303F149C0EC7FB1EE66A0F9E09DB2C</t>
  </si>
  <si>
    <t>78303F149C0EC7FB716FB194A7A4EDBC</t>
  </si>
  <si>
    <t>65EBD46E8C5976CCB2696F8963353AD6</t>
  </si>
  <si>
    <t>65EBD46E8C5976CCE9F530554C79D2CC</t>
  </si>
  <si>
    <t>D1BB29FA144BD16607B6FA99D07C3FE0</t>
  </si>
  <si>
    <t>65EBD46E8C5976CC3446FBE776E8B73D</t>
  </si>
  <si>
    <t>65EBD46E8C5976CC2A4EE5E25F2A240C</t>
  </si>
  <si>
    <t>65EBD46E8C5976CCA17FE43007B8EC7A</t>
  </si>
  <si>
    <t>AF5B793FE159147CD82D5BED7B389F7E</t>
  </si>
  <si>
    <t>AF5B793FE159147CBED8E3557B2B0346</t>
  </si>
  <si>
    <t>AF5B793FE159147CBF49C9D4D48D7051</t>
  </si>
  <si>
    <t>AF5B793FE159147CECDBFB046C23FA4A</t>
  </si>
  <si>
    <t>AF5B793FE159147C603551F4FF70A566</t>
  </si>
  <si>
    <t>A688D1AE0172D819907ECEA72EFC48D1</t>
  </si>
  <si>
    <t>0CC1887D0FE603DDAB7812E9F4EFC091</t>
  </si>
  <si>
    <t>0CC1887D0FE603DDCE605DE74DB133FE</t>
  </si>
  <si>
    <t>A2FBE37B19121C6943FDF030837C81F1</t>
  </si>
  <si>
    <t>0CC1887D0FE603DD68223AF0D657380F</t>
  </si>
  <si>
    <t>0CC1887D0FE603DDBA805E775BC08B00</t>
  </si>
  <si>
    <t>0CC1887D0FE603DD3AA1FA36D16A960D</t>
  </si>
  <si>
    <t>C527954E5A87D4E301FD7FCAE30A298E</t>
  </si>
  <si>
    <t>C527954E5A87D4E3F5D8CADFFFA2BDA9</t>
  </si>
  <si>
    <t>C527954E5A87D4E3E91FF709C9D05675</t>
  </si>
  <si>
    <t>C527954E5A87D4E33F2BA12F825AD277</t>
  </si>
  <si>
    <t>C527954E5A87D4E3283AB74EBFC1215F</t>
  </si>
  <si>
    <t>950B1F346E1C0897D6B7A3D0A9716ABF</t>
  </si>
  <si>
    <t>6D3AB086F6BF237F0C0E877C8C2488F7</t>
  </si>
  <si>
    <t>6D3AB086F6BF237FBF65A4C35A3E8BAA</t>
  </si>
  <si>
    <t>1A71D171C6995AF9476F84D88164002B</t>
  </si>
  <si>
    <t>6D3AB086F6BF237FBC58D94DEC3F566C</t>
  </si>
  <si>
    <t>6D3AB086F6BF237F4998B28A369EBCE8</t>
  </si>
  <si>
    <t>6D3AB086F6BF237F7FCF5314093081B6</t>
  </si>
  <si>
    <t>35AD3200FD1B49EE8646FEAE7C1CA1D5</t>
  </si>
  <si>
    <t>35AD3200FD1B49EE17328B9884B04AA5</t>
  </si>
  <si>
    <t>35AD3200FD1B49EE5A4405487E63DF6C</t>
  </si>
  <si>
    <t>35AD3200FD1B49EE93D32F9086F53C85</t>
  </si>
  <si>
    <t>35AD3200FD1B49EE8B9403318E246868</t>
  </si>
  <si>
    <t>F63523AC360B63B5950D882D0E11BD91</t>
  </si>
  <si>
    <t>1ED1A40B6DD89968758DB68C129D3B85</t>
  </si>
  <si>
    <t>53EE4EDE262F85BA7B6534D83023F36E</t>
  </si>
  <si>
    <t>1ED1A40B6DD899687B7B7D8BEDBB75EC</t>
  </si>
  <si>
    <t>53EE4EDE262F85BAE8C796ED742995F6</t>
  </si>
  <si>
    <t>53EE4EDE262F85BAF4DC27F510C01C4F</t>
  </si>
  <si>
    <t>53EE4EDE262F85BA7DBA6D47EAAACC9E</t>
  </si>
  <si>
    <t>78303F149C0EC7FBAC5771411025A1FA</t>
  </si>
  <si>
    <t>78303F149C0EC7FB8870FAE936AC63E6</t>
  </si>
  <si>
    <t>78303F149C0EC7FB7A50004C4CC50015</t>
  </si>
  <si>
    <t>78303F149C0EC7FBE60A9E04DEEC7267</t>
  </si>
  <si>
    <t>78303F149C0EC7FB2000C918ED6E5532</t>
  </si>
  <si>
    <t>78303F149C0EC7FBC73A0F5999E25974</t>
  </si>
  <si>
    <t>65EBD46E8C5976CC2B4C74FD9DF5367C</t>
  </si>
  <si>
    <t>A41BA5988DC6230B60D139639AEEC70A</t>
  </si>
  <si>
    <t>65EBD46E8C5976CC0A1DA91AB055D1C3</t>
  </si>
  <si>
    <t>A41BA5988DC6230B124BBECD00AC9A12</t>
  </si>
  <si>
    <t>A41BA5988DC6230BBFFE922B11E92583</t>
  </si>
  <si>
    <t>A41BA5988DC6230BDA8D21E8AB8C7F4F</t>
  </si>
  <si>
    <t>A688D1AE0172D8195A9F7D5E491B433F</t>
  </si>
  <si>
    <t>A688D1AE0172D8198949720725F45B68</t>
  </si>
  <si>
    <t>A688D1AE0172D8196DE85D557518B563</t>
  </si>
  <si>
    <t>A688D1AE0172D819543FE92ACB557D10</t>
  </si>
  <si>
    <t>A688D1AE0172D819CF3A9E2B7629563D</t>
  </si>
  <si>
    <t>A688D1AE0172D819570A0C51E6DB42FB</t>
  </si>
  <si>
    <t>0CC1887D0FE603DDA77F02D2EF5881FE</t>
  </si>
  <si>
    <t>0CC1887D0FE603DD393DEB7FD931ACE5</t>
  </si>
  <si>
    <t>0CC1887D0FE603DDDAC2464A9E9C3D4D</t>
  </si>
  <si>
    <t>CC7951F6643BB6772D0F7EF4B79837E6</t>
  </si>
  <si>
    <t>CC7951F6643BB677CA694E453E18D0D6</t>
  </si>
  <si>
    <t>CC7951F6643BB677ACA29255743AC8D1</t>
  </si>
  <si>
    <t>950B1F346E1C089750D61B50D1E9651A</t>
  </si>
  <si>
    <t>950B1F346E1C0897AD13B79436CC6CD8</t>
  </si>
  <si>
    <t>950B1F346E1C0897B34F04FD62DA9F7E</t>
  </si>
  <si>
    <t>950B1F346E1C08977D4EE857CD5B3940</t>
  </si>
  <si>
    <t>950B1F346E1C089790D393859FAF89F9</t>
  </si>
  <si>
    <t>950B1F346E1C0897FD7F803E84ED80FF</t>
  </si>
  <si>
    <t>6D3AB086F6BF237F7A2E5F1495EE3FBD</t>
  </si>
  <si>
    <t>6D3AB086F6BF237F1A1A0CFD74B471D0</t>
  </si>
  <si>
    <t>6D3AB086F6BF237FC31875AC26FE6B92</t>
  </si>
  <si>
    <t>AE9A0DED023828DD46D0F3F7385BFE96</t>
  </si>
  <si>
    <t>AE9A0DED023828DDB27A51FBA5ECEE82</t>
  </si>
  <si>
    <t>AE9A0DED023828DDECE9CA577E86397A</t>
  </si>
  <si>
    <t>F63523AC360B63B5C25CD95E662DA00F</t>
  </si>
  <si>
    <t>F63523AC360B63B58AFCDD14115BCE00</t>
  </si>
  <si>
    <t>F63523AC360B63B5142287F6BE1658A9</t>
  </si>
  <si>
    <t>F63523AC360B63B591E6BEB8F0C416DD</t>
  </si>
  <si>
    <t>F63523AC360B63B59CE9AFA4818BE8E2</t>
  </si>
  <si>
    <t>F63523AC360B63B55FC19E563AA45031</t>
  </si>
  <si>
    <t>53EE4EDE262F85BA9922F56025586634</t>
  </si>
  <si>
    <t>53EE4EDE262F85BA77BD0F7C30AF17F7</t>
  </si>
  <si>
    <t>53EE4EDE262F85BA58AAB5C4C715D3AA</t>
  </si>
  <si>
    <t>F77B2E5296D2D9A3FC23835604246139</t>
  </si>
  <si>
    <t>F77B2E5296D2D9A3965D6F0EB6DD2A9E</t>
  </si>
  <si>
    <t>F77B2E5296D2D9A3E45A8FC8F298A6DB</t>
  </si>
  <si>
    <t>7A8242992A7823BDAB6B6D75337608DA</t>
  </si>
  <si>
    <t>7A8242992A7823BDA82D853270847FEB</t>
  </si>
  <si>
    <t>7A8242992A7823BDF14E2C89270CFF43</t>
  </si>
  <si>
    <t>7A8242992A7823BD023793B2EF570B94</t>
  </si>
  <si>
    <t>7A8242992A7823BDD18DE0CB700D9149</t>
  </si>
  <si>
    <t>7A8242992A7823BD21D1056FD7EF36F4</t>
  </si>
  <si>
    <t>A41BA5988DC6230B648AE9685EE04511</t>
  </si>
  <si>
    <t>A41BA5988DC6230B138EB112351B0730</t>
  </si>
  <si>
    <t>A41BA5988DC6230BB5A520771B765B6B</t>
  </si>
  <si>
    <t>A41BA5988DC6230B8D8DD681B3136864</t>
  </si>
  <si>
    <t>0F05582FDA4AC49687A1D529EC315B6E</t>
  </si>
  <si>
    <t>0F05582FDA4AC496DC57D11BF707F77B</t>
  </si>
  <si>
    <t>5A04A27E3BFC35B888D7C9F5A57318CB</t>
  </si>
  <si>
    <t>5A04A27E3BFC35B80B4019D2A4640DD8</t>
  </si>
  <si>
    <t>5A04A27E3BFC35B834BB1B8B1CBB69B4</t>
  </si>
  <si>
    <t>5A04A27E3BFC35B88B65AB68E743BF1F</t>
  </si>
  <si>
    <t>5A04A27E3BFC35B833F5DE2C0E0A500C</t>
  </si>
  <si>
    <t>5A04A27E3BFC35B859EC00C3813744F3</t>
  </si>
  <si>
    <t>CC7951F6643BB677DFD2C0D1E148F8A7</t>
  </si>
  <si>
    <t>CC7951F6643BB677CDC4E4E41B9A9635</t>
  </si>
  <si>
    <t>CC7951F6643BB6771A6FA129E70E76D9</t>
  </si>
  <si>
    <t>CC7951F6643BB6771264E74D1DC94218</t>
  </si>
  <si>
    <t>0902DE22217396B7660B473EB0276558</t>
  </si>
  <si>
    <t>0902DE22217396B7B56D6B3C8171289B</t>
  </si>
  <si>
    <t>3125023E7C373E4470A6ABEA2A286286</t>
  </si>
  <si>
    <t>3125023E7C373E44B86E462B7F287148</t>
  </si>
  <si>
    <t>950B1F346E1C0897BFE6E994F6F5873F</t>
  </si>
  <si>
    <t>3125023E7C373E442F5759015A5636B2</t>
  </si>
  <si>
    <t>3125023E7C373E44E3B6B8AD04301502</t>
  </si>
  <si>
    <t>3125023E7C373E4438D94D0AD2265767</t>
  </si>
  <si>
    <t>AE9A0DED023828DD5212B607A88F4530</t>
  </si>
  <si>
    <t>AE9A0DED023828DDB659B6E9BA7DD76B</t>
  </si>
  <si>
    <t>AE9A0DED023828DDF670C84101FE60E4</t>
  </si>
  <si>
    <t>AE9A0DED023828DDFB6D98D8FD788942</t>
  </si>
  <si>
    <t>AE9A0DED023828DD1F63999B9B83025F</t>
  </si>
  <si>
    <t>7225A17F4B9360B1E735E5C1F542F746</t>
  </si>
  <si>
    <t>1F7254BF6344188A93665AB550AD15F3</t>
  </si>
  <si>
    <t>1F7254BF6344188A0A0C7C77595605B0</t>
  </si>
  <si>
    <t>F63523AC360B63B52D350918C55DFC92</t>
  </si>
  <si>
    <t>1F7254BF6344188A8C2A10FFC0847B16</t>
  </si>
  <si>
    <t>1F7254BF6344188A386C054EC63FF59F</t>
  </si>
  <si>
    <t>1F7254BF6344188ACA96651ABFAAA164</t>
  </si>
  <si>
    <t>F77B2E5296D2D9A33FFF0F898C05D264</t>
  </si>
  <si>
    <t>F77B2E5296D2D9A3C37F8EE2D2CD2704</t>
  </si>
  <si>
    <t>F77B2E5296D2D9A3EB00EC1C97F6EDA4</t>
  </si>
  <si>
    <t>F77B2E5296D2D9A3588EA41D77C7B363</t>
  </si>
  <si>
    <t>F77B2E5296D2D9A3CD593EF6B1A9167F</t>
  </si>
  <si>
    <t>E2D6ACC91AA37A5BB99234D6E7D8CB33</t>
  </si>
  <si>
    <t>22A6CAB750F6C4318532BBFDBE336218</t>
  </si>
  <si>
    <t>22A6CAB750F6C4314BEE075B4B44CE61</t>
  </si>
  <si>
    <t>7A8242992A7823BD1525505A393A1560</t>
  </si>
  <si>
    <t>7A8242992A7823BD815A59CE06ECB98C</t>
  </si>
  <si>
    <t>22A6CAB750F6C431D1821A99D011E401</t>
  </si>
  <si>
    <t>22A6CAB750F6C4312CE933B4ECFD5105</t>
  </si>
  <si>
    <t>0F05582FDA4AC496F4FC3F81B38F26F9</t>
  </si>
  <si>
    <t>0F05582FDA4AC496592FC42A4D1C6A7E</t>
  </si>
  <si>
    <t>0F05582FDA4AC49642C2356A7DE1AE60</t>
  </si>
  <si>
    <t>0F05582FDA4AC49619B927C14ABDDFF1</t>
  </si>
  <si>
    <t>0F05582FDA4AC496FF77D04685F90164</t>
  </si>
  <si>
    <t>0F05582FDA4AC49623C431BDA70CD1D0</t>
  </si>
  <si>
    <t>5A04A27E3BFC35B86D8CCA19C3C963FF</t>
  </si>
  <si>
    <t>1393EAB639675CEF102E996B11AAC939</t>
  </si>
  <si>
    <t>5A04A27E3BFC35B8CEE535AB93156D32</t>
  </si>
  <si>
    <t>1393EAB639675CEFD47BB88C11C3DCF6</t>
  </si>
  <si>
    <t>1393EAB639675CEFEB2A7EEDD5BCE7FC</t>
  </si>
  <si>
    <t>1393EAB639675CEFE6880CCED5C9C62A</t>
  </si>
  <si>
    <t>0902DE22217396B7D146419AF0F6EB02</t>
  </si>
  <si>
    <t>0902DE22217396B7FC878430A3DC0ED5</t>
  </si>
  <si>
    <t>0902DE22217396B7E6D96E6635F92F87</t>
  </si>
  <si>
    <t>0902DE22217396B799D6EAC255DA9F13</t>
  </si>
  <si>
    <t>0902DE22217396B71ECA1D8B099AC975</t>
  </si>
  <si>
    <t>0902DE22217396B7E97ED56E156296B8</t>
  </si>
  <si>
    <t>3125023E7C373E443AF6C7D2F666960F</t>
  </si>
  <si>
    <t>3DA9EAF31C5A51EF955944DB734599FC</t>
  </si>
  <si>
    <t>3125023E7C373E449DF6032A6D14CC1E</t>
  </si>
  <si>
    <t>3DA9EAF31C5A51EFE8A79A07A53CC2CC</t>
  </si>
  <si>
    <t>3DA9EAF31C5A51EFDE00687896ADE68F</t>
  </si>
  <si>
    <t>3DA9EAF31C5A51EF4F51B91B4826AFAC</t>
  </si>
  <si>
    <t>7225A17F4B9360B1892EAAE6FDD1693F</t>
  </si>
  <si>
    <t>7225A17F4B9360B16D7C4A866136FC50</t>
  </si>
  <si>
    <t>7225A17F4B9360B1BCDA3590E11082A7</t>
  </si>
  <si>
    <t>7225A17F4B9360B128848269FA0EACA8</t>
  </si>
  <si>
    <t>7225A17F4B9360B1089727BE6516ED4C</t>
  </si>
  <si>
    <t>7225A17F4B9360B11B7D4E870CBD72D0</t>
  </si>
  <si>
    <t>1F7254BF6344188AB7C3E89CDE4D0554</t>
  </si>
  <si>
    <t>FD9FEEAE5CC83F9ECBC43F563D3343E8</t>
  </si>
  <si>
    <t>1F7254BF6344188A8B547F3F37BE9F8A</t>
  </si>
  <si>
    <t>1F7254BF6344188A46C92987CA0DE501</t>
  </si>
  <si>
    <t>FD9FEEAE5CC83F9EE9DED8F57C1AA0A1</t>
  </si>
  <si>
    <t>FD9FEEAE5CC83F9E4823B33A6691F87D</t>
  </si>
  <si>
    <t>E2D6ACC91AA37A5BAA4919401D10A6C2</t>
  </si>
  <si>
    <t>E2D6ACC91AA37A5BB79F75B34CDC8567</t>
  </si>
  <si>
    <t>E2D6ACC91AA37A5BB313A222141F5D68</t>
  </si>
  <si>
    <t>E2D6ACC91AA37A5B3453523D6862390B</t>
  </si>
  <si>
    <t>E2D6ACC91AA37A5B11A748ED94A5FAD4</t>
  </si>
  <si>
    <t>E2D6ACC91AA37A5B65CD672AC9FF2B39</t>
  </si>
  <si>
    <t>942008BEECC242E4ACAC908455630D02</t>
  </si>
  <si>
    <t>942008BEECC242E4D99841EA64D89853</t>
  </si>
  <si>
    <t>942008BEECC242E48975CACFBA2960FB</t>
  </si>
  <si>
    <t>942008BEECC242E4FA2A91BF5B79B183</t>
  </si>
  <si>
    <t>942008BEECC242E48CA35D58CE8108D3</t>
  </si>
  <si>
    <t>942008BEECC242E41D1869395A4C2B2F</t>
  </si>
  <si>
    <t>90962D154399B0C5472E85629037BD5E</t>
  </si>
  <si>
    <t>90962D154399B0C5EA00341C389CB784</t>
  </si>
  <si>
    <t>90962D154399B0C50D2AD4E49B978185</t>
  </si>
  <si>
    <t>90962D154399B0C55A80ED7B1019D828</t>
  </si>
  <si>
    <t>4F39DFD53C6142F5021ADC6946A70DE4</t>
  </si>
  <si>
    <t>4F39DFD53C6142F5B637A811E86C180C</t>
  </si>
  <si>
    <t>33B25B64D9F34F0C2A1C1255F81AF9D7</t>
  </si>
  <si>
    <t>33B25B64D9F34F0C689D3D28685E404D</t>
  </si>
  <si>
    <t>33B25B64D9F34F0C9F9582536E856CBE</t>
  </si>
  <si>
    <t>EA5B0FB801F5E734AADFEB75A052C545</t>
  </si>
  <si>
    <t>EA5B0FB801F5E7349C6BA77534CCDEC4</t>
  </si>
  <si>
    <t>EA5B0FB801F5E734B52547EBFDF21A75</t>
  </si>
  <si>
    <t>EA5B0FB801F5E7345AB8D777F87182A4</t>
  </si>
  <si>
    <t>EA5B0FB801F5E7347CFBC4A03A070983</t>
  </si>
  <si>
    <t>1C42B28C6999C7386531CA19BD8D45C1</t>
  </si>
  <si>
    <t>C1BF5403E2F5C4E46AEBC1BAAB3008FF</t>
  </si>
  <si>
    <t>D2C9B7616F9B881DC8084794407D09F2</t>
  </si>
  <si>
    <t>D2C9B7616F9B881DC7BC7217BB2A5458</t>
  </si>
  <si>
    <t>D2C9B7616F9B881D490717D5B0F6F338</t>
  </si>
  <si>
    <t>D2C9B7616F9B881D3F1FC505815089E6</t>
  </si>
  <si>
    <t>D2C9B7616F9B881D11BFC3EF6D55F8BF</t>
  </si>
  <si>
    <t>F40B0DEF1178295991B6C7E05CE3E7D1</t>
  </si>
  <si>
    <t>F40B0DEF11782959FCE491297EA23466</t>
  </si>
  <si>
    <t>F40B0DEF11782959AD22AEDE4EC9F7D8</t>
  </si>
  <si>
    <t>F40B0DEF11782959D99C6A854F9303D0</t>
  </si>
  <si>
    <t>F40B0DEF11782959022B3212AE3A92EE</t>
  </si>
  <si>
    <t>370FE5A2D42D94815448C42E70726DBE</t>
  </si>
  <si>
    <t>675B304AA649F71522BE0FAB60ADE175</t>
  </si>
  <si>
    <t>699B8A81C3AF6EAD0358DD6E7CAB6308</t>
  </si>
  <si>
    <t>699B8A81C3AF6EAD59E553F385D134EE</t>
  </si>
  <si>
    <t>699B8A81C3AF6EADBF343F6A3ADAF28B</t>
  </si>
  <si>
    <t>699B8A81C3AF6EAD07612AA5B98CCB90</t>
  </si>
  <si>
    <t>699B8A81C3AF6EAD14E7E7B2D1176021</t>
  </si>
  <si>
    <t>942008BEECC242E417C43F8D8133E7FC</t>
  </si>
  <si>
    <t>942008BEECC242E466B87544550A7DEE</t>
  </si>
  <si>
    <t>09D75F8228F3C6730B87A63334C1A8F2</t>
  </si>
  <si>
    <t>09D75F8228F3C673D745498454672A3E</t>
  </si>
  <si>
    <t>09D75F8228F3C6733FB7C36CBD3BD3CD</t>
  </si>
  <si>
    <t>09D75F8228F3C6739A287A043AD52065</t>
  </si>
  <si>
    <t>4F39DFD53C6142F594C643A6DE8B3FCE</t>
  </si>
  <si>
    <t>4F39DFD53C6142F5BD1B60D4B07FD41C</t>
  </si>
  <si>
    <t>4F39DFD53C6142F5CE603E3B4C57DEE6</t>
  </si>
  <si>
    <t>4F39DFD53C6142F599F97079CB24DC7B</t>
  </si>
  <si>
    <t>4F39DFD53C6142F5D97986F88E045FF7</t>
  </si>
  <si>
    <t>4F39DFD53C6142F5C8B08BCD02B09466</t>
  </si>
  <si>
    <t>33B25B64D9F34F0CDB771F6EA22E6E67</t>
  </si>
  <si>
    <t>33B25B64D9F34F0C48520867C1A0A250</t>
  </si>
  <si>
    <t>33B25B64D9F34F0C43E9E54CD583FD59</t>
  </si>
  <si>
    <t>A63F621139C9D98A02081384C695F85F</t>
  </si>
  <si>
    <t>A63F621139C9D98A8EEEB2193C20E04F</t>
  </si>
  <si>
    <t>A63F621139C9D98AA485F7C3CC8113C5</t>
  </si>
  <si>
    <t>1C42B28C6999C7386C80CC3286466EAA</t>
  </si>
  <si>
    <t>1C42B28C6999C73808051B725BA2F202</t>
  </si>
  <si>
    <t>1C42B28C6999C738349665AE5DC3C71B</t>
  </si>
  <si>
    <t>1C42B28C6999C73838F1AF7CDE5B1563</t>
  </si>
  <si>
    <t>1C42B28C6999C73811698FC5140E19E9</t>
  </si>
  <si>
    <t>1C42B28C6999C7389035C84A03189CCC</t>
  </si>
  <si>
    <t>D2C9B7616F9B881DE92F3D74737362FB</t>
  </si>
  <si>
    <t>D2C9B7616F9B881D6B286675E230327E</t>
  </si>
  <si>
    <t>D2C9B7616F9B881DD4288F3DBBEEB1FA</t>
  </si>
  <si>
    <t>98D2D9482E78EACBAA54D9C1929F5A31</t>
  </si>
  <si>
    <t>98D2D9482E78EACBDF8D18E1E26957DF</t>
  </si>
  <si>
    <t>98D2D9482E78EACB21E6993B9B00131C</t>
  </si>
  <si>
    <t>370FE5A2D42D9481CA23AE5790BE43DC</t>
  </si>
  <si>
    <t>370FE5A2D42D948141E84A7ABEBAAB48</t>
  </si>
  <si>
    <t>370FE5A2D42D948133CDB541615C8739</t>
  </si>
  <si>
    <t>370FE5A2D42D94813188653305E81BE2</t>
  </si>
  <si>
    <t>370FE5A2D42D9481362AC87B0A23E562</t>
  </si>
  <si>
    <t>370FE5A2D42D9481D38AB58819029154</t>
  </si>
  <si>
    <t>699B8A81C3AF6EADFECBDC695CB06A51</t>
  </si>
  <si>
    <t>699B8A81C3AF6EAD8FD1BB7BA52486EE</t>
  </si>
  <si>
    <t>699B8A81C3AF6EADC4EAC9A2A47F48A8</t>
  </si>
  <si>
    <t>2A772410A1640A98322073AF8EE22DD2</t>
  </si>
  <si>
    <t>2A772410A1640A98486BACC20BBFA653</t>
  </si>
  <si>
    <t>2A772410A1640A98B8075C8652229C50</t>
  </si>
  <si>
    <t>09D75F8228F3C673F9570CA717855A7C</t>
  </si>
  <si>
    <t>09D75F8228F3C673F6954500CE33D5B0</t>
  </si>
  <si>
    <t>09D75F8228F3C673118E0AFDE21A1F82</t>
  </si>
  <si>
    <t>0F65A8DF40A7E53B2A63E12B47BDA9B7</t>
  </si>
  <si>
    <t>0F65A8DF40A7E53B6813A1B9CE195D4E</t>
  </si>
  <si>
    <t>09D75F8228F3C673FB52DF07268D3BBC</t>
  </si>
  <si>
    <t>A149EEABAA3A9C0A2AC54A5D497C210E</t>
  </si>
  <si>
    <t>A63F621139C9D98A97095D804816F90D</t>
  </si>
  <si>
    <t>A63F621139C9D98A201C6F9AA7BCA2E9</t>
  </si>
  <si>
    <t>A63F621139C9D98AE5A49C9BC67E1A1D</t>
  </si>
  <si>
    <t>A63F621139C9D98A86F18A8FC35B8B35</t>
  </si>
  <si>
    <t>D6BA93BB0023997B6BB7F6D1AF2AE6E7</t>
  </si>
  <si>
    <t>D6BA93BB0023997B48FC9F093DB54FA0</t>
  </si>
  <si>
    <t>93A33EEE212257EE7F144266C4EB1090</t>
  </si>
  <si>
    <t>93A33EEE212257EE9C13A7B01D8FE067</t>
  </si>
  <si>
    <t>93A33EEE212257EE78B238479E596134</t>
  </si>
  <si>
    <t>93A33EEE212257EE32A1665E929D0534</t>
  </si>
  <si>
    <t>93A33EEE212257EE4EBA74A2CC35ACA3</t>
  </si>
  <si>
    <t>1C42B28C6999C7384FA7B9D08AD6CA54</t>
  </si>
  <si>
    <t>98D2D9482E78EACB50D551CCA17A247E</t>
  </si>
  <si>
    <t>98D2D9482E78EACBAB3B01DB2860BAD4</t>
  </si>
  <si>
    <t>98D2D9482E78EACB0C84B1A52D7755CC</t>
  </si>
  <si>
    <t>98D2D9482E78EACBC6EA3C82E293CC3B</t>
  </si>
  <si>
    <t>98D2D9482E78EACB479582859CD054DD</t>
  </si>
  <si>
    <t>F975054C3A221386B3C5EC968B76E06C</t>
  </si>
  <si>
    <t>370FE5A2D42D9481FA00834D55600FBE</t>
  </si>
  <si>
    <t>1DB9CD840153F2661C6C97E49AB15BE6</t>
  </si>
  <si>
    <t>1DB9CD840153F266A1684546091CDDD1</t>
  </si>
  <si>
    <t>1DB9CD840153F266CC86A0C197CA4D42</t>
  </si>
  <si>
    <t>1DB9CD840153F2663FC8306CB7A5D438</t>
  </si>
  <si>
    <t>1DB9CD840153F2669F4EF2C893C053DB</t>
  </si>
  <si>
    <t>2A772410A1640A981B3517F4EFC1E345</t>
  </si>
  <si>
    <t>2A772410A1640A98BF88FC43EC820BEE</t>
  </si>
  <si>
    <t>2A772410A1640A982F3C6F75EDDE34A8</t>
  </si>
  <si>
    <t>2A772410A1640A98CB7F07BB92F234B2</t>
  </si>
  <si>
    <t>C143FEEF03783B9AFF0B64F2BB6BC9C0</t>
  </si>
  <si>
    <t>2A772410A1640A9874D390DB70853E0C</t>
  </si>
  <si>
    <t>0F65A8DF40A7E53B918646FE8A0E5A01</t>
  </si>
  <si>
    <t>0F65A8DF40A7E53BE06767B2EBE43228</t>
  </si>
  <si>
    <t>0F65A8DF40A7E53B42BA4191C8B51DEA</t>
  </si>
  <si>
    <t>0F65A8DF40A7E53BA7B7CBB144F7897E</t>
  </si>
  <si>
    <t>0F65A8DF40A7E53BE097CF89E6BFC19E</t>
  </si>
  <si>
    <t>89202F41123A015C0CBE9C1A5CD78E6F</t>
  </si>
  <si>
    <t>D6BA93BB0023997BFC308A99E0802477</t>
  </si>
  <si>
    <t>D6BA93BB0023997B1063534C79D9C273</t>
  </si>
  <si>
    <t>D6BA93BB0023997B4BBA9E49BF89CD9E</t>
  </si>
  <si>
    <t>D6BA93BB0023997B05338C98F3C0B2C7</t>
  </si>
  <si>
    <t>D6BA93BB0023997B3B64CA502B7AF3A3</t>
  </si>
  <si>
    <t>D6BA93BB0023997B8EB296B7D03E2603</t>
  </si>
  <si>
    <t>93A33EEE212257EE584AB6814EE9F3F6</t>
  </si>
  <si>
    <t>93A33EEE212257EE74406F74B32C8157</t>
  </si>
  <si>
    <t>E2D87615C09DFB07E20E9408D5982E2F</t>
  </si>
  <si>
    <t>E2D87615C09DFB075A813AFAE4A9FA6A</t>
  </si>
  <si>
    <t>E2D87615C09DFB071BB355CB340A5E59</t>
  </si>
  <si>
    <t>E2D87615C09DFB07F28D67B33E2571FC</t>
  </si>
  <si>
    <t>F975054C3A221386B68532465EFB015D</t>
  </si>
  <si>
    <t>F975054C3A2213860EEFD6735963F364</t>
  </si>
  <si>
    <t>F975054C3A221386C42EBABB6EAD0F78</t>
  </si>
  <si>
    <t>F975054C3A22138687162D0813B785EC</t>
  </si>
  <si>
    <t>F975054C3A221386F87D72C421CE183E</t>
  </si>
  <si>
    <t>F975054C3A22138616D9BEEB0C5DD229</t>
  </si>
  <si>
    <t>1DB9CD840153F266E7BF4881834C4EA0</t>
  </si>
  <si>
    <t>1DB9CD840153F2667B4260E79339C6C4</t>
  </si>
  <si>
    <t>1DB9CD840153F2663C008B502773535E</t>
  </si>
  <si>
    <t>99805273D1820F34B20031A6F2AC5E42</t>
  </si>
  <si>
    <t>99805273D1820F342F305B24B6A4B20A</t>
  </si>
  <si>
    <t>99805273D1820F3461C298D04B7EC946</t>
  </si>
  <si>
    <t>C143FEEF03783B9A8BBFEEF16AD7319F</t>
  </si>
  <si>
    <t>C143FEEF03783B9AE438D8E8F11C1585</t>
  </si>
  <si>
    <t>C143FEEF03783B9A3C68DBF9AF32FA24</t>
  </si>
  <si>
    <t>C143FEEF03783B9ABDC0DD2C34EF9504</t>
  </si>
  <si>
    <t>C143FEEF03783B9A762E7D39F2190A99</t>
  </si>
  <si>
    <t>C143FEEF03783B9A29A7F39AEC58FF5E</t>
  </si>
  <si>
    <t>89202F41123A015C65836E9B6416D1E7</t>
  </si>
  <si>
    <t>89202F41123A015C8F8714F7345C34B0</t>
  </si>
  <si>
    <t>89202F41123A015C4684A73B0FAA917D</t>
  </si>
  <si>
    <t>89202F41123A015C004027570BC6DB8F</t>
  </si>
  <si>
    <t>89202F41123A015CF4B7CA5EC98527BF</t>
  </si>
  <si>
    <t>89202F41123A015C146B66ADC3F0D52B</t>
  </si>
  <si>
    <t>E23BF7F8F82F65C3FA84F125F9F47A02</t>
  </si>
  <si>
    <t>E23BF7F8F82F65C3DCF573061F13763F</t>
  </si>
  <si>
    <t>E23BF7F8F82F65C35091E4DED1D24C4D</t>
  </si>
  <si>
    <t>E23BF7F8F82F65C3015FE83B4E062585</t>
  </si>
  <si>
    <t>E23BF7F8F82F65C3E9FD49EDEFF9B7AC</t>
  </si>
  <si>
    <t>E23BF7F8F82F65C3A050A06EA9E34318</t>
  </si>
  <si>
    <t>E2D87615C09DFB078C93B880D70F7C7F</t>
  </si>
  <si>
    <t>E2D87615C09DFB07031ACFDDABD934E0</t>
  </si>
  <si>
    <t>E2D87615C09DFB0766098930B0A50633</t>
  </si>
  <si>
    <t>E2D87615C09DFB078E049328F9B91062</t>
  </si>
  <si>
    <t>91E91E903811B78F483B5D92D328FA03</t>
  </si>
  <si>
    <t>91E91E903811B78F40989C64A7214112</t>
  </si>
  <si>
    <t>40FB9AB42933671B4F3FDDF828BA0129</t>
  </si>
  <si>
    <t>40FB9AB42933671B631B78FA41805FCD</t>
  </si>
  <si>
    <t>40FB9AB42933671BD69483BC5174F907</t>
  </si>
  <si>
    <t>40FB9AB42933671B051843AF67312E49</t>
  </si>
  <si>
    <t>40FB9AB42933671B053D8BA53283CF58</t>
  </si>
  <si>
    <t>40FB9AB42933671B99521792C5EB1CDA</t>
  </si>
  <si>
    <t>99805273D1820F34B4A8B38DA5D2C9CE</t>
  </si>
  <si>
    <t>99805273D1820F3405B7CA0429F18F66</t>
  </si>
  <si>
    <t>99805273D1820F34DF15FA2F4C7D2FCC</t>
  </si>
  <si>
    <t>99805273D1820F342C100062336E3564</t>
  </si>
  <si>
    <t>B94BD878FCB5315B6A75EBA680F46907</t>
  </si>
  <si>
    <t>B94BD878FCB5315BE7460BDE69148155</t>
  </si>
  <si>
    <t>C143FEEF03783B9A0B7ED402FFC278AA</t>
  </si>
  <si>
    <t>65F3CAE3F41CD24AFFBC36987E77E4F2</t>
  </si>
  <si>
    <t>65F3CAE3F41CD24A5270EAF101F73C60</t>
  </si>
  <si>
    <t>65F3CAE3F41CD24A281BB5C944CC30AD</t>
  </si>
  <si>
    <t>65F3CAE3F41CD24A6ABD2035264BEAB6</t>
  </si>
  <si>
    <t>65F3CAE3F41CD24AC1ABCF032DAE417C</t>
  </si>
  <si>
    <t>89202F41123A015C1B2F210A3F5F419D</t>
  </si>
  <si>
    <t>66625B27C621523902B08599D7CA4CCF</t>
  </si>
  <si>
    <t>66625B27C6215239BEB181BC6884F6A1</t>
  </si>
  <si>
    <t>66625B27C6215239146E5342639043F8</t>
  </si>
  <si>
    <t>66625B27C62152390AF9472366C77714</t>
  </si>
  <si>
    <t>66625B27C6215239EE8704B9E3A097CE</t>
  </si>
  <si>
    <t>E23BF7F8F82F65C3848DBC01EE38CA08</t>
  </si>
  <si>
    <t>E23BF7F8F82F65C340E87EC7BDEED010</t>
  </si>
  <si>
    <t>AE47397282451EF6952897B6C669F8CC</t>
  </si>
  <si>
    <t>AE47397282451EF6DF0B0F3F67643EAA</t>
  </si>
  <si>
    <t>AE47397282451EF6368EFFFD13B5DBC2</t>
  </si>
  <si>
    <t>AE47397282451EF6EF5ADB276F23F872</t>
  </si>
  <si>
    <t>91E91E903811B78F0F53E4FAA16C5A51</t>
  </si>
  <si>
    <t>91E91E903811B78F8731BF66581B88E2</t>
  </si>
  <si>
    <t>91E91E903811B78F3276000A46733452</t>
  </si>
  <si>
    <t>91E91E903811B78F4568DFD81EB50EBE</t>
  </si>
  <si>
    <t>91E91E903811B78F9128938F1CA061C3</t>
  </si>
  <si>
    <t>91E91E903811B78FC9CB136A3F711E0F</t>
  </si>
  <si>
    <t>40FB9AB42933671B70CF7A2E7B286464</t>
  </si>
  <si>
    <t>40FB9AB42933671B11C56D1DC8C7E69C</t>
  </si>
  <si>
    <t>8FF334794613420722F235C30133C332</t>
  </si>
  <si>
    <t>8FF3347946134207E6517DBFCB7CE059</t>
  </si>
  <si>
    <t>8FF33479461342074AD59768C76B52C8</t>
  </si>
  <si>
    <t>8FF3347946134207780D095752A8AC5D</t>
  </si>
  <si>
    <t>B94BD878FCB5315BF4CAD18D23F1ABE0</t>
  </si>
  <si>
    <t>B94BD878FCB5315B1A2F7BB705E99697</t>
  </si>
  <si>
    <t>B94BD878FCB5315BDF7843A1C4773111</t>
  </si>
  <si>
    <t>B94BD878FCB5315B6FBB458AEEFFBDEB</t>
  </si>
  <si>
    <t>B94BD878FCB5315B4295CC36D27F3B83</t>
  </si>
  <si>
    <t>B94BD878FCB5315BDE7A1264C7D53068</t>
  </si>
  <si>
    <t>65F3CAE3F41CD24A75CD8B0347F91957</t>
  </si>
  <si>
    <t>65F3CAE3F41CD24A1F75DE62DCC8086B</t>
  </si>
  <si>
    <t>75C9B559D75F5B711FE206057B3F2DCA</t>
  </si>
  <si>
    <t>75C9B559D75F5B71CF7AEED89392AA4C</t>
  </si>
  <si>
    <t>75C9B559D75F5B718CAD749BF717AA6D</t>
  </si>
  <si>
    <t>75C9B559D75F5B71E2B20BC4A9C618E9</t>
  </si>
  <si>
    <t>66625B27C6215239F50F60F6AB28DA0D</t>
  </si>
  <si>
    <t>66625B27C621523988607A5CBD6141D1</t>
  </si>
  <si>
    <t>66625B27C621523902F708AE61E43981</t>
  </si>
  <si>
    <t>A262790290A1641D3F883E1622B47D68</t>
  </si>
  <si>
    <t>A262790290A1641DCA2E33A98562FDD6</t>
  </si>
  <si>
    <t>A262790290A1641DED2F4EA613DE964E</t>
  </si>
  <si>
    <t>AE47397282451EF60D65C71A5F0FD2EA</t>
  </si>
  <si>
    <t>AE47397282451EF67E0B6BD10C811891</t>
  </si>
  <si>
    <t>AE47397282451EF66729609A18CCB59A</t>
  </si>
  <si>
    <t>100293B807EC275EB229B651B7B49F4F</t>
  </si>
  <si>
    <t>100293B807EC275E7E63DE72661BC691</t>
  </si>
  <si>
    <t>100293B807EC275E5C8BA658F1859725</t>
  </si>
  <si>
    <t>5F0FADBDD82EF8CEFC5B27165C48E17E</t>
  </si>
  <si>
    <t>5F0FADBDD82EF8CE78DC67D3EF139A95</t>
  </si>
  <si>
    <t>5F0FADBDD82EF8CE937B88448BF68B1C</t>
  </si>
  <si>
    <t>5F0FADBDD82EF8CE065E86903B0D062D</t>
  </si>
  <si>
    <t>5F0FADBDD82EF8CE4BA99F68A1FA24C6</t>
  </si>
  <si>
    <t>5F0FADBDD82EF8CE11281CF3D68FC24C</t>
  </si>
  <si>
    <t>8FF3347946134207584131876C1751D6</t>
  </si>
  <si>
    <t>8FF33479461342073E954162890C1ECA</t>
  </si>
  <si>
    <t>8FF334794613420771FB145F6DC4ED63</t>
  </si>
  <si>
    <t>8FF334794613420797C75D217D6DE154</t>
  </si>
  <si>
    <t>BDC9D30DFE705773021D3F20AA25AEB6</t>
  </si>
  <si>
    <t>BDC9D30DFE7057731DE6E831987A0648</t>
  </si>
  <si>
    <t>9BF331F03F560D79DCA0D2AE4EA81808</t>
  </si>
  <si>
    <t>9BF331F03F560D79FC0A83F6CBF75079</t>
  </si>
  <si>
    <t>9BF331F03F560D793EFDA2958AFFC100</t>
  </si>
  <si>
    <t>9BF331F03F560D7938F4141A2941B36E</t>
  </si>
  <si>
    <t>9BF331F03F560D791E66DB530C1E6AEA</t>
  </si>
  <si>
    <t>9BF331F03F560D79F0B3A96C9245CF81</t>
  </si>
  <si>
    <t>75C9B559D75F5B71280C96EAB1E31FC9</t>
  </si>
  <si>
    <t>75C9B559D75F5B71BEFA1D1F2994C83E</t>
  </si>
  <si>
    <t>75C9B559D75F5B71B8EBF2DC1EC6916F</t>
  </si>
  <si>
    <t>75C9B559D75F5B71761D3EB4E63644C6</t>
  </si>
  <si>
    <t>C610B8464C9359148D3B13FEFE6090F1</t>
  </si>
  <si>
    <t>C610B8464C935914747B48B3BF814582</t>
  </si>
  <si>
    <t>A262790290A1641D593D0E250ADA7F10</t>
  </si>
  <si>
    <t>A262790290A1641D6C5064C81FC4778C</t>
  </si>
  <si>
    <t>A262790290A1641DE0F0D59EC393DD8A</t>
  </si>
  <si>
    <t>A262790290A1641D84BFBDC99E74CB4F</t>
  </si>
  <si>
    <t>227E53292CFE1D5E25025474D9960F1F</t>
  </si>
  <si>
    <t>227E53292CFE1D5E88DCEBE1D7956ADC</t>
  </si>
  <si>
    <t>100293B807EC275E45AACB0DF13CFD7B</t>
  </si>
  <si>
    <t>100293B807EC275E059E75F00DE38266</t>
  </si>
  <si>
    <t>100293B807EC275E481E2C4441C6BED1</t>
  </si>
  <si>
    <t>100293B807EC275E73C026FEB865DEE9</t>
  </si>
  <si>
    <t>100293B807EC275E347705EFDA3B1CA7</t>
  </si>
  <si>
    <t>F1BEFAC4D8324719AA4373BCFD120DA1</t>
  </si>
  <si>
    <t>5F0FADBDD82EF8CEDFAE3278B2A2650D</t>
  </si>
  <si>
    <t>51840772038018EF424E2ACC7FE99F17</t>
  </si>
  <si>
    <t>51840772038018EF975957CFD9109420</t>
  </si>
  <si>
    <t>51840772038018EF75E3B4A4BECA3416</t>
  </si>
  <si>
    <t>51840772038018EF0E25F08C2CD1DDAD</t>
  </si>
  <si>
    <t>51840772038018EF6F33AB8679ACD6FC</t>
  </si>
  <si>
    <t>BDC9D30DFE705773A5240E31DB340BE2</t>
  </si>
  <si>
    <t>BDC9D30DFE7057734CC82F5C4B9F8015</t>
  </si>
  <si>
    <t>BDC9D30DFE705773989DF9D6C3489095</t>
  </si>
  <si>
    <t>BDC9D30DFE705773979F925F21A225B2</t>
  </si>
  <si>
    <t>859A2F5085EFA2EEF99B67AE4221FF9A</t>
  </si>
  <si>
    <t>BDC9D30DFE70577320A1F7693B22B2B5</t>
  </si>
  <si>
    <t>9BF331F03F560D79B964A544320EEA97</t>
  </si>
  <si>
    <t>9BF331F03F560D79274A8F5436A8261E</t>
  </si>
  <si>
    <t>217E04FE8630D57CD751893AA320D05E</t>
  </si>
  <si>
    <t>217E04FE8630D57C4BFBC2B983DE6440</t>
  </si>
  <si>
    <t>217E04FE8630D57C9593F4C8398394BA</t>
  </si>
  <si>
    <t>217E04FE8630D57C0E2B123D73D3A25D</t>
  </si>
  <si>
    <t>C610B8464C935914F753F1CBA39F1A4D</t>
  </si>
  <si>
    <t>C610B8464C935914855FC3F03A343EED</t>
  </si>
  <si>
    <t>C610B8464C9359149A605671B3A2D52A</t>
  </si>
  <si>
    <t>C610B8464C93591492C5D5E5725DD85F</t>
  </si>
  <si>
    <t>C610B8464C935914C6216E05723A5F94</t>
  </si>
  <si>
    <t>C610B8464C935914335CF83652BA0ADA</t>
  </si>
  <si>
    <t>227E53292CFE1D5ECC47CC8CFB4B1AE6</t>
  </si>
  <si>
    <t>227E53292CFE1D5EE521CA3410268814</t>
  </si>
  <si>
    <t>227E53292CFE1D5E64D67FF6A5272424</t>
  </si>
  <si>
    <t>227E53292CFE1D5E5047B6E125E03FA2</t>
  </si>
  <si>
    <t>227E53292CFE1D5EEFC266318E25B0B9</t>
  </si>
  <si>
    <t>227E53292CFE1D5E7D07777784209315</t>
  </si>
  <si>
    <t>F1BEFAC4D8324719B91949C6F8E2E7FB</t>
  </si>
  <si>
    <t>F1BEFAC4D83247198EDEC7A0D4CC5D0E</t>
  </si>
  <si>
    <t>F1BEFAC4D8324719D3E73D50B74AAEE1</t>
  </si>
  <si>
    <t>F1BEFAC4D83247196372A1845F212A8B</t>
  </si>
  <si>
    <t>F1BEFAC4D83247199C03473B24B98581</t>
  </si>
  <si>
    <t>F1BEFAC4D832471948A4A098428CC957</t>
  </si>
  <si>
    <t>51840772038018EF582A8313D2471FFE</t>
  </si>
  <si>
    <t>51840772038018EF797727FF6D67B620</t>
  </si>
  <si>
    <t>51840772038018EF74C96BA57725F086</t>
  </si>
  <si>
    <t>EB26F997AB71F4CCF103A84D145383D5</t>
  </si>
  <si>
    <t>EB26F997AB71F4CC937F5265D63283FA</t>
  </si>
  <si>
    <t>EB26F997AB71F4CCB2D69ECEE8B7B416</t>
  </si>
  <si>
    <t>859A2F5085EFA2EE5559F1FFC132E5D9</t>
  </si>
  <si>
    <t>859A2F5085EFA2EE50761E3545F1A14D</t>
  </si>
  <si>
    <t>859A2F5085EFA2EE4BF97E0FB9198D2B</t>
  </si>
  <si>
    <t>859A2F5085EFA2EE2A19A360B20A88AD</t>
  </si>
  <si>
    <t>859A2F5085EFA2EE08825B68990EF726</t>
  </si>
  <si>
    <t>859A2F5085EFA2EEB4642AC6B17A40A7</t>
  </si>
  <si>
    <t>217E04FE8630D57CFD44439834FE43D2</t>
  </si>
  <si>
    <t>217E04FE8630D57CFBBA5F98983531B7</t>
  </si>
  <si>
    <t>217E04FE8630D57C0C1E4820BB229AAF</t>
  </si>
  <si>
    <t>708D7F016C7B6296CDBBD1895EEA670F</t>
  </si>
  <si>
    <t>708D7F016C7B6296EE4002FBD9E5B2F6</t>
  </si>
  <si>
    <t>708D7F016C7B629641D9F1099A7FE463</t>
  </si>
  <si>
    <t>3FF80F82751E05E3F7AEC583A2846653</t>
  </si>
  <si>
    <t>3FF80F82751E05E39F1D6FB32CC2D06C</t>
  </si>
  <si>
    <t>3FF80F82751E05E3E3446424B7DBFA9E</t>
  </si>
  <si>
    <t>3FF80F82751E05E31CBF19E5C8147C22</t>
  </si>
  <si>
    <t>3FF80F82751E05E34384B1B61EAC1A25</t>
  </si>
  <si>
    <t>3FF80F82751E05E372D6416DFF61BE70</t>
  </si>
  <si>
    <t>10157DB0133C3DCAE8BE7C6573ECA125</t>
  </si>
  <si>
    <t>10157DB0133C3DCA158C9F5AF0AD6D42</t>
  </si>
  <si>
    <t>10157DB0133C3DCA9090A35B60512553</t>
  </si>
  <si>
    <t>10157DB0133C3DCA8ECF1772922CBC65</t>
  </si>
  <si>
    <t>10157DB0133C3DCA4B4A0812D0AAAA29</t>
  </si>
  <si>
    <t>10157DB0133C3DCADC1DCE6775A80F1E</t>
  </si>
  <si>
    <t>F1BEFAC4D8324719024BABEEDC4AE5CD</t>
  </si>
  <si>
    <t>8726DD1FDBB5BF57C9E96C70C1BAF35F</t>
  </si>
  <si>
    <t>8726DD1FDBB5BF578CF4C9BA1FE1BB31</t>
  </si>
  <si>
    <t>8726DD1FDBB5BF57D0FBFD37090AB00C</t>
  </si>
  <si>
    <t>8726DD1FDBB5BF57FB9CF65C6BBF96F4</t>
  </si>
  <si>
    <t>8726DD1FDBB5BF57CAB298557B6009BC</t>
  </si>
  <si>
    <t>EB26F997AB71F4CC83B772DDB27007B3</t>
  </si>
  <si>
    <t>EB26F997AB71F4CCBF61F9ECA9C48729</t>
  </si>
  <si>
    <t>EB26F997AB71F4CCDADEF54E4C7D1791</t>
  </si>
  <si>
    <t>EB26F997AB71F4CCF8C1A2259B6AF453</t>
  </si>
  <si>
    <t>EB26F997AB71F4CCD0A03AC3955A437B</t>
  </si>
  <si>
    <t>C5809E3516B45F125AC45FA7CBE214A1</t>
  </si>
  <si>
    <t>859A2F5085EFA2EE218A07CB1E117957</t>
  </si>
  <si>
    <t>0B66F6711560A40F3E801062671A277E</t>
  </si>
  <si>
    <t>0B66F6711560A40F8D6BC84BC7EFE7BF</t>
  </si>
  <si>
    <t>0B66F6711560A40F54C0E9F6B2D96F01</t>
  </si>
  <si>
    <t>0B66F6711560A40F0F0DAECB69D47AB1</t>
  </si>
  <si>
    <t>0B66F6711560A40F9EF6F3BFD0327148</t>
  </si>
  <si>
    <t>708D7F016C7B6296DB625220B02A7761</t>
  </si>
  <si>
    <t>708D7F016C7B6296EBD008DC78169B2A</t>
  </si>
  <si>
    <t>708D7F016C7B6296C53292A52C5DCC7E</t>
  </si>
  <si>
    <t>708D7F016C7B6296F093316A165A3CF2</t>
  </si>
  <si>
    <t>708D7F016C7B62961B976733FB29775E</t>
  </si>
  <si>
    <t>C47182F20ED9E1BFA9B82C11377CC096</t>
  </si>
  <si>
    <t>3FF80F82751E05E3245070513810F831</t>
  </si>
  <si>
    <t>10157DB0133C3DCA7F99A50914950AA4</t>
  </si>
  <si>
    <t>35AFE1F3E47262A6CEFB7D1C752E4B56</t>
  </si>
  <si>
    <t>35AFE1F3E47262A659A5F08BB4BAC0E4</t>
  </si>
  <si>
    <t>35AFE1F3E47262A6D119270FE3FA8803</t>
  </si>
  <si>
    <t>35AFE1F3E47262A6F7255F68F1FD2558</t>
  </si>
  <si>
    <t>10157DB0133C3DCAEFF76ACFA1673F9A</t>
  </si>
  <si>
    <t>8726DD1FDBB5BF5733158426C2AD47F5</t>
  </si>
  <si>
    <t>D02FDA14B49A6F597368E55D039B4E77</t>
  </si>
  <si>
    <t>D02FDA14B49A6F594C27262DF3F83BC0</t>
  </si>
  <si>
    <t>D02FDA14B49A6F59C5283C7F9CCA0619</t>
  </si>
  <si>
    <t>D02FDA14B49A6F5934F41E325BFFC252</t>
  </si>
  <si>
    <t>8726DD1FDBB5BF57A1267BBBDC0F0D47</t>
  </si>
  <si>
    <t>C5809E3516B45F12022FB3A2E2453088</t>
  </si>
  <si>
    <t>C5809E3516B45F129C9950CB9428B029</t>
  </si>
  <si>
    <t>C5809E3516B45F128F2E5F122D43A527</t>
  </si>
  <si>
    <t>C5809E3516B45F1250ADEC243089D5D6</t>
  </si>
  <si>
    <t>C5809E3516B45F12F7BDCBAF9BE108CB</t>
  </si>
  <si>
    <t>C5809E3516B45F12BF533179D4DC201D</t>
  </si>
  <si>
    <t>0B66F6711560A40F4EB81B7BADFB681C</t>
  </si>
  <si>
    <t>0B66F6711560A40FC4299D35901D2226</t>
  </si>
  <si>
    <t>0B66F6711560A40F486E1FE8F070498D</t>
  </si>
  <si>
    <t>F71A476B84A57F308065BE10077A6F16</t>
  </si>
  <si>
    <t>F71A476B84A57F3062039A2703573B1F</t>
  </si>
  <si>
    <t>F71A476B84A57F30EA58777E411FCECB</t>
  </si>
  <si>
    <t>C47182F20ED9E1BFFF971011442CF362</t>
  </si>
  <si>
    <t>C47182F20ED9E1BF25A6B6E8A1F513F8</t>
  </si>
  <si>
    <t>C47182F20ED9E1BFFE3A705E34CA8EDA</t>
  </si>
  <si>
    <t>C47182F20ED9E1BFB6805F366735263E</t>
  </si>
  <si>
    <t>C47182F20ED9E1BF5A42F7C2F692894F</t>
  </si>
  <si>
    <t>C47182F20ED9E1BFD1E78CC11761B6AF</t>
  </si>
  <si>
    <t>35AFE1F3E47262A6D63C51B7DE23BB0B</t>
  </si>
  <si>
    <t>35AFE1F3E47262A6646B363E3A40CBFE</t>
  </si>
  <si>
    <t>35AFE1F3E47262A62F2ACF174D76DB4C</t>
  </si>
  <si>
    <t>35AFE1F3E47262A6BA36561D944FEBE5</t>
  </si>
  <si>
    <t>0852A953149FEC5636003751767D4609</t>
  </si>
  <si>
    <t>0852A953149FEC56F567A0183DE5506D</t>
  </si>
  <si>
    <t>D02FDA14B49A6F592880F82B6B9656C6</t>
  </si>
  <si>
    <t>D02FDA14B49A6F5954CDE2AC24A02591</t>
  </si>
  <si>
    <t>D02FDA14B49A6F59B9B22CBA7780B910</t>
  </si>
  <si>
    <t>D02FDA14B49A6F5918506777467DE07B</t>
  </si>
  <si>
    <t>C280F4419B13AB2BDFE2370963720312</t>
  </si>
  <si>
    <t>C280F4419B13AB2B1A08A4BCD48EED4B</t>
  </si>
  <si>
    <t>9EF999C436E1DC31CDBC14C19DFF44CD</t>
  </si>
  <si>
    <t>9EF999C436E1DC31889DE4E628FEBB4D</t>
  </si>
  <si>
    <t>9EF999C436E1DC31FF1205D57FBA0D55</t>
  </si>
  <si>
    <t>9EF999C436E1DC31765C0C629838112F</t>
  </si>
  <si>
    <t>9EF999C436E1DC313911E0604A817099</t>
  </si>
  <si>
    <t>9EF999C436E1DC31BD386F423E486015</t>
  </si>
  <si>
    <t>F71A476B84A57F30C519BE9F412D4D6F</t>
  </si>
  <si>
    <t>F71A476B84A57F3082575DA4E1A39FD5</t>
  </si>
  <si>
    <t>F71A476B84A57F306FAB8CA36C96507C</t>
  </si>
  <si>
    <t>F71A476B84A57F30422682F7A4DA5723</t>
  </si>
  <si>
    <t>EA78C348CEE66917D43EBF19E6F8630E</t>
  </si>
  <si>
    <t>EA78C348CEE669173CAA009B3BCF7F4D</t>
  </si>
  <si>
    <t>C47182F20ED9E1BF9507A0111A543C9B</t>
  </si>
  <si>
    <t>3C887762F7F847087C433A55969D98B6</t>
  </si>
  <si>
    <t>3C887762F7F8470828C72E005D351E32</t>
  </si>
  <si>
    <t>3C887762F7F847083F1064C74774624B</t>
  </si>
  <si>
    <t>3C887762F7F847088D64EAA1A6DC1FE9</t>
  </si>
  <si>
    <t>3C887762F7F84708A044CE4C17684E93</t>
  </si>
  <si>
    <t>0852A953149FEC5623A34DA5402860CA</t>
  </si>
  <si>
    <t>0852A953149FEC56EB93C2FF86F51FCB</t>
  </si>
  <si>
    <t>0852A953149FEC56981D8668F0DD40C6</t>
  </si>
  <si>
    <t>0852A953149FEC565C0E6BC1AB295EE5</t>
  </si>
  <si>
    <t>0852A953149FEC56D44599F7DF8DB0B5</t>
  </si>
  <si>
    <t>FC772EB8BDC9E01F7A8BC01F9D726ED6</t>
  </si>
  <si>
    <t>C280F4419B13AB2B2BFB7305B90D463D</t>
  </si>
  <si>
    <t>C280F4419B13AB2B01BA8AA2A239313C</t>
  </si>
  <si>
    <t>C280F4419B13AB2BC1C058A50B495C64</t>
  </si>
  <si>
    <t>C280F4419B13AB2BB450092004CA6F77</t>
  </si>
  <si>
    <t>C280F4419B13AB2B6ED55994F8850E9F</t>
  </si>
  <si>
    <t>C280F4419B13AB2B82D150372487433A</t>
  </si>
  <si>
    <t>9EF999C436E1DC31E7E2DF041B146BF3</t>
  </si>
  <si>
    <t>9EF999C436E1DC314D2C14CC7174EBE5</t>
  </si>
  <si>
    <t>9CD5638D739AD943A05850637C0DB4D8</t>
  </si>
  <si>
    <t>9CD5638D739AD943868589115B2CC9F1</t>
  </si>
  <si>
    <t>9CD5638D739AD94361FE10AFB6C8E2B2</t>
  </si>
  <si>
    <t>9CD5638D739AD943504B1214B0735663</t>
  </si>
  <si>
    <t>EA78C348CEE6691771CE64C9D6BE47B4</t>
  </si>
  <si>
    <t>EA78C348CEE669178838F765AE348B43</t>
  </si>
  <si>
    <t>EA78C348CEE66917BBF642275577A4AC</t>
  </si>
  <si>
    <t>EA78C348CEE6691755066FD78CA3F5E9</t>
  </si>
  <si>
    <t>EA78C348CEE6691727839D9B451DDB36</t>
  </si>
  <si>
    <t>EA78C348CEE6691757F216C0BA692CB3</t>
  </si>
  <si>
    <t>3C887762F7F8470815109488014FE5EE</t>
  </si>
  <si>
    <t>3C887762F7F8470889B37CED954271C3</t>
  </si>
  <si>
    <t>DC0E5A1B427D53E7117979F7B39BFFEC</t>
  </si>
  <si>
    <t>DC0E5A1B427D53E793F9AC1445A319C0</t>
  </si>
  <si>
    <t>DC0E5A1B427D53E74165A8B588826AF4</t>
  </si>
  <si>
    <t>DC0E5A1B427D53E7CF1CD9E564461AB2</t>
  </si>
  <si>
    <t>FC772EB8BDC9E01FC5AF9D94A617C120</t>
  </si>
  <si>
    <t>FC772EB8BDC9E01F2EC2C20BB8DF303B</t>
  </si>
  <si>
    <t>FC772EB8BDC9E01F7E4AC7AC5EEC45FE</t>
  </si>
  <si>
    <t>FC772EB8BDC9E01F55688B4E84919387</t>
  </si>
  <si>
    <t>FC772EB8BDC9E01F1F2234F9EE072E33</t>
  </si>
  <si>
    <t>FC772EB8BDC9E01F9730A488F72C26DE</t>
  </si>
  <si>
    <t>EC67BE85EBA90AEB506B580A2AC4753F</t>
  </si>
  <si>
    <t>EC67BE85EBA90AEB84AACE52FAFCB045</t>
  </si>
  <si>
    <t>EC67BE85EBA90AEB2CA9FD6CF979DCDB</t>
  </si>
  <si>
    <t>EC67BE85EBA90AEBE26291A9E9BD3546</t>
  </si>
  <si>
    <t>EC67BE85EBA90AEB14DB82B413C3CBAD</t>
  </si>
  <si>
    <t>EC67BE85EBA90AEB24E0CC6FAA79FACE</t>
  </si>
  <si>
    <t>9CD5638D739AD9434E676DAB4A3843C2</t>
  </si>
  <si>
    <t>9CD5638D739AD94368891764145AC66D</t>
  </si>
  <si>
    <t>9CD5638D739AD943C15750CD3933DEDB</t>
  </si>
  <si>
    <t>9CD5638D739AD9436458AEB7BD303836</t>
  </si>
  <si>
    <t>170442406A4E5AF119698998E43CC82C</t>
  </si>
  <si>
    <t>170442406A4E5AF146FEE8000FCA6256</t>
  </si>
  <si>
    <t>3B562C2E1D2FBDB810C7405F964688C4</t>
  </si>
  <si>
    <t>3B562C2E1D2FBDB830DA1934AD3760A0</t>
  </si>
  <si>
    <t>3B562C2E1D2FBDB82A409A9C064B056E</t>
  </si>
  <si>
    <t>3B562C2E1D2FBDB863D832BA601F33F4</t>
  </si>
  <si>
    <t>3B562C2E1D2FBDB844C77DDB511F8E32</t>
  </si>
  <si>
    <t>3B562C2E1D2FBDB882E28D34FD62B984</t>
  </si>
  <si>
    <t>DC0E5A1B427D53E7493287CF90BD551F</t>
  </si>
  <si>
    <t>DC0E5A1B427D53E738F2B874D245378B</t>
  </si>
  <si>
    <t>DC0E5A1B427D53E7DA7029F71A5244DD</t>
  </si>
  <si>
    <t>DC0E5A1B427D53E7F186DAEC1AB4E82C</t>
  </si>
  <si>
    <t>7227CD6BCD1C3B5519D4FF4E264A8B06</t>
  </si>
  <si>
    <t>7227CD6BCD1C3B55E2C8100381808D30</t>
  </si>
  <si>
    <t>FC772EB8BDC9E01F12456ACB812CA7CE</t>
  </si>
  <si>
    <t>8E3F5DF6546807AEA98BF2488EC48D8D</t>
  </si>
  <si>
    <t>8E3F5DF6546807AEBB0E19FCA9819AF6</t>
  </si>
  <si>
    <t>8E3F5DF6546807AEB6AB60465D9FBE70</t>
  </si>
  <si>
    <t>8E3F5DF6546807AE9F6E214148C35511</t>
  </si>
  <si>
    <t>8E3F5DF6546807AEF56977E2E603D883</t>
  </si>
  <si>
    <t>EC67BE85EBA90AEBDF64C99B10123F1F</t>
  </si>
  <si>
    <t>255B80B6222AB1F2D03216CA6803649E</t>
  </si>
  <si>
    <t>255B80B6222AB1F22E24EEF69F16F67E</t>
  </si>
  <si>
    <t>255B80B6222AB1F2469DC400A986F462</t>
  </si>
  <si>
    <t>255B80B6222AB1F259CFE2026CB165A1</t>
  </si>
  <si>
    <t>255B80B6222AB1F2C4A8A66A197E59CB</t>
  </si>
  <si>
    <t>170442406A4E5AF15709821585CD0A35</t>
  </si>
  <si>
    <t>170442406A4E5AF1BA873B743E93313F</t>
  </si>
  <si>
    <t>170442406A4E5AF19E2F07E8DDF51A5A</t>
  </si>
  <si>
    <t>170442406A4E5AF14F31E196594702C8</t>
  </si>
  <si>
    <t>170442406A4E5AF193A222A233AADD12</t>
  </si>
  <si>
    <t>C1BF5403E2F5C4E46941949D42ECE0E4</t>
  </si>
  <si>
    <t>3B562C2E1D2FBDB8039268BE224DBD75</t>
  </si>
  <si>
    <t>3B562C2E1D2FBDB8E1BC5C678860F89F</t>
  </si>
  <si>
    <t>D4CDE77B1050A59F73752D65ECAADBA5</t>
  </si>
  <si>
    <t>D4CDE77B1050A59F21EE5B96B3BF40F8</t>
  </si>
  <si>
    <t>D4CDE77B1050A59F2B3B547784C5EBCE</t>
  </si>
  <si>
    <t>D4CDE77B1050A59FC835E686AB772F2C</t>
  </si>
  <si>
    <t>7227CD6BCD1C3B55C254845B36FEA05F</t>
  </si>
  <si>
    <t>7227CD6BCD1C3B55F9B4EAEA3D36B808</t>
  </si>
  <si>
    <t>7227CD6BCD1C3B558AE660F2F4893965</t>
  </si>
  <si>
    <t>7227CD6BCD1C3B55DFD2DB55836F1F45</t>
  </si>
  <si>
    <t>7227CD6BCD1C3B55870E9496A6157518</t>
  </si>
  <si>
    <t>7227CD6BCD1C3B555D1760FE8F90548B</t>
  </si>
  <si>
    <t>8E3F5DF6546807AEAB103BA91D953D73</t>
  </si>
  <si>
    <t>8E3F5DF6546807AE44D29706E8620783</t>
  </si>
  <si>
    <t>8E3F5DF6546807AE0C8056AA6D58818D</t>
  </si>
  <si>
    <t>90962D154399B0C5EC5EDFCFF7E9BB7B</t>
  </si>
  <si>
    <t>90962D154399B0C5648936F40D8681EE</t>
  </si>
  <si>
    <t>90962D154399B0C53C97A9DC82D54B58</t>
  </si>
  <si>
    <t>255B80B6222AB1F2853C44C3B6CB9EE2</t>
  </si>
  <si>
    <t>255B80B6222AB1F250110B52546A2908</t>
  </si>
  <si>
    <t>255B80B6222AB1F24257808793F9205A</t>
  </si>
  <si>
    <t>EA5B0FB801F5E734E2D37E9E24589E2B</t>
  </si>
  <si>
    <t>EA5B0FB801F5E734C809FF7B0E461137</t>
  </si>
  <si>
    <t>EA5B0FB801F5E73441EE0C7CC8661528</t>
  </si>
  <si>
    <t>C1BF5403E2F5C4E43B46EC7ED3C39093</t>
  </si>
  <si>
    <t>C1BF5403E2F5C4E42B75815F3B6D94A8</t>
  </si>
  <si>
    <t>C1BF5403E2F5C4E4B2B75D63AA2F16BB</t>
  </si>
  <si>
    <t>C1BF5403E2F5C4E41A526F4DA0B2EFB3</t>
  </si>
  <si>
    <t>C1BF5403E2F5C4E4E845381E533777F9</t>
  </si>
  <si>
    <t>C1BF5403E2F5C4E42A83C842E05C5A49</t>
  </si>
  <si>
    <t>D4CDE77B1050A59F2452E7BBAD632C70</t>
  </si>
  <si>
    <t>D4CDE77B1050A59F900B7B111A4D38D6</t>
  </si>
  <si>
    <t>F40B0DEF117829590B2F3B60F9CA74DF</t>
  </si>
  <si>
    <t>F40B0DEF1178295996546DDED30EF2C7</t>
  </si>
  <si>
    <t>F40B0DEF1178295967D128BD6F94EB12</t>
  </si>
  <si>
    <t>D4CDE77B1050A59F29C98E19DB12477F</t>
  </si>
  <si>
    <t>675B304AA649F71533144D1139A276D6</t>
  </si>
  <si>
    <t>675B304AA649F715D28B6D2803A94B8A</t>
  </si>
  <si>
    <t>675B304AA649F7157817C503470067AB</t>
  </si>
  <si>
    <t>675B304AA649F7155FBF30E47E7067C4</t>
  </si>
  <si>
    <t>675B304AA649F715683C72A46E29AA87</t>
  </si>
  <si>
    <t>675B304AA649F715FC26FB8519ACD4EF</t>
  </si>
  <si>
    <t>161F1313336C2040DEE2A57F5181960F</t>
  </si>
  <si>
    <t>0DC4EDED2ED0236B3038D86FF1A4C151</t>
  </si>
  <si>
    <t>0DC4EDED2ED0236B8192B0606EFAD057</t>
  </si>
  <si>
    <t>0DC4EDED2ED0236B23955AE5878C3734</t>
  </si>
  <si>
    <t>0DC4EDED2ED0236B455778881CEA294B</t>
  </si>
  <si>
    <t>0DC4EDED2ED0236B9A89915389DB8838</t>
  </si>
  <si>
    <t>A149EEABAA3A9C0A7D21E0E871482773</t>
  </si>
  <si>
    <t>A149EEABAA3A9C0A588F68AEF2C33A34</t>
  </si>
  <si>
    <t>A149EEABAA3A9C0A217D120ED5825DE0</t>
  </si>
  <si>
    <t>A149EEABAA3A9C0ABB8D31FC8EAEE4A0</t>
  </si>
  <si>
    <t>A149EEABAA3A9C0A1C1ADED3C8CCDF49</t>
  </si>
  <si>
    <t>A149EEABAA3A9C0AEAC3F002E75F3DF7</t>
  </si>
  <si>
    <t>0DC4EDED2ED0236B07E2F67FF70B03FF</t>
  </si>
  <si>
    <t>0DC4EDED2ED0236B11737A9601A4A4E8</t>
  </si>
  <si>
    <t>0DC4EDED2ED0236B860985C3676211BA</t>
  </si>
  <si>
    <t>5E801D92160885836E766BFB9B103404</t>
  </si>
  <si>
    <t>5E801D9216088583217E96E255D415F3</t>
  </si>
  <si>
    <t>5E801D92160885830E0ED792CE43DBC4</t>
  </si>
  <si>
    <t>A149EEABAA3A9C0A3C5AAF283D3D9174</t>
  </si>
  <si>
    <t>F557C09352BFDB806939AC782359B85C</t>
  </si>
  <si>
    <t>F557C09352BFDB80FF7F5078E85052C3</t>
  </si>
  <si>
    <t>F557C09352BFDB8027016871704E1401</t>
  </si>
  <si>
    <t>F557C09352BFDB80E29DE5C7ED947C36</t>
  </si>
  <si>
    <t>F557C09352BFDB80EE89077437F575E0</t>
  </si>
  <si>
    <t>5E801D921608858307E6F048D87388A2</t>
  </si>
  <si>
    <t>5E801D9216088583D47D66F9241B48A5</t>
  </si>
  <si>
    <t>5E801D9216088583AB1F9189CDA09407</t>
  </si>
  <si>
    <t>5E801D92160885837E8E601C75BDCC4D</t>
  </si>
  <si>
    <t>5E801D92160885837ACABE64F98BA48A</t>
  </si>
  <si>
    <t>F557C09352BFDB80D32B422160974266</t>
  </si>
  <si>
    <t>F557C09352BFDB80573506B8C54AC8A1</t>
  </si>
  <si>
    <t>A2D07BE49D0CF9605853CA432F9F2A5F</t>
  </si>
  <si>
    <t>A2D07BE49D0CF960DA745A80A5EB6C9F</t>
  </si>
  <si>
    <t>A2D07BE49D0CF960211099BD21526BCD</t>
  </si>
  <si>
    <t>A2D07BE49D0CF960997A38FA709D70BE</t>
  </si>
  <si>
    <t>A2D07BE49D0CF960067E5EBF798CA312</t>
  </si>
  <si>
    <t>A2D07BE49D0CF960FADEB8A249548729</t>
  </si>
  <si>
    <t>A2D07BE49D0CF96011AAFFD1934177BA</t>
  </si>
  <si>
    <t>A2D07BE49D0CF9607E515EA477E3EDF8</t>
  </si>
  <si>
    <t>95893E20B00FC31BA8D6DC7E40272B91</t>
  </si>
  <si>
    <t>95893E20B00FC31B5098D95FF6E112F4</t>
  </si>
  <si>
    <t>95893E20B00FC31B14AE84F65661EF05</t>
  </si>
  <si>
    <t>95893E20B00FC31BB039339B118DD728</t>
  </si>
  <si>
    <t>95893E20B00FC31B4436500170D6676D</t>
  </si>
  <si>
    <t>95893E20B00FC31B1F75836BFA2D21BE</t>
  </si>
  <si>
    <t>95893E20B00FC31B1F5CBB30197466B6</t>
  </si>
  <si>
    <t>95893E20B00FC31B9339D664037C690F</t>
  </si>
  <si>
    <t>C0B2339667819B29C22DCBC1896A48D6</t>
  </si>
  <si>
    <t>C0B2339667819B292E6B955FE5BBC08B</t>
  </si>
  <si>
    <t>C0B2339667819B29400336A91B0287C2</t>
  </si>
  <si>
    <t>C0B2339667819B29630B929E06A8978E</t>
  </si>
  <si>
    <t>C0B2339667819B297237C474056BCB5D</t>
  </si>
  <si>
    <t>C0B2339667819B29F6B49989AF66CDF2</t>
  </si>
  <si>
    <t>C0B2339667819B2983B0F7952EC68DB2</t>
  </si>
  <si>
    <t>F858E078E9A82DBD2F61D676ABE3AC05</t>
  </si>
  <si>
    <t>F858E078E9A82DBD0957BDD6D9F473F9</t>
  </si>
  <si>
    <t>F858E078E9A82DBD527F191FC7E2102D</t>
  </si>
  <si>
    <t>F858E078E9A82DBDF260FCDCBAA7B131</t>
  </si>
  <si>
    <t>F858E078E9A82DBD82CF28B818F95C78</t>
  </si>
  <si>
    <t>F858E078E9A82DBDC50AB9E125E62B07</t>
  </si>
  <si>
    <t>F858E078E9A82DBDB8E9BDE9D3F58487</t>
  </si>
  <si>
    <t>F858E078E9A82DBD4855A2772FB983AB</t>
  </si>
  <si>
    <t>006412DBCE6401F82508E3D146B005FD</t>
  </si>
  <si>
    <t>006412DBCE6401F84FAE62612047ED4C</t>
  </si>
  <si>
    <t>006412DBCE6401F819D2EE26B466D649</t>
  </si>
  <si>
    <t>006412DBCE6401F8A2B4A5DA6F52D823</t>
  </si>
  <si>
    <t>006412DBCE6401F8DCA4F56BD49DF3AD</t>
  </si>
  <si>
    <t>006412DBCE6401F84990A87C6E0FBD7B</t>
  </si>
  <si>
    <t>006412DBCE6401F89B4AF4EE5486AE5B</t>
  </si>
  <si>
    <t>006412DBCE6401F80798B1D748657296</t>
  </si>
  <si>
    <t>0B46D4189DB88D453336FA3E8A1B0EB4</t>
  </si>
  <si>
    <t>0B46D4189DB88D456DF1E9A7EF416FE9</t>
  </si>
  <si>
    <t>0B46D4189DB88D4541FA630C66B488BB</t>
  </si>
  <si>
    <t>0B46D4189DB88D45DDE05B1AF7B92043</t>
  </si>
  <si>
    <t>0B46D4189DB88D45637420DDEE547DEE</t>
  </si>
  <si>
    <t>0B46D4189DB88D459E6BF4470EE6B7E6</t>
  </si>
  <si>
    <t>0B46D4189DB88D45637BB73B428CC64C</t>
  </si>
  <si>
    <t>9FB9BDECC9B4F2967C53EAECA9B58C6B</t>
  </si>
  <si>
    <t>9FB9BDECC9B4F2964048465DACD9C003</t>
  </si>
  <si>
    <t>9FB9BDECC9B4F296B577DC3C547A2BFE</t>
  </si>
  <si>
    <t>9FB9BDECC9B4F296A917295BFA67E9C6</t>
  </si>
  <si>
    <t>9FB9BDECC9B4F29665DD6E82057DB179</t>
  </si>
  <si>
    <t>9FB9BDECC9B4F296D8B63B4C26501254</t>
  </si>
  <si>
    <t>9FB9BDECC9B4F29681AE5B4390BD1755</t>
  </si>
  <si>
    <t>9FB9BDECC9B4F296CF8BDC15586EC471</t>
  </si>
  <si>
    <t>3C69BA4CDA358B76ECCA258458AB5697</t>
  </si>
  <si>
    <t>3C69BA4CDA358B76CB91C2535C29F2E4</t>
  </si>
  <si>
    <t>3C69BA4CDA358B7664794D595E6CC051</t>
  </si>
  <si>
    <t>3C69BA4CDA358B76BEBFCC3C5B04E58B</t>
  </si>
  <si>
    <t>3C69BA4CDA358B76262AC479901BD198</t>
  </si>
  <si>
    <t>3C69BA4CDA358B76DA75CEEA2255691D</t>
  </si>
  <si>
    <t>3C69BA4CDA358B762881484CBDC377C1</t>
  </si>
  <si>
    <t>3C69BA4CDA358B763DE208AD1784BDC9</t>
  </si>
  <si>
    <t>91604662702C5DCAF524688CEF6EE210</t>
  </si>
  <si>
    <t>91604662702C5DCAF333ADA119D500B0</t>
  </si>
  <si>
    <t>91604662702C5DCA5C0DAE2041C48DCD</t>
  </si>
  <si>
    <t>91604662702C5DCA67A7E95E10CC86E9</t>
  </si>
  <si>
    <t>91604662702C5DCAC647CCCD7E469024</t>
  </si>
  <si>
    <t>91604662702C5DCAA73D3CF0AFF16184</t>
  </si>
  <si>
    <t>91604662702C5DCAE495EED712D35B7E</t>
  </si>
  <si>
    <t>161F1313336C2040BB9175E0B86B05F1</t>
  </si>
  <si>
    <t>161F1313336C20400DD5AD704A90415C</t>
  </si>
  <si>
    <t>161F1313336C2040F215A7635817F476</t>
  </si>
  <si>
    <t>161F1313336C20405F26BBE407C0D53F</t>
  </si>
  <si>
    <t>161F1313336C2040C235A44B1317C876</t>
  </si>
  <si>
    <t>161F1313336C2040DAE703533EA2EC83</t>
  </si>
  <si>
    <t>161F1313336C20408D4D4D06AD7FA3AC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</si>
  <si>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</si>
  <si>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</si>
  <si>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</si>
  <si>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</si>
  <si>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</si>
  <si>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22A6CAB750F6C4317C68418E1351CE25</t>
  </si>
  <si>
    <t>22A6CAB750F6C431CD4FB8E4D63CD713</t>
  </si>
  <si>
    <t>22A6CAB750F6C4314D20FEE31EF11B28</t>
  </si>
  <si>
    <t>EB419F6A5773CC12B2F73E448296CE44</t>
  </si>
  <si>
    <t>EB419F6A5773CC129CC7DE2FBC3E062F</t>
  </si>
  <si>
    <t>EB419F6A5773CC12AC782FB76CE8D819</t>
  </si>
  <si>
    <t>6AE75841C78A5AF35169327BB057921F</t>
  </si>
  <si>
    <t>6AE75841C78A5AF37D9B47C803745B12</t>
  </si>
  <si>
    <t>6AE75841C78A5AF33492E8F3591240C0</t>
  </si>
  <si>
    <t>6AE75841C78A5AF370FE31710CB3D50F</t>
  </si>
  <si>
    <t>6AE75841C78A5AF365708AB58EDEC56C</t>
  </si>
  <si>
    <t>6AE75841C78A5AF389D6444E6DC01776</t>
  </si>
  <si>
    <t>1393EAB639675CEF4FF6C50AE0DCE8B6</t>
  </si>
  <si>
    <t>1393EAB639675CEF06C56FEB1A59FA29</t>
  </si>
  <si>
    <t>1393EAB639675CEFE0A58481B1224D4D</t>
  </si>
  <si>
    <t>1393EAB639675CEF167A8A37D4F890AA</t>
  </si>
  <si>
    <t>89FC286394B1680117FD0D60ECBD0ACD</t>
  </si>
  <si>
    <t>89FC286394B168014ECDCD6954B7E032</t>
  </si>
  <si>
    <t>E5F8F8621FFD1671D4A9D9C6CAA351BE</t>
  </si>
  <si>
    <t>E5F8F8621FFD1671D6655F32D0CEFA63</t>
  </si>
  <si>
    <t>E5F8F8621FFD16712D6793B9DA20FA00</t>
  </si>
  <si>
    <t>E5F8F8621FFD1671A715B557CF9AA8D1</t>
  </si>
  <si>
    <t>E5F8F8621FFD1671A75E8A86DB2A5131</t>
  </si>
  <si>
    <t>E5F8F8621FFD1671D93F41447A775B00</t>
  </si>
  <si>
    <t>3DA9EAF31C5A51EF4BF5A58D49117DA0</t>
  </si>
  <si>
    <t>3DA9EAF31C5A51EFB5C27C42C0239DD0</t>
  </si>
  <si>
    <t>3DA9EAF31C5A51EFDBF90C917F8FF2E9</t>
  </si>
  <si>
    <t>3DA9EAF31C5A51EFBD6A479C1FA346D4</t>
  </si>
  <si>
    <t>747016B1F0E7CD577B63D1D18B324DC3</t>
  </si>
  <si>
    <t>747016B1F0E7CD575F289C370556ED19</t>
  </si>
  <si>
    <t>FBE97AE401267EB3B1386D0D6C58EE9E</t>
  </si>
  <si>
    <t>FBE97AE401267EB313D1F992A4466522</t>
  </si>
  <si>
    <t>FBE97AE401267EB3DD56995FCA1C152D</t>
  </si>
  <si>
    <t>FBE97AE401267EB390920A7DE819FA05</t>
  </si>
  <si>
    <t>FBE97AE401267EB31D3B0CEE5CABC2AB</t>
  </si>
  <si>
    <t>FBE97AE401267EB34D573743C351DE50</t>
  </si>
  <si>
    <t>FD9FEEAE5CC83F9EA765EFA836BF5ACB</t>
  </si>
  <si>
    <t>FD9FEEAE5CC83F9E9D5ACE340C5EF527</t>
  </si>
  <si>
    <t>FD9FEEAE5CC83F9E5142FB82A63746EA</t>
  </si>
  <si>
    <t>FD9FEEAE5CC83F9E73DE8278D7AD789E</t>
  </si>
  <si>
    <t>914069FEFAAAF3AD36810E5BCD43F677</t>
  </si>
  <si>
    <t>914069FEFAAAF3AD96E0B498761090C2</t>
  </si>
  <si>
    <t>1EC0FA41A7194B5D4B6E54EB4A26D42C</t>
  </si>
  <si>
    <t>1EC0FA41A7194B5DADF315DF8335AB5B</t>
  </si>
  <si>
    <t>1EC0FA41A7194B5D54B04A3A2B51936A</t>
  </si>
  <si>
    <t>1EC0FA41A7194B5D6FC842CA5499A6D5</t>
  </si>
  <si>
    <t>1EC0FA41A7194B5DA33914164B5B5403</t>
  </si>
  <si>
    <t>1EC0FA41A7194B5D845137C492C5EC12</t>
  </si>
  <si>
    <t>CE9E594A8249765D4D725A0E4A465181</t>
  </si>
  <si>
    <t>CE9E594A8249765DEF629E00C11D908A</t>
  </si>
  <si>
    <t>1EC0FA41A7194B5D3FE54AE7401D93BB</t>
  </si>
  <si>
    <t>CE9E594A8249765DB49F9D376E820621</t>
  </si>
  <si>
    <t>CE9E594A8249765D3917F7C80325E2FF</t>
  </si>
  <si>
    <t>CE9E594A8249765D7E39D8664C125190</t>
  </si>
  <si>
    <t>6CDD38290324E2EE9AB7FCF2B4B45C89</t>
  </si>
  <si>
    <t>6CDD38290324E2EE349B74B776B50900</t>
  </si>
  <si>
    <t>6CDD38290324E2EE42C54F96AB58A2E2</t>
  </si>
  <si>
    <t>6CDD38290324E2EE58E497A62F6EDF3E</t>
  </si>
  <si>
    <t>6CDD38290324E2EE9D46C443C5BC260C</t>
  </si>
  <si>
    <t>6CDD38290324E2EEC0CA2A6264516145</t>
  </si>
  <si>
    <t>5D48522FAE90BC76A7001E3C00983473</t>
  </si>
  <si>
    <t>5D48522FAE90BC762E801D5D02843529</t>
  </si>
  <si>
    <t>5D48522FAE90BC76010EB41E85BD045D</t>
  </si>
  <si>
    <t>036C319335E6AF1B19449ADE69465D25</t>
  </si>
  <si>
    <t>036C319335E6AF1B1B3D4AB2F940BECB</t>
  </si>
  <si>
    <t>036C319335E6AF1B45330E60AC223F77</t>
  </si>
  <si>
    <t>EDAE8E214CDB5965E40E9AACE9796A90</t>
  </si>
  <si>
    <t>EDAE8E214CDB5965208FC4BD96D8D296</t>
  </si>
  <si>
    <t>3B76A7D91BED24398984842AE2526A4A</t>
  </si>
  <si>
    <t>3B76A7D91BED243906497F69FFF6E41A</t>
  </si>
  <si>
    <t>3B76A7D91BED24394D837A388E35EDFE</t>
  </si>
  <si>
    <t>3B76A7D91BED2439C336524505D41202</t>
  </si>
  <si>
    <t>3B76A7D91BED243975A74626D801C9EF</t>
  </si>
  <si>
    <t>3B76A7D91BED2439589B847DCF5AF237</t>
  </si>
  <si>
    <t>FA035B9DA3CB03278D94D6A2F984AF67</t>
  </si>
  <si>
    <t>F9AAD47AFAD6C1728F6DFC7D04C36C4A</t>
  </si>
  <si>
    <t>FA035B9DA3CB03270F5201452E7F0357</t>
  </si>
  <si>
    <t>F9AAD47AFAD6C17230356DCF6F1C8CF2</t>
  </si>
  <si>
    <t>F9AAD47AFAD6C1721101134E8FB4957A</t>
  </si>
  <si>
    <t>F9AAD47AFAD6C172852B7CDAF2B611EF</t>
  </si>
  <si>
    <t>D6731A0577375F9CB1AE694264A7FD9E</t>
  </si>
  <si>
    <t>D6731A0577375F9C9C46C2F14CA1FA68</t>
  </si>
  <si>
    <t>D6731A0577375F9CB4DF48139ECFE44E</t>
  </si>
  <si>
    <t>D6731A0577375F9C580279771B20FA1B</t>
  </si>
  <si>
    <t>D6731A0577375F9C15D19D14FABE0783</t>
  </si>
  <si>
    <t>D6731A0577375F9CFA3DAA6EE72C0CD0</t>
  </si>
  <si>
    <t>D1A50A7B4FBA1E789D71AD6D693113D6</t>
  </si>
  <si>
    <t>D1A50A7B4FBA1E78C1CBABBE2CD32C7C</t>
  </si>
  <si>
    <t>D1A50A7B4FBA1E780270862AB7F30840</t>
  </si>
  <si>
    <t>D1A50A7B4FBA1E78812EAC0C927D1040</t>
  </si>
  <si>
    <t>39CD919066168F99FA9BCCE2BA2952CE</t>
  </si>
  <si>
    <t>39CD919066168F9939DAA1841308F766</t>
  </si>
  <si>
    <t>70814C2E2CAC74C3B231F0A19E44E52E</t>
  </si>
  <si>
    <t>3826BAE565F5BE7E0045A7E6A059D3E0</t>
  </si>
  <si>
    <t>70814C2E2CAC74C367938AD2C8BFCB8C</t>
  </si>
  <si>
    <t>3826BAE565F5BE7EDC5E8C02560C28DE</t>
  </si>
  <si>
    <t>3826BAE565F5BE7EFA2F9B477C10B638</t>
  </si>
  <si>
    <t>3826BAE565F5BE7EDCCCCA45A2033B35</t>
  </si>
  <si>
    <t>0725D69CF24B2B71BD13578D55F732D0</t>
  </si>
  <si>
    <t>EE60DF689EA856B44928FF52DABBA1DA</t>
  </si>
  <si>
    <t>0725D69CF24B2B71D6772854B7B3A8B6</t>
  </si>
  <si>
    <t>EE60DF689EA856B439FDE908887126A4</t>
  </si>
  <si>
    <t>EE60DF689EA856B47EDCEDD2703FA606</t>
  </si>
  <si>
    <t>EE60DF689EA856B4DAB88EA23283A470</t>
  </si>
  <si>
    <t>0D3E86A74BEA0608738F4585CE4D5E22</t>
  </si>
  <si>
    <t>EB419F6A5773CC120C3424F947B8BF86</t>
  </si>
  <si>
    <t>EB419F6A5773CC1216772F2600273246</t>
  </si>
  <si>
    <t>EB419F6A5773CC123CC4752971D2F00F</t>
  </si>
  <si>
    <t>EB419F6A5773CC12886A02C5793ACDA7</t>
  </si>
  <si>
    <t>EB419F6A5773CC12C78F5F7C102AD246</t>
  </si>
  <si>
    <t>615D495CDB1F42CE37FA6B1C00B20C1A</t>
  </si>
  <si>
    <t>F77EB3A1AD208F1AA464D1931A5A0E47</t>
  </si>
  <si>
    <t>F77EB3A1AD208F1A114D5F33D00FCF72</t>
  </si>
  <si>
    <t>6AE75841C78A5AF384A577C7A7D2C8F5</t>
  </si>
  <si>
    <t>F77EB3A1AD208F1A94F9718C5DE99C1B</t>
  </si>
  <si>
    <t>F77EB3A1AD208F1A95BAF66E9E527F72</t>
  </si>
  <si>
    <t>F77EB3A1AD208F1A0D731354BD825D19</t>
  </si>
  <si>
    <t>89FC286394B1680184B58AFD08142594</t>
  </si>
  <si>
    <t>89FC286394B1680110802E7B1D88373D</t>
  </si>
  <si>
    <t>89FC286394B16801E8B61D46EAFFA7A9</t>
  </si>
  <si>
    <t>89FC286394B1680108DBAE29644EDF44</t>
  </si>
  <si>
    <t>89FC286394B16801C77B3CDF66C67D8F</t>
  </si>
  <si>
    <t>1E07694D1BE97E4E90A98DDDF8AB40C7</t>
  </si>
  <si>
    <t>E5F8F8621FFD167154A1E43E233823E2</t>
  </si>
  <si>
    <t>252FD6748E508E35E658050A8A6A7756</t>
  </si>
  <si>
    <t>E5F8F8621FFD16717A5CDAA9A7D5E47B</t>
  </si>
  <si>
    <t>252FD6748E508E359CA4C1077FA4AD9E</t>
  </si>
  <si>
    <t>252FD6748E508E35C75D104A1F6D1309</t>
  </si>
  <si>
    <t>252FD6748E508E3576378F2D31C97FA6</t>
  </si>
  <si>
    <t>747016B1F0E7CD577EEF9FBE76321A09</t>
  </si>
  <si>
    <t>747016B1F0E7CD57A4FD0F8D4C96B737</t>
  </si>
  <si>
    <t>747016B1F0E7CD57F79CA02BFDBD83EF</t>
  </si>
  <si>
    <t>747016B1F0E7CD57C992F5AC1A641C58</t>
  </si>
  <si>
    <t>747016B1F0E7CD572E88B46AACF189D6</t>
  </si>
  <si>
    <t>747016B1F0E7CD5790C3B70616D6D341</t>
  </si>
  <si>
    <t>FBE97AE401267EB33CE504F854838E42</t>
  </si>
  <si>
    <t>153EE171ED3EE969C1D8A7319A14081D</t>
  </si>
  <si>
    <t>FBE97AE401267EB3973E36B51BDE7218</t>
  </si>
  <si>
    <t>153EE171ED3EE969A8411F500CA1F414</t>
  </si>
  <si>
    <t>153EE171ED3EE969CE5AE807B39209A4</t>
  </si>
  <si>
    <t>153EE171ED3EE9694177B32C251635C2</t>
  </si>
  <si>
    <t>914069FEFAAAF3AD4E5287446A63CCCF</t>
  </si>
  <si>
    <t>914069FEFAAAF3ADAA1AE14DAA73202C</t>
  </si>
  <si>
    <t>914069FEFAAAF3AD2E606C73974B0D12</t>
  </si>
  <si>
    <t>914069FEFAAAF3ADCE769451C63A69A5</t>
  </si>
  <si>
    <t>914069FEFAAAF3ADD0C77F481ECD038A</t>
  </si>
  <si>
    <t>914069FEFAAAF3AD067973B221A4A6F2</t>
  </si>
  <si>
    <t>CE9E594A8249765DBF5E8C5222CD9DBB</t>
  </si>
  <si>
    <t>CE9E594A8249765DC26BC6BF683D5787</t>
  </si>
  <si>
    <t>1EC0FA41A7194B5DD585098D1EE16350</t>
  </si>
  <si>
    <t>CE9E594A8249765D983C6CA2CCC2BC3C</t>
  </si>
  <si>
    <t>6CDD38290324E2EEC985A5F0F248E402</t>
  </si>
  <si>
    <t>6CDD38290324E2EE23426D50A5F91FB5</t>
  </si>
  <si>
    <t>465F6D4C989B263FCF0E4D313339E6C7</t>
  </si>
  <si>
    <t>465F6D4C989B263F81DF69D49184FB21</t>
  </si>
  <si>
    <t>465F6D4C989B263F382AA54D92BCE9B5</t>
  </si>
  <si>
    <t>465F6D4C989B263F0E1CF35FE84F4C06</t>
  </si>
  <si>
    <t>465F6D4C989B263F375E0F3C5419AF53</t>
  </si>
  <si>
    <t>465F6D4C989B263FBA2E84A9CDA3D99F</t>
  </si>
  <si>
    <t>036C319335E6AF1B5A3C9909166D379E</t>
  </si>
  <si>
    <t>036C319335E6AF1BDFF102F7ED61E7A3</t>
  </si>
  <si>
    <t>036C319335E6AF1B5A735643C87F6E60</t>
  </si>
  <si>
    <t>036C319335E6AF1BB715AD3DD8C67936</t>
  </si>
  <si>
    <t>036C319335E6AF1BAD4CE54E1AFCF750</t>
  </si>
  <si>
    <t>462BE5C6E2914678E00FADEEAE3D911F</t>
  </si>
  <si>
    <t>DC9F76F06DD0F94FA43375FEDA343CAA</t>
  </si>
  <si>
    <t>DC9F76F06DD0F94F742CDABE6F26B02F</t>
  </si>
  <si>
    <t>DC9F76F06DD0F94F5E8D227ADC9AF4F8</t>
  </si>
  <si>
    <t>DC9F76F06DD0F94FC468D341CC166D73</t>
  </si>
  <si>
    <t>DC9F76F06DD0F94F152FA083EA861346</t>
  </si>
  <si>
    <t>DC9F76F06DD0F94F1B291C55248A4890</t>
  </si>
  <si>
    <t>2AED828D2EC27AA00A0FAC503F5D64EB</t>
  </si>
  <si>
    <t>2AED828D2EC27AA0CE3FC3A5106E94EF</t>
  </si>
  <si>
    <t>3B76A7D91BED24393C7737111F8E3FC9</t>
  </si>
  <si>
    <t>2AED828D2EC27AA04A3128F2D701E5DE</t>
  </si>
  <si>
    <t>2AED828D2EC27AA04B5BB0C36AC65F6C</t>
  </si>
  <si>
    <t>2AED828D2EC27AA093B4A555AF2A5BD6</t>
  </si>
  <si>
    <t>F9AAD47AFAD6C172535DA6A6FE880443</t>
  </si>
  <si>
    <t>F9AAD47AFAD6C1724A74A6DE45B5CB2E</t>
  </si>
  <si>
    <t>F9AAD47AFAD6C172243B5BE76384CDD6</t>
  </si>
  <si>
    <t>453CC4D288470A43B660CE7AA739A01A</t>
  </si>
  <si>
    <t>453CC4D288470A4337FDF5474E2DB945</t>
  </si>
  <si>
    <t>453CC4D288470A434038FA960A599D32</t>
  </si>
  <si>
    <t>F040743AFC8070D8F8B05A12D7CC49BD</t>
  </si>
  <si>
    <t>F040743AFC8070D897026A503E8F13D9</t>
  </si>
  <si>
    <t>F040743AFC8070D8FBE6EB247AE753B3</t>
  </si>
  <si>
    <t>F040743AFC8070D8DAA2048D49688C13</t>
  </si>
  <si>
    <t>F040743AFC8070D8704CDD27751E7CFA</t>
  </si>
  <si>
    <t>F040743AFC8070D8C0F0F51919F8669A</t>
  </si>
  <si>
    <t>39CD919066168F99C73AF3D78D7902BC</t>
  </si>
  <si>
    <t>39CD919066168F9988F2037DB85A7EF0</t>
  </si>
  <si>
    <t>39CD919066168F9928BCDAB625C63177</t>
  </si>
  <si>
    <t>39CD919066168F997992D89E63569F8B</t>
  </si>
  <si>
    <t>39CD919066168F99C14208DFADCFAD5D</t>
  </si>
  <si>
    <t>39CD919066168F99293912D0B1077C8B</t>
  </si>
  <si>
    <t>3826BAE565F5BE7EEC1AE44C91FC8FD6</t>
  </si>
  <si>
    <t>3826BAE565F5BE7E046338C43CF4C0E5</t>
  </si>
  <si>
    <t>3826BAE565F5BE7EDB7911B0F17FA6B9</t>
  </si>
  <si>
    <t>3826BAE565F5BE7E9EFC824B25355E5D</t>
  </si>
  <si>
    <t>9483EFBB39AA0962DA8E0F8FD3A6E0D1</t>
  </si>
  <si>
    <t>9483EFBB39AA096282234FE345005ECD</t>
  </si>
  <si>
    <t>EE60DF689EA856B4805C07FFEC48D33C</t>
  </si>
  <si>
    <t>EE60DF689EA856B44A4804B4101406B6</t>
  </si>
  <si>
    <t>EE60DF689EA856B47F4527268072F8D2</t>
  </si>
  <si>
    <t>EE60DF689EA856B43532FBBE78B534BE</t>
  </si>
  <si>
    <t>E471E9B5B581C72343B2CF7D10C42EAD</t>
  </si>
  <si>
    <t>E471E9B5B581C7231488A9783511A554</t>
  </si>
  <si>
    <t>E471E9B5B581C7232962A803D4A8386E</t>
  </si>
  <si>
    <t>615D495CDB1F42CE0C689D4425B29E1F</t>
  </si>
  <si>
    <t>615D495CDB1F42CECF52D3E45F2B43F8</t>
  </si>
  <si>
    <t>615D495CDB1F42CEF0786B50E4055056</t>
  </si>
  <si>
    <t>615D495CDB1F42CE3A9D351577AEC127</t>
  </si>
  <si>
    <t>615D495CDB1F42CE0DDDC4722313D835</t>
  </si>
  <si>
    <t>615D495CDB1F42CE3F742586C3ED83BA</t>
  </si>
  <si>
    <t>F77EB3A1AD208F1A770947A69361B8A6</t>
  </si>
  <si>
    <t>F77EB3A1AD208F1A774BFC44B61B1382</t>
  </si>
  <si>
    <t>F77EB3A1AD208F1A78292793FD47AF3A</t>
  </si>
  <si>
    <t>23A9E9934280E4DEBD374CF3CB9D945B</t>
  </si>
  <si>
    <t>23A9E9934280E4DEF4C89E813C81C7B1</t>
  </si>
  <si>
    <t>23A9E9934280E4DE23825F0FAB32F967</t>
  </si>
  <si>
    <t>1E07694D1BE97E4EFD30C24A1D06F2F6</t>
  </si>
  <si>
    <t>1E07694D1BE97E4EEF7CC1F546150F46</t>
  </si>
  <si>
    <t>1E07694D1BE97E4E178C5D42BE085828</t>
  </si>
  <si>
    <t>1E07694D1BE97E4E03CDB6780491A6EC</t>
  </si>
  <si>
    <t>1E07694D1BE97E4E2E2F5E1F35C40AAA</t>
  </si>
  <si>
    <t>1E07694D1BE97E4E73D0C32391EE2AF8</t>
  </si>
  <si>
    <t>252FD6748E508E353A5D1C22910A5721</t>
  </si>
  <si>
    <t>252FD6748E508E35A197251ADFB637FF</t>
  </si>
  <si>
    <t>252FD6748E508E3528C30C579BFCB6C0</t>
  </si>
  <si>
    <t>90CB6359116D7AE66D9B00B29290EA46</t>
  </si>
  <si>
    <t>90CB6359116D7AE6D2C3D8AB0139D4C5</t>
  </si>
  <si>
    <t>90CB6359116D7AE63768D4A857D419C2</t>
  </si>
  <si>
    <t>D1BBAB5E8F797992CC8CAB2EF0FC1B85</t>
  </si>
  <si>
    <t>D1BBAB5E8F797992D1D08B17DD7E50FF</t>
  </si>
  <si>
    <t>D1BBAB5E8F797992F3D8653BD8D0276C</t>
  </si>
  <si>
    <t>D1BBAB5E8F797992C4612E8C3CD654B2</t>
  </si>
  <si>
    <t>D1BBAB5E8F7979926C8731BA119170B2</t>
  </si>
  <si>
    <t>D1BBAB5E8F797992C36609B5A361C78F</t>
  </si>
  <si>
    <t>153EE171ED3EE9699D480564B81091DF</t>
  </si>
  <si>
    <t>153EE171ED3EE969AD820962C48E4199</t>
  </si>
  <si>
    <t>153EE171ED3EE969770F7F0E121F4730</t>
  </si>
  <si>
    <t>153EE171ED3EE969A3FA9D7C9CD42F4A</t>
  </si>
  <si>
    <t>4CCC235C2F05D190D33E152B16FA8B4B</t>
  </si>
  <si>
    <t>4CCC235C2F05D1900DB7895A43A3C90F</t>
  </si>
  <si>
    <t>9876BB85700FCB3537F6367C4BBC3D45</t>
  </si>
  <si>
    <t>9876BB85700FCB35760CB54476B444D7</t>
  </si>
  <si>
    <t>9876BB85700FCB35D899CAE7AB170CB1</t>
  </si>
  <si>
    <t>9876BB85700FCB35CE2F8CEC46DD2F26</t>
  </si>
  <si>
    <t>9876BB85700FCB3502509C5630E47EAD</t>
  </si>
  <si>
    <t>9876BB85700FCB35EE7AF2B7EC79918A</t>
  </si>
  <si>
    <t>5D48522FAE90BC769D181E1ACB62D447</t>
  </si>
  <si>
    <t>5D48522FAE90BC766EB086BA7C1AE740</t>
  </si>
  <si>
    <t>465F6D4C989B263F66CE6664A649E873</t>
  </si>
  <si>
    <t>5D48522FAE90BC76B7D0BD31D977284F</t>
  </si>
  <si>
    <t>5D48522FAE90BC7681790F6360CC3866</t>
  </si>
  <si>
    <t>5D48522FAE90BC76E8E7C26D716AB314</t>
  </si>
  <si>
    <t>462BE5C6E29146782BD17836DDA53C7D</t>
  </si>
  <si>
    <t>462BE5C6E2914678A8055AE7DC0860A9</t>
  </si>
  <si>
    <t>462BE5C6E29146783A2F5BE05513BE37</t>
  </si>
  <si>
    <t>462BE5C6E29146783DF3E78CEA5C06FB</t>
  </si>
  <si>
    <t>462BE5C6E29146789B70758EB118E83B</t>
  </si>
  <si>
    <t>462BE5C6E2914678BF446D35F0A3B301</t>
  </si>
  <si>
    <t>DC9F76F06DD0F94FC5CA8AE49FCACB41</t>
  </si>
  <si>
    <t>5FCF457B16CD1DBB5E28E5B799D9516D</t>
  </si>
  <si>
    <t>DC9F76F06DD0F94FC5E591774E58C082</t>
  </si>
  <si>
    <t>5FCF457B16CD1DBB39F6EC6604142AE5</t>
  </si>
  <si>
    <t>5FCF457B16CD1DBB32E030BCBA01ECA9</t>
  </si>
  <si>
    <t>5FCF457B16CD1DBB5A92BEABA5174C6B</t>
  </si>
  <si>
    <t>2AED828D2EC27AA06B273987F72E7917</t>
  </si>
  <si>
    <t>ED57002B45F01808538434C46A8C170D</t>
  </si>
  <si>
    <t>2AED828D2EC27AA03B6EE9C235BD20AD</t>
  </si>
  <si>
    <t>ED57002B45F018082B65A5F69737C155</t>
  </si>
  <si>
    <t>ED57002B45F01808DD05057338137DBE</t>
  </si>
  <si>
    <t>ED57002B45F018083E9359F4D66BCE38</t>
  </si>
  <si>
    <t>453CC4D288470A4318479BE3ECBA6C9A</t>
  </si>
  <si>
    <t>453CC4D288470A4342BFD0B20E7BFCBD</t>
  </si>
  <si>
    <t>453CC4D288470A4328EC1ACD11EC17F7</t>
  </si>
  <si>
    <t>453CC4D288470A4348437587DF2FCB0E</t>
  </si>
  <si>
    <t>453CC4D288470A43A0DA963B6CE56192</t>
  </si>
  <si>
    <t>7D1E443FADEF8AF5C4E1E7E41C43B932</t>
  </si>
  <si>
    <t>35B8AB93EF9399FE394C5289BE4444ED</t>
  </si>
  <si>
    <t>35B8AB93EF9399FE85DCB582AA898DDA</t>
  </si>
  <si>
    <t>F040743AFC8070D817DB9CDE6FE763A3</t>
  </si>
  <si>
    <t>35B8AB93EF9399FE97257203F2BC7233</t>
  </si>
  <si>
    <t>35B8AB93EF9399FE47CC70F1078990E9</t>
  </si>
  <si>
    <t>35B8AB93EF9399FEC6778827D24EA28B</t>
  </si>
  <si>
    <t>BF69B84D8103BF3C76503C43A0EA2BBE</t>
  </si>
  <si>
    <t>BF69B84D8103BF3CA72C39B5E85957BA</t>
  </si>
  <si>
    <t>BF69B84D8103BF3CFC35BCA86B049361</t>
  </si>
  <si>
    <t>BF69B84D8103BF3C05F1CB483F4C5845</t>
  </si>
  <si>
    <t>BF69B84D8103BF3C5F8A9FA119CB5AA9</t>
  </si>
  <si>
    <t>BF69B84D8103BF3C74E630C3A4D6D1C5</t>
  </si>
  <si>
    <t>9483EFBB39AA09625DDD8EBDF39530F6</t>
  </si>
  <si>
    <t>9483EFBB39AA096229C43DBBBD61B724</t>
  </si>
  <si>
    <t>9483EFBB39AA0962414E2EAC6355795C</t>
  </si>
  <si>
    <t>9483EFBB39AA0962956EBB21BB508470</t>
  </si>
  <si>
    <t>9483EFBB39AA0962E5778B2133483DA0</t>
  </si>
  <si>
    <t>D9D91CAD3B0C344C7B71413773721579</t>
  </si>
  <si>
    <t>E471E9B5B581C7232811C051D3481DC0</t>
  </si>
  <si>
    <t>E471E9B5B581C723598F9E6D0CAA4224</t>
  </si>
  <si>
    <t>E471E9B5B581C723819024F06CC8E335</t>
  </si>
  <si>
    <t>E471E9B5B581C723E406F0F0A178FB78</t>
  </si>
  <si>
    <t>9DBBBE2C6D909FC676DACA1F326FD2C6</t>
  </si>
  <si>
    <t>9DBBBE2C6D909FC6F0F684B412C53956</t>
  </si>
  <si>
    <t>9DBBBE2C6D909FC6A08BD34D070A5500</t>
  </si>
  <si>
    <t>9DBBBE2C6D909FC6159A348617ED7ED5</t>
  </si>
  <si>
    <t>9DBBBE2C6D909FC6FE8A25A9D28835CF</t>
  </si>
  <si>
    <t>9DBBBE2C6D909FC6AF344597E596BA08</t>
  </si>
  <si>
    <t>9DBBBE2C6D909FC6A113C6357A2F8B30</t>
  </si>
  <si>
    <t>9DBBBE2C6D909FC674709F21A1834CF6</t>
  </si>
  <si>
    <t>C6A28B6BC9D2CF3AF390D56796FEB5FA</t>
  </si>
  <si>
    <t>4C2430060790FC71056237D89CF262ED</t>
  </si>
  <si>
    <t>C6A28B6BC9D2CF3A020BBCC382D422DD</t>
  </si>
  <si>
    <t>4C2430060790FC71EF5377322A0CFF44</t>
  </si>
  <si>
    <t>4C2430060790FC715BD2BCCEC322E309</t>
  </si>
  <si>
    <t>4C2430060790FC717EEBA201FDA7751E</t>
  </si>
  <si>
    <t>E041FADD248F5CFB4487728AD75E58B8</t>
  </si>
  <si>
    <t>14E9805D781DB3F00BD96296BB402DEA</t>
  </si>
  <si>
    <t>14E9805D781DB3F05773544F9FB4DCB7</t>
  </si>
  <si>
    <t>615D495CDB1F42CE0B6A697E211E3969</t>
  </si>
  <si>
    <t>14E9805D781DB3F0E6B4882BC381AB04</t>
  </si>
  <si>
    <t>14E9805D781DB3F041479AD6087028E0</t>
  </si>
  <si>
    <t>14E9805D781DB3F0FD078EB32DE8A4A9</t>
  </si>
  <si>
    <t>23A9E9934280E4DE349E4AEB0B346402</t>
  </si>
  <si>
    <t>23A9E9934280E4DE81C5B203ECDDAD1B</t>
  </si>
  <si>
    <t>23A9E9934280E4DE8DCC41D0CF4E694A</t>
  </si>
  <si>
    <t>23A9E9934280E4DE9AC095DFD0C55E04</t>
  </si>
  <si>
    <t>23A9E9934280E4DE5BA48E2620342882</t>
  </si>
  <si>
    <t>1041BDDA7FCA8872CB9DC7A0FDF74C09</t>
  </si>
  <si>
    <t>92044BE902B02210D9CFD6A756192A33</t>
  </si>
  <si>
    <t>92044BE902B022108A0EB21E8D79F199</t>
  </si>
  <si>
    <t>1E07694D1BE97E4E696D0552146A24B0</t>
  </si>
  <si>
    <t>92044BE902B02210D7DDFF1A19C6C3B8</t>
  </si>
  <si>
    <t>92044BE902B02210530C835F08EF2688</t>
  </si>
  <si>
    <t>92044BE902B022108B3DDF8B6F78D76E</t>
  </si>
  <si>
    <t>90CB6359116D7AE64337797291C6EC43</t>
  </si>
  <si>
    <t>90CB6359116D7AE63175E1EEB1553CE4</t>
  </si>
  <si>
    <t>90CB6359116D7AE6E0E8347C50366B83</t>
  </si>
  <si>
    <t>90CB6359116D7AE6F78E4ACFAA40DF23</t>
  </si>
  <si>
    <t>90CB6359116D7AE60EC135719C952C3F</t>
  </si>
  <si>
    <t>B32D22694ADFFB37ED839D2F770F8B5B</t>
  </si>
  <si>
    <t>85187E15503D918FE58BFAABFCE1909D</t>
  </si>
  <si>
    <t>85187E15503D918FCF3AC7C5DA154476</t>
  </si>
  <si>
    <t>D1BBAB5E8F79799280CCCF9091B8CBF4</t>
  </si>
  <si>
    <t>85187E15503D918FFBA8B8240A9AA943</t>
  </si>
  <si>
    <t>85187E15503D918FE6D7B63FEAE7A5C9</t>
  </si>
  <si>
    <t>85187E15503D918F1EEB793BA401FB5D</t>
  </si>
  <si>
    <t>4CCC235C2F05D190D3F22FE0D8C128EE</t>
  </si>
  <si>
    <t>4CCC235C2F05D190172CC8A0383AFBDD</t>
  </si>
  <si>
    <t>4CCC235C2F05D1902FBFE5AFDDFF855B</t>
  </si>
  <si>
    <t>4CCC235C2F05D190D2E7E9CEDE2A8DA5</t>
  </si>
  <si>
    <t>4CCC235C2F05D190420731F425EB2679</t>
  </si>
  <si>
    <t>FA1FF9FE844FDD7C68696B4167FB929C</t>
  </si>
  <si>
    <t>9876BB85700FCB356366A6043347F8D4</t>
  </si>
  <si>
    <t>CE384056040D6EB9B7545B8887838F97</t>
  </si>
  <si>
    <t>9876BB85700FCB35386892459B109508</t>
  </si>
  <si>
    <t>CE384056040D6EB94EE6AA4E142B81C3</t>
  </si>
  <si>
    <t>CE384056040D6EB9D74B40DB06803958</t>
  </si>
  <si>
    <t>CE384056040D6EB9A657A1A48C40AE51</t>
  </si>
  <si>
    <t>EDAE8E214CDB596509A21554F6E536BF</t>
  </si>
  <si>
    <t>EDAE8E214CDB5965035567841612C1F0</t>
  </si>
  <si>
    <t>EDAE8E214CDB5965B00AA148551AC7CD</t>
  </si>
  <si>
    <t>EDAE8E214CDB5965450120660D327BBC</t>
  </si>
  <si>
    <t>EDAE8E214CDB59651F501383CE0CB960</t>
  </si>
  <si>
    <t>EDAE8E214CDB5965240B4AD0D3428F7B</t>
  </si>
  <si>
    <t>5FCF457B16CD1DBBC2D1F850CE2202AB</t>
  </si>
  <si>
    <t>5FCF457B16CD1DBB9DB8FA89D428B303</t>
  </si>
  <si>
    <t>5FCF457B16CD1DBBEC1A0EFCC710FE79</t>
  </si>
  <si>
    <t>0F0BB3A32CFA65E16F584F53F76479C3</t>
  </si>
  <si>
    <t>0F0BB3A32CFA65E1A4B1B61D3FA6C7E2</t>
  </si>
  <si>
    <t>0F0BB3A32CFA65E1672C78C48DDF7114</t>
  </si>
  <si>
    <t>ED57002B45F018089A46015B8F0FC00E</t>
  </si>
  <si>
    <t>ED57002B45F01808ED784DE9A33CB0B0</t>
  </si>
  <si>
    <t>ED57002B45F01808E0D6868DF2AA42E6</t>
  </si>
  <si>
    <t>ED57002B45F0180880852E304BD4C241</t>
  </si>
  <si>
    <t>E3A0B03E2E908C3E231D77826BF6AD71</t>
  </si>
  <si>
    <t>E3A0B03E2E908C3E23BA6C158170BAA6</t>
  </si>
  <si>
    <t>7D1E443FADEF8AF53611794EE09EDC3C</t>
  </si>
  <si>
    <t>7D1E443FADEF8AF558D27423A53A68B9</t>
  </si>
  <si>
    <t>7D1E443FADEF8AF589DDDA43D670B569</t>
  </si>
  <si>
    <t>7D1E443FADEF8AF50403F3DC0E6DAA58</t>
  </si>
  <si>
    <t>7D1E443FADEF8AF5F4098C35CB7C0B40</t>
  </si>
  <si>
    <t>7D1E443FADEF8AF547022F4F125FCC64</t>
  </si>
  <si>
    <t>35B8AB93EF9399FECEB0AEE0D6B24562</t>
  </si>
  <si>
    <t>35B8AB93EF9399FE24BC2B5A76DABB98</t>
  </si>
  <si>
    <t>35B8AB93EF9399FEAEE8B659932FD166</t>
  </si>
  <si>
    <t>4C472D86990E4E401D0B49871B1B88AF</t>
  </si>
  <si>
    <t>4C472D86990E4E40CF56B78EFDED1947</t>
  </si>
  <si>
    <t>4C472D86990E4E403AE418B63313827D</t>
  </si>
  <si>
    <t>6178F9EB2ADD6A27197230BB155C8E7D</t>
  </si>
  <si>
    <t>6178F9EB2ADD6A2781A4AB25D382B752</t>
  </si>
  <si>
    <t>BF69B84D8103BF3C144D34ED16A11F95</t>
  </si>
  <si>
    <t>6178F9EB2ADD6A27B958CA04FB7F3006</t>
  </si>
  <si>
    <t>6178F9EB2ADD6A27BEF509FF8130E4CA</t>
  </si>
  <si>
    <t>6178F9EB2ADD6A27668D0D66E18532AC</t>
  </si>
  <si>
    <t>D9D91CAD3B0C344C246D18D3DD166655</t>
  </si>
  <si>
    <t>D9D91CAD3B0C344CB8AC27B87D150FDD</t>
  </si>
  <si>
    <t>D9D91CAD3B0C344CF3072D7E479F411A</t>
  </si>
  <si>
    <t>D9D91CAD3B0C344C35E6ADDB3FD9E339</t>
  </si>
  <si>
    <t>D9D91CAD3B0C344C9CEAF82F70CB6A7E</t>
  </si>
  <si>
    <t>D9D91CAD3B0C344C081AC97944F8FEFA</t>
  </si>
  <si>
    <t>C6A28B6BC9D2CF3A042DE17B6E3470C6</t>
  </si>
  <si>
    <t>C6A28B6BC9D2CF3A94C424E255DF6210</t>
  </si>
  <si>
    <t>C6A28B6BC9D2CF3A237C69101FFE1702</t>
  </si>
  <si>
    <t>C6A28B6BC9D2CF3A31FCC195F0CC2FC3</t>
  </si>
  <si>
    <t>C6A28B6BC9D2CF3AA321D122857F2791</t>
  </si>
  <si>
    <t>C6A28B6BC9D2CF3AAD85C0362C913471</t>
  </si>
  <si>
    <t>4C2430060790FC7153AC0B74B2F75AEC</t>
  </si>
  <si>
    <t>4C2430060790FC71F46AD2C7BC903CF4</t>
  </si>
  <si>
    <t>4C2430060790FC71AFA0017163571BB8</t>
  </si>
  <si>
    <t>CDA7AD720CDCB009A9C5055648CBD18E</t>
  </si>
  <si>
    <t>CDA7AD720CDCB0091F8ECB029B5A414D</t>
  </si>
  <si>
    <t>CDA7AD720CDCB009FB879FFD5B38771B</t>
  </si>
  <si>
    <t>4683F182CF411D4A0DD1E68C56FA7267</t>
  </si>
  <si>
    <t>4683F182CF411D4A7C3FEB9BE3E98A59</t>
  </si>
  <si>
    <t>4683F182CF411D4ADABC582B71291A7A</t>
  </si>
  <si>
    <t>4683F182CF411D4A1D7B0A566F6F978F</t>
  </si>
  <si>
    <t>4683F182CF411D4A4921F2C3472C7DAD</t>
  </si>
  <si>
    <t>4683F182CF411D4A3989EF2B23CCFDAF</t>
  </si>
  <si>
    <t>8BACDE621E13F71851B57258A59B99F8</t>
  </si>
  <si>
    <t>8BACDE621E13F718279DF0B40FEE73D4</t>
  </si>
  <si>
    <t>8BACDE621E13F718EFCC56577E0142CE</t>
  </si>
  <si>
    <t>8BACDE621E13F718E82FE7049BA2DA1F</t>
  </si>
  <si>
    <t>FF44751AEC523EC87D29BD1B0EEF5A8D</t>
  </si>
  <si>
    <t>FF44751AEC523EC8A640D891BFBF9758</t>
  </si>
  <si>
    <t>E041FADD248F5CFBFD642BC36D1C8B91</t>
  </si>
  <si>
    <t>E041FADD248F5CFBF1A53240CF0CD942</t>
  </si>
  <si>
    <t>E041FADD248F5CFBE0CE703AD3D869AC</t>
  </si>
  <si>
    <t>E041FADD248F5CFB21CDACC86BE0FD8E</t>
  </si>
  <si>
    <t>E041FADD248F5CFB5FB8860571D8F4F4</t>
  </si>
  <si>
    <t>E041FADD248F5CFB7E63696601D47910</t>
  </si>
  <si>
    <t>14E9805D781DB3F05191D16DAFD6AEAA</t>
  </si>
  <si>
    <t>6392BCF1C3334B5C27536E4DFEFCCAF0</t>
  </si>
  <si>
    <t>14E9805D781DB3F0DD90BEEC1A98625F</t>
  </si>
  <si>
    <t>6392BCF1C3334B5CDA37B0EF169C685B</t>
  </si>
  <si>
    <t>6392BCF1C3334B5CECF0296D43B6346C</t>
  </si>
  <si>
    <t>6392BCF1C3334B5CDA73F58CD6A7ACEB</t>
  </si>
  <si>
    <t>1041BDDA7FCA88721C0ED76A786674CF</t>
  </si>
  <si>
    <t>1041BDDA7FCA8872D5E4768D81AEFE60</t>
  </si>
  <si>
    <t>1041BDDA7FCA88728FA393348C8E6EEF</t>
  </si>
  <si>
    <t>1041BDDA7FCA887259C05488EAEFC218</t>
  </si>
  <si>
    <t>1041BDDA7FCA887214319A3F627FF66B</t>
  </si>
  <si>
    <t>1041BDDA7FCA8872703E3F7CB8E601C8</t>
  </si>
  <si>
    <t>92044BE902B02210DE24ECD11D9A1F80</t>
  </si>
  <si>
    <t>92044BE902B022107A4E6DB15257EFEF</t>
  </si>
  <si>
    <t>92044BE902B02210705E0DDD07D1AC4F</t>
  </si>
  <si>
    <t>5E3CBCEC4CB0498263D26C9388EEBCD8</t>
  </si>
  <si>
    <t>5E3CBCEC4CB049821BBBFC548677AA4D</t>
  </si>
  <si>
    <t>5E3CBCEC4CB049826120EB03E62A3AE2</t>
  </si>
  <si>
    <t>B32D22694ADFFB370B94DFB7E259AADE</t>
  </si>
  <si>
    <t>B32D22694ADFFB37CE3FB2365992786D</t>
  </si>
  <si>
    <t>B32D22694ADFFB37CE72ED5A84C6E8BD</t>
  </si>
  <si>
    <t>B32D22694ADFFB37A0D7BFF06F13AA88</t>
  </si>
  <si>
    <t>B32D22694ADFFB372C5205ECD193C562</t>
  </si>
  <si>
    <t>B32D22694ADFFB3703D3FE143F306CD7</t>
  </si>
  <si>
    <t>85187E15503D918F21F11B6D660F0101</t>
  </si>
  <si>
    <t>85187E15503D918FB5EE732500AA9FD0</t>
  </si>
  <si>
    <t>85187E15503D918FA25D838E7807F6D0</t>
  </si>
  <si>
    <t>EECB2D880857B75EE34B3CAF09DD56F9</t>
  </si>
  <si>
    <t>EECB2D880857B75EB88F3C520B991611</t>
  </si>
  <si>
    <t>EECB2D880857B75E30982752C0D2DA50</t>
  </si>
  <si>
    <t>FA1FF9FE844FDD7C99E9B629889692BA</t>
  </si>
  <si>
    <t>FA1FF9FE844FDD7CB52E66151A650ED2</t>
  </si>
  <si>
    <t>FA1FF9FE844FDD7CB3D41987BA543E6D</t>
  </si>
  <si>
    <t>FA1FF9FE844FDD7CBEB9318B0A47B722</t>
  </si>
  <si>
    <t>FA1FF9FE844FDD7C00406A6FC403378D</t>
  </si>
  <si>
    <t>FA1FF9FE844FDD7CD43DA150B6E576FE</t>
  </si>
  <si>
    <t>CE384056040D6EB9EDE67B5F672398E8</t>
  </si>
  <si>
    <t>CE384056040D6EB93C6C619EF72B82D9</t>
  </si>
  <si>
    <t>CE384056040D6EB93B15F58B40E52075</t>
  </si>
  <si>
    <t>5AD9CD155CECD485BC930DA725CE3751</t>
  </si>
  <si>
    <t>5AD9CD155CECD48519861A90272C035F</t>
  </si>
  <si>
    <t>5AD9CD155CECD485B2DC7BC436324531</t>
  </si>
  <si>
    <t>0F0BB3A32CFA65E11C909636B6DF09D1</t>
  </si>
  <si>
    <t>0F0BB3A32CFA65E18496800EBEE3B343</t>
  </si>
  <si>
    <t>0F0BB3A32CFA65E156CFF0801E3729C9</t>
  </si>
  <si>
    <t>0F0BB3A32CFA65E18ED202918712D5C1</t>
  </si>
  <si>
    <t>0F0BB3A32CFA65E1182DA1C732B17C34</t>
  </si>
  <si>
    <t>3B76A7D91BED2439BF2B57092792C893</t>
  </si>
  <si>
    <t>E3A0B03E2E908C3E6A63ECEAF66F4AAC</t>
  </si>
  <si>
    <t>E3A0B03E2E908C3E5DA2CDEE671C3588</t>
  </si>
  <si>
    <t>E3A0B03E2E908C3ECD62B6A77CC6E7BC</t>
  </si>
  <si>
    <t>E3A0B03E2E908C3E2A54E93FF0CD1488</t>
  </si>
  <si>
    <t>E3A0B03E2E908C3E975D2C904756DEF5</t>
  </si>
  <si>
    <t>E3A0B03E2E908C3ECA7A4AC3DB43D7C4</t>
  </si>
  <si>
    <t>8F58E22A57072ECADF73E33D06359CB9</t>
  </si>
  <si>
    <t>8F58E22A57072ECABD49DEE3D08225F1</t>
  </si>
  <si>
    <t>7D1E443FADEF8AF5EBE0943F6918D5E2</t>
  </si>
  <si>
    <t>8F58E22A57072ECA7E5030B6BC0CF00B</t>
  </si>
  <si>
    <t>8F58E22A57072ECAF7EC85C4EA67838F</t>
  </si>
  <si>
    <t>8F58E22A57072ECAC9C1864300EDB648</t>
  </si>
  <si>
    <t>4C472D86990E4E403954E25316DEF8D7</t>
  </si>
  <si>
    <t>4C472D86990E4E407C2E151EBF7125BA</t>
  </si>
  <si>
    <t>4C472D86990E4E4004A0986393CA9CE0</t>
  </si>
  <si>
    <t>4C472D86990E4E40DC7E0FC1B4E94922</t>
  </si>
  <si>
    <t>4C472D86990E4E40F2BE4DD360D14599</t>
  </si>
  <si>
    <t>950422D9357F8DE853E380F9BBB1AFF9</t>
  </si>
  <si>
    <t>6178F9EB2ADD6A27A05F84E527E7E7A8</t>
  </si>
  <si>
    <t>6178F9EB2ADD6A2760CC7B27066E10E1</t>
  </si>
  <si>
    <t>6178F9EB2ADD6A2777EEE171541EE6C6</t>
  </si>
  <si>
    <t>E4BC63103C00837F305B0DD971C8FEF6</t>
  </si>
  <si>
    <t>E4BC63103C00837F3616F343D800EC01</t>
  </si>
  <si>
    <t>E4BC63103C00837F4C2D70A82557EA79</t>
  </si>
  <si>
    <t>EAB33C06B9DA7215FC5446F681F2282F</t>
  </si>
  <si>
    <t>EAB33C06B9DA721515EBBBC9603B393B</t>
  </si>
  <si>
    <t>D9D91CAD3B0C344C413D10187ED689C7</t>
  </si>
  <si>
    <t>EAB33C06B9DA721529D8766C412FEBD5</t>
  </si>
  <si>
    <t>EAB33C06B9DA7215F71BA919CA11449F</t>
  </si>
  <si>
    <t>EAB33C06B9DA7215168379A42A59E0F1</t>
  </si>
  <si>
    <t>CDA7AD720CDCB0093C6D4FE5500A3CF9</t>
  </si>
  <si>
    <t>CDA7AD720CDCB009CBFA733277F056AE</t>
  </si>
  <si>
    <t>CDA7AD720CDCB009D3646E3A8942D0CF</t>
  </si>
  <si>
    <t>CDA7AD720CDCB0097C7FB3476AF8DA44</t>
  </si>
  <si>
    <t>CDA7AD720CDCB00928F34249EBAB2D73</t>
  </si>
  <si>
    <t>4683F182CF411D4AD95DAC3774DBE8E9</t>
  </si>
  <si>
    <t>394D43F46FD4FF33F04298AC48005468</t>
  </si>
  <si>
    <t>394D43F46FD4FF33FCC10ADC6C2DA639</t>
  </si>
  <si>
    <t>4683F182CF411D4A4D4B7D5EFFD3D685</t>
  </si>
  <si>
    <t>394D43F46FD4FF331722071F39A62562</t>
  </si>
  <si>
    <t>394D43F46FD4FF33B63F102C2B14EC7B</t>
  </si>
  <si>
    <t>394D43F46FD4FF33812B339B680FC604</t>
  </si>
  <si>
    <t>FF44751AEC523EC85BC84C4DE11E4CDD</t>
  </si>
  <si>
    <t>FF44751AEC523EC833890671458301A4</t>
  </si>
  <si>
    <t>FF44751AEC523EC8BE7B767D83267667</t>
  </si>
  <si>
    <t>FF44751AEC523EC86B08ADFB8CEB9099</t>
  </si>
  <si>
    <t>FF44751AEC523EC8E4AF3EFCF8163B3A</t>
  </si>
  <si>
    <t>FF44751AEC523EC8E7A2B0D1BF56E7DE</t>
  </si>
  <si>
    <t>0D3E86A74BEA0608C77B50BD3CC94664</t>
  </si>
  <si>
    <t>24A907C4E70EBE3815F34F15E62F2FC4</t>
  </si>
  <si>
    <t>24A907C4E70EBE385F5D1FDD46969DE9</t>
  </si>
  <si>
    <t>24A907C4E70EBE3836FD1A279CB4E309</t>
  </si>
  <si>
    <t>24A907C4E70EBE389AFFA78436D3A82A</t>
  </si>
  <si>
    <t>24A907C4E70EBE38A92AF36AD4D4B371</t>
  </si>
  <si>
    <t>24A907C4E70EBE387C3B669F3616E16E</t>
  </si>
  <si>
    <t>6392BCF1C3334B5CD9ED54D668D0BB0C</t>
  </si>
  <si>
    <t>6392BCF1C3334B5C35DB158B162B33CC</t>
  </si>
  <si>
    <t>6392BCF1C3334B5C829C9FB00D3CD283</t>
  </si>
  <si>
    <t>6392BCF1C3334B5C4EFF19DA3785FB7C</t>
  </si>
  <si>
    <t>FC13892E6F787A27163A745FF56FDFCD</t>
  </si>
  <si>
    <t>FC13892E6F787A27AA28039161D7D21B</t>
  </si>
  <si>
    <t>54602F18D63C9AA8B131DCFD8940C333</t>
  </si>
  <si>
    <t>54602F18D63C9AA8D463E5573B387C0E</t>
  </si>
  <si>
    <t>54602F18D63C9AA8B272F9CB22CEEC83</t>
  </si>
  <si>
    <t>54602F18D63C9AA843DDD71E9C0A0AEA</t>
  </si>
  <si>
    <t>54602F18D63C9AA8FA160818A26233E2</t>
  </si>
  <si>
    <t>54602F18D63C9AA8EE30EA3BCDE3DD3D</t>
  </si>
  <si>
    <t>5E3CBCEC4CB049820FAA10AA23985133</t>
  </si>
  <si>
    <t>5E3CBCEC4CB049828D92F1F9FC59A96F</t>
  </si>
  <si>
    <t>5E3CBCEC4CB04982C08E12D9E66A56AA</t>
  </si>
  <si>
    <t>5E3CBCEC4CB04982109FDFBDB6B6A6FB</t>
  </si>
  <si>
    <t>2A41F3B9AC6D0D09C15DB6929AA4DBE3</t>
  </si>
  <si>
    <t>2A41F3B9AC6D0D090A97D8ECEDE02DFF</t>
  </si>
  <si>
    <t>09BEFC80D63E06DD80D3C69EF7346931</t>
  </si>
  <si>
    <t>09BEFC80D63E06DDEDDAC6C685CB1BEB</t>
  </si>
  <si>
    <t>B32D22694ADFFB37899A2E91191DE5C8</t>
  </si>
  <si>
    <t>09BEFC80D63E06DDC5BD4E4619002431</t>
  </si>
  <si>
    <t>09BEFC80D63E06DDECCA70B054AF4353</t>
  </si>
  <si>
    <t>09BEFC80D63E06DDA5C7EA8D3A220236</t>
  </si>
  <si>
    <t>EECB2D880857B75EF7AE603F94E9FA6D</t>
  </si>
  <si>
    <t>EECB2D880857B75E93886628ACAD3330</t>
  </si>
  <si>
    <t>EECB2D880857B75E09DE9F2D1E546DEF</t>
  </si>
  <si>
    <t>EECB2D880857B75EDDEA6528A87FBF12</t>
  </si>
  <si>
    <t>EECB2D880857B75EA27790A6B1D19377</t>
  </si>
  <si>
    <t>554C29E0D45D163C37FA01DD3D203C8C</t>
  </si>
  <si>
    <t>547C2CA208CB2DC56F1AC57E8991AE28</t>
  </si>
  <si>
    <t>547C2CA208CB2DC5C4A8E0D1662CFBF9</t>
  </si>
  <si>
    <t>FA1FF9FE844FDD7C0E91B9439AB427B4</t>
  </si>
  <si>
    <t>547C2CA208CB2DC55A75C37CC14D3B54</t>
  </si>
  <si>
    <t>547C2CA208CB2DC5F1B572C8A51F887C</t>
  </si>
  <si>
    <t>547C2CA208CB2DC588B14A07DF1770EF</t>
  </si>
  <si>
    <t>5AD9CD155CECD485BAF9F8528B6B380C</t>
  </si>
  <si>
    <t>5AD9CD155CECD4854A37443C5043EA8B</t>
  </si>
  <si>
    <t>5AD9CD155CECD4853B20D368AFCD5243</t>
  </si>
  <si>
    <t>5AD9CD155CECD485227AFE460FC9697F</t>
  </si>
  <si>
    <t>5AD9CD155CECD485F726E0C159E85026</t>
  </si>
  <si>
    <t>03AE5A00D3F75A67F097B490D0C3C1C5</t>
  </si>
  <si>
    <t>FA035B9DA3CB03274728097B948563D5</t>
  </si>
  <si>
    <t>FA035B9DA3CB03277FABAA99A56EA432</t>
  </si>
  <si>
    <t>FA035B9DA3CB0327CD1F39AD910DDC65</t>
  </si>
  <si>
    <t>FA035B9DA3CB03277B8E518B4461BA4E</t>
  </si>
  <si>
    <t>FA035B9DA3CB0327812D6C69FD388438</t>
  </si>
  <si>
    <t>FA035B9DA3CB0327A7E66E0BA9DF681D</t>
  </si>
  <si>
    <t>8F58E22A57072ECA66842669C82DD9B6</t>
  </si>
  <si>
    <t>5B0817F5E8E9EE3EDDCE3BED30FC3DEA</t>
  </si>
  <si>
    <t>8F58E22A57072ECA9ECBEB51CA4B794C</t>
  </si>
  <si>
    <t>5B0817F5E8E9EE3E1D11BFF487BBBEDD</t>
  </si>
  <si>
    <t>5B0817F5E8E9EE3EF28C894526431FC5</t>
  </si>
  <si>
    <t>5B0817F5E8E9EE3E0F0D580230754194</t>
  </si>
  <si>
    <t>950422D9357F8DE8EF2AE0A53F57EFF1</t>
  </si>
  <si>
    <t>950422D9357F8DE89A9D94F8D314EB4A</t>
  </si>
  <si>
    <t>950422D9357F8DE8DBB34A20CD51EFC7</t>
  </si>
  <si>
    <t>950422D9357F8DE8C618E87984F9A185</t>
  </si>
  <si>
    <t>950422D9357F8DE899A3096F31081DAE</t>
  </si>
  <si>
    <t>950422D9357F8DE855682CB17467C762</t>
  </si>
  <si>
    <t>E4BC63103C00837FE7FDDD212B9F3585</t>
  </si>
  <si>
    <t>E4BC63103C00837F07A5E26F0148075E</t>
  </si>
  <si>
    <t>E4BC63103C00837F652C149F0D3717FC</t>
  </si>
  <si>
    <t>E4BC63103C00837F6D911F759A176E49</t>
  </si>
  <si>
    <t>E4BC63103C00837F69FF4823786709C1</t>
  </si>
  <si>
    <t>0114205F848F8BB4566533D214E8DD2B</t>
  </si>
  <si>
    <t>EAB33C06B9DA72156E0874B583FB95A4</t>
  </si>
  <si>
    <t>EAB33C06B9DA7215914C0E362AF3D4D4</t>
  </si>
  <si>
    <t>EAB33C06B9DA7215EDCD65CE447233EE</t>
  </si>
  <si>
    <t>B73E7EA255B5C52F80E6B130BDDF5B25</t>
  </si>
  <si>
    <t>B73E7EA255B5C52F16D773FCA52B8FE4</t>
  </si>
  <si>
    <t>B73E7EA255B5C52FCB7BBDEC912F72E9</t>
  </si>
  <si>
    <t>394D43F46FD4FF330B60FD426C90F7E6</t>
  </si>
  <si>
    <t>8BACDE621E13F7183EA7A02689448E76</t>
  </si>
  <si>
    <t>394D43F46FD4FF33304BF5B5A1359C55</t>
  </si>
  <si>
    <t>8BACDE621E13F718A0D3D410A2944EDD</t>
  </si>
  <si>
    <t>8BACDE621E13F718AAEDA7DD02AE3CB5</t>
  </si>
  <si>
    <t>8BACDE621E13F718BEE63E9ED15A4F8A</t>
  </si>
  <si>
    <t>44385D1F0FDE4946700BBDC9E671549F</t>
  </si>
  <si>
    <t>44385D1F0FDE4946EA2CD95145EF3025</t>
  </si>
  <si>
    <t>44385D1F0FDE494611EA7ADD669725C2</t>
  </si>
  <si>
    <t>44385D1F0FDE4946CBB6E807422E3258</t>
  </si>
  <si>
    <t>44385D1F0FDE494690F58465110BA9C4</t>
  </si>
  <si>
    <t>44385D1F0FDE49460542732053477632</t>
  </si>
  <si>
    <t>FBB672675D9646C7C83CABC0F4A59A2D</t>
  </si>
  <si>
    <t>FBB672675D9646C7AF257265167A2287</t>
  </si>
  <si>
    <t>FBB672675D9646C7819CC2659D3F331E</t>
  </si>
  <si>
    <t>240CB935F098587D18DF79832BBBD2C1</t>
  </si>
  <si>
    <t>240CB935F098587DB6B8974C07FA25DF</t>
  </si>
  <si>
    <t>240CB935F098587D41197D841E6484F3</t>
  </si>
  <si>
    <t>24A907C4E70EBE38433F2A302A5C83A2</t>
  </si>
  <si>
    <t>D9AD1F148CEA1E6B5179C35A39F5F980</t>
  </si>
  <si>
    <t>24A907C4E70EBE382E58522BF4F1B84F</t>
  </si>
  <si>
    <t>D9AD1F148CEA1E6B202F2E888EB2E7A6</t>
  </si>
  <si>
    <t>D9AD1F148CEA1E6BB80CBB4CD8B5B67C</t>
  </si>
  <si>
    <t>D9AD1F148CEA1E6B4CF4B9CF6E0729F9</t>
  </si>
  <si>
    <t>FC13892E6F787A27246E6018067D7081</t>
  </si>
  <si>
    <t>FC13892E6F787A277C4096BE66358630</t>
  </si>
  <si>
    <t>FC13892E6F787A273D9B29608A38EDE5</t>
  </si>
  <si>
    <t>FC13892E6F787A27B6F4AFFFB6956D2C</t>
  </si>
  <si>
    <t>FC13892E6F787A275487521A624BF544</t>
  </si>
  <si>
    <t>FC13892E6F787A279B09B7D78B6D7753</t>
  </si>
  <si>
    <t>54602F18D63C9AA8F6F0D1BD73BA9CA5</t>
  </si>
  <si>
    <t>FEB8FE9DD45261F1825293534BF06535</t>
  </si>
  <si>
    <t>54602F18D63C9AA888F880AFB4B89A1E</t>
  </si>
  <si>
    <t>FEB8FE9DD45261F17B62BF8C02CF3B7E</t>
  </si>
  <si>
    <t>FEB8FE9DD45261F1A94D8B45A7309705</t>
  </si>
  <si>
    <t>FEB8FE9DD45261F1AB7C91E65D1C5C02</t>
  </si>
  <si>
    <t>2A41F3B9AC6D0D092330C6434393679C</t>
  </si>
  <si>
    <t>2A41F3B9AC6D0D0909112FE392F0D05F</t>
  </si>
  <si>
    <t>2A41F3B9AC6D0D0955A84D7B6361AB17</t>
  </si>
  <si>
    <t>2A41F3B9AC6D0D092EF6E7A0BDA0AC68</t>
  </si>
  <si>
    <t>2A41F3B9AC6D0D094C431F0846FF6ADF</t>
  </si>
  <si>
    <t>2A41F3B9AC6D0D090A46B5D3FD18FC4F</t>
  </si>
  <si>
    <t>09BEFC80D63E06DD38D29491483DC6B0</t>
  </si>
  <si>
    <t>782E3AE819C354AB9C28039327561268</t>
  </si>
  <si>
    <t>09BEFC80D63E06DD8D42FB0048170A1E</t>
  </si>
  <si>
    <t>782E3AE819C354AB99A9178EA90DD1CE</t>
  </si>
  <si>
    <t>782E3AE819C354ABC036C52EF323236A</t>
  </si>
  <si>
    <t>782E3AE819C354AB7176131DCE1D19BF</t>
  </si>
  <si>
    <t>554C29E0D45D163C5949F3DDDDBF0E29</t>
  </si>
  <si>
    <t>554C29E0D45D163C3CECB901E3C2C92A</t>
  </si>
  <si>
    <t>554C29E0D45D163C23A7C80F3BBB5A55</t>
  </si>
  <si>
    <t>554C29E0D45D163C253D80967FBE2117</t>
  </si>
  <si>
    <t>554C29E0D45D163C685EAE006BCEBEBA</t>
  </si>
  <si>
    <t>554C29E0D45D163C40B673EAF8E4D965</t>
  </si>
  <si>
    <t>547C2CA208CB2DC5CF9A02389DF304AB</t>
  </si>
  <si>
    <t>547C2CA208CB2DC524E568F446410031</t>
  </si>
  <si>
    <t>547C2CA208CB2DC57473B265703F0252</t>
  </si>
  <si>
    <t>FEDB0B0C471F82028C9D3388D6D209A7</t>
  </si>
  <si>
    <t>FEDB0B0C471F820213900663DC5244B6</t>
  </si>
  <si>
    <t>FEDB0B0C471F8202A5E3D76EB01CDE04</t>
  </si>
  <si>
    <t>03AE5A00D3F75A6713AAF77FF8C32D08</t>
  </si>
  <si>
    <t>03AE5A00D3F75A67294E48CC904ACDEE</t>
  </si>
  <si>
    <t>03AE5A00D3F75A671EDF2928760C38F7</t>
  </si>
  <si>
    <t>03AE5A00D3F75A67838E114351577104</t>
  </si>
  <si>
    <t>03AE5A00D3F75A67288D5CB5DF95EF3F</t>
  </si>
  <si>
    <t>03AE5A00D3F75A674D653D7D91DF0B35</t>
  </si>
  <si>
    <t>5B0817F5E8E9EE3E966C756A40B1DBD4</t>
  </si>
  <si>
    <t>5B0817F5E8E9EE3EB47945ECF4796FFB</t>
  </si>
  <si>
    <t>5B0817F5E8E9EE3ECAAEDD2556A811E3</t>
  </si>
  <si>
    <t>5B0817F5E8E9EE3E214495A50CE23F83</t>
  </si>
  <si>
    <t>D6731A0577375F9CE88DD36CD7AD2F3B</t>
  </si>
  <si>
    <t>D6731A0577375F9C56179F55D483AFFF</t>
  </si>
  <si>
    <t>3B9D1690DF775F99B974AF98A1FFFCFD</t>
  </si>
  <si>
    <t>3B9D1690DF775F993C113222BD7A5A3D</t>
  </si>
  <si>
    <t>3B9D1690DF775F99228135CE6A2F47A0</t>
  </si>
  <si>
    <t>3B9D1690DF775F996EAB4769EF8059F8</t>
  </si>
  <si>
    <t>3B9D1690DF775F9912DF596813650434</t>
  </si>
  <si>
    <t>3B9D1690DF775F9952CD5B997FA8D6D1</t>
  </si>
  <si>
    <t>0114205F848F8BB4C9A14FE4E1462706</t>
  </si>
  <si>
    <t>0114205F848F8BB44FEA7BFBF7CBDFE6</t>
  </si>
  <si>
    <t>0114205F848F8BB467105BCEC142EAD3</t>
  </si>
  <si>
    <t>0114205F848F8BB4D8E433C4C02B3BEE</t>
  </si>
  <si>
    <t>0114205F848F8BB4EB27B710F7F0427A</t>
  </si>
  <si>
    <t>0114205F848F8BB43DD3E3AD4DC35B2B</t>
  </si>
  <si>
    <t>B73E7EA255B5C52F163E31C8F9F0D501</t>
  </si>
  <si>
    <t>B73E7EA255B5C52F2970428DFF1BA4B8</t>
  </si>
  <si>
    <t>B73E7EA255B5C52F1C96B4F44AC0BC41</t>
  </si>
  <si>
    <t>B73E7EA255B5C52FFB401A5E7284DFE7</t>
  </si>
  <si>
    <t>9EABAE125DB4BA69A46EB79214B784B8</t>
  </si>
  <si>
    <t>9EABAE125DB4BA6925A0E8712C67EB37</t>
  </si>
  <si>
    <t>0D3E86A74BEA0608960EF92A1F5E9425</t>
  </si>
  <si>
    <t>0D3E86A74BEA06082EA527D094FB8EDA</t>
  </si>
  <si>
    <t>44385D1F0FDE4946F3C9AC54481164F0</t>
  </si>
  <si>
    <t>0D3E86A74BEA0608693D85C25050A707</t>
  </si>
  <si>
    <t>0D3E86A74BEA06089EF69BE0C51569ED</t>
  </si>
  <si>
    <t>0D3E86A74BEA0608EAFBB1AD2BCB07F9</t>
  </si>
  <si>
    <t>606DF253BA90A0086367DD0E98BEFB7E</t>
  </si>
  <si>
    <t>606DF253BA90A008E90F9CC887D3131B</t>
  </si>
  <si>
    <t>0D3E86A74BEA0608177D5A392B07336D</t>
  </si>
  <si>
    <t>606DF253BA90A00831329F50AD4616C0</t>
  </si>
  <si>
    <t>606DF253BA90A008598914BC059C096C</t>
  </si>
  <si>
    <t>606DF253BA90A008D09C86B34FFA6480</t>
  </si>
  <si>
    <t>72543BBC29B2C2014F8E1879BF6FEF59</t>
  </si>
  <si>
    <t>72543BBC29B2C201F7C1ED1911D1CFFE</t>
  </si>
  <si>
    <t>72543BBC29B2C20152B5411219590D4D</t>
  </si>
  <si>
    <t>72543BBC29B2C201DEF91C0644072265</t>
  </si>
  <si>
    <t>72543BBC29B2C201A8C794068EE56CFA</t>
  </si>
  <si>
    <t>EE551AA757BE4B3E3539A4DE6799AFB4</t>
  </si>
  <si>
    <t>B948FC85F9A32BC6DF771B75B4E34110</t>
  </si>
  <si>
    <t>B948FC85F9A32BC6C1BF134FF00CA971</t>
  </si>
  <si>
    <t>B948FC85F9A32BC67B41AB286EA8649E</t>
  </si>
  <si>
    <t>B948FC85F9A32BC6A44D7C7D556EE2D9</t>
  </si>
  <si>
    <t>B948FC85F9A32BC63B408FAC4AD35A37</t>
  </si>
  <si>
    <t>B948FC85F9A32BC6F0285C101925F71C</t>
  </si>
  <si>
    <t>D9AD1F148CEA1E6BD21A9A4DA9F705ED</t>
  </si>
  <si>
    <t>D9AD1F148CEA1E6BEC0336E4CA664290</t>
  </si>
  <si>
    <t>D9AD1F148CEA1E6BB4008B7254C70620</t>
  </si>
  <si>
    <t>5073D86EC3F0416DD1E99B78570B519E</t>
  </si>
  <si>
    <t>5073D86EC3F0416D118FC19DEB84022C</t>
  </si>
  <si>
    <t>5073D86EC3F0416DBB0A173BBC78BBA7</t>
  </si>
  <si>
    <t>388527FCD2C50A831B39C24178A88279</t>
  </si>
  <si>
    <t>388527FCD2C50A83ADB8A168B09E05E5</t>
  </si>
  <si>
    <t>388527FCD2C50A83F51404A94917322B</t>
  </si>
  <si>
    <t>388527FCD2C50A833B9D4DC5E3A369A1</t>
  </si>
  <si>
    <t>388527FCD2C50A83D72F35E4226B087A</t>
  </si>
  <si>
    <t>388527FCD2C50A8367B96C8E4DE4C82A</t>
  </si>
  <si>
    <t>FEB8FE9DD45261F1113E26D119E10F11</t>
  </si>
  <si>
    <t>FEB8FE9DD45261F1144A3B536DD64C0C</t>
  </si>
  <si>
    <t>FEB8FE9DD45261F1EFFAAE3F84D3EEF9</t>
  </si>
  <si>
    <t>FEB8FE9DD45261F1ED612791ED35AB26</t>
  </si>
  <si>
    <t>34C34EB6F2D6A0B374005133759EF82C</t>
  </si>
  <si>
    <t>34C34EB6F2D6A0B381ED1E0C4C6F68DE</t>
  </si>
  <si>
    <t>E85BF6470C5C4E7EE073507DEFB6BE7B</t>
  </si>
  <si>
    <t>E85BF6470C5C4E7E27CC3D21CB5C5AC2</t>
  </si>
  <si>
    <t>E85BF6470C5C4E7E2CE9FD1861C13C56</t>
  </si>
  <si>
    <t>E85BF6470C5C4E7EE31C8AE6CB15A9E1</t>
  </si>
  <si>
    <t>E85BF6470C5C4E7EEB2AFC935670DD13</t>
  </si>
  <si>
    <t>E85BF6470C5C4E7E8B113B4517D2C429</t>
  </si>
  <si>
    <t>782E3AE819C354AB87895176D201AB3B</t>
  </si>
  <si>
    <t>782E3AE819C354AB7D4A7AB264F02B82</t>
  </si>
  <si>
    <t>782E3AE819C354AB6F015055DEA47C1D</t>
  </si>
  <si>
    <t>782E3AE819C354AB8548FA4290BA5CCC</t>
  </si>
  <si>
    <t>E14B3E4660C74577CA0F51DB51C4ED43</t>
  </si>
  <si>
    <t>E14B3E4660C745777C03465D88B29C9F</t>
  </si>
  <si>
    <t>F66811135B8479492219C7C90A7ABFB2</t>
  </si>
  <si>
    <t>F66811135B84794968420D59DA487484</t>
  </si>
  <si>
    <t>F66811135B847949F6F846C682E2E617</t>
  </si>
  <si>
    <t>F66811135B847949F9EAD86C9B8E60AB</t>
  </si>
  <si>
    <t>F66811135B847949D9A85D51C4FF0293</t>
  </si>
  <si>
    <t>F66811135B847949C36125FB95B6D8A7</t>
  </si>
  <si>
    <t>FEDB0B0C471F820207BD73F69D4634AA</t>
  </si>
  <si>
    <t>FEDB0B0C471F8202CA6B75800702B4E4</t>
  </si>
  <si>
    <t>FEDB0B0C471F8202E61593267AE7DC5B</t>
  </si>
  <si>
    <t>FEDB0B0C471F82028582AC98234F809F</t>
  </si>
  <si>
    <t>7EB1E55A090885A534D8077B4DAB57D4</t>
  </si>
  <si>
    <t>7EB1E55A090885A5523D0B4651098298</t>
  </si>
  <si>
    <t>EEF58A658141F41791F39B66CC7F2179</t>
  </si>
  <si>
    <t>EEF58A658141F417EA3E562ACAFECC33</t>
  </si>
  <si>
    <t>03AE5A00D3F75A67B4CEDFADB8B3DEFD</t>
  </si>
  <si>
    <t>EEF58A658141F417C3F1E6745470190E</t>
  </si>
  <si>
    <t>EEF58A658141F417C2D24F8C0841A3DE</t>
  </si>
  <si>
    <t>EEF58A658141F4170BBA0F4BA3EE65FE</t>
  </si>
  <si>
    <t>3B9D1690DF775F996D890663FAA6294E</t>
  </si>
  <si>
    <t>D1A50A7B4FBA1E78A1BBD73B85BCA02E</t>
  </si>
  <si>
    <t>3B9D1690DF775F999790EAD7868BBF9A</t>
  </si>
  <si>
    <t>D1A50A7B4FBA1E788AEF7469DB49EFF3</t>
  </si>
  <si>
    <t>D1A50A7B4FBA1E78144F3AE8C2B34FE4</t>
  </si>
  <si>
    <t>D1A50A7B4FBA1E78CDE98FF3B0A8E43D</t>
  </si>
  <si>
    <t>70814C2E2CAC74C3B5A63BEBD6E9B938</t>
  </si>
  <si>
    <t>70814C2E2CAC74C365FA3C7F88187E3E</t>
  </si>
  <si>
    <t>70814C2E2CAC74C317F4F55CEEC29915</t>
  </si>
  <si>
    <t>70814C2E2CAC74C384462141E93FF98B</t>
  </si>
  <si>
    <t>70814C2E2CAC74C3601EBF1C7263A785</t>
  </si>
  <si>
    <t>70814C2E2CAC74C3CCEC5A32B3AF3980</t>
  </si>
  <si>
    <t>9EABAE125DB4BA697FCB0EE305915078</t>
  </si>
  <si>
    <t>9EABAE125DB4BA69DD8175EF14A63349</t>
  </si>
  <si>
    <t>9EABAE125DB4BA6910245DA3B0DBCD86</t>
  </si>
  <si>
    <t>9EABAE125DB4BA69DBAAC6320D47639F</t>
  </si>
  <si>
    <t>9EABAE125DB4BA69951EEC801E61492C</t>
  </si>
  <si>
    <t>9EABAE125DB4BA69E920EE71AD05D940</t>
  </si>
  <si>
    <t>606DF253BA90A008C5346A20B071A7F8</t>
  </si>
  <si>
    <t>606DF253BA90A008BC58D3981B8A64E5</t>
  </si>
  <si>
    <t>606DF253BA90A0087825F42BD7498E78</t>
  </si>
  <si>
    <t>72543BBC29B2C20109F593515A70A168</t>
  </si>
  <si>
    <t>72543BBC29B2C201AD06E7EDF47EBF8C</t>
  </si>
  <si>
    <t>72543BBC29B2C201C0C51DCD68CDEF2E</t>
  </si>
  <si>
    <t>EE551AA757BE4B3E3B6FC8F00B73D89D</t>
  </si>
  <si>
    <t>EE551AA757BE4B3E54A328A5A18BAB78</t>
  </si>
  <si>
    <t>EE551AA757BE4B3EF3B373E0DD6834FF</t>
  </si>
  <si>
    <t>EE551AA757BE4B3E91024808F1C1CCD8</t>
  </si>
  <si>
    <t>EE551AA757BE4B3E716A535714E26110</t>
  </si>
  <si>
    <t>EE551AA757BE4B3EECCDD68B21391D9A</t>
  </si>
  <si>
    <t>FBB672675D9646C75E3C0302247AB6D6</t>
  </si>
  <si>
    <t>FBB672675D9646C7688DC21CFDC440C6</t>
  </si>
  <si>
    <t>FBB672675D9646C72E344D211F6EB563</t>
  </si>
  <si>
    <t>FBB672675D9646C794005AB8EC040D21</t>
  </si>
  <si>
    <t>FBB672675D9646C78C6D688FA881304E</t>
  </si>
  <si>
    <t>240CB935F098587DE188D046C9C1E8F8</t>
  </si>
  <si>
    <t>240CB935F098587DEE496F090F928BE2</t>
  </si>
  <si>
    <t>240CB935F098587DE4FEA06EE09E5D94</t>
  </si>
  <si>
    <t>240CB935F098587D5CB70115A34DDC99</t>
  </si>
  <si>
    <t>240CB935F098587D84B1D4CAA7232DF7</t>
  </si>
  <si>
    <t>1364F3B98BD51A8448A0463CE950EE4C</t>
  </si>
  <si>
    <t>8FA455AF6CD69A51A2D6C61E1B85AA02</t>
  </si>
  <si>
    <t>8FA455AF6CD69A518DE6B2B6E9FDE1CA</t>
  </si>
  <si>
    <t>8FA455AF6CD69A513AD15D88CEAFCA92</t>
  </si>
  <si>
    <t>8FA455AF6CD69A51DDE75E81E6D39AA0</t>
  </si>
  <si>
    <t>8FA455AF6CD69A5184309AA67A96D312</t>
  </si>
  <si>
    <t>8FA455AF6CD69A51F32393CBABE3CA34</t>
  </si>
  <si>
    <t>9D109263EBD10AD120377A2FA0E1AEF2</t>
  </si>
  <si>
    <t>9D109263EBD10AD1F8C1B12CB35F5F8D</t>
  </si>
  <si>
    <t>9D109263EBD10AD150E755DFD2D03EA1</t>
  </si>
  <si>
    <t>9D109263EBD10AD166D6BACEF588E07C</t>
  </si>
  <si>
    <t>C836928895217111E2B80428620C6BC0</t>
  </si>
  <si>
    <t>C8369288952171110D21FAD0E3C75D4C</t>
  </si>
  <si>
    <t>6022DD819CE1E9B101612026041606BF</t>
  </si>
  <si>
    <t>6022DD819CE1E9B12208ACE4B9D81D8E</t>
  </si>
  <si>
    <t>6022DD819CE1E9B1554D9338380CFA8B</t>
  </si>
  <si>
    <t>6022DD819CE1E9B1151146EE16C02D9C</t>
  </si>
  <si>
    <t>6022DD819CE1E9B140287C8257629D5B</t>
  </si>
  <si>
    <t>6022DD819CE1E9B1120C33D0A6647F77</t>
  </si>
  <si>
    <t>0D79A55B5F5E6195D48B86392544D725</t>
  </si>
  <si>
    <t>0D79A55B5F5E61958107666CD9555468</t>
  </si>
  <si>
    <t>0D79A55B5F5E6195ACB6A0A2E936F201</t>
  </si>
  <si>
    <t>48AE5862715951A531DA8DD72D7A8C22</t>
  </si>
  <si>
    <t>48AE5862715951A5D04B223A98224A90</t>
  </si>
  <si>
    <t>48AE5862715951A588E2A995D1700148</t>
  </si>
  <si>
    <t>5073D86EC3F0416DCEA06E35E88AFD5D</t>
  </si>
  <si>
    <t>5073D86EC3F0416DB52AF4A8ED215572</t>
  </si>
  <si>
    <t>5073D86EC3F0416DCACE3AF0C4FEC6BD</t>
  </si>
  <si>
    <t>5073D86EC3F0416D72ECB836D646C977</t>
  </si>
  <si>
    <t>5073D86EC3F0416D2006BBCD35914D88</t>
  </si>
  <si>
    <t>F8D96BC8D2E86398AE808938BA137191</t>
  </si>
  <si>
    <t>6CA525B1A0315F77CB65E774DCCD5B01</t>
  </si>
  <si>
    <t>6CA525B1A0315F77B7E2D762777410FD</t>
  </si>
  <si>
    <t>388527FCD2C50A83BDB80493C9C12DEB</t>
  </si>
  <si>
    <t>6CA525B1A0315F771FAD7D6550E34A3E</t>
  </si>
  <si>
    <t>6CA525B1A0315F77FCCEA7605C025A9F</t>
  </si>
  <si>
    <t>6CA525B1A0315F77F2C9CA6EBAE8D52D</t>
  </si>
  <si>
    <t>34C34EB6F2D6A0B3F9948AE399495A1C</t>
  </si>
  <si>
    <t>34C34EB6F2D6A0B3479129D51BF43ABD</t>
  </si>
  <si>
    <t>34C34EB6F2D6A0B3C9194B2686F43FA9</t>
  </si>
  <si>
    <t>34C34EB6F2D6A0B34AA514F83A135A86</t>
  </si>
  <si>
    <t>34C34EB6F2D6A0B33DA7DB09D1B5D156</t>
  </si>
  <si>
    <t>AC431C03E339C82F21AF5BAF432E0F3B</t>
  </si>
  <si>
    <t>E85BF6470C5C4E7E0DE45AF0987394C4</t>
  </si>
  <si>
    <t>83336AA7538DEBC1C1B8DDFB63E9E357</t>
  </si>
  <si>
    <t>E85BF6470C5C4E7EEFB8D7CAC58CB7C3</t>
  </si>
  <si>
    <t>83336AA7538DEBC1FE46C99131F5EFC8</t>
  </si>
  <si>
    <t>83336AA7538DEBC107A83414B0CC4891</t>
  </si>
  <si>
    <t>83336AA7538DEBC1585E4A11A3740111</t>
  </si>
  <si>
    <t>E14B3E4660C7457781973D134C9D29D6</t>
  </si>
  <si>
    <t>E14B3E4660C74577CAB1740789C3EF87</t>
  </si>
  <si>
    <t>E14B3E4660C74577EFBA0EDD56736E02</t>
  </si>
  <si>
    <t>E14B3E4660C745770B6AB164B05D1B39</t>
  </si>
  <si>
    <t>E14B3E4660C74577A50EE72906CC0E2A</t>
  </si>
  <si>
    <t>E14B3E4660C74577F9BA9E36F17B3C34</t>
  </si>
  <si>
    <t>F66811135B8479492D58FD371F8A87E1</t>
  </si>
  <si>
    <t>F0DBEC7056CF95526EC80EAF1D179200</t>
  </si>
  <si>
    <t>F66811135B84794991BC4236DC42BCCD</t>
  </si>
  <si>
    <t>F0DBEC7056CF955200AEAE4E2B161C59</t>
  </si>
  <si>
    <t>F0DBEC7056CF955285280C49A7CD5CCE</t>
  </si>
  <si>
    <t>F0DBEC7056CF9552DC7891D2680A060C</t>
  </si>
  <si>
    <t>7EB1E55A090885A56400F1C10C6B5161</t>
  </si>
  <si>
    <t>7EB1E55A090885A5BD5DA40FB654109D</t>
  </si>
  <si>
    <t>7EB1E55A090885A5BC310B63733C3296</t>
  </si>
  <si>
    <t>7EB1E55A090885A5A7EA08E521AAF328</t>
  </si>
  <si>
    <t>7EB1E55A090885A5061F4A749EB2072C</t>
  </si>
  <si>
    <t>7EB1E55A090885A508A750AB35E8BCB3</t>
  </si>
  <si>
    <t>EEF58A658141F4171662110C44DF8D2A</t>
  </si>
  <si>
    <t>CBFFB538019C9B6182B529541BAECB0E</t>
  </si>
  <si>
    <t>EEF58A658141F4171A567D83FDAB3342</t>
  </si>
  <si>
    <t>CBFFB538019C9B61C1362828AF39CBA7</t>
  </si>
  <si>
    <t>CBFFB538019C9B618B0ED949029C582F</t>
  </si>
  <si>
    <t>CBFFB538019C9B61CB4F230E83D903F7</t>
  </si>
  <si>
    <t>0725D69CF24B2B711CC938DCFF28ECD3</t>
  </si>
  <si>
    <t>0725D69CF24B2B7132FCB1492F81A792</t>
  </si>
  <si>
    <t>1364F3B98BD51A84777B546375BFF02E</t>
  </si>
  <si>
    <t>1364F3B98BD51A84EB3E79B6A74B43D9</t>
  </si>
  <si>
    <t>1364F3B98BD51A845CA4E5EF254F4A19</t>
  </si>
  <si>
    <t>1364F3B98BD51A84EDB62765B1CF2DDD</t>
  </si>
  <si>
    <t>1364F3B98BD51A844B3A0EEDFAE703D5</t>
  </si>
  <si>
    <t>1364F3B98BD51A8488234A2328CEB707</t>
  </si>
  <si>
    <t>8FA455AF6CD69A510623E71073B20C8E</t>
  </si>
  <si>
    <t>9D109263EBD10AD1EC3846DE49B8CD18</t>
  </si>
  <si>
    <t>8FA455AF6CD69A518B135671724DB350</t>
  </si>
  <si>
    <t>9D109263EBD10AD1CCDDAD29601EC90C</t>
  </si>
  <si>
    <t>9D109263EBD10AD162277A84AC47A439</t>
  </si>
  <si>
    <t>9D109263EBD10AD10124F915423C8A44</t>
  </si>
  <si>
    <t>C83692889521711145AFD3E75F56AE4C</t>
  </si>
  <si>
    <t>C83692889521711107BA0681F1B2379A</t>
  </si>
  <si>
    <t>C836928895217111157CEED4861B7506</t>
  </si>
  <si>
    <t>C8369288952171110305C2BDC354E2F3</t>
  </si>
  <si>
    <t>C83692889521711194946E9BC27EF085</t>
  </si>
  <si>
    <t>6022DD819CE1E9B1B9C792B83CBA55D5</t>
  </si>
  <si>
    <t>8C025DD541EA1B495767987F04C6CA7B</t>
  </si>
  <si>
    <t>8C025DD541EA1B49EBD5D32DCD24B740</t>
  </si>
  <si>
    <t>6022DD819CE1E9B17EBB50EF5B08B744</t>
  </si>
  <si>
    <t>8C025DD541EA1B49525EB6DBC78C5FBE</t>
  </si>
  <si>
    <t>8C025DD541EA1B49CF29D56B80B41C23</t>
  </si>
  <si>
    <t>8C025DD541EA1B490990F75A91266010</t>
  </si>
  <si>
    <t>8C025DD541EA1B499DEF59801700EEAD</t>
  </si>
  <si>
    <t>8C025DD541EA1B49FCD91DD835538351</t>
  </si>
  <si>
    <t>8C025DD541EA1B4914EFCA2A6C6241F1</t>
  </si>
  <si>
    <t>185EC51891BBE69BAE3DD3D57F7BE9A4</t>
  </si>
  <si>
    <t>185EC51891BBE69B5F1C5D0DC0C5E959</t>
  </si>
  <si>
    <t>185EC51891BBE69B03BB694894655CB3</t>
  </si>
  <si>
    <t>AA3992BEA5ABBD31000212F23D2BB4F0</t>
  </si>
  <si>
    <t>AA3992BEA5ABBD312A51BBC8D6BC76B5</t>
  </si>
  <si>
    <t>AA3992BEA5ABBD315B79F79C271AD6FC</t>
  </si>
  <si>
    <t>AA3992BEA5ABBD31BB108C5523A773E5</t>
  </si>
  <si>
    <t>AA3992BEA5ABBD31D9FFF6CD9ABE8F78</t>
  </si>
  <si>
    <t>AA3992BEA5ABBD31CC7F2C99E34EDD4B</t>
  </si>
  <si>
    <t>94EC88FD13BF47027755455361EF57BC</t>
  </si>
  <si>
    <t>94EC88FD13BF4702266CEAFAC23B1EDE</t>
  </si>
  <si>
    <t>94EC88FD13BF4702B17689FF5E92846B</t>
  </si>
  <si>
    <t>D1C8C75E5D0AAED20157F360E4D23D64</t>
  </si>
  <si>
    <t>D1C8C75E5D0AAED2154BF483BB23B4E4</t>
  </si>
  <si>
    <t>D1C8C75E5D0AAED254215F2D1BC16862</t>
  </si>
  <si>
    <t>80FF2751CACB203AB546607EE159FD57</t>
  </si>
  <si>
    <t>80FF2751CACB203A1B18D382F73C06DC</t>
  </si>
  <si>
    <t>80FF2751CACB203A764BDF5E6AC148EE</t>
  </si>
  <si>
    <t>80FF2751CACB203A4F2E681683DFF0F9</t>
  </si>
  <si>
    <t>80FF2751CACB203AB7DFEFA995393BFF</t>
  </si>
  <si>
    <t>80FF2751CACB203A95B0C79F5CCE77D7</t>
  </si>
  <si>
    <t>8A816C9FB02A7DE04CB34C1994747818</t>
  </si>
  <si>
    <t>330D33C59B4479111F04564FCC5F9970</t>
  </si>
  <si>
    <t>8A816C9FB02A7DE01D7835BC82A0A00A</t>
  </si>
  <si>
    <t>330D33C59B447911F58D69FB25BE7268</t>
  </si>
  <si>
    <t>330D33C59B447911BB1099C450A9C2D8</t>
  </si>
  <si>
    <t>330D33C59B44791108B96A4DB568B365</t>
  </si>
  <si>
    <t>F8D96BC8D2E86398B4D05CB40957D8BC</t>
  </si>
  <si>
    <t>F8D96BC8D2E863983E0E5CDECC2032C7</t>
  </si>
  <si>
    <t>F8D96BC8D2E8639886545DEBA23DE6B5</t>
  </si>
  <si>
    <t>F8D96BC8D2E86398E3296C3DFE4118B9</t>
  </si>
  <si>
    <t>F8D96BC8D2E86398FCC9EBAC501FE8E8</t>
  </si>
  <si>
    <t>F8D96BC8D2E86398FC13DEB1ACB15DA6</t>
  </si>
  <si>
    <t>6CA525B1A0315F77E82161727B380B7C</t>
  </si>
  <si>
    <t>6CA525B1A0315F774884CBF08E193C65</t>
  </si>
  <si>
    <t>6CA525B1A0315F775F3147DC0E92A23A</t>
  </si>
  <si>
    <t>6B730EB72A98939C451150CDC48360D1</t>
  </si>
  <si>
    <t>6B730EB72A98939C37D1FAE57037C9AD</t>
  </si>
  <si>
    <t>6B730EB72A98939CC06C0208FE64D5F4</t>
  </si>
  <si>
    <t>AC431C03E339C82FD684298C53FB76CF</t>
  </si>
  <si>
    <t>AC431C03E339C82F073DF38A5508CCA3</t>
  </si>
  <si>
    <t>AC431C03E339C82FFC7112F1DBC14400</t>
  </si>
  <si>
    <t>AC431C03E339C82F91E459061DD6A6E2</t>
  </si>
  <si>
    <t>AC431C03E339C82F322F6B604DC9719B</t>
  </si>
  <si>
    <t>AC431C03E339C82F5D3C20741D4C6CDF</t>
  </si>
  <si>
    <t>83336AA7538DEBC1C0BAE3043EAEE9C9</t>
  </si>
  <si>
    <t>83336AA7538DEBC14F49A22AFBF05E68</t>
  </si>
  <si>
    <t>83336AA7538DEBC1D4124681E5471234</t>
  </si>
  <si>
    <t>3EB5D0F7931783173FDF6926C0AFC03A</t>
  </si>
  <si>
    <t>3EB5D0F793178317A2141B5F34301EDE</t>
  </si>
  <si>
    <t>3EB5D0F793178317231D007D8E2A02DB</t>
  </si>
  <si>
    <t>13D448BCDC8C720797C0E50D29DD15AB</t>
  </si>
  <si>
    <t>13D448BCDC8C7207197011F25B5CC0B7</t>
  </si>
  <si>
    <t>13D448BCDC8C72075F8519C38BBB63F3</t>
  </si>
  <si>
    <t>13D448BCDC8C7207811E16B3FDD730E3</t>
  </si>
  <si>
    <t>13D448BCDC8C72075B0554BF9D0B6436</t>
  </si>
  <si>
    <t>13D448BCDC8C7207FA78F80872AA6343</t>
  </si>
  <si>
    <t>F0DBEC7056CF9552CF53E5F87A30B1BE</t>
  </si>
  <si>
    <t>F0DBEC7056CF95523EBD524361491508</t>
  </si>
  <si>
    <t>F0DBEC7056CF955251609DC0FC860C3E</t>
  </si>
  <si>
    <t>F0DBEC7056CF95528263D8F9B788A5AC</t>
  </si>
  <si>
    <t>D1E15520014198F231C00BE7A843CD76</t>
  </si>
  <si>
    <t>D1E15520014198F2F159DE391A237F9B</t>
  </si>
  <si>
    <t>B765AA2A37AF1092D710A6B27320B09F</t>
  </si>
  <si>
    <t>B765AA2A37AF10926FF32DB2118D8BD0</t>
  </si>
  <si>
    <t>B765AA2A37AF10928503C34BAFA9EDAC</t>
  </si>
  <si>
    <t>B765AA2A37AF10925ED808FA0DFE28B5</t>
  </si>
  <si>
    <t>B765AA2A37AF1092CBFE03247D176E3F</t>
  </si>
  <si>
    <t>B765AA2A37AF109245FBBEE34BA42979</t>
  </si>
  <si>
    <t>CBFFB538019C9B614426174F08167BCA</t>
  </si>
  <si>
    <t>CBFFB538019C9B6124BC104D21386667</t>
  </si>
  <si>
    <t>CBFFB538019C9B619718171DD8ABE325</t>
  </si>
  <si>
    <t>CBFFB538019C9B61E023D1811DE31BA5</t>
  </si>
  <si>
    <t>423936C4CC732A1B5E9C744FF8E00A6A</t>
  </si>
  <si>
    <t>423936C4CC732A1BDCAFB11344F900F8</t>
  </si>
  <si>
    <t>0725D69CF24B2B71C1F7760FD4B9B4D1</t>
  </si>
  <si>
    <t>0725D69CF24B2B71C54BC71D998888EE</t>
  </si>
  <si>
    <t>0725D69CF24B2B717AE65B8DB095822E</t>
  </si>
  <si>
    <t>0725D69CF24B2B7112288E03EAC31391</t>
  </si>
  <si>
    <t>185EC51891BBE69BD12E4F17F238DFC4</t>
  </si>
  <si>
    <t>185EC51891BBE69BBA0B260FDAAC6281</t>
  </si>
  <si>
    <t>185EC51891BBE69B63F771FB3AF38132</t>
  </si>
  <si>
    <t>185EC51891BBE69BCEE9A4DF880EF424</t>
  </si>
  <si>
    <t>B948FC85F9A32BC61E6513495F067173</t>
  </si>
  <si>
    <t>B948FC85F9A32BC63E01EE4C25EEA622</t>
  </si>
  <si>
    <t>AA3992BEA5ABBD310C1028E7E0CB4AA2</t>
  </si>
  <si>
    <t>94EC88FD13BF470237D657BEFC45F205</t>
  </si>
  <si>
    <t>AA3992BEA5ABBD31523344EAEEF8FC2E</t>
  </si>
  <si>
    <t>94EC88FD13BF470249443CDF94B1653B</t>
  </si>
  <si>
    <t>94EC88FD13BF4702AF82748D0ACA5F1D</t>
  </si>
  <si>
    <t>94EC88FD13BF4702652A62F6175DDF37</t>
  </si>
  <si>
    <t>D1C8C75E5D0AAED22268BAD0B1947CB7</t>
  </si>
  <si>
    <t>D1C8C75E5D0AAED20163A14190DF899E</t>
  </si>
  <si>
    <t>D1C8C75E5D0AAED271A1FEFF46CB80B3</t>
  </si>
  <si>
    <t>D1C8C75E5D0AAED25482E18ECFE96F8D</t>
  </si>
  <si>
    <t>D1C8C75E5D0AAED2A0542324F5C8B614</t>
  </si>
  <si>
    <t>80FF2751CACB203A69893004EA29B710</t>
  </si>
  <si>
    <t>8A816C9FB02A7DE0DDC2B7BE0553A39D</t>
  </si>
  <si>
    <t>8A816C9FB02A7DE029282AC788904FDF</t>
  </si>
  <si>
    <t>80FF2751CACB203AF7BF055B35D9FD97</t>
  </si>
  <si>
    <t>8A816C9FB02A7DE000540A7EBBE37CB7</t>
  </si>
  <si>
    <t>8A816C9FB02A7DE0A24FDFA7EA5D2BB8</t>
  </si>
  <si>
    <t>8A816C9FB02A7DE0BC1A4771E0247664</t>
  </si>
  <si>
    <t>330D33C59B447911C89F0B423C90F3BB</t>
  </si>
  <si>
    <t>330D33C59B447911BCDD62527D3FC268</t>
  </si>
  <si>
    <t>330D33C59B447911842B93A025FF9A97</t>
  </si>
  <si>
    <t>330D33C59B447911E611280F666ED790</t>
  </si>
  <si>
    <t>78104AE9A5252FAC0040B6D497EF212C</t>
  </si>
  <si>
    <t>78104AE9A5252FAC563750FA39CAA558</t>
  </si>
  <si>
    <t>8A3655BA2F366642F2BC20325FA04D0A</t>
  </si>
  <si>
    <t>8A3655BA2F36664211253C94F290C7C4</t>
  </si>
  <si>
    <t>8A3655BA2F366642DF23D1940C80D1E8</t>
  </si>
  <si>
    <t>8A3655BA2F36664202F14B6E523779E9</t>
  </si>
  <si>
    <t>8A3655BA2F3666425E3B8DB2B8C9624F</t>
  </si>
  <si>
    <t>8A3655BA2F3666420913FEF148822C94</t>
  </si>
  <si>
    <t>48AE5862715951A5B51D6A5F509BE5B8</t>
  </si>
  <si>
    <t>48AE5862715951A5872628DACB4BC1E4</t>
  </si>
  <si>
    <t>48AE5862715951A55A748E8E6DE25BEA</t>
  </si>
  <si>
    <t>48AE5862715951A5577B2D20E2654875</t>
  </si>
  <si>
    <t>48AE5862715951A5B91397BD0D9B9CEC</t>
  </si>
  <si>
    <t>35A82BB585F0C56DB78047143B0C763D</t>
  </si>
  <si>
    <t>B3F538E14B52F82979185C736145700D</t>
  </si>
  <si>
    <t>B3F538E14B52F82967F25D3E8AD544BE</t>
  </si>
  <si>
    <t>35A82BB585F0C56DF67365DB48C3E238</t>
  </si>
  <si>
    <t>B3F538E14B52F829179042C73807028D</t>
  </si>
  <si>
    <t>B3F538E14B52F829CBD263E4ECA6287A</t>
  </si>
  <si>
    <t>B3F538E14B52F8297BFE54CBAFF90B20</t>
  </si>
  <si>
    <t>F84A34FA1A2CC34639EFB642368101D7</t>
  </si>
  <si>
    <t>F84A34FA1A2CC346B9A32A80788312C0</t>
  </si>
  <si>
    <t>F8D96BC8D2E863986DFCC95E2DFBA7A9</t>
  </si>
  <si>
    <t>F84A34FA1A2CC346A70781C5C3B6AE48</t>
  </si>
  <si>
    <t>F84A34FA1A2CC346336887AE7EA2BD9B</t>
  </si>
  <si>
    <t>F84A34FA1A2CC346870AB6C329EF609D</t>
  </si>
  <si>
    <t>6B730EB72A98939C144A3561D02DBFD8</t>
  </si>
  <si>
    <t>6B730EB72A98939CDDDC53D60521248A</t>
  </si>
  <si>
    <t>6B730EB72A98939CA0C3907936325FB5</t>
  </si>
  <si>
    <t>6B730EB72A98939C2A7AE04D2E748A98</t>
  </si>
  <si>
    <t>6B730EB72A98939CAB42FF6238DCE136</t>
  </si>
  <si>
    <t>D1BB29FA144BD1661566EF8A65D75286</t>
  </si>
  <si>
    <t>85483CB5BB1EC181F89F9EF9114318BA</t>
  </si>
  <si>
    <t>85483CB5BB1EC18130227797E53FF147</t>
  </si>
  <si>
    <t>AC431C03E339C82F906042DCE0CFF4F7</t>
  </si>
  <si>
    <t>85483CB5BB1EC1813A5F0421F530F161</t>
  </si>
  <si>
    <t>85483CB5BB1EC1810D907E21B5C9711B</t>
  </si>
  <si>
    <t>85483CB5BB1EC181132C685CBFC3DE57</t>
  </si>
  <si>
    <t>3EB5D0F793178317F9F5587B65EE6B9A</t>
  </si>
  <si>
    <t>3EB5D0F793178317582B82346FFB88ED</t>
  </si>
  <si>
    <t>3EB5D0F79317831723930B5EA3DB0156</t>
  </si>
  <si>
    <t>3EB5D0F793178317220ABC609A7AB614</t>
  </si>
  <si>
    <t>3EB5D0F793178317C5A338940E46B97D</t>
  </si>
  <si>
    <t>A2FBE37B19121C69CBEEE408E79E94C6</t>
  </si>
  <si>
    <t>AC482644CDB3289ADBAB7ED3CBA426C9</t>
  </si>
  <si>
    <t>AC482644CDB3289AB7A73CBE9E511299</t>
  </si>
  <si>
    <t>13D448BCDC8C7207ACBFC3FBE37CD2E3</t>
  </si>
  <si>
    <t>AC482644CDB3289AAC536AE0BA1B5892</t>
  </si>
  <si>
    <t>AC482644CDB3289A6ED1D4CC05C281E6</t>
  </si>
  <si>
    <t>AC482644CDB3289A9846E588643520B2</t>
  </si>
  <si>
    <t>D1E15520014198F224BAE73A9850BC2E</t>
  </si>
  <si>
    <t>D1E15520014198F22F42BA56476B4FD9</t>
  </si>
  <si>
    <t>D1E15520014198F2A52CEBCA70A74295</t>
  </si>
  <si>
    <t>D1E15520014198F255AABAD397E01322</t>
  </si>
  <si>
    <t>D1E15520014198F2A75AFF9B81BD180B</t>
  </si>
  <si>
    <t>1A71D171C6995AF9162C415B57A68B6F</t>
  </si>
  <si>
    <t>B765AA2A37AF109218DCC85894CF1038</t>
  </si>
  <si>
    <t>50D286E41A52F9585CC4B2E3D8FE8477</t>
  </si>
  <si>
    <t>B765AA2A37AF1092275DE3B0DC452240</t>
  </si>
  <si>
    <t>50D286E41A52F958302F975E4C231847</t>
  </si>
  <si>
    <t>50D286E41A52F9586E52E9C365D02684</t>
  </si>
  <si>
    <t>50D286E41A52F958BDDC212A49710D24</t>
  </si>
  <si>
    <t>423936C4CC732A1B0FBDC4475A27C721</t>
  </si>
  <si>
    <t>423936C4CC732A1B7BAD15007C69B1F4</t>
  </si>
  <si>
    <t>423936C4CC732A1BCCEEE9467D63D5A1</t>
  </si>
  <si>
    <t>423936C4CC732A1BB9FDFF2D984DACE0</t>
  </si>
  <si>
    <t>423936C4CC732A1B39C285E54EA515BB</t>
  </si>
  <si>
    <t>423936C4CC732A1B9BE3E18E8188F9B6</t>
  </si>
  <si>
    <t>78104AE9A5252FAC6207F2E8A3422CBC</t>
  </si>
  <si>
    <t>78104AE9A5252FAC38DE9808EB261B8C</t>
  </si>
  <si>
    <t>78104AE9A5252FAC809C0DD63C0A22A3</t>
  </si>
  <si>
    <t>78104AE9A5252FACBF78A97D7F9A5E92</t>
  </si>
  <si>
    <t>78104AE9A5252FAC17D92D0129DE57F5</t>
  </si>
  <si>
    <t>78104AE9A5252FAC30A0503FC7793BCC</t>
  </si>
  <si>
    <t>8A3655BA2F3666426585687AC2D76C62</t>
  </si>
  <si>
    <t>0D79A55B5F5E619590D7E93485C5388C</t>
  </si>
  <si>
    <t>8A3655BA2F3666420F5DA00C72046F9F</t>
  </si>
  <si>
    <t>0D79A55B5F5E619582AFB25C25980071</t>
  </si>
  <si>
    <t>0D79A55B5F5E619585233FF3BE175CFD</t>
  </si>
  <si>
    <t>0D79A55B5F5E6195B6427CCEFDDA583E</t>
  </si>
  <si>
    <t>35A82BB585F0C56D67CEA8172F03DA69</t>
  </si>
  <si>
    <t>35A82BB585F0C56D676E0A4FA2848793</t>
  </si>
  <si>
    <t>35A82BB585F0C56DD7C05C5E81B834D1</t>
  </si>
  <si>
    <t>35A82BB585F0C56DAC143BF1EFC41006</t>
  </si>
  <si>
    <t>35A82BB585F0C56D540E92848D2A0E48</t>
  </si>
  <si>
    <t>35A82BB585F0C56D40EB9E5EF7E69CD2</t>
  </si>
  <si>
    <t>B3F538E14B52F829622E15C38B9B4987</t>
  </si>
  <si>
    <t>9CA69F376174BF632892C6BEDA167713</t>
  </si>
  <si>
    <t>B3F538E14B52F82938FD9825647485C8</t>
  </si>
  <si>
    <t>9CA69F376174BF637043845DA78EB92E</t>
  </si>
  <si>
    <t>F84A34FA1A2CC3462ECA4B142D5C26F9</t>
  </si>
  <si>
    <t>CFFFB56B73F8B39F33B2AB15A3F48433</t>
  </si>
  <si>
    <t>F84A34FA1A2CC346B2EE36B1B4668173</t>
  </si>
  <si>
    <t>CFFFB56B73F8B39FF2AD07BDF8507B9C</t>
  </si>
  <si>
    <t>CFFFB56B73F8B39F888B5FA1F7A6E2C0</t>
  </si>
  <si>
    <t>CFFFB56B73F8B39FE9A7303EE1438AF5</t>
  </si>
  <si>
    <t>D1BB29FA144BD166946C79FBD5617682</t>
  </si>
  <si>
    <t>D1BB29FA144BD16648BEFD1A8475E215</t>
  </si>
  <si>
    <t>D1BB29FA144BD166A8F5E8E058A92CF8</t>
  </si>
  <si>
    <t>D1BB29FA144BD166FCCA8A0CEABC96F0</t>
  </si>
  <si>
    <t>D1BB29FA144BD1660ACE685388079920</t>
  </si>
  <si>
    <t>D1BB29FA144BD16645F1B565767970D8</t>
  </si>
  <si>
    <t>85483CB5BB1EC1815D7AA2A501B2A686</t>
  </si>
  <si>
    <t>85483CB5BB1EC1812001840263AD9F1B</t>
  </si>
  <si>
    <t>85483CB5BB1EC181766E8BA4475CFB01</t>
  </si>
  <si>
    <t>AF5B793FE159147C8AA1532FFBEF2E1A</t>
  </si>
  <si>
    <t>AF5B793FE159147C99BAEB7BCE83A60D</t>
  </si>
  <si>
    <t>AF5B793FE159147CF05987992C99EE26</t>
  </si>
  <si>
    <t>A2FBE37B19121C69119F966B4A36B0DB</t>
  </si>
  <si>
    <t>A2FBE37B19121C693591F7774585E422</t>
  </si>
  <si>
    <t>A2FBE37B19121C69A749F6500B77BE0D</t>
  </si>
  <si>
    <t>A2FBE37B19121C691703266909F3D420</t>
  </si>
  <si>
    <t>A2FBE37B19121C69E35C43B982453BDA</t>
  </si>
  <si>
    <t>A2FBE37B19121C69FFA221ED5883F5CC</t>
  </si>
  <si>
    <t>AC482644CDB3289ACC6C1C72FA838372</t>
  </si>
  <si>
    <t>C527954E5A87D4E3FA823FC6626A873E</t>
  </si>
  <si>
    <t>AC482644CDB3289A33B21C286AE5873D</t>
  </si>
  <si>
    <t>AC482644CDB3289A94C2A81C1E064DCF</t>
  </si>
  <si>
    <t>C527954E5A87D4E370DBA3E603D52AC8</t>
  </si>
  <si>
    <t>C527954E5A87D4E3FC82CD34E6C1D90C</t>
  </si>
  <si>
    <t>1A71D171C6995AF940A44A5BCCC786F5</t>
  </si>
  <si>
    <t>1A71D171C6995AF988F23CC76815B0AA</t>
  </si>
  <si>
    <t>1A71D171C6995AF99E38CC1F52A88B0D</t>
  </si>
  <si>
    <t>1A71D171C6995AF9B761C2C137CD46BB</t>
  </si>
  <si>
    <t>1A71D171C6995AF96BF8062FED1F4B57</t>
  </si>
  <si>
    <t>1A71D171C6995AF918FB46C502A1785A</t>
  </si>
  <si>
    <t>50D286E41A52F9589844CA5ED7AB34B4</t>
  </si>
  <si>
    <t>50D286E41A52F9586696B9B1D3EEC06F</t>
  </si>
  <si>
    <t>50D286E41A52F9582AB9150FB3989720</t>
  </si>
  <si>
    <t>35AD3200FD1B49EE6033D2C67827CC29</t>
  </si>
  <si>
    <t>35AD3200FD1B49EE8538C97439B033E0</t>
  </si>
  <si>
    <t>35AD3200FD1B49EE5610E17B4D00D11D</t>
  </si>
  <si>
    <t>1ED1A40B6DD89968BA62B15D2AFE8D72</t>
  </si>
  <si>
    <t>1ED1A40B6DD89968293C01CE1BD2DCE5</t>
  </si>
  <si>
    <t>1ED1A40B6DD8996894BA2D5CB87A9E27</t>
  </si>
  <si>
    <t>1ED1A40B6DD89968419C7283935ABC1B</t>
  </si>
  <si>
    <t>1ED1A40B6DD89968E4F192328477FDCA</t>
  </si>
  <si>
    <t>1ED1A40B6DD899687053F4B4B144E24A</t>
  </si>
  <si>
    <t>CFFFB56B73F8B39F3F7D561255CEA85F</t>
  </si>
  <si>
    <t>CFFFB56B73F8B39F81411378E9A2396B</t>
  </si>
  <si>
    <t>CFFFB56B73F8B39FB6278EB92D4C35AC</t>
  </si>
  <si>
    <t>CFFFB56B73F8B39FDF4639FCD4DC7FD5</t>
  </si>
  <si>
    <t>78303F149C0EC7FB5AC012134B7F24C8</t>
  </si>
  <si>
    <t>78303F149C0EC7FBD9E13DEBF8A97990</t>
  </si>
  <si>
    <t>65EBD46E8C5976CC095B496C8434D9C7</t>
  </si>
  <si>
    <t>65EBD46E8C5976CCBA51B8F1AEF55BDF</t>
  </si>
  <si>
    <t>65EBD46E8C5976CC6A3656088393A69E</t>
  </si>
  <si>
    <t>65EBD46E8C5976CCB88BE2E55A3402A3</t>
  </si>
  <si>
    <t>65EBD46E8C5976CC96BF30C81E96315A</t>
  </si>
  <si>
    <t>65EBD46E8C5976CCB900DC7A63DE7933</t>
  </si>
  <si>
    <t>AF5B793FE159147C6B99DA08A89A54F2</t>
  </si>
  <si>
    <t>AF5B793FE159147C8777C97C7DDB4CC9</t>
  </si>
  <si>
    <t>AF5B793FE159147C8DA0CFFA0ACBF373</t>
  </si>
  <si>
    <t>AF5B793FE159147C663283ED5AF22B2B</t>
  </si>
  <si>
    <t>A688D1AE0172D8196285AD1175F6BA0F</t>
  </si>
  <si>
    <t>A688D1AE0172D81990CC42F736DCB388</t>
  </si>
  <si>
    <t>0CC1887D0FE603DD635D99BA205C0D37</t>
  </si>
  <si>
    <t>0CC1887D0FE603DD8CCA3D4E119CE37D</t>
  </si>
  <si>
    <t>A2FBE37B19121C699B45F0857A139F35</t>
  </si>
  <si>
    <t>0CC1887D0FE603DD36D6AF387FC0F30D</t>
  </si>
  <si>
    <t>0CC1887D0FE603DDDF77D4F15A193858</t>
  </si>
  <si>
    <t>0CC1887D0FE603DD04779E0A626514A0</t>
  </si>
  <si>
    <t>C527954E5A87D4E31A94CC189DA51CD6</t>
  </si>
  <si>
    <t>C527954E5A87D4E3C48DF71EC9198A9D</t>
  </si>
  <si>
    <t>C527954E5A87D4E32CA65895704C1640</t>
  </si>
  <si>
    <t>C527954E5A87D4E368379296EC860E78</t>
  </si>
  <si>
    <t>C527954E5A87D4E37151328C9A053F87</t>
  </si>
  <si>
    <t>950B1F346E1C089726A38D82050CA5D3</t>
  </si>
  <si>
    <t>6D3AB086F6BF237F4B54719A53E81CC8</t>
  </si>
  <si>
    <t>6D3AB086F6BF237FCD24D351013376D6</t>
  </si>
  <si>
    <t>1A71D171C6995AF92A9496A20F8DB02A</t>
  </si>
  <si>
    <t>6D3AB086F6BF237F071398132B396564</t>
  </si>
  <si>
    <t>6D3AB086F6BF237F13ABCEDF3EBBD6F5</t>
  </si>
  <si>
    <t>6D3AB086F6BF237FBBAC08AD89D1F233</t>
  </si>
  <si>
    <t>35AD3200FD1B49EE328165B2776CE7A1</t>
  </si>
  <si>
    <t>35AD3200FD1B49EE411C2D15C59998C8</t>
  </si>
  <si>
    <t>35AD3200FD1B49EEACCE7B589729AA6D</t>
  </si>
  <si>
    <t>35AD3200FD1B49EE61639F420EDB78C8</t>
  </si>
  <si>
    <t>35AD3200FD1B49EE2B9694A27CE6B9DA</t>
  </si>
  <si>
    <t>F63523AC360B63B5FE432C54EA03132F</t>
  </si>
  <si>
    <t>53EE4EDE262F85BA73DF1BB0282B450C</t>
  </si>
  <si>
    <t>53EE4EDE262F85BAAA9D881BEE78C599</t>
  </si>
  <si>
    <t>1ED1A40B6DD89968187D3BF71FF67C04</t>
  </si>
  <si>
    <t>53EE4EDE262F85BAF4B4A3707E7B3DB1</t>
  </si>
  <si>
    <t>53EE4EDE262F85BAF85A107F515452C5</t>
  </si>
  <si>
    <t>53EE4EDE262F85BAA37D2E9103DBB0AF</t>
  </si>
  <si>
    <t>78303F149C0EC7FB1C705DC5AE814971</t>
  </si>
  <si>
    <t>78303F149C0EC7FB6F8F98BDAA3B6E9B</t>
  </si>
  <si>
    <t>78303F149C0EC7FB3BC162902EA647F4</t>
  </si>
  <si>
    <t>78303F149C0EC7FBD280A078BB561217</t>
  </si>
  <si>
    <t>78303F149C0EC7FB329B6738707A6C36</t>
  </si>
  <si>
    <t>78303F149C0EC7FBA8CF2FD77CFD12CA</t>
  </si>
  <si>
    <t>65EBD46E8C5976CC0901DE34C340B131</t>
  </si>
  <si>
    <t>A41BA5988DC6230B17C06C27E306CC5A</t>
  </si>
  <si>
    <t>65EBD46E8C5976CCED617B364BAC8E1B</t>
  </si>
  <si>
    <t>A41BA5988DC6230BC8874DEBD178CA8F</t>
  </si>
  <si>
    <t>A41BA5988DC6230BE715C203A8D87325</t>
  </si>
  <si>
    <t>A41BA5988DC6230B2A31712C173FE228</t>
  </si>
  <si>
    <t>A688D1AE0172D8192B8A0A715C56A77F</t>
  </si>
  <si>
    <t>A688D1AE0172D81973C07C97E89644BA</t>
  </si>
  <si>
    <t>A688D1AE0172D819D0E2C0EB91B2833E</t>
  </si>
  <si>
    <t>A688D1AE0172D819302E5FA0D1C5FFC5</t>
  </si>
  <si>
    <t>A688D1AE0172D819F978E65115FD258B</t>
  </si>
  <si>
    <t>A688D1AE0172D819D80637731EC55022</t>
  </si>
  <si>
    <t>0CC1887D0FE603DD6E4E13C15207EA01</t>
  </si>
  <si>
    <t>CC7951F6643BB677C3374D81A0528FAC</t>
  </si>
  <si>
    <t>0CC1887D0FE603DDD4B34D0C8B1A6BAB</t>
  </si>
  <si>
    <t>CC7951F6643BB6775C14653AA6D3C5E6</t>
  </si>
  <si>
    <t>CC7951F6643BB677375C7D130958A755</t>
  </si>
  <si>
    <t>CC7951F6643BB6772BCDD804BAED94E8</t>
  </si>
  <si>
    <t>950B1F346E1C0897D7DF320D34031B7A</t>
  </si>
  <si>
    <t>950B1F346E1C0897840943F5BD394A4A</t>
  </si>
  <si>
    <t>950B1F346E1C089735E68B32D0E31DFC</t>
  </si>
  <si>
    <t>950B1F346E1C08979ADDD65122C45A9F</t>
  </si>
  <si>
    <t>950B1F346E1C0897398C0A54BBF092D4</t>
  </si>
  <si>
    <t>950B1F346E1C0897D72F4385F189361B</t>
  </si>
  <si>
    <t>6D3AB086F6BF237F82B222903EE133A6</t>
  </si>
  <si>
    <t>6D3AB086F6BF237F714C2A36C2792AF7</t>
  </si>
  <si>
    <t>6D3AB086F6BF237FB03C36E59B1AFB71</t>
  </si>
  <si>
    <t>AE9A0DED023828DD3ECD37C15DAFD31C</t>
  </si>
  <si>
    <t>AE9A0DED023828DD80419DCF5BB60F4E</t>
  </si>
  <si>
    <t>AE9A0DED023828DDFCA49FD1F7505E9E</t>
  </si>
  <si>
    <t>F63523AC360B63B5DFDFC007C6E99AC5</t>
  </si>
  <si>
    <t>F63523AC360B63B5EF15C856548FD6EC</t>
  </si>
  <si>
    <t>F63523AC360B63B55C2EE82B708A8A19</t>
  </si>
  <si>
    <t>F63523AC360B63B56E28C70795E80C9E</t>
  </si>
  <si>
    <t>F63523AC360B63B5E316936FF03E299E</t>
  </si>
  <si>
    <t>F63523AC360B63B5A154298AF7CFD1C9</t>
  </si>
  <si>
    <t>53EE4EDE262F85BA83329FAC5102899E</t>
  </si>
  <si>
    <t>53EE4EDE262F85BAA7605F4635E6671D</t>
  </si>
  <si>
    <t>53EE4EDE262F85BA3A30F1D5B0ED22D0</t>
  </si>
  <si>
    <t>F77B2E5296D2D9A3222E229FB246BDA6</t>
  </si>
  <si>
    <t>F77B2E5296D2D9A3322EAD6E67D57F83</t>
  </si>
  <si>
    <t>F77B2E5296D2D9A36477F87A31245E66</t>
  </si>
  <si>
    <t>7A8242992A7823BD7B2CCC1AD7FA35FA</t>
  </si>
  <si>
    <t>7A8242992A7823BD1C21B49ED2CFCACA</t>
  </si>
  <si>
    <t>7A8242992A7823BDA86F945351706FB7</t>
  </si>
  <si>
    <t>7A8242992A7823BD00C065CEF929B126</t>
  </si>
  <si>
    <t>7A8242992A7823BD191F5E782CDD5287</t>
  </si>
  <si>
    <t>7A8242992A7823BDB555652FB2144F1A</t>
  </si>
  <si>
    <t>A41BA5988DC6230B26EE5AF1C9EADFB1</t>
  </si>
  <si>
    <t>A41BA5988DC6230B30F005F2910DA59A</t>
  </si>
  <si>
    <t>A41BA5988DC6230B29387A6000DDA4CF</t>
  </si>
  <si>
    <t>A41BA5988DC6230B5C85F77EA2FAAE3C</t>
  </si>
  <si>
    <t>0F05582FDA4AC496256FF5EDEBC19FFA</t>
  </si>
  <si>
    <t>0F05582FDA4AC496F65DF161EB3A195B</t>
  </si>
  <si>
    <t>5A04A27E3BFC35B88E58BF5A4C099C41</t>
  </si>
  <si>
    <t>5A04A27E3BFC35B8FF343BF98E1188B4</t>
  </si>
  <si>
    <t>5A04A27E3BFC35B8FA93DFE70616EA08</t>
  </si>
  <si>
    <t>5A04A27E3BFC35B8B6E399F701770F9E</t>
  </si>
  <si>
    <t>5A04A27E3BFC35B88DD5D6F84AAB2BE6</t>
  </si>
  <si>
    <t>5A04A27E3BFC35B8FA2F410128ADC66E</t>
  </si>
  <si>
    <t>CC7951F6643BB6775863A81AC4D5B24B</t>
  </si>
  <si>
    <t>CC7951F6643BB677EB427F09A534ACBE</t>
  </si>
  <si>
    <t>CC7951F6643BB6776275BB12837C9229</t>
  </si>
  <si>
    <t>CC7951F6643BB677CF255108FAB75B3A</t>
  </si>
  <si>
    <t>0902DE22217396B7EDAA619A52E51AA1</t>
  </si>
  <si>
    <t>0902DE22217396B7304D6AA74419891D</t>
  </si>
  <si>
    <t>3125023E7C373E44EE46DB54CFAA3303</t>
  </si>
  <si>
    <t>3125023E7C373E44364DA3DCE0E35ADF</t>
  </si>
  <si>
    <t>3125023E7C373E44EFC6FAB6729F3BC3</t>
  </si>
  <si>
    <t>3125023E7C373E44E1902C693E025C15</t>
  </si>
  <si>
    <t>3125023E7C373E44C372A79B8112B8BE</t>
  </si>
  <si>
    <t>3125023E7C373E4427543A9D6474517E</t>
  </si>
  <si>
    <t>AE9A0DED023828DD874209801516B529</t>
  </si>
  <si>
    <t>AE9A0DED023828DD88C998ACAB37AAB5</t>
  </si>
  <si>
    <t>AE9A0DED023828DD93CF3528B7E8892C</t>
  </si>
  <si>
    <t>AE9A0DED023828DDF9629398B71448F7</t>
  </si>
  <si>
    <t>7225A17F4B9360B13C82AB81B9B6268D</t>
  </si>
  <si>
    <t>7225A17F4B9360B16FBDAFAB0AAA1D07</t>
  </si>
  <si>
    <t>1F7254BF6344188A89A4931F7AAB2331</t>
  </si>
  <si>
    <t>1F7254BF6344188A9E9D929F20EA0B17</t>
  </si>
  <si>
    <t>F63523AC360B63B52359341872711225</t>
  </si>
  <si>
    <t>1F7254BF6344188A542C71974EF2EAC1</t>
  </si>
  <si>
    <t>1F7254BF6344188AA8526F10F2B80017</t>
  </si>
  <si>
    <t>1F7254BF6344188A0EF53F68F2587C75</t>
  </si>
  <si>
    <t>F77B2E5296D2D9A325E32896B71FFE1C</t>
  </si>
  <si>
    <t>F77B2E5296D2D9A318AB12DF923977C7</t>
  </si>
  <si>
    <t>F77B2E5296D2D9A30D859252DF9F4974</t>
  </si>
  <si>
    <t>F77B2E5296D2D9A343FBD18F4A18D372</t>
  </si>
  <si>
    <t>F77B2E5296D2D9A36CA355E11424620D</t>
  </si>
  <si>
    <t>E2D6ACC91AA37A5BE68B9ECD799A3309</t>
  </si>
  <si>
    <t>22A6CAB750F6C43119F310FF5FB9D123</t>
  </si>
  <si>
    <t>22A6CAB750F6C43180D5EDD1EE2EEDD8</t>
  </si>
  <si>
    <t>7A8242992A7823BD7D2ED3E0725C9367</t>
  </si>
  <si>
    <t>7A8242992A7823BD3153275B1028894E</t>
  </si>
  <si>
    <t>22A6CAB750F6C4311461E2A5D33D46E2</t>
  </si>
  <si>
    <t>22A6CAB750F6C4319654AF6CB5EE8458</t>
  </si>
  <si>
    <t>0F05582FDA4AC496157B03C5626D77BB</t>
  </si>
  <si>
    <t>0F05582FDA4AC496ED45110676352EF3</t>
  </si>
  <si>
    <t>0F05582FDA4AC4963F48E3FA5AEAFBE6</t>
  </si>
  <si>
    <t>0F05582FDA4AC4966787D3A0318D3599</t>
  </si>
  <si>
    <t>0F05582FDA4AC49616643FFC4EF538B7</t>
  </si>
  <si>
    <t>0F05582FDA4AC496DC5D8E83B205AA0C</t>
  </si>
  <si>
    <t>5A04A27E3BFC35B8F5BBEB131E363420</t>
  </si>
  <si>
    <t>1393EAB639675CEF51E9046AA281430C</t>
  </si>
  <si>
    <t>5A04A27E3BFC35B854C94D643D44B73D</t>
  </si>
  <si>
    <t>1393EAB639675CEFBB81219F2F1470C9</t>
  </si>
  <si>
    <t>1393EAB639675CEF002AFBEA95CC95EC</t>
  </si>
  <si>
    <t>1393EAB639675CEFC0E4DB7163B187C5</t>
  </si>
  <si>
    <t>0902DE22217396B7F8061BCF563C28D7</t>
  </si>
  <si>
    <t>0902DE22217396B71F44E3D78F24AF39</t>
  </si>
  <si>
    <t>0902DE22217396B7553CA5D10E669B3D</t>
  </si>
  <si>
    <t>0902DE22217396B7827CA2C6F10CDFA7</t>
  </si>
  <si>
    <t>0902DE22217396B7339EA803FC24B537</t>
  </si>
  <si>
    <t>0902DE22217396B780C659204AD6F340</t>
  </si>
  <si>
    <t>3125023E7C373E44250A5BB79762D7CA</t>
  </si>
  <si>
    <t>3DA9EAF31C5A51EF0DF9FAA98C146D47</t>
  </si>
  <si>
    <t>3125023E7C373E4491A09098F5D8FEEF</t>
  </si>
  <si>
    <t>3DA9EAF31C5A51EF3D2C7CC089DDC3AF</t>
  </si>
  <si>
    <t>3DA9EAF31C5A51EF3B97B2843D22B360</t>
  </si>
  <si>
    <t>3DA9EAF31C5A51EF88C607A950A69C99</t>
  </si>
  <si>
    <t>7225A17F4B9360B17091003AD28DA055</t>
  </si>
  <si>
    <t>7225A17F4B9360B170DC0570275A49CD</t>
  </si>
  <si>
    <t>7225A17F4B9360B19CE50826175F0A49</t>
  </si>
  <si>
    <t>7225A17F4B9360B16E4ED3016AF04554</t>
  </si>
  <si>
    <t>7225A17F4B9360B10A7A63CFD984C4F3</t>
  </si>
  <si>
    <t>7225A17F4B9360B17F2A4457903E665F</t>
  </si>
  <si>
    <t>FD9FEEAE5CC83F9E713AE54915433464</t>
  </si>
  <si>
    <t>FD9FEEAE5CC83F9E7AF11A796AAEF760</t>
  </si>
  <si>
    <t>1F7254BF6344188ACEF888508FB8A261</t>
  </si>
  <si>
    <t>1F7254BF6344188A75FFC7FAA113D8B8</t>
  </si>
  <si>
    <t>FD9FEEAE5CC83F9E1CE8FEB95E831BBB</t>
  </si>
  <si>
    <t>FD9FEEAE5CC83F9EDE716B00BD395804</t>
  </si>
  <si>
    <t>E2D6ACC91AA37A5BC8F3EAD71B58B90F</t>
  </si>
  <si>
    <t>E2D6ACC91AA37A5B3199BF9258B165FE</t>
  </si>
  <si>
    <t>E2D6ACC91AA37A5B1E2806C9B4AFA42F</t>
  </si>
  <si>
    <t>E2D6ACC91AA37A5BC12CC21F8183D8D2</t>
  </si>
  <si>
    <t>E2D6ACC91AA37A5B89FFF4448DF6CF67</t>
  </si>
  <si>
    <t>E2D6ACC91AA37A5B6174C384FA68AF4B</t>
  </si>
  <si>
    <t>942008BEECC242E486A7F33F007CE589</t>
  </si>
  <si>
    <t>942008BEECC242E4A119829A208EC54A</t>
  </si>
  <si>
    <t>942008BEECC242E47DF6CC8B511978C7</t>
  </si>
  <si>
    <t>942008BEECC242E44A572E067EA20F95</t>
  </si>
  <si>
    <t>942008BEECC242E4ECCEBE4D0804D91F</t>
  </si>
  <si>
    <t>942008BEECC242E48CDF28E7F7E547E5</t>
  </si>
  <si>
    <t>90962D154399B0C5A7085252318AC168</t>
  </si>
  <si>
    <t>90962D154399B0C5E783859DBF1F817F</t>
  </si>
  <si>
    <t>90962D154399B0C58A30240C9656B912</t>
  </si>
  <si>
    <t>90962D154399B0C576C45490EF769B1E</t>
  </si>
  <si>
    <t>4F39DFD53C6142F5F79907B436052288</t>
  </si>
  <si>
    <t>4F39DFD53C6142F54A926F9A075919A2</t>
  </si>
  <si>
    <t>33B25B64D9F34F0C948AFB17D5C5E870</t>
  </si>
  <si>
    <t>33B25B64D9F34F0C5DBE79ECCC73D93D</t>
  </si>
  <si>
    <t>33B25B64D9F34F0C2BBEDAE8CA57D3A4</t>
  </si>
  <si>
    <t>EA5B0FB801F5E734D025656A79CCC19F</t>
  </si>
  <si>
    <t>EA5B0FB801F5E7348618F85F61BCC05F</t>
  </si>
  <si>
    <t>EA5B0FB801F5E73414417EC9D568513D</t>
  </si>
  <si>
    <t>EA5B0FB801F5E734E5E50CA12993DB9C</t>
  </si>
  <si>
    <t>1C42B28C6999C738455E8EAEB18912D7</t>
  </si>
  <si>
    <t>1C42B28C6999C7388689762F1FA58F6A</t>
  </si>
  <si>
    <t>C1BF5403E2F5C4E4DA26F3720B2AA1F8</t>
  </si>
  <si>
    <t>D2C9B7616F9B881D01248A64BD0BE269</t>
  </si>
  <si>
    <t>D2C9B7616F9B881DD4FA922FEEA13EEA</t>
  </si>
  <si>
    <t>D2C9B7616F9B881D73F1399AF17D8A9A</t>
  </si>
  <si>
    <t>D2C9B7616F9B881D20E6DB55892F8EB2</t>
  </si>
  <si>
    <t>D2C9B7616F9B881D39FF728E1FD4DFE5</t>
  </si>
  <si>
    <t>F40B0DEF117829590D8333F722F51EB1</t>
  </si>
  <si>
    <t>F40B0DEF11782959B6EB80F04EE418EC</t>
  </si>
  <si>
    <t>F40B0DEF117829591F4FD7579FC1415A</t>
  </si>
  <si>
    <t>F40B0DEF117829591896E6635321084A</t>
  </si>
  <si>
    <t>F40B0DEF1178295933B881DD5A08267B</t>
  </si>
  <si>
    <t>370FE5A2D42D94810317FADFD2653F67</t>
  </si>
  <si>
    <t>675B304AA649F715AB5E7BEF03AA6B5C</t>
  </si>
  <si>
    <t>699B8A81C3AF6EADDA973160BC7FED89</t>
  </si>
  <si>
    <t>699B8A81C3AF6EAD7BD59B80E4E80D5B</t>
  </si>
  <si>
    <t>699B8A81C3AF6EAD28C85FF3FA11C1B8</t>
  </si>
  <si>
    <t>699B8A81C3AF6EADA3A8F7512B3E70E2</t>
  </si>
  <si>
    <t>699B8A81C3AF6EADD404488EFC449CE3</t>
  </si>
  <si>
    <t>942008BEECC242E41A223174EDC8057E</t>
  </si>
  <si>
    <t>942008BEECC242E43B90D1BCDB81895D</t>
  </si>
  <si>
    <t>09D75F8228F3C673D4E759074BC00515</t>
  </si>
  <si>
    <t>09D75F8228F3C6737E4CDB75C647B7C6</t>
  </si>
  <si>
    <t>09D75F8228F3C67349EE26594E010677</t>
  </si>
  <si>
    <t>09D75F8228F3C673C11E2E63C84E32B9</t>
  </si>
  <si>
    <t>4F39DFD53C6142F5D89143422ED2281E</t>
  </si>
  <si>
    <t>4F39DFD53C6142F508490CC0664F0F81</t>
  </si>
  <si>
    <t>4F39DFD53C6142F57CAEB4F426A61A8B</t>
  </si>
  <si>
    <t>4F39DFD53C6142F5852DCD73D302C992</t>
  </si>
  <si>
    <t>4F39DFD53C6142F536825FCD3E263F1A</t>
  </si>
  <si>
    <t>4F39DFD53C6142F5680ACD118BB79596</t>
  </si>
  <si>
    <t>33B25B64D9F34F0C64DA7A8341B2FE90</t>
  </si>
  <si>
    <t>33B25B64D9F34F0C9F3BCB809FB615E2</t>
  </si>
  <si>
    <t>A63F621139C9D98A9A2D4E4EA25DC8B9</t>
  </si>
  <si>
    <t>A63F621139C9D98A9C024A3C69650920</t>
  </si>
  <si>
    <t>A63F621139C9D98A911219C21FE039CF</t>
  </si>
  <si>
    <t>A63F621139C9D98A1BBC3251C1D3BCEE</t>
  </si>
  <si>
    <t>1C42B28C6999C73821D73A7BBF3EF560</t>
  </si>
  <si>
    <t>1C42B28C6999C738108A699AC2816ABB</t>
  </si>
  <si>
    <t>1C42B28C6999C73808634767C96C2F05</t>
  </si>
  <si>
    <t>1C42B28C6999C738F33983AC3B75DD47</t>
  </si>
  <si>
    <t>1C42B28C6999C738A403695FE8F8A82C</t>
  </si>
  <si>
    <t>1C42B28C6999C738D6B268EA3A856B8E</t>
  </si>
  <si>
    <t>D2C9B7616F9B881DCCD42BA2E9A4EABD</t>
  </si>
  <si>
    <t>D2C9B7616F9B881D70877DAF5A29F8C9</t>
  </si>
  <si>
    <t>98D2D9482E78EACB9EC6572C421AE67A</t>
  </si>
  <si>
    <t>98D2D9482E78EACB95DF5FC91FDAC980</t>
  </si>
  <si>
    <t>98D2D9482E78EACBA246A83503CC700E</t>
  </si>
  <si>
    <t>98D2D9482E78EACBC63B050FF7BC1901</t>
  </si>
  <si>
    <t>370FE5A2D42D9481B6BF82302D926F61</t>
  </si>
  <si>
    <t>370FE5A2D42D94815C6F3DD9BEB629FF</t>
  </si>
  <si>
    <t>370FE5A2D42D94817A6BBF43D341E243</t>
  </si>
  <si>
    <t>370FE5A2D42D948152E16634EC4AB922</t>
  </si>
  <si>
    <t>370FE5A2D42D9481F18327E87FB0A0BE</t>
  </si>
  <si>
    <t>370FE5A2D42D94815F86C2B8AB533E58</t>
  </si>
  <si>
    <t>699B8A81C3AF6EADAA6AD4799CF87A5D</t>
  </si>
  <si>
    <t>699B8A81C3AF6EAD085791B363E9EED2</t>
  </si>
  <si>
    <t>699B8A81C3AF6EADE41BBA9A11BFDECD</t>
  </si>
  <si>
    <t>2A772410A1640A9825A4368995C753C0</t>
  </si>
  <si>
    <t>2A772410A1640A98FC4C709B778A3F8F</t>
  </si>
  <si>
    <t>2A772410A1640A98FA457BE8A0D62BA8</t>
  </si>
  <si>
    <t>09D75F8228F3C673641DBC02FAAC9674</t>
  </si>
  <si>
    <t>09D75F8228F3C673ED119C968EBE811B</t>
  </si>
  <si>
    <t>0F65A8DF40A7E53B4052EAC361EA7D6D</t>
  </si>
  <si>
    <t>0F65A8DF40A7E53B68B1D02930BFF8B3</t>
  </si>
  <si>
    <t>0F65A8DF40A7E53B6CE0A29BB05EF6AE</t>
  </si>
  <si>
    <t>09D75F8228F3C6739A16CA3EECE731D6</t>
  </si>
  <si>
    <t>A149EEABAA3A9C0A59D8782A7CAA1BBE</t>
  </si>
  <si>
    <t>A63F621139C9D98A22AFA933FDCEA0C0</t>
  </si>
  <si>
    <t>A63F621139C9D98A0727FC7377DC021D</t>
  </si>
  <si>
    <t>A63F621139C9D98A15ED825B4405DA47</t>
  </si>
  <si>
    <t>A63F621139C9D98AA113E53DBB9193D0</t>
  </si>
  <si>
    <t>D6BA93BB0023997B3588C4FAE14E77D9</t>
  </si>
  <si>
    <t>D6BA93BB0023997B7BD8E3024D62E203</t>
  </si>
  <si>
    <t>93A33EEE212257EECDA9165AB5404F96</t>
  </si>
  <si>
    <t>93A33EEE212257EE348B753840CDA122</t>
  </si>
  <si>
    <t>93A33EEE212257EE9B97F5F24EA1C5A8</t>
  </si>
  <si>
    <t>93A33EEE212257EE1FC121CCD208D32E</t>
  </si>
  <si>
    <t>93A33EEE212257EE2F337F5D3AF7CFB4</t>
  </si>
  <si>
    <t>93A33EEE212257EED0C75294223B5D97</t>
  </si>
  <si>
    <t>98D2D9482E78EACBFFD991A915A4347A</t>
  </si>
  <si>
    <t>98D2D9482E78EACB4CBEF933DF0E754D</t>
  </si>
  <si>
    <t>98D2D9482E78EACBCC959DA002E95285</t>
  </si>
  <si>
    <t>98D2D9482E78EACB867FEB61210D2F19</t>
  </si>
  <si>
    <t>F975054C3A221386874F58070B853388</t>
  </si>
  <si>
    <t>F975054C3A2213863BB8E01FCA6BAF43</t>
  </si>
  <si>
    <t>1DB9CD840153F266AAF4350758FED9E7</t>
  </si>
  <si>
    <t>1DB9CD840153F2669474B70794085A2B</t>
  </si>
  <si>
    <t>1DB9CD840153F26648016FDC196D68DA</t>
  </si>
  <si>
    <t>1DB9CD840153F266F69FC8BACA8C1042</t>
  </si>
  <si>
    <t>1DB9CD840153F2665F43C8C500586314</t>
  </si>
  <si>
    <t>1DB9CD840153F266CFC3AD80538281D8</t>
  </si>
  <si>
    <t>2A772410A1640A986EF820B13B1813D7</t>
  </si>
  <si>
    <t>2A772410A1640A98520D8318A6A4ED6F</t>
  </si>
  <si>
    <t>2A772410A1640A98D07CC0755544F70E</t>
  </si>
  <si>
    <t>C143FEEF03783B9A2D04F2349CF83132</t>
  </si>
  <si>
    <t>C143FEEF03783B9A256A2E86A19137BD</t>
  </si>
  <si>
    <t>2A772410A1640A98C8B634DB136B5505</t>
  </si>
  <si>
    <t>0F65A8DF40A7E53BD872D605B604E6D6</t>
  </si>
  <si>
    <t>0F65A8DF40A7E53BEE94E02A237E6740</t>
  </si>
  <si>
    <t>0F65A8DF40A7E53B74A09D846616D1B3</t>
  </si>
  <si>
    <t>0F65A8DF40A7E53B7A505A9B4E3E71D0</t>
  </si>
  <si>
    <t>0F65A8DF40A7E53B2B7661F47CD638B6</t>
  </si>
  <si>
    <t>89202F41123A015C105C95EA3818700A</t>
  </si>
  <si>
    <t>D6BA93BB0023997BC1F83424D931D7FA</t>
  </si>
  <si>
    <t>D6BA93BB0023997B578B4020782954D9</t>
  </si>
  <si>
    <t>D6BA93BB0023997BEA01324FEB3FCADE</t>
  </si>
  <si>
    <t>D6BA93BB0023997BCA4F77A94EA6BF26</t>
  </si>
  <si>
    <t>D6BA93BB0023997B8F2ED85EFFB0946A</t>
  </si>
  <si>
    <t>E23BF7F8F82F65C3D1D879E53F4C0AFC</t>
  </si>
  <si>
    <t>93A33EEE212257EE865A5C1CEA809E4D</t>
  </si>
  <si>
    <t>93A33EEE212257EE0EE9BAED062A4709</t>
  </si>
  <si>
    <t>E2D87615C09DFB0794CC30A215E0421E</t>
  </si>
  <si>
    <t>E2D87615C09DFB0736D29AD1EDEED05C</t>
  </si>
  <si>
    <t>E2D87615C09DFB07807E9177D4AD0D53</t>
  </si>
  <si>
    <t>E2D87615C09DFB07335C042FA7ACC95B</t>
  </si>
  <si>
    <t>F975054C3A221386C32B73E56FBD7480</t>
  </si>
  <si>
    <t>F975054C3A22138642B69C1948EFBDED</t>
  </si>
  <si>
    <t>F975054C3A2213864249ABF66D2BDBC3</t>
  </si>
  <si>
    <t>F975054C3A221386B8A9C9FC814431C4</t>
  </si>
  <si>
    <t>F975054C3A221386C105C8CFBC277392</t>
  </si>
  <si>
    <t>F975054C3A22138642B8665060D6CDC8</t>
  </si>
  <si>
    <t>1DB9CD840153F2668B0B5100E186FECF</t>
  </si>
  <si>
    <t>1DB9CD840153F266B45146E3D842CA48</t>
  </si>
  <si>
    <t>99805273D1820F3448D03C4762A3791B</t>
  </si>
  <si>
    <t>99805273D1820F3453A26ED34E5D89CE</t>
  </si>
  <si>
    <t>99805273D1820F34598AD06F8A3934F9</t>
  </si>
  <si>
    <t>99805273D1820F34C40703BCBE3259E2</t>
  </si>
  <si>
    <t>C143FEEF03783B9A7E477F203C578372</t>
  </si>
  <si>
    <t>C143FEEF03783B9A8B7C772E31E64489</t>
  </si>
  <si>
    <t>C143FEEF03783B9A7DBC2C11E3F3599F</t>
  </si>
  <si>
    <t>C143FEEF03783B9A6A9070CBE25D71BE</t>
  </si>
  <si>
    <t>C143FEEF03783B9AF129774645FD4FE1</t>
  </si>
  <si>
    <t>C143FEEF03783B9A76FBA063A36B2B7F</t>
  </si>
  <si>
    <t>89202F41123A015C3764E4B86DD6C0BE</t>
  </si>
  <si>
    <t>89202F41123A015CF48354F1A6FA5DC4</t>
  </si>
  <si>
    <t>89202F41123A015C4C94CEB8935B596C</t>
  </si>
  <si>
    <t>89202F41123A015CB45748C8572FFB48</t>
  </si>
  <si>
    <t>89202F41123A015C163CEDA23D1107A7</t>
  </si>
  <si>
    <t>89202F41123A015CFF2E93DA9485C134</t>
  </si>
  <si>
    <t>E23BF7F8F82F65C391B1C8D0FBDEF715</t>
  </si>
  <si>
    <t>E23BF7F8F82F65C37B7085226AAF2421</t>
  </si>
  <si>
    <t>E23BF7F8F82F65C3500F76CB2B7FD816</t>
  </si>
  <si>
    <t>E23BF7F8F82F65C3EDDA10015574FE2C</t>
  </si>
  <si>
    <t>E23BF7F8F82F65C340818E2ED44A79F1</t>
  </si>
  <si>
    <t>E23BF7F8F82F65C36121882DE0756F78</t>
  </si>
  <si>
    <t>E2D87615C09DFB07352A6917530533C2</t>
  </si>
  <si>
    <t>E2D87615C09DFB0797876720863BB2D8</t>
  </si>
  <si>
    <t>E2D87615C09DFB0793446A44DDA83F43</t>
  </si>
  <si>
    <t>91E91E903811B78F92245A5FBFFA590F</t>
  </si>
  <si>
    <t>91E91E903811B78F80C0619806767B8A</t>
  </si>
  <si>
    <t>91E91E903811B78F5C16231C0FE18F28</t>
  </si>
  <si>
    <t>40FB9AB42933671B7B9392822A308817</t>
  </si>
  <si>
    <t>40FB9AB42933671B489DF57B733FCB5B</t>
  </si>
  <si>
    <t>40FB9AB42933671B91844792AC6B7A5F</t>
  </si>
  <si>
    <t>40FB9AB42933671BA4CCAE1530CCF0FE</t>
  </si>
  <si>
    <t>40FB9AB42933671B803E651F4E7F71F6</t>
  </si>
  <si>
    <t>40FB9AB42933671B1533C3A673F41073</t>
  </si>
  <si>
    <t>99805273D1820F3487176F75001AC1F6</t>
  </si>
  <si>
    <t>99805273D1820F3424632A1A28A07CD1</t>
  </si>
  <si>
    <t>99805273D1820F34143C6ECAF906A7B5</t>
  </si>
  <si>
    <t>99805273D1820F34B8D6CF17390BF343</t>
  </si>
  <si>
    <t>B94BD878FCB5315B150E4D1A0A45FBF7</t>
  </si>
  <si>
    <t>B94BD878FCB5315B1CC7E627A6D940A3</t>
  </si>
  <si>
    <t>65F3CAE3F41CD24A591F17879CBECA09</t>
  </si>
  <si>
    <t>65F3CAE3F41CD24AD31247AFA5064603</t>
  </si>
  <si>
    <t>65F3CAE3F41CD24AD1B5428D382C34F5</t>
  </si>
  <si>
    <t>65F3CAE3F41CD24A47DED603120F3856</t>
  </si>
  <si>
    <t>65F3CAE3F41CD24A7C09BC0385CE838D</t>
  </si>
  <si>
    <t>65F3CAE3F41CD24A439554B336936A72</t>
  </si>
  <si>
    <t>89202F41123A015C100E45B509084B09</t>
  </si>
  <si>
    <t>66625B27C6215239D42B0BA69F023D13</t>
  </si>
  <si>
    <t>66625B27C6215239854E68C86208E861</t>
  </si>
  <si>
    <t>66625B27C62152396F7C22E99E2EC352</t>
  </si>
  <si>
    <t>66625B27C6215239A29E1DF6A4C600D4</t>
  </si>
  <si>
    <t>66625B27C6215239A33AB995ADF1DE21</t>
  </si>
  <si>
    <t>E23BF7F8F82F65C3B1E79028DC5EE88E</t>
  </si>
  <si>
    <t>AE47397282451EF6DD032604913DB7C1</t>
  </si>
  <si>
    <t>AE47397282451EF6F0E23B742CEF674D</t>
  </si>
  <si>
    <t>AE47397282451EF6130A2968D23D6AC1</t>
  </si>
  <si>
    <t>AE47397282451EF665BBF14D7EE94B16</t>
  </si>
  <si>
    <t>AE47397282451EF66C9C9F8CA93BC01D</t>
  </si>
  <si>
    <t>91E91E903811B78FE536DF46DE779388</t>
  </si>
  <si>
    <t>91E91E903811B78F2C75EB4AC0D77947</t>
  </si>
  <si>
    <t>91E91E903811B78F8C4B6EB3692291E4</t>
  </si>
  <si>
    <t>91E91E903811B78FEEB90CB4B4A169F3</t>
  </si>
  <si>
    <t>91E91E903811B78F6140D7D89A156755</t>
  </si>
  <si>
    <t>5F0FADBDD82EF8CEE4EE9069D4758B34</t>
  </si>
  <si>
    <t>40FB9AB42933671B4C37B66CBD793EFF</t>
  </si>
  <si>
    <t>8FF3347946134207EF20A1FA39DCB45D</t>
  </si>
  <si>
    <t>8FF3347946134207F629F84AAC5005B9</t>
  </si>
  <si>
    <t>8FF33479461342070FF82A1239A67C8E</t>
  </si>
  <si>
    <t>8FF3347946134207F2336A20A806AF4A</t>
  </si>
  <si>
    <t>8FF3347946134207BCF4DFB99C1A3F77</t>
  </si>
  <si>
    <t>B94BD878FCB5315BD5D7A2D69B0E54B4</t>
  </si>
  <si>
    <t>B94BD878FCB5315B58FA146EA4C63B8B</t>
  </si>
  <si>
    <t>B94BD878FCB5315B7AC3F75997A6CF92</t>
  </si>
  <si>
    <t>B94BD878FCB5315B9A0124DC55F98202</t>
  </si>
  <si>
    <t>B94BD878FCB5315B85E8B8CD32B8F97B</t>
  </si>
  <si>
    <t>B94BD878FCB5315BABF294A59E86A13A</t>
  </si>
  <si>
    <t>65F3CAE3F41CD24AD56B1A1A4B83E753</t>
  </si>
  <si>
    <t>65F3CAE3F41CD24A5D3657A1DB16A0B9</t>
  </si>
  <si>
    <t>75C9B559D75F5B71D938F1ADCFED5A85</t>
  </si>
  <si>
    <t>75C9B559D75F5B715258F78D68B7F4FD</t>
  </si>
  <si>
    <t>75C9B559D75F5B71E82A71BA230B2A4F</t>
  </si>
  <si>
    <t>75C9B559D75F5B71E81CEE55D84FBF03</t>
  </si>
  <si>
    <t>66625B27C62152396AE908E9E2297EE5</t>
  </si>
  <si>
    <t>66625B27C6215239FD760261F790BB62</t>
  </si>
  <si>
    <t>A262790290A1641D0A7D4C62EBACCC81</t>
  </si>
  <si>
    <t>A262790290A1641D681B8E0D96DBE6BA</t>
  </si>
  <si>
    <t>A262790290A1641D9C2D85B96E871C14</t>
  </si>
  <si>
    <t>A262790290A1641D6DE7FFAA8BB4F077</t>
  </si>
  <si>
    <t>AE47397282451EF6F3B574F42723B58A</t>
  </si>
  <si>
    <t>AE47397282451EF609BFC1EBE14A112C</t>
  </si>
  <si>
    <t>AE47397282451EF62A24427CE029256A</t>
  </si>
  <si>
    <t>100293B807EC275EF5FF0C98FC78BBD7</t>
  </si>
  <si>
    <t>100293B807EC275E6E101069C0252A88</t>
  </si>
  <si>
    <t>100293B807EC275E897025F5B658E130</t>
  </si>
  <si>
    <t>5F0FADBDD82EF8CE171A98795921D427</t>
  </si>
  <si>
    <t>5F0FADBDD82EF8CE7ECF99ED5F9CEF8A</t>
  </si>
  <si>
    <t>5F0FADBDD82EF8CEE20598619AE61D75</t>
  </si>
  <si>
    <t>5F0FADBDD82EF8CE4182DFFB86E52EEE</t>
  </si>
  <si>
    <t>5F0FADBDD82EF8CE46AA34F1D348D4F3</t>
  </si>
  <si>
    <t>5F0FADBDD82EF8CEA1F610FB9B5ADEAA</t>
  </si>
  <si>
    <t>8FF3347946134207AA463F4FE1F84D5F</t>
  </si>
  <si>
    <t>8FF33479461342073444D88424AFE60F</t>
  </si>
  <si>
    <t>8FF3347946134207A16FD6C0992CED5F</t>
  </si>
  <si>
    <t>BDC9D30DFE705773E863D30BF34AD34C</t>
  </si>
  <si>
    <t>BDC9D30DFE70577312E461151A535AC1</t>
  </si>
  <si>
    <t>BDC9D30DFE705773628DBF6C9A4D089C</t>
  </si>
  <si>
    <t>9BF331F03F560D793E8D61ACD3AA109C</t>
  </si>
  <si>
    <t>9BF331F03F560D79D62F9371C9D8F4E1</t>
  </si>
  <si>
    <t>9BF331F03F560D795BADB53ED0DA7A73</t>
  </si>
  <si>
    <t>9BF331F03F560D7985419C7EBDC274D5</t>
  </si>
  <si>
    <t>9BF331F03F560D7914AE145A4F2F4623</t>
  </si>
  <si>
    <t>9BF331F03F560D798D5AF869D4CCF916</t>
  </si>
  <si>
    <t>75C9B559D75F5B71819DBC67264D7BD9</t>
  </si>
  <si>
    <t>75C9B559D75F5B71FEF7B4EF84E45A4C</t>
  </si>
  <si>
    <t>75C9B559D75F5B7188B895B4E2E79019</t>
  </si>
  <si>
    <t>75C9B559D75F5B71A1047B255C83DA95</t>
  </si>
  <si>
    <t>C610B8464C935914684D576EBC73A82D</t>
  </si>
  <si>
    <t>C610B8464C935914AAF46BE143C81AA7</t>
  </si>
  <si>
    <t>A262790290A1641DF88F1B355B45E373</t>
  </si>
  <si>
    <t>A262790290A1641D610D89065DB3B193</t>
  </si>
  <si>
    <t>A262790290A1641D946F6ADEE9011E04</t>
  </si>
  <si>
    <t>A262790290A1641DE8FB5BB571AFB994</t>
  </si>
  <si>
    <t>227E53292CFE1D5E2123BF147F869273</t>
  </si>
  <si>
    <t>227E53292CFE1D5EC29F6F2EEC68C562</t>
  </si>
  <si>
    <t>100293B807EC275E45B53C19D8E7FD59</t>
  </si>
  <si>
    <t>100293B807EC275E83CF4AE7A8AD55EA</t>
  </si>
  <si>
    <t>100293B807EC275EFDA9872DF099873E</t>
  </si>
  <si>
    <t>100293B807EC275E95102E9593612B61</t>
  </si>
  <si>
    <t>100293B807EC275EB63114F66001ABE0</t>
  </si>
  <si>
    <t>F1BEFAC4D8324719DBA42A56ACE8FC4C</t>
  </si>
  <si>
    <t>5F0FADBDD82EF8CE78DE9BBF67FDBBB8</t>
  </si>
  <si>
    <t>51840772038018EF3A7A646A2D27544D</t>
  </si>
  <si>
    <t>51840772038018EFCA39CB74BA3D9690</t>
  </si>
  <si>
    <t>51840772038018EF2F338A2DB48760B0</t>
  </si>
  <si>
    <t>51840772038018EFC1E0AEE1D97560B6</t>
  </si>
  <si>
    <t>51840772038018EFAE742546066E23CD</t>
  </si>
  <si>
    <t>BDC9D30DFE70577397132825A8B2EE66</t>
  </si>
  <si>
    <t>BDC9D30DFE70577336D5A49A559B7D23</t>
  </si>
  <si>
    <t>BDC9D30DFE7057733908C4712852067F</t>
  </si>
  <si>
    <t>BDC9D30DFE705773AE9CB1F42DB20A98</t>
  </si>
  <si>
    <t>859A2F5085EFA2EEC7145B80E8D7EEE1</t>
  </si>
  <si>
    <t>BDC9D30DFE705773AF455B9688CF5A87</t>
  </si>
  <si>
    <t>9BF331F03F560D79262A0E22A932D6E9</t>
  </si>
  <si>
    <t>217E04FE8630D57C955F3696ECA966F4</t>
  </si>
  <si>
    <t>217E04FE8630D57C23F1E4BAAE2C30A2</t>
  </si>
  <si>
    <t>217E04FE8630D57CF73C9670B5BAB82F</t>
  </si>
  <si>
    <t>217E04FE8630D57C2CD7C1315414A16C</t>
  </si>
  <si>
    <t>217E04FE8630D57CB9D7385366761001</t>
  </si>
  <si>
    <t>C610B8464C935914D1B0724BC0DCDCCE</t>
  </si>
  <si>
    <t>C610B8464C9359148BC5236E2169111B</t>
  </si>
  <si>
    <t>C610B8464C9359145A0701478F84EEC9</t>
  </si>
  <si>
    <t>C610B8464C935914BDC7A726841C91E5</t>
  </si>
  <si>
    <t>C610B8464C93591471DDC742520BBCD4</t>
  </si>
  <si>
    <t>3FF80F82751E05E31E79CA8A38C4DCFC</t>
  </si>
  <si>
    <t>227E53292CFE1D5EFA48CE4161D6D77D</t>
  </si>
  <si>
    <t>227E53292CFE1D5E8A2E7B9B7BBACFB4</t>
  </si>
  <si>
    <t>227E53292CFE1D5E5054A44D83CBDB3B</t>
  </si>
  <si>
    <t>227E53292CFE1D5E0215B1FAAD238E7B</t>
  </si>
  <si>
    <t>227E53292CFE1D5E9D61E616E4BACB52</t>
  </si>
  <si>
    <t>227E53292CFE1D5E56A1B292295BD3FC</t>
  </si>
  <si>
    <t>F1BEFAC4D83247193DDB319D9DF4E17B</t>
  </si>
  <si>
    <t>F1BEFAC4D8324719EFD52213122F1495</t>
  </si>
  <si>
    <t>F1BEFAC4D832471979B1694D016B028B</t>
  </si>
  <si>
    <t>F1BEFAC4D8324719B756CE872FDCE876</t>
  </si>
  <si>
    <t>F1BEFAC4D83247192546ABFDFAA01FCA</t>
  </si>
  <si>
    <t>F1BEFAC4D83247197D858F2BF0FA6C2B</t>
  </si>
  <si>
    <t>51840772038018EF362EB26F4400964F</t>
  </si>
  <si>
    <t>51840772038018EFA178BBDA449D63EE</t>
  </si>
  <si>
    <t>51840772038018EF9965C86A2CD8EC3A</t>
  </si>
  <si>
    <t>EB26F997AB71F4CCE3A6C36C145B3943</t>
  </si>
  <si>
    <t>EB26F997AB71F4CCB0E87EBEEE71F5E3</t>
  </si>
  <si>
    <t>EB26F997AB71F4CC9D966A9851DB59AB</t>
  </si>
  <si>
    <t>859A2F5085EFA2EE063B539C5F7EE762</t>
  </si>
  <si>
    <t>859A2F5085EFA2EE03B89781EA38254B</t>
  </si>
  <si>
    <t>859A2F5085EFA2EE5F10361E21A2FEBB</t>
  </si>
  <si>
    <t>859A2F5085EFA2EECB25309381C05648</t>
  </si>
  <si>
    <t>859A2F5085EFA2EED7A99D572C114257</t>
  </si>
  <si>
    <t>859A2F5085EFA2EEEC6C96C6D433AED2</t>
  </si>
  <si>
    <t>217E04FE8630D57CEC016CF8E852C0D5</t>
  </si>
  <si>
    <t>217E04FE8630D57C5A6100951C9D91CE</t>
  </si>
  <si>
    <t>217E04FE8630D57CAC489CC3A7CF00E8</t>
  </si>
  <si>
    <t>708D7F016C7B62960B3ED1879F38B468</t>
  </si>
  <si>
    <t>708D7F016C7B62967AB4D94AD1F391E7</t>
  </si>
  <si>
    <t>708D7F016C7B62966318919EED8407BE</t>
  </si>
  <si>
    <t>3FF80F82751E05E3C2BA08D61952BBD1</t>
  </si>
  <si>
    <t>3FF80F82751E05E31C40401F9EFABC60</t>
  </si>
  <si>
    <t>3FF80F82751E05E3666796D799231432</t>
  </si>
  <si>
    <t>3FF80F82751E05E3AE8B91E9E261CC88</t>
  </si>
  <si>
    <t>3FF80F82751E05E32608D7784EB8680C</t>
  </si>
  <si>
    <t>3FF80F82751E05E322914AA5D8C551E1</t>
  </si>
  <si>
    <t>10157DB0133C3DCAE5E6AD3C4526BEC3</t>
  </si>
  <si>
    <t>10157DB0133C3DCAF2C7DC7D30A47B81</t>
  </si>
  <si>
    <t>10157DB0133C3DCA2B6297D486462778</t>
  </si>
  <si>
    <t>10157DB0133C3DCA25295EC4243A5264</t>
  </si>
  <si>
    <t>10157DB0133C3DCA1EE0DBCA743B2074</t>
  </si>
  <si>
    <t>10157DB0133C3DCA36079FE74FF89968</t>
  </si>
  <si>
    <t>8726DD1FDBB5BF57DB7EE2FDD1733915</t>
  </si>
  <si>
    <t>8726DD1FDBB5BF57F29AEC41A336D94A</t>
  </si>
  <si>
    <t>8726DD1FDBB5BF5742EE9482BD346CF3</t>
  </si>
  <si>
    <t>8726DD1FDBB5BF57046215487DD4B95C</t>
  </si>
  <si>
    <t>8726DD1FDBB5BF57F352EA8F5DA44E44</t>
  </si>
  <si>
    <t>8726DD1FDBB5BF57EC8CAD874DE1C98D</t>
  </si>
  <si>
    <t>EB26F997AB71F4CC3CD2FAE1324D6307</t>
  </si>
  <si>
    <t>EB26F997AB71F4CC09A9317CC0D134C3</t>
  </si>
  <si>
    <t>EB26F997AB71F4CCAD86ED00DDC04DA5</t>
  </si>
  <si>
    <t>EB26F997AB71F4CC380F736FBBA567CA</t>
  </si>
  <si>
    <t>C5809E3516B45F12E628E3DA53E62C09</t>
  </si>
  <si>
    <t>C5809E3516B45F127FCC003A6F999682</t>
  </si>
  <si>
    <t>859A2F5085EFA2EE05CF4A634BD7180D</t>
  </si>
  <si>
    <t>0B66F6711560A40F6BBC043F83CE8D0F</t>
  </si>
  <si>
    <t>0B66F6711560A40F515D9C601C034E76</t>
  </si>
  <si>
    <t>0B66F6711560A40F3AC4DEF85C44CF1A</t>
  </si>
  <si>
    <t>0B66F6711560A40F2DB7A6F02FF6CADD</t>
  </si>
  <si>
    <t>0B66F6711560A40F622125F040A8B834</t>
  </si>
  <si>
    <t>708D7F016C7B6296CDA17B67829E9C29</t>
  </si>
  <si>
    <t>708D7F016C7B6296444C7EA63A694BEA</t>
  </si>
  <si>
    <t>708D7F016C7B6296583CC91EE3E4ABB0</t>
  </si>
  <si>
    <t>708D7F016C7B6296F0CD5C166EFF4EEA</t>
  </si>
  <si>
    <t>708D7F016C7B62964C4D5556933AD3F5</t>
  </si>
  <si>
    <t>C47182F20ED9E1BF35D156604EFE5CF2</t>
  </si>
  <si>
    <t>3FF80F82751E05E36941B1BC6B5C8A08</t>
  </si>
  <si>
    <t>35AFE1F3E47262A65A5F9A49AE67CCA3</t>
  </si>
  <si>
    <t>35AFE1F3E47262A6CE588C050227C31B</t>
  </si>
  <si>
    <t>35AFE1F3E47262A688D5AAEA9C936D03</t>
  </si>
  <si>
    <t>35AFE1F3E47262A68037CAE983FD6942</t>
  </si>
  <si>
    <t>35AFE1F3E47262A6E09CC1C86E01B683</t>
  </si>
  <si>
    <t>10157DB0133C3DCA706506BB1FF11337</t>
  </si>
  <si>
    <t>8726DD1FDBB5BF5731AFC21DD92DB0D4</t>
  </si>
  <si>
    <t>D02FDA14B49A6F59F5062876CD64B903</t>
  </si>
  <si>
    <t>D02FDA14B49A6F5978D393D0913AA15D</t>
  </si>
  <si>
    <t>D02FDA14B49A6F59EA3916F5978C90BC</t>
  </si>
  <si>
    <t>D02FDA14B49A6F5908C8AB5EA8DD69E2</t>
  </si>
  <si>
    <t>8726DD1FDBB5BF57AA4F583686D6CA49</t>
  </si>
  <si>
    <t>C5809E3516B45F129986BAD069F2D999</t>
  </si>
  <si>
    <t>C5809E3516B45F126C1C4ADC4F875F1B</t>
  </si>
  <si>
    <t>C5809E3516B45F12978B51D77AB5991B</t>
  </si>
  <si>
    <t>C5809E3516B45F12EA32890717856218</t>
  </si>
  <si>
    <t>C5809E3516B45F12D06A0D4D7389B3F1</t>
  </si>
  <si>
    <t>C5809E3516B45F121892FB7213305952</t>
  </si>
  <si>
    <t>0B66F6711560A40F0F42713740B00FEA</t>
  </si>
  <si>
    <t>0B66F6711560A40F5CC333550DA42834</t>
  </si>
  <si>
    <t>F71A476B84A57F303FECE65388A23935</t>
  </si>
  <si>
    <t>F71A476B84A57F30C3E98BBA5FE34433</t>
  </si>
  <si>
    <t>F71A476B84A57F3065D324DA4FA93B20</t>
  </si>
  <si>
    <t>F71A476B84A57F307A1FD862E5DF8B48</t>
  </si>
  <si>
    <t>C47182F20ED9E1BFC5D636FFC9EA854C</t>
  </si>
  <si>
    <t>C47182F20ED9E1BF9122502965D72B24</t>
  </si>
  <si>
    <t>C47182F20ED9E1BFA6752365568FB571</t>
  </si>
  <si>
    <t>C47182F20ED9E1BF13539EE4CC99FA5B</t>
  </si>
  <si>
    <t>C47182F20ED9E1BF8B615C3837DFF0CE</t>
  </si>
  <si>
    <t>C47182F20ED9E1BF77E73F658E633CB8</t>
  </si>
  <si>
    <t>35AFE1F3E47262A6692EB8B9167BF551</t>
  </si>
  <si>
    <t>35AFE1F3E47262A6C23C3050D3F0DAD1</t>
  </si>
  <si>
    <t>35AFE1F3E47262A6EAB06EEB3F073763</t>
  </si>
  <si>
    <t>0852A953149FEC56B9870A793EC65B3B</t>
  </si>
  <si>
    <t>0852A953149FEC56C336F46862AF972D</t>
  </si>
  <si>
    <t>0852A953149FEC56AD239AD94F01568B</t>
  </si>
  <si>
    <t>D02FDA14B49A6F5937A281365B47810F</t>
  </si>
  <si>
    <t>D02FDA14B49A6F598A2D5F6DDAA412B8</t>
  </si>
  <si>
    <t>D02FDA14B49A6F5901902A2E5B001BD0</t>
  </si>
  <si>
    <t>D02FDA14B49A6F59203031EFBF14992D</t>
  </si>
  <si>
    <t>C280F4419B13AB2B5AEC2B48DC1F2A81</t>
  </si>
  <si>
    <t>C280F4419B13AB2B637C2F591D361939</t>
  </si>
  <si>
    <t>9EF999C436E1DC31F43AC40D601B8176</t>
  </si>
  <si>
    <t>9EF999C436E1DC31ACCC83659A7F2213</t>
  </si>
  <si>
    <t>9EF999C436E1DC31FF03F1FFF5C8A855</t>
  </si>
  <si>
    <t>9EF999C436E1DC31598AFB43CE386368</t>
  </si>
  <si>
    <t>9EF999C436E1DC312D9938143C268CA8</t>
  </si>
  <si>
    <t>9EF999C436E1DC3194E23D59AE4EEE85</t>
  </si>
  <si>
    <t>F71A476B84A57F30BFDEA797A4911E6F</t>
  </si>
  <si>
    <t>F71A476B84A57F3039210FCA5110F461</t>
  </si>
  <si>
    <t>F71A476B84A57F308323DEDB7A920291</t>
  </si>
  <si>
    <t>F71A476B84A57F3011B899725A2562F4</t>
  </si>
  <si>
    <t>EA78C348CEE66917B5F7AA5223A75417</t>
  </si>
  <si>
    <t>EA78C348CEE66917CC0DC6B1F9F4FAAB</t>
  </si>
  <si>
    <t>3C887762F7F847082B153FEE4A05B1E3</t>
  </si>
  <si>
    <t>3C887762F7F84708591851257B4D870E</t>
  </si>
  <si>
    <t>3C887762F7F84708E8C3D48C41B3A124</t>
  </si>
  <si>
    <t>3C887762F7F84708C21A8CC915C21ADA</t>
  </si>
  <si>
    <t>3C887762F7F847083A8E9EB8AEA2067A</t>
  </si>
  <si>
    <t>3C887762F7F8470865DDE72FDBE54A81</t>
  </si>
  <si>
    <t>0852A953149FEC56B0617FD0635B8A77</t>
  </si>
  <si>
    <t>0852A953149FEC5641A6BDDACF9796A9</t>
  </si>
  <si>
    <t>0852A953149FEC56EDE5ECD69B0C39BC</t>
  </si>
  <si>
    <t>0852A953149FEC5621A6B492A9237893</t>
  </si>
  <si>
    <t>0852A953149FEC5670753E2F08030D2D</t>
  </si>
  <si>
    <t>FC772EB8BDC9E01FDEDEF464A51EA050</t>
  </si>
  <si>
    <t>C280F4419B13AB2B32708514467EAB5D</t>
  </si>
  <si>
    <t>C280F4419B13AB2B1C8E8E31F55A35B2</t>
  </si>
  <si>
    <t>C280F4419B13AB2B724D9618EB987D74</t>
  </si>
  <si>
    <t>C280F4419B13AB2BA882BD527832C2A5</t>
  </si>
  <si>
    <t>C280F4419B13AB2BF9B0B99E2E6E5E2E</t>
  </si>
  <si>
    <t>EC67BE85EBA90AEBE2BB07F9E578949D</t>
  </si>
  <si>
    <t>9EF999C436E1DC31DC6487A7AB90928F</t>
  </si>
  <si>
    <t>9EF999C436E1DC3185E27B56C55E0573</t>
  </si>
  <si>
    <t>9CD5638D739AD943B8AE59566FF03791</t>
  </si>
  <si>
    <t>9CD5638D739AD943FC64D8302FE4EC2B</t>
  </si>
  <si>
    <t>9CD5638D739AD9433611B8C54CA0E3F9</t>
  </si>
  <si>
    <t>9CD5638D739AD9439D819B74E3767A51</t>
  </si>
  <si>
    <t>EA78C348CEE66917C6571A98E5F7AB7E</t>
  </si>
  <si>
    <t>EA78C348CEE669176C537BE5D5788AD8</t>
  </si>
  <si>
    <t>EA78C348CEE66917439E7C32865A5E6F</t>
  </si>
  <si>
    <t>EA78C348CEE66917CC6896E69C2EA74F</t>
  </si>
  <si>
    <t>EA78C348CEE6691762CBB41E4FC12E67</t>
  </si>
  <si>
    <t>EA78C348CEE669172FCFB9EE8884CF26</t>
  </si>
  <si>
    <t>3C887762F7F847083860333CD73C1BEB</t>
  </si>
  <si>
    <t>3C887762F7F84708018D3DF863EBF236</t>
  </si>
  <si>
    <t>DC0E5A1B427D53E79527C1AD9C463455</t>
  </si>
  <si>
    <t>DC0E5A1B427D53E7C13406DDE11AA7CB</t>
  </si>
  <si>
    <t>DC0E5A1B427D53E7FCE6D885CD34E928</t>
  </si>
  <si>
    <t>DC0E5A1B427D53E764898104E38122C1</t>
  </si>
  <si>
    <t>FC772EB8BDC9E01F00C30CB3EBFB8C10</t>
  </si>
  <si>
    <t>FC772EB8BDC9E01F005A0E6D3F9EFE56</t>
  </si>
  <si>
    <t>FC772EB8BDC9E01FAC54CA8CCEF0121C</t>
  </si>
  <si>
    <t>FC772EB8BDC9E01FE122032893BF1B0C</t>
  </si>
  <si>
    <t>FC772EB8BDC9E01F3D2D271AD99D02A4</t>
  </si>
  <si>
    <t>FC772EB8BDC9E01F5D99E27697A2CB3C</t>
  </si>
  <si>
    <t>EC67BE85EBA90AEBB7AB4EEE300DF78A</t>
  </si>
  <si>
    <t>EC67BE85EBA90AEB691D053B47AE353C</t>
  </si>
  <si>
    <t>EC67BE85EBA90AEB91DE49B88E8628A1</t>
  </si>
  <si>
    <t>EC67BE85EBA90AEB1C58182BB4B848DF</t>
  </si>
  <si>
    <t>EC67BE85EBA90AEBA82B5CAA02C51F06</t>
  </si>
  <si>
    <t>EC67BE85EBA90AEBAD2429E376F71267</t>
  </si>
  <si>
    <t>9CD5638D739AD9433E44B2FD08C7C80C</t>
  </si>
  <si>
    <t>9CD5638D739AD9431619DD8FDC39A31F</t>
  </si>
  <si>
    <t>9CD5638D739AD9439606630B96091886</t>
  </si>
  <si>
    <t>170442406A4E5AF1E418A096A52A6D95</t>
  </si>
  <si>
    <t>170442406A4E5AF19C340B9343ACD29D</t>
  </si>
  <si>
    <t>170442406A4E5AF1FF5CD962C1A8CD30</t>
  </si>
  <si>
    <t>3B562C2E1D2FBDB87776C35815456804</t>
  </si>
  <si>
    <t>3B562C2E1D2FBDB8D08786FC65D47E8F</t>
  </si>
  <si>
    <t>3B562C2E1D2FBDB8884AEB10446E32F5</t>
  </si>
  <si>
    <t>3B562C2E1D2FBDB80BDE5A236C519AB2</t>
  </si>
  <si>
    <t>3B562C2E1D2FBDB891B8E9894427AC68</t>
  </si>
  <si>
    <t>3B562C2E1D2FBDB8E7213135357868B2</t>
  </si>
  <si>
    <t>DC0E5A1B427D53E7CCF63307638CA6A5</t>
  </si>
  <si>
    <t>DC0E5A1B427D53E7E564B1F8CAB39C0C</t>
  </si>
  <si>
    <t>DC0E5A1B427D53E71B11A380F1C74454</t>
  </si>
  <si>
    <t>DC0E5A1B427D53E7CC6C2E8092695F76</t>
  </si>
  <si>
    <t>7227CD6BCD1C3B555CDD15D21F6A218A</t>
  </si>
  <si>
    <t>7227CD6BCD1C3B5521D9544AD61EFAF2</t>
  </si>
  <si>
    <t>FC772EB8BDC9E01F283DABF6304AE211</t>
  </si>
  <si>
    <t>8E3F5DF6546807AE5F462CC4B6B45738</t>
  </si>
  <si>
    <t>8E3F5DF6546807AEE5F48A5CFC8C3A53</t>
  </si>
  <si>
    <t>8E3F5DF6546807AE0B78931660DF004D</t>
  </si>
  <si>
    <t>8E3F5DF6546807AEBB934F5B0A2DAAA9</t>
  </si>
  <si>
    <t>8E3F5DF6546807AE0A0E766AF4343192</t>
  </si>
  <si>
    <t>EC67BE85EBA90AEB4A14F8DF12A39559</t>
  </si>
  <si>
    <t>255B80B6222AB1F2FCFF4FD8C0FD6A16</t>
  </si>
  <si>
    <t>255B80B6222AB1F260D095DFAB332AF8</t>
  </si>
  <si>
    <t>255B80B6222AB1F2F2E1132E7EC69AB6</t>
  </si>
  <si>
    <t>255B80B6222AB1F2D64D34B04BBBAEF8</t>
  </si>
  <si>
    <t>255B80B6222AB1F2BD753BBEAC1F6B0B</t>
  </si>
  <si>
    <t>170442406A4E5AF14DFA500A81DEBD1C</t>
  </si>
  <si>
    <t>170442406A4E5AF1942010C179A84B8F</t>
  </si>
  <si>
    <t>170442406A4E5AF11487F83F7007B382</t>
  </si>
  <si>
    <t>170442406A4E5AF180C9A4961A3C0B87</t>
  </si>
  <si>
    <t>170442406A4E5AF1F2973C3FEFB30812</t>
  </si>
  <si>
    <t>C1BF5403E2F5C4E44BA901B27867D19A</t>
  </si>
  <si>
    <t>3B562C2E1D2FBDB83D0E90863342DFA4</t>
  </si>
  <si>
    <t>D4CDE77B1050A59F20AE11A5583B2941</t>
  </si>
  <si>
    <t>D4CDE77B1050A59F2C87546872C76C96</t>
  </si>
  <si>
    <t>D4CDE77B1050A59FF4EB387FB1EDD91F</t>
  </si>
  <si>
    <t>D4CDE77B1050A59FE084811E7977A971</t>
  </si>
  <si>
    <t>D4CDE77B1050A59F6F404286FAEE396D</t>
  </si>
  <si>
    <t>7227CD6BCD1C3B556CFD333DE23B7761</t>
  </si>
  <si>
    <t>7227CD6BCD1C3B55FD25733EB712E4AB</t>
  </si>
  <si>
    <t>7227CD6BCD1C3B556B2A4046A1F481F6</t>
  </si>
  <si>
    <t>7227CD6BCD1C3B557806AE1B6D1012A3</t>
  </si>
  <si>
    <t>7227CD6BCD1C3B55501C2A7F2A6B5CF0</t>
  </si>
  <si>
    <t>675B304AA649F7154DE6C3F5A1EE3632</t>
  </si>
  <si>
    <t>8E3F5DF6546807AE656BDB6B95F35375</t>
  </si>
  <si>
    <t>8E3F5DF6546807AE8E17C3B03C59CDFC</t>
  </si>
  <si>
    <t>90962D154399B0C578F7655499CADEB0</t>
  </si>
  <si>
    <t>90962D154399B0C5072A332DD9F73D1A</t>
  </si>
  <si>
    <t>90962D154399B0C5D3CBA597870DD343</t>
  </si>
  <si>
    <t>90962D154399B0C584F802F8CBB4AE69</t>
  </si>
  <si>
    <t>255B80B6222AB1F22E54CB7FB94F0C42</t>
  </si>
  <si>
    <t>255B80B6222AB1F28E53EC8162A3BAFA</t>
  </si>
  <si>
    <t>255B80B6222AB1F204D05CD51BA5EA76</t>
  </si>
  <si>
    <t>EA5B0FB801F5E73481B98EA1744783FD</t>
  </si>
  <si>
    <t>EA5B0FB801F5E734611B684BD08BDB09</t>
  </si>
  <si>
    <t>EA5B0FB801F5E734EFC767D76805CA56</t>
  </si>
  <si>
    <t>C1BF5403E2F5C4E40FC304E5A9E5402A</t>
  </si>
  <si>
    <t>C1BF5403E2F5C4E4154D640A006DFBCC</t>
  </si>
  <si>
    <t>C1BF5403E2F5C4E4CB509C2813BF142E</t>
  </si>
  <si>
    <t>C1BF5403E2F5C4E472CD6ABD0B2C2779</t>
  </si>
  <si>
    <t>C1BF5403E2F5C4E418647A984988F12F</t>
  </si>
  <si>
    <t>C1BF5403E2F5C4E4736D1CF89C125C08</t>
  </si>
  <si>
    <t>D4CDE77B1050A59FD2909C59F4CFF183</t>
  </si>
  <si>
    <t>D4CDE77B1050A59F4791C94CBA8B6510</t>
  </si>
  <si>
    <t>F40B0DEF11782959C1A4B46216BE753C</t>
  </si>
  <si>
    <t>F40B0DEF1178295950283D499199367E</t>
  </si>
  <si>
    <t>F40B0DEF117829599E3E1CCF7A8D442F</t>
  </si>
  <si>
    <t>D4CDE77B1050A59F244670843D6D1D7A</t>
  </si>
  <si>
    <t>675B304AA649F715DF715DB2C9FCD2B9</t>
  </si>
  <si>
    <t>675B304AA649F715CE1956A3162831E3</t>
  </si>
  <si>
    <t>675B304AA649F715E4A363A80150E3CC</t>
  </si>
  <si>
    <t>675B304AA649F715BDCA7AA2310113CF</t>
  </si>
  <si>
    <t>675B304AA649F7154E80C0707DE0E333</t>
  </si>
  <si>
    <t>675B304AA649F7152AEEF257DE88B8A9</t>
  </si>
  <si>
    <t>161F1313336C2040804E65F3F7564B84</t>
  </si>
  <si>
    <t>0DC4EDED2ED0236BA73E115B7D50182F</t>
  </si>
  <si>
    <t>0DC4EDED2ED0236B81D0FB9A72161762</t>
  </si>
  <si>
    <t>0DC4EDED2ED0236BDE388A236FC812AC</t>
  </si>
  <si>
    <t>0DC4EDED2ED0236B727737D4B561866E</t>
  </si>
  <si>
    <t>0DC4EDED2ED0236B70FBC0440397410F</t>
  </si>
  <si>
    <t>A149EEABAA3A9C0AA0A014F7E4518757</t>
  </si>
  <si>
    <t>A149EEABAA3A9C0A007D12AD1547408B</t>
  </si>
  <si>
    <t>A149EEABAA3A9C0A107F63B6090DACB3</t>
  </si>
  <si>
    <t>A149EEABAA3A9C0AFF97F5A116C0280C</t>
  </si>
  <si>
    <t>A149EEABAA3A9C0A280EE6314027829E</t>
  </si>
  <si>
    <t>A149EEABAA3A9C0ACE0D2FF45B82E82F</t>
  </si>
  <si>
    <t>0DC4EDED2ED0236B4B182F785E86F541</t>
  </si>
  <si>
    <t>0DC4EDED2ED0236BACB577A7926D8CEB</t>
  </si>
  <si>
    <t>0DC4EDED2ED0236B1661DF52F7EFA593</t>
  </si>
  <si>
    <t>5E801D92160885831A6C231F79823166</t>
  </si>
  <si>
    <t>5E801D92160885837D506A0A2018414A</t>
  </si>
  <si>
    <t>5E801D92160885832066C4252D9A301C</t>
  </si>
  <si>
    <t>F557C09352BFDB8076BEAC9352A3A229</t>
  </si>
  <si>
    <t>F557C09352BFDB80F7BF4E8A50AB1CE7</t>
  </si>
  <si>
    <t>F557C09352BFDB804F3E3B64B2B42017</t>
  </si>
  <si>
    <t>F557C09352BFDB80356FEABA4863C683</t>
  </si>
  <si>
    <t>F557C09352BFDB80D04554734E039CFF</t>
  </si>
  <si>
    <t>F557C09352BFDB80C2B1E70D54B8ECB0</t>
  </si>
  <si>
    <t>5E801D921608858340593542F04CB228</t>
  </si>
  <si>
    <t>5E801D9216088583862262BDD727E386</t>
  </si>
  <si>
    <t>5E801D9216088583269FFA9BEAE6415F</t>
  </si>
  <si>
    <t>5E801D9216088583C2FD21157692161E</t>
  </si>
  <si>
    <t>E041FADD248F5CFBFB632835F03F4F4F</t>
  </si>
  <si>
    <t>F557C09352BFDB8061D6A4D99BA2546D</t>
  </si>
  <si>
    <t>F557C09352BFDB80C3BA9923216E18CF</t>
  </si>
  <si>
    <t>A2D07BE49D0CF9607913B3C35C4F0350</t>
  </si>
  <si>
    <t>A2D07BE49D0CF960A6CB98F5B3140255</t>
  </si>
  <si>
    <t>A2D07BE49D0CF960EEF1EE762622C06F</t>
  </si>
  <si>
    <t>A2D07BE49D0CF960AE2925BED2981110</t>
  </si>
  <si>
    <t>A2D07BE49D0CF96042F327938A7EAC61</t>
  </si>
  <si>
    <t>A2D07BE49D0CF9605252AA2358E19A7B</t>
  </si>
  <si>
    <t>A2D07BE49D0CF960B8B2B9F96894CB14</t>
  </si>
  <si>
    <t>A2D07BE49D0CF960BCFBDC661B720567</t>
  </si>
  <si>
    <t>95893E20B00FC31B74945ECE2E5C9BC9</t>
  </si>
  <si>
    <t>95893E20B00FC31BEE2022EB67D17E11</t>
  </si>
  <si>
    <t>95893E20B00FC31B97B4CEFA3F29C056</t>
  </si>
  <si>
    <t>95893E20B00FC31B04B63350F97638D4</t>
  </si>
  <si>
    <t>95893E20B00FC31B10641C2E6DE35166</t>
  </si>
  <si>
    <t>95893E20B00FC31B3106C08A672353A8</t>
  </si>
  <si>
    <t>95893E20B00FC31BD74A630E6AE5AEC3</t>
  </si>
  <si>
    <t>C0B2339667819B2984BB51D5C9CCD138</t>
  </si>
  <si>
    <t>C0B2339667819B29455889DFA4E43FC7</t>
  </si>
  <si>
    <t>C0B2339667819B2988DA5A53BB703D9B</t>
  </si>
  <si>
    <t>C0B2339667819B2929D7F850ED708A6A</t>
  </si>
  <si>
    <t>C0B2339667819B2926A4A2F0FF5B8DBD</t>
  </si>
  <si>
    <t>C0B2339667819B29D558AB5904133FA4</t>
  </si>
  <si>
    <t>C0B2339667819B29AAFF77CFC605B607</t>
  </si>
  <si>
    <t>C0B2339667819B299A5CF293D56E17CA</t>
  </si>
  <si>
    <t>F858E078E9A82DBD0291A9330D5D37E7</t>
  </si>
  <si>
    <t>F858E078E9A82DBDAA4C64EBF20CBF5D</t>
  </si>
  <si>
    <t>F858E078E9A82DBDEA2ED54AA8B70086</t>
  </si>
  <si>
    <t>F858E078E9A82DBD1E38FA831F29911B</t>
  </si>
  <si>
    <t>F858E078E9A82DBDD0435308D5DFCD30</t>
  </si>
  <si>
    <t>F858E078E9A82DBDC5F54BCFBEB3D7BD</t>
  </si>
  <si>
    <t>F858E078E9A82DBD8D61E29A53CF6B24</t>
  </si>
  <si>
    <t>F858E078E9A82DBDAA3F0E0FC8BD9DCB</t>
  </si>
  <si>
    <t>006412DBCE6401F883B8347FD641338A</t>
  </si>
  <si>
    <t>006412DBCE6401F863B522DC2427445F</t>
  </si>
  <si>
    <t>006412DBCE6401F818CA54D0A1911828</t>
  </si>
  <si>
    <t>006412DBCE6401F85B1630147564C1EB</t>
  </si>
  <si>
    <t>006412DBCE6401F887495D48844EEB47</t>
  </si>
  <si>
    <t>006412DBCE6401F8ECF5869BCE06BC53</t>
  </si>
  <si>
    <t>006412DBCE6401F8103EE05C978648B9</t>
  </si>
  <si>
    <t>0B46D4189DB88D4586558CD5207377FA</t>
  </si>
  <si>
    <t>0B46D4189DB88D45E8E4F7E1BD23EB3D</t>
  </si>
  <si>
    <t>0B46D4189DB88D451CD7283B785303C0</t>
  </si>
  <si>
    <t>0B46D4189DB88D4550169A051CCD686D</t>
  </si>
  <si>
    <t>0B46D4189DB88D4599A75624E2D3779B</t>
  </si>
  <si>
    <t>0B46D4189DB88D45CD446500E265618B</t>
  </si>
  <si>
    <t>0B46D4189DB88D45A1C74ADBFF2510C2</t>
  </si>
  <si>
    <t>0B46D4189DB88D455CBD6F6D0FBF470B</t>
  </si>
  <si>
    <t>9FB9BDECC9B4F296E8EB82D3FF99DDDB</t>
  </si>
  <si>
    <t>9FB9BDECC9B4F2969DD6630B05BF54D4</t>
  </si>
  <si>
    <t>9FB9BDECC9B4F29623BAA517ED80CA1D</t>
  </si>
  <si>
    <t>9FB9BDECC9B4F296BB22B6A84EC92206</t>
  </si>
  <si>
    <t>9FB9BDECC9B4F296C0863B4CA6FDA1A9</t>
  </si>
  <si>
    <t>9FB9BDECC9B4F296677014906C4F9F94</t>
  </si>
  <si>
    <t>9FB9BDECC9B4F296A72D08F7C75D946D</t>
  </si>
  <si>
    <t>9FB9BDECC9B4F29681019087AAEAA83B</t>
  </si>
  <si>
    <t>3C69BA4CDA358B76A49D81B211D18BD3</t>
  </si>
  <si>
    <t>3C69BA4CDA358B76C648AFC97480C663</t>
  </si>
  <si>
    <t>3C69BA4CDA358B7672C7AA1B0D310BB5</t>
  </si>
  <si>
    <t>3C69BA4CDA358B7680F841ED241802FC</t>
  </si>
  <si>
    <t>3C69BA4CDA358B761CABA6BD769BA5AF</t>
  </si>
  <si>
    <t>3C69BA4CDA358B76DBFF81792BB02AB3</t>
  </si>
  <si>
    <t>3C69BA4CDA358B764F145E780D37E36E</t>
  </si>
  <si>
    <t>3C69BA4CDA358B76D32B53B9B7637091</t>
  </si>
  <si>
    <t>91604662702C5DCA812229F1007FBEC8</t>
  </si>
  <si>
    <t>91604662702C5DCA3D9F95FE3AA799B9</t>
  </si>
  <si>
    <t>91604662702C5DCA89EC20BA7687D22D</t>
  </si>
  <si>
    <t>91604662702C5DCA423040D78858D66F</t>
  </si>
  <si>
    <t>91604662702C5DCA261160166B71CDD5</t>
  </si>
  <si>
    <t>91604662702C5DCA941488C213069A60</t>
  </si>
  <si>
    <t>91604662702C5DCA021B11B6CFBAEFE2</t>
  </si>
  <si>
    <t>161F1313336C2040DE75945C3F0DC31B</t>
  </si>
  <si>
    <t>161F1313336C20407BF08010149627B3</t>
  </si>
  <si>
    <t>161F1313336C20401A7507973CD621ED</t>
  </si>
  <si>
    <t>161F1313336C2040CAFDB31DD45BBAA1</t>
  </si>
  <si>
    <t>161F1313336C20405F13439B70BDF381</t>
  </si>
  <si>
    <t>161F1313336C20400EB05F9755865AFD</t>
  </si>
  <si>
    <t>161F1313336C2040E28668D5489F2893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</si>
  <si>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</si>
  <si>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</si>
  <si>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</si>
  <si>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</si>
  <si>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</si>
  <si>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22A6CAB750F6C431C1978B091BC71D64</t>
  </si>
  <si>
    <t>22A6CAB750F6C4317A22D8A33A0BABFC</t>
  </si>
  <si>
    <t>22A6CAB750F6C431D187457BCA6E3761</t>
  </si>
  <si>
    <t>EB419F6A5773CC125C0ECC86B96A87D7</t>
  </si>
  <si>
    <t>EB419F6A5773CC12B71C144AD6D124AA</t>
  </si>
  <si>
    <t>EB419F6A5773CC12D56BB59A27924EDA</t>
  </si>
  <si>
    <t>6AE75841C78A5AF3D15C16996A380477</t>
  </si>
  <si>
    <t>6AE75841C78A5AF33806E1EB63E06A34</t>
  </si>
  <si>
    <t>6AE75841C78A5AF3EAA9A0731C0D96AD</t>
  </si>
  <si>
    <t>6AE75841C78A5AF337CC454E02F53587</t>
  </si>
  <si>
    <t>6AE75841C78A5AF3DEEA9A7B703AFF21</t>
  </si>
  <si>
    <t>6AE75841C78A5AF352F9BF7D6D3E88BE</t>
  </si>
  <si>
    <t>1393EAB639675CEF5E74FD82CC8231F7</t>
  </si>
  <si>
    <t>1393EAB639675CEFF75B926E0F4584A5</t>
  </si>
  <si>
    <t>1393EAB639675CEF28AF1AF6546CC1E2</t>
  </si>
  <si>
    <t>1393EAB639675CEF339C014291F900C7</t>
  </si>
  <si>
    <t>89FC286394B168014680AC4D7B409A28</t>
  </si>
  <si>
    <t>89FC286394B16801A4139031CE7573AF</t>
  </si>
  <si>
    <t>E5F8F8621FFD1671984E10FF951EC2FC</t>
  </si>
  <si>
    <t>E5F8F8621FFD167135F3EC7C2EF82D5A</t>
  </si>
  <si>
    <t>E5F8F8621FFD167147AF33A311FE0749</t>
  </si>
  <si>
    <t>E5F8F8621FFD16719D83390ECFB7904A</t>
  </si>
  <si>
    <t>E5F8F8621FFD1671A2E81AFB837E2A12</t>
  </si>
  <si>
    <t>E5F8F8621FFD16719162453DEDFF0FC8</t>
  </si>
  <si>
    <t>3DA9EAF31C5A51EF58CC3D6299F637F9</t>
  </si>
  <si>
    <t>3DA9EAF31C5A51EF7BBB3247D0BF123F</t>
  </si>
  <si>
    <t>3DA9EAF31C5A51EFFEDFA677BCB18BB4</t>
  </si>
  <si>
    <t>3DA9EAF31C5A51EFDBDA020D2E753B1C</t>
  </si>
  <si>
    <t>747016B1F0E7CD57010D615A70A29326</t>
  </si>
  <si>
    <t>747016B1F0E7CD5771C223B5053D3E07</t>
  </si>
  <si>
    <t>FBE97AE401267EB35CFA9275275791AF</t>
  </si>
  <si>
    <t>FBE97AE401267EB3A7C3C232E1C5792D</t>
  </si>
  <si>
    <t>FBE97AE401267EB3BB1242CD070C2C6A</t>
  </si>
  <si>
    <t>FBE97AE401267EB3FA1E38737E87825A</t>
  </si>
  <si>
    <t>FBE97AE401267EB3B6BAC17E055AF38F</t>
  </si>
  <si>
    <t>FBE97AE401267EB3E2DD6132C457DD12</t>
  </si>
  <si>
    <t>FD9FEEAE5CC83F9EE1F574D3FCECE755</t>
  </si>
  <si>
    <t>FD9FEEAE5CC83F9EAFC21D3CB951E439</t>
  </si>
  <si>
    <t>FD9FEEAE5CC83F9E0DECB7A023A23A68</t>
  </si>
  <si>
    <t>FD9FEEAE5CC83F9EDAB466DB1F309E85</t>
  </si>
  <si>
    <t>914069FEFAAAF3ADA4EB5A8D2443E2AB</t>
  </si>
  <si>
    <t>914069FEFAAAF3AD521EC27F59A14347</t>
  </si>
  <si>
    <t>1EC0FA41A7194B5D7E2AF91D639FA1B1</t>
  </si>
  <si>
    <t>1EC0FA41A7194B5D01262DA9CB3D278B</t>
  </si>
  <si>
    <t>E2D6ACC91AA37A5BE4C90E04289A66A1</t>
  </si>
  <si>
    <t>1EC0FA41A7194B5DFCB69E329D9DE852</t>
  </si>
  <si>
    <t>1EC0FA41A7194B5D259F2AC41361BBC3</t>
  </si>
  <si>
    <t>1EC0FA41A7194B5D00397995CFEDDCAD</t>
  </si>
  <si>
    <t>CE9E594A8249765D2ED5315DEC84CAAC</t>
  </si>
  <si>
    <t>CE9E594A8249765D08AEBF7F475F2BFD</t>
  </si>
  <si>
    <t>1EC0FA41A7194B5D43ECAED17170430C</t>
  </si>
  <si>
    <t>CE9E594A8249765D51A4A748B9B29B52</t>
  </si>
  <si>
    <t>CE9E594A8249765D6A5CB41578FAB020</t>
  </si>
  <si>
    <t>CE9E594A8249765DDD92BB20118C0455</t>
  </si>
  <si>
    <t>6CDD38290324E2EE3FC7EA74AB6B9BE0</t>
  </si>
  <si>
    <t>6CDD38290324E2EEB4AB5EF3A995A6B2</t>
  </si>
  <si>
    <t>6CDD38290324E2EEAD5CA6EEB4CF654C</t>
  </si>
  <si>
    <t>6CDD38290324E2EECA19FE20E2DDE7DB</t>
  </si>
  <si>
    <t>6CDD38290324E2EE3CF6A2A1136D9191</t>
  </si>
  <si>
    <t>6CDD38290324E2EE97DB3DF9DA592348</t>
  </si>
  <si>
    <t>5D48522FAE90BC761306CBBE445C20A4</t>
  </si>
  <si>
    <t>5D48522FAE90BC76ACB5D88ECD977FAA</t>
  </si>
  <si>
    <t>5D48522FAE90BC767C4AE373E634CCDD</t>
  </si>
  <si>
    <t>036C319335E6AF1BE861E802B5DACD84</t>
  </si>
  <si>
    <t>036C319335E6AF1B34A332502420D601</t>
  </si>
  <si>
    <t>036C319335E6AF1BD02C66828A0C4810</t>
  </si>
  <si>
    <t>EDAE8E214CDB596505D6DC8CAC75B52F</t>
  </si>
  <si>
    <t>EDAE8E214CDB5965650425B6B33E845E</t>
  </si>
  <si>
    <t>3B76A7D91BED2439456C4E98E7C1C855</t>
  </si>
  <si>
    <t>3B76A7D91BED243942F7A498EFCE810C</t>
  </si>
  <si>
    <t>3B76A7D91BED24398F7E85FD9492843C</t>
  </si>
  <si>
    <t>3B76A7D91BED243903B9AE98B257E591</t>
  </si>
  <si>
    <t>3B76A7D91BED2439CC1C1D9872DC5B94</t>
  </si>
  <si>
    <t>3B76A7D91BED2439DF96E066F8FE9F18</t>
  </si>
  <si>
    <t>FA035B9DA3CB0327B2D743554DC224E8</t>
  </si>
  <si>
    <t>F9AAD47AFAD6C1721E562BBA0A4CF49B</t>
  </si>
  <si>
    <t>FA035B9DA3CB03278CFB1797EBFBFEF0</t>
  </si>
  <si>
    <t>F9AAD47AFAD6C1722AB804B308E0DEDD</t>
  </si>
  <si>
    <t>F9AAD47AFAD6C17219F90CC3D4B6556E</t>
  </si>
  <si>
    <t>F9AAD47AFAD6C172E19A0D7AFE39A671</t>
  </si>
  <si>
    <t>D6731A0577375F9C57E61EB99AAA84F0</t>
  </si>
  <si>
    <t>D6731A0577375F9CD09CA5EB062F3DD2</t>
  </si>
  <si>
    <t>D6731A0577375F9C5977780EF99DF5CE</t>
  </si>
  <si>
    <t>D6731A0577375F9CF831F52579ECC175</t>
  </si>
  <si>
    <t>D6731A0577375F9C552BB74D1523C7D4</t>
  </si>
  <si>
    <t>D6731A0577375F9C2852F7A75E9C55EB</t>
  </si>
  <si>
    <t>D1A50A7B4FBA1E785EBDEC4B8894BE98</t>
  </si>
  <si>
    <t>D1A50A7B4FBA1E780D34E7A20FC19071</t>
  </si>
  <si>
    <t>D1A50A7B4FBA1E780603EB945AE8D7A2</t>
  </si>
  <si>
    <t>D1A50A7B4FBA1E78C8E0895B2D7C46E9</t>
  </si>
  <si>
    <t>39CD919066168F99B092D0AD14C4F88C</t>
  </si>
  <si>
    <t>39CD919066168F99F86E56BE2EBB1A3A</t>
  </si>
  <si>
    <t>70814C2E2CAC74C3EAFC92A31F78D3A4</t>
  </si>
  <si>
    <t>3826BAE565F5BE7EB5653958AA080EA4</t>
  </si>
  <si>
    <t>70814C2E2CAC74C348DAE3CB423420B7</t>
  </si>
  <si>
    <t>3826BAE565F5BE7E09C53FC8EE294AB4</t>
  </si>
  <si>
    <t>3826BAE565F5BE7EE691C2BE7594B0F6</t>
  </si>
  <si>
    <t>3826BAE565F5BE7E5BE0203E349C8921</t>
  </si>
  <si>
    <t>0725D69CF24B2B711D2D3E3125E5B15B</t>
  </si>
  <si>
    <t>EE60DF689EA856B46415B4691655DC28</t>
  </si>
  <si>
    <t>0725D69CF24B2B71B480B002CB88879A</t>
  </si>
  <si>
    <t>EE60DF689EA856B4713C94CD1D90A1D3</t>
  </si>
  <si>
    <t>EE60DF689EA856B4468240BBAC17F329</t>
  </si>
  <si>
    <t>EE60DF689EA856B446782ED62052CAD2</t>
  </si>
  <si>
    <t>0D3E86A74BEA06082ADC4D5CEFF92388</t>
  </si>
  <si>
    <t>EB419F6A5773CC12E07A5678E035E768</t>
  </si>
  <si>
    <t>EB419F6A5773CC12291C4687957D2FCB</t>
  </si>
  <si>
    <t>EB419F6A5773CC1207CAFD46D695D6BB</t>
  </si>
  <si>
    <t>EB419F6A5773CC1284A373E93423BF1A</t>
  </si>
  <si>
    <t>EB419F6A5773CC1297F4CA2F2289065E</t>
  </si>
  <si>
    <t>615D495CDB1F42CE2AE4FE58E96721E8</t>
  </si>
  <si>
    <t>F77EB3A1AD208F1A54138DC43FBB0687</t>
  </si>
  <si>
    <t>F77EB3A1AD208F1A2E35B2832804A3D2</t>
  </si>
  <si>
    <t>6AE75841C78A5AF3152D43BC540106CB</t>
  </si>
  <si>
    <t>F77EB3A1AD208F1A0E0D689470177C0C</t>
  </si>
  <si>
    <t>F77EB3A1AD208F1A9545A0A48D5B2A25</t>
  </si>
  <si>
    <t>F77EB3A1AD208F1A0AEC8DB585D26A14</t>
  </si>
  <si>
    <t>89FC286394B1680158E5EE69CD8AC4D8</t>
  </si>
  <si>
    <t>89FC286394B16801466C6A933C297077</t>
  </si>
  <si>
    <t>89FC286394B16801580CA868DEB79DF4</t>
  </si>
  <si>
    <t>89FC286394B168019BC47B93FC504131</t>
  </si>
  <si>
    <t>89FC286394B1680153B505536611A360</t>
  </si>
  <si>
    <t>1E07694D1BE97E4EA3F35480D2AED3AA</t>
  </si>
  <si>
    <t>E5F8F8621FFD16711B79ED5B4E84CDA6</t>
  </si>
  <si>
    <t>252FD6748E508E35384171C733BBABC1</t>
  </si>
  <si>
    <t>E5F8F8621FFD1671D4980248CA98BC25</t>
  </si>
  <si>
    <t>252FD6748E508E359833BCF4870E3682</t>
  </si>
  <si>
    <t>252FD6748E508E357CBA763408407EAA</t>
  </si>
  <si>
    <t>252FD6748E508E35DA3CE7A370EF8B7F</t>
  </si>
  <si>
    <t>747016B1F0E7CD57E03FC5EB112933C6</t>
  </si>
  <si>
    <t>747016B1F0E7CD57AFFD1DE6C97148D0</t>
  </si>
  <si>
    <t>747016B1F0E7CD577E19DD509A52825A</t>
  </si>
  <si>
    <t>747016B1F0E7CD57E39411751013DFBF</t>
  </si>
  <si>
    <t>747016B1F0E7CD57D2EE86EE6A642B5B</t>
  </si>
  <si>
    <t>747016B1F0E7CD573719206DFA0A2FAB</t>
  </si>
  <si>
    <t>FBE97AE401267EB3AA38311C0613496F</t>
  </si>
  <si>
    <t>153EE171ED3EE969E8A2E1A27EF84661</t>
  </si>
  <si>
    <t>FBE97AE401267EB3B650FA4C52D0A99D</t>
  </si>
  <si>
    <t>153EE171ED3EE9692E9E901D5966551D</t>
  </si>
  <si>
    <t>153EE171ED3EE9697B3306856111A070</t>
  </si>
  <si>
    <t>153EE171ED3EE96992260894FB009C7A</t>
  </si>
  <si>
    <t>914069FEFAAAF3ADE29A7AF61EE6E019</t>
  </si>
  <si>
    <t>914069FEFAAAF3AD7671BF756A85F97C</t>
  </si>
  <si>
    <t>914069FEFAAAF3AD1324CF778A78D751</t>
  </si>
  <si>
    <t>914069FEFAAAF3AD4E29E1206B93E26C</t>
  </si>
  <si>
    <t>914069FEFAAAF3AD9459C0DBA311CB63</t>
  </si>
  <si>
    <t>914069FEFAAAF3AD62E81D831DF13CE7</t>
  </si>
  <si>
    <t>CE9E594A8249765D93A31144F2FF0E03</t>
  </si>
  <si>
    <t>CE9E594A8249765D9F274061983F9813</t>
  </si>
  <si>
    <t>1EC0FA41A7194B5D2A842F7025EAF959</t>
  </si>
  <si>
    <t>CE9E594A8249765D551A56EBC539B214</t>
  </si>
  <si>
    <t>6CDD38290324E2EE122FB264C486AA15</t>
  </si>
  <si>
    <t>6CDD38290324E2EE83B80B27E7E92D87</t>
  </si>
  <si>
    <t>465F6D4C989B263F50D758528AB09A0C</t>
  </si>
  <si>
    <t>465F6D4C989B263F7B183C5D0CDDEE53</t>
  </si>
  <si>
    <t>465F6D4C989B263F492786B31296CAB8</t>
  </si>
  <si>
    <t>465F6D4C989B263F0FCB7997C8CEA582</t>
  </si>
  <si>
    <t>465F6D4C989B263F2697F1C63757D627</t>
  </si>
  <si>
    <t>465F6D4C989B263FBA2F40DE377C9BE1</t>
  </si>
  <si>
    <t>036C319335E6AF1B5E36BC4872C9767E</t>
  </si>
  <si>
    <t>036C319335E6AF1BFE20D39D53FC2071</t>
  </si>
  <si>
    <t>036C319335E6AF1BD28A54789523EB01</t>
  </si>
  <si>
    <t>036C319335E6AF1B9788AFBFB9184B05</t>
  </si>
  <si>
    <t>036C319335E6AF1B663AC279928A6ED1</t>
  </si>
  <si>
    <t>462BE5C6E291467876CB4B795BB5896A</t>
  </si>
  <si>
    <t>DC9F76F06DD0F94FAD673978BB47E4E5</t>
  </si>
  <si>
    <t>DC9F76F06DD0F94F0CFC719C06E16168</t>
  </si>
  <si>
    <t>DC9F76F06DD0F94FD822B19A58C1A939</t>
  </si>
  <si>
    <t>DC9F76F06DD0F94F152EA3A826A045B1</t>
  </si>
  <si>
    <t>DC9F76F06DD0F94FE91989C6F1088963</t>
  </si>
  <si>
    <t>DC9F76F06DD0F94F25A29C498E11F88E</t>
  </si>
  <si>
    <t>2AED828D2EC27AA00B561A0ED7CF7E8B</t>
  </si>
  <si>
    <t>2AED828D2EC27AA0991DE9A82A984D04</t>
  </si>
  <si>
    <t>3B76A7D91BED24393E42F850883D479C</t>
  </si>
  <si>
    <t>2AED828D2EC27AA0039C6C37282A159B</t>
  </si>
  <si>
    <t>2AED828D2EC27AA0E16A7498F4C043CD</t>
  </si>
  <si>
    <t>2AED828D2EC27AA0C74BFFB53D5FDD8C</t>
  </si>
  <si>
    <t>F9AAD47AFAD6C172BFA7970A174E5459</t>
  </si>
  <si>
    <t>F9AAD47AFAD6C172C423164BA3592EE3</t>
  </si>
  <si>
    <t>F9AAD47AFAD6C1729ABB9E2A153EA90C</t>
  </si>
  <si>
    <t>453CC4D288470A435A66E457C9359518</t>
  </si>
  <si>
    <t>453CC4D288470A435043D7138F430B9B</t>
  </si>
  <si>
    <t>453CC4D288470A43A0DD21A02C091040</t>
  </si>
  <si>
    <t>F040743AFC8070D89D62014545E06552</t>
  </si>
  <si>
    <t>F040743AFC8070D8894D55D9227A4E11</t>
  </si>
  <si>
    <t>F040743AFC8070D87971634BB7E976CE</t>
  </si>
  <si>
    <t>F040743AFC8070D8EB34859990E65DC9</t>
  </si>
  <si>
    <t>F040743AFC8070D8427388BB127E301F</t>
  </si>
  <si>
    <t>F040743AFC8070D811A4DC3E22B18D61</t>
  </si>
  <si>
    <t>39CD919066168F99DF9D1FCE21C8F903</t>
  </si>
  <si>
    <t>39CD919066168F999E98E801594ABF37</t>
  </si>
  <si>
    <t>39CD919066168F99EECC631C8E50A710</t>
  </si>
  <si>
    <t>39CD919066168F9948DC83CCCF4A9ED6</t>
  </si>
  <si>
    <t>39CD919066168F99FE319431099CB5EB</t>
  </si>
  <si>
    <t>39CD919066168F995998D1141E808E99</t>
  </si>
  <si>
    <t>3826BAE565F5BE7E4C1547A2F11E84E1</t>
  </si>
  <si>
    <t>3826BAE565F5BE7E3E133F12ED8D0DCE</t>
  </si>
  <si>
    <t>3826BAE565F5BE7E7117FEF14D841A9A</t>
  </si>
  <si>
    <t>3826BAE565F5BE7ECD172C83B8799F02</t>
  </si>
  <si>
    <t>9483EFBB39AA0962C09052F1F82AD97B</t>
  </si>
  <si>
    <t>9483EFBB39AA0962422A04FC1B41E805</t>
  </si>
  <si>
    <t>EE60DF689EA856B401314D4B83695E71</t>
  </si>
  <si>
    <t>EE60DF689EA856B417468C0A013D4B28</t>
  </si>
  <si>
    <t>EE60DF689EA856B407EE941077B3AB45</t>
  </si>
  <si>
    <t>EE60DF689EA856B487A98749AD92F684</t>
  </si>
  <si>
    <t>E471E9B5B581C7235C318FF8082FE91B</t>
  </si>
  <si>
    <t>E471E9B5B581C723B9D8DE0BF64429C7</t>
  </si>
  <si>
    <t>E471E9B5B581C723F61F4EDCD88AA56B</t>
  </si>
  <si>
    <t>615D495CDB1F42CEAD08F6A521237EED</t>
  </si>
  <si>
    <t>615D495CDB1F42CE809CF89D91BD176E</t>
  </si>
  <si>
    <t>615D495CDB1F42CEE0A807A429F29E90</t>
  </si>
  <si>
    <t>615D495CDB1F42CE9FAC0D57F7C09C2C</t>
  </si>
  <si>
    <t>615D495CDB1F42CE15001F9C40F62DCB</t>
  </si>
  <si>
    <t>615D495CDB1F42CE4DC2B80BDA0D0271</t>
  </si>
  <si>
    <t>F77EB3A1AD208F1AA1900076450336CC</t>
  </si>
  <si>
    <t>F77EB3A1AD208F1A570F7C9231629E3B</t>
  </si>
  <si>
    <t>F77EB3A1AD208F1AFBEE7D98B07ECE00</t>
  </si>
  <si>
    <t>23A9E9934280E4DEF86DBFC3AE5115B2</t>
  </si>
  <si>
    <t>23A9E9934280E4DEE719E939174E9113</t>
  </si>
  <si>
    <t>23A9E9934280E4DE6682329CCDE4372F</t>
  </si>
  <si>
    <t>1E07694D1BE97E4EC5714A283218857D</t>
  </si>
  <si>
    <t>1E07694D1BE97E4E30B82075B7942A2B</t>
  </si>
  <si>
    <t>1E07694D1BE97E4ECB9108733642B227</t>
  </si>
  <si>
    <t>1E07694D1BE97E4E81DFBDE7D82CD6F2</t>
  </si>
  <si>
    <t>1E07694D1BE97E4EEE348DAC92D27D10</t>
  </si>
  <si>
    <t>1E07694D1BE97E4ED82DA9C3BB3EA5D9</t>
  </si>
  <si>
    <t>252FD6748E508E35FED0A166D30051A9</t>
  </si>
  <si>
    <t>252FD6748E508E35DCC9A276E6C67A9F</t>
  </si>
  <si>
    <t>252FD6748E508E3530B44956BC12E932</t>
  </si>
  <si>
    <t>90CB6359116D7AE6BFEC11D871436692</t>
  </si>
  <si>
    <t>90CB6359116D7AE6A285647878BD05E3</t>
  </si>
  <si>
    <t>90CB6359116D7AE61F38FC068828A415</t>
  </si>
  <si>
    <t>D1BBAB5E8F7979921D7664293403F684</t>
  </si>
  <si>
    <t>D1BBAB5E8F79799281277E05DC11F466</t>
  </si>
  <si>
    <t>D1BBAB5E8F797992C87E03A825551DAD</t>
  </si>
  <si>
    <t>D1BBAB5E8F7979928A6890ABC4A50B5C</t>
  </si>
  <si>
    <t>D1BBAB5E8F797992B740FA120F461231</t>
  </si>
  <si>
    <t>D1BBAB5E8F797992012A23A729C158B6</t>
  </si>
  <si>
    <t>153EE171ED3EE969EE0649595AC6EFB1</t>
  </si>
  <si>
    <t>153EE171ED3EE96954F22C602EDB319E</t>
  </si>
  <si>
    <t>153EE171ED3EE9696D0BA53AFAA00D1D</t>
  </si>
  <si>
    <t>153EE171ED3EE969F5C14082316F23FB</t>
  </si>
  <si>
    <t>4CCC235C2F05D1902D67D3BC4A7B86F6</t>
  </si>
  <si>
    <t>4CCC235C2F05D1904200D5A4F1D7AECE</t>
  </si>
  <si>
    <t>9876BB85700FCB35F411744F72ACA32C</t>
  </si>
  <si>
    <t>9876BB85700FCB35545A7CBBDA4B93CE</t>
  </si>
  <si>
    <t>9876BB85700FCB356B896E863E06D907</t>
  </si>
  <si>
    <t>9876BB85700FCB35358EBAC97DF5B095</t>
  </si>
  <si>
    <t>9876BB85700FCB357CF357C4485CAB81</t>
  </si>
  <si>
    <t>9876BB85700FCB35BDF3E73CEA9FE6D3</t>
  </si>
  <si>
    <t>5D48522FAE90BC76B8B8F3B55EFE60EF</t>
  </si>
  <si>
    <t>5D48522FAE90BC7646F5D57411E8D4C4</t>
  </si>
  <si>
    <t>465F6D4C989B263FE6DF1E32F6D28173</t>
  </si>
  <si>
    <t>5D48522FAE90BC765E2166F57AE5A4A2</t>
  </si>
  <si>
    <t>5D48522FAE90BC76932167A46FCB5807</t>
  </si>
  <si>
    <t>5D48522FAE90BC76B1FD8967F04FB40D</t>
  </si>
  <si>
    <t>462BE5C6E29146781C2F5AF9B68809E5</t>
  </si>
  <si>
    <t>462BE5C6E29146782E7F8C9900D9E4E1</t>
  </si>
  <si>
    <t>462BE5C6E2914678263D4D60742B23BC</t>
  </si>
  <si>
    <t>462BE5C6E291467860BA83AF950D546D</t>
  </si>
  <si>
    <t>462BE5C6E2914678FDB662B09223F70C</t>
  </si>
  <si>
    <t>462BE5C6E2914678136EFB355F3A1479</t>
  </si>
  <si>
    <t>DC9F76F06DD0F94FD4FD16DFA837FED1</t>
  </si>
  <si>
    <t>5FCF457B16CD1DBBF1B17501BC12BE5B</t>
  </si>
  <si>
    <t>DC9F76F06DD0F94F3E9FDCF15DC57918</t>
  </si>
  <si>
    <t>5FCF457B16CD1DBBDF62301D6BF0A7F2</t>
  </si>
  <si>
    <t>5FCF457B16CD1DBB28ADC5A8398AF12C</t>
  </si>
  <si>
    <t>5FCF457B16CD1DBB9C20AC2ABE65099A</t>
  </si>
  <si>
    <t>2AED828D2EC27AA029D2EE91B2FB77B5</t>
  </si>
  <si>
    <t>2AED828D2EC27AA0510F02E6D1472E37</t>
  </si>
  <si>
    <t>2AED828D2EC27AA0587AC4EAEAC61064</t>
  </si>
  <si>
    <t>ED57002B45F01808E658496566F0F67A</t>
  </si>
  <si>
    <t>ED57002B45F018087F3FAEDBF1637FA6</t>
  </si>
  <si>
    <t>ED57002B45F01808EAFE98BF426D7C36</t>
  </si>
  <si>
    <t>453CC4D288470A43294A758BE5B74FEE</t>
  </si>
  <si>
    <t>453CC4D288470A43AD5282AD24491591</t>
  </si>
  <si>
    <t>453CC4D288470A432DAB6EC3113808B8</t>
  </si>
  <si>
    <t>453CC4D288470A4357163F4C6D677716</t>
  </si>
  <si>
    <t>453CC4D288470A43AEFC82B9F484F490</t>
  </si>
  <si>
    <t>7D1E443FADEF8AF5AF1F818D3B13A6A4</t>
  </si>
  <si>
    <t>F040743AFC8070D8B6FE56FCE7C0E3F0</t>
  </si>
  <si>
    <t>35B8AB93EF9399FE9095025C690961AF</t>
  </si>
  <si>
    <t>F040743AFC8070D8FB57AC083CB35756</t>
  </si>
  <si>
    <t>35B8AB93EF9399FE6493C1E04D90470B</t>
  </si>
  <si>
    <t>35B8AB93EF9399FE4AE27F8122F87D76</t>
  </si>
  <si>
    <t>35B8AB93EF9399FED478E43365869B3A</t>
  </si>
  <si>
    <t>BF69B84D8103BF3C4D2EE6AAC0CF4258</t>
  </si>
  <si>
    <t>BF69B84D8103BF3CEE5B3980DE9F02C2</t>
  </si>
  <si>
    <t>BF69B84D8103BF3CDC5E0C4206C875B9</t>
  </si>
  <si>
    <t>BF69B84D8103BF3C2EDD0CCDE73569AB</t>
  </si>
  <si>
    <t>BF69B84D8103BF3CC853A3E96DFF3E0D</t>
  </si>
  <si>
    <t>BF69B84D8103BF3C0C1B939828EFA4D7</t>
  </si>
  <si>
    <t>9483EFBB39AA0962AE9DBCE3B6E356FB</t>
  </si>
  <si>
    <t>9483EFBB39AA0962B31ECE0836582226</t>
  </si>
  <si>
    <t>9483EFBB39AA096286D35CA93BEBE21F</t>
  </si>
  <si>
    <t>9483EFBB39AA0962EF4A46314612D805</t>
  </si>
  <si>
    <t>9483EFBB39AA0962BF71ECFD5E720874</t>
  </si>
  <si>
    <t>9483EFBB39AA09627A1F6AB11C408057</t>
  </si>
  <si>
    <t>E471E9B5B581C72300B76273F5853312</t>
  </si>
  <si>
    <t>E471E9B5B581C723AB02DAEE331AFB2C</t>
  </si>
  <si>
    <t>E471E9B5B581C723B927080B6ADF3D94</t>
  </si>
  <si>
    <t>E471E9B5B581C723B55B8FAE21E7A86C</t>
  </si>
  <si>
    <t>9DBBBE2C6D909FC6907400885C506B2E</t>
  </si>
  <si>
    <t>9DBBBE2C6D909FC67C2FDC42AD39476F</t>
  </si>
  <si>
    <t>9DBBBE2C6D909FC6911A0E3B6BEAD765</t>
  </si>
  <si>
    <t>9DBBBE2C6D909FC6B0AB1A66425E4C07</t>
  </si>
  <si>
    <t>9DBBBE2C6D909FC6E2C67BE6FB50871B</t>
  </si>
  <si>
    <t>9DBBBE2C6D909FC6CE5A224DC723C7AA</t>
  </si>
  <si>
    <t>9DBBBE2C6D909FC6B9E13BF0CF9FFD89</t>
  </si>
  <si>
    <t>9DBBBE2C6D909FC6D08DCF6117A013BF</t>
  </si>
  <si>
    <t>C6A28B6BC9D2CF3A3CA655E326400824</t>
  </si>
  <si>
    <t>4C2430060790FC719E186C8A9B897E46</t>
  </si>
  <si>
    <t>C6A28B6BC9D2CF3A6BAD97FE63603634</t>
  </si>
  <si>
    <t>4C2430060790FC711215C8C6F61B8175</t>
  </si>
  <si>
    <t>4C2430060790FC71C3A03FFEC34CBE39</t>
  </si>
  <si>
    <t>4C2430060790FC7103F8B82484043E0D</t>
  </si>
  <si>
    <t>E041FADD248F5CFBF367C1D9C5A10922</t>
  </si>
  <si>
    <t>14E9805D781DB3F0EE09E29B4B6B1334</t>
  </si>
  <si>
    <t>14E9805D781DB3F014094736E9388B03</t>
  </si>
  <si>
    <t>615D495CDB1F42CEB8A38D3CB1903A00</t>
  </si>
  <si>
    <t>14E9805D781DB3F0283818BF661F1A9C</t>
  </si>
  <si>
    <t>14E9805D781DB3F08B913625315837BB</t>
  </si>
  <si>
    <t>14E9805D781DB3F041E7DC428ADF207C</t>
  </si>
  <si>
    <t>23A9E9934280E4DE8A101F8296C3919F</t>
  </si>
  <si>
    <t>23A9E9934280E4DEBC7577DC5F8B348F</t>
  </si>
  <si>
    <t>23A9E9934280E4DEA7A4BD9CD70993C3</t>
  </si>
  <si>
    <t>23A9E9934280E4DE3AB867748E3970AF</t>
  </si>
  <si>
    <t>23A9E9934280E4DECA51BFAE16BAB1A7</t>
  </si>
  <si>
    <t>1041BDDA7FCA887239879CB1E7049574</t>
  </si>
  <si>
    <t>92044BE902B02210EA45C1AF5A7C01F2</t>
  </si>
  <si>
    <t>92044BE902B02210EEC1DEDE6385BE2D</t>
  </si>
  <si>
    <t>1E07694D1BE97E4ED973F28AB09F18FB</t>
  </si>
  <si>
    <t>92044BE902B02210F9890CCE0858596A</t>
  </si>
  <si>
    <t>92044BE902B02210EC81488CD88D80C1</t>
  </si>
  <si>
    <t>92044BE902B02210CC7AE52153B1187F</t>
  </si>
  <si>
    <t>90CB6359116D7AE6EAD9966958DA60FA</t>
  </si>
  <si>
    <t>90CB6359116D7AE6B6581C3E2780F2B2</t>
  </si>
  <si>
    <t>90CB6359116D7AE677FDAF490B8D7BCC</t>
  </si>
  <si>
    <t>90CB6359116D7AE6E37E9134BD5DDE14</t>
  </si>
  <si>
    <t>90CB6359116D7AE6CDA0727C0E99C59C</t>
  </si>
  <si>
    <t>B32D22694ADFFB37EE955AA2C8A47732</t>
  </si>
  <si>
    <t>85187E15503D918FA253959DD701CD94</t>
  </si>
  <si>
    <t>85187E15503D918FEDD81BCAFA7DD42A</t>
  </si>
  <si>
    <t>D1BBAB5E8F797992676618480E980961</t>
  </si>
  <si>
    <t>85187E15503D918FFC84A8288B367B68</t>
  </si>
  <si>
    <t>85187E15503D918F9D765E298F00C9F6</t>
  </si>
  <si>
    <t>85187E15503D918FA528614DDD003D86</t>
  </si>
  <si>
    <t>4CCC235C2F05D190756C593CD24E03A6</t>
  </si>
  <si>
    <t>4CCC235C2F05D1900A6B2E6381612042</t>
  </si>
  <si>
    <t>4CCC235C2F05D19049005107DAA5992C</t>
  </si>
  <si>
    <t>4CCC235C2F05D190C0318972B95EA610</t>
  </si>
  <si>
    <t>4CCC235C2F05D19028BFF64A6B0859F4</t>
  </si>
  <si>
    <t>FA1FF9FE844FDD7C3A65519F686708E3</t>
  </si>
  <si>
    <t>9876BB85700FCB35CD6AF5A6DC2AF203</t>
  </si>
  <si>
    <t>CE384056040D6EB94434CDC66AEA3C70</t>
  </si>
  <si>
    <t>9876BB85700FCB3540122DB5FD89322C</t>
  </si>
  <si>
    <t>CE384056040D6EB9B5F2975FBE0B6839</t>
  </si>
  <si>
    <t>CE384056040D6EB9FA84794915372BBA</t>
  </si>
  <si>
    <t>CE384056040D6EB9412060B232DED77B</t>
  </si>
  <si>
    <t>EDAE8E214CDB59659146942E88447E77</t>
  </si>
  <si>
    <t>EDAE8E214CDB5965505F34F997A326D6</t>
  </si>
  <si>
    <t>EDAE8E214CDB596550717A1D65F080FD</t>
  </si>
  <si>
    <t>EDAE8E214CDB596537F1A1B7BCE1F2F8</t>
  </si>
  <si>
    <t>EDAE8E214CDB5965E6714901AE206E76</t>
  </si>
  <si>
    <t>EDAE8E214CDB5965224B0792CC7E2582</t>
  </si>
  <si>
    <t>5FCF457B16CD1DBB74BB1F813A1676B5</t>
  </si>
  <si>
    <t>5FCF457B16CD1DBB14D23032143977A6</t>
  </si>
  <si>
    <t>5FCF457B16CD1DBB7E1438331B64C58C</t>
  </si>
  <si>
    <t>5FCF457B16CD1DBB098623F25A44045C</t>
  </si>
  <si>
    <t>0F0BB3A32CFA65E18FA7C7BC89730F3C</t>
  </si>
  <si>
    <t>0F0BB3A32CFA65E1D6E038F7B099F001</t>
  </si>
  <si>
    <t>ED57002B45F01808B15F66878E36EB46</t>
  </si>
  <si>
    <t>ED57002B45F01808494BAF4C36B90E60</t>
  </si>
  <si>
    <t>ED57002B45F01808CFAC617DBDC95976</t>
  </si>
  <si>
    <t>ED57002B45F018081B9EC2F5D3ED98C3</t>
  </si>
  <si>
    <t>E3A0B03E2E908C3E32264A72C3B6288C</t>
  </si>
  <si>
    <t>E3A0B03E2E908C3E9C904B7654F22B78</t>
  </si>
  <si>
    <t>7D1E443FADEF8AF5C673FC790156DFA1</t>
  </si>
  <si>
    <t>7D1E443FADEF8AF58AB2909B2175FF99</t>
  </si>
  <si>
    <t>7D1E443FADEF8AF5A8AFD47417C7A592</t>
  </si>
  <si>
    <t>7D1E443FADEF8AF5CFA99BBF661247C3</t>
  </si>
  <si>
    <t>7D1E443FADEF8AF597125F638CDEF625</t>
  </si>
  <si>
    <t>7D1E443FADEF8AF58B626CAF7E520279</t>
  </si>
  <si>
    <t>35B8AB93EF9399FEECF262EB2B191FCD</t>
  </si>
  <si>
    <t>35B8AB93EF9399FEF0724FDCF4C92EFC</t>
  </si>
  <si>
    <t>35B8AB93EF9399FE80094D2F85B5949B</t>
  </si>
  <si>
    <t>4C472D86990E4E40320BC31BEE2CE337</t>
  </si>
  <si>
    <t>4C472D86990E4E4053E26B140F9FC546</t>
  </si>
  <si>
    <t>4C472D86990E4E40B6A3B3998C8E7817</t>
  </si>
  <si>
    <t>6178F9EB2ADD6A27FF29345B38B48659</t>
  </si>
  <si>
    <t>6178F9EB2ADD6A27BCE1B2104509F238</t>
  </si>
  <si>
    <t>BF69B84D8103BF3CB3F4C6C6F05C51C5</t>
  </si>
  <si>
    <t>6178F9EB2ADD6A27E1F7B35F6AF2CB13</t>
  </si>
  <si>
    <t>6178F9EB2ADD6A272BCC411497CB138A</t>
  </si>
  <si>
    <t>6178F9EB2ADD6A27358F731E7A12AA5D</t>
  </si>
  <si>
    <t>D9D91CAD3B0C344C4F548218B25C5250</t>
  </si>
  <si>
    <t>D9D91CAD3B0C344C5779E5070F2FD98C</t>
  </si>
  <si>
    <t>D9D91CAD3B0C344C3E77CEBD6BEC1701</t>
  </si>
  <si>
    <t>D9D91CAD3B0C344C238A117450B18F2C</t>
  </si>
  <si>
    <t>D9D91CAD3B0C344C5F8DAA9D0C39182F</t>
  </si>
  <si>
    <t>D9D91CAD3B0C344C008A2A29300CE8A8</t>
  </si>
  <si>
    <t>C6A28B6BC9D2CF3A4E5C5DCE9C2E649D</t>
  </si>
  <si>
    <t>C6A28B6BC9D2CF3AC2DB8EF16C963FC3</t>
  </si>
  <si>
    <t>C6A28B6BC9D2CF3A6FCE76BD41974601</t>
  </si>
  <si>
    <t>C6A28B6BC9D2CF3AE48FA996F3F3697E</t>
  </si>
  <si>
    <t>C6A28B6BC9D2CF3A0E2C3CD4B12A99C9</t>
  </si>
  <si>
    <t>C6A28B6BC9D2CF3A6BCFEC9BD500D45C</t>
  </si>
  <si>
    <t>4C2430060790FC7139857A9002C4144E</t>
  </si>
  <si>
    <t>4C2430060790FC7154E5A87DC8C711F2</t>
  </si>
  <si>
    <t>4C2430060790FC719A786E836A7721B8</t>
  </si>
  <si>
    <t>CDA7AD720CDCB009171D17E78AB5C8A3</t>
  </si>
  <si>
    <t>CDA7AD720CDCB00972518D63C477B92E</t>
  </si>
  <si>
    <t>CDA7AD720CDCB009A91E0DB1FCECB29B</t>
  </si>
  <si>
    <t>4683F182CF411D4AA0CC768BC64DC636</t>
  </si>
  <si>
    <t>4683F182CF411D4A2FA86145923EE095</t>
  </si>
  <si>
    <t>4683F182CF411D4AC305DEE751F8B7E3</t>
  </si>
  <si>
    <t>4683F182CF411D4A9A38C354C91B4DED</t>
  </si>
  <si>
    <t>4683F182CF411D4A4671B1BE765A6AB6</t>
  </si>
  <si>
    <t>4683F182CF411D4A6363D898FE7A4B43</t>
  </si>
  <si>
    <t>8BACDE621E13F71865605DD1E621C069</t>
  </si>
  <si>
    <t>8BACDE621E13F71811AA4805DB9C1CF3</t>
  </si>
  <si>
    <t>8BACDE621E13F71876DF6B7515B0D1C3</t>
  </si>
  <si>
    <t>8BACDE621E13F718BD2296B2C2B39A0B</t>
  </si>
  <si>
    <t>FF44751AEC523EC83CCC22702243617C</t>
  </si>
  <si>
    <t>FF44751AEC523EC8ED91DD2161720246</t>
  </si>
  <si>
    <t>E041FADD248F5CFB8785F366F70E24DF</t>
  </si>
  <si>
    <t>E041FADD248F5CFB68DA932C16720D0E</t>
  </si>
  <si>
    <t>E041FADD248F5CFBD9F9BF2F1F004D33</t>
  </si>
  <si>
    <t>E041FADD248F5CFB2CB0FB026DF9EA9B</t>
  </si>
  <si>
    <t>E041FADD248F5CFB3B8114A3DB621286</t>
  </si>
  <si>
    <t>E041FADD248F5CFB24A4F86CDA63444C</t>
  </si>
  <si>
    <t>14E9805D781DB3F0A76EA6F899CB1C66</t>
  </si>
  <si>
    <t>6392BCF1C3334B5C259571DD708105A7</t>
  </si>
  <si>
    <t>14E9805D781DB3F0277D67D0A5CD5F34</t>
  </si>
  <si>
    <t>6392BCF1C3334B5CCD7B6E3D554D4EDE</t>
  </si>
  <si>
    <t>6392BCF1C3334B5CA8CCE4E6802BD05B</t>
  </si>
  <si>
    <t>6392BCF1C3334B5C5C1075B5EAFB7E58</t>
  </si>
  <si>
    <t>1041BDDA7FCA8872F7B5CFD9168847BF</t>
  </si>
  <si>
    <t>1041BDDA7FCA88729CC74145212E7E5F</t>
  </si>
  <si>
    <t>1041BDDA7FCA8872B3B39393A275293A</t>
  </si>
  <si>
    <t>1041BDDA7FCA8872A89F136DD9FC5FAD</t>
  </si>
  <si>
    <t>1041BDDA7FCA8872FB516A6FBE253EAB</t>
  </si>
  <si>
    <t>1041BDDA7FCA887256153A86BD97A3E0</t>
  </si>
  <si>
    <t>92044BE902B02210D1B1C2945A7A696E</t>
  </si>
  <si>
    <t>92044BE902B02210A1F6BA77A4438E6C</t>
  </si>
  <si>
    <t>92044BE902B02210000ED409906E776D</t>
  </si>
  <si>
    <t>5E3CBCEC4CB04982378D6F2ADD0CECAE</t>
  </si>
  <si>
    <t>5E3CBCEC4CB04982DB95EA61B1F076FC</t>
  </si>
  <si>
    <t>5E3CBCEC4CB04982357BE304DC16C0A7</t>
  </si>
  <si>
    <t>B32D22694ADFFB3797215D316A45A4F9</t>
  </si>
  <si>
    <t>B32D22694ADFFB37CD744BC7AE25DF14</t>
  </si>
  <si>
    <t>B32D22694ADFFB3759DBE4FF0916C402</t>
  </si>
  <si>
    <t>B32D22694ADFFB3710C3CDD4BFEC501E</t>
  </si>
  <si>
    <t>B32D22694ADFFB37871A20271E752A03</t>
  </si>
  <si>
    <t>B32D22694ADFFB37DD9CBE53317D46C5</t>
  </si>
  <si>
    <t>85187E15503D918FA2A6E0E6BEABDF29</t>
  </si>
  <si>
    <t>85187E15503D918F3625208F66F19B6B</t>
  </si>
  <si>
    <t>85187E15503D918F4513053748358413</t>
  </si>
  <si>
    <t>EECB2D880857B75E0E37ED6F04C70874</t>
  </si>
  <si>
    <t>EECB2D880857B75EB86157196DAA66F9</t>
  </si>
  <si>
    <t>EECB2D880857B75E2F09453200CE5D4E</t>
  </si>
  <si>
    <t>FA1FF9FE844FDD7CAD0FA60684683066</t>
  </si>
  <si>
    <t>FA1FF9FE844FDD7C0417074D2E073E84</t>
  </si>
  <si>
    <t>FA1FF9FE844FDD7C339FDE0271810796</t>
  </si>
  <si>
    <t>FA1FF9FE844FDD7C3660EF1DC4EA5823</t>
  </si>
  <si>
    <t>FA1FF9FE844FDD7C96A97AE22F520A26</t>
  </si>
  <si>
    <t>FA1FF9FE844FDD7C77432AEF707BBBD1</t>
  </si>
  <si>
    <t>CE384056040D6EB96DD9DC7619CA5FE3</t>
  </si>
  <si>
    <t>CE384056040D6EB9A71B8D612E39EC84</t>
  </si>
  <si>
    <t>CE384056040D6EB9095706C426046F7C</t>
  </si>
  <si>
    <t>5AD9CD155CECD48534974C01D9C61768</t>
  </si>
  <si>
    <t>5AD9CD155CECD485D4009EAEC256E495</t>
  </si>
  <si>
    <t>5AD9CD155CECD48552966123B6BCEEEA</t>
  </si>
  <si>
    <t>0F0BB3A32CFA65E1F32C4990A32A0445</t>
  </si>
  <si>
    <t>0F0BB3A32CFA65E1AA43877757F88C74</t>
  </si>
  <si>
    <t>0F0BB3A32CFA65E1EC31F8B63613D08D</t>
  </si>
  <si>
    <t>0F0BB3A32CFA65E1744E11C7CBA032A3</t>
  </si>
  <si>
    <t>0F0BB3A32CFA65E1ABEEAA0C004E8BE2</t>
  </si>
  <si>
    <t>3B76A7D91BED24398F4BFBD1287DB919</t>
  </si>
  <si>
    <t>E3A0B03E2E908C3E79E5B8757B29E0B9</t>
  </si>
  <si>
    <t>E3A0B03E2E908C3ED8C64EACC5D4D27C</t>
  </si>
  <si>
    <t>E3A0B03E2E908C3E8078945C0C4C1D0B</t>
  </si>
  <si>
    <t>E3A0B03E2E908C3E5ECDA96CBD7DC1F0</t>
  </si>
  <si>
    <t>E3A0B03E2E908C3E223A3AEC8032924C</t>
  </si>
  <si>
    <t>E3A0B03E2E908C3E42E835C52EF494B8</t>
  </si>
  <si>
    <t>8F58E22A57072ECAA7B251645C4EB06E</t>
  </si>
  <si>
    <t>8F58E22A57072ECA57B02104646DBDF3</t>
  </si>
  <si>
    <t>7D1E443FADEF8AF50B1B2BEBEE8A000A</t>
  </si>
  <si>
    <t>8F58E22A57072ECAC781DAAFB20BBCCC</t>
  </si>
  <si>
    <t>8F58E22A57072ECA33927FBD22B974FA</t>
  </si>
  <si>
    <t>8F58E22A57072ECA563A9A271B946F6C</t>
  </si>
  <si>
    <t>4C472D86990E4E40A650B2C08DF64688</t>
  </si>
  <si>
    <t>4C472D86990E4E40E03372CE9FC6FA66</t>
  </si>
  <si>
    <t>4C472D86990E4E40B16DC3080B06076C</t>
  </si>
  <si>
    <t>4C472D86990E4E402BF355D5451194AF</t>
  </si>
  <si>
    <t>4C472D86990E4E4054656B7658CD1E15</t>
  </si>
  <si>
    <t>950422D9357F8DE8382E09B37ACF7422</t>
  </si>
  <si>
    <t>6178F9EB2ADD6A27A49A821DF013A94C</t>
  </si>
  <si>
    <t>6178F9EB2ADD6A27CDCF2C17CDC6C0D5</t>
  </si>
  <si>
    <t>6178F9EB2ADD6A277420B2DA069B7220</t>
  </si>
  <si>
    <t>E4BC63103C00837FCA9761E93FC12CC8</t>
  </si>
  <si>
    <t>E4BC63103C00837F30FDE6FCDA8711C4</t>
  </si>
  <si>
    <t>E4BC63103C00837FBEE54CE532FFF32B</t>
  </si>
  <si>
    <t>EAB33C06B9DA7215EA87EBF31ED236F8</t>
  </si>
  <si>
    <t>EAB33C06B9DA72152BA606EF69157E1A</t>
  </si>
  <si>
    <t>D9D91CAD3B0C344C86543C30919B1C24</t>
  </si>
  <si>
    <t>EAB33C06B9DA72155542BF1062EDD664</t>
  </si>
  <si>
    <t>EAB33C06B9DA7215B2F717E50B811011</t>
  </si>
  <si>
    <t>EAB33C06B9DA7215BA5C5B06FF5900CB</t>
  </si>
  <si>
    <t>CDA7AD720CDCB0094AD45079FD637747</t>
  </si>
  <si>
    <t>CDA7AD720CDCB0092FB3A40F6B9C7577</t>
  </si>
  <si>
    <t>CDA7AD720CDCB009011391CA7E14C15B</t>
  </si>
  <si>
    <t>CDA7AD720CDCB009E3070339ED7588DF</t>
  </si>
  <si>
    <t>CDA7AD720CDCB0092F7AF70DC3803249</t>
  </si>
  <si>
    <t>4683F182CF411D4A8E1F0EDD63D2C520</t>
  </si>
  <si>
    <t>394D43F46FD4FF33DF192954B90F3784</t>
  </si>
  <si>
    <t>394D43F46FD4FF33DC8358756FD2CE78</t>
  </si>
  <si>
    <t>4683F182CF411D4AEB62623651A3720E</t>
  </si>
  <si>
    <t>394D43F46FD4FF3377E1FFFB3C8ED6C7</t>
  </si>
  <si>
    <t>394D43F46FD4FF33D4FCD20E7AF91173</t>
  </si>
  <si>
    <t>394D43F46FD4FF332F74C34040BC2391</t>
  </si>
  <si>
    <t>FF44751AEC523EC8D7E4C68EE4F20A9B</t>
  </si>
  <si>
    <t>FF44751AEC523EC8D7FE030444397033</t>
  </si>
  <si>
    <t>FF44751AEC523EC81B4511F7FB66273A</t>
  </si>
  <si>
    <t>FF44751AEC523EC8347B796B273FBF30</t>
  </si>
  <si>
    <t>FF44751AEC523EC8DEBDFD596CAD05BB</t>
  </si>
  <si>
    <t>FF44751AEC523EC81D8FA02765BDC672</t>
  </si>
  <si>
    <t>0D3E86A74BEA06088461509437230F6E</t>
  </si>
  <si>
    <t>24A907C4E70EBE38DAD4E34AE4ED477A</t>
  </si>
  <si>
    <t>24A907C4E70EBE38D5FBB392B5899DA1</t>
  </si>
  <si>
    <t>24A907C4E70EBE3853115B760B1D20AD</t>
  </si>
  <si>
    <t>24A907C4E70EBE385530AB15F07A1231</t>
  </si>
  <si>
    <t>24A907C4E70EBE385B447604A1B4E825</t>
  </si>
  <si>
    <t>24A907C4E70EBE38274919FB935C3C9F</t>
  </si>
  <si>
    <t>6392BCF1C3334B5CD690534916C78591</t>
  </si>
  <si>
    <t>6392BCF1C3334B5CEB1A2B7890E2A075</t>
  </si>
  <si>
    <t>6392BCF1C3334B5C5DD811E58522214A</t>
  </si>
  <si>
    <t>6392BCF1C3334B5CD5AC72F6B3DFB949</t>
  </si>
  <si>
    <t>FC13892E6F787A276B2F59CE193011A8</t>
  </si>
  <si>
    <t>FC13892E6F787A27454090704D64BFAF</t>
  </si>
  <si>
    <t>54602F18D63C9AA83E6D53B28933E7EA</t>
  </si>
  <si>
    <t>54602F18D63C9AA8D3FB88EEEA27E4DB</t>
  </si>
  <si>
    <t>54602F18D63C9AA8D788B9710C562927</t>
  </si>
  <si>
    <t>54602F18D63C9AA88513B5FD670FC1D9</t>
  </si>
  <si>
    <t>54602F18D63C9AA8430B80ACD3F9E50D</t>
  </si>
  <si>
    <t>54602F18D63C9AA80BF5921FF6489AD5</t>
  </si>
  <si>
    <t>5E3CBCEC4CB049828E9CE6A02ACFB017</t>
  </si>
  <si>
    <t>5E3CBCEC4CB04982A9C1E32F576D78B7</t>
  </si>
  <si>
    <t>5E3CBCEC4CB049824DF0F97787D96AA2</t>
  </si>
  <si>
    <t>5E3CBCEC4CB0498255DC47835AF2DC53</t>
  </si>
  <si>
    <t>2A41F3B9AC6D0D094AF34FB4AA6491CD</t>
  </si>
  <si>
    <t>2A41F3B9AC6D0D09CA1A896950245A2C</t>
  </si>
  <si>
    <t>09BEFC80D63E06DD8CD5B0E1F8D2CE80</t>
  </si>
  <si>
    <t>09BEFC80D63E06DD153B51D6FD769565</t>
  </si>
  <si>
    <t>B32D22694ADFFB3732BE78C6DE132856</t>
  </si>
  <si>
    <t>09BEFC80D63E06DD48F9EF5839EDFA88</t>
  </si>
  <si>
    <t>09BEFC80D63E06DDC5301EB8F1D14F7F</t>
  </si>
  <si>
    <t>09BEFC80D63E06DD90E016DC76DF0C1C</t>
  </si>
  <si>
    <t>EECB2D880857B75E3A2F0CE7F3DD6069</t>
  </si>
  <si>
    <t>EECB2D880857B75E53FF0673D5BDA5F4</t>
  </si>
  <si>
    <t>EECB2D880857B75E3D022BB5AD77AEBD</t>
  </si>
  <si>
    <t>EECB2D880857B75EA659C127E497CCE6</t>
  </si>
  <si>
    <t>EECB2D880857B75E583535CE0CC4026E</t>
  </si>
  <si>
    <t>554C29E0D45D163C642622FED3EFCD02</t>
  </si>
  <si>
    <t>547C2CA208CB2DC5B9CC08E8A44A1588</t>
  </si>
  <si>
    <t>547C2CA208CB2DC5B81622F19D462120</t>
  </si>
  <si>
    <t>FA1FF9FE844FDD7CBBD65E6FE445EC12</t>
  </si>
  <si>
    <t>547C2CA208CB2DC546E599B83FC93065</t>
  </si>
  <si>
    <t>547C2CA208CB2DC5CD37D0E708EB4168</t>
  </si>
  <si>
    <t>547C2CA208CB2DC50B28600D6F258A81</t>
  </si>
  <si>
    <t>5AD9CD155CECD485C2B11EEB4827940E</t>
  </si>
  <si>
    <t>5AD9CD155CECD4855C6BADD647CF0A9A</t>
  </si>
  <si>
    <t>5AD9CD155CECD485ABD44C2017247023</t>
  </si>
  <si>
    <t>5AD9CD155CECD485EA66155FD025C70E</t>
  </si>
  <si>
    <t>5AD9CD155CECD48598598C56ECFE067C</t>
  </si>
  <si>
    <t>03AE5A00D3F75A6751945DC6E85C1F76</t>
  </si>
  <si>
    <t>FA035B9DA3CB0327828FC848E751D122</t>
  </si>
  <si>
    <t>FA035B9DA3CB032782A843BD757E7138</t>
  </si>
  <si>
    <t>FA035B9DA3CB0327E18905C49506E91E</t>
  </si>
  <si>
    <t>FA035B9DA3CB03273B992BB2CB3F0329</t>
  </si>
  <si>
    <t>FA035B9DA3CB032771667D4EA1192159</t>
  </si>
  <si>
    <t>FA035B9DA3CB032785E2994E4153DD59</t>
  </si>
  <si>
    <t>8F58E22A57072ECA89080D508EAA46B0</t>
  </si>
  <si>
    <t>5B0817F5E8E9EE3EEEF11281E3D16F30</t>
  </si>
  <si>
    <t>8F58E22A57072ECA8ABA3A128A4C131A</t>
  </si>
  <si>
    <t>5B0817F5E8E9EE3EA0FCF2C961D15548</t>
  </si>
  <si>
    <t>5B0817F5E8E9EE3E6D7427B27252A987</t>
  </si>
  <si>
    <t>5B0817F5E8E9EE3EA5C6EE15C42F47A7</t>
  </si>
  <si>
    <t>950422D9357F8DE8EB0CA0BC77600420</t>
  </si>
  <si>
    <t>950422D9357F8DE8846B449117E985F3</t>
  </si>
  <si>
    <t>950422D9357F8DE8FE27DF9D91C6CB96</t>
  </si>
  <si>
    <t>950422D9357F8DE88C74DE90CD3244FF</t>
  </si>
  <si>
    <t>950422D9357F8DE80B75DC21FC410E16</t>
  </si>
  <si>
    <t>950422D9357F8DE8795DD75E48CF8659</t>
  </si>
  <si>
    <t>E4BC63103C00837F28CC067B00388ED8</t>
  </si>
  <si>
    <t>E4BC63103C00837FCACA1AF069A5646B</t>
  </si>
  <si>
    <t>E4BC63103C00837F84E9D1B109C89EF5</t>
  </si>
  <si>
    <t>E4BC63103C00837F36112097FC2268C0</t>
  </si>
  <si>
    <t>E4BC63103C00837F3ADCFE931E5E4E2C</t>
  </si>
  <si>
    <t>0114205F848F8BB4F03F46E5804FEF12</t>
  </si>
  <si>
    <t>EAB33C06B9DA721567F19D1FA4E8337C</t>
  </si>
  <si>
    <t>EAB33C06B9DA721508BA5DCDCA54A7D5</t>
  </si>
  <si>
    <t>EAB33C06B9DA721508E0F74A07779CCE</t>
  </si>
  <si>
    <t>B73E7EA255B5C52F9F2164CE3BF02AB2</t>
  </si>
  <si>
    <t>B73E7EA255B5C52F021AF3E9523376F5</t>
  </si>
  <si>
    <t>B73E7EA255B5C52FEAD47BA3B8234A1B</t>
  </si>
  <si>
    <t>394D43F46FD4FF333717D3B57B9AFE6B</t>
  </si>
  <si>
    <t>394D43F46FD4FF337847015EFC42A8E2</t>
  </si>
  <si>
    <t>394D43F46FD4FF332EB27822DDD6D6D0</t>
  </si>
  <si>
    <t>8BACDE621E13F718DF28E708F91786FB</t>
  </si>
  <si>
    <t>8BACDE621E13F7189F7816C82A3EA365</t>
  </si>
  <si>
    <t>8BACDE621E13F718EC5EF66F9B424235</t>
  </si>
  <si>
    <t>44385D1F0FDE4946ADC24F4617431953</t>
  </si>
  <si>
    <t>44385D1F0FDE49465F4B4CFE35ECD69E</t>
  </si>
  <si>
    <t>44385D1F0FDE49460DB3F8CE322C96E4</t>
  </si>
  <si>
    <t>44385D1F0FDE49468DFD74F9E0E80CE7</t>
  </si>
  <si>
    <t>44385D1F0FDE494604FC87821BC2DD4F</t>
  </si>
  <si>
    <t>44385D1F0FDE4946082D43877F3A5A9D</t>
  </si>
  <si>
    <t>FBB672675D9646C77F07D1E34869152A</t>
  </si>
  <si>
    <t>FBB672675D9646C7238BED5AD71D2F28</t>
  </si>
  <si>
    <t>FBB672675D9646C73B665418ED7E8458</t>
  </si>
  <si>
    <t>240CB935F098587D443788FDB7392D36</t>
  </si>
  <si>
    <t>240CB935F098587D1096CEE96FACEEB2</t>
  </si>
  <si>
    <t>240CB935F098587D5BC406086340AA7C</t>
  </si>
  <si>
    <t>24A907C4E70EBE383758042D9D01942B</t>
  </si>
  <si>
    <t>D9AD1F148CEA1E6B3E7FA611A8A4C535</t>
  </si>
  <si>
    <t>24A907C4E70EBE38322655AA560382A5</t>
  </si>
  <si>
    <t>D9AD1F148CEA1E6B5496EB07ACB04A86</t>
  </si>
  <si>
    <t>D9AD1F148CEA1E6BF1A8CFAE207C3559</t>
  </si>
  <si>
    <t>D9AD1F148CEA1E6B47D862D5849D2EC0</t>
  </si>
  <si>
    <t>FC13892E6F787A276E876ED7CA3235BD</t>
  </si>
  <si>
    <t>FC13892E6F787A270CA0EBBA3BD2459E</t>
  </si>
  <si>
    <t>FC13892E6F787A27750E6977099AEBD4</t>
  </si>
  <si>
    <t>FC13892E6F787A278817268D851EB5C0</t>
  </si>
  <si>
    <t>FC13892E6F787A274AC4CA8F56254976</t>
  </si>
  <si>
    <t>FC13892E6F787A279EB8111BD8C588E0</t>
  </si>
  <si>
    <t>54602F18D63C9AA8FC26927FB8786627</t>
  </si>
  <si>
    <t>FEB8FE9DD45261F15205E9DCA0C724C9</t>
  </si>
  <si>
    <t>54602F18D63C9AA8A30353165FA24A1C</t>
  </si>
  <si>
    <t>FEB8FE9DD45261F175DAEDD5714C6ABE</t>
  </si>
  <si>
    <t>FEB8FE9DD45261F169B2DA13F4A29371</t>
  </si>
  <si>
    <t>FEB8FE9DD45261F189FB018B624A625E</t>
  </si>
  <si>
    <t>2A41F3B9AC6D0D0905F72FFC395DFB38</t>
  </si>
  <si>
    <t>2A41F3B9AC6D0D091758A0CDBAAD1BEB</t>
  </si>
  <si>
    <t>2A41F3B9AC6D0D093B9E9149CE9CD749</t>
  </si>
  <si>
    <t>2A41F3B9AC6D0D0937D9DA02A7A327AF</t>
  </si>
  <si>
    <t>2A41F3B9AC6D0D092FFA256006C95C11</t>
  </si>
  <si>
    <t>2A41F3B9AC6D0D090D6AF9890C355005</t>
  </si>
  <si>
    <t>09BEFC80D63E06DDD18369DCDB210EDE</t>
  </si>
  <si>
    <t>782E3AE819C354AB322E93E0D2435085</t>
  </si>
  <si>
    <t>09BEFC80D63E06DD9D8C1D50C20167AA</t>
  </si>
  <si>
    <t>782E3AE819C354AB7DC66396733373F7</t>
  </si>
  <si>
    <t>782E3AE819C354AB2506AE69F8ECD909</t>
  </si>
  <si>
    <t>782E3AE819C354AB32C02C49A6389B5D</t>
  </si>
  <si>
    <t>554C29E0D45D163C77222986D8C1A4BA</t>
  </si>
  <si>
    <t>554C29E0D45D163C545804D505C7D071</t>
  </si>
  <si>
    <t>554C29E0D45D163C9AAC095246022E74</t>
  </si>
  <si>
    <t>554C29E0D45D163C6D7B91851A21E412</t>
  </si>
  <si>
    <t>554C29E0D45D163C2B57A41C15082EFE</t>
  </si>
  <si>
    <t>554C29E0D45D163C3235F91DDAF048F0</t>
  </si>
  <si>
    <t>547C2CA208CB2DC54527D36CC2744116</t>
  </si>
  <si>
    <t>547C2CA208CB2DC54066C0EA52861937</t>
  </si>
  <si>
    <t>547C2CA208CB2DC53D75D2625819D737</t>
  </si>
  <si>
    <t>FEDB0B0C471F82023213D12F743F0B08</t>
  </si>
  <si>
    <t>FEDB0B0C471F82020FF4F94920175AAA</t>
  </si>
  <si>
    <t>FEDB0B0C471F820241728305541DB715</t>
  </si>
  <si>
    <t>03AE5A00D3F75A677F45AF2FF01E2A7F</t>
  </si>
  <si>
    <t>03AE5A00D3F75A6731FA29862E746EE8</t>
  </si>
  <si>
    <t>03AE5A00D3F75A677EC4A95FAE4C75FF</t>
  </si>
  <si>
    <t>03AE5A00D3F75A6717CB4DDC3CD78489</t>
  </si>
  <si>
    <t>03AE5A00D3F75A67FBCFCC14A89516B0</t>
  </si>
  <si>
    <t>03AE5A00D3F75A67B2D8FED308EDD16D</t>
  </si>
  <si>
    <t>5B0817F5E8E9EE3E3AABEA31588B0CCA</t>
  </si>
  <si>
    <t>5B0817F5E8E9EE3E7E4E6FC58523B67C</t>
  </si>
  <si>
    <t>5B0817F5E8E9EE3E2BD0D42D3BD81572</t>
  </si>
  <si>
    <t>5B0817F5E8E9EE3E37F8DBDCBB50C0BB</t>
  </si>
  <si>
    <t>D6731A0577375F9CDC359D8C5058C27F</t>
  </si>
  <si>
    <t>D6731A0577375F9C648035F3C056451F</t>
  </si>
  <si>
    <t>3B9D1690DF775F997ACB8935B3A0014E</t>
  </si>
  <si>
    <t>3B9D1690DF775F99D741BB3B4C9AD994</t>
  </si>
  <si>
    <t>950422D9357F8DE8241380CF6F5E9A70</t>
  </si>
  <si>
    <t>3B9D1690DF775F99E42D1DE987FE2A37</t>
  </si>
  <si>
    <t>3B9D1690DF775F997809AFDF54D58393</t>
  </si>
  <si>
    <t>3B9D1690DF775F994BA6FB341EE892F3</t>
  </si>
  <si>
    <t>0114205F848F8BB4AC2A553EC8D9C39A</t>
  </si>
  <si>
    <t>0114205F848F8BB419D7DE721ACE0204</t>
  </si>
  <si>
    <t>0114205F848F8BB419729EC7B34758F4</t>
  </si>
  <si>
    <t>0114205F848F8BB44F343411C031DA1D</t>
  </si>
  <si>
    <t>0114205F848F8BB48329D083276245FA</t>
  </si>
  <si>
    <t>0114205F848F8BB446D2AD2F2DCE4EDB</t>
  </si>
  <si>
    <t>B73E7EA255B5C52FDEC9543BE0BF1B1F</t>
  </si>
  <si>
    <t>B73E7EA255B5C52F41C2C7B12F35428C</t>
  </si>
  <si>
    <t>B73E7EA255B5C52F0E3C4F6DA3461DE9</t>
  </si>
  <si>
    <t>B73E7EA255B5C52F06CD5A5187DA885E</t>
  </si>
  <si>
    <t>B73E7EA255B5C52F56209A544074E46F</t>
  </si>
  <si>
    <t>9EABAE125DB4BA69AB4ED4B9A54539C2</t>
  </si>
  <si>
    <t>44385D1F0FDE49460738A1BF8BC1605F</t>
  </si>
  <si>
    <t>0D3E86A74BEA060890DE7FD7ACF7BBD0</t>
  </si>
  <si>
    <t>44385D1F0FDE4946F0F4F05F6D2B6145</t>
  </si>
  <si>
    <t>0D3E86A74BEA060851884B1AE8E42E2F</t>
  </si>
  <si>
    <t>0D3E86A74BEA0608C764D1034E628CD8</t>
  </si>
  <si>
    <t>0D3E86A74BEA060893894C1934E8D0FD</t>
  </si>
  <si>
    <t>606DF253BA90A008579757470B0C7F4A</t>
  </si>
  <si>
    <t>606DF253BA90A008D42769E380BA5B26</t>
  </si>
  <si>
    <t>0D3E86A74BEA06083B6269CB50E25BB2</t>
  </si>
  <si>
    <t>606DF253BA90A008C3C58BFAD71EF1D7</t>
  </si>
  <si>
    <t>606DF253BA90A008F3013C985462B555</t>
  </si>
  <si>
    <t>606DF253BA90A008974F1FC75D0F6843</t>
  </si>
  <si>
    <t>72543BBC29B2C201C1989B269C775917</t>
  </si>
  <si>
    <t>72543BBC29B2C201118539335427E664</t>
  </si>
  <si>
    <t>72543BBC29B2C201835848ED1B4470C2</t>
  </si>
  <si>
    <t>72543BBC29B2C2010DAC2044D1FBC3CA</t>
  </si>
  <si>
    <t>72543BBC29B2C201CC8A503FF96F091F</t>
  </si>
  <si>
    <t>EE551AA757BE4B3E8CC98AB13CE92AD6</t>
  </si>
  <si>
    <t>B948FC85F9A32BC6756659DAADB9E466</t>
  </si>
  <si>
    <t>B948FC85F9A32BC665635522FF08F479</t>
  </si>
  <si>
    <t>B948FC85F9A32BC6B6BBF5441C6B7CEA</t>
  </si>
  <si>
    <t>B948FC85F9A32BC6C8DCB8E90C9DB7C1</t>
  </si>
  <si>
    <t>B948FC85F9A32BC6E0DFAEC980F15D0D</t>
  </si>
  <si>
    <t>B948FC85F9A32BC6D0F93700291E620A</t>
  </si>
  <si>
    <t>D9AD1F148CEA1E6B1F1BF8A569B709FC</t>
  </si>
  <si>
    <t>D9AD1F148CEA1E6B28DC3F2EC7E55F7C</t>
  </si>
  <si>
    <t>D9AD1F148CEA1E6B79802970809382F1</t>
  </si>
  <si>
    <t>5073D86EC3F0416D7B1CB387F259CE53</t>
  </si>
  <si>
    <t>5073D86EC3F0416D5615C95075D9AFD6</t>
  </si>
  <si>
    <t>5073D86EC3F0416D01C74F0BB55C3A07</t>
  </si>
  <si>
    <t>388527FCD2C50A8347D925AB49D532E6</t>
  </si>
  <si>
    <t>388527FCD2C50A838CCFB15F08222CF1</t>
  </si>
  <si>
    <t>388527FCD2C50A83ABA0F96A9FC120C5</t>
  </si>
  <si>
    <t>388527FCD2C50A83EAC0882C6BC19AD9</t>
  </si>
  <si>
    <t>388527FCD2C50A83B50E8E4CB60C8AE1</t>
  </si>
  <si>
    <t>388527FCD2C50A83FDD88E2BC5E61C5A</t>
  </si>
  <si>
    <t>FEB8FE9DD45261F18C4953EA1C0759DE</t>
  </si>
  <si>
    <t>FEB8FE9DD45261F1D2155F806AED24F5</t>
  </si>
  <si>
    <t>FEB8FE9DD45261F19FD491F9CF186C6B</t>
  </si>
  <si>
    <t>FEB8FE9DD45261F1C02EDC1DDA1159F5</t>
  </si>
  <si>
    <t>34C34EB6F2D6A0B3F781F8EB45D3F75E</t>
  </si>
  <si>
    <t>34C34EB6F2D6A0B3630AC6D05C6BEF6F</t>
  </si>
  <si>
    <t>E85BF6470C5C4E7EFE5CA4260994D6CC</t>
  </si>
  <si>
    <t>E85BF6470C5C4E7E595BEB766AEDBFEC</t>
  </si>
  <si>
    <t>E85BF6470C5C4E7EEE34B55EC1E34A9A</t>
  </si>
  <si>
    <t>E85BF6470C5C4E7EBA8BC2B2C84D7DC0</t>
  </si>
  <si>
    <t>E85BF6470C5C4E7EA0C62F7E0B0612B8</t>
  </si>
  <si>
    <t>E85BF6470C5C4E7E55763926F825D8DB</t>
  </si>
  <si>
    <t>782E3AE819C354AB017AF5A56563A9FD</t>
  </si>
  <si>
    <t>782E3AE819C354AB0733130B7E061EA8</t>
  </si>
  <si>
    <t>782E3AE819C354ABA385900E2ACE10B4</t>
  </si>
  <si>
    <t>782E3AE819C354AB0FBACE4EFCED4D43</t>
  </si>
  <si>
    <t>E14B3E4660C745778733321C33822071</t>
  </si>
  <si>
    <t>E14B3E4660C74577B8805D7CE6428826</t>
  </si>
  <si>
    <t>F66811135B847949641B5B42EDE594C8</t>
  </si>
  <si>
    <t>F66811135B8479490C5E885857B2A429</t>
  </si>
  <si>
    <t>F66811135B847949F255DB52FFFE6BD5</t>
  </si>
  <si>
    <t>F66811135B84794981E1521C7DC9CD9F</t>
  </si>
  <si>
    <t>F66811135B8479497C26E51CCF0382E6</t>
  </si>
  <si>
    <t>F66811135B84794900DB5B789BCA3CB5</t>
  </si>
  <si>
    <t>FEDB0B0C471F82029008035655D82422</t>
  </si>
  <si>
    <t>FEDB0B0C471F8202B8E59145C41EE181</t>
  </si>
  <si>
    <t>FEDB0B0C471F820213F1B6198206A4A3</t>
  </si>
  <si>
    <t>FEDB0B0C471F8202BD3A592F23FA6AF0</t>
  </si>
  <si>
    <t>7EB1E55A090885A5257BB75420DAFFDB</t>
  </si>
  <si>
    <t>7EB1E55A090885A58E3BBFD68C1312F5</t>
  </si>
  <si>
    <t>EEF58A658141F41741B452EF7D2ECA17</t>
  </si>
  <si>
    <t>EEF58A658141F4176D3F392A47A5CB54</t>
  </si>
  <si>
    <t>03AE5A00D3F75A6738CF6859B97041AE</t>
  </si>
  <si>
    <t>EEF58A658141F417DB4980E15255875C</t>
  </si>
  <si>
    <t>EEF58A658141F4179102F8932A61EC82</t>
  </si>
  <si>
    <t>EEF58A658141F417CFEC46DD1B7E3B43</t>
  </si>
  <si>
    <t>3B9D1690DF775F99D6A2D1BC24C3E763</t>
  </si>
  <si>
    <t>D1A50A7B4FBA1E7863868F49C2F57D08</t>
  </si>
  <si>
    <t>3B9D1690DF775F998AB1AA26ACA0C0CA</t>
  </si>
  <si>
    <t>D1A50A7B4FBA1E7843C7A667A6C65836</t>
  </si>
  <si>
    <t>D1A50A7B4FBA1E78ECFD0C8690CF2360</t>
  </si>
  <si>
    <t>D1A50A7B4FBA1E783CD44EE2C31C20AC</t>
  </si>
  <si>
    <t>70814C2E2CAC74C3827E30E54B727688</t>
  </si>
  <si>
    <t>70814C2E2CAC74C3DCA27F9E3F90EE10</t>
  </si>
  <si>
    <t>70814C2E2CAC74C377A1FC925ADAC7C0</t>
  </si>
  <si>
    <t>70814C2E2CAC74C348AE16CE9B68DDAB</t>
  </si>
  <si>
    <t>70814C2E2CAC74C38935141F269A81AC</t>
  </si>
  <si>
    <t>70814C2E2CAC74C32985647AFB20412E</t>
  </si>
  <si>
    <t>9EABAE125DB4BA693CCB2CAF723D143B</t>
  </si>
  <si>
    <t>9EABAE125DB4BA695EFE932E3D1A4049</t>
  </si>
  <si>
    <t>9EABAE125DB4BA69E5E319C1017BDB95</t>
  </si>
  <si>
    <t>9EABAE125DB4BA693D6BD15AF2E02541</t>
  </si>
  <si>
    <t>9EABAE125DB4BA6950D2837AC0FCA1E9</t>
  </si>
  <si>
    <t>9EABAE125DB4BA69CED2CBC614BF1162</t>
  </si>
  <si>
    <t>606DF253BA90A0088127DC0AF0A1DDA8</t>
  </si>
  <si>
    <t>606DF253BA90A00859168D617DE9A02B</t>
  </si>
  <si>
    <t>606DF253BA90A008B57EAEA479D52060</t>
  </si>
  <si>
    <t>72543BBC29B2C2017CA7662EBB9BB262</t>
  </si>
  <si>
    <t>72543BBC29B2C20103BC6103A2BBC5EC</t>
  </si>
  <si>
    <t>72543BBC29B2C201D2F68ACB65DC75B2</t>
  </si>
  <si>
    <t>EE551AA757BE4B3EA40809C6AEEC9177</t>
  </si>
  <si>
    <t>EE551AA757BE4B3E888FC573678FD6AD</t>
  </si>
  <si>
    <t>EE551AA757BE4B3ED2C8705D947BA061</t>
  </si>
  <si>
    <t>EE551AA757BE4B3E098DFE7E129FABC4</t>
  </si>
  <si>
    <t>EE551AA757BE4B3EA0AFB425DC5D78F7</t>
  </si>
  <si>
    <t>EE551AA757BE4B3E834FD7C3693D74DD</t>
  </si>
  <si>
    <t>FBB672675D9646C7315B9D0EB91B7244</t>
  </si>
  <si>
    <t>FBB672675D9646C71CBC375FA64B7178</t>
  </si>
  <si>
    <t>FBB672675D9646C7D29FC2B03749C23C</t>
  </si>
  <si>
    <t>FBB672675D9646C79294528364EA7965</t>
  </si>
  <si>
    <t>FBB672675D9646C75C6C8F7316B8FB8A</t>
  </si>
  <si>
    <t>240CB935F098587DFE40A39483B1791D</t>
  </si>
  <si>
    <t>240CB935F098587DCB753F33C8BA2333</t>
  </si>
  <si>
    <t>240CB935F098587D0FBA9F95CB911D81</t>
  </si>
  <si>
    <t>240CB935F098587D1E502F983DA0BFD7</t>
  </si>
  <si>
    <t>240CB935F098587D686DD9ABDB1AC220</t>
  </si>
  <si>
    <t>1364F3B98BD51A84DB2A24A194B81B68</t>
  </si>
  <si>
    <t>8FA455AF6CD69A51AFC14A34673444C7</t>
  </si>
  <si>
    <t>8FA455AF6CD69A51DD764EAACA0F5710</t>
  </si>
  <si>
    <t>8FA455AF6CD69A51549FF7107483C8FB</t>
  </si>
  <si>
    <t>8FA455AF6CD69A51ED851178316E09ED</t>
  </si>
  <si>
    <t>8FA455AF6CD69A5178B67BDC1B96046A</t>
  </si>
  <si>
    <t>8FA455AF6CD69A5113EF39D7ACA6189D</t>
  </si>
  <si>
    <t>9D109263EBD10AD1BED5D1C96BD1E843</t>
  </si>
  <si>
    <t>9D109263EBD10AD1DA85BE9B1E1FE899</t>
  </si>
  <si>
    <t>9D109263EBD10AD1216F8D85C92B29C1</t>
  </si>
  <si>
    <t>9D109263EBD10AD105ECC7C1EB84284D</t>
  </si>
  <si>
    <t>C8369288952171113A88AE9106355536</t>
  </si>
  <si>
    <t>C8369288952171119203FACCD72A623C</t>
  </si>
  <si>
    <t>6022DD819CE1E9B1A7205417E6D89B6F</t>
  </si>
  <si>
    <t>6022DD819CE1E9B12984D0005CDA4BB7</t>
  </si>
  <si>
    <t>6022DD819CE1E9B1151F74163DF6979E</t>
  </si>
  <si>
    <t>6022DD819CE1E9B15DDF8F2F7124CB7B</t>
  </si>
  <si>
    <t>6022DD819CE1E9B11D442AD7D09D2E62</t>
  </si>
  <si>
    <t>6022DD819CE1E9B1E54CC9B2490E9D36</t>
  </si>
  <si>
    <t>0D79A55B5F5E6195A84B1CF67DF9A673</t>
  </si>
  <si>
    <t>0D79A55B5F5E6195D5B967FC03044C37</t>
  </si>
  <si>
    <t>0D79A55B5F5E6195CA8B77319587B0CE</t>
  </si>
  <si>
    <t>0D79A55B5F5E61951E9E2988BBDA7518</t>
  </si>
  <si>
    <t>48AE5862715951A50BF77183DF5A2860</t>
  </si>
  <si>
    <t>48AE5862715951A5E8CE13CCE64AF7C9</t>
  </si>
  <si>
    <t>5073D86EC3F0416DA37EA7B2166C9853</t>
  </si>
  <si>
    <t>5073D86EC3F0416D7094A89C93CE23F4</t>
  </si>
  <si>
    <t>5073D86EC3F0416DA2125FCA2B1C7879</t>
  </si>
  <si>
    <t>5073D86EC3F0416D143A99DD49093B24</t>
  </si>
  <si>
    <t>5073D86EC3F0416DA15001A63010EDE5</t>
  </si>
  <si>
    <t>F8D96BC8D2E863986E184F5000536514</t>
  </si>
  <si>
    <t>388527FCD2C50A83EC01C31656B2A08E</t>
  </si>
  <si>
    <t>6CA525B1A0315F77EF2435BE528DE5D0</t>
  </si>
  <si>
    <t>388527FCD2C50A8361D5C93F9BA1806B</t>
  </si>
  <si>
    <t>6CA525B1A0315F77CFD0721DDF387EBB</t>
  </si>
  <si>
    <t>6CA525B1A0315F77AD71500395701EBB</t>
  </si>
  <si>
    <t>6CA525B1A0315F77D386D9D503A94039</t>
  </si>
  <si>
    <t>34C34EB6F2D6A0B3BC4880D0DFC67A54</t>
  </si>
  <si>
    <t>34C34EB6F2D6A0B3B32CC5CE4F883945</t>
  </si>
  <si>
    <t>34C34EB6F2D6A0B35D8314D3C2AD6797</t>
  </si>
  <si>
    <t>34C34EB6F2D6A0B343AC8821CE98CC4C</t>
  </si>
  <si>
    <t>34C34EB6F2D6A0B3902899DEA37393FA</t>
  </si>
  <si>
    <t>34C34EB6F2D6A0B38CA8A5FF4846F488</t>
  </si>
  <si>
    <t>E85BF6470C5C4E7E42B558FF74E02E7E</t>
  </si>
  <si>
    <t>83336AA7538DEBC13F21C6A0057B6B18</t>
  </si>
  <si>
    <t>E85BF6470C5C4E7E95E0F4D8B6D8A573</t>
  </si>
  <si>
    <t>83336AA7538DEBC14278EC3B8232CEC7</t>
  </si>
  <si>
    <t>83336AA7538DEBC190298A9A23117485</t>
  </si>
  <si>
    <t>83336AA7538DEBC1056C28B389A79E5B</t>
  </si>
  <si>
    <t>E14B3E4660C745773466E59892507C33</t>
  </si>
  <si>
    <t>E14B3E4660C745778F0A2E1EBEED2E09</t>
  </si>
  <si>
    <t>E14B3E4660C74577B83FE14D72864EDD</t>
  </si>
  <si>
    <t>E14B3E4660C74577BEAC65D710B83BED</t>
  </si>
  <si>
    <t>E14B3E4660C74577C48B4254805D8CC3</t>
  </si>
  <si>
    <t>E14B3E4660C74577086960090CB035FE</t>
  </si>
  <si>
    <t>F66811135B84794968F7A5681A89C922</t>
  </si>
  <si>
    <t>F0DBEC7056CF95520960BE160521EBCB</t>
  </si>
  <si>
    <t>F66811135B847949FAB33BE6088C2D86</t>
  </si>
  <si>
    <t>F0DBEC7056CF95528629DC6DA1C449C3</t>
  </si>
  <si>
    <t>F0DBEC7056CF95521EC35AAEF7CAEFB5</t>
  </si>
  <si>
    <t>F0DBEC7056CF95520569CB0AEB483DC6</t>
  </si>
  <si>
    <t>7EB1E55A090885A5CD2C237B1A01D990</t>
  </si>
  <si>
    <t>7EB1E55A090885A541988130D3EC99B2</t>
  </si>
  <si>
    <t>7EB1E55A090885A5482D2D8C0731A3A1</t>
  </si>
  <si>
    <t>7EB1E55A090885A54F629E9E9E920828</t>
  </si>
  <si>
    <t>7EB1E55A090885A54B94C612515C1B8B</t>
  </si>
  <si>
    <t>7EB1E55A090885A5D0D595D4A561DF4C</t>
  </si>
  <si>
    <t>EEF58A658141F4174F270CA487468E52</t>
  </si>
  <si>
    <t>CBFFB538019C9B6153D463A7980056A8</t>
  </si>
  <si>
    <t>EEF58A658141F4170F409F4FD9AD8C1F</t>
  </si>
  <si>
    <t>CBFFB538019C9B61575BC603C36C73C0</t>
  </si>
  <si>
    <t>CBFFB538019C9B618DABD37B3D704C98</t>
  </si>
  <si>
    <t>CBFFB538019C9B6101389175668F35CA</t>
  </si>
  <si>
    <t>0725D69CF24B2B71DF215606DFAF24E0</t>
  </si>
  <si>
    <t>0725D69CF24B2B713DA3DF4B56F43CC1</t>
  </si>
  <si>
    <t>1364F3B98BD51A84FB5CB37BB9EEECE6</t>
  </si>
  <si>
    <t>1364F3B98BD51A84520F1D3ACF0F5E38</t>
  </si>
  <si>
    <t>1364F3B98BD51A8452D670E4AC51B3AD</t>
  </si>
  <si>
    <t>1364F3B98BD51A84A37C9BD7CE024717</t>
  </si>
  <si>
    <t>1364F3B98BD51A84F31495BB07C55956</t>
  </si>
  <si>
    <t>1364F3B98BD51A846E0EAB240E5D4C5C</t>
  </si>
  <si>
    <t>8FA455AF6CD69A51912DB7B94968EDDF</t>
  </si>
  <si>
    <t>9D109263EBD10AD1D6B74BE771D4874F</t>
  </si>
  <si>
    <t>8FA455AF6CD69A51A2C3CE5CC2FF3953</t>
  </si>
  <si>
    <t>9D109263EBD10AD1EBA83D7F7348A209</t>
  </si>
  <si>
    <t>9D109263EBD10AD19F8E43DC77224188</t>
  </si>
  <si>
    <t>9D109263EBD10AD13B4FD60C606D024B</t>
  </si>
  <si>
    <t>C8369288952171115995D6D8D7F4215A</t>
  </si>
  <si>
    <t>C836928895217111E66B7BCB5F23D631</t>
  </si>
  <si>
    <t>C836928895217111CC42E555235498CA</t>
  </si>
  <si>
    <t>C83692889521711121D76E226D82C09A</t>
  </si>
  <si>
    <t>C836928895217111620D87A5EB1279CE</t>
  </si>
  <si>
    <t>C83692889521711114A6D268FDFAD6F2</t>
  </si>
  <si>
    <t>8C025DD541EA1B498238A6E4968AF286</t>
  </si>
  <si>
    <t>8C025DD541EA1B49BE346AE7187BA5EA</t>
  </si>
  <si>
    <t>6022DD819CE1E9B13D49F1AF5940947B</t>
  </si>
  <si>
    <t>8C025DD541EA1B4924991CF9902A465D</t>
  </si>
  <si>
    <t>8C025DD541EA1B4971EE2D806BBBCF86</t>
  </si>
  <si>
    <t>8C025DD541EA1B49E39B9840AB0C79FD</t>
  </si>
  <si>
    <t>8C025DD541EA1B497958863834B77663</t>
  </si>
  <si>
    <t>8C025DD541EA1B4967BE02AD6A11ECBF</t>
  </si>
  <si>
    <t>8C025DD541EA1B49A764411C77A6C91C</t>
  </si>
  <si>
    <t>185EC51891BBE69BBE4B31F97E0D21AD</t>
  </si>
  <si>
    <t>185EC51891BBE69BAC4DE0E63F6EBF75</t>
  </si>
  <si>
    <t>185EC51891BBE69B96915720B6552D8F</t>
  </si>
  <si>
    <t>AA3992BEA5ABBD3105BA7FB48BA55CD6</t>
  </si>
  <si>
    <t>AA3992BEA5ABBD315E9708F97B7903D5</t>
  </si>
  <si>
    <t>AA3992BEA5ABBD31797EE7FEBAF5558B</t>
  </si>
  <si>
    <t>AA3992BEA5ABBD31C31E1004A0CA676E</t>
  </si>
  <si>
    <t>AA3992BEA5ABBD31F6E3E8EEF5FF247E</t>
  </si>
  <si>
    <t>AA3992BEA5ABBD31E46B372310C164DB</t>
  </si>
  <si>
    <t>94EC88FD13BF47025E576FAF0C7B0D0E</t>
  </si>
  <si>
    <t>94EC88FD13BF4702A023C2137754C021</t>
  </si>
  <si>
    <t>94EC88FD13BF47020294006179C601AD</t>
  </si>
  <si>
    <t>94EC88FD13BF4702B3C3A70F1EFBB25A</t>
  </si>
  <si>
    <t>D1C8C75E5D0AAED26D21EE97E162E562</t>
  </si>
  <si>
    <t>D1C8C75E5D0AAED2AF8255E70A32820C</t>
  </si>
  <si>
    <t>80FF2751CACB203A51D155479D1DCFB1</t>
  </si>
  <si>
    <t>80FF2751CACB203AF4D605C14F730A92</t>
  </si>
  <si>
    <t>80FF2751CACB203AE7554FF6E3BD411B</t>
  </si>
  <si>
    <t>80FF2751CACB203A4CC35A073E1421DA</t>
  </si>
  <si>
    <t>80FF2751CACB203ABF842DE99E01899D</t>
  </si>
  <si>
    <t>80FF2751CACB203A191E8A5851BBE3A1</t>
  </si>
  <si>
    <t>8A816C9FB02A7DE020ED6B858608495C</t>
  </si>
  <si>
    <t>8A816C9FB02A7DE07E0F006F61DEBA17</t>
  </si>
  <si>
    <t>8A816C9FB02A7DE0AD0F5EA4B9E56CC8</t>
  </si>
  <si>
    <t>330D33C59B44791170BE8D5FEFFD8722</t>
  </si>
  <si>
    <t>330D33C59B447911AF026282778218EA</t>
  </si>
  <si>
    <t>330D33C59B4479116BF221C711D9F013</t>
  </si>
  <si>
    <t>F8D96BC8D2E863983A7EBC1E7132610B</t>
  </si>
  <si>
    <t>F8D96BC8D2E86398DEB576F480B791B3</t>
  </si>
  <si>
    <t>F8D96BC8D2E86398A02275BC5AEDAC02</t>
  </si>
  <si>
    <t>F8D96BC8D2E8639870C6210983D12351</t>
  </si>
  <si>
    <t>F8D96BC8D2E86398D0F16158EEF2D973</t>
  </si>
  <si>
    <t>F8D96BC8D2E863986D76B61C389246FE</t>
  </si>
  <si>
    <t>6CA525B1A0315F779E40B0E51252DC66</t>
  </si>
  <si>
    <t>6CA525B1A0315F7733244A7B7ED85787</t>
  </si>
  <si>
    <t>6CA525B1A0315F77FE270F13043C258F</t>
  </si>
  <si>
    <t>6B730EB72A98939C4476BB06C3CDCB65</t>
  </si>
  <si>
    <t>6B730EB72A98939C00AC28A79A7F8381</t>
  </si>
  <si>
    <t>6B730EB72A98939C674473135A1B89ED</t>
  </si>
  <si>
    <t>AC431C03E339C82F22630504B607A6BF</t>
  </si>
  <si>
    <t>AC431C03E339C82F2246718D3F3C8890</t>
  </si>
  <si>
    <t>AC431C03E339C82F0969E392AD74CE61</t>
  </si>
  <si>
    <t>AC431C03E339C82F9EDDFA19D909E270</t>
  </si>
  <si>
    <t>AC431C03E339C82F5C8CFA41567E0697</t>
  </si>
  <si>
    <t>AC431C03E339C82F2A20E4627F543A03</t>
  </si>
  <si>
    <t>83336AA7538DEBC14F811D14AD6A5849</t>
  </si>
  <si>
    <t>83336AA7538DEBC1901058552E191E99</t>
  </si>
  <si>
    <t>83336AA7538DEBC11C637C9497D4265A</t>
  </si>
  <si>
    <t>83336AA7538DEBC19C53CF0B12D74D6D</t>
  </si>
  <si>
    <t>3EB5D0F79317831734241C4303588D70</t>
  </si>
  <si>
    <t>3EB5D0F793178317C04FDC0EF928AF46</t>
  </si>
  <si>
    <t>13D448BCDC8C7207354FCBB953DB0071</t>
  </si>
  <si>
    <t>13D448BCDC8C720736661F29DA51EBC4</t>
  </si>
  <si>
    <t>13D448BCDC8C7207EBA66446382255EA</t>
  </si>
  <si>
    <t>13D448BCDC8C7207E0FD1C857BA57FC6</t>
  </si>
  <si>
    <t>13D448BCDC8C72074DA7C152D35A72CC</t>
  </si>
  <si>
    <t>13D448BCDC8C7207525360088D8A1CC2</t>
  </si>
  <si>
    <t>F0DBEC7056CF9552AFA2680103382D82</t>
  </si>
  <si>
    <t>F0DBEC7056CF9552F500D82069ED19BB</t>
  </si>
  <si>
    <t>F0DBEC7056CF95529F3A788F7F23CC95</t>
  </si>
  <si>
    <t>F0DBEC7056CF95521103235BBF8A2489</t>
  </si>
  <si>
    <t>D1E15520014198F25C304C63033CF849</t>
  </si>
  <si>
    <t>D1E15520014198F255487B840966BC5C</t>
  </si>
  <si>
    <t>B765AA2A37AF1092D09259A0C101A4D0</t>
  </si>
  <si>
    <t>B765AA2A37AF109266B2D3ABD019A1C1</t>
  </si>
  <si>
    <t>B765AA2A37AF109284FEFCB4D6AE1E4D</t>
  </si>
  <si>
    <t>B765AA2A37AF1092AA129787DC9CC2F9</t>
  </si>
  <si>
    <t>B765AA2A37AF10926C66116E4C5529BB</t>
  </si>
  <si>
    <t>B765AA2A37AF1092CFDB04F8CFC858EE</t>
  </si>
  <si>
    <t>CBFFB538019C9B6154FA3CB2D6AD83CD</t>
  </si>
  <si>
    <t>CBFFB538019C9B61A90A847A45ACD02F</t>
  </si>
  <si>
    <t>CBFFB538019C9B6186F86E2AF3F46949</t>
  </si>
  <si>
    <t>CBFFB538019C9B61B0F8DAB37FA1145C</t>
  </si>
  <si>
    <t>423936C4CC732A1B324E0C9E23AF4149</t>
  </si>
  <si>
    <t>423936C4CC732A1B3E27AD0CE2E7C210</t>
  </si>
  <si>
    <t>0725D69CF24B2B719C6CF238EBDA2268</t>
  </si>
  <si>
    <t>0725D69CF24B2B718179C8807053D748</t>
  </si>
  <si>
    <t>0725D69CF24B2B71D20CAC51C428D4AC</t>
  </si>
  <si>
    <t>0725D69CF24B2B71F07D364C90519B96</t>
  </si>
  <si>
    <t>185EC51891BBE69B8F6578D40656C20F</t>
  </si>
  <si>
    <t>185EC51891BBE69B1C1C9975C5F7C84B</t>
  </si>
  <si>
    <t>185EC51891BBE69BE90E30CF0E7E6EC2</t>
  </si>
  <si>
    <t>185EC51891BBE69B88EC04B48FEBADC9</t>
  </si>
  <si>
    <t>185EC51891BBE69BC85C7995F5A370B0</t>
  </si>
  <si>
    <t>B948FC85F9A32BC6B5AC189F23ED0A93</t>
  </si>
  <si>
    <t>AA3992BEA5ABBD317944B420C91947F3</t>
  </si>
  <si>
    <t>94EC88FD13BF4702680956FB833A58FD</t>
  </si>
  <si>
    <t>AA3992BEA5ABBD31FB762AEAA70AF2A2</t>
  </si>
  <si>
    <t>94EC88FD13BF47020ED0E025F7BE50EA</t>
  </si>
  <si>
    <t>94EC88FD13BF47023E8AC7E79F7A937D</t>
  </si>
  <si>
    <t>94EC88FD13BF470218A7316BA2A9A8E5</t>
  </si>
  <si>
    <t>D1C8C75E5D0AAED264BCB595C7533696</t>
  </si>
  <si>
    <t>D1C8C75E5D0AAED2647CC5487A4519EF</t>
  </si>
  <si>
    <t>D1C8C75E5D0AAED251993D33554AAF7B</t>
  </si>
  <si>
    <t>D1C8C75E5D0AAED2CB673EAFBEB81DFB</t>
  </si>
  <si>
    <t>D1C8C75E5D0AAED203D44530119C40DB</t>
  </si>
  <si>
    <t>80FF2751CACB203A68D9F076F0B59A61</t>
  </si>
  <si>
    <t>8A816C9FB02A7DE0C674FF134CD30FD6</t>
  </si>
  <si>
    <t>8A816C9FB02A7DE01A11CA45DB0559B4</t>
  </si>
  <si>
    <t>80FF2751CACB203A6FD250B7F894B2BF</t>
  </si>
  <si>
    <t>8A816C9FB02A7DE0A7360D0FDE6878D5</t>
  </si>
  <si>
    <t>8A816C9FB02A7DE00E019DB6E486CF6A</t>
  </si>
  <si>
    <t>8A816C9FB02A7DE000DBD369457F2393</t>
  </si>
  <si>
    <t>330D33C59B447911F9DFA38F0966878F</t>
  </si>
  <si>
    <t>330D33C59B447911C22FB8C7290A7441</t>
  </si>
  <si>
    <t>330D33C59B447911C251FD6C1FA2075D</t>
  </si>
  <si>
    <t>330D33C59B44791120AD5459AA6F9DA6</t>
  </si>
  <si>
    <t>78104AE9A5252FACE11C3D5F06A2E049</t>
  </si>
  <si>
    <t>78104AE9A5252FAC54A073720D802E04</t>
  </si>
  <si>
    <t>8A3655BA2F3666427A22D4E78E0D3598</t>
  </si>
  <si>
    <t>8A3655BA2F3666423F4DE24270371FE4</t>
  </si>
  <si>
    <t>8A3655BA2F36664276FB2083631C7A06</t>
  </si>
  <si>
    <t>8A3655BA2F366642E3931002C1E5F022</t>
  </si>
  <si>
    <t>8A3655BA2F366642A88DFDA27C2A144A</t>
  </si>
  <si>
    <t>8A3655BA2F366642C2451197AAB1A58F</t>
  </si>
  <si>
    <t>48AE5862715951A5051A12049397ED17</t>
  </si>
  <si>
    <t>48AE5862715951A5ABA0ED4E3D3A9DB2</t>
  </si>
  <si>
    <t>48AE5862715951A560810426D431C7CF</t>
  </si>
  <si>
    <t>48AE5862715951A555C9F7D2B9CC6C5B</t>
  </si>
  <si>
    <t>48AE5862715951A54BCCC6901BAE41C2</t>
  </si>
  <si>
    <t>35A82BB585F0C56D71CECA2EEA11004F</t>
  </si>
  <si>
    <t>B3F538E14B52F829F67A224D03C3DC1B</t>
  </si>
  <si>
    <t>B3F538E14B52F8290264A28FEF4BDC6F</t>
  </si>
  <si>
    <t>35A82BB585F0C56DD8D3D9C7711EAB29</t>
  </si>
  <si>
    <t>B3F538E14B52F829B2191768C59BD5D4</t>
  </si>
  <si>
    <t>B3F538E14B52F829CB17F5EF018D2F65</t>
  </si>
  <si>
    <t>B3F538E14B52F829EA2882692402B33A</t>
  </si>
  <si>
    <t>F84A34FA1A2CC346726DA744A3F679A1</t>
  </si>
  <si>
    <t>F84A34FA1A2CC34649C0738ED2DB5DB8</t>
  </si>
  <si>
    <t>F8D96BC8D2E863987BF3E50F8D991B19</t>
  </si>
  <si>
    <t>F84A34FA1A2CC346BB587488121B32D1</t>
  </si>
  <si>
    <t>F84A34FA1A2CC3462B4A6F6A26F4890B</t>
  </si>
  <si>
    <t>F84A34FA1A2CC346D7EB7FDEFBEE0EBF</t>
  </si>
  <si>
    <t>6B730EB72A98939C20D0BE40439E0963</t>
  </si>
  <si>
    <t>6B730EB72A98939CAFB5F1CE37F3698D</t>
  </si>
  <si>
    <t>6B730EB72A98939C8C263041B3F7944A</t>
  </si>
  <si>
    <t>6B730EB72A98939C6844AF3891E62008</t>
  </si>
  <si>
    <t>6B730EB72A98939C7FAC99721C7AE5F1</t>
  </si>
  <si>
    <t>D1BB29FA144BD166BEA7916584FE4CB7</t>
  </si>
  <si>
    <t>85483CB5BB1EC1814CEE50C9B8AF4754</t>
  </si>
  <si>
    <t>85483CB5BB1EC1815C2B1EC9C30BD7B7</t>
  </si>
  <si>
    <t>AC431C03E339C82F263AB42576F3EA16</t>
  </si>
  <si>
    <t>85483CB5BB1EC181394A3EB6E8B09076</t>
  </si>
  <si>
    <t>85483CB5BB1EC181682326288196E131</t>
  </si>
  <si>
    <t>85483CB5BB1EC181A7AE01D5D2D28A5C</t>
  </si>
  <si>
    <t>3EB5D0F793178317ED504763349F71FF</t>
  </si>
  <si>
    <t>3EB5D0F79317831792AE136EFD0BB7E6</t>
  </si>
  <si>
    <t>3EB5D0F79317831738AF8DE82431922D</t>
  </si>
  <si>
    <t>3EB5D0F7931783175AA15E0A94E1FA7B</t>
  </si>
  <si>
    <t>3EB5D0F793178317D54812AE79709544</t>
  </si>
  <si>
    <t>A2FBE37B19121C69933B395AEB5FE911</t>
  </si>
  <si>
    <t>13D448BCDC8C7207694B6789077C3F64</t>
  </si>
  <si>
    <t>AC482644CDB3289A9D8B9480CEAEDAC0</t>
  </si>
  <si>
    <t>13D448BCDC8C7207D1F7A62EE787E81C</t>
  </si>
  <si>
    <t>AC482644CDB3289A35DE9CBE4E0C3761</t>
  </si>
  <si>
    <t>AC482644CDB3289AB9F49C8F18B08E65</t>
  </si>
  <si>
    <t>AC482644CDB3289AE6F349C6F1F258A7</t>
  </si>
  <si>
    <t>D1E15520014198F236BD918673FD22AF</t>
  </si>
  <si>
    <t>D1E15520014198F29DE10BD5D2339501</t>
  </si>
  <si>
    <t>D1E15520014198F26599712985E7891E</t>
  </si>
  <si>
    <t>D1E15520014198F27CBE958757A1FEE5</t>
  </si>
  <si>
    <t>D1E15520014198F222FE2BB66B02BFD1</t>
  </si>
  <si>
    <t>D1E15520014198F21501C1B28E625EBC</t>
  </si>
  <si>
    <t>B765AA2A37AF1092FBEF1F59B63839B3</t>
  </si>
  <si>
    <t>50D286E41A52F958EF7FF48FC4194CB4</t>
  </si>
  <si>
    <t>B765AA2A37AF10920FDBB71F75939DC3</t>
  </si>
  <si>
    <t>50D286E41A52F95881C6D4064F4FAB75</t>
  </si>
  <si>
    <t>50D286E41A52F958DA327E1CB7275FDA</t>
  </si>
  <si>
    <t>50D286E41A52F958A25B92AC17AFDF83</t>
  </si>
  <si>
    <t>423936C4CC732A1BD67D3D0A36861447</t>
  </si>
  <si>
    <t>423936C4CC732A1B53D65F1D534842AC</t>
  </si>
  <si>
    <t>423936C4CC732A1B74F5C052FA5FE9F9</t>
  </si>
  <si>
    <t>423936C4CC732A1BD5EAE62F5D03D183</t>
  </si>
  <si>
    <t>423936C4CC732A1B241236EA9862DAD6</t>
  </si>
  <si>
    <t>423936C4CC732A1B61A755AB33391FDA</t>
  </si>
  <si>
    <t>78104AE9A5252FACA918A45435ED59B0</t>
  </si>
  <si>
    <t>78104AE9A5252FAC7185800D47E4CF53</t>
  </si>
  <si>
    <t>78104AE9A5252FAC3CC1A1AA9D3288F9</t>
  </si>
  <si>
    <t>78104AE9A5252FAC549101DF21ABFF33</t>
  </si>
  <si>
    <t>78104AE9A5252FAC6AB30E71D481AF08</t>
  </si>
  <si>
    <t>78104AE9A5252FAC4E226E758FA4F809</t>
  </si>
  <si>
    <t>8A3655BA2F36664290531F125B2481FF</t>
  </si>
  <si>
    <t>0D79A55B5F5E61957DAB7EA314F5780E</t>
  </si>
  <si>
    <t>8A3655BA2F3666420086220694D70340</t>
  </si>
  <si>
    <t>0D79A55B5F5E619547B182CC20DE1149</t>
  </si>
  <si>
    <t>0D79A55B5F5E6195877E72051AA7C22C</t>
  </si>
  <si>
    <t>0D79A55B5F5E6195C161A364FE5D02BA</t>
  </si>
  <si>
    <t>35A82BB585F0C56DB5A748E4CAF37DA6</t>
  </si>
  <si>
    <t>35A82BB585F0C56DF266510CD8346CF4</t>
  </si>
  <si>
    <t>35A82BB585F0C56D9F8FCD69DE9CC715</t>
  </si>
  <si>
    <t>35A82BB585F0C56DF04B0C01067C6BE4</t>
  </si>
  <si>
    <t>35A82BB585F0C56DF13C6357DCED23E8</t>
  </si>
  <si>
    <t>35A82BB585F0C56D6AF555713E0D0908</t>
  </si>
  <si>
    <t>B3F538E14B52F8294BE20556D19F973A</t>
  </si>
  <si>
    <t>B3F538E14B52F8293B499265027E4E7E</t>
  </si>
  <si>
    <t>B3F538E14B52F829DE7A243EB4DEEC47</t>
  </si>
  <si>
    <t>9CA69F376174BF63FCE16D64FBA6F5E2</t>
  </si>
  <si>
    <t>F84A34FA1A2CC3467013BA88972B9DD7</t>
  </si>
  <si>
    <t>F84A34FA1A2CC3462DC5309A2A321363</t>
  </si>
  <si>
    <t>F84A34FA1A2CC346FCBDBE5E9237677F</t>
  </si>
  <si>
    <t>CFFFB56B73F8B39FE7773A26FE79610C</t>
  </si>
  <si>
    <t>CFFFB56B73F8B39F3AFEF3CEAF7FC138</t>
  </si>
  <si>
    <t>CFFFB56B73F8B39F641C23B3BF167B1D</t>
  </si>
  <si>
    <t>D1BB29FA144BD16624ADB6FFF9D51FFB</t>
  </si>
  <si>
    <t>D1BB29FA144BD166B70FC9F10300D6A8</t>
  </si>
  <si>
    <t>D1BB29FA144BD166798958C84F123339</t>
  </si>
  <si>
    <t>D1BB29FA144BD166B3423BB1ACA674C2</t>
  </si>
  <si>
    <t>D1BB29FA144BD166767787E22B96057D</t>
  </si>
  <si>
    <t>D1BB29FA144BD166E4B6EF1F1CCD0F4C</t>
  </si>
  <si>
    <t>85483CB5BB1EC181476316CD1AFFDE1B</t>
  </si>
  <si>
    <t>85483CB5BB1EC181A0D750668A3B5177</t>
  </si>
  <si>
    <t>85483CB5BB1EC181753F5CFBAC44B792</t>
  </si>
  <si>
    <t>AF5B793FE159147C541278CCC6077F4B</t>
  </si>
  <si>
    <t>AF5B793FE159147CDD5DBC6925E76BA0</t>
  </si>
  <si>
    <t>AF5B793FE159147CE6B286D1FB65E2E3</t>
  </si>
  <si>
    <t>A2FBE37B19121C695D974CCBA4F2E4A4</t>
  </si>
  <si>
    <t>A2FBE37B19121C69433A1444FC6B6086</t>
  </si>
  <si>
    <t>A2FBE37B19121C69106D1C72C3FA8473</t>
  </si>
  <si>
    <t>A2FBE37B19121C69EA3FBEC59931D6F5</t>
  </si>
  <si>
    <t>A2FBE37B19121C69BAF3931AA84B11D1</t>
  </si>
  <si>
    <t>A2FBE37B19121C6949164B04319C1E01</t>
  </si>
  <si>
    <t>AC482644CDB3289A75D608350C26186C</t>
  </si>
  <si>
    <t>C527954E5A87D4E3F1B507715E1A7F50</t>
  </si>
  <si>
    <t>AC482644CDB3289A0D6009411087D0A6</t>
  </si>
  <si>
    <t>AC482644CDB3289AAB06CF339BD28CD1</t>
  </si>
  <si>
    <t>C527954E5A87D4E3F24BEF90A6B4F398</t>
  </si>
  <si>
    <t>C527954E5A87D4E30878EF76446B1228</t>
  </si>
  <si>
    <t>1A71D171C6995AF94AF882C194E01CF0</t>
  </si>
  <si>
    <t>1A71D171C6995AF978731276014034A8</t>
  </si>
  <si>
    <t>1A71D171C6995AF9F77F517615CC3B72</t>
  </si>
  <si>
    <t>1A71D171C6995AF93F3F91651C41ACF8</t>
  </si>
  <si>
    <t>1A71D171C6995AF98310EC0A49F3284C</t>
  </si>
  <si>
    <t>1A71D171C6995AF924BFC285FEEC2244</t>
  </si>
  <si>
    <t>50D286E41A52F958D60907F380113E9C</t>
  </si>
  <si>
    <t>50D286E41A52F958A5AF7AF5B7769EAB</t>
  </si>
  <si>
    <t>50D286E41A52F958F11EE76586C9C1C7</t>
  </si>
  <si>
    <t>50D286E41A52F9587EDAFC67FC60293A</t>
  </si>
  <si>
    <t>35AD3200FD1B49EE4B3F00A60C25EA6E</t>
  </si>
  <si>
    <t>35AD3200FD1B49EE505C23549B20C02C</t>
  </si>
  <si>
    <t>1ED1A40B6DD8996875D9B32020E29C63</t>
  </si>
  <si>
    <t>1ED1A40B6DD8996884A3A730854B764E</t>
  </si>
  <si>
    <t>1ED1A40B6DD89968E0C5B4EAE4EA824E</t>
  </si>
  <si>
    <t>1ED1A40B6DD899689B6FD769583B5102</t>
  </si>
  <si>
    <t>1ED1A40B6DD89968278D7D6169D4BB16</t>
  </si>
  <si>
    <t>1ED1A40B6DD89968A809C34D885D6A00</t>
  </si>
  <si>
    <t>CFFFB56B73F8B39F18BF7FBB37448D00</t>
  </si>
  <si>
    <t>CFFFB56B73F8B39FE642FB7059CA6BE2</t>
  </si>
  <si>
    <t>CFFFB56B73F8B39FA4F7B72CE78083CE</t>
  </si>
  <si>
    <t>CFFFB56B73F8B39F9CF473AE0226A300</t>
  </si>
  <si>
    <t>78303F149C0EC7FB43953D92E924FB87</t>
  </si>
  <si>
    <t>78303F149C0EC7FBD55C10981D33C644</t>
  </si>
  <si>
    <t>65EBD46E8C5976CC21DB1772733A593A</t>
  </si>
  <si>
    <t>65EBD46E8C5976CC0B33444FCC4F049C</t>
  </si>
  <si>
    <t>D1BB29FA144BD166070E5A21190858BE</t>
  </si>
  <si>
    <t>65EBD46E8C5976CC2240BC296CE134D6</t>
  </si>
  <si>
    <t>65EBD46E8C5976CCFE918C421E3CC7F8</t>
  </si>
  <si>
    <t>65EBD46E8C5976CCD7073CE254C46679</t>
  </si>
  <si>
    <t>AF5B793FE159147CD0DABA90BD911728</t>
  </si>
  <si>
    <t>AF5B793FE159147C1F5022DD31DDD916</t>
  </si>
  <si>
    <t>AF5B793FE159147CA117314AF8C83F5E</t>
  </si>
  <si>
    <t>AF5B793FE159147CCAD8CD6156C5700E</t>
  </si>
  <si>
    <t>AF5B793FE159147CE3648EAF22E5E09C</t>
  </si>
  <si>
    <t>A688D1AE0172D8196C3214ED3DF86BF5</t>
  </si>
  <si>
    <t>0CC1887D0FE603DD63517AA3AA9F927B</t>
  </si>
  <si>
    <t>0CC1887D0FE603DD6BFAB9BDDE6D9D5D</t>
  </si>
  <si>
    <t>A2FBE37B19121C69173F4C83E40CD2AF</t>
  </si>
  <si>
    <t>0CC1887D0FE603DD844F14DC02BDB0FA</t>
  </si>
  <si>
    <t>0CC1887D0FE603DDBF02E15344E08D99</t>
  </si>
  <si>
    <t>0CC1887D0FE603DD7B019CAC78FE3AED</t>
  </si>
  <si>
    <t>C527954E5A87D4E3179A2D3B7C3A1C7E</t>
  </si>
  <si>
    <t>C527954E5A87D4E36C4F9D4F09A7D1DF</t>
  </si>
  <si>
    <t>C527954E5A87D4E3837D2A02D5070DB9</t>
  </si>
  <si>
    <t>C527954E5A87D4E3FFB2AD75DCB86711</t>
  </si>
  <si>
    <t>C527954E5A87D4E3FF6789EA08BB270A</t>
  </si>
  <si>
    <t>950B1F346E1C089745DB6E1151ECB224</t>
  </si>
  <si>
    <t>6D3AB086F6BF237F8EE2332E80AECE2B</t>
  </si>
  <si>
    <t>6D3AB086F6BF237FACAE0F59E9DF804D</t>
  </si>
  <si>
    <t>1A71D171C6995AF94C07E835FB86B79D</t>
  </si>
  <si>
    <t>6D3AB086F6BF237F549B472F976C0843</t>
  </si>
  <si>
    <t>6D3AB086F6BF237F8B5F53C5BCE8DB32</t>
  </si>
  <si>
    <t>6D3AB086F6BF237FB799B41E4CD2F453</t>
  </si>
  <si>
    <t>35AD3200FD1B49EED8633BE6CAABB538</t>
  </si>
  <si>
    <t>35AD3200FD1B49EE3C5FF34CA1AB179C</t>
  </si>
  <si>
    <t>35AD3200FD1B49EEC99E35BA8807C44F</t>
  </si>
  <si>
    <t>35AD3200FD1B49EEE9E3B5759D457D2E</t>
  </si>
  <si>
    <t>35AD3200FD1B49EE6161EECF2AB4C4A6</t>
  </si>
  <si>
    <t>F63523AC360B63B56124F57071E31E9C</t>
  </si>
  <si>
    <t>1ED1A40B6DD899687ACCB2B6585E326B</t>
  </si>
  <si>
    <t>53EE4EDE262F85BA0E49BF7D7516CF02</t>
  </si>
  <si>
    <t>1ED1A40B6DD89968CE2704E476AD834A</t>
  </si>
  <si>
    <t>53EE4EDE262F85BAAF1BAC82BE82D60C</t>
  </si>
  <si>
    <t>53EE4EDE262F85BA47DB7988429D55C2</t>
  </si>
  <si>
    <t>53EE4EDE262F85BAE470F73DAF133DF6</t>
  </si>
  <si>
    <t>78303F149C0EC7FBF60545B49D273F73</t>
  </si>
  <si>
    <t>78303F149C0EC7FB48D1B43110D1FFF7</t>
  </si>
  <si>
    <t>78303F149C0EC7FB33419EBC7D77CEF3</t>
  </si>
  <si>
    <t>78303F149C0EC7FBDD926497319C26AE</t>
  </si>
  <si>
    <t>78303F149C0EC7FB36C1608BF0B80DDD</t>
  </si>
  <si>
    <t>78303F149C0EC7FB5967AF065F71A607</t>
  </si>
  <si>
    <t>65EBD46E8C5976CC36D2571B8C88E320</t>
  </si>
  <si>
    <t>A41BA5988DC6230B811F3AB7561EA674</t>
  </si>
  <si>
    <t>65EBD46E8C5976CCF0AA9EBBD245EAD0</t>
  </si>
  <si>
    <t>A41BA5988DC6230BD3C294139E6CFA4E</t>
  </si>
  <si>
    <t>A41BA5988DC6230B9505E8E093E1E851</t>
  </si>
  <si>
    <t>A41BA5988DC6230B0E91D2D19BA44A2A</t>
  </si>
  <si>
    <t>A688D1AE0172D8197785BE2902D818FC</t>
  </si>
  <si>
    <t>A688D1AE0172D8197BCD4BC98F54F1F4</t>
  </si>
  <si>
    <t>A688D1AE0172D819E9D817C7B8579444</t>
  </si>
  <si>
    <t>A688D1AE0172D819898B97960419613F</t>
  </si>
  <si>
    <t>A688D1AE0172D81927B6EFF3BB99E2E2</t>
  </si>
  <si>
    <t>A688D1AE0172D81956C7C82B87D0B5B2</t>
  </si>
  <si>
    <t>0CC1887D0FE603DD9190D527E6482B89</t>
  </si>
  <si>
    <t>0CC1887D0FE603DD6FE76AA088A70629</t>
  </si>
  <si>
    <t>0CC1887D0FE603DD9B336BE799244819</t>
  </si>
  <si>
    <t>CC7951F6643BB6770518BDE42E89C842</t>
  </si>
  <si>
    <t>CC7951F6643BB677F2A4DE3D15A0E0A7</t>
  </si>
  <si>
    <t>CC7951F6643BB6778DB89DAD9B22F028</t>
  </si>
  <si>
    <t>950B1F346E1C0897E941BF1F2A9C0740</t>
  </si>
  <si>
    <t>950B1F346E1C08974927DE7E66F40A4B</t>
  </si>
  <si>
    <t>950B1F346E1C08977E218C41C89C307B</t>
  </si>
  <si>
    <t>950B1F346E1C0897AD594CC1345111EA</t>
  </si>
  <si>
    <t>950B1F346E1C08977245EC239C2D36B3</t>
  </si>
  <si>
    <t>950B1F346E1C08979628A7A334F85D5F</t>
  </si>
  <si>
    <t>6D3AB086F6BF237FEB25BC0468D4890C</t>
  </si>
  <si>
    <t>6D3AB086F6BF237F9A3C323DF4EBE475</t>
  </si>
  <si>
    <t>6D3AB086F6BF237F140A0BA3A8AB6205</t>
  </si>
  <si>
    <t>AE9A0DED023828DD043F4C0BB18B5FB7</t>
  </si>
  <si>
    <t>AE9A0DED023828DD26E490539ABCF984</t>
  </si>
  <si>
    <t>AE9A0DED023828DDD8976D02FD80702F</t>
  </si>
  <si>
    <t>F63523AC360B63B54BBBBB85E42B200A</t>
  </si>
  <si>
    <t>F63523AC360B63B5A1D7A2E60976E04D</t>
  </si>
  <si>
    <t>F63523AC360B63B5D85E4C14EA846D36</t>
  </si>
  <si>
    <t>F63523AC360B63B56B56489C39F4C185</t>
  </si>
  <si>
    <t>F63523AC360B63B5C4180B7E61647CF9</t>
  </si>
  <si>
    <t>F63523AC360B63B5C322817D48581FA6</t>
  </si>
  <si>
    <t>53EE4EDE262F85BAA4A52208129F9C71</t>
  </si>
  <si>
    <t>53EE4EDE262F85BA6BEE51277BCA4D45</t>
  </si>
  <si>
    <t>53EE4EDE262F85BAE48B52F0D0B22526</t>
  </si>
  <si>
    <t>F77B2E5296D2D9A3A26E29294D807E88</t>
  </si>
  <si>
    <t>F77B2E5296D2D9A3B25E2E431DE30950</t>
  </si>
  <si>
    <t>F77B2E5296D2D9A3C5BB8DC20B7A274E</t>
  </si>
  <si>
    <t>7A8242992A7823BDD06D1A0D7E3E49F8</t>
  </si>
  <si>
    <t>7A8242992A7823BDF9677618E7BAC820</t>
  </si>
  <si>
    <t>7A8242992A7823BDFA3E420CD1DEABBE</t>
  </si>
  <si>
    <t>7A8242992A7823BDB1C6D829E83C0142</t>
  </si>
  <si>
    <t>7A8242992A7823BD8C155AE525A7E177</t>
  </si>
  <si>
    <t>7A8242992A7823BD6BE9D61DE7D2DB38</t>
  </si>
  <si>
    <t>A41BA5988DC6230B78D8E06AEAD70DF0</t>
  </si>
  <si>
    <t>A41BA5988DC6230B4C826C02056C831F</t>
  </si>
  <si>
    <t>A41BA5988DC6230B0FB7B7C1914B59BF</t>
  </si>
  <si>
    <t>A41BA5988DC6230B4D894AA1A07C4940</t>
  </si>
  <si>
    <t>0F05582FDA4AC496979CE6ADC9AB97BE</t>
  </si>
  <si>
    <t>0F05582FDA4AC496224DAE18CE45E1F8</t>
  </si>
  <si>
    <t>5A04A27E3BFC35B837CE9DAC3C08246E</t>
  </si>
  <si>
    <t>5A04A27E3BFC35B82EACF1FE3044C0DD</t>
  </si>
  <si>
    <t>5A04A27E3BFC35B8E70B29601AA2D844</t>
  </si>
  <si>
    <t>5A04A27E3BFC35B8A3D7C3E8A2653DD8</t>
  </si>
  <si>
    <t>5A04A27E3BFC35B8A77A7B3BF19E9E76</t>
  </si>
  <si>
    <t>5A04A27E3BFC35B88B6C045737B5902F</t>
  </si>
  <si>
    <t>CC7951F6643BB6773E1C97E2FC61946C</t>
  </si>
  <si>
    <t>CC7951F6643BB677A3E94451F569922B</t>
  </si>
  <si>
    <t>CC7951F6643BB677E5ED7CA3297398AD</t>
  </si>
  <si>
    <t>CC7951F6643BB6771478B5F8CF387A8D</t>
  </si>
  <si>
    <t>0902DE22217396B73218874F18758684</t>
  </si>
  <si>
    <t>0902DE22217396B76EEE46A41B87D36C</t>
  </si>
  <si>
    <t>3125023E7C373E44DE9CBBC374018C01</t>
  </si>
  <si>
    <t>3125023E7C373E448F7C37C408F5EE49</t>
  </si>
  <si>
    <t>950B1F346E1C08979CCD62E6757DCD4F</t>
  </si>
  <si>
    <t>3125023E7C373E4464816C8F00A0939E</t>
  </si>
  <si>
    <t>3125023E7C373E44F09FB82338561789</t>
  </si>
  <si>
    <t>3125023E7C373E4440693C2219EE5339</t>
  </si>
  <si>
    <t>AE9A0DED023828DDB28776413C0602EE</t>
  </si>
  <si>
    <t>AE9A0DED023828DD9557B9B506C8059F</t>
  </si>
  <si>
    <t>AE9A0DED023828DD4A1A6AC4C8B01A60</t>
  </si>
  <si>
    <t>AE9A0DED023828DD45E086E0D34922D1</t>
  </si>
  <si>
    <t>AE9A0DED023828DDD586264161C4D57B</t>
  </si>
  <si>
    <t>7225A17F4B9360B155FE98AF2EDCC454</t>
  </si>
  <si>
    <t>1F7254BF6344188A69C1EE095D41AF04</t>
  </si>
  <si>
    <t>1F7254BF6344188A7087A38B69D23B8F</t>
  </si>
  <si>
    <t>F63523AC360B63B54165D6918AED4770</t>
  </si>
  <si>
    <t>1F7254BF6344188AFD74D4F24733C60D</t>
  </si>
  <si>
    <t>1F7254BF6344188A3E3BC7B44EC264F8</t>
  </si>
  <si>
    <t>1F7254BF6344188A08F1823C83C9674F</t>
  </si>
  <si>
    <t>F77B2E5296D2D9A39E3809E51635582A</t>
  </si>
  <si>
    <t>F77B2E5296D2D9A395DD6B403E75D38A</t>
  </si>
  <si>
    <t>F77B2E5296D2D9A30A1A974B519EBAD5</t>
  </si>
  <si>
    <t>F77B2E5296D2D9A3DC1A4313C0669AEB</t>
  </si>
  <si>
    <t>F77B2E5296D2D9A3C59477FC5A730A6E</t>
  </si>
  <si>
    <t>E2D6ACC91AA37A5B5E3A4A70C03DA568</t>
  </si>
  <si>
    <t>22A6CAB750F6C4318E3FFCBC157DD1DC</t>
  </si>
  <si>
    <t>22A6CAB750F6C43190D455A8C2FEBA25</t>
  </si>
  <si>
    <t>7A8242992A7823BD4D6BA0B7F06F55BB</t>
  </si>
  <si>
    <t>7A8242992A7823BD162AAA4B3290A337</t>
  </si>
  <si>
    <t>22A6CAB750F6C43102C5FDA929D4EBCB</t>
  </si>
  <si>
    <t>22A6CAB750F6C4317D5E822F22360E96</t>
  </si>
  <si>
    <t>0F05582FDA4AC496D31454A5CE4F8E1C</t>
  </si>
  <si>
    <t>0F05582FDA4AC4963C8B2A4897FE66F8</t>
  </si>
  <si>
    <t>0F05582FDA4AC496BAFEE7B5BA31B400</t>
  </si>
  <si>
    <t>0F05582FDA4AC496E8B2E90DE4B66F72</t>
  </si>
  <si>
    <t>0F05582FDA4AC4963494B4515952884D</t>
  </si>
  <si>
    <t>0F05582FDA4AC49661505BDA164A2FFB</t>
  </si>
  <si>
    <t>5A04A27E3BFC35B867B4E5E6C501E80E</t>
  </si>
  <si>
    <t>1393EAB639675CEFB6D53A775E530B7E</t>
  </si>
  <si>
    <t>5A04A27E3BFC35B8C5AA1DF6BF039EE8</t>
  </si>
  <si>
    <t>1393EAB639675CEF8651182DA9BD8EC1</t>
  </si>
  <si>
    <t>1393EAB639675CEF576881923ADC5429</t>
  </si>
  <si>
    <t>1393EAB639675CEF73B589203630635E</t>
  </si>
  <si>
    <t>0902DE22217396B7A041FFBA0CDAC4F7</t>
  </si>
  <si>
    <t>0902DE22217396B7992CA063CFC19AD4</t>
  </si>
  <si>
    <t>0902DE22217396B7B404FDA9D970E252</t>
  </si>
  <si>
    <t>0902DE22217396B7D9106DC97CAD239D</t>
  </si>
  <si>
    <t>0902DE22217396B7E82778E4C9134B99</t>
  </si>
  <si>
    <t>0902DE22217396B7BF2AB2C5CBCA83AC</t>
  </si>
  <si>
    <t>3125023E7C373E44139AE22887A4DFB9</t>
  </si>
  <si>
    <t>3DA9EAF31C5A51EF581A48F6C6E23951</t>
  </si>
  <si>
    <t>3125023E7C373E443DF2D12AC49EAD23</t>
  </si>
  <si>
    <t>3DA9EAF31C5A51EF656E3E6A49F81796</t>
  </si>
  <si>
    <t>3DA9EAF31C5A51EF205E207A5FD15975</t>
  </si>
  <si>
    <t>3DA9EAF31C5A51EF7CD87834B26639B2</t>
  </si>
  <si>
    <t>7225A17F4B9360B1B048DA5BC69762C7</t>
  </si>
  <si>
    <t>7225A17F4B9360B1AADDB3B1A5DE4351</t>
  </si>
  <si>
    <t>7225A17F4B9360B15C4A9333259EC6F6</t>
  </si>
  <si>
    <t>7225A17F4B9360B1F480C304144BC6F4</t>
  </si>
  <si>
    <t>7225A17F4B9360B16D7DE9C075D901F0</t>
  </si>
  <si>
    <t>7225A17F4B9360B114190021679419B8</t>
  </si>
  <si>
    <t>1F7254BF6344188A34723145E9BA97A2</t>
  </si>
  <si>
    <t>FD9FEEAE5CC83F9ED4368629BC5B66D6</t>
  </si>
  <si>
    <t>1F7254BF6344188A9622F9A6AF75FDCF</t>
  </si>
  <si>
    <t>1F7254BF6344188AE0F6D6088B5C89ED</t>
  </si>
  <si>
    <t>FD9FEEAE5CC83F9EBD3E90B5D045C501</t>
  </si>
  <si>
    <t>FD9FEEAE5CC83F9EEF4E2393316843C5</t>
  </si>
  <si>
    <t>E2D6ACC91AA37A5B25CC9C4C0B9B02A1</t>
  </si>
  <si>
    <t>E2D6ACC91AA37A5BE8B3AABDD7CA93C4</t>
  </si>
  <si>
    <t>E2D6ACC91AA37A5BBE866B1F2CE1B654</t>
  </si>
  <si>
    <t>E2D6ACC91AA37A5B719198832DBFED28</t>
  </si>
  <si>
    <t>E2D6ACC91AA37A5BD8191CC5F9E45AAA</t>
  </si>
  <si>
    <t>E2D6ACC91AA37A5BD9768CE2A4217462</t>
  </si>
  <si>
    <t>942008BEECC242E47866C2B063CC4BC1</t>
  </si>
  <si>
    <t>942008BEECC242E466ACEAEFFDEF6AB4</t>
  </si>
  <si>
    <t>942008BEECC242E436A8A287709CD4E3</t>
  </si>
  <si>
    <t>942008BEECC242E47DB48F3D1FE80040</t>
  </si>
  <si>
    <t>942008BEECC242E4237A1A8BBE3280D3</t>
  </si>
  <si>
    <t>942008BEECC242E43E9F52ABA8B72736</t>
  </si>
  <si>
    <t>90962D154399B0C50B1CBEED93DF518B</t>
  </si>
  <si>
    <t>90962D154399B0C5DEFD5CB47A592476</t>
  </si>
  <si>
    <t>90962D154399B0C59E123E73E6C80D2F</t>
  </si>
  <si>
    <t>90962D154399B0C5EFAFC50818899453</t>
  </si>
  <si>
    <t>4F39DFD53C6142F53943F518C7ABFE49</t>
  </si>
  <si>
    <t>4F39DFD53C6142F50784AAAFD94F3D23</t>
  </si>
  <si>
    <t>33B25B64D9F34F0CFFF0FDB4328834AB</t>
  </si>
  <si>
    <t>33B25B64D9F34F0C8E30FE0145E9D8C7</t>
  </si>
  <si>
    <t>33B25B64D9F34F0C7516AAAA87036500</t>
  </si>
  <si>
    <t>EA5B0FB801F5E7348D016290031A5C9F</t>
  </si>
  <si>
    <t>EA5B0FB801F5E7343C810582B20221D4</t>
  </si>
  <si>
    <t>EA5B0FB801F5E73480EFC4E46A27AB69</t>
  </si>
  <si>
    <t>EA5B0FB801F5E734D1B2C325743A2050</t>
  </si>
  <si>
    <t>1C42B28C6999C738A8683FC9B80B0409</t>
  </si>
  <si>
    <t>1C42B28C6999C738C432AD80E15EA73C</t>
  </si>
  <si>
    <t>C1BF5403E2F5C4E4497587CB6F894C04</t>
  </si>
  <si>
    <t>D2C9B7616F9B881DF8BFFDAB36F91FD5</t>
  </si>
  <si>
    <t>D2C9B7616F9B881D760980BD23D4B8EB</t>
  </si>
  <si>
    <t>D2C9B7616F9B881D670C4CD3FD303B66</t>
  </si>
  <si>
    <t>D2C9B7616F9B881D4C353A47EF71BA12</t>
  </si>
  <si>
    <t>D2C9B7616F9B881D84802D4D9B69E465</t>
  </si>
  <si>
    <t>F40B0DEF1178295923213E61D95FA114</t>
  </si>
  <si>
    <t>F40B0DEF117829596E0936C5D3EE610B</t>
  </si>
  <si>
    <t>F40B0DEF11782959A205AE7713F2BEDA</t>
  </si>
  <si>
    <t>F40B0DEF11782959A6063CD81C8BAF8C</t>
  </si>
  <si>
    <t>F40B0DEF117829594813CFAA67B73796</t>
  </si>
  <si>
    <t>370FE5A2D42D948100337EEAE6CCFA38</t>
  </si>
  <si>
    <t>675B304AA649F715D254FFEFA8B69393</t>
  </si>
  <si>
    <t>699B8A81C3AF6EAD5BEE516439DDF7E5</t>
  </si>
  <si>
    <t>699B8A81C3AF6EAD547F1863EB041E57</t>
  </si>
  <si>
    <t>699B8A81C3AF6EAD627D54FB5BC2A6DC</t>
  </si>
  <si>
    <t>699B8A81C3AF6EAD15F5BFAE08B1D5F9</t>
  </si>
  <si>
    <t>699B8A81C3AF6EAD9B337BB471088445</t>
  </si>
  <si>
    <t>942008BEECC242E40B2E027ED6E13AFB</t>
  </si>
  <si>
    <t>942008BEECC242E4A8523000F941102B</t>
  </si>
  <si>
    <t>09D75F8228F3C6731CBBADB12254EB86</t>
  </si>
  <si>
    <t>09D75F8228F3C673EE134CE1F011F691</t>
  </si>
  <si>
    <t>09D75F8228F3C673CBEA466F932404A4</t>
  </si>
  <si>
    <t>09D75F8228F3C673E403EDE8989E3FC1</t>
  </si>
  <si>
    <t>4F39DFD53C6142F524870F6B40FC9A1F</t>
  </si>
  <si>
    <t>4F39DFD53C6142F5B5B66FA7181A18DB</t>
  </si>
  <si>
    <t>4F39DFD53C6142F509F5FEA87D0DE681</t>
  </si>
  <si>
    <t>4F39DFD53C6142F59BAE269405A782C0</t>
  </si>
  <si>
    <t>4F39DFD53C6142F581BF1EBFF63794E3</t>
  </si>
  <si>
    <t>4F39DFD53C6142F59A86E614BDACCF6A</t>
  </si>
  <si>
    <t>33B25B64D9F34F0C7ECB140971F0F23F</t>
  </si>
  <si>
    <t>33B25B64D9F34F0CB6A8E9DED3E544D6</t>
  </si>
  <si>
    <t>A63F621139C9D98A5541BA79DE64577B</t>
  </si>
  <si>
    <t>A63F621139C9D98A0BB9A88C19A4DFB4</t>
  </si>
  <si>
    <t>A63F621139C9D98A32EAAFF516B2F9A8</t>
  </si>
  <si>
    <t>A63F621139C9D98AECBB0CC4ABE7EC9C</t>
  </si>
  <si>
    <t>1C42B28C6999C738BD270CB2CB50869B</t>
  </si>
  <si>
    <t>1C42B28C6999C73829A5F0880CEB5F51</t>
  </si>
  <si>
    <t>1C42B28C6999C73832FE6890F2AFCDD6</t>
  </si>
  <si>
    <t>1C42B28C6999C738377AB45ABA5A7CA7</t>
  </si>
  <si>
    <t>1C42B28C6999C738DCE45C61A1508C55</t>
  </si>
  <si>
    <t>1C42B28C6999C738F74B9CE0CFCE2A6F</t>
  </si>
  <si>
    <t>D2C9B7616F9B881D6E699A5123174144</t>
  </si>
  <si>
    <t>D2C9B7616F9B881D88C95298E2221213</t>
  </si>
  <si>
    <t>98D2D9482E78EACBD7099D56296419A8</t>
  </si>
  <si>
    <t>98D2D9482E78EACB40403BBDAA564C32</t>
  </si>
  <si>
    <t>98D2D9482E78EACBA7841D0643AB5152</t>
  </si>
  <si>
    <t>98D2D9482E78EACB16CCE8A6EF6A3E03</t>
  </si>
  <si>
    <t>370FE5A2D42D9481FAF5E9222FB00A45</t>
  </si>
  <si>
    <t>370FE5A2D42D94813DB4BB4F038FC872</t>
  </si>
  <si>
    <t>370FE5A2D42D9481A4A7197BEF919FBC</t>
  </si>
  <si>
    <t>370FE5A2D42D948163A6065DD5E8D9B6</t>
  </si>
  <si>
    <t>370FE5A2D42D9481783B98C7CE5E8992</t>
  </si>
  <si>
    <t>370FE5A2D42D948163EEA2CA4566A06F</t>
  </si>
  <si>
    <t>699B8A81C3AF6EAD9FA50D1F6176776C</t>
  </si>
  <si>
    <t>699B8A81C3AF6EADE1D323AA695FB339</t>
  </si>
  <si>
    <t>699B8A81C3AF6EAD2B95B95DEB0208A2</t>
  </si>
  <si>
    <t>2A772410A1640A98BAF483BA7593CC0A</t>
  </si>
  <si>
    <t>2A772410A1640A98542906B6255DDD0F</t>
  </si>
  <si>
    <t>2A772410A1640A981E74B7B05408C9FF</t>
  </si>
  <si>
    <t>09D75F8228F3C6737F9EC78100B98F13</t>
  </si>
  <si>
    <t>09D75F8228F3C673F5EE96D3048E1F25</t>
  </si>
  <si>
    <t>0F65A8DF40A7E53BF114F248F6080256</t>
  </si>
  <si>
    <t>0F65A8DF40A7E53B4348E8F9DE3BFA6D</t>
  </si>
  <si>
    <t>0F65A8DF40A7E53B3F16A2EAD65813F2</t>
  </si>
  <si>
    <t>09D75F8228F3C673D4EF7BCA6D657E6F</t>
  </si>
  <si>
    <t>A149EEABAA3A9C0A708FCFBEF086A5F8</t>
  </si>
  <si>
    <t>A63F621139C9D98AEEF61864E2488DC0</t>
  </si>
  <si>
    <t>A63F621139C9D98AAB7784654DD69C59</t>
  </si>
  <si>
    <t>A63F621139C9D98A288D8ECFB63D4B0A</t>
  </si>
  <si>
    <t>A63F621139C9D98AF682005288CF2ADF</t>
  </si>
  <si>
    <t>D6BA93BB0023997B777DB22F3C119421</t>
  </si>
  <si>
    <t>D6BA93BB0023997B526372A3A842FC21</t>
  </si>
  <si>
    <t>93A33EEE212257EEEC5FC0DBCAE0A513</t>
  </si>
  <si>
    <t>93A33EEE212257EEE7B0DC277B3E0A21</t>
  </si>
  <si>
    <t>93A33EEE212257EEDE34ACE309AFD45D</t>
  </si>
  <si>
    <t>93A33EEE212257EEA2E8838E6FDA8A89</t>
  </si>
  <si>
    <t>93A33EEE212257EE2FAD9957D99227E5</t>
  </si>
  <si>
    <t>93A33EEE212257EEB529AA16D8AA286A</t>
  </si>
  <si>
    <t>98D2D9482E78EACB5EF78C8F37245452</t>
  </si>
  <si>
    <t>98D2D9482E78EACB34DBACAF83156C68</t>
  </si>
  <si>
    <t>98D2D9482E78EACBF2CBF4603A24DEE8</t>
  </si>
  <si>
    <t>98D2D9482E78EACB891E1D3E667FBD29</t>
  </si>
  <si>
    <t>F975054C3A221386CE68CAA23C23D8AF</t>
  </si>
  <si>
    <t>F975054C3A221386EA4EDD39F2E8B977</t>
  </si>
  <si>
    <t>1DB9CD840153F266D3271DD5345E281B</t>
  </si>
  <si>
    <t>1DB9CD840153F266738D9E250309C3C8</t>
  </si>
  <si>
    <t>1DB9CD840153F2660A9C8C7F8B0E8E48</t>
  </si>
  <si>
    <t>1DB9CD840153F266B04BD3E7BBDF3D66</t>
  </si>
  <si>
    <t>1DB9CD840153F266266C0F4E2AD6ABCF</t>
  </si>
  <si>
    <t>1DB9CD840153F2666E6B557B696CC45F</t>
  </si>
  <si>
    <t>2A772410A1640A981B41C0438DA8082D</t>
  </si>
  <si>
    <t>2A772410A1640A980584B7CF224880F1</t>
  </si>
  <si>
    <t>2A772410A1640A98E8A9D46E71F7B92A</t>
  </si>
  <si>
    <t>2A772410A1640A9807FB6F38C52437A5</t>
  </si>
  <si>
    <t>C143FEEF03783B9A800947C6F3FDE599</t>
  </si>
  <si>
    <t>2A772410A1640A9823F1B062366D4884</t>
  </si>
  <si>
    <t>0F65A8DF40A7E53B5D682894F8BA6608</t>
  </si>
  <si>
    <t>0F65A8DF40A7E53BF27CC4FF2CB21C1F</t>
  </si>
  <si>
    <t>0F65A8DF40A7E53B8503E6A15730FF85</t>
  </si>
  <si>
    <t>0F65A8DF40A7E53BBE1976C372F63A2F</t>
  </si>
  <si>
    <t>0F65A8DF40A7E53B568D4CCA2E520A51</t>
  </si>
  <si>
    <t>89202F41123A015C627736A56606D7FA</t>
  </si>
  <si>
    <t>D6BA93BB0023997B70336CCFD7835043</t>
  </si>
  <si>
    <t>D6BA93BB0023997B94699C8E71A4DD29</t>
  </si>
  <si>
    <t>D6BA93BB0023997B8812FCB23B456B78</t>
  </si>
  <si>
    <t>D6BA93BB0023997B256DA5616BD4E515</t>
  </si>
  <si>
    <t>D6BA93BB0023997B18B7927D710460F9</t>
  </si>
  <si>
    <t>D6BA93BB0023997BC86B37EA6EC49F22</t>
  </si>
  <si>
    <t>93A33EEE212257EEE83F95962423700F</t>
  </si>
  <si>
    <t>93A33EEE212257EE277E488418E4672A</t>
  </si>
  <si>
    <t>E2D87615C09DFB076BE640D8C0C186F2</t>
  </si>
  <si>
    <t>E2D87615C09DFB0785F2507DA7A28DFC</t>
  </si>
  <si>
    <t>E2D87615C09DFB07E2F59B0532A65CE4</t>
  </si>
  <si>
    <t>E2D87615C09DFB073FCAFF601A14758C</t>
  </si>
  <si>
    <t>F975054C3A221386D37A7D050AC43FFF</t>
  </si>
  <si>
    <t>F975054C3A221386C638253CC9A60F0A</t>
  </si>
  <si>
    <t>F975054C3A221386046D3F7081BB4C13</t>
  </si>
  <si>
    <t>F975054C3A22138671731BE6FC0C624A</t>
  </si>
  <si>
    <t>F975054C3A221386D10D0EB9CCD7C6EB</t>
  </si>
  <si>
    <t>F975054C3A221386761E5AE980DDE6B0</t>
  </si>
  <si>
    <t>1DB9CD840153F2665C9867AB0798A48C</t>
  </si>
  <si>
    <t>1DB9CD840153F26619A7C391E06A1190</t>
  </si>
  <si>
    <t>99805273D1820F34A5442B7A3345EB6F</t>
  </si>
  <si>
    <t>99805273D1820F34366FE1699A5F551B</t>
  </si>
  <si>
    <t>99805273D1820F34669CBF7B2FFAAA66</t>
  </si>
  <si>
    <t>99805273D1820F34C22AB5EF6CE70A02</t>
  </si>
  <si>
    <t>C143FEEF03783B9A1FAA375E63E62490</t>
  </si>
  <si>
    <t>C143FEEF03783B9AAF47638E1063FD03</t>
  </si>
  <si>
    <t>C143FEEF03783B9AE531B1D27CE22038</t>
  </si>
  <si>
    <t>C143FEEF03783B9AEB7EFC7839B5812D</t>
  </si>
  <si>
    <t>C143FEEF03783B9A3C6C90F1F4DB2BF4</t>
  </si>
  <si>
    <t>C143FEEF03783B9AE248C24DD75D5639</t>
  </si>
  <si>
    <t>89202F41123A015C621D15CFBF5FB138</t>
  </si>
  <si>
    <t>89202F41123A015CB3B75EE89C3F4897</t>
  </si>
  <si>
    <t>89202F41123A015C3571560415510D05</t>
  </si>
  <si>
    <t>89202F41123A015CBD7326ECE2F84C2B</t>
  </si>
  <si>
    <t>89202F41123A015C08DC629C8F0FDA19</t>
  </si>
  <si>
    <t>89202F41123A015CB75BC2CCAFEB5D2C</t>
  </si>
  <si>
    <t>E23BF7F8F82F65C3F5DEC0BCF69521B7</t>
  </si>
  <si>
    <t>E23BF7F8F82F65C3CDFB4E1E8D64226C</t>
  </si>
  <si>
    <t>E23BF7F8F82F65C3F4E76CC7A966026F</t>
  </si>
  <si>
    <t>E23BF7F8F82F65C30D980B98352BD49B</t>
  </si>
  <si>
    <t>E23BF7F8F82F65C39ABF862E00EDF337</t>
  </si>
  <si>
    <t>E23BF7F8F82F65C381AF147311458C4D</t>
  </si>
  <si>
    <t>E2D87615C09DFB074BBB67F9312A55BC</t>
  </si>
  <si>
    <t>E2D87615C09DFB07C46CF328DD5AE94F</t>
  </si>
  <si>
    <t>E2D87615C09DFB07489C070D4AF7121C</t>
  </si>
  <si>
    <t>E2D87615C09DFB07318CCFB7F4570AD8</t>
  </si>
  <si>
    <t>91E91E903811B78F90544880067122F6</t>
  </si>
  <si>
    <t>91E91E903811B78F2F5E0A28B55252DF</t>
  </si>
  <si>
    <t>40FB9AB42933671B0B62FA64E3B6F79C</t>
  </si>
  <si>
    <t>40FB9AB42933671BA52868CC488726EB</t>
  </si>
  <si>
    <t>40FB9AB42933671B822FCE2F2B424A61</t>
  </si>
  <si>
    <t>40FB9AB42933671B17C5F60C0CCFFDFA</t>
  </si>
  <si>
    <t>40FB9AB42933671B532C18DF079C0DCB</t>
  </si>
  <si>
    <t>40FB9AB42933671B34F52D2AC9BBF860</t>
  </si>
  <si>
    <t>99805273D1820F34EA0D9569D74A057E</t>
  </si>
  <si>
    <t>99805273D1820F34E54ADF916449A413</t>
  </si>
  <si>
    <t>99805273D1820F34C7A8CC9905210CE6</t>
  </si>
  <si>
    <t>99805273D1820F34726326BC7CAD93B1</t>
  </si>
  <si>
    <t>B94BD878FCB5315B0EE939D2B461E0DB</t>
  </si>
  <si>
    <t>B94BD878FCB5315BFD52CD675A0B5E70</t>
  </si>
  <si>
    <t>65F3CAE3F41CD24A7DCA803790852D67</t>
  </si>
  <si>
    <t>65F3CAE3F41CD24A45FC2D9212554704</t>
  </si>
  <si>
    <t>65F3CAE3F41CD24A4694174F52E7136D</t>
  </si>
  <si>
    <t>65F3CAE3F41CD24A3308A4750CF165E1</t>
  </si>
  <si>
    <t>65F3CAE3F41CD24AA5606CB722804544</t>
  </si>
  <si>
    <t>65F3CAE3F41CD24AF81B0DD13165E9EC</t>
  </si>
  <si>
    <t>89202F41123A015CCAAA8A9E6351E152</t>
  </si>
  <si>
    <t>66625B27C6215239D52ED5A301FB119A</t>
  </si>
  <si>
    <t>66625B27C621523946B174C29DEE67F2</t>
  </si>
  <si>
    <t>66625B27C62152390AF720B1690A3835</t>
  </si>
  <si>
    <t>66625B27C62152397EAC115D5FE93363</t>
  </si>
  <si>
    <t>66625B27C62152396B7BF1D48C894574</t>
  </si>
  <si>
    <t>E23BF7F8F82F65C3E86F296D3A6CF8F3</t>
  </si>
  <si>
    <t>AE47397282451EF631BB244E5C122BB2</t>
  </si>
  <si>
    <t>AE47397282451EF6DD2E24026D99F461</t>
  </si>
  <si>
    <t>AE47397282451EF674E8D3305C27E772</t>
  </si>
  <si>
    <t>AE47397282451EF68CCB071B0F60440F</t>
  </si>
  <si>
    <t>AE47397282451EF6A9D6D38662351EB4</t>
  </si>
  <si>
    <t>91E91E903811B78F26D258934C728EF8</t>
  </si>
  <si>
    <t>91E91E903811B78FEB82909E358FB004</t>
  </si>
  <si>
    <t>91E91E903811B78FC57277718EE0DC92</t>
  </si>
  <si>
    <t>91E91E903811B78F4668B4512104E3A0</t>
  </si>
  <si>
    <t>91E91E903811B78FF215C822FB856AF9</t>
  </si>
  <si>
    <t>5F0FADBDD82EF8CE98C14CA5CE1C853E</t>
  </si>
  <si>
    <t>40FB9AB42933671BE1D5334B9ABD2796</t>
  </si>
  <si>
    <t>40FB9AB42933671BB85FC7B249B5698E</t>
  </si>
  <si>
    <t>8FF334794613420727639069A1C99C6B</t>
  </si>
  <si>
    <t>8FF334794613420780B98BB08CA2830B</t>
  </si>
  <si>
    <t>8FF3347946134207939A7791497B43A9</t>
  </si>
  <si>
    <t>8FF3347946134207D2D57047F28118DF</t>
  </si>
  <si>
    <t>B94BD878FCB5315B2ED130DA3F64F073</t>
  </si>
  <si>
    <t>B94BD878FCB5315B2849B43CB19CD3B0</t>
  </si>
  <si>
    <t>B94BD878FCB5315B6BDD95A760B4B6C6</t>
  </si>
  <si>
    <t>B94BD878FCB5315BDD75899003090FBA</t>
  </si>
  <si>
    <t>B94BD878FCB5315B6859B61C1CC8371A</t>
  </si>
  <si>
    <t>B94BD878FCB5315B1E6A2601EE552F28</t>
  </si>
  <si>
    <t>65F3CAE3F41CD24AA3B4922DDE9F4DFF</t>
  </si>
  <si>
    <t>65F3CAE3F41CD24A45127D8D98FD4348</t>
  </si>
  <si>
    <t>75C9B559D75F5B7153EB15A48D8A2146</t>
  </si>
  <si>
    <t>75C9B559D75F5B71861520279E8D63B9</t>
  </si>
  <si>
    <t>75C9B559D75F5B7176CF3C42459B6957</t>
  </si>
  <si>
    <t>75C9B559D75F5B715699A31A4275B73B</t>
  </si>
  <si>
    <t>66625B27C6215239C12DEE689A269D7F</t>
  </si>
  <si>
    <t>66625B27C6215239F643130B803FFFF6</t>
  </si>
  <si>
    <t>A262790290A1641DA7D9C4EC7AE95153</t>
  </si>
  <si>
    <t>A262790290A1641D8E075FF9CD3F01B3</t>
  </si>
  <si>
    <t>A262790290A1641D142447F101CA3536</t>
  </si>
  <si>
    <t>A262790290A1641D519B6D13E70A230E</t>
  </si>
  <si>
    <t>AE47397282451EF63CECD629F9B5BEEF</t>
  </si>
  <si>
    <t>AE47397282451EF6C4D5B71F434FB9B8</t>
  </si>
  <si>
    <t>AE47397282451EF6E7A43CD9329B5F9B</t>
  </si>
  <si>
    <t>100293B807EC275E832F8D0B68EF1638</t>
  </si>
  <si>
    <t>100293B807EC275EB3C18C65BE0C4651</t>
  </si>
  <si>
    <t>100293B807EC275EDD989812783B6402</t>
  </si>
  <si>
    <t>5F0FADBDD82EF8CE78EF3E73B48FAA33</t>
  </si>
  <si>
    <t>5F0FADBDD82EF8CE26357040B96471C1</t>
  </si>
  <si>
    <t>5F0FADBDD82EF8CE24A8B8C0EEB62917</t>
  </si>
  <si>
    <t>5F0FADBDD82EF8CE658CD70C7978FA2A</t>
  </si>
  <si>
    <t>5F0FADBDD82EF8CE592114994972F0AC</t>
  </si>
  <si>
    <t>5F0FADBDD82EF8CE6B17105C19F45A2D</t>
  </si>
  <si>
    <t>8FF33479461342075634A769F52C1A48</t>
  </si>
  <si>
    <t>8FF334794613420733ABF9B4823B0687</t>
  </si>
  <si>
    <t>8FF33479461342077CE5B9C18AAEAAEA</t>
  </si>
  <si>
    <t>BDC9D30DFE7057736601D63A5E2CD7B4</t>
  </si>
  <si>
    <t>BDC9D30DFE705773583F3530044B8951</t>
  </si>
  <si>
    <t>BDC9D30DFE70577338F65DD7743F36D7</t>
  </si>
  <si>
    <t>9BF331F03F560D79F334C36F80B594CB</t>
  </si>
  <si>
    <t>9BF331F03F560D79A021D3800E01F76C</t>
  </si>
  <si>
    <t>9BF331F03F560D792E6076EF9F35BF4D</t>
  </si>
  <si>
    <t>9BF331F03F560D79255C136169A800AC</t>
  </si>
  <si>
    <t>9BF331F03F560D79E766C9F3E2ADE478</t>
  </si>
  <si>
    <t>9BF331F03F560D79FE213FD335E2B2D4</t>
  </si>
  <si>
    <t>75C9B559D75F5B711C2192CC68BCDD05</t>
  </si>
  <si>
    <t>75C9B559D75F5B713DF61FE317AB369E</t>
  </si>
  <si>
    <t>75C9B559D75F5B710EB43FB4B2B5FE10</t>
  </si>
  <si>
    <t>75C9B559D75F5B71173EF8545DFF3459</t>
  </si>
  <si>
    <t>C610B8464C935914984603060DA101CE</t>
  </si>
  <si>
    <t>C610B8464C935914BA6E8E57E544BE3C</t>
  </si>
  <si>
    <t>A262790290A1641D118DB5B364358BE0</t>
  </si>
  <si>
    <t>A262790290A1641DE0ABEFE48890B03C</t>
  </si>
  <si>
    <t>A262790290A1641D630FD08F1F02754A</t>
  </si>
  <si>
    <t>A262790290A1641D3E0C3F59EF3CC134</t>
  </si>
  <si>
    <t>227E53292CFE1D5E634FB20BA0F3C8B5</t>
  </si>
  <si>
    <t>227E53292CFE1D5EA0DD0E785297111D</t>
  </si>
  <si>
    <t>100293B807EC275E2DD8534B41E36EAC</t>
  </si>
  <si>
    <t>100293B807EC275E2131905DE86DEEFF</t>
  </si>
  <si>
    <t>100293B807EC275EE021155064D946E4</t>
  </si>
  <si>
    <t>100293B807EC275E08274A60C5C8E786</t>
  </si>
  <si>
    <t>100293B807EC275E1EBBB46B330770A6</t>
  </si>
  <si>
    <t>F1BEFAC4D8324719EB7C18B401458C58</t>
  </si>
  <si>
    <t>5F0FADBDD82EF8CE1F1F196FA1087241</t>
  </si>
  <si>
    <t>51840772038018EF57EF5CB380D5C64D</t>
  </si>
  <si>
    <t>51840772038018EF0F181025AB548823</t>
  </si>
  <si>
    <t>51840772038018EF47C8BCA97DD75685</t>
  </si>
  <si>
    <t>51840772038018EF6FD6AC382447E646</t>
  </si>
  <si>
    <t>51840772038018EF0FF0DA2861439385</t>
  </si>
  <si>
    <t>BDC9D30DFE705773AD2FF79EFABFFBAA</t>
  </si>
  <si>
    <t>BDC9D30DFE705773F169649A57633EE6</t>
  </si>
  <si>
    <t>BDC9D30DFE7057730FF2B2B8CDDE6B4B</t>
  </si>
  <si>
    <t>BDC9D30DFE7057731BFF5BA868DDCDE5</t>
  </si>
  <si>
    <t>859A2F5085EFA2EE81CA56205F8AF758</t>
  </si>
  <si>
    <t>BDC9D30DFE7057737CACBFDD37E6EDD6</t>
  </si>
  <si>
    <t>9BF331F03F560D79ADCDEF268316ED71</t>
  </si>
  <si>
    <t>217E04FE8630D57C6F0FD9BC518026A5</t>
  </si>
  <si>
    <t>217E04FE8630D57C4C23C36268D8A000</t>
  </si>
  <si>
    <t>217E04FE8630D57CAD8F8D464DB08C61</t>
  </si>
  <si>
    <t>217E04FE8630D57CF1F12B76869A284B</t>
  </si>
  <si>
    <t>217E04FE8630D57CC800EE1DA2E57EA4</t>
  </si>
  <si>
    <t>C610B8464C935914DEA9F7B96FCE4682</t>
  </si>
  <si>
    <t>C610B8464C9359143F764ABDAB1278A2</t>
  </si>
  <si>
    <t>C610B8464C9359140B280DBDBDF080AF</t>
  </si>
  <si>
    <t>C610B8464C9359148972E62FC79DD483</t>
  </si>
  <si>
    <t>C610B8464C935914BCA6F0D6309D964E</t>
  </si>
  <si>
    <t>3FF80F82751E05E3775A17A5848EDE99</t>
  </si>
  <si>
    <t>227E53292CFE1D5EA5067B7A9D52C81B</t>
  </si>
  <si>
    <t>227E53292CFE1D5ECF8D052011202AB2</t>
  </si>
  <si>
    <t>227E53292CFE1D5E30A5E5AAB278CC99</t>
  </si>
  <si>
    <t>227E53292CFE1D5EDB7765BFE3EBA49C</t>
  </si>
  <si>
    <t>227E53292CFE1D5E64268839E6A68E1B</t>
  </si>
  <si>
    <t>227E53292CFE1D5EB352C928029B17CA</t>
  </si>
  <si>
    <t>F1BEFAC4D83247190280075C59A1536D</t>
  </si>
  <si>
    <t>F1BEFAC4D83247195BAE695AA890DFCA</t>
  </si>
  <si>
    <t>F1BEFAC4D8324719116E901D61155760</t>
  </si>
  <si>
    <t>F1BEFAC4D832471911226C32825DD2FA</t>
  </si>
  <si>
    <t>F1BEFAC4D8324719A0B255D5ACC0E3CD</t>
  </si>
  <si>
    <t>F1BEFAC4D8324719B5F070D44A2EBE30</t>
  </si>
  <si>
    <t>51840772038018EFD4EEEE77082C4742</t>
  </si>
  <si>
    <t>51840772038018EFC0A13CC96890A2EE</t>
  </si>
  <si>
    <t>51840772038018EF399D2E14DCF587A9</t>
  </si>
  <si>
    <t>EB26F997AB71F4CC321799E949638094</t>
  </si>
  <si>
    <t>EB26F997AB71F4CC93697F169F95DCE7</t>
  </si>
  <si>
    <t>EB26F997AB71F4CC1D16C7D67076CD5F</t>
  </si>
  <si>
    <t>859A2F5085EFA2EE22126FC32F427C2F</t>
  </si>
  <si>
    <t>859A2F5085EFA2EE8146D1F4CBCDA9C3</t>
  </si>
  <si>
    <t>859A2F5085EFA2EE6AE840143D87F962</t>
  </si>
  <si>
    <t>859A2F5085EFA2EE097FA6B39DB624C4</t>
  </si>
  <si>
    <t>859A2F5085EFA2EEB0EFFCA0D74A2348</t>
  </si>
  <si>
    <t>859A2F5085EFA2EE227E513D1F4EC02B</t>
  </si>
  <si>
    <t>217E04FE8630D57CFB2F578EA775EBA3</t>
  </si>
  <si>
    <t>217E04FE8630D57CB48D3F23A317846C</t>
  </si>
  <si>
    <t>217E04FE8630D57C689C5AF91E2A8CB7</t>
  </si>
  <si>
    <t>708D7F016C7B6296E6D66FCF3726ABF3</t>
  </si>
  <si>
    <t>708D7F016C7B6296FAA31C065941592D</t>
  </si>
  <si>
    <t>708D7F016C7B62966F9FD2EC3054516E</t>
  </si>
  <si>
    <t>3FF80F82751E05E3F85BEF52799E3115</t>
  </si>
  <si>
    <t>3FF80F82751E05E3E0EC01334AF43DC0</t>
  </si>
  <si>
    <t>3FF80F82751E05E309CE769A98AA50B3</t>
  </si>
  <si>
    <t>3FF80F82751E05E35845B303963B5CD2</t>
  </si>
  <si>
    <t>3FF80F82751E05E3DE9DA321E23E9AAA</t>
  </si>
  <si>
    <t>3FF80F82751E05E3D35258405B5D5C06</t>
  </si>
  <si>
    <t>10157DB0133C3DCA63E92318BB587099</t>
  </si>
  <si>
    <t>10157DB0133C3DCA33F50B09B8FE8832</t>
  </si>
  <si>
    <t>10157DB0133C3DCA8D4FFA4A3BE0065B</t>
  </si>
  <si>
    <t>10157DB0133C3DCA22988AB501452A05</t>
  </si>
  <si>
    <t>10157DB0133C3DCAAEB4A46A6A117DC5</t>
  </si>
  <si>
    <t>10157DB0133C3DCA1BE98414AA37C21A</t>
  </si>
  <si>
    <t>8726DD1FDBB5BF5759C7F956087F9393</t>
  </si>
  <si>
    <t>8726DD1FDBB5BF5781907B454F2C4D91</t>
  </si>
  <si>
    <t>8726DD1FDBB5BF576601A1307023D217</t>
  </si>
  <si>
    <t>8726DD1FDBB5BF57FF4A572AB9A3FD48</t>
  </si>
  <si>
    <t>8726DD1FDBB5BF57D7924E724428C4F1</t>
  </si>
  <si>
    <t>8726DD1FDBB5BF57CEC6E6121799FCC8</t>
  </si>
  <si>
    <t>EB26F997AB71F4CCBABFFB47F02B4BB4</t>
  </si>
  <si>
    <t>EB26F997AB71F4CC90F7E2BBB5D613CD</t>
  </si>
  <si>
    <t>EB26F997AB71F4CCFCC9FA438C115335</t>
  </si>
  <si>
    <t>EB26F997AB71F4CC7A9A6E583DF681F3</t>
  </si>
  <si>
    <t>C5809E3516B45F1297492CEBD9B73DBD</t>
  </si>
  <si>
    <t>C5809E3516B45F12279F4919A4F5279A</t>
  </si>
  <si>
    <t>859A2F5085EFA2EEDBD0961A31F6ECEC</t>
  </si>
  <si>
    <t>0B66F6711560A40F5768321D8C5B8A1A</t>
  </si>
  <si>
    <t>0B66F6711560A40F90EB46B404092345</t>
  </si>
  <si>
    <t>0B66F6711560A40F67976E4C5C302F3D</t>
  </si>
  <si>
    <t>0B66F6711560A40F65207CFCC98531EC</t>
  </si>
  <si>
    <t>0B66F6711560A40F987FA6E71BE5A645</t>
  </si>
  <si>
    <t>708D7F016C7B62969AAF899A05F5CB31</t>
  </si>
  <si>
    <t>708D7F016C7B6296FC206ACB135E5B2C</t>
  </si>
  <si>
    <t>708D7F016C7B6296367BB686B4DEA606</t>
  </si>
  <si>
    <t>708D7F016C7B62963F6545CB89C5BA15</t>
  </si>
  <si>
    <t>708D7F016C7B629676974E0FCDD939BD</t>
  </si>
  <si>
    <t>C47182F20ED9E1BFF8BF49219BF12A55</t>
  </si>
  <si>
    <t>3FF80F82751E05E363318E73C4B8C3C9</t>
  </si>
  <si>
    <t>10157DB0133C3DCA7519F18CFDF4C49D</t>
  </si>
  <si>
    <t>35AFE1F3E47262A6F3AA9540A54CFB15</t>
  </si>
  <si>
    <t>35AFE1F3E47262A6621D9599673A7F94</t>
  </si>
  <si>
    <t>35AFE1F3E47262A6C2D5D19CE004CA35</t>
  </si>
  <si>
    <t>35AFE1F3E47262A645F99997A1F9E3F1</t>
  </si>
  <si>
    <t>10157DB0133C3DCA5A5A043DD7FF2471</t>
  </si>
  <si>
    <t>8726DD1FDBB5BF579440D95888FB618A</t>
  </si>
  <si>
    <t>D02FDA14B49A6F59BDF1D68659E7475B</t>
  </si>
  <si>
    <t>D02FDA14B49A6F593F48060B7640938E</t>
  </si>
  <si>
    <t>D02FDA14B49A6F59B170B82A348CEC27</t>
  </si>
  <si>
    <t>D02FDA14B49A6F5963CA9AD585185166</t>
  </si>
  <si>
    <t>8726DD1FDBB5BF572E8F5A49565DB418</t>
  </si>
  <si>
    <t>C5809E3516B45F12BC9C17908C9BE2AD</t>
  </si>
  <si>
    <t>C5809E3516B45F12EB05E7C2634BB5B0</t>
  </si>
  <si>
    <t>C5809E3516B45F12BF44231FF882740C</t>
  </si>
  <si>
    <t>C5809E3516B45F12C4B5B778EFA118AF</t>
  </si>
  <si>
    <t>C5809E3516B45F12716EAE00E627F2F0</t>
  </si>
  <si>
    <t>C5809E3516B45F12C64FBD8D9E5E29C2</t>
  </si>
  <si>
    <t>0B66F6711560A40FB2EA93D9D6FCFC2E</t>
  </si>
  <si>
    <t>0B66F6711560A40FD495EBA4682B7580</t>
  </si>
  <si>
    <t>F71A476B84A57F309D1317CE987821A3</t>
  </si>
  <si>
    <t>F71A476B84A57F30947012FAAF384DCF</t>
  </si>
  <si>
    <t>F71A476B84A57F305BC1E533B553189D</t>
  </si>
  <si>
    <t>F71A476B84A57F30BC3883AC134EB2DB</t>
  </si>
  <si>
    <t>C47182F20ED9E1BF7BCB5BBBF6151A02</t>
  </si>
  <si>
    <t>C47182F20ED9E1BFF88CBD262A85DFC5</t>
  </si>
  <si>
    <t>C47182F20ED9E1BFA7F08B59A279E89D</t>
  </si>
  <si>
    <t>C47182F20ED9E1BF4593726B1F90F5E0</t>
  </si>
  <si>
    <t>C47182F20ED9E1BFB9EF1101245C1308</t>
  </si>
  <si>
    <t>C47182F20ED9E1BF74EDF6DE20C58413</t>
  </si>
  <si>
    <t>35AFE1F3E47262A64400C338935DBA06</t>
  </si>
  <si>
    <t>35AFE1F3E47262A62E487BF2032B972B</t>
  </si>
  <si>
    <t>35AFE1F3E47262A6ED67B03CC59BFDA7</t>
  </si>
  <si>
    <t>0852A953149FEC569B46B3235050938C</t>
  </si>
  <si>
    <t>0852A953149FEC56124C3CBF2A74CD64</t>
  </si>
  <si>
    <t>0852A953149FEC56C6790FFB08A0441D</t>
  </si>
  <si>
    <t>D02FDA14B49A6F59869FC3355F9DDA08</t>
  </si>
  <si>
    <t>D02FDA14B49A6F59355835231E0E74F3</t>
  </si>
  <si>
    <t>D02FDA14B49A6F5988B64B0DBF457B72</t>
  </si>
  <si>
    <t>D02FDA14B49A6F595BBC4835845492BD</t>
  </si>
  <si>
    <t>C280F4419B13AB2B2B74D20F46916D22</t>
  </si>
  <si>
    <t>C280F4419B13AB2B5522251B32F597E4</t>
  </si>
  <si>
    <t>9EF999C436E1DC31611A2E1ACF8B5ACA</t>
  </si>
  <si>
    <t>9EF999C436E1DC31F9AC7BD8E74F0314</t>
  </si>
  <si>
    <t>9EF999C436E1DC31CD18717DF420AAAC</t>
  </si>
  <si>
    <t>9EF999C436E1DC31F211FB7B60FF7112</t>
  </si>
  <si>
    <t>9EF999C436E1DC315F926800A54A0C00</t>
  </si>
  <si>
    <t>9EF999C436E1DC31A532052750190F43</t>
  </si>
  <si>
    <t>F71A476B84A57F30D19CEB8D671F0ECC</t>
  </si>
  <si>
    <t>F71A476B84A57F30B114A5B6841C40F4</t>
  </si>
  <si>
    <t>F71A476B84A57F3023D130204E629750</t>
  </si>
  <si>
    <t>F71A476B84A57F30EB5DCC1E4D7F0E5E</t>
  </si>
  <si>
    <t>EA78C348CEE66917472FFAE36B832EA8</t>
  </si>
  <si>
    <t>EA78C348CEE669177246F6E4709BBC6D</t>
  </si>
  <si>
    <t>3C887762F7F84708B53B72295FEAB411</t>
  </si>
  <si>
    <t>3C887762F7F847085BA3B85BC50B57B9</t>
  </si>
  <si>
    <t>3C887762F7F847083980590B203FD6D9</t>
  </si>
  <si>
    <t>3C887762F7F8470892A7A38FBDF07874</t>
  </si>
  <si>
    <t>3C887762F7F847084F5ADEB4998CBFEC</t>
  </si>
  <si>
    <t>3C887762F7F84708A941F23F59D10000</t>
  </si>
  <si>
    <t>0852A953149FEC56B7270D9E19CE1526</t>
  </si>
  <si>
    <t>0852A953149FEC56FA87120F1D764451</t>
  </si>
  <si>
    <t>0852A953149FEC56A51F04978E68DA83</t>
  </si>
  <si>
    <t>0852A953149FEC566B8FDD6A95B99CC4</t>
  </si>
  <si>
    <t>0852A953149FEC56D47339B7E831CBA5</t>
  </si>
  <si>
    <t>FC772EB8BDC9E01FE82C013A0C7A8D22</t>
  </si>
  <si>
    <t>C280F4419B13AB2BD62C6BB0C40E7547</t>
  </si>
  <si>
    <t>C280F4419B13AB2B414EE709501D24EC</t>
  </si>
  <si>
    <t>C280F4419B13AB2B174045838199F608</t>
  </si>
  <si>
    <t>C280F4419B13AB2B65C6F00D9C795786</t>
  </si>
  <si>
    <t>C280F4419B13AB2B2D0ABBA0F0E2BA78</t>
  </si>
  <si>
    <t>EC67BE85EBA90AEB3193C66D4B592F7A</t>
  </si>
  <si>
    <t>9EF999C436E1DC31C4FA870F52016F50</t>
  </si>
  <si>
    <t>9EF999C436E1DC31664F3C1F02AEB3EC</t>
  </si>
  <si>
    <t>9CD5638D739AD94304C16587245E1AE9</t>
  </si>
  <si>
    <t>9CD5638D739AD943BF5F73E15C4152BE</t>
  </si>
  <si>
    <t>9CD5638D739AD94317BFFF2C08939BA2</t>
  </si>
  <si>
    <t>9CD5638D739AD94312873EDE8A00286A</t>
  </si>
  <si>
    <t>EA78C348CEE66917DB25EB5ECEFC4D46</t>
  </si>
  <si>
    <t>EA78C348CEE66917C4A53D5D9915AC9B</t>
  </si>
  <si>
    <t>EA78C348CEE66917B7DDE0351F2E3732</t>
  </si>
  <si>
    <t>EA78C348CEE6691717C8315A53C3CBBA</t>
  </si>
  <si>
    <t>EA78C348CEE66917BFBA18E2A6668906</t>
  </si>
  <si>
    <t>EA78C348CEE669178395D462BD0E3B48</t>
  </si>
  <si>
    <t>3C887762F7F84708BB86EA79DB52C79F</t>
  </si>
  <si>
    <t>3C887762F7F84708A89A658E98674EAC</t>
  </si>
  <si>
    <t>DC0E5A1B427D53E7025BD31A0628E630</t>
  </si>
  <si>
    <t>DC0E5A1B427D53E7F9826B5DAC60BA8A</t>
  </si>
  <si>
    <t>DC0E5A1B427D53E70E6D77238FF76C2E</t>
  </si>
  <si>
    <t>DC0E5A1B427D53E7DF2EAE9C56A48B29</t>
  </si>
  <si>
    <t>FC772EB8BDC9E01F09E025F9FCC1EEEF</t>
  </si>
  <si>
    <t>FC772EB8BDC9E01F544EC042A023C6AA</t>
  </si>
  <si>
    <t>FC772EB8BDC9E01FFB9747B8B786F131</t>
  </si>
  <si>
    <t>FC772EB8BDC9E01FE696949B3C3E0C92</t>
  </si>
  <si>
    <t>FC772EB8BDC9E01FC47717EF676146D2</t>
  </si>
  <si>
    <t>FC772EB8BDC9E01FAACA32058B099F22</t>
  </si>
  <si>
    <t>EC67BE85EBA90AEB7D4D86F79525ACFE</t>
  </si>
  <si>
    <t>EC67BE85EBA90AEB55BA4A0508723621</t>
  </si>
  <si>
    <t>EC67BE85EBA90AEB1BAEA74F6152247D</t>
  </si>
  <si>
    <t>EC67BE85EBA90AEB6E2AD5752ED73000</t>
  </si>
  <si>
    <t>EC67BE85EBA90AEB09D53AE13128999F</t>
  </si>
  <si>
    <t>EC67BE85EBA90AEB13AE71AB0E4A7C1C</t>
  </si>
  <si>
    <t>9CD5638D739AD9434121653FFF68540D</t>
  </si>
  <si>
    <t>9CD5638D739AD943BCAC00E7A82E118C</t>
  </si>
  <si>
    <t>9CD5638D739AD9439AA73205E4EFC815</t>
  </si>
  <si>
    <t>170442406A4E5AF124B4D2C0E4372706</t>
  </si>
  <si>
    <t>170442406A4E5AF13AAED6D082C471DA</t>
  </si>
  <si>
    <t>170442406A4E5AF1517E00414256F156</t>
  </si>
  <si>
    <t>3B562C2E1D2FBDB8EC31AD0EA41E04AC</t>
  </si>
  <si>
    <t>3B562C2E1D2FBDB8772726E9BF30F3C0</t>
  </si>
  <si>
    <t>3B562C2E1D2FBDB8003AE81A3F70EEBD</t>
  </si>
  <si>
    <t>3B562C2E1D2FBDB81BC0265358CB5015</t>
  </si>
  <si>
    <t>3B562C2E1D2FBDB8EDA9FC12A93D5B87</t>
  </si>
  <si>
    <t>3B562C2E1D2FBDB87F0CE994FE8EE334</t>
  </si>
  <si>
    <t>DC0E5A1B427D53E7C855E88892ED7EFA</t>
  </si>
  <si>
    <t>DC0E5A1B427D53E79D2569AD026F36E3</t>
  </si>
  <si>
    <t>DC0E5A1B427D53E7EFB89B78A81F65CF</t>
  </si>
  <si>
    <t>DC0E5A1B427D53E7CC608C928D5633C5</t>
  </si>
  <si>
    <t>7227CD6BCD1C3B55377117ECF115DCB3</t>
  </si>
  <si>
    <t>7227CD6BCD1C3B552EAE3E6806B6F0BF</t>
  </si>
  <si>
    <t>FC772EB8BDC9E01FB07A7F58488C0481</t>
  </si>
  <si>
    <t>8E3F5DF6546807AE10676134FEBDA27F</t>
  </si>
  <si>
    <t>8E3F5DF6546807AE52BD03243AB86284</t>
  </si>
  <si>
    <t>8E3F5DF6546807AEF37AB9AB9F9D1C47</t>
  </si>
  <si>
    <t>8E3F5DF6546807AE9C212C92BEB5ACC1</t>
  </si>
  <si>
    <t>8E3F5DF6546807AEFEE349BF51EC03FD</t>
  </si>
  <si>
    <t>EC67BE85EBA90AEB193F5A7B3808BAA2</t>
  </si>
  <si>
    <t>255B80B6222AB1F2D450BF54EED04148</t>
  </si>
  <si>
    <t>255B80B6222AB1F2F583395D9B870517</t>
  </si>
  <si>
    <t>255B80B6222AB1F2CA8DA8D9F5423557</t>
  </si>
  <si>
    <t>255B80B6222AB1F2A8722D5B1F218957</t>
  </si>
  <si>
    <t>255B80B6222AB1F2B870F24F7BCD7427</t>
  </si>
  <si>
    <t>170442406A4E5AF119B4E2BF146E855A</t>
  </si>
  <si>
    <t>170442406A4E5AF1624BF6AEC41D6121</t>
  </si>
  <si>
    <t>170442406A4E5AF1E4FE2FE7CF93139B</t>
  </si>
  <si>
    <t>170442406A4E5AF1E15EE14F1047F5D0</t>
  </si>
  <si>
    <t>170442406A4E5AF1D5D695E53C897FB9</t>
  </si>
  <si>
    <t>C1BF5403E2F5C4E4395F602077F944AC</t>
  </si>
  <si>
    <t>3B562C2E1D2FBDB84FC8E149B6DB061C</t>
  </si>
  <si>
    <t>D4CDE77B1050A59FA8C8EC0283C37B83</t>
  </si>
  <si>
    <t>D4CDE77B1050A59F5500A1A27F324BD2</t>
  </si>
  <si>
    <t>D4CDE77B1050A59FB38D2A46C79197F7</t>
  </si>
  <si>
    <t>D4CDE77B1050A59FB91286A8930079CB</t>
  </si>
  <si>
    <t>D4CDE77B1050A59FF2823BBB3CA53012</t>
  </si>
  <si>
    <t>7227CD6BCD1C3B559E21647FAF330A6A</t>
  </si>
  <si>
    <t>7227CD6BCD1C3B5546FFD0C727ED28B8</t>
  </si>
  <si>
    <t>7227CD6BCD1C3B55195B17BE9AD849EB</t>
  </si>
  <si>
    <t>7227CD6BCD1C3B55CE6D0E9F9541FC5C</t>
  </si>
  <si>
    <t>7227CD6BCD1C3B557761FDB20ADD0D50</t>
  </si>
  <si>
    <t>675B304AA649F715A0155CCB80EA6CB6</t>
  </si>
  <si>
    <t>8E3F5DF6546807AEAB01DF22CB18BF61</t>
  </si>
  <si>
    <t>8E3F5DF6546807AEE74D761AC5007369</t>
  </si>
  <si>
    <t>90962D154399B0C504712EC74DE8E201</t>
  </si>
  <si>
    <t>90962D154399B0C5B077319623BB2F3D</t>
  </si>
  <si>
    <t>90962D154399B0C5E020B3E8EBD9F5C2</t>
  </si>
  <si>
    <t>90962D154399B0C5AB1060B8B187D036</t>
  </si>
  <si>
    <t>255B80B6222AB1F2E068D1AB9D0389A8</t>
  </si>
  <si>
    <t>255B80B6222AB1F2DB7687A21BD7E3D5</t>
  </si>
  <si>
    <t>255B80B6222AB1F2B8A3BB61C1E07F9A</t>
  </si>
  <si>
    <t>EA5B0FB801F5E734213A588A7B89A5EA</t>
  </si>
  <si>
    <t>EA5B0FB801F5E734E26A019DF7C2F314</t>
  </si>
  <si>
    <t>EA5B0FB801F5E734BBE4952E1A9584F8</t>
  </si>
  <si>
    <t>C1BF5403E2F5C4E4F5A40E9F9C3DFDD4</t>
  </si>
  <si>
    <t>C1BF5403E2F5C4E4A628C5AF7E539ECF</t>
  </si>
  <si>
    <t>C1BF5403E2F5C4E4DBCCFC6B34881479</t>
  </si>
  <si>
    <t>C1BF5403E2F5C4E4E2AAFAC3E7843F8F</t>
  </si>
  <si>
    <t>C1BF5403E2F5C4E42F3B19DB34B326A6</t>
  </si>
  <si>
    <t>C1BF5403E2F5C4E4340F8A9738F4CAC1</t>
  </si>
  <si>
    <t>D4CDE77B1050A59FBD2B51062FB22C57</t>
  </si>
  <si>
    <t>D4CDE77B1050A59F4E1F2B96557A75D8</t>
  </si>
  <si>
    <t>F40B0DEF117829595A55DFDD1F624FDA</t>
  </si>
  <si>
    <t>F40B0DEF11782959B8F28AFB77DDBC7E</t>
  </si>
  <si>
    <t>F40B0DEF1178295966229C468D1D7A25</t>
  </si>
  <si>
    <t>D4CDE77B1050A59F5A01338957707E42</t>
  </si>
  <si>
    <t>675B304AA649F715C43222C8DF1D112B</t>
  </si>
  <si>
    <t>675B304AA649F715A03AC171AA8DA27F</t>
  </si>
  <si>
    <t>675B304AA649F7154B14D5C9AE3797E7</t>
  </si>
  <si>
    <t>675B304AA649F71561AA548DCB9E866B</t>
  </si>
  <si>
    <t>675B304AA649F715F2A06FFA788F1EE5</t>
  </si>
  <si>
    <t>675B304AA649F7156A8112B4AAF8EDAD</t>
  </si>
  <si>
    <t>161F1313336C20407858B9FEDCAF6AE5</t>
  </si>
  <si>
    <t>0DC4EDED2ED0236B1D2C5073D4DB2B0B</t>
  </si>
  <si>
    <t>0DC4EDED2ED0236BAFABE3318F897CB4</t>
  </si>
  <si>
    <t>0DC4EDED2ED0236B3D04E8155F2B51F3</t>
  </si>
  <si>
    <t>0DC4EDED2ED0236B88646FDCD0A5E321</t>
  </si>
  <si>
    <t>0DC4EDED2ED0236BA4D14BF371DDA08F</t>
  </si>
  <si>
    <t>A149EEABAA3A9C0A902894A52F36AD93</t>
  </si>
  <si>
    <t>A149EEABAA3A9C0A07AA18CF112C39BD</t>
  </si>
  <si>
    <t>A149EEABAA3A9C0A27937B510385A5B0</t>
  </si>
  <si>
    <t>A149EEABAA3A9C0AAB00FC3EC03AB90E</t>
  </si>
  <si>
    <t>A149EEABAA3A9C0A4D980DB8E0BB58F6</t>
  </si>
  <si>
    <t>A149EEABAA3A9C0AF27F1896F63D38C6</t>
  </si>
  <si>
    <t>0DC4EDED2ED0236B62D1994931A39C8C</t>
  </si>
  <si>
    <t>0DC4EDED2ED0236B8560C6FD5BECD1A6</t>
  </si>
  <si>
    <t>0DC4EDED2ED0236BF3F6B9A4A7A71629</t>
  </si>
  <si>
    <t>5E801D9216088583A80CAFFA49FFCED5</t>
  </si>
  <si>
    <t>5E801D9216088583D44E0FEB83024A1E</t>
  </si>
  <si>
    <t>5E801D921608858362CEEA79D5A99A6B</t>
  </si>
  <si>
    <t>F557C09352BFDB8033695E2C835882E8</t>
  </si>
  <si>
    <t>F557C09352BFDB80B86709650F0125FC</t>
  </si>
  <si>
    <t>F557C09352BFDB80ABDA5F3746C73F03</t>
  </si>
  <si>
    <t>F557C09352BFDB80564467CE7811E845</t>
  </si>
  <si>
    <t>F557C09352BFDB8012CB8D512403ED4F</t>
  </si>
  <si>
    <t>F557C09352BFDB809FC322750E2B83F4</t>
  </si>
  <si>
    <t>5E801D9216088583273A22B5CF5E8528</t>
  </si>
  <si>
    <t>5E801D92160885838EFD022F3EC27F9B</t>
  </si>
  <si>
    <t>5E801D9216088583A91F0F8D09528FDA</t>
  </si>
  <si>
    <t>5E801D9216088583D9C6FA5A41F17BA0</t>
  </si>
  <si>
    <t>E041FADD248F5CFB5547D523FFFF2C3E</t>
  </si>
  <si>
    <t>F557C09352BFDB80703E63E8982214CC</t>
  </si>
  <si>
    <t>F557C09352BFDB80CF32C40AD0818DDD</t>
  </si>
  <si>
    <t>A2D07BE49D0CF960B0460B544E72A83F</t>
  </si>
  <si>
    <t>A2D07BE49D0CF96037B5715D96B352EA</t>
  </si>
  <si>
    <t>A2D07BE49D0CF960FEF154D0B493FB63</t>
  </si>
  <si>
    <t>A2D07BE49D0CF96061BDFAE1997E88DC</t>
  </si>
  <si>
    <t>A2D07BE49D0CF960457B13E3C9710980</t>
  </si>
  <si>
    <t>A2D07BE49D0CF960DF5A506F015E8C52</t>
  </si>
  <si>
    <t>A2D07BE49D0CF960A8C9F27ACD34ACE2</t>
  </si>
  <si>
    <t>A2D07BE49D0CF960162556595DFA0C84</t>
  </si>
  <si>
    <t>95893E20B00FC31B5F5E288DD6E58DF5</t>
  </si>
  <si>
    <t>95893E20B00FC31B981AD629CB90CFD1</t>
  </si>
  <si>
    <t>95893E20B00FC31BA946B6BECA7F6490</t>
  </si>
  <si>
    <t>95893E20B00FC31B0CA711F06CB90CDC</t>
  </si>
  <si>
    <t>95893E20B00FC31B6C8761EFB30CFCD9</t>
  </si>
  <si>
    <t>95893E20B00FC31B033CDADF824DD4C8</t>
  </si>
  <si>
    <t>95893E20B00FC31BCA9B4B37E76BCE7D</t>
  </si>
  <si>
    <t>C0B2339667819B2949EC263A17D310B5</t>
  </si>
  <si>
    <t>C0B2339667819B296C063ACFF049397C</t>
  </si>
  <si>
    <t>C0B2339667819B29D611F14E83ECA8F8</t>
  </si>
  <si>
    <t>C0B2339667819B294891A2F578CD83A9</t>
  </si>
  <si>
    <t>C0B2339667819B29BF93213D9442DCDC</t>
  </si>
  <si>
    <t>C0B2339667819B296DBD3534372D6EDC</t>
  </si>
  <si>
    <t>C0B2339667819B294A33A562BB92F6BB</t>
  </si>
  <si>
    <t>C0B2339667819B2982F2183B2AF17463</t>
  </si>
  <si>
    <t>F858E078E9A82DBD50638649E114F625</t>
  </si>
  <si>
    <t>F858E078E9A82DBD8B913B7FC5E5C830</t>
  </si>
  <si>
    <t>F858E078E9A82DBD1D9AA8A87069C0D5</t>
  </si>
  <si>
    <t>F858E078E9A82DBD06B0D75CDCC10D5A</t>
  </si>
  <si>
    <t>F858E078E9A82DBD6CAA3C5A9401FCD6</t>
  </si>
  <si>
    <t>F858E078E9A82DBD365EF6E390E6BD9D</t>
  </si>
  <si>
    <t>F858E078E9A82DBDFD13A8F6F40F3340</t>
  </si>
  <si>
    <t>F858E078E9A82DBD911255362A6AA184</t>
  </si>
  <si>
    <t>006412DBCE6401F815A7F1EC1C6AE70E</t>
  </si>
  <si>
    <t>006412DBCE6401F88F0713EC736AE725</t>
  </si>
  <si>
    <t>006412DBCE6401F8D4013F4955A76137</t>
  </si>
  <si>
    <t>006412DBCE6401F82521954AD803C473</t>
  </si>
  <si>
    <t>006412DBCE6401F80F60598A5FAF4B74</t>
  </si>
  <si>
    <t>006412DBCE6401F83B7CF9E5D1AFF782</t>
  </si>
  <si>
    <t>006412DBCE6401F8F16751491E856CC6</t>
  </si>
  <si>
    <t>006412DBCE6401F8AF3133AD6BC2A369</t>
  </si>
  <si>
    <t>0B46D4189DB88D45DE08692FB2EAFAEF</t>
  </si>
  <si>
    <t>0B46D4189DB88D45E7D6ABB57D4AB315</t>
  </si>
  <si>
    <t>0B46D4189DB88D45172828F098D34D27</t>
  </si>
  <si>
    <t>0B46D4189DB88D45252265BD2E3BEC7C</t>
  </si>
  <si>
    <t>0B46D4189DB88D452ECFFA7B4349F5CF</t>
  </si>
  <si>
    <t>0B46D4189DB88D4587E4CDDECFBCCBC4</t>
  </si>
  <si>
    <t>0B46D4189DB88D45A3DB8262196571D0</t>
  </si>
  <si>
    <t>9FB9BDECC9B4F296AD05FA48BD4B5158</t>
  </si>
  <si>
    <t>9FB9BDECC9B4F29688CB6BCE3A630580</t>
  </si>
  <si>
    <t>9FB9BDECC9B4F296EBF5CAD81D368BAD</t>
  </si>
  <si>
    <t>9FB9BDECC9B4F2962F802972AB4529C1</t>
  </si>
  <si>
    <t>9FB9BDECC9B4F29676A79A35B9EF0FED</t>
  </si>
  <si>
    <t>9FB9BDECC9B4F296C84C1632171EDEDD</t>
  </si>
  <si>
    <t>9FB9BDECC9B4F296D5ECB75505526392</t>
  </si>
  <si>
    <t>9FB9BDECC9B4F296584ECA77850CDEA3</t>
  </si>
  <si>
    <t>3C69BA4CDA358B765F42F080952DF3D2</t>
  </si>
  <si>
    <t>3C69BA4CDA358B7681CE3A7EFC1A316F</t>
  </si>
  <si>
    <t>3C69BA4CDA358B76D8754FDCE3EEC9B9</t>
  </si>
  <si>
    <t>3C69BA4CDA358B7658581C7794CC7DF5</t>
  </si>
  <si>
    <t>3C69BA4CDA358B76EF609C01F4BE8E5B</t>
  </si>
  <si>
    <t>3C69BA4CDA358B766F2E2BBA8396AB99</t>
  </si>
  <si>
    <t>3C69BA4CDA358B76E9F8AE47409DC93B</t>
  </si>
  <si>
    <t>3C69BA4CDA358B761B33DEEEEE7C06E7</t>
  </si>
  <si>
    <t>91604662702C5DCA987C169760620846</t>
  </si>
  <si>
    <t>91604662702C5DCAD6A5E466357C3AC4</t>
  </si>
  <si>
    <t>91604662702C5DCA0061BD244520A65A</t>
  </si>
  <si>
    <t>91604662702C5DCAD378E7F5F3E07AA9</t>
  </si>
  <si>
    <t>91604662702C5DCA5485F2D666542C37</t>
  </si>
  <si>
    <t>91604662702C5DCA6117904DEA5DBCB6</t>
  </si>
  <si>
    <t>91604662702C5DCA560493D16187D17E</t>
  </si>
  <si>
    <t>161F1313336C20405E13C16CBD368863</t>
  </si>
  <si>
    <t>161F1313336C204060FD898E3237955C</t>
  </si>
  <si>
    <t>161F1313336C2040736B4EB3757C83F9</t>
  </si>
  <si>
    <t>161F1313336C2040D26E1D23B653B9B9</t>
  </si>
  <si>
    <t>161F1313336C20403C52027B039AB770</t>
  </si>
  <si>
    <t>161F1313336C20408BB874E634D2E7C8</t>
  </si>
  <si>
    <t>161F1313336C2040466D88145F487D2F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</si>
</sst>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006"/>
  <sheetViews>
    <sheetView tabSelected="1" topLeftCell="A2" workbookViewId="0"/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3" width="35" customWidth="1"/>
    <col min="34" max="34" width="40" customWidth="1"/>
  </cols>
  <sheetData>
    <row r="1" spans="1:34" ht="0" hidden="1" customHeight="1" x14ac:dyDescent="0.25">
      <c r="A1">
        <v>48142</v>
      </c>
    </row>
    <row r="2" spans="1:34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4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4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ht="0" hidden="1" customHeight="1" x14ac:dyDescent="0.25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421404</v>
      </c>
      <c r="N5" s="3">
        <v>421415</v>
      </c>
      <c r="O5" s="3">
        <v>421416</v>
      </c>
      <c r="P5" s="3">
        <v>421405</v>
      </c>
      <c r="Q5" s="3">
        <v>421394</v>
      </c>
      <c r="R5" s="3">
        <v>421419</v>
      </c>
      <c r="S5" s="3">
        <v>421406</v>
      </c>
      <c r="T5" s="3">
        <v>421420</v>
      </c>
      <c r="U5" s="3">
        <v>421390</v>
      </c>
      <c r="V5" s="3">
        <v>421410</v>
      </c>
      <c r="W5" s="3">
        <v>421397</v>
      </c>
      <c r="X5" s="3">
        <v>421407</v>
      </c>
      <c r="Y5" s="3">
        <v>421398</v>
      </c>
      <c r="Z5" s="3">
        <v>421399</v>
      </c>
      <c r="AA5" s="3">
        <v>421417</v>
      </c>
      <c r="AB5" s="3">
        <v>421421</v>
      </c>
      <c r="AC5" s="3">
        <v>421418</v>
      </c>
      <c r="AD5" s="3">
        <v>421422</v>
      </c>
      <c r="AE5" s="3">
        <v>421408</v>
      </c>
      <c r="AF5" s="3">
        <v>421409</v>
      </c>
      <c r="AG5" s="3">
        <v>421411</v>
      </c>
      <c r="AH5" s="3">
        <v>421391</v>
      </c>
    </row>
    <row r="6" spans="1:34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</row>
    <row r="7" spans="1:34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  <c r="AH7" s="2" t="s">
        <v>39</v>
      </c>
    </row>
    <row r="8" spans="1:34" x14ac:dyDescent="0.25">
      <c r="A8" t="s">
        <v>53</v>
      </c>
      <c r="B8" t="s">
        <v>54</v>
      </c>
      <c r="C8" s="5">
        <v>44986</v>
      </c>
      <c r="D8" s="5">
        <v>45016</v>
      </c>
      <c r="E8" t="s">
        <v>41</v>
      </c>
      <c r="F8" t="s">
        <v>55</v>
      </c>
      <c r="G8" t="s">
        <v>56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51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65</v>
      </c>
      <c r="AF8" s="5">
        <v>45016</v>
      </c>
      <c r="AG8" s="5">
        <v>45016</v>
      </c>
      <c r="AH8" t="s">
        <v>66</v>
      </c>
    </row>
    <row r="9" spans="1:34" x14ac:dyDescent="0.25">
      <c r="A9" t="s">
        <v>67</v>
      </c>
      <c r="B9" t="s">
        <v>54</v>
      </c>
      <c r="C9" s="5">
        <v>44986</v>
      </c>
      <c r="D9" s="5">
        <v>45016</v>
      </c>
      <c r="E9" t="s">
        <v>41</v>
      </c>
      <c r="F9" t="s">
        <v>68</v>
      </c>
      <c r="G9" t="s">
        <v>69</v>
      </c>
      <c r="H9" t="s">
        <v>69</v>
      </c>
      <c r="I9" t="s">
        <v>57</v>
      </c>
      <c r="J9" t="s">
        <v>70</v>
      </c>
      <c r="K9" t="s">
        <v>71</v>
      </c>
      <c r="L9" t="s">
        <v>72</v>
      </c>
      <c r="M9" t="s">
        <v>52</v>
      </c>
      <c r="N9" t="s">
        <v>73</v>
      </c>
      <c r="O9" t="s">
        <v>62</v>
      </c>
      <c r="P9" t="s">
        <v>74</v>
      </c>
      <c r="Q9" t="s">
        <v>62</v>
      </c>
      <c r="R9" t="s">
        <v>75</v>
      </c>
      <c r="S9" t="s">
        <v>75</v>
      </c>
      <c r="T9" t="s">
        <v>75</v>
      </c>
      <c r="U9" t="s">
        <v>75</v>
      </c>
      <c r="V9" t="s">
        <v>75</v>
      </c>
      <c r="W9" t="s">
        <v>75</v>
      </c>
      <c r="X9" t="s">
        <v>75</v>
      </c>
      <c r="Y9" t="s">
        <v>75</v>
      </c>
      <c r="Z9" t="s">
        <v>75</v>
      </c>
      <c r="AA9" t="s">
        <v>75</v>
      </c>
      <c r="AB9" t="s">
        <v>75</v>
      </c>
      <c r="AC9" t="s">
        <v>75</v>
      </c>
      <c r="AD9" t="s">
        <v>75</v>
      </c>
      <c r="AE9" t="s">
        <v>65</v>
      </c>
      <c r="AF9" s="5">
        <v>45016</v>
      </c>
      <c r="AG9" s="5">
        <v>45016</v>
      </c>
      <c r="AH9" t="s">
        <v>66</v>
      </c>
    </row>
    <row r="10" spans="1:34" x14ac:dyDescent="0.25">
      <c r="A10" t="s">
        <v>76</v>
      </c>
      <c r="B10" t="s">
        <v>54</v>
      </c>
      <c r="C10" s="5">
        <v>44986</v>
      </c>
      <c r="D10" s="5">
        <v>45016</v>
      </c>
      <c r="E10" t="s">
        <v>41</v>
      </c>
      <c r="F10" t="s">
        <v>77</v>
      </c>
      <c r="G10" t="s">
        <v>78</v>
      </c>
      <c r="H10" t="s">
        <v>78</v>
      </c>
      <c r="I10" t="s">
        <v>57</v>
      </c>
      <c r="J10" t="s">
        <v>79</v>
      </c>
      <c r="K10" t="s">
        <v>60</v>
      </c>
      <c r="L10" t="s">
        <v>80</v>
      </c>
      <c r="M10" t="s">
        <v>52</v>
      </c>
      <c r="N10" t="s">
        <v>81</v>
      </c>
      <c r="O10" t="s">
        <v>62</v>
      </c>
      <c r="P10" t="s">
        <v>82</v>
      </c>
      <c r="Q10" t="s">
        <v>62</v>
      </c>
      <c r="R10" t="s">
        <v>83</v>
      </c>
      <c r="S10" t="s">
        <v>83</v>
      </c>
      <c r="T10" t="s">
        <v>83</v>
      </c>
      <c r="U10" t="s">
        <v>83</v>
      </c>
      <c r="V10" t="s">
        <v>83</v>
      </c>
      <c r="W10" t="s">
        <v>83</v>
      </c>
      <c r="X10" t="s">
        <v>83</v>
      </c>
      <c r="Y10" t="s">
        <v>83</v>
      </c>
      <c r="Z10" t="s">
        <v>83</v>
      </c>
      <c r="AA10" t="s">
        <v>83</v>
      </c>
      <c r="AB10" t="s">
        <v>83</v>
      </c>
      <c r="AC10" t="s">
        <v>83</v>
      </c>
      <c r="AD10" t="s">
        <v>83</v>
      </c>
      <c r="AE10" t="s">
        <v>65</v>
      </c>
      <c r="AF10" s="5">
        <v>45016</v>
      </c>
      <c r="AG10" s="5">
        <v>45016</v>
      </c>
      <c r="AH10" t="s">
        <v>66</v>
      </c>
    </row>
    <row r="11" spans="1:34" x14ac:dyDescent="0.25">
      <c r="A11" t="s">
        <v>84</v>
      </c>
      <c r="B11" t="s">
        <v>54</v>
      </c>
      <c r="C11" s="5">
        <v>44986</v>
      </c>
      <c r="D11" s="5">
        <v>45016</v>
      </c>
      <c r="E11" t="s">
        <v>41</v>
      </c>
      <c r="F11" t="s">
        <v>77</v>
      </c>
      <c r="G11" t="s">
        <v>78</v>
      </c>
      <c r="H11" t="s">
        <v>78</v>
      </c>
      <c r="I11" t="s">
        <v>57</v>
      </c>
      <c r="J11" t="s">
        <v>85</v>
      </c>
      <c r="K11" t="s">
        <v>86</v>
      </c>
      <c r="L11" t="s">
        <v>87</v>
      </c>
      <c r="M11" t="s">
        <v>52</v>
      </c>
      <c r="N11" t="s">
        <v>88</v>
      </c>
      <c r="O11" t="s">
        <v>62</v>
      </c>
      <c r="P11" t="s">
        <v>89</v>
      </c>
      <c r="Q11" t="s">
        <v>62</v>
      </c>
      <c r="R11" t="s">
        <v>90</v>
      </c>
      <c r="S11" t="s">
        <v>90</v>
      </c>
      <c r="T11" t="s">
        <v>90</v>
      </c>
      <c r="U11" t="s">
        <v>90</v>
      </c>
      <c r="V11" t="s">
        <v>90</v>
      </c>
      <c r="W11" t="s">
        <v>90</v>
      </c>
      <c r="X11" t="s">
        <v>90</v>
      </c>
      <c r="Y11" t="s">
        <v>90</v>
      </c>
      <c r="Z11" t="s">
        <v>90</v>
      </c>
      <c r="AA11" t="s">
        <v>90</v>
      </c>
      <c r="AB11" t="s">
        <v>90</v>
      </c>
      <c r="AC11" t="s">
        <v>90</v>
      </c>
      <c r="AD11" t="s">
        <v>90</v>
      </c>
      <c r="AE11" t="s">
        <v>65</v>
      </c>
      <c r="AF11" s="5">
        <v>45016</v>
      </c>
      <c r="AG11" s="5">
        <v>45016</v>
      </c>
      <c r="AH11" t="s">
        <v>66</v>
      </c>
    </row>
    <row r="12" spans="1:34" x14ac:dyDescent="0.25">
      <c r="A12" t="s">
        <v>91</v>
      </c>
      <c r="B12" t="s">
        <v>54</v>
      </c>
      <c r="C12" s="5">
        <v>44986</v>
      </c>
      <c r="D12" s="5">
        <v>45016</v>
      </c>
      <c r="E12" t="s">
        <v>41</v>
      </c>
      <c r="F12" t="s">
        <v>77</v>
      </c>
      <c r="G12" t="s">
        <v>78</v>
      </c>
      <c r="H12" t="s">
        <v>78</v>
      </c>
      <c r="I12" t="s">
        <v>57</v>
      </c>
      <c r="J12" t="s">
        <v>92</v>
      </c>
      <c r="K12" t="s">
        <v>93</v>
      </c>
      <c r="L12" t="s">
        <v>94</v>
      </c>
      <c r="M12" t="s">
        <v>52</v>
      </c>
      <c r="N12" t="s">
        <v>95</v>
      </c>
      <c r="O12" t="s">
        <v>62</v>
      </c>
      <c r="P12" t="s">
        <v>96</v>
      </c>
      <c r="Q12" t="s">
        <v>62</v>
      </c>
      <c r="R12" t="s">
        <v>97</v>
      </c>
      <c r="S12" t="s">
        <v>97</v>
      </c>
      <c r="T12" t="s">
        <v>97</v>
      </c>
      <c r="U12" t="s">
        <v>97</v>
      </c>
      <c r="V12" t="s">
        <v>97</v>
      </c>
      <c r="W12" t="s">
        <v>97</v>
      </c>
      <c r="X12" t="s">
        <v>97</v>
      </c>
      <c r="Y12" t="s">
        <v>97</v>
      </c>
      <c r="Z12" t="s">
        <v>97</v>
      </c>
      <c r="AA12" t="s">
        <v>97</v>
      </c>
      <c r="AB12" t="s">
        <v>97</v>
      </c>
      <c r="AC12" t="s">
        <v>97</v>
      </c>
      <c r="AD12" t="s">
        <v>97</v>
      </c>
      <c r="AE12" t="s">
        <v>65</v>
      </c>
      <c r="AF12" s="5">
        <v>45016</v>
      </c>
      <c r="AG12" s="5">
        <v>45016</v>
      </c>
      <c r="AH12" t="s">
        <v>66</v>
      </c>
    </row>
    <row r="13" spans="1:34" x14ac:dyDescent="0.25">
      <c r="A13" t="s">
        <v>98</v>
      </c>
      <c r="B13" t="s">
        <v>54</v>
      </c>
      <c r="C13" s="5">
        <v>44986</v>
      </c>
      <c r="D13" s="5">
        <v>45016</v>
      </c>
      <c r="E13" t="s">
        <v>41</v>
      </c>
      <c r="F13" t="s">
        <v>99</v>
      </c>
      <c r="G13" t="s">
        <v>100</v>
      </c>
      <c r="H13" t="s">
        <v>100</v>
      </c>
      <c r="I13" t="s">
        <v>101</v>
      </c>
      <c r="J13" t="s">
        <v>102</v>
      </c>
      <c r="K13" t="s">
        <v>103</v>
      </c>
      <c r="L13" t="s">
        <v>104</v>
      </c>
      <c r="M13" t="s">
        <v>51</v>
      </c>
      <c r="N13" t="s">
        <v>105</v>
      </c>
      <c r="O13" t="s">
        <v>62</v>
      </c>
      <c r="P13" t="s">
        <v>106</v>
      </c>
      <c r="Q13" t="s">
        <v>62</v>
      </c>
      <c r="R13" t="s">
        <v>107</v>
      </c>
      <c r="S13" t="s">
        <v>107</v>
      </c>
      <c r="T13" t="s">
        <v>107</v>
      </c>
      <c r="U13" t="s">
        <v>107</v>
      </c>
      <c r="V13" t="s">
        <v>107</v>
      </c>
      <c r="W13" t="s">
        <v>107</v>
      </c>
      <c r="X13" t="s">
        <v>107</v>
      </c>
      <c r="Y13" t="s">
        <v>107</v>
      </c>
      <c r="Z13" t="s">
        <v>107</v>
      </c>
      <c r="AA13" t="s">
        <v>107</v>
      </c>
      <c r="AB13" t="s">
        <v>107</v>
      </c>
      <c r="AC13" t="s">
        <v>107</v>
      </c>
      <c r="AD13" t="s">
        <v>107</v>
      </c>
      <c r="AE13" t="s">
        <v>65</v>
      </c>
      <c r="AF13" s="5">
        <v>45016</v>
      </c>
      <c r="AG13" s="5">
        <v>45016</v>
      </c>
      <c r="AH13" t="s">
        <v>66</v>
      </c>
    </row>
    <row r="14" spans="1:34" x14ac:dyDescent="0.25">
      <c r="A14" t="s">
        <v>108</v>
      </c>
      <c r="B14" t="s">
        <v>54</v>
      </c>
      <c r="C14" s="5">
        <v>44986</v>
      </c>
      <c r="D14" s="5">
        <v>45016</v>
      </c>
      <c r="E14" t="s">
        <v>41</v>
      </c>
      <c r="F14" t="s">
        <v>109</v>
      </c>
      <c r="G14" t="s">
        <v>110</v>
      </c>
      <c r="H14" t="s">
        <v>110</v>
      </c>
      <c r="I14" t="s">
        <v>111</v>
      </c>
      <c r="J14" t="s">
        <v>112</v>
      </c>
      <c r="K14" t="s">
        <v>113</v>
      </c>
      <c r="L14" t="s">
        <v>114</v>
      </c>
      <c r="M14" t="s">
        <v>52</v>
      </c>
      <c r="N14" t="s">
        <v>115</v>
      </c>
      <c r="O14" t="s">
        <v>62</v>
      </c>
      <c r="P14" t="s">
        <v>116</v>
      </c>
      <c r="Q14" t="s">
        <v>62</v>
      </c>
      <c r="R14" t="s">
        <v>117</v>
      </c>
      <c r="S14" t="s">
        <v>117</v>
      </c>
      <c r="T14" t="s">
        <v>117</v>
      </c>
      <c r="U14" t="s">
        <v>117</v>
      </c>
      <c r="V14" t="s">
        <v>117</v>
      </c>
      <c r="W14" t="s">
        <v>117</v>
      </c>
      <c r="X14" t="s">
        <v>117</v>
      </c>
      <c r="Y14" t="s">
        <v>117</v>
      </c>
      <c r="Z14" t="s">
        <v>117</v>
      </c>
      <c r="AA14" t="s">
        <v>117</v>
      </c>
      <c r="AB14" t="s">
        <v>117</v>
      </c>
      <c r="AC14" t="s">
        <v>117</v>
      </c>
      <c r="AD14" t="s">
        <v>117</v>
      </c>
      <c r="AE14" t="s">
        <v>65</v>
      </c>
      <c r="AF14" s="5">
        <v>45016</v>
      </c>
      <c r="AG14" s="5">
        <v>45016</v>
      </c>
      <c r="AH14" t="s">
        <v>118</v>
      </c>
    </row>
    <row r="15" spans="1:34" x14ac:dyDescent="0.25">
      <c r="A15" t="s">
        <v>119</v>
      </c>
      <c r="B15" t="s">
        <v>54</v>
      </c>
      <c r="C15" s="5">
        <v>44986</v>
      </c>
      <c r="D15" s="5">
        <v>45016</v>
      </c>
      <c r="E15" t="s">
        <v>41</v>
      </c>
      <c r="F15" t="s">
        <v>109</v>
      </c>
      <c r="G15" t="s">
        <v>110</v>
      </c>
      <c r="H15" t="s">
        <v>110</v>
      </c>
      <c r="I15" t="s">
        <v>65</v>
      </c>
      <c r="J15" t="s">
        <v>120</v>
      </c>
      <c r="K15" t="s">
        <v>113</v>
      </c>
      <c r="L15" t="s">
        <v>121</v>
      </c>
      <c r="M15" t="s">
        <v>52</v>
      </c>
      <c r="N15" t="s">
        <v>122</v>
      </c>
      <c r="O15" t="s">
        <v>62</v>
      </c>
      <c r="P15" t="s">
        <v>123</v>
      </c>
      <c r="Q15" t="s">
        <v>62</v>
      </c>
      <c r="R15" t="s">
        <v>124</v>
      </c>
      <c r="S15" t="s">
        <v>124</v>
      </c>
      <c r="T15" t="s">
        <v>124</v>
      </c>
      <c r="U15" t="s">
        <v>124</v>
      </c>
      <c r="V15" t="s">
        <v>124</v>
      </c>
      <c r="W15" t="s">
        <v>124</v>
      </c>
      <c r="X15" t="s">
        <v>124</v>
      </c>
      <c r="Y15" t="s">
        <v>124</v>
      </c>
      <c r="Z15" t="s">
        <v>124</v>
      </c>
      <c r="AA15" t="s">
        <v>124</v>
      </c>
      <c r="AB15" t="s">
        <v>124</v>
      </c>
      <c r="AC15" t="s">
        <v>124</v>
      </c>
      <c r="AD15" t="s">
        <v>124</v>
      </c>
      <c r="AE15" t="s">
        <v>65</v>
      </c>
      <c r="AF15" s="5">
        <v>45016</v>
      </c>
      <c r="AG15" s="5">
        <v>45016</v>
      </c>
      <c r="AH15" t="s">
        <v>66</v>
      </c>
    </row>
    <row r="16" spans="1:34" x14ac:dyDescent="0.25">
      <c r="A16" t="s">
        <v>125</v>
      </c>
      <c r="B16" t="s">
        <v>54</v>
      </c>
      <c r="C16" s="5">
        <v>44986</v>
      </c>
      <c r="D16" s="5">
        <v>45016</v>
      </c>
      <c r="E16" t="s">
        <v>41</v>
      </c>
      <c r="F16" t="s">
        <v>77</v>
      </c>
      <c r="G16" t="s">
        <v>78</v>
      </c>
      <c r="H16" t="s">
        <v>78</v>
      </c>
      <c r="I16" t="s">
        <v>57</v>
      </c>
      <c r="J16" t="s">
        <v>126</v>
      </c>
      <c r="K16" t="s">
        <v>127</v>
      </c>
      <c r="L16" t="s">
        <v>128</v>
      </c>
      <c r="M16" t="s">
        <v>52</v>
      </c>
      <c r="N16" t="s">
        <v>129</v>
      </c>
      <c r="O16" t="s">
        <v>62</v>
      </c>
      <c r="P16" t="s">
        <v>130</v>
      </c>
      <c r="Q16" t="s">
        <v>62</v>
      </c>
      <c r="R16" t="s">
        <v>131</v>
      </c>
      <c r="S16" t="s">
        <v>131</v>
      </c>
      <c r="T16" t="s">
        <v>131</v>
      </c>
      <c r="U16" t="s">
        <v>131</v>
      </c>
      <c r="V16" t="s">
        <v>131</v>
      </c>
      <c r="W16" t="s">
        <v>131</v>
      </c>
      <c r="X16" t="s">
        <v>131</v>
      </c>
      <c r="Y16" t="s">
        <v>131</v>
      </c>
      <c r="Z16" t="s">
        <v>131</v>
      </c>
      <c r="AA16" t="s">
        <v>131</v>
      </c>
      <c r="AB16" t="s">
        <v>131</v>
      </c>
      <c r="AC16" t="s">
        <v>131</v>
      </c>
      <c r="AD16" t="s">
        <v>131</v>
      </c>
      <c r="AE16" t="s">
        <v>65</v>
      </c>
      <c r="AF16" s="5">
        <v>45016</v>
      </c>
      <c r="AG16" s="5">
        <v>45016</v>
      </c>
      <c r="AH16" t="s">
        <v>66</v>
      </c>
    </row>
    <row r="17" spans="1:34" x14ac:dyDescent="0.25">
      <c r="A17" t="s">
        <v>132</v>
      </c>
      <c r="B17" t="s">
        <v>54</v>
      </c>
      <c r="C17" s="5">
        <v>44986</v>
      </c>
      <c r="D17" s="5">
        <v>45016</v>
      </c>
      <c r="E17" t="s">
        <v>41</v>
      </c>
      <c r="F17" t="s">
        <v>133</v>
      </c>
      <c r="G17" t="s">
        <v>134</v>
      </c>
      <c r="H17" t="s">
        <v>134</v>
      </c>
      <c r="I17" t="s">
        <v>111</v>
      </c>
      <c r="J17" t="s">
        <v>135</v>
      </c>
      <c r="K17" t="s">
        <v>136</v>
      </c>
      <c r="L17" t="s">
        <v>137</v>
      </c>
      <c r="M17" t="s">
        <v>51</v>
      </c>
      <c r="N17" t="s">
        <v>138</v>
      </c>
      <c r="O17" t="s">
        <v>62</v>
      </c>
      <c r="P17" t="s">
        <v>139</v>
      </c>
      <c r="Q17" t="s">
        <v>62</v>
      </c>
      <c r="R17" t="s">
        <v>140</v>
      </c>
      <c r="S17" t="s">
        <v>140</v>
      </c>
      <c r="T17" t="s">
        <v>140</v>
      </c>
      <c r="U17" t="s">
        <v>140</v>
      </c>
      <c r="V17" t="s">
        <v>140</v>
      </c>
      <c r="W17" t="s">
        <v>140</v>
      </c>
      <c r="X17" t="s">
        <v>140</v>
      </c>
      <c r="Y17" t="s">
        <v>140</v>
      </c>
      <c r="Z17" t="s">
        <v>140</v>
      </c>
      <c r="AA17" t="s">
        <v>140</v>
      </c>
      <c r="AB17" t="s">
        <v>140</v>
      </c>
      <c r="AC17" t="s">
        <v>140</v>
      </c>
      <c r="AD17" t="s">
        <v>140</v>
      </c>
      <c r="AE17" t="s">
        <v>65</v>
      </c>
      <c r="AF17" s="5">
        <v>45016</v>
      </c>
      <c r="AG17" s="5">
        <v>45016</v>
      </c>
      <c r="AH17" t="s">
        <v>66</v>
      </c>
    </row>
    <row r="18" spans="1:34" x14ac:dyDescent="0.25">
      <c r="A18" t="s">
        <v>141</v>
      </c>
      <c r="B18" t="s">
        <v>54</v>
      </c>
      <c r="C18" s="5">
        <v>44986</v>
      </c>
      <c r="D18" s="5">
        <v>45016</v>
      </c>
      <c r="E18" t="s">
        <v>48</v>
      </c>
      <c r="F18" t="s">
        <v>142</v>
      </c>
      <c r="G18" t="s">
        <v>143</v>
      </c>
      <c r="H18" t="s">
        <v>143</v>
      </c>
      <c r="I18" t="s">
        <v>144</v>
      </c>
      <c r="J18" t="s">
        <v>145</v>
      </c>
      <c r="K18" t="s">
        <v>146</v>
      </c>
      <c r="L18" t="s">
        <v>94</v>
      </c>
      <c r="M18" t="s">
        <v>52</v>
      </c>
      <c r="N18" t="s">
        <v>147</v>
      </c>
      <c r="O18" t="s">
        <v>62</v>
      </c>
      <c r="P18" t="s">
        <v>148</v>
      </c>
      <c r="Q18" t="s">
        <v>62</v>
      </c>
      <c r="R18" t="s">
        <v>149</v>
      </c>
      <c r="S18" t="s">
        <v>149</v>
      </c>
      <c r="T18" t="s">
        <v>149</v>
      </c>
      <c r="U18" t="s">
        <v>149</v>
      </c>
      <c r="V18" t="s">
        <v>149</v>
      </c>
      <c r="W18" t="s">
        <v>149</v>
      </c>
      <c r="X18" t="s">
        <v>149</v>
      </c>
      <c r="Y18" t="s">
        <v>149</v>
      </c>
      <c r="Z18" t="s">
        <v>149</v>
      </c>
      <c r="AA18" t="s">
        <v>149</v>
      </c>
      <c r="AB18" t="s">
        <v>149</v>
      </c>
      <c r="AC18" t="s">
        <v>149</v>
      </c>
      <c r="AD18" t="s">
        <v>149</v>
      </c>
      <c r="AE18" t="s">
        <v>65</v>
      </c>
      <c r="AF18" s="5">
        <v>45016</v>
      </c>
      <c r="AG18" s="5">
        <v>45016</v>
      </c>
      <c r="AH18" t="s">
        <v>66</v>
      </c>
    </row>
    <row r="19" spans="1:34" x14ac:dyDescent="0.25">
      <c r="A19" t="s">
        <v>150</v>
      </c>
      <c r="B19" t="s">
        <v>54</v>
      </c>
      <c r="C19" s="5">
        <v>44986</v>
      </c>
      <c r="D19" s="5">
        <v>45016</v>
      </c>
      <c r="E19" t="s">
        <v>48</v>
      </c>
      <c r="F19" t="s">
        <v>151</v>
      </c>
      <c r="G19" t="s">
        <v>152</v>
      </c>
      <c r="H19" t="s">
        <v>152</v>
      </c>
      <c r="I19" t="s">
        <v>101</v>
      </c>
      <c r="J19" t="s">
        <v>153</v>
      </c>
      <c r="K19" t="s">
        <v>94</v>
      </c>
      <c r="L19" t="s">
        <v>154</v>
      </c>
      <c r="M19" t="s">
        <v>51</v>
      </c>
      <c r="N19" t="s">
        <v>155</v>
      </c>
      <c r="O19" t="s">
        <v>62</v>
      </c>
      <c r="P19" t="s">
        <v>156</v>
      </c>
      <c r="Q19" t="s">
        <v>62</v>
      </c>
      <c r="R19" t="s">
        <v>157</v>
      </c>
      <c r="S19" t="s">
        <v>157</v>
      </c>
      <c r="T19" t="s">
        <v>157</v>
      </c>
      <c r="U19" t="s">
        <v>157</v>
      </c>
      <c r="V19" t="s">
        <v>157</v>
      </c>
      <c r="W19" t="s">
        <v>157</v>
      </c>
      <c r="X19" t="s">
        <v>157</v>
      </c>
      <c r="Y19" t="s">
        <v>157</v>
      </c>
      <c r="Z19" t="s">
        <v>157</v>
      </c>
      <c r="AA19" t="s">
        <v>157</v>
      </c>
      <c r="AB19" t="s">
        <v>157</v>
      </c>
      <c r="AC19" t="s">
        <v>157</v>
      </c>
      <c r="AD19" t="s">
        <v>157</v>
      </c>
      <c r="AE19" t="s">
        <v>65</v>
      </c>
      <c r="AF19" s="5">
        <v>45016</v>
      </c>
      <c r="AG19" s="5">
        <v>45016</v>
      </c>
      <c r="AH19" t="s">
        <v>66</v>
      </c>
    </row>
    <row r="20" spans="1:34" x14ac:dyDescent="0.25">
      <c r="A20" t="s">
        <v>158</v>
      </c>
      <c r="B20" t="s">
        <v>54</v>
      </c>
      <c r="C20" s="5">
        <v>44986</v>
      </c>
      <c r="D20" s="5">
        <v>45016</v>
      </c>
      <c r="E20" t="s">
        <v>48</v>
      </c>
      <c r="F20" t="s">
        <v>159</v>
      </c>
      <c r="G20" t="s">
        <v>160</v>
      </c>
      <c r="H20" t="s">
        <v>160</v>
      </c>
      <c r="I20" t="s">
        <v>101</v>
      </c>
      <c r="J20" t="s">
        <v>161</v>
      </c>
      <c r="K20" t="s">
        <v>162</v>
      </c>
      <c r="L20" t="s">
        <v>163</v>
      </c>
      <c r="M20" t="s">
        <v>52</v>
      </c>
      <c r="N20" t="s">
        <v>164</v>
      </c>
      <c r="O20" t="s">
        <v>62</v>
      </c>
      <c r="P20" t="s">
        <v>165</v>
      </c>
      <c r="Q20" t="s">
        <v>62</v>
      </c>
      <c r="R20" t="s">
        <v>166</v>
      </c>
      <c r="S20" t="s">
        <v>166</v>
      </c>
      <c r="T20" t="s">
        <v>166</v>
      </c>
      <c r="U20" t="s">
        <v>166</v>
      </c>
      <c r="V20" t="s">
        <v>166</v>
      </c>
      <c r="W20" t="s">
        <v>166</v>
      </c>
      <c r="X20" t="s">
        <v>166</v>
      </c>
      <c r="Y20" t="s">
        <v>166</v>
      </c>
      <c r="Z20" t="s">
        <v>166</v>
      </c>
      <c r="AA20" t="s">
        <v>166</v>
      </c>
      <c r="AB20" t="s">
        <v>166</v>
      </c>
      <c r="AC20" t="s">
        <v>166</v>
      </c>
      <c r="AD20" t="s">
        <v>166</v>
      </c>
      <c r="AE20" t="s">
        <v>65</v>
      </c>
      <c r="AF20" s="5">
        <v>45016</v>
      </c>
      <c r="AG20" s="5">
        <v>45016</v>
      </c>
      <c r="AH20" t="s">
        <v>66</v>
      </c>
    </row>
    <row r="21" spans="1:34" x14ac:dyDescent="0.25">
      <c r="A21" t="s">
        <v>167</v>
      </c>
      <c r="B21" t="s">
        <v>54</v>
      </c>
      <c r="C21" s="5">
        <v>44986</v>
      </c>
      <c r="D21" s="5">
        <v>45016</v>
      </c>
      <c r="E21" t="s">
        <v>48</v>
      </c>
      <c r="F21" t="s">
        <v>168</v>
      </c>
      <c r="G21" t="s">
        <v>169</v>
      </c>
      <c r="H21" t="s">
        <v>169</v>
      </c>
      <c r="I21" t="s">
        <v>170</v>
      </c>
      <c r="J21" t="s">
        <v>171</v>
      </c>
      <c r="K21" t="s">
        <v>172</v>
      </c>
      <c r="L21" t="s">
        <v>173</v>
      </c>
      <c r="M21" t="s">
        <v>52</v>
      </c>
      <c r="N21" t="s">
        <v>174</v>
      </c>
      <c r="O21" t="s">
        <v>62</v>
      </c>
      <c r="P21" t="s">
        <v>175</v>
      </c>
      <c r="Q21" t="s">
        <v>62</v>
      </c>
      <c r="R21" t="s">
        <v>176</v>
      </c>
      <c r="S21" t="s">
        <v>176</v>
      </c>
      <c r="T21" t="s">
        <v>176</v>
      </c>
      <c r="U21" t="s">
        <v>176</v>
      </c>
      <c r="V21" t="s">
        <v>176</v>
      </c>
      <c r="W21" t="s">
        <v>176</v>
      </c>
      <c r="X21" t="s">
        <v>176</v>
      </c>
      <c r="Y21" t="s">
        <v>176</v>
      </c>
      <c r="Z21" t="s">
        <v>176</v>
      </c>
      <c r="AA21" t="s">
        <v>176</v>
      </c>
      <c r="AB21" t="s">
        <v>176</v>
      </c>
      <c r="AC21" t="s">
        <v>176</v>
      </c>
      <c r="AD21" t="s">
        <v>176</v>
      </c>
      <c r="AE21" t="s">
        <v>65</v>
      </c>
      <c r="AF21" s="5">
        <v>45016</v>
      </c>
      <c r="AG21" s="5">
        <v>45016</v>
      </c>
      <c r="AH21" t="s">
        <v>66</v>
      </c>
    </row>
    <row r="22" spans="1:34" x14ac:dyDescent="0.25">
      <c r="A22" t="s">
        <v>177</v>
      </c>
      <c r="B22" t="s">
        <v>54</v>
      </c>
      <c r="C22" s="5">
        <v>44986</v>
      </c>
      <c r="D22" s="5">
        <v>45016</v>
      </c>
      <c r="E22" t="s">
        <v>41</v>
      </c>
      <c r="F22" t="s">
        <v>178</v>
      </c>
      <c r="G22" t="s">
        <v>179</v>
      </c>
      <c r="H22" t="s">
        <v>179</v>
      </c>
      <c r="I22" t="s">
        <v>180</v>
      </c>
      <c r="J22" t="s">
        <v>112</v>
      </c>
      <c r="K22" t="s">
        <v>181</v>
      </c>
      <c r="L22" t="s">
        <v>182</v>
      </c>
      <c r="M22" t="s">
        <v>52</v>
      </c>
      <c r="N22" t="s">
        <v>183</v>
      </c>
      <c r="O22" t="s">
        <v>62</v>
      </c>
      <c r="P22" t="s">
        <v>184</v>
      </c>
      <c r="Q22" t="s">
        <v>62</v>
      </c>
      <c r="R22" t="s">
        <v>185</v>
      </c>
      <c r="S22" t="s">
        <v>185</v>
      </c>
      <c r="T22" t="s">
        <v>185</v>
      </c>
      <c r="U22" t="s">
        <v>185</v>
      </c>
      <c r="V22" t="s">
        <v>185</v>
      </c>
      <c r="W22" t="s">
        <v>185</v>
      </c>
      <c r="X22" t="s">
        <v>185</v>
      </c>
      <c r="Y22" t="s">
        <v>185</v>
      </c>
      <c r="Z22" t="s">
        <v>185</v>
      </c>
      <c r="AA22" t="s">
        <v>185</v>
      </c>
      <c r="AB22" t="s">
        <v>185</v>
      </c>
      <c r="AC22" t="s">
        <v>185</v>
      </c>
      <c r="AD22" t="s">
        <v>185</v>
      </c>
      <c r="AE22" t="s">
        <v>65</v>
      </c>
      <c r="AF22" s="5">
        <v>45016</v>
      </c>
      <c r="AG22" s="5">
        <v>45016</v>
      </c>
      <c r="AH22" t="s">
        <v>66</v>
      </c>
    </row>
    <row r="23" spans="1:34" x14ac:dyDescent="0.25">
      <c r="A23" t="s">
        <v>186</v>
      </c>
      <c r="B23" t="s">
        <v>54</v>
      </c>
      <c r="C23" s="5">
        <v>44986</v>
      </c>
      <c r="D23" s="5">
        <v>45016</v>
      </c>
      <c r="E23" t="s">
        <v>41</v>
      </c>
      <c r="F23" t="s">
        <v>187</v>
      </c>
      <c r="G23" t="s">
        <v>188</v>
      </c>
      <c r="H23" t="s">
        <v>188</v>
      </c>
      <c r="I23" t="s">
        <v>189</v>
      </c>
      <c r="J23" t="s">
        <v>190</v>
      </c>
      <c r="K23" t="s">
        <v>191</v>
      </c>
      <c r="L23" t="s">
        <v>192</v>
      </c>
      <c r="M23" t="s">
        <v>51</v>
      </c>
      <c r="N23" t="s">
        <v>193</v>
      </c>
      <c r="O23" t="s">
        <v>62</v>
      </c>
      <c r="P23" t="s">
        <v>194</v>
      </c>
      <c r="Q23" t="s">
        <v>62</v>
      </c>
      <c r="R23" t="s">
        <v>195</v>
      </c>
      <c r="S23" t="s">
        <v>195</v>
      </c>
      <c r="T23" t="s">
        <v>195</v>
      </c>
      <c r="U23" t="s">
        <v>195</v>
      </c>
      <c r="V23" t="s">
        <v>195</v>
      </c>
      <c r="W23" t="s">
        <v>195</v>
      </c>
      <c r="X23" t="s">
        <v>195</v>
      </c>
      <c r="Y23" t="s">
        <v>195</v>
      </c>
      <c r="Z23" t="s">
        <v>195</v>
      </c>
      <c r="AA23" t="s">
        <v>195</v>
      </c>
      <c r="AB23" t="s">
        <v>195</v>
      </c>
      <c r="AC23" t="s">
        <v>195</v>
      </c>
      <c r="AD23" t="s">
        <v>195</v>
      </c>
      <c r="AE23" t="s">
        <v>65</v>
      </c>
      <c r="AF23" s="5">
        <v>45016</v>
      </c>
      <c r="AG23" s="5">
        <v>45016</v>
      </c>
      <c r="AH23" t="s">
        <v>66</v>
      </c>
    </row>
    <row r="24" spans="1:34" x14ac:dyDescent="0.25">
      <c r="A24" t="s">
        <v>196</v>
      </c>
      <c r="B24" t="s">
        <v>54</v>
      </c>
      <c r="C24" s="5">
        <v>44986</v>
      </c>
      <c r="D24" s="5">
        <v>45016</v>
      </c>
      <c r="E24" t="s">
        <v>41</v>
      </c>
      <c r="F24" t="s">
        <v>197</v>
      </c>
      <c r="G24" t="s">
        <v>198</v>
      </c>
      <c r="H24" t="s">
        <v>198</v>
      </c>
      <c r="I24" t="s">
        <v>180</v>
      </c>
      <c r="J24" t="s">
        <v>199</v>
      </c>
      <c r="K24" t="s">
        <v>200</v>
      </c>
      <c r="L24" t="s">
        <v>201</v>
      </c>
      <c r="M24" t="s">
        <v>52</v>
      </c>
      <c r="N24" t="s">
        <v>202</v>
      </c>
      <c r="O24" t="s">
        <v>62</v>
      </c>
      <c r="P24" t="s">
        <v>203</v>
      </c>
      <c r="Q24" t="s">
        <v>62</v>
      </c>
      <c r="R24" t="s">
        <v>204</v>
      </c>
      <c r="S24" t="s">
        <v>204</v>
      </c>
      <c r="T24" t="s">
        <v>204</v>
      </c>
      <c r="U24" t="s">
        <v>204</v>
      </c>
      <c r="V24" t="s">
        <v>204</v>
      </c>
      <c r="W24" t="s">
        <v>204</v>
      </c>
      <c r="X24" t="s">
        <v>204</v>
      </c>
      <c r="Y24" t="s">
        <v>204</v>
      </c>
      <c r="Z24" t="s">
        <v>204</v>
      </c>
      <c r="AA24" t="s">
        <v>204</v>
      </c>
      <c r="AB24" t="s">
        <v>204</v>
      </c>
      <c r="AC24" t="s">
        <v>204</v>
      </c>
      <c r="AD24" t="s">
        <v>204</v>
      </c>
      <c r="AE24" t="s">
        <v>65</v>
      </c>
      <c r="AF24" s="5">
        <v>45016</v>
      </c>
      <c r="AG24" s="5">
        <v>45016</v>
      </c>
      <c r="AH24" t="s">
        <v>66</v>
      </c>
    </row>
    <row r="25" spans="1:34" x14ac:dyDescent="0.25">
      <c r="A25" t="s">
        <v>205</v>
      </c>
      <c r="B25" t="s">
        <v>54</v>
      </c>
      <c r="C25" s="5">
        <v>44986</v>
      </c>
      <c r="D25" s="5">
        <v>45016</v>
      </c>
      <c r="E25" t="s">
        <v>41</v>
      </c>
      <c r="F25" t="s">
        <v>77</v>
      </c>
      <c r="G25" t="s">
        <v>78</v>
      </c>
      <c r="H25" t="s">
        <v>78</v>
      </c>
      <c r="I25" t="s">
        <v>57</v>
      </c>
      <c r="J25" t="s">
        <v>206</v>
      </c>
      <c r="K25" t="s">
        <v>94</v>
      </c>
      <c r="L25" t="s">
        <v>207</v>
      </c>
      <c r="M25" t="s">
        <v>52</v>
      </c>
      <c r="N25" t="s">
        <v>208</v>
      </c>
      <c r="O25" t="s">
        <v>62</v>
      </c>
      <c r="P25" t="s">
        <v>209</v>
      </c>
      <c r="Q25" t="s">
        <v>62</v>
      </c>
      <c r="R25" t="s">
        <v>210</v>
      </c>
      <c r="S25" t="s">
        <v>210</v>
      </c>
      <c r="T25" t="s">
        <v>210</v>
      </c>
      <c r="U25" t="s">
        <v>210</v>
      </c>
      <c r="V25" t="s">
        <v>210</v>
      </c>
      <c r="W25" t="s">
        <v>210</v>
      </c>
      <c r="X25" t="s">
        <v>210</v>
      </c>
      <c r="Y25" t="s">
        <v>210</v>
      </c>
      <c r="Z25" t="s">
        <v>210</v>
      </c>
      <c r="AA25" t="s">
        <v>210</v>
      </c>
      <c r="AB25" t="s">
        <v>210</v>
      </c>
      <c r="AC25" t="s">
        <v>210</v>
      </c>
      <c r="AD25" t="s">
        <v>210</v>
      </c>
      <c r="AE25" t="s">
        <v>65</v>
      </c>
      <c r="AF25" s="5">
        <v>45016</v>
      </c>
      <c r="AG25" s="5">
        <v>45016</v>
      </c>
      <c r="AH25" t="s">
        <v>66</v>
      </c>
    </row>
    <row r="26" spans="1:34" x14ac:dyDescent="0.25">
      <c r="A26" t="s">
        <v>211</v>
      </c>
      <c r="B26" t="s">
        <v>54</v>
      </c>
      <c r="C26" s="5">
        <v>44986</v>
      </c>
      <c r="D26" s="5">
        <v>45016</v>
      </c>
      <c r="E26" t="s">
        <v>41</v>
      </c>
      <c r="F26" t="s">
        <v>212</v>
      </c>
      <c r="G26" t="s">
        <v>213</v>
      </c>
      <c r="H26" t="s">
        <v>213</v>
      </c>
      <c r="I26" t="s">
        <v>57</v>
      </c>
      <c r="J26" t="s">
        <v>214</v>
      </c>
      <c r="K26" t="s">
        <v>94</v>
      </c>
      <c r="L26" t="s">
        <v>215</v>
      </c>
      <c r="M26" t="s">
        <v>52</v>
      </c>
      <c r="N26" t="s">
        <v>216</v>
      </c>
      <c r="O26" t="s">
        <v>62</v>
      </c>
      <c r="P26" t="s">
        <v>217</v>
      </c>
      <c r="Q26" t="s">
        <v>62</v>
      </c>
      <c r="R26" t="s">
        <v>218</v>
      </c>
      <c r="S26" t="s">
        <v>218</v>
      </c>
      <c r="T26" t="s">
        <v>218</v>
      </c>
      <c r="U26" t="s">
        <v>218</v>
      </c>
      <c r="V26" t="s">
        <v>218</v>
      </c>
      <c r="W26" t="s">
        <v>218</v>
      </c>
      <c r="X26" t="s">
        <v>218</v>
      </c>
      <c r="Y26" t="s">
        <v>218</v>
      </c>
      <c r="Z26" t="s">
        <v>218</v>
      </c>
      <c r="AA26" t="s">
        <v>218</v>
      </c>
      <c r="AB26" t="s">
        <v>218</v>
      </c>
      <c r="AC26" t="s">
        <v>218</v>
      </c>
      <c r="AD26" t="s">
        <v>218</v>
      </c>
      <c r="AE26" t="s">
        <v>65</v>
      </c>
      <c r="AF26" s="5">
        <v>45016</v>
      </c>
      <c r="AG26" s="5">
        <v>45016</v>
      </c>
      <c r="AH26" t="s">
        <v>66</v>
      </c>
    </row>
    <row r="27" spans="1:34" x14ac:dyDescent="0.25">
      <c r="A27" t="s">
        <v>219</v>
      </c>
      <c r="B27" t="s">
        <v>54</v>
      </c>
      <c r="C27" s="5">
        <v>44986</v>
      </c>
      <c r="D27" s="5">
        <v>45016</v>
      </c>
      <c r="E27" t="s">
        <v>48</v>
      </c>
      <c r="F27" t="s">
        <v>220</v>
      </c>
      <c r="G27" t="s">
        <v>221</v>
      </c>
      <c r="H27" t="s">
        <v>221</v>
      </c>
      <c r="I27" t="s">
        <v>101</v>
      </c>
      <c r="J27" t="s">
        <v>222</v>
      </c>
      <c r="K27" t="s">
        <v>103</v>
      </c>
      <c r="L27" t="s">
        <v>59</v>
      </c>
      <c r="M27" t="s">
        <v>52</v>
      </c>
      <c r="N27" t="s">
        <v>223</v>
      </c>
      <c r="O27" t="s">
        <v>62</v>
      </c>
      <c r="P27" t="s">
        <v>224</v>
      </c>
      <c r="Q27" t="s">
        <v>62</v>
      </c>
      <c r="R27" t="s">
        <v>225</v>
      </c>
      <c r="S27" t="s">
        <v>225</v>
      </c>
      <c r="T27" t="s">
        <v>225</v>
      </c>
      <c r="U27" t="s">
        <v>225</v>
      </c>
      <c r="V27" t="s">
        <v>225</v>
      </c>
      <c r="W27" t="s">
        <v>225</v>
      </c>
      <c r="X27" t="s">
        <v>225</v>
      </c>
      <c r="Y27" t="s">
        <v>225</v>
      </c>
      <c r="Z27" t="s">
        <v>225</v>
      </c>
      <c r="AA27" t="s">
        <v>225</v>
      </c>
      <c r="AB27" t="s">
        <v>225</v>
      </c>
      <c r="AC27" t="s">
        <v>225</v>
      </c>
      <c r="AD27" t="s">
        <v>225</v>
      </c>
      <c r="AE27" t="s">
        <v>65</v>
      </c>
      <c r="AF27" s="5">
        <v>45016</v>
      </c>
      <c r="AG27" s="5">
        <v>45016</v>
      </c>
      <c r="AH27" t="s">
        <v>66</v>
      </c>
    </row>
    <row r="28" spans="1:34" x14ac:dyDescent="0.25">
      <c r="A28" t="s">
        <v>226</v>
      </c>
      <c r="B28" t="s">
        <v>54</v>
      </c>
      <c r="C28" s="5">
        <v>44986</v>
      </c>
      <c r="D28" s="5">
        <v>45016</v>
      </c>
      <c r="E28" t="s">
        <v>41</v>
      </c>
      <c r="F28" t="s">
        <v>227</v>
      </c>
      <c r="G28" t="s">
        <v>228</v>
      </c>
      <c r="H28" t="s">
        <v>228</v>
      </c>
      <c r="I28" t="s">
        <v>65</v>
      </c>
      <c r="J28" t="s">
        <v>229</v>
      </c>
      <c r="K28" t="s">
        <v>230</v>
      </c>
      <c r="L28" t="s">
        <v>231</v>
      </c>
      <c r="M28" t="s">
        <v>51</v>
      </c>
      <c r="N28" t="s">
        <v>232</v>
      </c>
      <c r="O28" t="s">
        <v>62</v>
      </c>
      <c r="P28" t="s">
        <v>233</v>
      </c>
      <c r="Q28" t="s">
        <v>62</v>
      </c>
      <c r="R28" t="s">
        <v>234</v>
      </c>
      <c r="S28" t="s">
        <v>234</v>
      </c>
      <c r="T28" t="s">
        <v>234</v>
      </c>
      <c r="U28" t="s">
        <v>234</v>
      </c>
      <c r="V28" t="s">
        <v>234</v>
      </c>
      <c r="W28" t="s">
        <v>234</v>
      </c>
      <c r="X28" t="s">
        <v>234</v>
      </c>
      <c r="Y28" t="s">
        <v>234</v>
      </c>
      <c r="Z28" t="s">
        <v>234</v>
      </c>
      <c r="AA28" t="s">
        <v>234</v>
      </c>
      <c r="AB28" t="s">
        <v>234</v>
      </c>
      <c r="AC28" t="s">
        <v>234</v>
      </c>
      <c r="AD28" t="s">
        <v>234</v>
      </c>
      <c r="AE28" t="s">
        <v>65</v>
      </c>
      <c r="AF28" s="5">
        <v>45016</v>
      </c>
      <c r="AG28" s="5">
        <v>45016</v>
      </c>
      <c r="AH28" t="s">
        <v>66</v>
      </c>
    </row>
    <row r="29" spans="1:34" x14ac:dyDescent="0.25">
      <c r="A29" t="s">
        <v>235</v>
      </c>
      <c r="B29" t="s">
        <v>54</v>
      </c>
      <c r="C29" s="5">
        <v>44986</v>
      </c>
      <c r="D29" s="5">
        <v>45016</v>
      </c>
      <c r="E29" t="s">
        <v>41</v>
      </c>
      <c r="F29" t="s">
        <v>236</v>
      </c>
      <c r="G29" t="s">
        <v>237</v>
      </c>
      <c r="H29" t="s">
        <v>237</v>
      </c>
      <c r="I29" t="s">
        <v>144</v>
      </c>
      <c r="J29" t="s">
        <v>238</v>
      </c>
      <c r="K29" t="s">
        <v>136</v>
      </c>
      <c r="L29" t="s">
        <v>192</v>
      </c>
      <c r="M29" t="s">
        <v>52</v>
      </c>
      <c r="N29" t="s">
        <v>239</v>
      </c>
      <c r="O29" t="s">
        <v>62</v>
      </c>
      <c r="P29" t="s">
        <v>240</v>
      </c>
      <c r="Q29" t="s">
        <v>62</v>
      </c>
      <c r="R29" t="s">
        <v>241</v>
      </c>
      <c r="S29" t="s">
        <v>241</v>
      </c>
      <c r="T29" t="s">
        <v>241</v>
      </c>
      <c r="U29" t="s">
        <v>241</v>
      </c>
      <c r="V29" t="s">
        <v>241</v>
      </c>
      <c r="W29" t="s">
        <v>241</v>
      </c>
      <c r="X29" t="s">
        <v>241</v>
      </c>
      <c r="Y29" t="s">
        <v>241</v>
      </c>
      <c r="Z29" t="s">
        <v>241</v>
      </c>
      <c r="AA29" t="s">
        <v>241</v>
      </c>
      <c r="AB29" t="s">
        <v>241</v>
      </c>
      <c r="AC29" t="s">
        <v>241</v>
      </c>
      <c r="AD29" t="s">
        <v>241</v>
      </c>
      <c r="AE29" t="s">
        <v>65</v>
      </c>
      <c r="AF29" s="5">
        <v>45016</v>
      </c>
      <c r="AG29" s="5">
        <v>45016</v>
      </c>
      <c r="AH29" t="s">
        <v>66</v>
      </c>
    </row>
    <row r="30" spans="1:34" x14ac:dyDescent="0.25">
      <c r="A30" t="s">
        <v>242</v>
      </c>
      <c r="B30" t="s">
        <v>54</v>
      </c>
      <c r="C30" s="5">
        <v>44986</v>
      </c>
      <c r="D30" s="5">
        <v>45016</v>
      </c>
      <c r="E30" t="s">
        <v>48</v>
      </c>
      <c r="F30" t="s">
        <v>243</v>
      </c>
      <c r="G30" t="s">
        <v>244</v>
      </c>
      <c r="H30" t="s">
        <v>244</v>
      </c>
      <c r="I30" t="s">
        <v>245</v>
      </c>
      <c r="J30" t="s">
        <v>246</v>
      </c>
      <c r="K30" t="s">
        <v>247</v>
      </c>
      <c r="L30" t="s">
        <v>248</v>
      </c>
      <c r="M30" t="s">
        <v>52</v>
      </c>
      <c r="N30" t="s">
        <v>249</v>
      </c>
      <c r="O30" t="s">
        <v>62</v>
      </c>
      <c r="P30" t="s">
        <v>250</v>
      </c>
      <c r="Q30" t="s">
        <v>62</v>
      </c>
      <c r="R30" t="s">
        <v>251</v>
      </c>
      <c r="S30" t="s">
        <v>251</v>
      </c>
      <c r="T30" t="s">
        <v>251</v>
      </c>
      <c r="U30" t="s">
        <v>251</v>
      </c>
      <c r="V30" t="s">
        <v>251</v>
      </c>
      <c r="W30" t="s">
        <v>251</v>
      </c>
      <c r="X30" t="s">
        <v>251</v>
      </c>
      <c r="Y30" t="s">
        <v>251</v>
      </c>
      <c r="Z30" t="s">
        <v>251</v>
      </c>
      <c r="AA30" t="s">
        <v>251</v>
      </c>
      <c r="AB30" t="s">
        <v>251</v>
      </c>
      <c r="AC30" t="s">
        <v>251</v>
      </c>
      <c r="AD30" t="s">
        <v>251</v>
      </c>
      <c r="AE30" t="s">
        <v>65</v>
      </c>
      <c r="AF30" s="5">
        <v>45016</v>
      </c>
      <c r="AG30" s="5">
        <v>45016</v>
      </c>
      <c r="AH30" t="s">
        <v>66</v>
      </c>
    </row>
    <row r="31" spans="1:34" x14ac:dyDescent="0.25">
      <c r="A31" t="s">
        <v>252</v>
      </c>
      <c r="B31" t="s">
        <v>54</v>
      </c>
      <c r="C31" s="5">
        <v>44986</v>
      </c>
      <c r="D31" s="5">
        <v>45016</v>
      </c>
      <c r="E31" t="s">
        <v>41</v>
      </c>
      <c r="F31" t="s">
        <v>253</v>
      </c>
      <c r="G31" t="s">
        <v>254</v>
      </c>
      <c r="H31" t="s">
        <v>254</v>
      </c>
      <c r="I31" t="s">
        <v>255</v>
      </c>
      <c r="J31" t="s">
        <v>256</v>
      </c>
      <c r="K31" t="s">
        <v>257</v>
      </c>
      <c r="L31" t="s">
        <v>181</v>
      </c>
      <c r="M31" t="s">
        <v>51</v>
      </c>
      <c r="N31" t="s">
        <v>258</v>
      </c>
      <c r="O31" t="s">
        <v>62</v>
      </c>
      <c r="P31" t="s">
        <v>259</v>
      </c>
      <c r="Q31" t="s">
        <v>62</v>
      </c>
      <c r="R31" t="s">
        <v>260</v>
      </c>
      <c r="S31" t="s">
        <v>260</v>
      </c>
      <c r="T31" t="s">
        <v>260</v>
      </c>
      <c r="U31" t="s">
        <v>260</v>
      </c>
      <c r="V31" t="s">
        <v>260</v>
      </c>
      <c r="W31" t="s">
        <v>260</v>
      </c>
      <c r="X31" t="s">
        <v>260</v>
      </c>
      <c r="Y31" t="s">
        <v>260</v>
      </c>
      <c r="Z31" t="s">
        <v>260</v>
      </c>
      <c r="AA31" t="s">
        <v>260</v>
      </c>
      <c r="AB31" t="s">
        <v>260</v>
      </c>
      <c r="AC31" t="s">
        <v>260</v>
      </c>
      <c r="AD31" t="s">
        <v>260</v>
      </c>
      <c r="AE31" t="s">
        <v>65</v>
      </c>
      <c r="AF31" s="5">
        <v>45016</v>
      </c>
      <c r="AG31" s="5">
        <v>45016</v>
      </c>
      <c r="AH31" t="s">
        <v>66</v>
      </c>
    </row>
    <row r="32" spans="1:34" x14ac:dyDescent="0.25">
      <c r="A32" t="s">
        <v>261</v>
      </c>
      <c r="B32" t="s">
        <v>54</v>
      </c>
      <c r="C32" s="5">
        <v>44986</v>
      </c>
      <c r="D32" s="5">
        <v>45016</v>
      </c>
      <c r="E32" t="s">
        <v>48</v>
      </c>
      <c r="F32" t="s">
        <v>262</v>
      </c>
      <c r="G32" t="s">
        <v>263</v>
      </c>
      <c r="H32" t="s">
        <v>263</v>
      </c>
      <c r="I32" t="s">
        <v>101</v>
      </c>
      <c r="J32" t="s">
        <v>264</v>
      </c>
      <c r="K32" t="s">
        <v>265</v>
      </c>
      <c r="L32" t="s">
        <v>266</v>
      </c>
      <c r="M32" t="s">
        <v>51</v>
      </c>
      <c r="N32" t="s">
        <v>267</v>
      </c>
      <c r="O32" t="s">
        <v>62</v>
      </c>
      <c r="P32" t="s">
        <v>268</v>
      </c>
      <c r="Q32" t="s">
        <v>62</v>
      </c>
      <c r="R32" t="s">
        <v>269</v>
      </c>
      <c r="S32" t="s">
        <v>269</v>
      </c>
      <c r="T32" t="s">
        <v>269</v>
      </c>
      <c r="U32" t="s">
        <v>269</v>
      </c>
      <c r="V32" t="s">
        <v>269</v>
      </c>
      <c r="W32" t="s">
        <v>269</v>
      </c>
      <c r="X32" t="s">
        <v>269</v>
      </c>
      <c r="Y32" t="s">
        <v>269</v>
      </c>
      <c r="Z32" t="s">
        <v>269</v>
      </c>
      <c r="AA32" t="s">
        <v>269</v>
      </c>
      <c r="AB32" t="s">
        <v>269</v>
      </c>
      <c r="AC32" t="s">
        <v>269</v>
      </c>
      <c r="AD32" t="s">
        <v>269</v>
      </c>
      <c r="AE32" t="s">
        <v>65</v>
      </c>
      <c r="AF32" s="5">
        <v>45016</v>
      </c>
      <c r="AG32" s="5">
        <v>45016</v>
      </c>
      <c r="AH32" t="s">
        <v>66</v>
      </c>
    </row>
    <row r="33" spans="1:34" x14ac:dyDescent="0.25">
      <c r="A33" t="s">
        <v>270</v>
      </c>
      <c r="B33" t="s">
        <v>54</v>
      </c>
      <c r="C33" s="5">
        <v>44986</v>
      </c>
      <c r="D33" s="5">
        <v>45016</v>
      </c>
      <c r="E33" t="s">
        <v>48</v>
      </c>
      <c r="F33" t="s">
        <v>271</v>
      </c>
      <c r="G33" t="s">
        <v>272</v>
      </c>
      <c r="H33" t="s">
        <v>272</v>
      </c>
      <c r="I33" t="s">
        <v>65</v>
      </c>
      <c r="J33" t="s">
        <v>273</v>
      </c>
      <c r="K33" t="s">
        <v>60</v>
      </c>
      <c r="L33" t="s">
        <v>274</v>
      </c>
      <c r="M33" t="s">
        <v>51</v>
      </c>
      <c r="N33" t="s">
        <v>275</v>
      </c>
      <c r="O33" t="s">
        <v>62</v>
      </c>
      <c r="P33" t="s">
        <v>276</v>
      </c>
      <c r="Q33" t="s">
        <v>62</v>
      </c>
      <c r="R33" t="s">
        <v>277</v>
      </c>
      <c r="S33" t="s">
        <v>277</v>
      </c>
      <c r="T33" t="s">
        <v>277</v>
      </c>
      <c r="U33" t="s">
        <v>277</v>
      </c>
      <c r="V33" t="s">
        <v>277</v>
      </c>
      <c r="W33" t="s">
        <v>277</v>
      </c>
      <c r="X33" t="s">
        <v>277</v>
      </c>
      <c r="Y33" t="s">
        <v>277</v>
      </c>
      <c r="Z33" t="s">
        <v>277</v>
      </c>
      <c r="AA33" t="s">
        <v>277</v>
      </c>
      <c r="AB33" t="s">
        <v>277</v>
      </c>
      <c r="AC33" t="s">
        <v>277</v>
      </c>
      <c r="AD33" t="s">
        <v>277</v>
      </c>
      <c r="AE33" t="s">
        <v>65</v>
      </c>
      <c r="AF33" s="5">
        <v>45016</v>
      </c>
      <c r="AG33" s="5">
        <v>45016</v>
      </c>
      <c r="AH33" t="s">
        <v>66</v>
      </c>
    </row>
    <row r="34" spans="1:34" x14ac:dyDescent="0.25">
      <c r="A34" t="s">
        <v>278</v>
      </c>
      <c r="B34" t="s">
        <v>54</v>
      </c>
      <c r="C34" s="5">
        <v>44986</v>
      </c>
      <c r="D34" s="5">
        <v>45016</v>
      </c>
      <c r="E34" t="s">
        <v>41</v>
      </c>
      <c r="F34" t="s">
        <v>279</v>
      </c>
      <c r="G34" t="s">
        <v>280</v>
      </c>
      <c r="H34" t="s">
        <v>280</v>
      </c>
      <c r="I34" t="s">
        <v>57</v>
      </c>
      <c r="J34" t="s">
        <v>281</v>
      </c>
      <c r="K34" t="s">
        <v>282</v>
      </c>
      <c r="L34" t="s">
        <v>283</v>
      </c>
      <c r="M34" t="s">
        <v>52</v>
      </c>
      <c r="N34" t="s">
        <v>284</v>
      </c>
      <c r="O34" t="s">
        <v>62</v>
      </c>
      <c r="P34" t="s">
        <v>285</v>
      </c>
      <c r="Q34" t="s">
        <v>62</v>
      </c>
      <c r="R34" t="s">
        <v>286</v>
      </c>
      <c r="S34" t="s">
        <v>286</v>
      </c>
      <c r="T34" t="s">
        <v>286</v>
      </c>
      <c r="U34" t="s">
        <v>286</v>
      </c>
      <c r="V34" t="s">
        <v>286</v>
      </c>
      <c r="W34" t="s">
        <v>286</v>
      </c>
      <c r="X34" t="s">
        <v>286</v>
      </c>
      <c r="Y34" t="s">
        <v>286</v>
      </c>
      <c r="Z34" t="s">
        <v>286</v>
      </c>
      <c r="AA34" t="s">
        <v>286</v>
      </c>
      <c r="AB34" t="s">
        <v>286</v>
      </c>
      <c r="AC34" t="s">
        <v>286</v>
      </c>
      <c r="AD34" t="s">
        <v>286</v>
      </c>
      <c r="AE34" t="s">
        <v>65</v>
      </c>
      <c r="AF34" s="5">
        <v>45016</v>
      </c>
      <c r="AG34" s="5">
        <v>45016</v>
      </c>
      <c r="AH34" t="s">
        <v>66</v>
      </c>
    </row>
    <row r="35" spans="1:34" x14ac:dyDescent="0.25">
      <c r="A35" t="s">
        <v>287</v>
      </c>
      <c r="B35" t="s">
        <v>54</v>
      </c>
      <c r="C35" s="5">
        <v>44986</v>
      </c>
      <c r="D35" s="5">
        <v>45016</v>
      </c>
      <c r="E35" t="s">
        <v>41</v>
      </c>
      <c r="F35" t="s">
        <v>68</v>
      </c>
      <c r="G35" t="s">
        <v>69</v>
      </c>
      <c r="H35" t="s">
        <v>69</v>
      </c>
      <c r="I35" t="s">
        <v>57</v>
      </c>
      <c r="J35" t="s">
        <v>288</v>
      </c>
      <c r="K35" t="s">
        <v>172</v>
      </c>
      <c r="L35" t="s">
        <v>80</v>
      </c>
      <c r="M35" t="s">
        <v>52</v>
      </c>
      <c r="N35" t="s">
        <v>289</v>
      </c>
      <c r="O35" t="s">
        <v>62</v>
      </c>
      <c r="P35" t="s">
        <v>290</v>
      </c>
      <c r="Q35" t="s">
        <v>62</v>
      </c>
      <c r="R35" t="s">
        <v>291</v>
      </c>
      <c r="S35" t="s">
        <v>291</v>
      </c>
      <c r="T35" t="s">
        <v>291</v>
      </c>
      <c r="U35" t="s">
        <v>291</v>
      </c>
      <c r="V35" t="s">
        <v>291</v>
      </c>
      <c r="W35" t="s">
        <v>291</v>
      </c>
      <c r="X35" t="s">
        <v>291</v>
      </c>
      <c r="Y35" t="s">
        <v>291</v>
      </c>
      <c r="Z35" t="s">
        <v>291</v>
      </c>
      <c r="AA35" t="s">
        <v>291</v>
      </c>
      <c r="AB35" t="s">
        <v>291</v>
      </c>
      <c r="AC35" t="s">
        <v>291</v>
      </c>
      <c r="AD35" t="s">
        <v>291</v>
      </c>
      <c r="AE35" t="s">
        <v>65</v>
      </c>
      <c r="AF35" s="5">
        <v>45016</v>
      </c>
      <c r="AG35" s="5">
        <v>45016</v>
      </c>
      <c r="AH35" t="s">
        <v>66</v>
      </c>
    </row>
    <row r="36" spans="1:34" x14ac:dyDescent="0.25">
      <c r="A36" t="s">
        <v>292</v>
      </c>
      <c r="B36" t="s">
        <v>54</v>
      </c>
      <c r="C36" s="5">
        <v>44986</v>
      </c>
      <c r="D36" s="5">
        <v>45016</v>
      </c>
      <c r="E36" t="s">
        <v>41</v>
      </c>
      <c r="F36" t="s">
        <v>293</v>
      </c>
      <c r="G36" t="s">
        <v>294</v>
      </c>
      <c r="H36" t="s">
        <v>294</v>
      </c>
      <c r="I36" t="s">
        <v>57</v>
      </c>
      <c r="J36" t="s">
        <v>295</v>
      </c>
      <c r="K36" t="s">
        <v>296</v>
      </c>
      <c r="L36" t="s">
        <v>297</v>
      </c>
      <c r="M36" t="s">
        <v>52</v>
      </c>
      <c r="N36" t="s">
        <v>298</v>
      </c>
      <c r="O36" t="s">
        <v>62</v>
      </c>
      <c r="P36" t="s">
        <v>299</v>
      </c>
      <c r="Q36" t="s">
        <v>62</v>
      </c>
      <c r="R36" t="s">
        <v>300</v>
      </c>
      <c r="S36" t="s">
        <v>300</v>
      </c>
      <c r="T36" t="s">
        <v>300</v>
      </c>
      <c r="U36" t="s">
        <v>300</v>
      </c>
      <c r="V36" t="s">
        <v>300</v>
      </c>
      <c r="W36" t="s">
        <v>300</v>
      </c>
      <c r="X36" t="s">
        <v>300</v>
      </c>
      <c r="Y36" t="s">
        <v>300</v>
      </c>
      <c r="Z36" t="s">
        <v>300</v>
      </c>
      <c r="AA36" t="s">
        <v>300</v>
      </c>
      <c r="AB36" t="s">
        <v>300</v>
      </c>
      <c r="AC36" t="s">
        <v>300</v>
      </c>
      <c r="AD36" t="s">
        <v>300</v>
      </c>
      <c r="AE36" t="s">
        <v>65</v>
      </c>
      <c r="AF36" s="5">
        <v>45016</v>
      </c>
      <c r="AG36" s="5">
        <v>45016</v>
      </c>
      <c r="AH36" t="s">
        <v>66</v>
      </c>
    </row>
    <row r="37" spans="1:34" x14ac:dyDescent="0.25">
      <c r="A37" t="s">
        <v>301</v>
      </c>
      <c r="B37" t="s">
        <v>54</v>
      </c>
      <c r="C37" s="5">
        <v>44986</v>
      </c>
      <c r="D37" s="5">
        <v>45016</v>
      </c>
      <c r="E37" t="s">
        <v>41</v>
      </c>
      <c r="F37" t="s">
        <v>302</v>
      </c>
      <c r="G37" t="s">
        <v>303</v>
      </c>
      <c r="H37" t="s">
        <v>303</v>
      </c>
      <c r="I37" t="s">
        <v>111</v>
      </c>
      <c r="J37" t="s">
        <v>304</v>
      </c>
      <c r="K37" t="s">
        <v>305</v>
      </c>
      <c r="L37" t="s">
        <v>192</v>
      </c>
      <c r="M37" t="s">
        <v>51</v>
      </c>
      <c r="N37" t="s">
        <v>306</v>
      </c>
      <c r="O37" t="s">
        <v>62</v>
      </c>
      <c r="P37" t="s">
        <v>307</v>
      </c>
      <c r="Q37" t="s">
        <v>62</v>
      </c>
      <c r="R37" t="s">
        <v>308</v>
      </c>
      <c r="S37" t="s">
        <v>308</v>
      </c>
      <c r="T37" t="s">
        <v>308</v>
      </c>
      <c r="U37" t="s">
        <v>308</v>
      </c>
      <c r="V37" t="s">
        <v>308</v>
      </c>
      <c r="W37" t="s">
        <v>308</v>
      </c>
      <c r="X37" t="s">
        <v>308</v>
      </c>
      <c r="Y37" t="s">
        <v>308</v>
      </c>
      <c r="Z37" t="s">
        <v>308</v>
      </c>
      <c r="AA37" t="s">
        <v>308</v>
      </c>
      <c r="AB37" t="s">
        <v>308</v>
      </c>
      <c r="AC37" t="s">
        <v>308</v>
      </c>
      <c r="AD37" t="s">
        <v>308</v>
      </c>
      <c r="AE37" t="s">
        <v>65</v>
      </c>
      <c r="AF37" s="5">
        <v>45016</v>
      </c>
      <c r="AG37" s="5">
        <v>45016</v>
      </c>
      <c r="AH37" t="s">
        <v>66</v>
      </c>
    </row>
    <row r="38" spans="1:34" x14ac:dyDescent="0.25">
      <c r="A38" t="s">
        <v>309</v>
      </c>
      <c r="B38" t="s">
        <v>54</v>
      </c>
      <c r="C38" s="5">
        <v>44986</v>
      </c>
      <c r="D38" s="5">
        <v>45016</v>
      </c>
      <c r="E38" t="s">
        <v>41</v>
      </c>
      <c r="F38" t="s">
        <v>133</v>
      </c>
      <c r="G38" t="s">
        <v>134</v>
      </c>
      <c r="H38" t="s">
        <v>134</v>
      </c>
      <c r="I38" t="s">
        <v>189</v>
      </c>
      <c r="J38" t="s">
        <v>310</v>
      </c>
      <c r="K38" t="s">
        <v>192</v>
      </c>
      <c r="L38" t="s">
        <v>311</v>
      </c>
      <c r="M38" t="s">
        <v>51</v>
      </c>
      <c r="N38" t="s">
        <v>312</v>
      </c>
      <c r="O38" t="s">
        <v>62</v>
      </c>
      <c r="P38" t="s">
        <v>313</v>
      </c>
      <c r="Q38" t="s">
        <v>62</v>
      </c>
      <c r="R38" t="s">
        <v>314</v>
      </c>
      <c r="S38" t="s">
        <v>314</v>
      </c>
      <c r="T38" t="s">
        <v>314</v>
      </c>
      <c r="U38" t="s">
        <v>314</v>
      </c>
      <c r="V38" t="s">
        <v>314</v>
      </c>
      <c r="W38" t="s">
        <v>314</v>
      </c>
      <c r="X38" t="s">
        <v>314</v>
      </c>
      <c r="Y38" t="s">
        <v>314</v>
      </c>
      <c r="Z38" t="s">
        <v>314</v>
      </c>
      <c r="AA38" t="s">
        <v>314</v>
      </c>
      <c r="AB38" t="s">
        <v>314</v>
      </c>
      <c r="AC38" t="s">
        <v>314</v>
      </c>
      <c r="AD38" t="s">
        <v>314</v>
      </c>
      <c r="AE38" t="s">
        <v>65</v>
      </c>
      <c r="AF38" s="5">
        <v>45016</v>
      </c>
      <c r="AG38" s="5">
        <v>45016</v>
      </c>
      <c r="AH38" t="s">
        <v>66</v>
      </c>
    </row>
    <row r="39" spans="1:34" x14ac:dyDescent="0.25">
      <c r="A39" t="s">
        <v>315</v>
      </c>
      <c r="B39" t="s">
        <v>54</v>
      </c>
      <c r="C39" s="5">
        <v>44986</v>
      </c>
      <c r="D39" s="5">
        <v>45016</v>
      </c>
      <c r="E39" t="s">
        <v>41</v>
      </c>
      <c r="F39" t="s">
        <v>316</v>
      </c>
      <c r="G39" t="s">
        <v>317</v>
      </c>
      <c r="H39" t="s">
        <v>317</v>
      </c>
      <c r="I39" t="s">
        <v>57</v>
      </c>
      <c r="J39" t="s">
        <v>318</v>
      </c>
      <c r="K39" t="s">
        <v>192</v>
      </c>
      <c r="L39" t="s">
        <v>319</v>
      </c>
      <c r="M39" t="s">
        <v>52</v>
      </c>
      <c r="N39" t="s">
        <v>320</v>
      </c>
      <c r="O39" t="s">
        <v>62</v>
      </c>
      <c r="P39" t="s">
        <v>321</v>
      </c>
      <c r="Q39" t="s">
        <v>62</v>
      </c>
      <c r="R39" t="s">
        <v>322</v>
      </c>
      <c r="S39" t="s">
        <v>322</v>
      </c>
      <c r="T39" t="s">
        <v>322</v>
      </c>
      <c r="U39" t="s">
        <v>322</v>
      </c>
      <c r="V39" t="s">
        <v>322</v>
      </c>
      <c r="W39" t="s">
        <v>322</v>
      </c>
      <c r="X39" t="s">
        <v>322</v>
      </c>
      <c r="Y39" t="s">
        <v>322</v>
      </c>
      <c r="Z39" t="s">
        <v>322</v>
      </c>
      <c r="AA39" t="s">
        <v>322</v>
      </c>
      <c r="AB39" t="s">
        <v>322</v>
      </c>
      <c r="AC39" t="s">
        <v>322</v>
      </c>
      <c r="AD39" t="s">
        <v>322</v>
      </c>
      <c r="AE39" t="s">
        <v>65</v>
      </c>
      <c r="AF39" s="5">
        <v>45016</v>
      </c>
      <c r="AG39" s="5">
        <v>45016</v>
      </c>
      <c r="AH39" t="s">
        <v>66</v>
      </c>
    </row>
    <row r="40" spans="1:34" x14ac:dyDescent="0.25">
      <c r="A40" t="s">
        <v>323</v>
      </c>
      <c r="B40" t="s">
        <v>54</v>
      </c>
      <c r="C40" s="5">
        <v>44986</v>
      </c>
      <c r="D40" s="5">
        <v>45016</v>
      </c>
      <c r="E40" t="s">
        <v>48</v>
      </c>
      <c r="F40" t="s">
        <v>324</v>
      </c>
      <c r="G40" t="s">
        <v>325</v>
      </c>
      <c r="H40" t="s">
        <v>325</v>
      </c>
      <c r="I40" t="s">
        <v>57</v>
      </c>
      <c r="J40" t="s">
        <v>326</v>
      </c>
      <c r="K40" t="s">
        <v>327</v>
      </c>
      <c r="L40" t="s">
        <v>328</v>
      </c>
      <c r="M40" t="s">
        <v>52</v>
      </c>
      <c r="N40" t="s">
        <v>329</v>
      </c>
      <c r="O40" t="s">
        <v>62</v>
      </c>
      <c r="P40" t="s">
        <v>330</v>
      </c>
      <c r="Q40" t="s">
        <v>62</v>
      </c>
      <c r="R40" t="s">
        <v>331</v>
      </c>
      <c r="S40" t="s">
        <v>331</v>
      </c>
      <c r="T40" t="s">
        <v>331</v>
      </c>
      <c r="U40" t="s">
        <v>331</v>
      </c>
      <c r="V40" t="s">
        <v>331</v>
      </c>
      <c r="W40" t="s">
        <v>331</v>
      </c>
      <c r="X40" t="s">
        <v>331</v>
      </c>
      <c r="Y40" t="s">
        <v>331</v>
      </c>
      <c r="Z40" t="s">
        <v>331</v>
      </c>
      <c r="AA40" t="s">
        <v>331</v>
      </c>
      <c r="AB40" t="s">
        <v>331</v>
      </c>
      <c r="AC40" t="s">
        <v>331</v>
      </c>
      <c r="AD40" t="s">
        <v>331</v>
      </c>
      <c r="AE40" t="s">
        <v>65</v>
      </c>
      <c r="AF40" s="5">
        <v>45016</v>
      </c>
      <c r="AG40" s="5">
        <v>45016</v>
      </c>
      <c r="AH40" t="s">
        <v>66</v>
      </c>
    </row>
    <row r="41" spans="1:34" x14ac:dyDescent="0.25">
      <c r="A41" t="s">
        <v>332</v>
      </c>
      <c r="B41" t="s">
        <v>54</v>
      </c>
      <c r="C41" s="5">
        <v>44986</v>
      </c>
      <c r="D41" s="5">
        <v>45016</v>
      </c>
      <c r="E41" t="s">
        <v>48</v>
      </c>
      <c r="F41" t="s">
        <v>243</v>
      </c>
      <c r="G41" t="s">
        <v>244</v>
      </c>
      <c r="H41" t="s">
        <v>244</v>
      </c>
      <c r="I41" t="s">
        <v>245</v>
      </c>
      <c r="J41" t="s">
        <v>333</v>
      </c>
      <c r="K41" t="s">
        <v>334</v>
      </c>
      <c r="L41" t="s">
        <v>94</v>
      </c>
      <c r="M41" t="s">
        <v>52</v>
      </c>
      <c r="N41" t="s">
        <v>335</v>
      </c>
      <c r="O41" t="s">
        <v>62</v>
      </c>
      <c r="P41" t="s">
        <v>336</v>
      </c>
      <c r="Q41" t="s">
        <v>62</v>
      </c>
      <c r="R41" t="s">
        <v>337</v>
      </c>
      <c r="S41" t="s">
        <v>337</v>
      </c>
      <c r="T41" t="s">
        <v>337</v>
      </c>
      <c r="U41" t="s">
        <v>337</v>
      </c>
      <c r="V41" t="s">
        <v>337</v>
      </c>
      <c r="W41" t="s">
        <v>337</v>
      </c>
      <c r="X41" t="s">
        <v>337</v>
      </c>
      <c r="Y41" t="s">
        <v>337</v>
      </c>
      <c r="Z41" t="s">
        <v>337</v>
      </c>
      <c r="AA41" t="s">
        <v>337</v>
      </c>
      <c r="AB41" t="s">
        <v>337</v>
      </c>
      <c r="AC41" t="s">
        <v>337</v>
      </c>
      <c r="AD41" t="s">
        <v>337</v>
      </c>
      <c r="AE41" t="s">
        <v>65</v>
      </c>
      <c r="AF41" s="5">
        <v>45016</v>
      </c>
      <c r="AG41" s="5">
        <v>45016</v>
      </c>
      <c r="AH41" t="s">
        <v>66</v>
      </c>
    </row>
    <row r="42" spans="1:34" x14ac:dyDescent="0.25">
      <c r="A42" t="s">
        <v>338</v>
      </c>
      <c r="B42" t="s">
        <v>54</v>
      </c>
      <c r="C42" s="5">
        <v>44986</v>
      </c>
      <c r="D42" s="5">
        <v>45016</v>
      </c>
      <c r="E42" t="s">
        <v>48</v>
      </c>
      <c r="F42" t="s">
        <v>243</v>
      </c>
      <c r="G42" t="s">
        <v>244</v>
      </c>
      <c r="H42" t="s">
        <v>244</v>
      </c>
      <c r="I42" t="s">
        <v>245</v>
      </c>
      <c r="J42" t="s">
        <v>339</v>
      </c>
      <c r="K42" t="s">
        <v>71</v>
      </c>
      <c r="L42" t="s">
        <v>94</v>
      </c>
      <c r="M42" t="s">
        <v>52</v>
      </c>
      <c r="N42" t="s">
        <v>340</v>
      </c>
      <c r="O42" t="s">
        <v>62</v>
      </c>
      <c r="P42" t="s">
        <v>341</v>
      </c>
      <c r="Q42" t="s">
        <v>62</v>
      </c>
      <c r="R42" t="s">
        <v>342</v>
      </c>
      <c r="S42" t="s">
        <v>342</v>
      </c>
      <c r="T42" t="s">
        <v>342</v>
      </c>
      <c r="U42" t="s">
        <v>342</v>
      </c>
      <c r="V42" t="s">
        <v>342</v>
      </c>
      <c r="W42" t="s">
        <v>342</v>
      </c>
      <c r="X42" t="s">
        <v>342</v>
      </c>
      <c r="Y42" t="s">
        <v>342</v>
      </c>
      <c r="Z42" t="s">
        <v>342</v>
      </c>
      <c r="AA42" t="s">
        <v>342</v>
      </c>
      <c r="AB42" t="s">
        <v>342</v>
      </c>
      <c r="AC42" t="s">
        <v>342</v>
      </c>
      <c r="AD42" t="s">
        <v>342</v>
      </c>
      <c r="AE42" t="s">
        <v>65</v>
      </c>
      <c r="AF42" s="5">
        <v>45016</v>
      </c>
      <c r="AG42" s="5">
        <v>45016</v>
      </c>
      <c r="AH42" t="s">
        <v>66</v>
      </c>
    </row>
    <row r="43" spans="1:34" x14ac:dyDescent="0.25">
      <c r="A43" t="s">
        <v>343</v>
      </c>
      <c r="B43" t="s">
        <v>54</v>
      </c>
      <c r="C43" s="5">
        <v>44986</v>
      </c>
      <c r="D43" s="5">
        <v>45016</v>
      </c>
      <c r="E43" t="s">
        <v>48</v>
      </c>
      <c r="F43" t="s">
        <v>344</v>
      </c>
      <c r="G43" t="s">
        <v>345</v>
      </c>
      <c r="H43" t="s">
        <v>345</v>
      </c>
      <c r="I43" t="s">
        <v>245</v>
      </c>
      <c r="J43" t="s">
        <v>346</v>
      </c>
      <c r="K43" t="s">
        <v>347</v>
      </c>
      <c r="L43" t="s">
        <v>113</v>
      </c>
      <c r="M43" t="s">
        <v>52</v>
      </c>
      <c r="N43" t="s">
        <v>348</v>
      </c>
      <c r="O43" t="s">
        <v>62</v>
      </c>
      <c r="P43" t="s">
        <v>349</v>
      </c>
      <c r="Q43" t="s">
        <v>62</v>
      </c>
      <c r="R43" t="s">
        <v>350</v>
      </c>
      <c r="S43" t="s">
        <v>350</v>
      </c>
      <c r="T43" t="s">
        <v>350</v>
      </c>
      <c r="U43" t="s">
        <v>350</v>
      </c>
      <c r="V43" t="s">
        <v>350</v>
      </c>
      <c r="W43" t="s">
        <v>350</v>
      </c>
      <c r="X43" t="s">
        <v>350</v>
      </c>
      <c r="Y43" t="s">
        <v>350</v>
      </c>
      <c r="Z43" t="s">
        <v>350</v>
      </c>
      <c r="AA43" t="s">
        <v>350</v>
      </c>
      <c r="AB43" t="s">
        <v>350</v>
      </c>
      <c r="AC43" t="s">
        <v>350</v>
      </c>
      <c r="AD43" t="s">
        <v>350</v>
      </c>
      <c r="AE43" t="s">
        <v>65</v>
      </c>
      <c r="AF43" s="5">
        <v>45016</v>
      </c>
      <c r="AG43" s="5">
        <v>45016</v>
      </c>
      <c r="AH43" t="s">
        <v>66</v>
      </c>
    </row>
    <row r="44" spans="1:34" x14ac:dyDescent="0.25">
      <c r="A44" t="s">
        <v>351</v>
      </c>
      <c r="B44" t="s">
        <v>54</v>
      </c>
      <c r="C44" s="5">
        <v>44986</v>
      </c>
      <c r="D44" s="5">
        <v>45016</v>
      </c>
      <c r="E44" t="s">
        <v>41</v>
      </c>
      <c r="F44" t="s">
        <v>197</v>
      </c>
      <c r="G44" t="s">
        <v>198</v>
      </c>
      <c r="H44" t="s">
        <v>198</v>
      </c>
      <c r="I44" t="s">
        <v>180</v>
      </c>
      <c r="J44" t="s">
        <v>352</v>
      </c>
      <c r="K44" t="s">
        <v>94</v>
      </c>
      <c r="L44" t="s">
        <v>319</v>
      </c>
      <c r="M44" t="s">
        <v>51</v>
      </c>
      <c r="N44" t="s">
        <v>353</v>
      </c>
      <c r="O44" t="s">
        <v>62</v>
      </c>
      <c r="P44" t="s">
        <v>354</v>
      </c>
      <c r="Q44" t="s">
        <v>62</v>
      </c>
      <c r="R44" t="s">
        <v>355</v>
      </c>
      <c r="S44" t="s">
        <v>355</v>
      </c>
      <c r="T44" t="s">
        <v>355</v>
      </c>
      <c r="U44" t="s">
        <v>355</v>
      </c>
      <c r="V44" t="s">
        <v>355</v>
      </c>
      <c r="W44" t="s">
        <v>355</v>
      </c>
      <c r="X44" t="s">
        <v>355</v>
      </c>
      <c r="Y44" t="s">
        <v>355</v>
      </c>
      <c r="Z44" t="s">
        <v>355</v>
      </c>
      <c r="AA44" t="s">
        <v>355</v>
      </c>
      <c r="AB44" t="s">
        <v>355</v>
      </c>
      <c r="AC44" t="s">
        <v>355</v>
      </c>
      <c r="AD44" t="s">
        <v>355</v>
      </c>
      <c r="AE44" t="s">
        <v>65</v>
      </c>
      <c r="AF44" s="5">
        <v>45016</v>
      </c>
      <c r="AG44" s="5">
        <v>45016</v>
      </c>
      <c r="AH44" t="s">
        <v>66</v>
      </c>
    </row>
    <row r="45" spans="1:34" x14ac:dyDescent="0.25">
      <c r="A45" t="s">
        <v>356</v>
      </c>
      <c r="B45" t="s">
        <v>54</v>
      </c>
      <c r="C45" s="5">
        <v>44986</v>
      </c>
      <c r="D45" s="5">
        <v>45016</v>
      </c>
      <c r="E45" t="s">
        <v>41</v>
      </c>
      <c r="F45" t="s">
        <v>357</v>
      </c>
      <c r="G45" t="s">
        <v>358</v>
      </c>
      <c r="H45" t="s">
        <v>358</v>
      </c>
      <c r="I45" t="s">
        <v>57</v>
      </c>
      <c r="J45" t="s">
        <v>359</v>
      </c>
      <c r="K45" t="s">
        <v>248</v>
      </c>
      <c r="L45" t="s">
        <v>360</v>
      </c>
      <c r="M45" t="s">
        <v>52</v>
      </c>
      <c r="N45" t="s">
        <v>361</v>
      </c>
      <c r="O45" t="s">
        <v>62</v>
      </c>
      <c r="P45" t="s">
        <v>362</v>
      </c>
      <c r="Q45" t="s">
        <v>62</v>
      </c>
      <c r="R45" t="s">
        <v>363</v>
      </c>
      <c r="S45" t="s">
        <v>363</v>
      </c>
      <c r="T45" t="s">
        <v>363</v>
      </c>
      <c r="U45" t="s">
        <v>363</v>
      </c>
      <c r="V45" t="s">
        <v>363</v>
      </c>
      <c r="W45" t="s">
        <v>363</v>
      </c>
      <c r="X45" t="s">
        <v>363</v>
      </c>
      <c r="Y45" t="s">
        <v>363</v>
      </c>
      <c r="Z45" t="s">
        <v>363</v>
      </c>
      <c r="AA45" t="s">
        <v>363</v>
      </c>
      <c r="AB45" t="s">
        <v>363</v>
      </c>
      <c r="AC45" t="s">
        <v>363</v>
      </c>
      <c r="AD45" t="s">
        <v>363</v>
      </c>
      <c r="AE45" t="s">
        <v>65</v>
      </c>
      <c r="AF45" s="5">
        <v>45016</v>
      </c>
      <c r="AG45" s="5">
        <v>45016</v>
      </c>
      <c r="AH45" t="s">
        <v>66</v>
      </c>
    </row>
    <row r="46" spans="1:34" x14ac:dyDescent="0.25">
      <c r="A46" t="s">
        <v>364</v>
      </c>
      <c r="B46" t="s">
        <v>54</v>
      </c>
      <c r="C46" s="5">
        <v>44986</v>
      </c>
      <c r="D46" s="5">
        <v>45016</v>
      </c>
      <c r="E46" t="s">
        <v>41</v>
      </c>
      <c r="F46" t="s">
        <v>365</v>
      </c>
      <c r="G46" t="s">
        <v>366</v>
      </c>
      <c r="H46" t="s">
        <v>366</v>
      </c>
      <c r="I46" t="s">
        <v>57</v>
      </c>
      <c r="J46" t="s">
        <v>367</v>
      </c>
      <c r="K46" t="s">
        <v>368</v>
      </c>
      <c r="L46" t="s">
        <v>154</v>
      </c>
      <c r="M46" t="s">
        <v>52</v>
      </c>
      <c r="N46" t="s">
        <v>369</v>
      </c>
      <c r="O46" t="s">
        <v>62</v>
      </c>
      <c r="P46" t="s">
        <v>370</v>
      </c>
      <c r="Q46" t="s">
        <v>62</v>
      </c>
      <c r="R46" t="s">
        <v>371</v>
      </c>
      <c r="S46" t="s">
        <v>371</v>
      </c>
      <c r="T46" t="s">
        <v>371</v>
      </c>
      <c r="U46" t="s">
        <v>371</v>
      </c>
      <c r="V46" t="s">
        <v>371</v>
      </c>
      <c r="W46" t="s">
        <v>371</v>
      </c>
      <c r="X46" t="s">
        <v>371</v>
      </c>
      <c r="Y46" t="s">
        <v>371</v>
      </c>
      <c r="Z46" t="s">
        <v>371</v>
      </c>
      <c r="AA46" t="s">
        <v>371</v>
      </c>
      <c r="AB46" t="s">
        <v>371</v>
      </c>
      <c r="AC46" t="s">
        <v>371</v>
      </c>
      <c r="AD46" t="s">
        <v>371</v>
      </c>
      <c r="AE46" t="s">
        <v>65</v>
      </c>
      <c r="AF46" s="5">
        <v>45016</v>
      </c>
      <c r="AG46" s="5">
        <v>45016</v>
      </c>
      <c r="AH46" t="s">
        <v>66</v>
      </c>
    </row>
    <row r="47" spans="1:34" x14ac:dyDescent="0.25">
      <c r="A47" t="s">
        <v>372</v>
      </c>
      <c r="B47" t="s">
        <v>54</v>
      </c>
      <c r="C47" s="5">
        <v>44986</v>
      </c>
      <c r="D47" s="5">
        <v>45016</v>
      </c>
      <c r="E47" t="s">
        <v>48</v>
      </c>
      <c r="F47" t="s">
        <v>373</v>
      </c>
      <c r="G47" t="s">
        <v>374</v>
      </c>
      <c r="H47" t="s">
        <v>374</v>
      </c>
      <c r="I47" t="s">
        <v>170</v>
      </c>
      <c r="J47" t="s">
        <v>375</v>
      </c>
      <c r="K47" t="s">
        <v>376</v>
      </c>
      <c r="L47" t="s">
        <v>377</v>
      </c>
      <c r="M47" t="s">
        <v>52</v>
      </c>
      <c r="N47" t="s">
        <v>378</v>
      </c>
      <c r="O47" t="s">
        <v>62</v>
      </c>
      <c r="P47" t="s">
        <v>379</v>
      </c>
      <c r="Q47" t="s">
        <v>62</v>
      </c>
      <c r="R47" t="s">
        <v>380</v>
      </c>
      <c r="S47" t="s">
        <v>380</v>
      </c>
      <c r="T47" t="s">
        <v>380</v>
      </c>
      <c r="U47" t="s">
        <v>380</v>
      </c>
      <c r="V47" t="s">
        <v>380</v>
      </c>
      <c r="W47" t="s">
        <v>380</v>
      </c>
      <c r="X47" t="s">
        <v>380</v>
      </c>
      <c r="Y47" t="s">
        <v>380</v>
      </c>
      <c r="Z47" t="s">
        <v>380</v>
      </c>
      <c r="AA47" t="s">
        <v>380</v>
      </c>
      <c r="AB47" t="s">
        <v>380</v>
      </c>
      <c r="AC47" t="s">
        <v>380</v>
      </c>
      <c r="AD47" t="s">
        <v>380</v>
      </c>
      <c r="AE47" t="s">
        <v>65</v>
      </c>
      <c r="AF47" s="5">
        <v>45016</v>
      </c>
      <c r="AG47" s="5">
        <v>45016</v>
      </c>
      <c r="AH47" t="s">
        <v>66</v>
      </c>
    </row>
    <row r="48" spans="1:34" x14ac:dyDescent="0.25">
      <c r="A48" t="s">
        <v>381</v>
      </c>
      <c r="B48" t="s">
        <v>54</v>
      </c>
      <c r="C48" s="5">
        <v>44986</v>
      </c>
      <c r="D48" s="5">
        <v>45016</v>
      </c>
      <c r="E48" t="s">
        <v>48</v>
      </c>
      <c r="F48" t="s">
        <v>382</v>
      </c>
      <c r="G48" t="s">
        <v>383</v>
      </c>
      <c r="H48" t="s">
        <v>383</v>
      </c>
      <c r="I48" t="s">
        <v>111</v>
      </c>
      <c r="J48" t="s">
        <v>384</v>
      </c>
      <c r="K48" t="s">
        <v>136</v>
      </c>
      <c r="L48" t="s">
        <v>266</v>
      </c>
      <c r="M48" t="s">
        <v>52</v>
      </c>
      <c r="N48" t="s">
        <v>385</v>
      </c>
      <c r="O48" t="s">
        <v>62</v>
      </c>
      <c r="P48" t="s">
        <v>386</v>
      </c>
      <c r="Q48" t="s">
        <v>62</v>
      </c>
      <c r="R48" t="s">
        <v>387</v>
      </c>
      <c r="S48" t="s">
        <v>387</v>
      </c>
      <c r="T48" t="s">
        <v>387</v>
      </c>
      <c r="U48" t="s">
        <v>387</v>
      </c>
      <c r="V48" t="s">
        <v>387</v>
      </c>
      <c r="W48" t="s">
        <v>387</v>
      </c>
      <c r="X48" t="s">
        <v>387</v>
      </c>
      <c r="Y48" t="s">
        <v>387</v>
      </c>
      <c r="Z48" t="s">
        <v>387</v>
      </c>
      <c r="AA48" t="s">
        <v>387</v>
      </c>
      <c r="AB48" t="s">
        <v>387</v>
      </c>
      <c r="AC48" t="s">
        <v>387</v>
      </c>
      <c r="AD48" t="s">
        <v>387</v>
      </c>
      <c r="AE48" t="s">
        <v>65</v>
      </c>
      <c r="AF48" s="5">
        <v>45016</v>
      </c>
      <c r="AG48" s="5">
        <v>45016</v>
      </c>
      <c r="AH48" t="s">
        <v>66</v>
      </c>
    </row>
    <row r="49" spans="1:34" x14ac:dyDescent="0.25">
      <c r="A49" t="s">
        <v>388</v>
      </c>
      <c r="B49" t="s">
        <v>54</v>
      </c>
      <c r="C49" s="5">
        <v>44986</v>
      </c>
      <c r="D49" s="5">
        <v>45016</v>
      </c>
      <c r="E49" t="s">
        <v>48</v>
      </c>
      <c r="F49" t="s">
        <v>389</v>
      </c>
      <c r="G49" t="s">
        <v>390</v>
      </c>
      <c r="H49" t="s">
        <v>390</v>
      </c>
      <c r="I49" t="s">
        <v>65</v>
      </c>
      <c r="J49" t="s">
        <v>391</v>
      </c>
      <c r="K49" t="s">
        <v>66</v>
      </c>
      <c r="L49" t="s">
        <v>392</v>
      </c>
      <c r="M49" t="s">
        <v>52</v>
      </c>
      <c r="N49" t="s">
        <v>393</v>
      </c>
      <c r="O49" t="s">
        <v>62</v>
      </c>
      <c r="P49" t="s">
        <v>394</v>
      </c>
      <c r="Q49" t="s">
        <v>62</v>
      </c>
      <c r="R49" t="s">
        <v>395</v>
      </c>
      <c r="S49" t="s">
        <v>395</v>
      </c>
      <c r="T49" t="s">
        <v>395</v>
      </c>
      <c r="U49" t="s">
        <v>395</v>
      </c>
      <c r="V49" t="s">
        <v>395</v>
      </c>
      <c r="W49" t="s">
        <v>395</v>
      </c>
      <c r="X49" t="s">
        <v>395</v>
      </c>
      <c r="Y49" t="s">
        <v>395</v>
      </c>
      <c r="Z49" t="s">
        <v>395</v>
      </c>
      <c r="AA49" t="s">
        <v>395</v>
      </c>
      <c r="AB49" t="s">
        <v>395</v>
      </c>
      <c r="AC49" t="s">
        <v>395</v>
      </c>
      <c r="AD49" t="s">
        <v>395</v>
      </c>
      <c r="AE49" t="s">
        <v>65</v>
      </c>
      <c r="AF49" s="5">
        <v>45016</v>
      </c>
      <c r="AG49" s="5">
        <v>45016</v>
      </c>
      <c r="AH49" t="s">
        <v>396</v>
      </c>
    </row>
    <row r="50" spans="1:34" x14ac:dyDescent="0.25">
      <c r="A50" t="s">
        <v>397</v>
      </c>
      <c r="B50" t="s">
        <v>54</v>
      </c>
      <c r="C50" s="5">
        <v>44986</v>
      </c>
      <c r="D50" s="5">
        <v>45016</v>
      </c>
      <c r="E50" t="s">
        <v>41</v>
      </c>
      <c r="F50" t="s">
        <v>398</v>
      </c>
      <c r="G50" t="s">
        <v>399</v>
      </c>
      <c r="H50" t="s">
        <v>399</v>
      </c>
      <c r="I50" t="s">
        <v>400</v>
      </c>
      <c r="J50" t="s">
        <v>401</v>
      </c>
      <c r="K50" t="s">
        <v>114</v>
      </c>
      <c r="L50" t="s">
        <v>402</v>
      </c>
      <c r="M50" t="s">
        <v>52</v>
      </c>
      <c r="N50" t="s">
        <v>403</v>
      </c>
      <c r="O50" t="s">
        <v>62</v>
      </c>
      <c r="P50" t="s">
        <v>404</v>
      </c>
      <c r="Q50" t="s">
        <v>62</v>
      </c>
      <c r="R50" t="s">
        <v>405</v>
      </c>
      <c r="S50" t="s">
        <v>405</v>
      </c>
      <c r="T50" t="s">
        <v>405</v>
      </c>
      <c r="U50" t="s">
        <v>405</v>
      </c>
      <c r="V50" t="s">
        <v>405</v>
      </c>
      <c r="W50" t="s">
        <v>405</v>
      </c>
      <c r="X50" t="s">
        <v>405</v>
      </c>
      <c r="Y50" t="s">
        <v>405</v>
      </c>
      <c r="Z50" t="s">
        <v>405</v>
      </c>
      <c r="AA50" t="s">
        <v>405</v>
      </c>
      <c r="AB50" t="s">
        <v>405</v>
      </c>
      <c r="AC50" t="s">
        <v>405</v>
      </c>
      <c r="AD50" t="s">
        <v>405</v>
      </c>
      <c r="AE50" t="s">
        <v>65</v>
      </c>
      <c r="AF50" s="5">
        <v>45016</v>
      </c>
      <c r="AG50" s="5">
        <v>45016</v>
      </c>
      <c r="AH50" t="s">
        <v>66</v>
      </c>
    </row>
    <row r="51" spans="1:34" x14ac:dyDescent="0.25">
      <c r="A51" t="s">
        <v>406</v>
      </c>
      <c r="B51" t="s">
        <v>54</v>
      </c>
      <c r="C51" s="5">
        <v>44986</v>
      </c>
      <c r="D51" s="5">
        <v>45016</v>
      </c>
      <c r="E51" t="s">
        <v>48</v>
      </c>
      <c r="F51" t="s">
        <v>407</v>
      </c>
      <c r="G51" t="s">
        <v>408</v>
      </c>
      <c r="H51" t="s">
        <v>408</v>
      </c>
      <c r="I51" t="s">
        <v>409</v>
      </c>
      <c r="J51" t="s">
        <v>410</v>
      </c>
      <c r="K51" t="s">
        <v>60</v>
      </c>
      <c r="L51" t="s">
        <v>411</v>
      </c>
      <c r="M51" t="s">
        <v>51</v>
      </c>
      <c r="N51" t="s">
        <v>412</v>
      </c>
      <c r="O51" t="s">
        <v>62</v>
      </c>
      <c r="P51" t="s">
        <v>413</v>
      </c>
      <c r="Q51" t="s">
        <v>62</v>
      </c>
      <c r="R51" t="s">
        <v>414</v>
      </c>
      <c r="S51" t="s">
        <v>414</v>
      </c>
      <c r="T51" t="s">
        <v>414</v>
      </c>
      <c r="U51" t="s">
        <v>414</v>
      </c>
      <c r="V51" t="s">
        <v>414</v>
      </c>
      <c r="W51" t="s">
        <v>414</v>
      </c>
      <c r="X51" t="s">
        <v>414</v>
      </c>
      <c r="Y51" t="s">
        <v>414</v>
      </c>
      <c r="Z51" t="s">
        <v>414</v>
      </c>
      <c r="AA51" t="s">
        <v>414</v>
      </c>
      <c r="AB51" t="s">
        <v>414</v>
      </c>
      <c r="AC51" t="s">
        <v>414</v>
      </c>
      <c r="AD51" t="s">
        <v>414</v>
      </c>
      <c r="AE51" t="s">
        <v>65</v>
      </c>
      <c r="AF51" s="5">
        <v>45016</v>
      </c>
      <c r="AG51" s="5">
        <v>45016</v>
      </c>
      <c r="AH51" t="s">
        <v>66</v>
      </c>
    </row>
    <row r="52" spans="1:34" x14ac:dyDescent="0.25">
      <c r="A52" t="s">
        <v>415</v>
      </c>
      <c r="B52" t="s">
        <v>54</v>
      </c>
      <c r="C52" s="5">
        <v>44986</v>
      </c>
      <c r="D52" s="5">
        <v>45016</v>
      </c>
      <c r="E52" t="s">
        <v>41</v>
      </c>
      <c r="F52" t="s">
        <v>416</v>
      </c>
      <c r="G52" t="s">
        <v>417</v>
      </c>
      <c r="H52" t="s">
        <v>417</v>
      </c>
      <c r="I52" t="s">
        <v>409</v>
      </c>
      <c r="J52" t="s">
        <v>418</v>
      </c>
      <c r="K52" t="s">
        <v>94</v>
      </c>
      <c r="L52" t="s">
        <v>86</v>
      </c>
      <c r="M52" t="s">
        <v>52</v>
      </c>
      <c r="N52" t="s">
        <v>419</v>
      </c>
      <c r="O52" t="s">
        <v>62</v>
      </c>
      <c r="P52" t="s">
        <v>420</v>
      </c>
      <c r="Q52" t="s">
        <v>62</v>
      </c>
      <c r="R52" t="s">
        <v>421</v>
      </c>
      <c r="S52" t="s">
        <v>421</v>
      </c>
      <c r="T52" t="s">
        <v>421</v>
      </c>
      <c r="U52" t="s">
        <v>421</v>
      </c>
      <c r="V52" t="s">
        <v>421</v>
      </c>
      <c r="W52" t="s">
        <v>421</v>
      </c>
      <c r="X52" t="s">
        <v>421</v>
      </c>
      <c r="Y52" t="s">
        <v>421</v>
      </c>
      <c r="Z52" t="s">
        <v>421</v>
      </c>
      <c r="AA52" t="s">
        <v>421</v>
      </c>
      <c r="AB52" t="s">
        <v>421</v>
      </c>
      <c r="AC52" t="s">
        <v>421</v>
      </c>
      <c r="AD52" t="s">
        <v>421</v>
      </c>
      <c r="AE52" t="s">
        <v>65</v>
      </c>
      <c r="AF52" s="5">
        <v>45016</v>
      </c>
      <c r="AG52" s="5">
        <v>45016</v>
      </c>
      <c r="AH52" t="s">
        <v>66</v>
      </c>
    </row>
    <row r="53" spans="1:34" x14ac:dyDescent="0.25">
      <c r="A53" t="s">
        <v>422</v>
      </c>
      <c r="B53" t="s">
        <v>54</v>
      </c>
      <c r="C53" s="5">
        <v>44986</v>
      </c>
      <c r="D53" s="5">
        <v>45016</v>
      </c>
      <c r="E53" t="s">
        <v>48</v>
      </c>
      <c r="F53" t="s">
        <v>423</v>
      </c>
      <c r="G53" t="s">
        <v>424</v>
      </c>
      <c r="H53" t="s">
        <v>424</v>
      </c>
      <c r="I53" t="s">
        <v>65</v>
      </c>
      <c r="J53" t="s">
        <v>425</v>
      </c>
      <c r="K53" t="s">
        <v>426</v>
      </c>
      <c r="L53" t="s">
        <v>274</v>
      </c>
      <c r="M53" t="s">
        <v>51</v>
      </c>
      <c r="N53" t="s">
        <v>427</v>
      </c>
      <c r="O53" t="s">
        <v>62</v>
      </c>
      <c r="P53" t="s">
        <v>428</v>
      </c>
      <c r="Q53" t="s">
        <v>62</v>
      </c>
      <c r="R53" t="s">
        <v>429</v>
      </c>
      <c r="S53" t="s">
        <v>429</v>
      </c>
      <c r="T53" t="s">
        <v>429</v>
      </c>
      <c r="U53" t="s">
        <v>429</v>
      </c>
      <c r="V53" t="s">
        <v>429</v>
      </c>
      <c r="W53" t="s">
        <v>429</v>
      </c>
      <c r="X53" t="s">
        <v>429</v>
      </c>
      <c r="Y53" t="s">
        <v>429</v>
      </c>
      <c r="Z53" t="s">
        <v>429</v>
      </c>
      <c r="AA53" t="s">
        <v>429</v>
      </c>
      <c r="AB53" t="s">
        <v>429</v>
      </c>
      <c r="AC53" t="s">
        <v>429</v>
      </c>
      <c r="AD53" t="s">
        <v>429</v>
      </c>
      <c r="AE53" t="s">
        <v>65</v>
      </c>
      <c r="AF53" s="5">
        <v>45016</v>
      </c>
      <c r="AG53" s="5">
        <v>45016</v>
      </c>
      <c r="AH53" t="s">
        <v>66</v>
      </c>
    </row>
    <row r="54" spans="1:34" x14ac:dyDescent="0.25">
      <c r="A54" t="s">
        <v>430</v>
      </c>
      <c r="B54" t="s">
        <v>54</v>
      </c>
      <c r="C54" s="5">
        <v>44986</v>
      </c>
      <c r="D54" s="5">
        <v>45016</v>
      </c>
      <c r="E54" t="s">
        <v>41</v>
      </c>
      <c r="F54" t="s">
        <v>197</v>
      </c>
      <c r="G54" t="s">
        <v>198</v>
      </c>
      <c r="H54" t="s">
        <v>198</v>
      </c>
      <c r="I54" t="s">
        <v>431</v>
      </c>
      <c r="J54" t="s">
        <v>432</v>
      </c>
      <c r="K54" t="s">
        <v>433</v>
      </c>
      <c r="L54" t="s">
        <v>319</v>
      </c>
      <c r="M54" t="s">
        <v>51</v>
      </c>
      <c r="N54" t="s">
        <v>434</v>
      </c>
      <c r="O54" t="s">
        <v>62</v>
      </c>
      <c r="P54" t="s">
        <v>435</v>
      </c>
      <c r="Q54" t="s">
        <v>62</v>
      </c>
      <c r="R54" t="s">
        <v>436</v>
      </c>
      <c r="S54" t="s">
        <v>436</v>
      </c>
      <c r="T54" t="s">
        <v>436</v>
      </c>
      <c r="U54" t="s">
        <v>436</v>
      </c>
      <c r="V54" t="s">
        <v>436</v>
      </c>
      <c r="W54" t="s">
        <v>436</v>
      </c>
      <c r="X54" t="s">
        <v>436</v>
      </c>
      <c r="Y54" t="s">
        <v>436</v>
      </c>
      <c r="Z54" t="s">
        <v>436</v>
      </c>
      <c r="AA54" t="s">
        <v>436</v>
      </c>
      <c r="AB54" t="s">
        <v>436</v>
      </c>
      <c r="AC54" t="s">
        <v>436</v>
      </c>
      <c r="AD54" t="s">
        <v>436</v>
      </c>
      <c r="AE54" t="s">
        <v>65</v>
      </c>
      <c r="AF54" s="5">
        <v>45016</v>
      </c>
      <c r="AG54" s="5">
        <v>45016</v>
      </c>
      <c r="AH54" t="s">
        <v>66</v>
      </c>
    </row>
    <row r="55" spans="1:34" x14ac:dyDescent="0.25">
      <c r="A55" t="s">
        <v>437</v>
      </c>
      <c r="B55" t="s">
        <v>54</v>
      </c>
      <c r="C55" s="5">
        <v>44986</v>
      </c>
      <c r="D55" s="5">
        <v>45016</v>
      </c>
      <c r="E55" t="s">
        <v>41</v>
      </c>
      <c r="F55" t="s">
        <v>236</v>
      </c>
      <c r="G55" t="s">
        <v>237</v>
      </c>
      <c r="H55" t="s">
        <v>237</v>
      </c>
      <c r="I55" t="s">
        <v>144</v>
      </c>
      <c r="J55" t="s">
        <v>438</v>
      </c>
      <c r="K55" t="s">
        <v>439</v>
      </c>
      <c r="L55" t="s">
        <v>440</v>
      </c>
      <c r="M55" t="s">
        <v>51</v>
      </c>
      <c r="N55" t="s">
        <v>441</v>
      </c>
      <c r="O55" t="s">
        <v>62</v>
      </c>
      <c r="P55" t="s">
        <v>442</v>
      </c>
      <c r="Q55" t="s">
        <v>62</v>
      </c>
      <c r="R55" t="s">
        <v>443</v>
      </c>
      <c r="S55" t="s">
        <v>443</v>
      </c>
      <c r="T55" t="s">
        <v>443</v>
      </c>
      <c r="U55" t="s">
        <v>443</v>
      </c>
      <c r="V55" t="s">
        <v>443</v>
      </c>
      <c r="W55" t="s">
        <v>443</v>
      </c>
      <c r="X55" t="s">
        <v>443</v>
      </c>
      <c r="Y55" t="s">
        <v>443</v>
      </c>
      <c r="Z55" t="s">
        <v>443</v>
      </c>
      <c r="AA55" t="s">
        <v>443</v>
      </c>
      <c r="AB55" t="s">
        <v>443</v>
      </c>
      <c r="AC55" t="s">
        <v>443</v>
      </c>
      <c r="AD55" t="s">
        <v>443</v>
      </c>
      <c r="AE55" t="s">
        <v>65</v>
      </c>
      <c r="AF55" s="5">
        <v>45016</v>
      </c>
      <c r="AG55" s="5">
        <v>45016</v>
      </c>
      <c r="AH55" t="s">
        <v>66</v>
      </c>
    </row>
    <row r="56" spans="1:34" x14ac:dyDescent="0.25">
      <c r="A56" t="s">
        <v>444</v>
      </c>
      <c r="B56" t="s">
        <v>54</v>
      </c>
      <c r="C56" s="5">
        <v>44986</v>
      </c>
      <c r="D56" s="5">
        <v>45016</v>
      </c>
      <c r="E56" t="s">
        <v>41</v>
      </c>
      <c r="F56" t="s">
        <v>197</v>
      </c>
      <c r="G56" t="s">
        <v>198</v>
      </c>
      <c r="H56" t="s">
        <v>198</v>
      </c>
      <c r="I56" t="s">
        <v>101</v>
      </c>
      <c r="J56" t="s">
        <v>445</v>
      </c>
      <c r="K56" t="s">
        <v>154</v>
      </c>
      <c r="L56" t="s">
        <v>446</v>
      </c>
      <c r="M56" t="s">
        <v>51</v>
      </c>
      <c r="N56" t="s">
        <v>447</v>
      </c>
      <c r="O56" t="s">
        <v>62</v>
      </c>
      <c r="P56" t="s">
        <v>448</v>
      </c>
      <c r="Q56" t="s">
        <v>62</v>
      </c>
      <c r="R56" t="s">
        <v>449</v>
      </c>
      <c r="S56" t="s">
        <v>449</v>
      </c>
      <c r="T56" t="s">
        <v>449</v>
      </c>
      <c r="U56" t="s">
        <v>449</v>
      </c>
      <c r="V56" t="s">
        <v>449</v>
      </c>
      <c r="W56" t="s">
        <v>449</v>
      </c>
      <c r="X56" t="s">
        <v>449</v>
      </c>
      <c r="Y56" t="s">
        <v>449</v>
      </c>
      <c r="Z56" t="s">
        <v>449</v>
      </c>
      <c r="AA56" t="s">
        <v>449</v>
      </c>
      <c r="AB56" t="s">
        <v>449</v>
      </c>
      <c r="AC56" t="s">
        <v>449</v>
      </c>
      <c r="AD56" t="s">
        <v>449</v>
      </c>
      <c r="AE56" t="s">
        <v>65</v>
      </c>
      <c r="AF56" s="5">
        <v>45016</v>
      </c>
      <c r="AG56" s="5">
        <v>45016</v>
      </c>
      <c r="AH56" t="s">
        <v>66</v>
      </c>
    </row>
    <row r="57" spans="1:34" x14ac:dyDescent="0.25">
      <c r="A57" t="s">
        <v>450</v>
      </c>
      <c r="B57" t="s">
        <v>54</v>
      </c>
      <c r="C57" s="5">
        <v>44986</v>
      </c>
      <c r="D57" s="5">
        <v>45016</v>
      </c>
      <c r="E57" t="s">
        <v>41</v>
      </c>
      <c r="F57" t="s">
        <v>236</v>
      </c>
      <c r="G57" t="s">
        <v>237</v>
      </c>
      <c r="H57" t="s">
        <v>237</v>
      </c>
      <c r="I57" t="s">
        <v>180</v>
      </c>
      <c r="J57" t="s">
        <v>451</v>
      </c>
      <c r="K57" t="s">
        <v>154</v>
      </c>
      <c r="L57" t="s">
        <v>154</v>
      </c>
      <c r="M57" t="s">
        <v>52</v>
      </c>
      <c r="N57" t="s">
        <v>452</v>
      </c>
      <c r="O57" t="s">
        <v>62</v>
      </c>
      <c r="P57" t="s">
        <v>453</v>
      </c>
      <c r="Q57" t="s">
        <v>62</v>
      </c>
      <c r="R57" t="s">
        <v>454</v>
      </c>
      <c r="S57" t="s">
        <v>454</v>
      </c>
      <c r="T57" t="s">
        <v>454</v>
      </c>
      <c r="U57" t="s">
        <v>454</v>
      </c>
      <c r="V57" t="s">
        <v>454</v>
      </c>
      <c r="W57" t="s">
        <v>454</v>
      </c>
      <c r="X57" t="s">
        <v>454</v>
      </c>
      <c r="Y57" t="s">
        <v>454</v>
      </c>
      <c r="Z57" t="s">
        <v>454</v>
      </c>
      <c r="AA57" t="s">
        <v>454</v>
      </c>
      <c r="AB57" t="s">
        <v>454</v>
      </c>
      <c r="AC57" t="s">
        <v>454</v>
      </c>
      <c r="AD57" t="s">
        <v>454</v>
      </c>
      <c r="AE57" t="s">
        <v>65</v>
      </c>
      <c r="AF57" s="5">
        <v>45016</v>
      </c>
      <c r="AG57" s="5">
        <v>45016</v>
      </c>
      <c r="AH57" t="s">
        <v>66</v>
      </c>
    </row>
    <row r="58" spans="1:34" x14ac:dyDescent="0.25">
      <c r="A58" t="s">
        <v>455</v>
      </c>
      <c r="B58" t="s">
        <v>54</v>
      </c>
      <c r="C58" s="5">
        <v>44986</v>
      </c>
      <c r="D58" s="5">
        <v>45016</v>
      </c>
      <c r="E58" t="s">
        <v>41</v>
      </c>
      <c r="F58" t="s">
        <v>77</v>
      </c>
      <c r="G58" t="s">
        <v>78</v>
      </c>
      <c r="H58" t="s">
        <v>78</v>
      </c>
      <c r="I58" t="s">
        <v>57</v>
      </c>
      <c r="J58" t="s">
        <v>456</v>
      </c>
      <c r="K58" t="s">
        <v>154</v>
      </c>
      <c r="L58" t="s">
        <v>121</v>
      </c>
      <c r="M58" t="s">
        <v>52</v>
      </c>
      <c r="N58" t="s">
        <v>457</v>
      </c>
      <c r="O58" t="s">
        <v>62</v>
      </c>
      <c r="P58" t="s">
        <v>458</v>
      </c>
      <c r="Q58" t="s">
        <v>62</v>
      </c>
      <c r="R58" t="s">
        <v>459</v>
      </c>
      <c r="S58" t="s">
        <v>459</v>
      </c>
      <c r="T58" t="s">
        <v>459</v>
      </c>
      <c r="U58" t="s">
        <v>459</v>
      </c>
      <c r="V58" t="s">
        <v>459</v>
      </c>
      <c r="W58" t="s">
        <v>459</v>
      </c>
      <c r="X58" t="s">
        <v>459</v>
      </c>
      <c r="Y58" t="s">
        <v>459</v>
      </c>
      <c r="Z58" t="s">
        <v>459</v>
      </c>
      <c r="AA58" t="s">
        <v>459</v>
      </c>
      <c r="AB58" t="s">
        <v>459</v>
      </c>
      <c r="AC58" t="s">
        <v>459</v>
      </c>
      <c r="AD58" t="s">
        <v>459</v>
      </c>
      <c r="AE58" t="s">
        <v>65</v>
      </c>
      <c r="AF58" s="5">
        <v>45016</v>
      </c>
      <c r="AG58" s="5">
        <v>45016</v>
      </c>
      <c r="AH58" t="s">
        <v>66</v>
      </c>
    </row>
    <row r="59" spans="1:34" x14ac:dyDescent="0.25">
      <c r="A59" t="s">
        <v>460</v>
      </c>
      <c r="B59" t="s">
        <v>54</v>
      </c>
      <c r="C59" s="5">
        <v>44986</v>
      </c>
      <c r="D59" s="5">
        <v>45016</v>
      </c>
      <c r="E59" t="s">
        <v>41</v>
      </c>
      <c r="F59" t="s">
        <v>262</v>
      </c>
      <c r="G59" t="s">
        <v>263</v>
      </c>
      <c r="H59" t="s">
        <v>263</v>
      </c>
      <c r="I59" t="s">
        <v>101</v>
      </c>
      <c r="J59" t="s">
        <v>461</v>
      </c>
      <c r="K59" t="s">
        <v>121</v>
      </c>
      <c r="L59" t="s">
        <v>121</v>
      </c>
      <c r="M59" t="s">
        <v>52</v>
      </c>
      <c r="N59" t="s">
        <v>462</v>
      </c>
      <c r="O59" t="s">
        <v>62</v>
      </c>
      <c r="P59" t="s">
        <v>463</v>
      </c>
      <c r="Q59" t="s">
        <v>62</v>
      </c>
      <c r="R59" t="s">
        <v>464</v>
      </c>
      <c r="S59" t="s">
        <v>464</v>
      </c>
      <c r="T59" t="s">
        <v>464</v>
      </c>
      <c r="U59" t="s">
        <v>464</v>
      </c>
      <c r="V59" t="s">
        <v>464</v>
      </c>
      <c r="W59" t="s">
        <v>464</v>
      </c>
      <c r="X59" t="s">
        <v>464</v>
      </c>
      <c r="Y59" t="s">
        <v>464</v>
      </c>
      <c r="Z59" t="s">
        <v>464</v>
      </c>
      <c r="AA59" t="s">
        <v>464</v>
      </c>
      <c r="AB59" t="s">
        <v>464</v>
      </c>
      <c r="AC59" t="s">
        <v>464</v>
      </c>
      <c r="AD59" t="s">
        <v>464</v>
      </c>
      <c r="AE59" t="s">
        <v>65</v>
      </c>
      <c r="AF59" s="5">
        <v>45016</v>
      </c>
      <c r="AG59" s="5">
        <v>45016</v>
      </c>
      <c r="AH59" t="s">
        <v>66</v>
      </c>
    </row>
    <row r="60" spans="1:34" x14ac:dyDescent="0.25">
      <c r="A60" t="s">
        <v>465</v>
      </c>
      <c r="B60" t="s">
        <v>54</v>
      </c>
      <c r="C60" s="5">
        <v>44986</v>
      </c>
      <c r="D60" s="5">
        <v>45016</v>
      </c>
      <c r="E60" t="s">
        <v>41</v>
      </c>
      <c r="F60" t="s">
        <v>99</v>
      </c>
      <c r="G60" t="s">
        <v>100</v>
      </c>
      <c r="H60" t="s">
        <v>100</v>
      </c>
      <c r="I60" t="s">
        <v>111</v>
      </c>
      <c r="J60" t="s">
        <v>466</v>
      </c>
      <c r="K60" t="s">
        <v>467</v>
      </c>
      <c r="L60" t="s">
        <v>468</v>
      </c>
      <c r="M60" t="s">
        <v>51</v>
      </c>
      <c r="N60" t="s">
        <v>469</v>
      </c>
      <c r="O60" t="s">
        <v>62</v>
      </c>
      <c r="P60" t="s">
        <v>470</v>
      </c>
      <c r="Q60" t="s">
        <v>62</v>
      </c>
      <c r="R60" t="s">
        <v>471</v>
      </c>
      <c r="S60" t="s">
        <v>471</v>
      </c>
      <c r="T60" t="s">
        <v>471</v>
      </c>
      <c r="U60" t="s">
        <v>471</v>
      </c>
      <c r="V60" t="s">
        <v>471</v>
      </c>
      <c r="W60" t="s">
        <v>471</v>
      </c>
      <c r="X60" t="s">
        <v>471</v>
      </c>
      <c r="Y60" t="s">
        <v>471</v>
      </c>
      <c r="Z60" t="s">
        <v>471</v>
      </c>
      <c r="AA60" t="s">
        <v>471</v>
      </c>
      <c r="AB60" t="s">
        <v>471</v>
      </c>
      <c r="AC60" t="s">
        <v>471</v>
      </c>
      <c r="AD60" t="s">
        <v>471</v>
      </c>
      <c r="AE60" t="s">
        <v>65</v>
      </c>
      <c r="AF60" s="5">
        <v>45016</v>
      </c>
      <c r="AG60" s="5">
        <v>45016</v>
      </c>
      <c r="AH60" t="s">
        <v>66</v>
      </c>
    </row>
    <row r="61" spans="1:34" x14ac:dyDescent="0.25">
      <c r="A61" t="s">
        <v>472</v>
      </c>
      <c r="B61" t="s">
        <v>54</v>
      </c>
      <c r="C61" s="5">
        <v>44986</v>
      </c>
      <c r="D61" s="5">
        <v>45016</v>
      </c>
      <c r="E61" t="s">
        <v>48</v>
      </c>
      <c r="F61" t="s">
        <v>99</v>
      </c>
      <c r="G61" t="s">
        <v>100</v>
      </c>
      <c r="H61" t="s">
        <v>100</v>
      </c>
      <c r="I61" t="s">
        <v>431</v>
      </c>
      <c r="J61" t="s">
        <v>473</v>
      </c>
      <c r="K61" t="s">
        <v>192</v>
      </c>
      <c r="L61" t="s">
        <v>474</v>
      </c>
      <c r="M61" t="s">
        <v>51</v>
      </c>
      <c r="N61" t="s">
        <v>475</v>
      </c>
      <c r="O61" t="s">
        <v>62</v>
      </c>
      <c r="P61" t="s">
        <v>476</v>
      </c>
      <c r="Q61" t="s">
        <v>62</v>
      </c>
      <c r="R61" t="s">
        <v>477</v>
      </c>
      <c r="S61" t="s">
        <v>477</v>
      </c>
      <c r="T61" t="s">
        <v>477</v>
      </c>
      <c r="U61" t="s">
        <v>477</v>
      </c>
      <c r="V61" t="s">
        <v>477</v>
      </c>
      <c r="W61" t="s">
        <v>477</v>
      </c>
      <c r="X61" t="s">
        <v>477</v>
      </c>
      <c r="Y61" t="s">
        <v>477</v>
      </c>
      <c r="Z61" t="s">
        <v>477</v>
      </c>
      <c r="AA61" t="s">
        <v>477</v>
      </c>
      <c r="AB61" t="s">
        <v>477</v>
      </c>
      <c r="AC61" t="s">
        <v>477</v>
      </c>
      <c r="AD61" t="s">
        <v>477</v>
      </c>
      <c r="AE61" t="s">
        <v>65</v>
      </c>
      <c r="AF61" s="5">
        <v>45016</v>
      </c>
      <c r="AG61" s="5">
        <v>45016</v>
      </c>
      <c r="AH61" t="s">
        <v>66</v>
      </c>
    </row>
    <row r="62" spans="1:34" x14ac:dyDescent="0.25">
      <c r="A62" t="s">
        <v>478</v>
      </c>
      <c r="B62" t="s">
        <v>54</v>
      </c>
      <c r="C62" s="5">
        <v>44986</v>
      </c>
      <c r="D62" s="5">
        <v>45016</v>
      </c>
      <c r="E62" t="s">
        <v>41</v>
      </c>
      <c r="F62" t="s">
        <v>77</v>
      </c>
      <c r="G62" t="s">
        <v>78</v>
      </c>
      <c r="H62" t="s">
        <v>78</v>
      </c>
      <c r="I62" t="s">
        <v>57</v>
      </c>
      <c r="J62" t="s">
        <v>479</v>
      </c>
      <c r="K62" t="s">
        <v>480</v>
      </c>
      <c r="L62" t="s">
        <v>192</v>
      </c>
      <c r="M62" t="s">
        <v>52</v>
      </c>
      <c r="N62" t="s">
        <v>481</v>
      </c>
      <c r="O62" t="s">
        <v>62</v>
      </c>
      <c r="P62" t="s">
        <v>482</v>
      </c>
      <c r="Q62" t="s">
        <v>62</v>
      </c>
      <c r="R62" t="s">
        <v>483</v>
      </c>
      <c r="S62" t="s">
        <v>483</v>
      </c>
      <c r="T62" t="s">
        <v>483</v>
      </c>
      <c r="U62" t="s">
        <v>483</v>
      </c>
      <c r="V62" t="s">
        <v>483</v>
      </c>
      <c r="W62" t="s">
        <v>483</v>
      </c>
      <c r="X62" t="s">
        <v>483</v>
      </c>
      <c r="Y62" t="s">
        <v>483</v>
      </c>
      <c r="Z62" t="s">
        <v>483</v>
      </c>
      <c r="AA62" t="s">
        <v>483</v>
      </c>
      <c r="AB62" t="s">
        <v>483</v>
      </c>
      <c r="AC62" t="s">
        <v>483</v>
      </c>
      <c r="AD62" t="s">
        <v>483</v>
      </c>
      <c r="AE62" t="s">
        <v>65</v>
      </c>
      <c r="AF62" s="5">
        <v>45016</v>
      </c>
      <c r="AG62" s="5">
        <v>45016</v>
      </c>
      <c r="AH62" t="s">
        <v>66</v>
      </c>
    </row>
    <row r="63" spans="1:34" x14ac:dyDescent="0.25">
      <c r="A63" t="s">
        <v>484</v>
      </c>
      <c r="B63" t="s">
        <v>54</v>
      </c>
      <c r="C63" s="5">
        <v>44986</v>
      </c>
      <c r="D63" s="5">
        <v>45016</v>
      </c>
      <c r="E63" t="s">
        <v>41</v>
      </c>
      <c r="F63" t="s">
        <v>293</v>
      </c>
      <c r="G63" t="s">
        <v>294</v>
      </c>
      <c r="H63" t="s">
        <v>294</v>
      </c>
      <c r="I63" t="s">
        <v>57</v>
      </c>
      <c r="J63" t="s">
        <v>485</v>
      </c>
      <c r="K63" t="s">
        <v>80</v>
      </c>
      <c r="L63" t="s">
        <v>266</v>
      </c>
      <c r="M63" t="s">
        <v>52</v>
      </c>
      <c r="N63" t="s">
        <v>486</v>
      </c>
      <c r="O63" t="s">
        <v>62</v>
      </c>
      <c r="P63" t="s">
        <v>487</v>
      </c>
      <c r="Q63" t="s">
        <v>62</v>
      </c>
      <c r="R63" t="s">
        <v>488</v>
      </c>
      <c r="S63" t="s">
        <v>488</v>
      </c>
      <c r="T63" t="s">
        <v>488</v>
      </c>
      <c r="U63" t="s">
        <v>488</v>
      </c>
      <c r="V63" t="s">
        <v>488</v>
      </c>
      <c r="W63" t="s">
        <v>488</v>
      </c>
      <c r="X63" t="s">
        <v>488</v>
      </c>
      <c r="Y63" t="s">
        <v>488</v>
      </c>
      <c r="Z63" t="s">
        <v>488</v>
      </c>
      <c r="AA63" t="s">
        <v>488</v>
      </c>
      <c r="AB63" t="s">
        <v>488</v>
      </c>
      <c r="AC63" t="s">
        <v>488</v>
      </c>
      <c r="AD63" t="s">
        <v>488</v>
      </c>
      <c r="AE63" t="s">
        <v>65</v>
      </c>
      <c r="AF63" s="5">
        <v>45016</v>
      </c>
      <c r="AG63" s="5">
        <v>45016</v>
      </c>
      <c r="AH63" t="s">
        <v>66</v>
      </c>
    </row>
    <row r="64" spans="1:34" x14ac:dyDescent="0.25">
      <c r="A64" t="s">
        <v>489</v>
      </c>
      <c r="B64" t="s">
        <v>54</v>
      </c>
      <c r="C64" s="5">
        <v>44986</v>
      </c>
      <c r="D64" s="5">
        <v>45016</v>
      </c>
      <c r="E64" t="s">
        <v>48</v>
      </c>
      <c r="F64" t="s">
        <v>490</v>
      </c>
      <c r="G64" t="s">
        <v>491</v>
      </c>
      <c r="H64" t="s">
        <v>491</v>
      </c>
      <c r="I64" t="s">
        <v>245</v>
      </c>
      <c r="J64" t="s">
        <v>375</v>
      </c>
      <c r="K64" t="s">
        <v>492</v>
      </c>
      <c r="L64" t="s">
        <v>114</v>
      </c>
      <c r="M64" t="s">
        <v>52</v>
      </c>
      <c r="N64" t="s">
        <v>493</v>
      </c>
      <c r="O64" t="s">
        <v>62</v>
      </c>
      <c r="P64" t="s">
        <v>494</v>
      </c>
      <c r="Q64" t="s">
        <v>62</v>
      </c>
      <c r="R64" t="s">
        <v>495</v>
      </c>
      <c r="S64" t="s">
        <v>495</v>
      </c>
      <c r="T64" t="s">
        <v>495</v>
      </c>
      <c r="U64" t="s">
        <v>495</v>
      </c>
      <c r="V64" t="s">
        <v>495</v>
      </c>
      <c r="W64" t="s">
        <v>495</v>
      </c>
      <c r="X64" t="s">
        <v>495</v>
      </c>
      <c r="Y64" t="s">
        <v>495</v>
      </c>
      <c r="Z64" t="s">
        <v>495</v>
      </c>
      <c r="AA64" t="s">
        <v>495</v>
      </c>
      <c r="AB64" t="s">
        <v>495</v>
      </c>
      <c r="AC64" t="s">
        <v>495</v>
      </c>
      <c r="AD64" t="s">
        <v>495</v>
      </c>
      <c r="AE64" t="s">
        <v>65</v>
      </c>
      <c r="AF64" s="5">
        <v>45016</v>
      </c>
      <c r="AG64" s="5">
        <v>45016</v>
      </c>
      <c r="AH64" t="s">
        <v>66</v>
      </c>
    </row>
    <row r="65" spans="1:34" x14ac:dyDescent="0.25">
      <c r="A65" t="s">
        <v>496</v>
      </c>
      <c r="B65" t="s">
        <v>54</v>
      </c>
      <c r="C65" s="5">
        <v>44986</v>
      </c>
      <c r="D65" s="5">
        <v>45016</v>
      </c>
      <c r="E65" t="s">
        <v>48</v>
      </c>
      <c r="F65" t="s">
        <v>497</v>
      </c>
      <c r="G65" t="s">
        <v>498</v>
      </c>
      <c r="H65" t="s">
        <v>498</v>
      </c>
      <c r="I65" t="s">
        <v>101</v>
      </c>
      <c r="J65" t="s">
        <v>499</v>
      </c>
      <c r="K65" t="s">
        <v>500</v>
      </c>
      <c r="L65" t="s">
        <v>257</v>
      </c>
      <c r="M65" t="s">
        <v>51</v>
      </c>
      <c r="N65" t="s">
        <v>501</v>
      </c>
      <c r="O65" t="s">
        <v>62</v>
      </c>
      <c r="P65" t="s">
        <v>502</v>
      </c>
      <c r="Q65" t="s">
        <v>62</v>
      </c>
      <c r="R65" t="s">
        <v>503</v>
      </c>
      <c r="S65" t="s">
        <v>503</v>
      </c>
      <c r="T65" t="s">
        <v>503</v>
      </c>
      <c r="U65" t="s">
        <v>503</v>
      </c>
      <c r="V65" t="s">
        <v>503</v>
      </c>
      <c r="W65" t="s">
        <v>503</v>
      </c>
      <c r="X65" t="s">
        <v>503</v>
      </c>
      <c r="Y65" t="s">
        <v>503</v>
      </c>
      <c r="Z65" t="s">
        <v>503</v>
      </c>
      <c r="AA65" t="s">
        <v>503</v>
      </c>
      <c r="AB65" t="s">
        <v>503</v>
      </c>
      <c r="AC65" t="s">
        <v>503</v>
      </c>
      <c r="AD65" t="s">
        <v>503</v>
      </c>
      <c r="AE65" t="s">
        <v>65</v>
      </c>
      <c r="AF65" s="5">
        <v>45016</v>
      </c>
      <c r="AG65" s="5">
        <v>45016</v>
      </c>
      <c r="AH65" t="s">
        <v>66</v>
      </c>
    </row>
    <row r="66" spans="1:34" x14ac:dyDescent="0.25">
      <c r="A66" t="s">
        <v>504</v>
      </c>
      <c r="B66" t="s">
        <v>54</v>
      </c>
      <c r="C66" s="5">
        <v>44986</v>
      </c>
      <c r="D66" s="5">
        <v>45016</v>
      </c>
      <c r="E66" t="s">
        <v>48</v>
      </c>
      <c r="F66" t="s">
        <v>505</v>
      </c>
      <c r="G66" t="s">
        <v>506</v>
      </c>
      <c r="H66" t="s">
        <v>506</v>
      </c>
      <c r="I66" t="s">
        <v>101</v>
      </c>
      <c r="J66" t="s">
        <v>507</v>
      </c>
      <c r="K66" t="s">
        <v>508</v>
      </c>
      <c r="L66" t="s">
        <v>509</v>
      </c>
      <c r="M66" t="s">
        <v>52</v>
      </c>
      <c r="N66" t="s">
        <v>510</v>
      </c>
      <c r="O66" t="s">
        <v>62</v>
      </c>
      <c r="P66" t="s">
        <v>511</v>
      </c>
      <c r="Q66" t="s">
        <v>62</v>
      </c>
      <c r="R66" t="s">
        <v>512</v>
      </c>
      <c r="S66" t="s">
        <v>512</v>
      </c>
      <c r="T66" t="s">
        <v>512</v>
      </c>
      <c r="U66" t="s">
        <v>512</v>
      </c>
      <c r="V66" t="s">
        <v>512</v>
      </c>
      <c r="W66" t="s">
        <v>512</v>
      </c>
      <c r="X66" t="s">
        <v>512</v>
      </c>
      <c r="Y66" t="s">
        <v>512</v>
      </c>
      <c r="Z66" t="s">
        <v>512</v>
      </c>
      <c r="AA66" t="s">
        <v>512</v>
      </c>
      <c r="AB66" t="s">
        <v>512</v>
      </c>
      <c r="AC66" t="s">
        <v>512</v>
      </c>
      <c r="AD66" t="s">
        <v>512</v>
      </c>
      <c r="AE66" t="s">
        <v>65</v>
      </c>
      <c r="AF66" s="5">
        <v>45016</v>
      </c>
      <c r="AG66" s="5">
        <v>45016</v>
      </c>
      <c r="AH66" t="s">
        <v>66</v>
      </c>
    </row>
    <row r="67" spans="1:34" x14ac:dyDescent="0.25">
      <c r="A67" t="s">
        <v>513</v>
      </c>
      <c r="B67" t="s">
        <v>54</v>
      </c>
      <c r="C67" s="5">
        <v>44986</v>
      </c>
      <c r="D67" s="5">
        <v>45016</v>
      </c>
      <c r="E67" t="s">
        <v>41</v>
      </c>
      <c r="F67" t="s">
        <v>398</v>
      </c>
      <c r="G67" t="s">
        <v>399</v>
      </c>
      <c r="H67" t="s">
        <v>399</v>
      </c>
      <c r="I67" t="s">
        <v>400</v>
      </c>
      <c r="J67" t="s">
        <v>514</v>
      </c>
      <c r="K67" t="s">
        <v>192</v>
      </c>
      <c r="L67" t="s">
        <v>173</v>
      </c>
      <c r="M67" t="s">
        <v>52</v>
      </c>
      <c r="N67" t="s">
        <v>515</v>
      </c>
      <c r="O67" t="s">
        <v>62</v>
      </c>
      <c r="P67" t="s">
        <v>516</v>
      </c>
      <c r="Q67" t="s">
        <v>62</v>
      </c>
      <c r="R67" t="s">
        <v>517</v>
      </c>
      <c r="S67" t="s">
        <v>517</v>
      </c>
      <c r="T67" t="s">
        <v>517</v>
      </c>
      <c r="U67" t="s">
        <v>517</v>
      </c>
      <c r="V67" t="s">
        <v>517</v>
      </c>
      <c r="W67" t="s">
        <v>517</v>
      </c>
      <c r="X67" t="s">
        <v>517</v>
      </c>
      <c r="Y67" t="s">
        <v>517</v>
      </c>
      <c r="Z67" t="s">
        <v>517</v>
      </c>
      <c r="AA67" t="s">
        <v>517</v>
      </c>
      <c r="AB67" t="s">
        <v>517</v>
      </c>
      <c r="AC67" t="s">
        <v>517</v>
      </c>
      <c r="AD67" t="s">
        <v>517</v>
      </c>
      <c r="AE67" t="s">
        <v>65</v>
      </c>
      <c r="AF67" s="5">
        <v>45016</v>
      </c>
      <c r="AG67" s="5">
        <v>45016</v>
      </c>
      <c r="AH67" t="s">
        <v>66</v>
      </c>
    </row>
    <row r="68" spans="1:34" x14ac:dyDescent="0.25">
      <c r="A68" t="s">
        <v>518</v>
      </c>
      <c r="B68" t="s">
        <v>54</v>
      </c>
      <c r="C68" s="5">
        <v>44986</v>
      </c>
      <c r="D68" s="5">
        <v>45016</v>
      </c>
      <c r="E68" t="s">
        <v>48</v>
      </c>
      <c r="F68" t="s">
        <v>519</v>
      </c>
      <c r="G68" t="s">
        <v>520</v>
      </c>
      <c r="H68" t="s">
        <v>520</v>
      </c>
      <c r="I68" t="s">
        <v>144</v>
      </c>
      <c r="J68" t="s">
        <v>521</v>
      </c>
      <c r="K68" t="s">
        <v>522</v>
      </c>
      <c r="L68" t="s">
        <v>154</v>
      </c>
      <c r="M68" t="s">
        <v>52</v>
      </c>
      <c r="N68" t="s">
        <v>523</v>
      </c>
      <c r="O68" t="s">
        <v>62</v>
      </c>
      <c r="P68" t="s">
        <v>524</v>
      </c>
      <c r="Q68" t="s">
        <v>62</v>
      </c>
      <c r="R68" t="s">
        <v>525</v>
      </c>
      <c r="S68" t="s">
        <v>525</v>
      </c>
      <c r="T68" t="s">
        <v>525</v>
      </c>
      <c r="U68" t="s">
        <v>525</v>
      </c>
      <c r="V68" t="s">
        <v>525</v>
      </c>
      <c r="W68" t="s">
        <v>525</v>
      </c>
      <c r="X68" t="s">
        <v>525</v>
      </c>
      <c r="Y68" t="s">
        <v>525</v>
      </c>
      <c r="Z68" t="s">
        <v>525</v>
      </c>
      <c r="AA68" t="s">
        <v>525</v>
      </c>
      <c r="AB68" t="s">
        <v>525</v>
      </c>
      <c r="AC68" t="s">
        <v>525</v>
      </c>
      <c r="AD68" t="s">
        <v>525</v>
      </c>
      <c r="AE68" t="s">
        <v>65</v>
      </c>
      <c r="AF68" s="5">
        <v>45016</v>
      </c>
      <c r="AG68" s="5">
        <v>45016</v>
      </c>
      <c r="AH68" t="s">
        <v>66</v>
      </c>
    </row>
    <row r="69" spans="1:34" x14ac:dyDescent="0.25">
      <c r="A69" t="s">
        <v>526</v>
      </c>
      <c r="B69" t="s">
        <v>54</v>
      </c>
      <c r="C69" s="5">
        <v>44986</v>
      </c>
      <c r="D69" s="5">
        <v>45016</v>
      </c>
      <c r="E69" t="s">
        <v>48</v>
      </c>
      <c r="F69" t="s">
        <v>527</v>
      </c>
      <c r="G69" t="s">
        <v>528</v>
      </c>
      <c r="H69" t="s">
        <v>528</v>
      </c>
      <c r="I69" t="s">
        <v>245</v>
      </c>
      <c r="J69" t="s">
        <v>529</v>
      </c>
      <c r="K69" t="s">
        <v>530</v>
      </c>
      <c r="L69" t="s">
        <v>531</v>
      </c>
      <c r="M69" t="s">
        <v>52</v>
      </c>
      <c r="N69" t="s">
        <v>532</v>
      </c>
      <c r="O69" t="s">
        <v>62</v>
      </c>
      <c r="P69" t="s">
        <v>533</v>
      </c>
      <c r="Q69" t="s">
        <v>62</v>
      </c>
      <c r="R69" t="s">
        <v>534</v>
      </c>
      <c r="S69" t="s">
        <v>534</v>
      </c>
      <c r="T69" t="s">
        <v>534</v>
      </c>
      <c r="U69" t="s">
        <v>534</v>
      </c>
      <c r="V69" t="s">
        <v>534</v>
      </c>
      <c r="W69" t="s">
        <v>534</v>
      </c>
      <c r="X69" t="s">
        <v>534</v>
      </c>
      <c r="Y69" t="s">
        <v>534</v>
      </c>
      <c r="Z69" t="s">
        <v>534</v>
      </c>
      <c r="AA69" t="s">
        <v>534</v>
      </c>
      <c r="AB69" t="s">
        <v>534</v>
      </c>
      <c r="AC69" t="s">
        <v>534</v>
      </c>
      <c r="AD69" t="s">
        <v>534</v>
      </c>
      <c r="AE69" t="s">
        <v>65</v>
      </c>
      <c r="AF69" s="5">
        <v>45016</v>
      </c>
      <c r="AG69" s="5">
        <v>45016</v>
      </c>
      <c r="AH69" t="s">
        <v>66</v>
      </c>
    </row>
    <row r="70" spans="1:34" x14ac:dyDescent="0.25">
      <c r="A70" t="s">
        <v>535</v>
      </c>
      <c r="B70" t="s">
        <v>54</v>
      </c>
      <c r="C70" s="5">
        <v>44986</v>
      </c>
      <c r="D70" s="5">
        <v>45016</v>
      </c>
      <c r="E70" t="s">
        <v>48</v>
      </c>
      <c r="F70" t="s">
        <v>536</v>
      </c>
      <c r="G70" t="s">
        <v>537</v>
      </c>
      <c r="H70" t="s">
        <v>537</v>
      </c>
      <c r="I70" t="s">
        <v>111</v>
      </c>
      <c r="J70" t="s">
        <v>538</v>
      </c>
      <c r="K70" t="s">
        <v>113</v>
      </c>
      <c r="L70" t="s">
        <v>539</v>
      </c>
      <c r="M70" t="s">
        <v>52</v>
      </c>
      <c r="N70" t="s">
        <v>540</v>
      </c>
      <c r="O70" t="s">
        <v>62</v>
      </c>
      <c r="P70" t="s">
        <v>541</v>
      </c>
      <c r="Q70" t="s">
        <v>62</v>
      </c>
      <c r="R70" t="s">
        <v>542</v>
      </c>
      <c r="S70" t="s">
        <v>542</v>
      </c>
      <c r="T70" t="s">
        <v>542</v>
      </c>
      <c r="U70" t="s">
        <v>542</v>
      </c>
      <c r="V70" t="s">
        <v>542</v>
      </c>
      <c r="W70" t="s">
        <v>542</v>
      </c>
      <c r="X70" t="s">
        <v>542</v>
      </c>
      <c r="Y70" t="s">
        <v>542</v>
      </c>
      <c r="Z70" t="s">
        <v>542</v>
      </c>
      <c r="AA70" t="s">
        <v>542</v>
      </c>
      <c r="AB70" t="s">
        <v>542</v>
      </c>
      <c r="AC70" t="s">
        <v>542</v>
      </c>
      <c r="AD70" t="s">
        <v>542</v>
      </c>
      <c r="AE70" t="s">
        <v>65</v>
      </c>
      <c r="AF70" s="5">
        <v>45016</v>
      </c>
      <c r="AG70" s="5">
        <v>45016</v>
      </c>
      <c r="AH70" t="s">
        <v>66</v>
      </c>
    </row>
    <row r="71" spans="1:34" x14ac:dyDescent="0.25">
      <c r="A71" t="s">
        <v>543</v>
      </c>
      <c r="B71" t="s">
        <v>54</v>
      </c>
      <c r="C71" s="5">
        <v>44986</v>
      </c>
      <c r="D71" s="5">
        <v>45016</v>
      </c>
      <c r="E71" t="s">
        <v>48</v>
      </c>
      <c r="F71" t="s">
        <v>544</v>
      </c>
      <c r="G71" t="s">
        <v>545</v>
      </c>
      <c r="H71" t="s">
        <v>545</v>
      </c>
      <c r="I71" t="s">
        <v>144</v>
      </c>
      <c r="J71" t="s">
        <v>546</v>
      </c>
      <c r="K71" t="s">
        <v>547</v>
      </c>
      <c r="L71" t="s">
        <v>60</v>
      </c>
      <c r="M71" t="s">
        <v>51</v>
      </c>
      <c r="N71" t="s">
        <v>548</v>
      </c>
      <c r="O71" t="s">
        <v>62</v>
      </c>
      <c r="P71" t="s">
        <v>549</v>
      </c>
      <c r="Q71" t="s">
        <v>62</v>
      </c>
      <c r="R71" t="s">
        <v>550</v>
      </c>
      <c r="S71" t="s">
        <v>550</v>
      </c>
      <c r="T71" t="s">
        <v>550</v>
      </c>
      <c r="U71" t="s">
        <v>550</v>
      </c>
      <c r="V71" t="s">
        <v>550</v>
      </c>
      <c r="W71" t="s">
        <v>550</v>
      </c>
      <c r="X71" t="s">
        <v>550</v>
      </c>
      <c r="Y71" t="s">
        <v>550</v>
      </c>
      <c r="Z71" t="s">
        <v>550</v>
      </c>
      <c r="AA71" t="s">
        <v>550</v>
      </c>
      <c r="AB71" t="s">
        <v>550</v>
      </c>
      <c r="AC71" t="s">
        <v>550</v>
      </c>
      <c r="AD71" t="s">
        <v>550</v>
      </c>
      <c r="AE71" t="s">
        <v>65</v>
      </c>
      <c r="AF71" s="5">
        <v>45016</v>
      </c>
      <c r="AG71" s="5">
        <v>45016</v>
      </c>
      <c r="AH71" t="s">
        <v>66</v>
      </c>
    </row>
    <row r="72" spans="1:34" x14ac:dyDescent="0.25">
      <c r="A72" t="s">
        <v>551</v>
      </c>
      <c r="B72" t="s">
        <v>54</v>
      </c>
      <c r="C72" s="5">
        <v>44986</v>
      </c>
      <c r="D72" s="5">
        <v>45016</v>
      </c>
      <c r="E72" t="s">
        <v>41</v>
      </c>
      <c r="F72" t="s">
        <v>197</v>
      </c>
      <c r="G72" t="s">
        <v>198</v>
      </c>
      <c r="H72" t="s">
        <v>198</v>
      </c>
      <c r="I72" t="s">
        <v>180</v>
      </c>
      <c r="J72" t="s">
        <v>552</v>
      </c>
      <c r="K72" t="s">
        <v>392</v>
      </c>
      <c r="L72" t="s">
        <v>553</v>
      </c>
      <c r="M72" t="s">
        <v>52</v>
      </c>
      <c r="N72" t="s">
        <v>554</v>
      </c>
      <c r="O72" t="s">
        <v>62</v>
      </c>
      <c r="P72" t="s">
        <v>555</v>
      </c>
      <c r="Q72" t="s">
        <v>62</v>
      </c>
      <c r="R72" t="s">
        <v>556</v>
      </c>
      <c r="S72" t="s">
        <v>556</v>
      </c>
      <c r="T72" t="s">
        <v>556</v>
      </c>
      <c r="U72" t="s">
        <v>556</v>
      </c>
      <c r="V72" t="s">
        <v>556</v>
      </c>
      <c r="W72" t="s">
        <v>556</v>
      </c>
      <c r="X72" t="s">
        <v>556</v>
      </c>
      <c r="Y72" t="s">
        <v>556</v>
      </c>
      <c r="Z72" t="s">
        <v>556</v>
      </c>
      <c r="AA72" t="s">
        <v>556</v>
      </c>
      <c r="AB72" t="s">
        <v>556</v>
      </c>
      <c r="AC72" t="s">
        <v>556</v>
      </c>
      <c r="AD72" t="s">
        <v>556</v>
      </c>
      <c r="AE72" t="s">
        <v>65</v>
      </c>
      <c r="AF72" s="5">
        <v>45016</v>
      </c>
      <c r="AG72" s="5">
        <v>45016</v>
      </c>
      <c r="AH72" t="s">
        <v>66</v>
      </c>
    </row>
    <row r="73" spans="1:34" x14ac:dyDescent="0.25">
      <c r="A73" t="s">
        <v>557</v>
      </c>
      <c r="B73" t="s">
        <v>54</v>
      </c>
      <c r="C73" s="5">
        <v>44986</v>
      </c>
      <c r="D73" s="5">
        <v>45016</v>
      </c>
      <c r="E73" t="s">
        <v>41</v>
      </c>
      <c r="F73" t="s">
        <v>558</v>
      </c>
      <c r="G73" t="s">
        <v>559</v>
      </c>
      <c r="H73" t="s">
        <v>559</v>
      </c>
      <c r="I73" t="s">
        <v>57</v>
      </c>
      <c r="J73" t="s">
        <v>560</v>
      </c>
      <c r="K73" t="s">
        <v>561</v>
      </c>
      <c r="L73" t="s">
        <v>562</v>
      </c>
      <c r="M73" t="s">
        <v>52</v>
      </c>
      <c r="N73" t="s">
        <v>563</v>
      </c>
      <c r="O73" t="s">
        <v>62</v>
      </c>
      <c r="P73" t="s">
        <v>564</v>
      </c>
      <c r="Q73" t="s">
        <v>62</v>
      </c>
      <c r="R73" t="s">
        <v>565</v>
      </c>
      <c r="S73" t="s">
        <v>565</v>
      </c>
      <c r="T73" t="s">
        <v>565</v>
      </c>
      <c r="U73" t="s">
        <v>565</v>
      </c>
      <c r="V73" t="s">
        <v>565</v>
      </c>
      <c r="W73" t="s">
        <v>565</v>
      </c>
      <c r="X73" t="s">
        <v>565</v>
      </c>
      <c r="Y73" t="s">
        <v>565</v>
      </c>
      <c r="Z73" t="s">
        <v>565</v>
      </c>
      <c r="AA73" t="s">
        <v>565</v>
      </c>
      <c r="AB73" t="s">
        <v>565</v>
      </c>
      <c r="AC73" t="s">
        <v>565</v>
      </c>
      <c r="AD73" t="s">
        <v>565</v>
      </c>
      <c r="AE73" t="s">
        <v>65</v>
      </c>
      <c r="AF73" s="5">
        <v>45016</v>
      </c>
      <c r="AG73" s="5">
        <v>45016</v>
      </c>
      <c r="AH73" t="s">
        <v>66</v>
      </c>
    </row>
    <row r="74" spans="1:34" x14ac:dyDescent="0.25">
      <c r="A74" t="s">
        <v>566</v>
      </c>
      <c r="B74" t="s">
        <v>54</v>
      </c>
      <c r="C74" s="5">
        <v>44986</v>
      </c>
      <c r="D74" s="5">
        <v>45016</v>
      </c>
      <c r="E74" t="s">
        <v>41</v>
      </c>
      <c r="F74" t="s">
        <v>77</v>
      </c>
      <c r="G74" t="s">
        <v>78</v>
      </c>
      <c r="H74" t="s">
        <v>78</v>
      </c>
      <c r="I74" t="s">
        <v>57</v>
      </c>
      <c r="J74" t="s">
        <v>567</v>
      </c>
      <c r="K74" t="s">
        <v>154</v>
      </c>
      <c r="L74" t="s">
        <v>192</v>
      </c>
      <c r="M74" t="s">
        <v>52</v>
      </c>
      <c r="N74" t="s">
        <v>568</v>
      </c>
      <c r="O74" t="s">
        <v>62</v>
      </c>
      <c r="P74" t="s">
        <v>569</v>
      </c>
      <c r="Q74" t="s">
        <v>62</v>
      </c>
      <c r="R74" t="s">
        <v>570</v>
      </c>
      <c r="S74" t="s">
        <v>570</v>
      </c>
      <c r="T74" t="s">
        <v>570</v>
      </c>
      <c r="U74" t="s">
        <v>570</v>
      </c>
      <c r="V74" t="s">
        <v>570</v>
      </c>
      <c r="W74" t="s">
        <v>570</v>
      </c>
      <c r="X74" t="s">
        <v>570</v>
      </c>
      <c r="Y74" t="s">
        <v>570</v>
      </c>
      <c r="Z74" t="s">
        <v>570</v>
      </c>
      <c r="AA74" t="s">
        <v>570</v>
      </c>
      <c r="AB74" t="s">
        <v>570</v>
      </c>
      <c r="AC74" t="s">
        <v>570</v>
      </c>
      <c r="AD74" t="s">
        <v>570</v>
      </c>
      <c r="AE74" t="s">
        <v>65</v>
      </c>
      <c r="AF74" s="5">
        <v>45016</v>
      </c>
      <c r="AG74" s="5">
        <v>45016</v>
      </c>
      <c r="AH74" t="s">
        <v>66</v>
      </c>
    </row>
    <row r="75" spans="1:34" x14ac:dyDescent="0.25">
      <c r="A75" t="s">
        <v>571</v>
      </c>
      <c r="B75" t="s">
        <v>54</v>
      </c>
      <c r="C75" s="5">
        <v>44986</v>
      </c>
      <c r="D75" s="5">
        <v>45016</v>
      </c>
      <c r="E75" t="s">
        <v>41</v>
      </c>
      <c r="F75" t="s">
        <v>324</v>
      </c>
      <c r="G75" t="s">
        <v>325</v>
      </c>
      <c r="H75" t="s">
        <v>325</v>
      </c>
      <c r="I75" t="s">
        <v>57</v>
      </c>
      <c r="J75" t="s">
        <v>572</v>
      </c>
      <c r="K75" t="s">
        <v>573</v>
      </c>
      <c r="L75" t="s">
        <v>574</v>
      </c>
      <c r="M75" t="s">
        <v>52</v>
      </c>
      <c r="N75" t="s">
        <v>575</v>
      </c>
      <c r="O75" t="s">
        <v>62</v>
      </c>
      <c r="P75" t="s">
        <v>576</v>
      </c>
      <c r="Q75" t="s">
        <v>62</v>
      </c>
      <c r="R75" t="s">
        <v>577</v>
      </c>
      <c r="S75" t="s">
        <v>577</v>
      </c>
      <c r="T75" t="s">
        <v>577</v>
      </c>
      <c r="U75" t="s">
        <v>577</v>
      </c>
      <c r="V75" t="s">
        <v>577</v>
      </c>
      <c r="W75" t="s">
        <v>577</v>
      </c>
      <c r="X75" t="s">
        <v>577</v>
      </c>
      <c r="Y75" t="s">
        <v>577</v>
      </c>
      <c r="Z75" t="s">
        <v>577</v>
      </c>
      <c r="AA75" t="s">
        <v>577</v>
      </c>
      <c r="AB75" t="s">
        <v>577</v>
      </c>
      <c r="AC75" t="s">
        <v>577</v>
      </c>
      <c r="AD75" t="s">
        <v>577</v>
      </c>
      <c r="AE75" t="s">
        <v>65</v>
      </c>
      <c r="AF75" s="5">
        <v>45016</v>
      </c>
      <c r="AG75" s="5">
        <v>45016</v>
      </c>
      <c r="AH75" t="s">
        <v>66</v>
      </c>
    </row>
    <row r="76" spans="1:34" x14ac:dyDescent="0.25">
      <c r="A76" t="s">
        <v>578</v>
      </c>
      <c r="B76" t="s">
        <v>54</v>
      </c>
      <c r="C76" s="5">
        <v>44986</v>
      </c>
      <c r="D76" s="5">
        <v>45016</v>
      </c>
      <c r="E76" t="s">
        <v>41</v>
      </c>
      <c r="F76" t="s">
        <v>99</v>
      </c>
      <c r="G76" t="s">
        <v>100</v>
      </c>
      <c r="H76" t="s">
        <v>100</v>
      </c>
      <c r="I76" t="s">
        <v>101</v>
      </c>
      <c r="J76" t="s">
        <v>579</v>
      </c>
      <c r="K76" t="s">
        <v>192</v>
      </c>
      <c r="L76" t="s">
        <v>580</v>
      </c>
      <c r="M76" t="s">
        <v>51</v>
      </c>
      <c r="N76" t="s">
        <v>581</v>
      </c>
      <c r="O76" t="s">
        <v>62</v>
      </c>
      <c r="P76" t="s">
        <v>582</v>
      </c>
      <c r="Q76" t="s">
        <v>62</v>
      </c>
      <c r="R76" t="s">
        <v>583</v>
      </c>
      <c r="S76" t="s">
        <v>583</v>
      </c>
      <c r="T76" t="s">
        <v>583</v>
      </c>
      <c r="U76" t="s">
        <v>583</v>
      </c>
      <c r="V76" t="s">
        <v>583</v>
      </c>
      <c r="W76" t="s">
        <v>583</v>
      </c>
      <c r="X76" t="s">
        <v>583</v>
      </c>
      <c r="Y76" t="s">
        <v>583</v>
      </c>
      <c r="Z76" t="s">
        <v>583</v>
      </c>
      <c r="AA76" t="s">
        <v>583</v>
      </c>
      <c r="AB76" t="s">
        <v>583</v>
      </c>
      <c r="AC76" t="s">
        <v>583</v>
      </c>
      <c r="AD76" t="s">
        <v>583</v>
      </c>
      <c r="AE76" t="s">
        <v>65</v>
      </c>
      <c r="AF76" s="5">
        <v>45016</v>
      </c>
      <c r="AG76" s="5">
        <v>45016</v>
      </c>
      <c r="AH76" t="s">
        <v>66</v>
      </c>
    </row>
    <row r="77" spans="1:34" x14ac:dyDescent="0.25">
      <c r="A77" t="s">
        <v>584</v>
      </c>
      <c r="B77" t="s">
        <v>54</v>
      </c>
      <c r="C77" s="5">
        <v>44986</v>
      </c>
      <c r="D77" s="5">
        <v>45016</v>
      </c>
      <c r="E77" t="s">
        <v>48</v>
      </c>
      <c r="F77" t="s">
        <v>585</v>
      </c>
      <c r="G77" t="s">
        <v>586</v>
      </c>
      <c r="H77" t="s">
        <v>586</v>
      </c>
      <c r="I77" t="s">
        <v>431</v>
      </c>
      <c r="J77" t="s">
        <v>587</v>
      </c>
      <c r="K77" t="s">
        <v>588</v>
      </c>
      <c r="L77" t="s">
        <v>60</v>
      </c>
      <c r="M77" t="s">
        <v>52</v>
      </c>
      <c r="N77" t="s">
        <v>589</v>
      </c>
      <c r="O77" t="s">
        <v>62</v>
      </c>
      <c r="P77" t="s">
        <v>590</v>
      </c>
      <c r="Q77" t="s">
        <v>62</v>
      </c>
      <c r="R77" t="s">
        <v>591</v>
      </c>
      <c r="S77" t="s">
        <v>591</v>
      </c>
      <c r="T77" t="s">
        <v>591</v>
      </c>
      <c r="U77" t="s">
        <v>591</v>
      </c>
      <c r="V77" t="s">
        <v>591</v>
      </c>
      <c r="W77" t="s">
        <v>591</v>
      </c>
      <c r="X77" t="s">
        <v>591</v>
      </c>
      <c r="Y77" t="s">
        <v>591</v>
      </c>
      <c r="Z77" t="s">
        <v>591</v>
      </c>
      <c r="AA77" t="s">
        <v>591</v>
      </c>
      <c r="AB77" t="s">
        <v>591</v>
      </c>
      <c r="AC77" t="s">
        <v>591</v>
      </c>
      <c r="AD77" t="s">
        <v>591</v>
      </c>
      <c r="AE77" t="s">
        <v>65</v>
      </c>
      <c r="AF77" s="5">
        <v>45016</v>
      </c>
      <c r="AG77" s="5">
        <v>45016</v>
      </c>
      <c r="AH77" t="s">
        <v>66</v>
      </c>
    </row>
    <row r="78" spans="1:34" x14ac:dyDescent="0.25">
      <c r="A78" t="s">
        <v>592</v>
      </c>
      <c r="B78" t="s">
        <v>54</v>
      </c>
      <c r="C78" s="5">
        <v>44986</v>
      </c>
      <c r="D78" s="5">
        <v>45016</v>
      </c>
      <c r="E78" t="s">
        <v>48</v>
      </c>
      <c r="F78" t="s">
        <v>593</v>
      </c>
      <c r="G78" t="s">
        <v>594</v>
      </c>
      <c r="H78" t="s">
        <v>594</v>
      </c>
      <c r="I78" t="s">
        <v>101</v>
      </c>
      <c r="J78" t="s">
        <v>595</v>
      </c>
      <c r="K78" t="s">
        <v>60</v>
      </c>
      <c r="L78" t="s">
        <v>596</v>
      </c>
      <c r="M78" t="s">
        <v>52</v>
      </c>
      <c r="N78" t="s">
        <v>597</v>
      </c>
      <c r="O78" t="s">
        <v>62</v>
      </c>
      <c r="P78" t="s">
        <v>598</v>
      </c>
      <c r="Q78" t="s">
        <v>62</v>
      </c>
      <c r="R78" t="s">
        <v>599</v>
      </c>
      <c r="S78" t="s">
        <v>599</v>
      </c>
      <c r="T78" t="s">
        <v>599</v>
      </c>
      <c r="U78" t="s">
        <v>599</v>
      </c>
      <c r="V78" t="s">
        <v>599</v>
      </c>
      <c r="W78" t="s">
        <v>599</v>
      </c>
      <c r="X78" t="s">
        <v>599</v>
      </c>
      <c r="Y78" t="s">
        <v>599</v>
      </c>
      <c r="Z78" t="s">
        <v>599</v>
      </c>
      <c r="AA78" t="s">
        <v>599</v>
      </c>
      <c r="AB78" t="s">
        <v>599</v>
      </c>
      <c r="AC78" t="s">
        <v>599</v>
      </c>
      <c r="AD78" t="s">
        <v>599</v>
      </c>
      <c r="AE78" t="s">
        <v>65</v>
      </c>
      <c r="AF78" s="5">
        <v>45016</v>
      </c>
      <c r="AG78" s="5">
        <v>45016</v>
      </c>
      <c r="AH78" t="s">
        <v>66</v>
      </c>
    </row>
    <row r="79" spans="1:34" x14ac:dyDescent="0.25">
      <c r="A79" t="s">
        <v>600</v>
      </c>
      <c r="B79" t="s">
        <v>54</v>
      </c>
      <c r="C79" s="5">
        <v>44986</v>
      </c>
      <c r="D79" s="5">
        <v>45016</v>
      </c>
      <c r="E79" t="s">
        <v>48</v>
      </c>
      <c r="F79" t="s">
        <v>601</v>
      </c>
      <c r="G79" t="s">
        <v>602</v>
      </c>
      <c r="H79" t="s">
        <v>602</v>
      </c>
      <c r="I79" t="s">
        <v>101</v>
      </c>
      <c r="J79" t="s">
        <v>85</v>
      </c>
      <c r="K79" t="s">
        <v>603</v>
      </c>
      <c r="L79" t="s">
        <v>604</v>
      </c>
      <c r="M79" t="s">
        <v>52</v>
      </c>
      <c r="N79" t="s">
        <v>605</v>
      </c>
      <c r="O79" t="s">
        <v>62</v>
      </c>
      <c r="P79" t="s">
        <v>606</v>
      </c>
      <c r="Q79" t="s">
        <v>62</v>
      </c>
      <c r="R79" t="s">
        <v>607</v>
      </c>
      <c r="S79" t="s">
        <v>607</v>
      </c>
      <c r="T79" t="s">
        <v>607</v>
      </c>
      <c r="U79" t="s">
        <v>607</v>
      </c>
      <c r="V79" t="s">
        <v>607</v>
      </c>
      <c r="W79" t="s">
        <v>607</v>
      </c>
      <c r="X79" t="s">
        <v>607</v>
      </c>
      <c r="Y79" t="s">
        <v>607</v>
      </c>
      <c r="Z79" t="s">
        <v>607</v>
      </c>
      <c r="AA79" t="s">
        <v>607</v>
      </c>
      <c r="AB79" t="s">
        <v>607</v>
      </c>
      <c r="AC79" t="s">
        <v>607</v>
      </c>
      <c r="AD79" t="s">
        <v>607</v>
      </c>
      <c r="AE79" t="s">
        <v>65</v>
      </c>
      <c r="AF79" s="5">
        <v>45016</v>
      </c>
      <c r="AG79" s="5">
        <v>45016</v>
      </c>
      <c r="AH79" t="s">
        <v>66</v>
      </c>
    </row>
    <row r="80" spans="1:34" x14ac:dyDescent="0.25">
      <c r="A80" t="s">
        <v>608</v>
      </c>
      <c r="B80" t="s">
        <v>54</v>
      </c>
      <c r="C80" s="5">
        <v>44986</v>
      </c>
      <c r="D80" s="5">
        <v>45016</v>
      </c>
      <c r="E80" t="s">
        <v>48</v>
      </c>
      <c r="F80" t="s">
        <v>609</v>
      </c>
      <c r="G80" t="s">
        <v>610</v>
      </c>
      <c r="H80" t="s">
        <v>610</v>
      </c>
      <c r="I80" t="s">
        <v>189</v>
      </c>
      <c r="J80" t="s">
        <v>611</v>
      </c>
      <c r="K80" t="s">
        <v>612</v>
      </c>
      <c r="L80" t="s">
        <v>613</v>
      </c>
      <c r="M80" t="s">
        <v>51</v>
      </c>
      <c r="N80" t="s">
        <v>614</v>
      </c>
      <c r="O80" t="s">
        <v>62</v>
      </c>
      <c r="P80" t="s">
        <v>615</v>
      </c>
      <c r="Q80" t="s">
        <v>62</v>
      </c>
      <c r="R80" t="s">
        <v>616</v>
      </c>
      <c r="S80" t="s">
        <v>616</v>
      </c>
      <c r="T80" t="s">
        <v>616</v>
      </c>
      <c r="U80" t="s">
        <v>616</v>
      </c>
      <c r="V80" t="s">
        <v>616</v>
      </c>
      <c r="W80" t="s">
        <v>616</v>
      </c>
      <c r="X80" t="s">
        <v>616</v>
      </c>
      <c r="Y80" t="s">
        <v>616</v>
      </c>
      <c r="Z80" t="s">
        <v>616</v>
      </c>
      <c r="AA80" t="s">
        <v>616</v>
      </c>
      <c r="AB80" t="s">
        <v>616</v>
      </c>
      <c r="AC80" t="s">
        <v>616</v>
      </c>
      <c r="AD80" t="s">
        <v>616</v>
      </c>
      <c r="AE80" t="s">
        <v>65</v>
      </c>
      <c r="AF80" s="5">
        <v>45016</v>
      </c>
      <c r="AG80" s="5">
        <v>45016</v>
      </c>
      <c r="AH80" t="s">
        <v>66</v>
      </c>
    </row>
    <row r="81" spans="1:34" x14ac:dyDescent="0.25">
      <c r="A81" t="s">
        <v>617</v>
      </c>
      <c r="B81" t="s">
        <v>54</v>
      </c>
      <c r="C81" s="5">
        <v>44986</v>
      </c>
      <c r="D81" s="5">
        <v>45016</v>
      </c>
      <c r="E81" t="s">
        <v>41</v>
      </c>
      <c r="F81" t="s">
        <v>618</v>
      </c>
      <c r="G81" t="s">
        <v>619</v>
      </c>
      <c r="H81" t="s">
        <v>619</v>
      </c>
      <c r="I81" t="s">
        <v>189</v>
      </c>
      <c r="J81" t="s">
        <v>620</v>
      </c>
      <c r="K81" t="s">
        <v>621</v>
      </c>
      <c r="L81" t="s">
        <v>622</v>
      </c>
      <c r="M81" t="s">
        <v>51</v>
      </c>
      <c r="N81" t="s">
        <v>623</v>
      </c>
      <c r="O81" t="s">
        <v>62</v>
      </c>
      <c r="P81" t="s">
        <v>624</v>
      </c>
      <c r="Q81" t="s">
        <v>62</v>
      </c>
      <c r="R81" t="s">
        <v>625</v>
      </c>
      <c r="S81" t="s">
        <v>625</v>
      </c>
      <c r="T81" t="s">
        <v>625</v>
      </c>
      <c r="U81" t="s">
        <v>625</v>
      </c>
      <c r="V81" t="s">
        <v>625</v>
      </c>
      <c r="W81" t="s">
        <v>625</v>
      </c>
      <c r="X81" t="s">
        <v>625</v>
      </c>
      <c r="Y81" t="s">
        <v>625</v>
      </c>
      <c r="Z81" t="s">
        <v>625</v>
      </c>
      <c r="AA81" t="s">
        <v>625</v>
      </c>
      <c r="AB81" t="s">
        <v>625</v>
      </c>
      <c r="AC81" t="s">
        <v>625</v>
      </c>
      <c r="AD81" t="s">
        <v>625</v>
      </c>
      <c r="AE81" t="s">
        <v>65</v>
      </c>
      <c r="AF81" s="5">
        <v>45016</v>
      </c>
      <c r="AG81" s="5">
        <v>45016</v>
      </c>
      <c r="AH81" t="s">
        <v>66</v>
      </c>
    </row>
    <row r="82" spans="1:34" x14ac:dyDescent="0.25">
      <c r="A82" t="s">
        <v>626</v>
      </c>
      <c r="B82" t="s">
        <v>54</v>
      </c>
      <c r="C82" s="5">
        <v>44986</v>
      </c>
      <c r="D82" s="5">
        <v>45016</v>
      </c>
      <c r="E82" t="s">
        <v>48</v>
      </c>
      <c r="F82" t="s">
        <v>407</v>
      </c>
      <c r="G82" t="s">
        <v>408</v>
      </c>
      <c r="H82" t="s">
        <v>408</v>
      </c>
      <c r="I82" t="s">
        <v>409</v>
      </c>
      <c r="J82" t="s">
        <v>627</v>
      </c>
      <c r="K82" t="s">
        <v>628</v>
      </c>
      <c r="L82" t="s">
        <v>629</v>
      </c>
      <c r="M82" t="s">
        <v>52</v>
      </c>
      <c r="N82" t="s">
        <v>630</v>
      </c>
      <c r="O82" t="s">
        <v>62</v>
      </c>
      <c r="P82" t="s">
        <v>631</v>
      </c>
      <c r="Q82" t="s">
        <v>62</v>
      </c>
      <c r="R82" t="s">
        <v>632</v>
      </c>
      <c r="S82" t="s">
        <v>632</v>
      </c>
      <c r="T82" t="s">
        <v>632</v>
      </c>
      <c r="U82" t="s">
        <v>632</v>
      </c>
      <c r="V82" t="s">
        <v>632</v>
      </c>
      <c r="W82" t="s">
        <v>632</v>
      </c>
      <c r="X82" t="s">
        <v>632</v>
      </c>
      <c r="Y82" t="s">
        <v>632</v>
      </c>
      <c r="Z82" t="s">
        <v>632</v>
      </c>
      <c r="AA82" t="s">
        <v>632</v>
      </c>
      <c r="AB82" t="s">
        <v>632</v>
      </c>
      <c r="AC82" t="s">
        <v>632</v>
      </c>
      <c r="AD82" t="s">
        <v>632</v>
      </c>
      <c r="AE82" t="s">
        <v>65</v>
      </c>
      <c r="AF82" s="5">
        <v>45016</v>
      </c>
      <c r="AG82" s="5">
        <v>45016</v>
      </c>
      <c r="AH82" t="s">
        <v>66</v>
      </c>
    </row>
    <row r="83" spans="1:34" x14ac:dyDescent="0.25">
      <c r="A83" t="s">
        <v>633</v>
      </c>
      <c r="B83" t="s">
        <v>54</v>
      </c>
      <c r="C83" s="5">
        <v>44986</v>
      </c>
      <c r="D83" s="5">
        <v>45016</v>
      </c>
      <c r="E83" t="s">
        <v>41</v>
      </c>
      <c r="F83" t="s">
        <v>634</v>
      </c>
      <c r="G83" t="s">
        <v>635</v>
      </c>
      <c r="H83" t="s">
        <v>635</v>
      </c>
      <c r="I83" t="s">
        <v>101</v>
      </c>
      <c r="J83" t="s">
        <v>636</v>
      </c>
      <c r="K83" t="s">
        <v>637</v>
      </c>
      <c r="L83" t="s">
        <v>192</v>
      </c>
      <c r="M83" t="s">
        <v>51</v>
      </c>
      <c r="N83" t="s">
        <v>638</v>
      </c>
      <c r="O83" t="s">
        <v>62</v>
      </c>
      <c r="P83" t="s">
        <v>639</v>
      </c>
      <c r="Q83" t="s">
        <v>62</v>
      </c>
      <c r="R83" t="s">
        <v>640</v>
      </c>
      <c r="S83" t="s">
        <v>640</v>
      </c>
      <c r="T83" t="s">
        <v>640</v>
      </c>
      <c r="U83" t="s">
        <v>640</v>
      </c>
      <c r="V83" t="s">
        <v>640</v>
      </c>
      <c r="W83" t="s">
        <v>640</v>
      </c>
      <c r="X83" t="s">
        <v>640</v>
      </c>
      <c r="Y83" t="s">
        <v>640</v>
      </c>
      <c r="Z83" t="s">
        <v>640</v>
      </c>
      <c r="AA83" t="s">
        <v>640</v>
      </c>
      <c r="AB83" t="s">
        <v>640</v>
      </c>
      <c r="AC83" t="s">
        <v>640</v>
      </c>
      <c r="AD83" t="s">
        <v>640</v>
      </c>
      <c r="AE83" t="s">
        <v>65</v>
      </c>
      <c r="AF83" s="5">
        <v>45016</v>
      </c>
      <c r="AG83" s="5">
        <v>45016</v>
      </c>
      <c r="AH83" t="s">
        <v>66</v>
      </c>
    </row>
    <row r="84" spans="1:34" x14ac:dyDescent="0.25">
      <c r="A84" t="s">
        <v>641</v>
      </c>
      <c r="B84" t="s">
        <v>54</v>
      </c>
      <c r="C84" s="5">
        <v>44986</v>
      </c>
      <c r="D84" s="5">
        <v>45016</v>
      </c>
      <c r="E84" t="s">
        <v>48</v>
      </c>
      <c r="F84" t="s">
        <v>642</v>
      </c>
      <c r="G84" t="s">
        <v>643</v>
      </c>
      <c r="H84" t="s">
        <v>643</v>
      </c>
      <c r="I84" t="s">
        <v>111</v>
      </c>
      <c r="J84" t="s">
        <v>644</v>
      </c>
      <c r="K84" t="s">
        <v>645</v>
      </c>
      <c r="L84" t="s">
        <v>646</v>
      </c>
      <c r="M84" t="s">
        <v>51</v>
      </c>
      <c r="N84" t="s">
        <v>647</v>
      </c>
      <c r="O84" t="s">
        <v>62</v>
      </c>
      <c r="P84" t="s">
        <v>648</v>
      </c>
      <c r="Q84" t="s">
        <v>62</v>
      </c>
      <c r="R84" t="s">
        <v>649</v>
      </c>
      <c r="S84" t="s">
        <v>649</v>
      </c>
      <c r="T84" t="s">
        <v>649</v>
      </c>
      <c r="U84" t="s">
        <v>649</v>
      </c>
      <c r="V84" t="s">
        <v>649</v>
      </c>
      <c r="W84" t="s">
        <v>649</v>
      </c>
      <c r="X84" t="s">
        <v>649</v>
      </c>
      <c r="Y84" t="s">
        <v>649</v>
      </c>
      <c r="Z84" t="s">
        <v>649</v>
      </c>
      <c r="AA84" t="s">
        <v>649</v>
      </c>
      <c r="AB84" t="s">
        <v>649</v>
      </c>
      <c r="AC84" t="s">
        <v>649</v>
      </c>
      <c r="AD84" t="s">
        <v>649</v>
      </c>
      <c r="AE84" t="s">
        <v>65</v>
      </c>
      <c r="AF84" s="5">
        <v>45016</v>
      </c>
      <c r="AG84" s="5">
        <v>45016</v>
      </c>
      <c r="AH84" t="s">
        <v>66</v>
      </c>
    </row>
    <row r="85" spans="1:34" x14ac:dyDescent="0.25">
      <c r="A85" t="s">
        <v>650</v>
      </c>
      <c r="B85" t="s">
        <v>54</v>
      </c>
      <c r="C85" s="5">
        <v>44986</v>
      </c>
      <c r="D85" s="5">
        <v>45016</v>
      </c>
      <c r="E85" t="s">
        <v>48</v>
      </c>
      <c r="F85" t="s">
        <v>77</v>
      </c>
      <c r="G85" t="s">
        <v>78</v>
      </c>
      <c r="H85" t="s">
        <v>78</v>
      </c>
      <c r="I85" t="s">
        <v>57</v>
      </c>
      <c r="J85" t="s">
        <v>651</v>
      </c>
      <c r="K85" t="s">
        <v>392</v>
      </c>
      <c r="L85" t="s">
        <v>652</v>
      </c>
      <c r="M85" t="s">
        <v>52</v>
      </c>
      <c r="N85" t="s">
        <v>653</v>
      </c>
      <c r="O85" t="s">
        <v>62</v>
      </c>
      <c r="P85" t="s">
        <v>654</v>
      </c>
      <c r="Q85" t="s">
        <v>62</v>
      </c>
      <c r="R85" t="s">
        <v>655</v>
      </c>
      <c r="S85" t="s">
        <v>655</v>
      </c>
      <c r="T85" t="s">
        <v>655</v>
      </c>
      <c r="U85" t="s">
        <v>655</v>
      </c>
      <c r="V85" t="s">
        <v>655</v>
      </c>
      <c r="W85" t="s">
        <v>655</v>
      </c>
      <c r="X85" t="s">
        <v>655</v>
      </c>
      <c r="Y85" t="s">
        <v>655</v>
      </c>
      <c r="Z85" t="s">
        <v>655</v>
      </c>
      <c r="AA85" t="s">
        <v>655</v>
      </c>
      <c r="AB85" t="s">
        <v>655</v>
      </c>
      <c r="AC85" t="s">
        <v>655</v>
      </c>
      <c r="AD85" t="s">
        <v>655</v>
      </c>
      <c r="AE85" t="s">
        <v>65</v>
      </c>
      <c r="AF85" s="5">
        <v>45016</v>
      </c>
      <c r="AG85" s="5">
        <v>45016</v>
      </c>
      <c r="AH85" t="s">
        <v>66</v>
      </c>
    </row>
    <row r="86" spans="1:34" x14ac:dyDescent="0.25">
      <c r="A86" t="s">
        <v>656</v>
      </c>
      <c r="B86" t="s">
        <v>54</v>
      </c>
      <c r="C86" s="5">
        <v>44986</v>
      </c>
      <c r="D86" s="5">
        <v>45016</v>
      </c>
      <c r="E86" t="s">
        <v>41</v>
      </c>
      <c r="F86" t="s">
        <v>99</v>
      </c>
      <c r="G86" t="s">
        <v>100</v>
      </c>
      <c r="H86" t="s">
        <v>100</v>
      </c>
      <c r="I86" t="s">
        <v>65</v>
      </c>
      <c r="J86" t="s">
        <v>657</v>
      </c>
      <c r="K86" t="s">
        <v>154</v>
      </c>
      <c r="L86" t="s">
        <v>658</v>
      </c>
      <c r="M86" t="s">
        <v>51</v>
      </c>
      <c r="N86" t="s">
        <v>659</v>
      </c>
      <c r="O86" t="s">
        <v>62</v>
      </c>
      <c r="P86" t="s">
        <v>660</v>
      </c>
      <c r="Q86" t="s">
        <v>62</v>
      </c>
      <c r="R86" t="s">
        <v>661</v>
      </c>
      <c r="S86" t="s">
        <v>661</v>
      </c>
      <c r="T86" t="s">
        <v>661</v>
      </c>
      <c r="U86" t="s">
        <v>661</v>
      </c>
      <c r="V86" t="s">
        <v>661</v>
      </c>
      <c r="W86" t="s">
        <v>661</v>
      </c>
      <c r="X86" t="s">
        <v>661</v>
      </c>
      <c r="Y86" t="s">
        <v>661</v>
      </c>
      <c r="Z86" t="s">
        <v>661</v>
      </c>
      <c r="AA86" t="s">
        <v>661</v>
      </c>
      <c r="AB86" t="s">
        <v>661</v>
      </c>
      <c r="AC86" t="s">
        <v>661</v>
      </c>
      <c r="AD86" t="s">
        <v>661</v>
      </c>
      <c r="AE86" t="s">
        <v>65</v>
      </c>
      <c r="AF86" s="5">
        <v>45016</v>
      </c>
      <c r="AG86" s="5">
        <v>45016</v>
      </c>
      <c r="AH86" t="s">
        <v>66</v>
      </c>
    </row>
    <row r="87" spans="1:34" x14ac:dyDescent="0.25">
      <c r="A87" t="s">
        <v>662</v>
      </c>
      <c r="B87" t="s">
        <v>54</v>
      </c>
      <c r="C87" s="5">
        <v>44986</v>
      </c>
      <c r="D87" s="5">
        <v>45016</v>
      </c>
      <c r="E87" t="s">
        <v>48</v>
      </c>
      <c r="F87" t="s">
        <v>68</v>
      </c>
      <c r="G87" t="s">
        <v>69</v>
      </c>
      <c r="H87" t="s">
        <v>69</v>
      </c>
      <c r="I87" t="s">
        <v>57</v>
      </c>
      <c r="J87" t="s">
        <v>663</v>
      </c>
      <c r="K87" t="s">
        <v>247</v>
      </c>
      <c r="L87" t="s">
        <v>664</v>
      </c>
      <c r="M87" t="s">
        <v>52</v>
      </c>
      <c r="N87" t="s">
        <v>665</v>
      </c>
      <c r="O87" t="s">
        <v>62</v>
      </c>
      <c r="P87" t="s">
        <v>666</v>
      </c>
      <c r="Q87" t="s">
        <v>62</v>
      </c>
      <c r="R87" t="s">
        <v>667</v>
      </c>
      <c r="S87" t="s">
        <v>667</v>
      </c>
      <c r="T87" t="s">
        <v>667</v>
      </c>
      <c r="U87" t="s">
        <v>667</v>
      </c>
      <c r="V87" t="s">
        <v>667</v>
      </c>
      <c r="W87" t="s">
        <v>667</v>
      </c>
      <c r="X87" t="s">
        <v>667</v>
      </c>
      <c r="Y87" t="s">
        <v>667</v>
      </c>
      <c r="Z87" t="s">
        <v>667</v>
      </c>
      <c r="AA87" t="s">
        <v>667</v>
      </c>
      <c r="AB87" t="s">
        <v>667</v>
      </c>
      <c r="AC87" t="s">
        <v>667</v>
      </c>
      <c r="AD87" t="s">
        <v>667</v>
      </c>
      <c r="AE87" t="s">
        <v>65</v>
      </c>
      <c r="AF87" s="5">
        <v>45016</v>
      </c>
      <c r="AG87" s="5">
        <v>45016</v>
      </c>
      <c r="AH87" t="s">
        <v>66</v>
      </c>
    </row>
    <row r="88" spans="1:34" x14ac:dyDescent="0.25">
      <c r="A88" t="s">
        <v>668</v>
      </c>
      <c r="B88" t="s">
        <v>54</v>
      </c>
      <c r="C88" s="5">
        <v>44986</v>
      </c>
      <c r="D88" s="5">
        <v>45016</v>
      </c>
      <c r="E88" t="s">
        <v>41</v>
      </c>
      <c r="F88" t="s">
        <v>669</v>
      </c>
      <c r="G88" t="s">
        <v>670</v>
      </c>
      <c r="H88" t="s">
        <v>670</v>
      </c>
      <c r="I88" t="s">
        <v>409</v>
      </c>
      <c r="J88" t="s">
        <v>671</v>
      </c>
      <c r="K88" t="s">
        <v>113</v>
      </c>
      <c r="L88" t="s">
        <v>672</v>
      </c>
      <c r="M88" t="s">
        <v>51</v>
      </c>
      <c r="N88" t="s">
        <v>673</v>
      </c>
      <c r="O88" t="s">
        <v>62</v>
      </c>
      <c r="P88" t="s">
        <v>674</v>
      </c>
      <c r="Q88" t="s">
        <v>62</v>
      </c>
      <c r="R88" t="s">
        <v>675</v>
      </c>
      <c r="S88" t="s">
        <v>675</v>
      </c>
      <c r="T88" t="s">
        <v>675</v>
      </c>
      <c r="U88" t="s">
        <v>675</v>
      </c>
      <c r="V88" t="s">
        <v>675</v>
      </c>
      <c r="W88" t="s">
        <v>675</v>
      </c>
      <c r="X88" t="s">
        <v>675</v>
      </c>
      <c r="Y88" t="s">
        <v>675</v>
      </c>
      <c r="Z88" t="s">
        <v>675</v>
      </c>
      <c r="AA88" t="s">
        <v>675</v>
      </c>
      <c r="AB88" t="s">
        <v>675</v>
      </c>
      <c r="AC88" t="s">
        <v>675</v>
      </c>
      <c r="AD88" t="s">
        <v>675</v>
      </c>
      <c r="AE88" t="s">
        <v>65</v>
      </c>
      <c r="AF88" s="5">
        <v>45016</v>
      </c>
      <c r="AG88" s="5">
        <v>45016</v>
      </c>
      <c r="AH88" t="s">
        <v>66</v>
      </c>
    </row>
    <row r="89" spans="1:34" x14ac:dyDescent="0.25">
      <c r="A89" t="s">
        <v>676</v>
      </c>
      <c r="B89" t="s">
        <v>54</v>
      </c>
      <c r="C89" s="5">
        <v>44986</v>
      </c>
      <c r="D89" s="5">
        <v>45016</v>
      </c>
      <c r="E89" t="s">
        <v>41</v>
      </c>
      <c r="F89" t="s">
        <v>197</v>
      </c>
      <c r="G89" t="s">
        <v>198</v>
      </c>
      <c r="H89" t="s">
        <v>198</v>
      </c>
      <c r="I89" t="s">
        <v>180</v>
      </c>
      <c r="J89" t="s">
        <v>677</v>
      </c>
      <c r="K89" t="s">
        <v>334</v>
      </c>
      <c r="L89" t="s">
        <v>522</v>
      </c>
      <c r="M89" t="s">
        <v>52</v>
      </c>
      <c r="N89" t="s">
        <v>678</v>
      </c>
      <c r="O89" t="s">
        <v>62</v>
      </c>
      <c r="P89" t="s">
        <v>679</v>
      </c>
      <c r="Q89" t="s">
        <v>62</v>
      </c>
      <c r="R89" t="s">
        <v>680</v>
      </c>
      <c r="S89" t="s">
        <v>680</v>
      </c>
      <c r="T89" t="s">
        <v>680</v>
      </c>
      <c r="U89" t="s">
        <v>680</v>
      </c>
      <c r="V89" t="s">
        <v>680</v>
      </c>
      <c r="W89" t="s">
        <v>680</v>
      </c>
      <c r="X89" t="s">
        <v>680</v>
      </c>
      <c r="Y89" t="s">
        <v>680</v>
      </c>
      <c r="Z89" t="s">
        <v>680</v>
      </c>
      <c r="AA89" t="s">
        <v>680</v>
      </c>
      <c r="AB89" t="s">
        <v>680</v>
      </c>
      <c r="AC89" t="s">
        <v>680</v>
      </c>
      <c r="AD89" t="s">
        <v>680</v>
      </c>
      <c r="AE89" t="s">
        <v>65</v>
      </c>
      <c r="AF89" s="5">
        <v>45016</v>
      </c>
      <c r="AG89" s="5">
        <v>45016</v>
      </c>
      <c r="AH89" t="s">
        <v>66</v>
      </c>
    </row>
    <row r="90" spans="1:34" x14ac:dyDescent="0.25">
      <c r="A90" t="s">
        <v>681</v>
      </c>
      <c r="B90" t="s">
        <v>54</v>
      </c>
      <c r="C90" s="5">
        <v>44986</v>
      </c>
      <c r="D90" s="5">
        <v>45016</v>
      </c>
      <c r="E90" t="s">
        <v>48</v>
      </c>
      <c r="F90" t="s">
        <v>99</v>
      </c>
      <c r="G90" t="s">
        <v>100</v>
      </c>
      <c r="H90" t="s">
        <v>100</v>
      </c>
      <c r="I90" t="s">
        <v>101</v>
      </c>
      <c r="J90" t="s">
        <v>682</v>
      </c>
      <c r="K90" t="s">
        <v>87</v>
      </c>
      <c r="L90" t="s">
        <v>683</v>
      </c>
      <c r="M90" t="s">
        <v>51</v>
      </c>
      <c r="N90" t="s">
        <v>684</v>
      </c>
      <c r="O90" t="s">
        <v>62</v>
      </c>
      <c r="P90" t="s">
        <v>685</v>
      </c>
      <c r="Q90" t="s">
        <v>62</v>
      </c>
      <c r="R90" t="s">
        <v>686</v>
      </c>
      <c r="S90" t="s">
        <v>686</v>
      </c>
      <c r="T90" t="s">
        <v>686</v>
      </c>
      <c r="U90" t="s">
        <v>686</v>
      </c>
      <c r="V90" t="s">
        <v>686</v>
      </c>
      <c r="W90" t="s">
        <v>686</v>
      </c>
      <c r="X90" t="s">
        <v>686</v>
      </c>
      <c r="Y90" t="s">
        <v>686</v>
      </c>
      <c r="Z90" t="s">
        <v>686</v>
      </c>
      <c r="AA90" t="s">
        <v>686</v>
      </c>
      <c r="AB90" t="s">
        <v>686</v>
      </c>
      <c r="AC90" t="s">
        <v>686</v>
      </c>
      <c r="AD90" t="s">
        <v>686</v>
      </c>
      <c r="AE90" t="s">
        <v>65</v>
      </c>
      <c r="AF90" s="5">
        <v>45016</v>
      </c>
      <c r="AG90" s="5">
        <v>45016</v>
      </c>
      <c r="AH90" t="s">
        <v>66</v>
      </c>
    </row>
    <row r="91" spans="1:34" x14ac:dyDescent="0.25">
      <c r="A91" t="s">
        <v>687</v>
      </c>
      <c r="B91" t="s">
        <v>54</v>
      </c>
      <c r="C91" s="5">
        <v>44986</v>
      </c>
      <c r="D91" s="5">
        <v>45016</v>
      </c>
      <c r="E91" t="s">
        <v>48</v>
      </c>
      <c r="F91" t="s">
        <v>197</v>
      </c>
      <c r="G91" t="s">
        <v>198</v>
      </c>
      <c r="H91" t="s">
        <v>198</v>
      </c>
      <c r="I91" t="s">
        <v>431</v>
      </c>
      <c r="J91" t="s">
        <v>688</v>
      </c>
      <c r="K91" t="s">
        <v>689</v>
      </c>
      <c r="L91" t="s">
        <v>248</v>
      </c>
      <c r="M91" t="s">
        <v>52</v>
      </c>
      <c r="N91" t="s">
        <v>690</v>
      </c>
      <c r="O91" t="s">
        <v>62</v>
      </c>
      <c r="P91" t="s">
        <v>691</v>
      </c>
      <c r="Q91" t="s">
        <v>62</v>
      </c>
      <c r="R91" t="s">
        <v>692</v>
      </c>
      <c r="S91" t="s">
        <v>692</v>
      </c>
      <c r="T91" t="s">
        <v>692</v>
      </c>
      <c r="U91" t="s">
        <v>692</v>
      </c>
      <c r="V91" t="s">
        <v>692</v>
      </c>
      <c r="W91" t="s">
        <v>692</v>
      </c>
      <c r="X91" t="s">
        <v>692</v>
      </c>
      <c r="Y91" t="s">
        <v>692</v>
      </c>
      <c r="Z91" t="s">
        <v>692</v>
      </c>
      <c r="AA91" t="s">
        <v>692</v>
      </c>
      <c r="AB91" t="s">
        <v>692</v>
      </c>
      <c r="AC91" t="s">
        <v>692</v>
      </c>
      <c r="AD91" t="s">
        <v>692</v>
      </c>
      <c r="AE91" t="s">
        <v>65</v>
      </c>
      <c r="AF91" s="5">
        <v>45016</v>
      </c>
      <c r="AG91" s="5">
        <v>45016</v>
      </c>
      <c r="AH91" t="s">
        <v>66</v>
      </c>
    </row>
    <row r="92" spans="1:34" x14ac:dyDescent="0.25">
      <c r="A92" t="s">
        <v>693</v>
      </c>
      <c r="B92" t="s">
        <v>54</v>
      </c>
      <c r="C92" s="5">
        <v>44986</v>
      </c>
      <c r="D92" s="5">
        <v>45016</v>
      </c>
      <c r="E92" t="s">
        <v>48</v>
      </c>
      <c r="F92" t="s">
        <v>694</v>
      </c>
      <c r="G92" t="s">
        <v>695</v>
      </c>
      <c r="H92" t="s">
        <v>695</v>
      </c>
      <c r="I92" t="s">
        <v>144</v>
      </c>
      <c r="J92" t="s">
        <v>696</v>
      </c>
      <c r="K92" t="s">
        <v>613</v>
      </c>
      <c r="L92" t="s">
        <v>697</v>
      </c>
      <c r="M92" t="s">
        <v>52</v>
      </c>
      <c r="N92" t="s">
        <v>698</v>
      </c>
      <c r="O92" t="s">
        <v>62</v>
      </c>
      <c r="P92" t="s">
        <v>699</v>
      </c>
      <c r="Q92" t="s">
        <v>62</v>
      </c>
      <c r="R92" t="s">
        <v>700</v>
      </c>
      <c r="S92" t="s">
        <v>700</v>
      </c>
      <c r="T92" t="s">
        <v>700</v>
      </c>
      <c r="U92" t="s">
        <v>700</v>
      </c>
      <c r="V92" t="s">
        <v>700</v>
      </c>
      <c r="W92" t="s">
        <v>700</v>
      </c>
      <c r="X92" t="s">
        <v>700</v>
      </c>
      <c r="Y92" t="s">
        <v>700</v>
      </c>
      <c r="Z92" t="s">
        <v>700</v>
      </c>
      <c r="AA92" t="s">
        <v>700</v>
      </c>
      <c r="AB92" t="s">
        <v>700</v>
      </c>
      <c r="AC92" t="s">
        <v>700</v>
      </c>
      <c r="AD92" t="s">
        <v>700</v>
      </c>
      <c r="AE92" t="s">
        <v>65</v>
      </c>
      <c r="AF92" s="5">
        <v>45016</v>
      </c>
      <c r="AG92" s="5">
        <v>45016</v>
      </c>
      <c r="AH92" t="s">
        <v>66</v>
      </c>
    </row>
    <row r="93" spans="1:34" x14ac:dyDescent="0.25">
      <c r="A93" t="s">
        <v>701</v>
      </c>
      <c r="B93" t="s">
        <v>54</v>
      </c>
      <c r="C93" s="5">
        <v>44986</v>
      </c>
      <c r="D93" s="5">
        <v>45016</v>
      </c>
      <c r="E93" t="s">
        <v>48</v>
      </c>
      <c r="F93" t="s">
        <v>702</v>
      </c>
      <c r="G93" t="s">
        <v>703</v>
      </c>
      <c r="H93" t="s">
        <v>703</v>
      </c>
      <c r="I93" t="s">
        <v>65</v>
      </c>
      <c r="J93" t="s">
        <v>514</v>
      </c>
      <c r="K93" t="s">
        <v>704</v>
      </c>
      <c r="L93" t="s">
        <v>621</v>
      </c>
      <c r="M93" t="s">
        <v>52</v>
      </c>
      <c r="N93" t="s">
        <v>705</v>
      </c>
      <c r="O93" t="s">
        <v>62</v>
      </c>
      <c r="P93" t="s">
        <v>706</v>
      </c>
      <c r="Q93" t="s">
        <v>62</v>
      </c>
      <c r="R93" t="s">
        <v>707</v>
      </c>
      <c r="S93" t="s">
        <v>707</v>
      </c>
      <c r="T93" t="s">
        <v>707</v>
      </c>
      <c r="U93" t="s">
        <v>707</v>
      </c>
      <c r="V93" t="s">
        <v>707</v>
      </c>
      <c r="W93" t="s">
        <v>707</v>
      </c>
      <c r="X93" t="s">
        <v>707</v>
      </c>
      <c r="Y93" t="s">
        <v>707</v>
      </c>
      <c r="Z93" t="s">
        <v>707</v>
      </c>
      <c r="AA93" t="s">
        <v>707</v>
      </c>
      <c r="AB93" t="s">
        <v>707</v>
      </c>
      <c r="AC93" t="s">
        <v>707</v>
      </c>
      <c r="AD93" t="s">
        <v>707</v>
      </c>
      <c r="AE93" t="s">
        <v>65</v>
      </c>
      <c r="AF93" s="5">
        <v>45016</v>
      </c>
      <c r="AG93" s="5">
        <v>45016</v>
      </c>
      <c r="AH93" t="s">
        <v>66</v>
      </c>
    </row>
    <row r="94" spans="1:34" x14ac:dyDescent="0.25">
      <c r="A94" t="s">
        <v>708</v>
      </c>
      <c r="B94" t="s">
        <v>54</v>
      </c>
      <c r="C94" s="5">
        <v>44986</v>
      </c>
      <c r="D94" s="5">
        <v>45016</v>
      </c>
      <c r="E94" t="s">
        <v>41</v>
      </c>
      <c r="F94" t="s">
        <v>709</v>
      </c>
      <c r="G94" t="s">
        <v>710</v>
      </c>
      <c r="H94" t="s">
        <v>710</v>
      </c>
      <c r="I94" t="s">
        <v>189</v>
      </c>
      <c r="J94" t="s">
        <v>711</v>
      </c>
      <c r="K94" t="s">
        <v>266</v>
      </c>
      <c r="L94" t="s">
        <v>712</v>
      </c>
      <c r="M94" t="s">
        <v>51</v>
      </c>
      <c r="N94" t="s">
        <v>713</v>
      </c>
      <c r="O94" t="s">
        <v>62</v>
      </c>
      <c r="P94" t="s">
        <v>714</v>
      </c>
      <c r="Q94" t="s">
        <v>62</v>
      </c>
      <c r="R94" t="s">
        <v>715</v>
      </c>
      <c r="S94" t="s">
        <v>715</v>
      </c>
      <c r="T94" t="s">
        <v>715</v>
      </c>
      <c r="U94" t="s">
        <v>715</v>
      </c>
      <c r="V94" t="s">
        <v>715</v>
      </c>
      <c r="W94" t="s">
        <v>715</v>
      </c>
      <c r="X94" t="s">
        <v>715</v>
      </c>
      <c r="Y94" t="s">
        <v>715</v>
      </c>
      <c r="Z94" t="s">
        <v>715</v>
      </c>
      <c r="AA94" t="s">
        <v>715</v>
      </c>
      <c r="AB94" t="s">
        <v>715</v>
      </c>
      <c r="AC94" t="s">
        <v>715</v>
      </c>
      <c r="AD94" t="s">
        <v>715</v>
      </c>
      <c r="AE94" t="s">
        <v>65</v>
      </c>
      <c r="AF94" s="5">
        <v>45016</v>
      </c>
      <c r="AG94" s="5">
        <v>45016</v>
      </c>
      <c r="AH94" t="s">
        <v>66</v>
      </c>
    </row>
    <row r="95" spans="1:34" x14ac:dyDescent="0.25">
      <c r="A95" t="s">
        <v>716</v>
      </c>
      <c r="B95" t="s">
        <v>54</v>
      </c>
      <c r="C95" s="5">
        <v>44986</v>
      </c>
      <c r="D95" s="5">
        <v>45016</v>
      </c>
      <c r="E95" t="s">
        <v>41</v>
      </c>
      <c r="F95" t="s">
        <v>709</v>
      </c>
      <c r="G95" t="s">
        <v>710</v>
      </c>
      <c r="H95" t="s">
        <v>710</v>
      </c>
      <c r="I95" t="s">
        <v>189</v>
      </c>
      <c r="J95" t="s">
        <v>717</v>
      </c>
      <c r="K95" t="s">
        <v>127</v>
      </c>
      <c r="L95" t="s">
        <v>718</v>
      </c>
      <c r="M95" t="s">
        <v>51</v>
      </c>
      <c r="N95" t="s">
        <v>719</v>
      </c>
      <c r="O95" t="s">
        <v>62</v>
      </c>
      <c r="P95" t="s">
        <v>720</v>
      </c>
      <c r="Q95" t="s">
        <v>62</v>
      </c>
      <c r="R95" t="s">
        <v>721</v>
      </c>
      <c r="S95" t="s">
        <v>721</v>
      </c>
      <c r="T95" t="s">
        <v>721</v>
      </c>
      <c r="U95" t="s">
        <v>721</v>
      </c>
      <c r="V95" t="s">
        <v>721</v>
      </c>
      <c r="W95" t="s">
        <v>721</v>
      </c>
      <c r="X95" t="s">
        <v>721</v>
      </c>
      <c r="Y95" t="s">
        <v>721</v>
      </c>
      <c r="Z95" t="s">
        <v>721</v>
      </c>
      <c r="AA95" t="s">
        <v>721</v>
      </c>
      <c r="AB95" t="s">
        <v>721</v>
      </c>
      <c r="AC95" t="s">
        <v>721</v>
      </c>
      <c r="AD95" t="s">
        <v>721</v>
      </c>
      <c r="AE95" t="s">
        <v>65</v>
      </c>
      <c r="AF95" s="5">
        <v>45016</v>
      </c>
      <c r="AG95" s="5">
        <v>45016</v>
      </c>
      <c r="AH95" t="s">
        <v>66</v>
      </c>
    </row>
    <row r="96" spans="1:34" x14ac:dyDescent="0.25">
      <c r="A96" t="s">
        <v>722</v>
      </c>
      <c r="B96" t="s">
        <v>54</v>
      </c>
      <c r="C96" s="5">
        <v>44986</v>
      </c>
      <c r="D96" s="5">
        <v>45016</v>
      </c>
      <c r="E96" t="s">
        <v>48</v>
      </c>
      <c r="F96" t="s">
        <v>723</v>
      </c>
      <c r="G96" t="s">
        <v>724</v>
      </c>
      <c r="H96" t="s">
        <v>724</v>
      </c>
      <c r="I96" t="s">
        <v>189</v>
      </c>
      <c r="J96" t="s">
        <v>725</v>
      </c>
      <c r="K96" t="s">
        <v>726</v>
      </c>
      <c r="L96" t="s">
        <v>727</v>
      </c>
      <c r="M96" t="s">
        <v>51</v>
      </c>
      <c r="N96" t="s">
        <v>728</v>
      </c>
      <c r="O96" t="s">
        <v>62</v>
      </c>
      <c r="P96" t="s">
        <v>729</v>
      </c>
      <c r="Q96" t="s">
        <v>62</v>
      </c>
      <c r="R96" t="s">
        <v>730</v>
      </c>
      <c r="S96" t="s">
        <v>730</v>
      </c>
      <c r="T96" t="s">
        <v>730</v>
      </c>
      <c r="U96" t="s">
        <v>730</v>
      </c>
      <c r="V96" t="s">
        <v>730</v>
      </c>
      <c r="W96" t="s">
        <v>730</v>
      </c>
      <c r="X96" t="s">
        <v>730</v>
      </c>
      <c r="Y96" t="s">
        <v>730</v>
      </c>
      <c r="Z96" t="s">
        <v>730</v>
      </c>
      <c r="AA96" t="s">
        <v>730</v>
      </c>
      <c r="AB96" t="s">
        <v>730</v>
      </c>
      <c r="AC96" t="s">
        <v>730</v>
      </c>
      <c r="AD96" t="s">
        <v>730</v>
      </c>
      <c r="AE96" t="s">
        <v>65</v>
      </c>
      <c r="AF96" s="5">
        <v>45016</v>
      </c>
      <c r="AG96" s="5">
        <v>45016</v>
      </c>
      <c r="AH96" t="s">
        <v>66</v>
      </c>
    </row>
    <row r="97" spans="1:34" x14ac:dyDescent="0.25">
      <c r="A97" t="s">
        <v>731</v>
      </c>
      <c r="B97" t="s">
        <v>54</v>
      </c>
      <c r="C97" s="5">
        <v>44986</v>
      </c>
      <c r="D97" s="5">
        <v>45016</v>
      </c>
      <c r="E97" t="s">
        <v>41</v>
      </c>
      <c r="F97" t="s">
        <v>109</v>
      </c>
      <c r="G97" t="s">
        <v>110</v>
      </c>
      <c r="H97" t="s">
        <v>110</v>
      </c>
      <c r="I97" t="s">
        <v>180</v>
      </c>
      <c r="J97" t="s">
        <v>359</v>
      </c>
      <c r="K97" t="s">
        <v>732</v>
      </c>
      <c r="L97" t="s">
        <v>733</v>
      </c>
      <c r="M97" t="s">
        <v>52</v>
      </c>
      <c r="N97" t="s">
        <v>734</v>
      </c>
      <c r="O97" t="s">
        <v>62</v>
      </c>
      <c r="P97" t="s">
        <v>735</v>
      </c>
      <c r="Q97" t="s">
        <v>62</v>
      </c>
      <c r="R97" t="s">
        <v>736</v>
      </c>
      <c r="S97" t="s">
        <v>736</v>
      </c>
      <c r="T97" t="s">
        <v>736</v>
      </c>
      <c r="U97" t="s">
        <v>736</v>
      </c>
      <c r="V97" t="s">
        <v>736</v>
      </c>
      <c r="W97" t="s">
        <v>736</v>
      </c>
      <c r="X97" t="s">
        <v>736</v>
      </c>
      <c r="Y97" t="s">
        <v>736</v>
      </c>
      <c r="Z97" t="s">
        <v>736</v>
      </c>
      <c r="AA97" t="s">
        <v>736</v>
      </c>
      <c r="AB97" t="s">
        <v>736</v>
      </c>
      <c r="AC97" t="s">
        <v>736</v>
      </c>
      <c r="AD97" t="s">
        <v>736</v>
      </c>
      <c r="AE97" t="s">
        <v>65</v>
      </c>
      <c r="AF97" s="5">
        <v>45016</v>
      </c>
      <c r="AG97" s="5">
        <v>45016</v>
      </c>
      <c r="AH97" t="s">
        <v>66</v>
      </c>
    </row>
    <row r="98" spans="1:34" x14ac:dyDescent="0.25">
      <c r="A98" t="s">
        <v>737</v>
      </c>
      <c r="B98" t="s">
        <v>54</v>
      </c>
      <c r="C98" s="5">
        <v>44986</v>
      </c>
      <c r="D98" s="5">
        <v>45016</v>
      </c>
      <c r="E98" t="s">
        <v>41</v>
      </c>
      <c r="F98" t="s">
        <v>77</v>
      </c>
      <c r="G98" t="s">
        <v>78</v>
      </c>
      <c r="H98" t="s">
        <v>78</v>
      </c>
      <c r="I98" t="s">
        <v>57</v>
      </c>
      <c r="J98" t="s">
        <v>485</v>
      </c>
      <c r="K98" t="s">
        <v>738</v>
      </c>
      <c r="L98" t="s">
        <v>207</v>
      </c>
      <c r="M98" t="s">
        <v>52</v>
      </c>
      <c r="N98" t="s">
        <v>739</v>
      </c>
      <c r="O98" t="s">
        <v>62</v>
      </c>
      <c r="P98" t="s">
        <v>740</v>
      </c>
      <c r="Q98" t="s">
        <v>62</v>
      </c>
      <c r="R98" t="s">
        <v>741</v>
      </c>
      <c r="S98" t="s">
        <v>741</v>
      </c>
      <c r="T98" t="s">
        <v>741</v>
      </c>
      <c r="U98" t="s">
        <v>741</v>
      </c>
      <c r="V98" t="s">
        <v>741</v>
      </c>
      <c r="W98" t="s">
        <v>741</v>
      </c>
      <c r="X98" t="s">
        <v>741</v>
      </c>
      <c r="Y98" t="s">
        <v>741</v>
      </c>
      <c r="Z98" t="s">
        <v>741</v>
      </c>
      <c r="AA98" t="s">
        <v>741</v>
      </c>
      <c r="AB98" t="s">
        <v>741</v>
      </c>
      <c r="AC98" t="s">
        <v>741</v>
      </c>
      <c r="AD98" t="s">
        <v>741</v>
      </c>
      <c r="AE98" t="s">
        <v>65</v>
      </c>
      <c r="AF98" s="5">
        <v>45016</v>
      </c>
      <c r="AG98" s="5">
        <v>45016</v>
      </c>
      <c r="AH98" t="s">
        <v>66</v>
      </c>
    </row>
    <row r="99" spans="1:34" x14ac:dyDescent="0.25">
      <c r="A99" t="s">
        <v>742</v>
      </c>
      <c r="B99" t="s">
        <v>54</v>
      </c>
      <c r="C99" s="5">
        <v>44986</v>
      </c>
      <c r="D99" s="5">
        <v>45016</v>
      </c>
      <c r="E99" t="s">
        <v>41</v>
      </c>
      <c r="F99" t="s">
        <v>743</v>
      </c>
      <c r="G99" t="s">
        <v>744</v>
      </c>
      <c r="H99" t="s">
        <v>744</v>
      </c>
      <c r="I99" t="s">
        <v>57</v>
      </c>
      <c r="J99" t="s">
        <v>745</v>
      </c>
      <c r="K99" t="s">
        <v>746</v>
      </c>
      <c r="L99" t="s">
        <v>747</v>
      </c>
      <c r="M99" t="s">
        <v>52</v>
      </c>
      <c r="N99" t="s">
        <v>748</v>
      </c>
      <c r="O99" t="s">
        <v>62</v>
      </c>
      <c r="P99" t="s">
        <v>749</v>
      </c>
      <c r="Q99" t="s">
        <v>62</v>
      </c>
      <c r="R99" t="s">
        <v>750</v>
      </c>
      <c r="S99" t="s">
        <v>750</v>
      </c>
      <c r="T99" t="s">
        <v>750</v>
      </c>
      <c r="U99" t="s">
        <v>750</v>
      </c>
      <c r="V99" t="s">
        <v>750</v>
      </c>
      <c r="W99" t="s">
        <v>750</v>
      </c>
      <c r="X99" t="s">
        <v>750</v>
      </c>
      <c r="Y99" t="s">
        <v>750</v>
      </c>
      <c r="Z99" t="s">
        <v>750</v>
      </c>
      <c r="AA99" t="s">
        <v>750</v>
      </c>
      <c r="AB99" t="s">
        <v>750</v>
      </c>
      <c r="AC99" t="s">
        <v>750</v>
      </c>
      <c r="AD99" t="s">
        <v>750</v>
      </c>
      <c r="AE99" t="s">
        <v>65</v>
      </c>
      <c r="AF99" s="5">
        <v>45016</v>
      </c>
      <c r="AG99" s="5">
        <v>45016</v>
      </c>
      <c r="AH99" t="s">
        <v>66</v>
      </c>
    </row>
    <row r="100" spans="1:34" x14ac:dyDescent="0.25">
      <c r="A100" t="s">
        <v>751</v>
      </c>
      <c r="B100" t="s">
        <v>54</v>
      </c>
      <c r="C100" s="5">
        <v>44986</v>
      </c>
      <c r="D100" s="5">
        <v>45016</v>
      </c>
      <c r="E100" t="s">
        <v>48</v>
      </c>
      <c r="F100" t="s">
        <v>752</v>
      </c>
      <c r="G100" t="s">
        <v>753</v>
      </c>
      <c r="H100" t="s">
        <v>753</v>
      </c>
      <c r="I100" t="s">
        <v>101</v>
      </c>
      <c r="J100" t="s">
        <v>754</v>
      </c>
      <c r="K100" t="s">
        <v>60</v>
      </c>
      <c r="L100" t="s">
        <v>755</v>
      </c>
      <c r="M100" t="s">
        <v>51</v>
      </c>
      <c r="N100" t="s">
        <v>756</v>
      </c>
      <c r="O100" t="s">
        <v>62</v>
      </c>
      <c r="P100" t="s">
        <v>757</v>
      </c>
      <c r="Q100" t="s">
        <v>62</v>
      </c>
      <c r="R100" t="s">
        <v>758</v>
      </c>
      <c r="S100" t="s">
        <v>758</v>
      </c>
      <c r="T100" t="s">
        <v>758</v>
      </c>
      <c r="U100" t="s">
        <v>758</v>
      </c>
      <c r="V100" t="s">
        <v>758</v>
      </c>
      <c r="W100" t="s">
        <v>758</v>
      </c>
      <c r="X100" t="s">
        <v>758</v>
      </c>
      <c r="Y100" t="s">
        <v>758</v>
      </c>
      <c r="Z100" t="s">
        <v>758</v>
      </c>
      <c r="AA100" t="s">
        <v>758</v>
      </c>
      <c r="AB100" t="s">
        <v>758</v>
      </c>
      <c r="AC100" t="s">
        <v>758</v>
      </c>
      <c r="AD100" t="s">
        <v>758</v>
      </c>
      <c r="AE100" t="s">
        <v>65</v>
      </c>
      <c r="AF100" s="5">
        <v>45016</v>
      </c>
      <c r="AG100" s="5">
        <v>45016</v>
      </c>
      <c r="AH100" t="s">
        <v>66</v>
      </c>
    </row>
    <row r="101" spans="1:34" x14ac:dyDescent="0.25">
      <c r="A101" t="s">
        <v>759</v>
      </c>
      <c r="B101" t="s">
        <v>54</v>
      </c>
      <c r="C101" s="5">
        <v>44986</v>
      </c>
      <c r="D101" s="5">
        <v>45016</v>
      </c>
      <c r="E101" t="s">
        <v>48</v>
      </c>
      <c r="F101" t="s">
        <v>760</v>
      </c>
      <c r="G101" t="s">
        <v>761</v>
      </c>
      <c r="H101" t="s">
        <v>761</v>
      </c>
      <c r="I101" t="s">
        <v>762</v>
      </c>
      <c r="J101" t="s">
        <v>763</v>
      </c>
      <c r="K101" t="s">
        <v>154</v>
      </c>
      <c r="L101" t="s">
        <v>764</v>
      </c>
      <c r="M101" t="s">
        <v>51</v>
      </c>
      <c r="N101" t="s">
        <v>765</v>
      </c>
      <c r="O101" t="s">
        <v>62</v>
      </c>
      <c r="P101" t="s">
        <v>766</v>
      </c>
      <c r="Q101" t="s">
        <v>62</v>
      </c>
      <c r="R101" t="s">
        <v>767</v>
      </c>
      <c r="S101" t="s">
        <v>767</v>
      </c>
      <c r="T101" t="s">
        <v>767</v>
      </c>
      <c r="U101" t="s">
        <v>767</v>
      </c>
      <c r="V101" t="s">
        <v>767</v>
      </c>
      <c r="W101" t="s">
        <v>767</v>
      </c>
      <c r="X101" t="s">
        <v>767</v>
      </c>
      <c r="Y101" t="s">
        <v>767</v>
      </c>
      <c r="Z101" t="s">
        <v>767</v>
      </c>
      <c r="AA101" t="s">
        <v>767</v>
      </c>
      <c r="AB101" t="s">
        <v>767</v>
      </c>
      <c r="AC101" t="s">
        <v>767</v>
      </c>
      <c r="AD101" t="s">
        <v>767</v>
      </c>
      <c r="AE101" t="s">
        <v>65</v>
      </c>
      <c r="AF101" s="5">
        <v>45016</v>
      </c>
      <c r="AG101" s="5">
        <v>45016</v>
      </c>
      <c r="AH101" t="s">
        <v>66</v>
      </c>
    </row>
    <row r="102" spans="1:34" x14ac:dyDescent="0.25">
      <c r="A102" t="s">
        <v>768</v>
      </c>
      <c r="B102" t="s">
        <v>54</v>
      </c>
      <c r="C102" s="5">
        <v>44986</v>
      </c>
      <c r="D102" s="5">
        <v>45016</v>
      </c>
      <c r="E102" t="s">
        <v>48</v>
      </c>
      <c r="F102" t="s">
        <v>769</v>
      </c>
      <c r="G102" t="s">
        <v>770</v>
      </c>
      <c r="H102" t="s">
        <v>770</v>
      </c>
      <c r="I102" t="s">
        <v>255</v>
      </c>
      <c r="J102" t="s">
        <v>771</v>
      </c>
      <c r="K102" t="s">
        <v>772</v>
      </c>
      <c r="L102" t="s">
        <v>645</v>
      </c>
      <c r="M102" t="s">
        <v>51</v>
      </c>
      <c r="N102" t="s">
        <v>773</v>
      </c>
      <c r="O102" t="s">
        <v>62</v>
      </c>
      <c r="P102" t="s">
        <v>774</v>
      </c>
      <c r="Q102" t="s">
        <v>62</v>
      </c>
      <c r="R102" t="s">
        <v>775</v>
      </c>
      <c r="S102" t="s">
        <v>775</v>
      </c>
      <c r="T102" t="s">
        <v>775</v>
      </c>
      <c r="U102" t="s">
        <v>775</v>
      </c>
      <c r="V102" t="s">
        <v>775</v>
      </c>
      <c r="W102" t="s">
        <v>775</v>
      </c>
      <c r="X102" t="s">
        <v>775</v>
      </c>
      <c r="Y102" t="s">
        <v>775</v>
      </c>
      <c r="Z102" t="s">
        <v>775</v>
      </c>
      <c r="AA102" t="s">
        <v>775</v>
      </c>
      <c r="AB102" t="s">
        <v>775</v>
      </c>
      <c r="AC102" t="s">
        <v>775</v>
      </c>
      <c r="AD102" t="s">
        <v>775</v>
      </c>
      <c r="AE102" t="s">
        <v>65</v>
      </c>
      <c r="AF102" s="5">
        <v>45016</v>
      </c>
      <c r="AG102" s="5">
        <v>45016</v>
      </c>
      <c r="AH102" t="s">
        <v>66</v>
      </c>
    </row>
    <row r="103" spans="1:34" x14ac:dyDescent="0.25">
      <c r="A103" t="s">
        <v>776</v>
      </c>
      <c r="B103" t="s">
        <v>54</v>
      </c>
      <c r="C103" s="5">
        <v>44986</v>
      </c>
      <c r="D103" s="5">
        <v>45016</v>
      </c>
      <c r="E103" t="s">
        <v>48</v>
      </c>
      <c r="F103" t="s">
        <v>593</v>
      </c>
      <c r="G103" t="s">
        <v>594</v>
      </c>
      <c r="H103" t="s">
        <v>594</v>
      </c>
      <c r="I103" t="s">
        <v>101</v>
      </c>
      <c r="J103" t="s">
        <v>777</v>
      </c>
      <c r="K103" t="s">
        <v>94</v>
      </c>
      <c r="L103" t="s">
        <v>305</v>
      </c>
      <c r="M103" t="s">
        <v>51</v>
      </c>
      <c r="N103" t="s">
        <v>778</v>
      </c>
      <c r="O103" t="s">
        <v>62</v>
      </c>
      <c r="P103" t="s">
        <v>779</v>
      </c>
      <c r="Q103" t="s">
        <v>62</v>
      </c>
      <c r="R103" t="s">
        <v>780</v>
      </c>
      <c r="S103" t="s">
        <v>780</v>
      </c>
      <c r="T103" t="s">
        <v>780</v>
      </c>
      <c r="U103" t="s">
        <v>780</v>
      </c>
      <c r="V103" t="s">
        <v>780</v>
      </c>
      <c r="W103" t="s">
        <v>780</v>
      </c>
      <c r="X103" t="s">
        <v>780</v>
      </c>
      <c r="Y103" t="s">
        <v>780</v>
      </c>
      <c r="Z103" t="s">
        <v>780</v>
      </c>
      <c r="AA103" t="s">
        <v>780</v>
      </c>
      <c r="AB103" t="s">
        <v>780</v>
      </c>
      <c r="AC103" t="s">
        <v>780</v>
      </c>
      <c r="AD103" t="s">
        <v>780</v>
      </c>
      <c r="AE103" t="s">
        <v>65</v>
      </c>
      <c r="AF103" s="5">
        <v>45016</v>
      </c>
      <c r="AG103" s="5">
        <v>45016</v>
      </c>
      <c r="AH103" t="s">
        <v>66</v>
      </c>
    </row>
    <row r="104" spans="1:34" x14ac:dyDescent="0.25">
      <c r="A104" t="s">
        <v>781</v>
      </c>
      <c r="B104" t="s">
        <v>54</v>
      </c>
      <c r="C104" s="5">
        <v>44986</v>
      </c>
      <c r="D104" s="5">
        <v>45016</v>
      </c>
      <c r="E104" t="s">
        <v>48</v>
      </c>
      <c r="F104" t="s">
        <v>782</v>
      </c>
      <c r="G104" t="s">
        <v>783</v>
      </c>
      <c r="H104" t="s">
        <v>783</v>
      </c>
      <c r="I104" t="s">
        <v>400</v>
      </c>
      <c r="J104" t="s">
        <v>784</v>
      </c>
      <c r="K104" t="s">
        <v>785</v>
      </c>
      <c r="L104" t="s">
        <v>621</v>
      </c>
      <c r="M104" t="s">
        <v>51</v>
      </c>
      <c r="N104" t="s">
        <v>786</v>
      </c>
      <c r="O104" t="s">
        <v>62</v>
      </c>
      <c r="P104" t="s">
        <v>787</v>
      </c>
      <c r="Q104" t="s">
        <v>62</v>
      </c>
      <c r="R104" t="s">
        <v>788</v>
      </c>
      <c r="S104" t="s">
        <v>788</v>
      </c>
      <c r="T104" t="s">
        <v>788</v>
      </c>
      <c r="U104" t="s">
        <v>788</v>
      </c>
      <c r="V104" t="s">
        <v>788</v>
      </c>
      <c r="W104" t="s">
        <v>788</v>
      </c>
      <c r="X104" t="s">
        <v>788</v>
      </c>
      <c r="Y104" t="s">
        <v>788</v>
      </c>
      <c r="Z104" t="s">
        <v>788</v>
      </c>
      <c r="AA104" t="s">
        <v>788</v>
      </c>
      <c r="AB104" t="s">
        <v>788</v>
      </c>
      <c r="AC104" t="s">
        <v>788</v>
      </c>
      <c r="AD104" t="s">
        <v>788</v>
      </c>
      <c r="AE104" t="s">
        <v>65</v>
      </c>
      <c r="AF104" s="5">
        <v>45016</v>
      </c>
      <c r="AG104" s="5">
        <v>45016</v>
      </c>
      <c r="AH104" t="s">
        <v>66</v>
      </c>
    </row>
    <row r="105" spans="1:34" x14ac:dyDescent="0.25">
      <c r="A105" t="s">
        <v>789</v>
      </c>
      <c r="B105" t="s">
        <v>54</v>
      </c>
      <c r="C105" s="5">
        <v>44986</v>
      </c>
      <c r="D105" s="5">
        <v>45016</v>
      </c>
      <c r="E105" t="s">
        <v>41</v>
      </c>
      <c r="F105" t="s">
        <v>790</v>
      </c>
      <c r="G105" t="s">
        <v>791</v>
      </c>
      <c r="H105" t="s">
        <v>791</v>
      </c>
      <c r="I105" t="s">
        <v>409</v>
      </c>
      <c r="J105" t="s">
        <v>792</v>
      </c>
      <c r="K105" t="s">
        <v>793</v>
      </c>
      <c r="L105" t="s">
        <v>191</v>
      </c>
      <c r="M105" t="s">
        <v>52</v>
      </c>
      <c r="N105" t="s">
        <v>794</v>
      </c>
      <c r="O105" t="s">
        <v>62</v>
      </c>
      <c r="P105" t="s">
        <v>795</v>
      </c>
      <c r="Q105" t="s">
        <v>62</v>
      </c>
      <c r="R105" t="s">
        <v>796</v>
      </c>
      <c r="S105" t="s">
        <v>796</v>
      </c>
      <c r="T105" t="s">
        <v>796</v>
      </c>
      <c r="U105" t="s">
        <v>796</v>
      </c>
      <c r="V105" t="s">
        <v>796</v>
      </c>
      <c r="W105" t="s">
        <v>796</v>
      </c>
      <c r="X105" t="s">
        <v>796</v>
      </c>
      <c r="Y105" t="s">
        <v>796</v>
      </c>
      <c r="Z105" t="s">
        <v>796</v>
      </c>
      <c r="AA105" t="s">
        <v>796</v>
      </c>
      <c r="AB105" t="s">
        <v>796</v>
      </c>
      <c r="AC105" t="s">
        <v>796</v>
      </c>
      <c r="AD105" t="s">
        <v>796</v>
      </c>
      <c r="AE105" t="s">
        <v>65</v>
      </c>
      <c r="AF105" s="5">
        <v>45016</v>
      </c>
      <c r="AG105" s="5">
        <v>45016</v>
      </c>
      <c r="AH105" t="s">
        <v>66</v>
      </c>
    </row>
    <row r="106" spans="1:34" x14ac:dyDescent="0.25">
      <c r="A106" t="s">
        <v>797</v>
      </c>
      <c r="B106" t="s">
        <v>54</v>
      </c>
      <c r="C106" s="5">
        <v>44986</v>
      </c>
      <c r="D106" s="5">
        <v>45016</v>
      </c>
      <c r="E106" t="s">
        <v>48</v>
      </c>
      <c r="F106" t="s">
        <v>798</v>
      </c>
      <c r="G106" t="s">
        <v>799</v>
      </c>
      <c r="H106" t="s">
        <v>799</v>
      </c>
      <c r="I106" t="s">
        <v>409</v>
      </c>
      <c r="J106" t="s">
        <v>800</v>
      </c>
      <c r="K106" t="s">
        <v>801</v>
      </c>
      <c r="L106" t="s">
        <v>94</v>
      </c>
      <c r="M106" t="s">
        <v>51</v>
      </c>
      <c r="N106" t="s">
        <v>802</v>
      </c>
      <c r="O106" t="s">
        <v>62</v>
      </c>
      <c r="P106" t="s">
        <v>803</v>
      </c>
      <c r="Q106" t="s">
        <v>62</v>
      </c>
      <c r="R106" t="s">
        <v>804</v>
      </c>
      <c r="S106" t="s">
        <v>804</v>
      </c>
      <c r="T106" t="s">
        <v>804</v>
      </c>
      <c r="U106" t="s">
        <v>804</v>
      </c>
      <c r="V106" t="s">
        <v>804</v>
      </c>
      <c r="W106" t="s">
        <v>804</v>
      </c>
      <c r="X106" t="s">
        <v>804</v>
      </c>
      <c r="Y106" t="s">
        <v>804</v>
      </c>
      <c r="Z106" t="s">
        <v>804</v>
      </c>
      <c r="AA106" t="s">
        <v>804</v>
      </c>
      <c r="AB106" t="s">
        <v>804</v>
      </c>
      <c r="AC106" t="s">
        <v>804</v>
      </c>
      <c r="AD106" t="s">
        <v>804</v>
      </c>
      <c r="AE106" t="s">
        <v>65</v>
      </c>
      <c r="AF106" s="5">
        <v>45016</v>
      </c>
      <c r="AG106" s="5">
        <v>45016</v>
      </c>
      <c r="AH106" t="s">
        <v>66</v>
      </c>
    </row>
    <row r="107" spans="1:34" x14ac:dyDescent="0.25">
      <c r="A107" t="s">
        <v>805</v>
      </c>
      <c r="B107" t="s">
        <v>54</v>
      </c>
      <c r="C107" s="5">
        <v>44986</v>
      </c>
      <c r="D107" s="5">
        <v>45016</v>
      </c>
      <c r="E107" t="s">
        <v>41</v>
      </c>
      <c r="F107" t="s">
        <v>798</v>
      </c>
      <c r="G107" t="s">
        <v>799</v>
      </c>
      <c r="H107" t="s">
        <v>799</v>
      </c>
      <c r="I107" t="s">
        <v>409</v>
      </c>
      <c r="J107" t="s">
        <v>806</v>
      </c>
      <c r="K107" t="s">
        <v>807</v>
      </c>
      <c r="L107" t="s">
        <v>808</v>
      </c>
      <c r="M107" t="s">
        <v>52</v>
      </c>
      <c r="N107" t="s">
        <v>809</v>
      </c>
      <c r="O107" t="s">
        <v>62</v>
      </c>
      <c r="P107" t="s">
        <v>810</v>
      </c>
      <c r="Q107" t="s">
        <v>62</v>
      </c>
      <c r="R107" t="s">
        <v>811</v>
      </c>
      <c r="S107" t="s">
        <v>811</v>
      </c>
      <c r="T107" t="s">
        <v>811</v>
      </c>
      <c r="U107" t="s">
        <v>811</v>
      </c>
      <c r="V107" t="s">
        <v>811</v>
      </c>
      <c r="W107" t="s">
        <v>811</v>
      </c>
      <c r="X107" t="s">
        <v>811</v>
      </c>
      <c r="Y107" t="s">
        <v>811</v>
      </c>
      <c r="Z107" t="s">
        <v>811</v>
      </c>
      <c r="AA107" t="s">
        <v>811</v>
      </c>
      <c r="AB107" t="s">
        <v>811</v>
      </c>
      <c r="AC107" t="s">
        <v>811</v>
      </c>
      <c r="AD107" t="s">
        <v>811</v>
      </c>
      <c r="AE107" t="s">
        <v>65</v>
      </c>
      <c r="AF107" s="5">
        <v>45016</v>
      </c>
      <c r="AG107" s="5">
        <v>45016</v>
      </c>
      <c r="AH107" t="s">
        <v>66</v>
      </c>
    </row>
    <row r="108" spans="1:34" x14ac:dyDescent="0.25">
      <c r="A108" t="s">
        <v>812</v>
      </c>
      <c r="B108" t="s">
        <v>54</v>
      </c>
      <c r="C108" s="5">
        <v>44986</v>
      </c>
      <c r="D108" s="5">
        <v>45016</v>
      </c>
      <c r="E108" t="s">
        <v>41</v>
      </c>
      <c r="F108" t="s">
        <v>743</v>
      </c>
      <c r="G108" t="s">
        <v>744</v>
      </c>
      <c r="H108" t="s">
        <v>744</v>
      </c>
      <c r="I108" t="s">
        <v>57</v>
      </c>
      <c r="J108" t="s">
        <v>813</v>
      </c>
      <c r="K108" t="s">
        <v>814</v>
      </c>
      <c r="L108" t="s">
        <v>672</v>
      </c>
      <c r="M108" t="s">
        <v>52</v>
      </c>
      <c r="N108" t="s">
        <v>815</v>
      </c>
      <c r="O108" t="s">
        <v>62</v>
      </c>
      <c r="P108" t="s">
        <v>816</v>
      </c>
      <c r="Q108" t="s">
        <v>62</v>
      </c>
      <c r="R108" t="s">
        <v>817</v>
      </c>
      <c r="S108" t="s">
        <v>817</v>
      </c>
      <c r="T108" t="s">
        <v>817</v>
      </c>
      <c r="U108" t="s">
        <v>817</v>
      </c>
      <c r="V108" t="s">
        <v>817</v>
      </c>
      <c r="W108" t="s">
        <v>817</v>
      </c>
      <c r="X108" t="s">
        <v>817</v>
      </c>
      <c r="Y108" t="s">
        <v>817</v>
      </c>
      <c r="Z108" t="s">
        <v>817</v>
      </c>
      <c r="AA108" t="s">
        <v>817</v>
      </c>
      <c r="AB108" t="s">
        <v>817</v>
      </c>
      <c r="AC108" t="s">
        <v>817</v>
      </c>
      <c r="AD108" t="s">
        <v>817</v>
      </c>
      <c r="AE108" t="s">
        <v>65</v>
      </c>
      <c r="AF108" s="5">
        <v>45016</v>
      </c>
      <c r="AG108" s="5">
        <v>45016</v>
      </c>
      <c r="AH108" t="s">
        <v>66</v>
      </c>
    </row>
    <row r="109" spans="1:34" x14ac:dyDescent="0.25">
      <c r="A109" t="s">
        <v>818</v>
      </c>
      <c r="B109" t="s">
        <v>54</v>
      </c>
      <c r="C109" s="5">
        <v>44986</v>
      </c>
      <c r="D109" s="5">
        <v>45016</v>
      </c>
      <c r="E109" t="s">
        <v>41</v>
      </c>
      <c r="F109" t="s">
        <v>293</v>
      </c>
      <c r="G109" t="s">
        <v>294</v>
      </c>
      <c r="H109" t="s">
        <v>294</v>
      </c>
      <c r="I109" t="s">
        <v>57</v>
      </c>
      <c r="J109" t="s">
        <v>819</v>
      </c>
      <c r="K109" t="s">
        <v>613</v>
      </c>
      <c r="L109" t="s">
        <v>820</v>
      </c>
      <c r="M109" t="s">
        <v>52</v>
      </c>
      <c r="N109" t="s">
        <v>821</v>
      </c>
      <c r="O109" t="s">
        <v>62</v>
      </c>
      <c r="P109" t="s">
        <v>822</v>
      </c>
      <c r="Q109" t="s">
        <v>62</v>
      </c>
      <c r="R109" t="s">
        <v>823</v>
      </c>
      <c r="S109" t="s">
        <v>823</v>
      </c>
      <c r="T109" t="s">
        <v>823</v>
      </c>
      <c r="U109" t="s">
        <v>823</v>
      </c>
      <c r="V109" t="s">
        <v>823</v>
      </c>
      <c r="W109" t="s">
        <v>823</v>
      </c>
      <c r="X109" t="s">
        <v>823</v>
      </c>
      <c r="Y109" t="s">
        <v>823</v>
      </c>
      <c r="Z109" t="s">
        <v>823</v>
      </c>
      <c r="AA109" t="s">
        <v>823</v>
      </c>
      <c r="AB109" t="s">
        <v>823</v>
      </c>
      <c r="AC109" t="s">
        <v>823</v>
      </c>
      <c r="AD109" t="s">
        <v>823</v>
      </c>
      <c r="AE109" t="s">
        <v>65</v>
      </c>
      <c r="AF109" s="5">
        <v>45016</v>
      </c>
      <c r="AG109" s="5">
        <v>45016</v>
      </c>
      <c r="AH109" t="s">
        <v>66</v>
      </c>
    </row>
    <row r="110" spans="1:34" x14ac:dyDescent="0.25">
      <c r="A110" t="s">
        <v>824</v>
      </c>
      <c r="B110" t="s">
        <v>54</v>
      </c>
      <c r="C110" s="5">
        <v>44986</v>
      </c>
      <c r="D110" s="5">
        <v>45016</v>
      </c>
      <c r="E110" t="s">
        <v>41</v>
      </c>
      <c r="F110" t="s">
        <v>316</v>
      </c>
      <c r="G110" t="s">
        <v>317</v>
      </c>
      <c r="H110" t="s">
        <v>317</v>
      </c>
      <c r="I110" t="s">
        <v>57</v>
      </c>
      <c r="J110" t="s">
        <v>825</v>
      </c>
      <c r="K110" t="s">
        <v>182</v>
      </c>
      <c r="L110" t="s">
        <v>154</v>
      </c>
      <c r="M110" t="s">
        <v>52</v>
      </c>
      <c r="N110" t="s">
        <v>826</v>
      </c>
      <c r="O110" t="s">
        <v>62</v>
      </c>
      <c r="P110" t="s">
        <v>827</v>
      </c>
      <c r="Q110" t="s">
        <v>62</v>
      </c>
      <c r="R110" t="s">
        <v>828</v>
      </c>
      <c r="S110" t="s">
        <v>828</v>
      </c>
      <c r="T110" t="s">
        <v>828</v>
      </c>
      <c r="U110" t="s">
        <v>828</v>
      </c>
      <c r="V110" t="s">
        <v>828</v>
      </c>
      <c r="W110" t="s">
        <v>828</v>
      </c>
      <c r="X110" t="s">
        <v>828</v>
      </c>
      <c r="Y110" t="s">
        <v>828</v>
      </c>
      <c r="Z110" t="s">
        <v>828</v>
      </c>
      <c r="AA110" t="s">
        <v>828</v>
      </c>
      <c r="AB110" t="s">
        <v>828</v>
      </c>
      <c r="AC110" t="s">
        <v>828</v>
      </c>
      <c r="AD110" t="s">
        <v>828</v>
      </c>
      <c r="AE110" t="s">
        <v>65</v>
      </c>
      <c r="AF110" s="5">
        <v>45016</v>
      </c>
      <c r="AG110" s="5">
        <v>45016</v>
      </c>
      <c r="AH110" t="s">
        <v>66</v>
      </c>
    </row>
    <row r="111" spans="1:34" x14ac:dyDescent="0.25">
      <c r="A111" t="s">
        <v>829</v>
      </c>
      <c r="B111" t="s">
        <v>54</v>
      </c>
      <c r="C111" s="5">
        <v>44986</v>
      </c>
      <c r="D111" s="5">
        <v>45016</v>
      </c>
      <c r="E111" t="s">
        <v>41</v>
      </c>
      <c r="F111" t="s">
        <v>558</v>
      </c>
      <c r="G111" t="s">
        <v>559</v>
      </c>
      <c r="H111" t="s">
        <v>559</v>
      </c>
      <c r="I111" t="s">
        <v>57</v>
      </c>
      <c r="J111" t="s">
        <v>830</v>
      </c>
      <c r="K111" t="s">
        <v>831</v>
      </c>
      <c r="L111" t="s">
        <v>94</v>
      </c>
      <c r="M111" t="s">
        <v>52</v>
      </c>
      <c r="N111" t="s">
        <v>832</v>
      </c>
      <c r="O111" t="s">
        <v>62</v>
      </c>
      <c r="P111" t="s">
        <v>833</v>
      </c>
      <c r="Q111" t="s">
        <v>62</v>
      </c>
      <c r="R111" t="s">
        <v>834</v>
      </c>
      <c r="S111" t="s">
        <v>834</v>
      </c>
      <c r="T111" t="s">
        <v>834</v>
      </c>
      <c r="U111" t="s">
        <v>834</v>
      </c>
      <c r="V111" t="s">
        <v>834</v>
      </c>
      <c r="W111" t="s">
        <v>834</v>
      </c>
      <c r="X111" t="s">
        <v>834</v>
      </c>
      <c r="Y111" t="s">
        <v>834</v>
      </c>
      <c r="Z111" t="s">
        <v>834</v>
      </c>
      <c r="AA111" t="s">
        <v>834</v>
      </c>
      <c r="AB111" t="s">
        <v>834</v>
      </c>
      <c r="AC111" t="s">
        <v>834</v>
      </c>
      <c r="AD111" t="s">
        <v>834</v>
      </c>
      <c r="AE111" t="s">
        <v>65</v>
      </c>
      <c r="AF111" s="5">
        <v>45016</v>
      </c>
      <c r="AG111" s="5">
        <v>45016</v>
      </c>
      <c r="AH111" t="s">
        <v>66</v>
      </c>
    </row>
    <row r="112" spans="1:34" x14ac:dyDescent="0.25">
      <c r="A112" t="s">
        <v>835</v>
      </c>
      <c r="B112" t="s">
        <v>54</v>
      </c>
      <c r="C112" s="5">
        <v>44986</v>
      </c>
      <c r="D112" s="5">
        <v>45016</v>
      </c>
      <c r="E112" t="s">
        <v>48</v>
      </c>
      <c r="F112" t="s">
        <v>601</v>
      </c>
      <c r="G112" t="s">
        <v>602</v>
      </c>
      <c r="H112" t="s">
        <v>602</v>
      </c>
      <c r="I112" t="s">
        <v>101</v>
      </c>
      <c r="J112" t="s">
        <v>836</v>
      </c>
      <c r="K112" t="s">
        <v>154</v>
      </c>
      <c r="L112" t="s">
        <v>192</v>
      </c>
      <c r="M112" t="s">
        <v>52</v>
      </c>
      <c r="N112" t="s">
        <v>837</v>
      </c>
      <c r="O112" t="s">
        <v>62</v>
      </c>
      <c r="P112" t="s">
        <v>838</v>
      </c>
      <c r="Q112" t="s">
        <v>62</v>
      </c>
      <c r="R112" t="s">
        <v>839</v>
      </c>
      <c r="S112" t="s">
        <v>839</v>
      </c>
      <c r="T112" t="s">
        <v>839</v>
      </c>
      <c r="U112" t="s">
        <v>839</v>
      </c>
      <c r="V112" t="s">
        <v>839</v>
      </c>
      <c r="W112" t="s">
        <v>839</v>
      </c>
      <c r="X112" t="s">
        <v>839</v>
      </c>
      <c r="Y112" t="s">
        <v>839</v>
      </c>
      <c r="Z112" t="s">
        <v>839</v>
      </c>
      <c r="AA112" t="s">
        <v>839</v>
      </c>
      <c r="AB112" t="s">
        <v>839</v>
      </c>
      <c r="AC112" t="s">
        <v>839</v>
      </c>
      <c r="AD112" t="s">
        <v>839</v>
      </c>
      <c r="AE112" t="s">
        <v>65</v>
      </c>
      <c r="AF112" s="5">
        <v>45016</v>
      </c>
      <c r="AG112" s="5">
        <v>45016</v>
      </c>
      <c r="AH112" t="s">
        <v>66</v>
      </c>
    </row>
    <row r="113" spans="1:34" x14ac:dyDescent="0.25">
      <c r="A113" t="s">
        <v>840</v>
      </c>
      <c r="B113" t="s">
        <v>54</v>
      </c>
      <c r="C113" s="5">
        <v>44986</v>
      </c>
      <c r="D113" s="5">
        <v>45016</v>
      </c>
      <c r="E113" t="s">
        <v>48</v>
      </c>
      <c r="F113" t="s">
        <v>841</v>
      </c>
      <c r="G113" t="s">
        <v>221</v>
      </c>
      <c r="H113" t="s">
        <v>221</v>
      </c>
      <c r="I113" t="s">
        <v>101</v>
      </c>
      <c r="J113" t="s">
        <v>842</v>
      </c>
      <c r="K113" t="s">
        <v>843</v>
      </c>
      <c r="L113" t="s">
        <v>154</v>
      </c>
      <c r="M113" t="s">
        <v>51</v>
      </c>
      <c r="N113" t="s">
        <v>844</v>
      </c>
      <c r="O113" t="s">
        <v>62</v>
      </c>
      <c r="P113" t="s">
        <v>844</v>
      </c>
      <c r="Q113" t="s">
        <v>62</v>
      </c>
      <c r="R113" t="s">
        <v>845</v>
      </c>
      <c r="S113" t="s">
        <v>845</v>
      </c>
      <c r="T113" t="s">
        <v>845</v>
      </c>
      <c r="U113" t="s">
        <v>845</v>
      </c>
      <c r="V113" t="s">
        <v>845</v>
      </c>
      <c r="W113" t="s">
        <v>845</v>
      </c>
      <c r="X113" t="s">
        <v>845</v>
      </c>
      <c r="Y113" t="s">
        <v>845</v>
      </c>
      <c r="Z113" t="s">
        <v>845</v>
      </c>
      <c r="AA113" t="s">
        <v>845</v>
      </c>
      <c r="AB113" t="s">
        <v>845</v>
      </c>
      <c r="AC113" t="s">
        <v>845</v>
      </c>
      <c r="AD113" t="s">
        <v>845</v>
      </c>
      <c r="AE113" t="s">
        <v>65</v>
      </c>
      <c r="AF113" s="5">
        <v>45016</v>
      </c>
      <c r="AG113" s="5">
        <v>45016</v>
      </c>
      <c r="AH113" t="s">
        <v>66</v>
      </c>
    </row>
    <row r="114" spans="1:34" x14ac:dyDescent="0.25">
      <c r="A114" t="s">
        <v>846</v>
      </c>
      <c r="B114" t="s">
        <v>54</v>
      </c>
      <c r="C114" s="5">
        <v>44986</v>
      </c>
      <c r="D114" s="5">
        <v>45016</v>
      </c>
      <c r="E114" t="s">
        <v>48</v>
      </c>
      <c r="F114" t="s">
        <v>847</v>
      </c>
      <c r="G114" t="s">
        <v>848</v>
      </c>
      <c r="H114" t="s">
        <v>848</v>
      </c>
      <c r="I114" t="s">
        <v>101</v>
      </c>
      <c r="J114" t="s">
        <v>849</v>
      </c>
      <c r="K114" t="s">
        <v>94</v>
      </c>
      <c r="L114" t="s">
        <v>850</v>
      </c>
      <c r="M114" t="s">
        <v>52</v>
      </c>
      <c r="N114" t="s">
        <v>851</v>
      </c>
      <c r="O114" t="s">
        <v>62</v>
      </c>
      <c r="P114" t="s">
        <v>852</v>
      </c>
      <c r="Q114" t="s">
        <v>62</v>
      </c>
      <c r="R114" t="s">
        <v>853</v>
      </c>
      <c r="S114" t="s">
        <v>853</v>
      </c>
      <c r="T114" t="s">
        <v>853</v>
      </c>
      <c r="U114" t="s">
        <v>853</v>
      </c>
      <c r="V114" t="s">
        <v>853</v>
      </c>
      <c r="W114" t="s">
        <v>853</v>
      </c>
      <c r="X114" t="s">
        <v>853</v>
      </c>
      <c r="Y114" t="s">
        <v>853</v>
      </c>
      <c r="Z114" t="s">
        <v>853</v>
      </c>
      <c r="AA114" t="s">
        <v>853</v>
      </c>
      <c r="AB114" t="s">
        <v>853</v>
      </c>
      <c r="AC114" t="s">
        <v>853</v>
      </c>
      <c r="AD114" t="s">
        <v>853</v>
      </c>
      <c r="AE114" t="s">
        <v>65</v>
      </c>
      <c r="AF114" s="5">
        <v>45016</v>
      </c>
      <c r="AG114" s="5">
        <v>45016</v>
      </c>
      <c r="AH114" t="s">
        <v>66</v>
      </c>
    </row>
    <row r="115" spans="1:34" x14ac:dyDescent="0.25">
      <c r="A115" t="s">
        <v>854</v>
      </c>
      <c r="B115" t="s">
        <v>54</v>
      </c>
      <c r="C115" s="5">
        <v>44986</v>
      </c>
      <c r="D115" s="5">
        <v>45016</v>
      </c>
      <c r="E115" t="s">
        <v>48</v>
      </c>
      <c r="F115" t="s">
        <v>197</v>
      </c>
      <c r="G115" t="s">
        <v>198</v>
      </c>
      <c r="H115" t="s">
        <v>198</v>
      </c>
      <c r="I115" t="s">
        <v>431</v>
      </c>
      <c r="J115" t="s">
        <v>855</v>
      </c>
      <c r="K115" t="s">
        <v>328</v>
      </c>
      <c r="L115" t="s">
        <v>856</v>
      </c>
      <c r="M115" t="s">
        <v>51</v>
      </c>
      <c r="N115" t="s">
        <v>857</v>
      </c>
      <c r="O115" t="s">
        <v>62</v>
      </c>
      <c r="P115" t="s">
        <v>858</v>
      </c>
      <c r="Q115" t="s">
        <v>62</v>
      </c>
      <c r="R115" t="s">
        <v>859</v>
      </c>
      <c r="S115" t="s">
        <v>859</v>
      </c>
      <c r="T115" t="s">
        <v>859</v>
      </c>
      <c r="U115" t="s">
        <v>859</v>
      </c>
      <c r="V115" t="s">
        <v>859</v>
      </c>
      <c r="W115" t="s">
        <v>859</v>
      </c>
      <c r="X115" t="s">
        <v>859</v>
      </c>
      <c r="Y115" t="s">
        <v>859</v>
      </c>
      <c r="Z115" t="s">
        <v>859</v>
      </c>
      <c r="AA115" t="s">
        <v>859</v>
      </c>
      <c r="AB115" t="s">
        <v>859</v>
      </c>
      <c r="AC115" t="s">
        <v>859</v>
      </c>
      <c r="AD115" t="s">
        <v>859</v>
      </c>
      <c r="AE115" t="s">
        <v>65</v>
      </c>
      <c r="AF115" s="5">
        <v>45016</v>
      </c>
      <c r="AG115" s="5">
        <v>45016</v>
      </c>
      <c r="AH115" t="s">
        <v>66</v>
      </c>
    </row>
    <row r="116" spans="1:34" x14ac:dyDescent="0.25">
      <c r="A116" t="s">
        <v>860</v>
      </c>
      <c r="B116" t="s">
        <v>54</v>
      </c>
      <c r="C116" s="5">
        <v>44986</v>
      </c>
      <c r="D116" s="5">
        <v>45016</v>
      </c>
      <c r="E116" t="s">
        <v>48</v>
      </c>
      <c r="F116" t="s">
        <v>861</v>
      </c>
      <c r="G116" t="s">
        <v>862</v>
      </c>
      <c r="H116" t="s">
        <v>862</v>
      </c>
      <c r="I116" t="s">
        <v>144</v>
      </c>
      <c r="J116" t="s">
        <v>863</v>
      </c>
      <c r="K116" t="s">
        <v>864</v>
      </c>
      <c r="L116" t="s">
        <v>121</v>
      </c>
      <c r="M116" t="s">
        <v>52</v>
      </c>
      <c r="N116" t="s">
        <v>865</v>
      </c>
      <c r="O116" t="s">
        <v>62</v>
      </c>
      <c r="P116" t="s">
        <v>866</v>
      </c>
      <c r="Q116" t="s">
        <v>62</v>
      </c>
      <c r="R116" t="s">
        <v>867</v>
      </c>
      <c r="S116" t="s">
        <v>867</v>
      </c>
      <c r="T116" t="s">
        <v>867</v>
      </c>
      <c r="U116" t="s">
        <v>867</v>
      </c>
      <c r="V116" t="s">
        <v>867</v>
      </c>
      <c r="W116" t="s">
        <v>867</v>
      </c>
      <c r="X116" t="s">
        <v>867</v>
      </c>
      <c r="Y116" t="s">
        <v>867</v>
      </c>
      <c r="Z116" t="s">
        <v>867</v>
      </c>
      <c r="AA116" t="s">
        <v>867</v>
      </c>
      <c r="AB116" t="s">
        <v>867</v>
      </c>
      <c r="AC116" t="s">
        <v>867</v>
      </c>
      <c r="AD116" t="s">
        <v>867</v>
      </c>
      <c r="AE116" t="s">
        <v>65</v>
      </c>
      <c r="AF116" s="5">
        <v>45016</v>
      </c>
      <c r="AG116" s="5">
        <v>45016</v>
      </c>
      <c r="AH116" t="s">
        <v>66</v>
      </c>
    </row>
    <row r="117" spans="1:34" x14ac:dyDescent="0.25">
      <c r="A117" t="s">
        <v>868</v>
      </c>
      <c r="B117" t="s">
        <v>54</v>
      </c>
      <c r="C117" s="5">
        <v>44986</v>
      </c>
      <c r="D117" s="5">
        <v>45016</v>
      </c>
      <c r="E117" t="s">
        <v>48</v>
      </c>
      <c r="F117" t="s">
        <v>869</v>
      </c>
      <c r="G117" t="s">
        <v>870</v>
      </c>
      <c r="H117" t="s">
        <v>870</v>
      </c>
      <c r="I117" t="s">
        <v>144</v>
      </c>
      <c r="J117" t="s">
        <v>871</v>
      </c>
      <c r="K117" t="s">
        <v>872</v>
      </c>
      <c r="L117" t="s">
        <v>873</v>
      </c>
      <c r="M117" t="s">
        <v>51</v>
      </c>
      <c r="N117" t="s">
        <v>874</v>
      </c>
      <c r="O117" t="s">
        <v>62</v>
      </c>
      <c r="P117" t="s">
        <v>875</v>
      </c>
      <c r="Q117" t="s">
        <v>62</v>
      </c>
      <c r="R117" t="s">
        <v>876</v>
      </c>
      <c r="S117" t="s">
        <v>876</v>
      </c>
      <c r="T117" t="s">
        <v>876</v>
      </c>
      <c r="U117" t="s">
        <v>876</v>
      </c>
      <c r="V117" t="s">
        <v>876</v>
      </c>
      <c r="W117" t="s">
        <v>876</v>
      </c>
      <c r="X117" t="s">
        <v>876</v>
      </c>
      <c r="Y117" t="s">
        <v>876</v>
      </c>
      <c r="Z117" t="s">
        <v>876</v>
      </c>
      <c r="AA117" t="s">
        <v>876</v>
      </c>
      <c r="AB117" t="s">
        <v>876</v>
      </c>
      <c r="AC117" t="s">
        <v>876</v>
      </c>
      <c r="AD117" t="s">
        <v>876</v>
      </c>
      <c r="AE117" t="s">
        <v>65</v>
      </c>
      <c r="AF117" s="5">
        <v>45016</v>
      </c>
      <c r="AG117" s="5">
        <v>45016</v>
      </c>
      <c r="AH117" t="s">
        <v>66</v>
      </c>
    </row>
    <row r="118" spans="1:34" x14ac:dyDescent="0.25">
      <c r="A118" t="s">
        <v>877</v>
      </c>
      <c r="B118" t="s">
        <v>54</v>
      </c>
      <c r="C118" s="5">
        <v>44986</v>
      </c>
      <c r="D118" s="5">
        <v>45016</v>
      </c>
      <c r="E118" t="s">
        <v>48</v>
      </c>
      <c r="F118" t="s">
        <v>593</v>
      </c>
      <c r="G118" t="s">
        <v>594</v>
      </c>
      <c r="H118" t="s">
        <v>594</v>
      </c>
      <c r="I118" t="s">
        <v>101</v>
      </c>
      <c r="J118" t="s">
        <v>878</v>
      </c>
      <c r="K118" t="s">
        <v>192</v>
      </c>
      <c r="L118" t="s">
        <v>879</v>
      </c>
      <c r="M118" t="s">
        <v>52</v>
      </c>
      <c r="N118" t="s">
        <v>880</v>
      </c>
      <c r="O118" t="s">
        <v>62</v>
      </c>
      <c r="P118" t="s">
        <v>881</v>
      </c>
      <c r="Q118" t="s">
        <v>62</v>
      </c>
      <c r="R118" t="s">
        <v>882</v>
      </c>
      <c r="S118" t="s">
        <v>882</v>
      </c>
      <c r="T118" t="s">
        <v>882</v>
      </c>
      <c r="U118" t="s">
        <v>882</v>
      </c>
      <c r="V118" t="s">
        <v>882</v>
      </c>
      <c r="W118" t="s">
        <v>882</v>
      </c>
      <c r="X118" t="s">
        <v>882</v>
      </c>
      <c r="Y118" t="s">
        <v>882</v>
      </c>
      <c r="Z118" t="s">
        <v>882</v>
      </c>
      <c r="AA118" t="s">
        <v>882</v>
      </c>
      <c r="AB118" t="s">
        <v>882</v>
      </c>
      <c r="AC118" t="s">
        <v>882</v>
      </c>
      <c r="AD118" t="s">
        <v>882</v>
      </c>
      <c r="AE118" t="s">
        <v>65</v>
      </c>
      <c r="AF118" s="5">
        <v>45016</v>
      </c>
      <c r="AG118" s="5">
        <v>45016</v>
      </c>
      <c r="AH118" t="s">
        <v>66</v>
      </c>
    </row>
    <row r="119" spans="1:34" x14ac:dyDescent="0.25">
      <c r="A119" t="s">
        <v>883</v>
      </c>
      <c r="B119" t="s">
        <v>54</v>
      </c>
      <c r="C119" s="5">
        <v>44986</v>
      </c>
      <c r="D119" s="5">
        <v>45016</v>
      </c>
      <c r="E119" t="s">
        <v>41</v>
      </c>
      <c r="F119" t="s">
        <v>884</v>
      </c>
      <c r="G119" t="s">
        <v>885</v>
      </c>
      <c r="H119" t="s">
        <v>885</v>
      </c>
      <c r="I119" t="s">
        <v>65</v>
      </c>
      <c r="J119" t="s">
        <v>886</v>
      </c>
      <c r="K119" t="s">
        <v>60</v>
      </c>
      <c r="L119" t="s">
        <v>887</v>
      </c>
      <c r="M119" t="s">
        <v>52</v>
      </c>
      <c r="N119" t="s">
        <v>888</v>
      </c>
      <c r="O119" t="s">
        <v>62</v>
      </c>
      <c r="P119" t="s">
        <v>889</v>
      </c>
      <c r="Q119" t="s">
        <v>62</v>
      </c>
      <c r="R119" t="s">
        <v>890</v>
      </c>
      <c r="S119" t="s">
        <v>890</v>
      </c>
      <c r="T119" t="s">
        <v>890</v>
      </c>
      <c r="U119" t="s">
        <v>890</v>
      </c>
      <c r="V119" t="s">
        <v>890</v>
      </c>
      <c r="W119" t="s">
        <v>890</v>
      </c>
      <c r="X119" t="s">
        <v>890</v>
      </c>
      <c r="Y119" t="s">
        <v>890</v>
      </c>
      <c r="Z119" t="s">
        <v>890</v>
      </c>
      <c r="AA119" t="s">
        <v>890</v>
      </c>
      <c r="AB119" t="s">
        <v>890</v>
      </c>
      <c r="AC119" t="s">
        <v>890</v>
      </c>
      <c r="AD119" t="s">
        <v>890</v>
      </c>
      <c r="AE119" t="s">
        <v>65</v>
      </c>
      <c r="AF119" s="5">
        <v>45016</v>
      </c>
      <c r="AG119" s="5">
        <v>45016</v>
      </c>
      <c r="AH119" t="s">
        <v>66</v>
      </c>
    </row>
    <row r="120" spans="1:34" x14ac:dyDescent="0.25">
      <c r="A120" t="s">
        <v>891</v>
      </c>
      <c r="B120" t="s">
        <v>54</v>
      </c>
      <c r="C120" s="5">
        <v>44986</v>
      </c>
      <c r="D120" s="5">
        <v>45016</v>
      </c>
      <c r="E120" t="s">
        <v>48</v>
      </c>
      <c r="F120" t="s">
        <v>892</v>
      </c>
      <c r="G120" t="s">
        <v>893</v>
      </c>
      <c r="H120" t="s">
        <v>893</v>
      </c>
      <c r="I120" t="s">
        <v>431</v>
      </c>
      <c r="J120" t="s">
        <v>894</v>
      </c>
      <c r="K120" t="s">
        <v>172</v>
      </c>
      <c r="L120" t="s">
        <v>192</v>
      </c>
      <c r="M120" t="s">
        <v>52</v>
      </c>
      <c r="N120" t="s">
        <v>895</v>
      </c>
      <c r="O120" t="s">
        <v>62</v>
      </c>
      <c r="P120" t="s">
        <v>896</v>
      </c>
      <c r="Q120" t="s">
        <v>62</v>
      </c>
      <c r="R120" t="s">
        <v>897</v>
      </c>
      <c r="S120" t="s">
        <v>897</v>
      </c>
      <c r="T120" t="s">
        <v>897</v>
      </c>
      <c r="U120" t="s">
        <v>897</v>
      </c>
      <c r="V120" t="s">
        <v>897</v>
      </c>
      <c r="W120" t="s">
        <v>897</v>
      </c>
      <c r="X120" t="s">
        <v>897</v>
      </c>
      <c r="Y120" t="s">
        <v>897</v>
      </c>
      <c r="Z120" t="s">
        <v>897</v>
      </c>
      <c r="AA120" t="s">
        <v>897</v>
      </c>
      <c r="AB120" t="s">
        <v>897</v>
      </c>
      <c r="AC120" t="s">
        <v>897</v>
      </c>
      <c r="AD120" t="s">
        <v>897</v>
      </c>
      <c r="AE120" t="s">
        <v>65</v>
      </c>
      <c r="AF120" s="5">
        <v>45016</v>
      </c>
      <c r="AG120" s="5">
        <v>45016</v>
      </c>
      <c r="AH120" t="s">
        <v>66</v>
      </c>
    </row>
    <row r="121" spans="1:34" x14ac:dyDescent="0.25">
      <c r="A121" t="s">
        <v>898</v>
      </c>
      <c r="B121" t="s">
        <v>54</v>
      </c>
      <c r="C121" s="5">
        <v>44986</v>
      </c>
      <c r="D121" s="5">
        <v>45016</v>
      </c>
      <c r="E121" t="s">
        <v>41</v>
      </c>
      <c r="F121" t="s">
        <v>798</v>
      </c>
      <c r="G121" t="s">
        <v>799</v>
      </c>
      <c r="H121" t="s">
        <v>799</v>
      </c>
      <c r="I121" t="s">
        <v>409</v>
      </c>
      <c r="J121" t="s">
        <v>899</v>
      </c>
      <c r="K121" t="s">
        <v>900</v>
      </c>
      <c r="L121" t="s">
        <v>900</v>
      </c>
      <c r="M121" t="s">
        <v>51</v>
      </c>
      <c r="N121" t="s">
        <v>901</v>
      </c>
      <c r="O121" t="s">
        <v>62</v>
      </c>
      <c r="P121" t="s">
        <v>902</v>
      </c>
      <c r="Q121" t="s">
        <v>62</v>
      </c>
      <c r="R121" t="s">
        <v>903</v>
      </c>
      <c r="S121" t="s">
        <v>903</v>
      </c>
      <c r="T121" t="s">
        <v>903</v>
      </c>
      <c r="U121" t="s">
        <v>903</v>
      </c>
      <c r="V121" t="s">
        <v>903</v>
      </c>
      <c r="W121" t="s">
        <v>903</v>
      </c>
      <c r="X121" t="s">
        <v>903</v>
      </c>
      <c r="Y121" t="s">
        <v>903</v>
      </c>
      <c r="Z121" t="s">
        <v>903</v>
      </c>
      <c r="AA121" t="s">
        <v>903</v>
      </c>
      <c r="AB121" t="s">
        <v>903</v>
      </c>
      <c r="AC121" t="s">
        <v>903</v>
      </c>
      <c r="AD121" t="s">
        <v>903</v>
      </c>
      <c r="AE121" t="s">
        <v>65</v>
      </c>
      <c r="AF121" s="5">
        <v>45016</v>
      </c>
      <c r="AG121" s="5">
        <v>45016</v>
      </c>
      <c r="AH121" t="s">
        <v>66</v>
      </c>
    </row>
    <row r="122" spans="1:34" x14ac:dyDescent="0.25">
      <c r="A122" t="s">
        <v>904</v>
      </c>
      <c r="B122" t="s">
        <v>54</v>
      </c>
      <c r="C122" s="5">
        <v>44986</v>
      </c>
      <c r="D122" s="5">
        <v>45016</v>
      </c>
      <c r="E122" t="s">
        <v>48</v>
      </c>
      <c r="F122" t="s">
        <v>905</v>
      </c>
      <c r="G122" t="s">
        <v>906</v>
      </c>
      <c r="H122" t="s">
        <v>906</v>
      </c>
      <c r="I122" t="s">
        <v>144</v>
      </c>
      <c r="J122" t="s">
        <v>907</v>
      </c>
      <c r="K122" t="s">
        <v>908</v>
      </c>
      <c r="L122" t="s">
        <v>327</v>
      </c>
      <c r="M122" t="s">
        <v>51</v>
      </c>
      <c r="N122" t="s">
        <v>909</v>
      </c>
      <c r="O122" t="s">
        <v>62</v>
      </c>
      <c r="P122" t="s">
        <v>910</v>
      </c>
      <c r="Q122" t="s">
        <v>62</v>
      </c>
      <c r="R122" t="s">
        <v>911</v>
      </c>
      <c r="S122" t="s">
        <v>911</v>
      </c>
      <c r="T122" t="s">
        <v>911</v>
      </c>
      <c r="U122" t="s">
        <v>911</v>
      </c>
      <c r="V122" t="s">
        <v>911</v>
      </c>
      <c r="W122" t="s">
        <v>911</v>
      </c>
      <c r="X122" t="s">
        <v>911</v>
      </c>
      <c r="Y122" t="s">
        <v>911</v>
      </c>
      <c r="Z122" t="s">
        <v>911</v>
      </c>
      <c r="AA122" t="s">
        <v>911</v>
      </c>
      <c r="AB122" t="s">
        <v>911</v>
      </c>
      <c r="AC122" t="s">
        <v>911</v>
      </c>
      <c r="AD122" t="s">
        <v>911</v>
      </c>
      <c r="AE122" t="s">
        <v>65</v>
      </c>
      <c r="AF122" s="5">
        <v>45016</v>
      </c>
      <c r="AG122" s="5">
        <v>45016</v>
      </c>
      <c r="AH122" t="s">
        <v>66</v>
      </c>
    </row>
    <row r="123" spans="1:34" x14ac:dyDescent="0.25">
      <c r="A123" t="s">
        <v>912</v>
      </c>
      <c r="B123" t="s">
        <v>54</v>
      </c>
      <c r="C123" s="5">
        <v>44986</v>
      </c>
      <c r="D123" s="5">
        <v>45016</v>
      </c>
      <c r="E123" t="s">
        <v>48</v>
      </c>
      <c r="F123" t="s">
        <v>913</v>
      </c>
      <c r="G123" t="s">
        <v>914</v>
      </c>
      <c r="H123" t="s">
        <v>914</v>
      </c>
      <c r="I123" t="s">
        <v>65</v>
      </c>
      <c r="J123" t="s">
        <v>915</v>
      </c>
      <c r="K123" t="s">
        <v>94</v>
      </c>
      <c r="L123" t="s">
        <v>916</v>
      </c>
      <c r="M123" t="s">
        <v>51</v>
      </c>
      <c r="N123" t="s">
        <v>917</v>
      </c>
      <c r="O123" t="s">
        <v>62</v>
      </c>
      <c r="P123" t="s">
        <v>918</v>
      </c>
      <c r="Q123" t="s">
        <v>62</v>
      </c>
      <c r="R123" t="s">
        <v>919</v>
      </c>
      <c r="S123" t="s">
        <v>919</v>
      </c>
      <c r="T123" t="s">
        <v>919</v>
      </c>
      <c r="U123" t="s">
        <v>919</v>
      </c>
      <c r="V123" t="s">
        <v>919</v>
      </c>
      <c r="W123" t="s">
        <v>919</v>
      </c>
      <c r="X123" t="s">
        <v>919</v>
      </c>
      <c r="Y123" t="s">
        <v>919</v>
      </c>
      <c r="Z123" t="s">
        <v>919</v>
      </c>
      <c r="AA123" t="s">
        <v>919</v>
      </c>
      <c r="AB123" t="s">
        <v>919</v>
      </c>
      <c r="AC123" t="s">
        <v>919</v>
      </c>
      <c r="AD123" t="s">
        <v>919</v>
      </c>
      <c r="AE123" t="s">
        <v>65</v>
      </c>
      <c r="AF123" s="5">
        <v>45016</v>
      </c>
      <c r="AG123" s="5">
        <v>45016</v>
      </c>
      <c r="AH123" t="s">
        <v>66</v>
      </c>
    </row>
    <row r="124" spans="1:34" x14ac:dyDescent="0.25">
      <c r="A124" t="s">
        <v>920</v>
      </c>
      <c r="B124" t="s">
        <v>54</v>
      </c>
      <c r="C124" s="5">
        <v>44986</v>
      </c>
      <c r="D124" s="5">
        <v>45016</v>
      </c>
      <c r="E124" t="s">
        <v>41</v>
      </c>
      <c r="F124" t="s">
        <v>293</v>
      </c>
      <c r="G124" t="s">
        <v>294</v>
      </c>
      <c r="H124" t="s">
        <v>294</v>
      </c>
      <c r="I124" t="s">
        <v>57</v>
      </c>
      <c r="J124" t="s">
        <v>921</v>
      </c>
      <c r="K124" t="s">
        <v>266</v>
      </c>
      <c r="L124" t="s">
        <v>162</v>
      </c>
      <c r="M124" t="s">
        <v>52</v>
      </c>
      <c r="N124" t="s">
        <v>922</v>
      </c>
      <c r="O124" t="s">
        <v>62</v>
      </c>
      <c r="P124" t="s">
        <v>923</v>
      </c>
      <c r="Q124" t="s">
        <v>62</v>
      </c>
      <c r="R124" t="s">
        <v>924</v>
      </c>
      <c r="S124" t="s">
        <v>924</v>
      </c>
      <c r="T124" t="s">
        <v>924</v>
      </c>
      <c r="U124" t="s">
        <v>924</v>
      </c>
      <c r="V124" t="s">
        <v>924</v>
      </c>
      <c r="W124" t="s">
        <v>924</v>
      </c>
      <c r="X124" t="s">
        <v>924</v>
      </c>
      <c r="Y124" t="s">
        <v>924</v>
      </c>
      <c r="Z124" t="s">
        <v>924</v>
      </c>
      <c r="AA124" t="s">
        <v>924</v>
      </c>
      <c r="AB124" t="s">
        <v>924</v>
      </c>
      <c r="AC124" t="s">
        <v>924</v>
      </c>
      <c r="AD124" t="s">
        <v>924</v>
      </c>
      <c r="AE124" t="s">
        <v>65</v>
      </c>
      <c r="AF124" s="5">
        <v>45016</v>
      </c>
      <c r="AG124" s="5">
        <v>45016</v>
      </c>
      <c r="AH124" t="s">
        <v>66</v>
      </c>
    </row>
    <row r="125" spans="1:34" x14ac:dyDescent="0.25">
      <c r="A125" t="s">
        <v>925</v>
      </c>
      <c r="B125" t="s">
        <v>54</v>
      </c>
      <c r="C125" s="5">
        <v>44986</v>
      </c>
      <c r="D125" s="5">
        <v>45016</v>
      </c>
      <c r="E125" t="s">
        <v>41</v>
      </c>
      <c r="F125" t="s">
        <v>926</v>
      </c>
      <c r="G125" t="s">
        <v>927</v>
      </c>
      <c r="H125" t="s">
        <v>927</v>
      </c>
      <c r="I125" t="s">
        <v>189</v>
      </c>
      <c r="J125" t="s">
        <v>928</v>
      </c>
      <c r="K125" t="s">
        <v>257</v>
      </c>
      <c r="L125" t="s">
        <v>163</v>
      </c>
      <c r="M125" t="s">
        <v>51</v>
      </c>
      <c r="N125" t="s">
        <v>929</v>
      </c>
      <c r="O125" t="s">
        <v>62</v>
      </c>
      <c r="P125" t="s">
        <v>930</v>
      </c>
      <c r="Q125" t="s">
        <v>62</v>
      </c>
      <c r="R125" t="s">
        <v>931</v>
      </c>
      <c r="S125" t="s">
        <v>931</v>
      </c>
      <c r="T125" t="s">
        <v>931</v>
      </c>
      <c r="U125" t="s">
        <v>931</v>
      </c>
      <c r="V125" t="s">
        <v>931</v>
      </c>
      <c r="W125" t="s">
        <v>931</v>
      </c>
      <c r="X125" t="s">
        <v>931</v>
      </c>
      <c r="Y125" t="s">
        <v>931</v>
      </c>
      <c r="Z125" t="s">
        <v>931</v>
      </c>
      <c r="AA125" t="s">
        <v>931</v>
      </c>
      <c r="AB125" t="s">
        <v>931</v>
      </c>
      <c r="AC125" t="s">
        <v>931</v>
      </c>
      <c r="AD125" t="s">
        <v>931</v>
      </c>
      <c r="AE125" t="s">
        <v>65</v>
      </c>
      <c r="AF125" s="5">
        <v>45016</v>
      </c>
      <c r="AG125" s="5">
        <v>45016</v>
      </c>
      <c r="AH125" t="s">
        <v>66</v>
      </c>
    </row>
    <row r="126" spans="1:34" x14ac:dyDescent="0.25">
      <c r="A126" t="s">
        <v>932</v>
      </c>
      <c r="B126" t="s">
        <v>54</v>
      </c>
      <c r="C126" s="5">
        <v>44986</v>
      </c>
      <c r="D126" s="5">
        <v>45016</v>
      </c>
      <c r="E126" t="s">
        <v>48</v>
      </c>
      <c r="F126" t="s">
        <v>593</v>
      </c>
      <c r="G126" t="s">
        <v>594</v>
      </c>
      <c r="H126" t="s">
        <v>594</v>
      </c>
      <c r="I126" t="s">
        <v>101</v>
      </c>
      <c r="J126" t="s">
        <v>933</v>
      </c>
      <c r="K126" t="s">
        <v>163</v>
      </c>
      <c r="L126" t="s">
        <v>934</v>
      </c>
      <c r="M126" t="s">
        <v>52</v>
      </c>
      <c r="N126" t="s">
        <v>935</v>
      </c>
      <c r="O126" t="s">
        <v>62</v>
      </c>
      <c r="P126" t="s">
        <v>936</v>
      </c>
      <c r="Q126" t="s">
        <v>62</v>
      </c>
      <c r="R126" t="s">
        <v>937</v>
      </c>
      <c r="S126" t="s">
        <v>937</v>
      </c>
      <c r="T126" t="s">
        <v>937</v>
      </c>
      <c r="U126" t="s">
        <v>937</v>
      </c>
      <c r="V126" t="s">
        <v>937</v>
      </c>
      <c r="W126" t="s">
        <v>937</v>
      </c>
      <c r="X126" t="s">
        <v>937</v>
      </c>
      <c r="Y126" t="s">
        <v>937</v>
      </c>
      <c r="Z126" t="s">
        <v>937</v>
      </c>
      <c r="AA126" t="s">
        <v>937</v>
      </c>
      <c r="AB126" t="s">
        <v>937</v>
      </c>
      <c r="AC126" t="s">
        <v>937</v>
      </c>
      <c r="AD126" t="s">
        <v>937</v>
      </c>
      <c r="AE126" t="s">
        <v>65</v>
      </c>
      <c r="AF126" s="5">
        <v>45016</v>
      </c>
      <c r="AG126" s="5">
        <v>45016</v>
      </c>
      <c r="AH126" t="s">
        <v>66</v>
      </c>
    </row>
    <row r="127" spans="1:34" x14ac:dyDescent="0.25">
      <c r="A127" t="s">
        <v>938</v>
      </c>
      <c r="B127" t="s">
        <v>54</v>
      </c>
      <c r="C127" s="5">
        <v>44986</v>
      </c>
      <c r="D127" s="5">
        <v>45016</v>
      </c>
      <c r="E127" t="s">
        <v>48</v>
      </c>
      <c r="F127" t="s">
        <v>939</v>
      </c>
      <c r="G127" t="s">
        <v>940</v>
      </c>
      <c r="H127" t="s">
        <v>940</v>
      </c>
      <c r="I127" t="s">
        <v>65</v>
      </c>
      <c r="J127" t="s">
        <v>941</v>
      </c>
      <c r="K127" t="s">
        <v>942</v>
      </c>
      <c r="L127" t="s">
        <v>60</v>
      </c>
      <c r="M127" t="s">
        <v>52</v>
      </c>
      <c r="N127" t="s">
        <v>943</v>
      </c>
      <c r="O127" t="s">
        <v>62</v>
      </c>
      <c r="P127" t="s">
        <v>944</v>
      </c>
      <c r="Q127" t="s">
        <v>62</v>
      </c>
      <c r="R127" t="s">
        <v>945</v>
      </c>
      <c r="S127" t="s">
        <v>945</v>
      </c>
      <c r="T127" t="s">
        <v>945</v>
      </c>
      <c r="U127" t="s">
        <v>945</v>
      </c>
      <c r="V127" t="s">
        <v>945</v>
      </c>
      <c r="W127" t="s">
        <v>945</v>
      </c>
      <c r="X127" t="s">
        <v>945</v>
      </c>
      <c r="Y127" t="s">
        <v>945</v>
      </c>
      <c r="Z127" t="s">
        <v>945</v>
      </c>
      <c r="AA127" t="s">
        <v>945</v>
      </c>
      <c r="AB127" t="s">
        <v>945</v>
      </c>
      <c r="AC127" t="s">
        <v>945</v>
      </c>
      <c r="AD127" t="s">
        <v>945</v>
      </c>
      <c r="AE127" t="s">
        <v>65</v>
      </c>
      <c r="AF127" s="5">
        <v>45016</v>
      </c>
      <c r="AG127" s="5">
        <v>45016</v>
      </c>
      <c r="AH127" t="s">
        <v>66</v>
      </c>
    </row>
    <row r="128" spans="1:34" x14ac:dyDescent="0.25">
      <c r="A128" t="s">
        <v>946</v>
      </c>
      <c r="B128" t="s">
        <v>54</v>
      </c>
      <c r="C128" s="5">
        <v>44986</v>
      </c>
      <c r="D128" s="5">
        <v>45016</v>
      </c>
      <c r="E128" t="s">
        <v>48</v>
      </c>
      <c r="F128" t="s">
        <v>947</v>
      </c>
      <c r="G128" t="s">
        <v>948</v>
      </c>
      <c r="H128" t="s">
        <v>948</v>
      </c>
      <c r="I128" t="s">
        <v>144</v>
      </c>
      <c r="J128" t="s">
        <v>949</v>
      </c>
      <c r="K128" t="s">
        <v>950</v>
      </c>
      <c r="L128" t="s">
        <v>951</v>
      </c>
      <c r="M128" t="s">
        <v>51</v>
      </c>
      <c r="N128" t="s">
        <v>952</v>
      </c>
      <c r="O128" t="s">
        <v>62</v>
      </c>
      <c r="P128" t="s">
        <v>953</v>
      </c>
      <c r="Q128" t="s">
        <v>62</v>
      </c>
      <c r="R128" t="s">
        <v>954</v>
      </c>
      <c r="S128" t="s">
        <v>954</v>
      </c>
      <c r="T128" t="s">
        <v>954</v>
      </c>
      <c r="U128" t="s">
        <v>954</v>
      </c>
      <c r="V128" t="s">
        <v>954</v>
      </c>
      <c r="W128" t="s">
        <v>954</v>
      </c>
      <c r="X128" t="s">
        <v>954</v>
      </c>
      <c r="Y128" t="s">
        <v>954</v>
      </c>
      <c r="Z128" t="s">
        <v>954</v>
      </c>
      <c r="AA128" t="s">
        <v>954</v>
      </c>
      <c r="AB128" t="s">
        <v>954</v>
      </c>
      <c r="AC128" t="s">
        <v>954</v>
      </c>
      <c r="AD128" t="s">
        <v>954</v>
      </c>
      <c r="AE128" t="s">
        <v>65</v>
      </c>
      <c r="AF128" s="5">
        <v>45016</v>
      </c>
      <c r="AG128" s="5">
        <v>45016</v>
      </c>
      <c r="AH128" t="s">
        <v>66</v>
      </c>
    </row>
    <row r="129" spans="1:34" x14ac:dyDescent="0.25">
      <c r="A129" t="s">
        <v>955</v>
      </c>
      <c r="B129" t="s">
        <v>54</v>
      </c>
      <c r="C129" s="5">
        <v>44986</v>
      </c>
      <c r="D129" s="5">
        <v>45016</v>
      </c>
      <c r="E129" t="s">
        <v>48</v>
      </c>
      <c r="F129" t="s">
        <v>956</v>
      </c>
      <c r="G129" t="s">
        <v>957</v>
      </c>
      <c r="H129" t="s">
        <v>957</v>
      </c>
      <c r="I129" t="s">
        <v>400</v>
      </c>
      <c r="J129" t="s">
        <v>958</v>
      </c>
      <c r="K129" t="s">
        <v>959</v>
      </c>
      <c r="L129" t="s">
        <v>266</v>
      </c>
      <c r="M129" t="s">
        <v>51</v>
      </c>
      <c r="N129" t="s">
        <v>960</v>
      </c>
      <c r="O129" t="s">
        <v>62</v>
      </c>
      <c r="P129" t="s">
        <v>961</v>
      </c>
      <c r="Q129" t="s">
        <v>62</v>
      </c>
      <c r="R129" t="s">
        <v>962</v>
      </c>
      <c r="S129" t="s">
        <v>962</v>
      </c>
      <c r="T129" t="s">
        <v>962</v>
      </c>
      <c r="U129" t="s">
        <v>962</v>
      </c>
      <c r="V129" t="s">
        <v>962</v>
      </c>
      <c r="W129" t="s">
        <v>962</v>
      </c>
      <c r="X129" t="s">
        <v>962</v>
      </c>
      <c r="Y129" t="s">
        <v>962</v>
      </c>
      <c r="Z129" t="s">
        <v>962</v>
      </c>
      <c r="AA129" t="s">
        <v>962</v>
      </c>
      <c r="AB129" t="s">
        <v>962</v>
      </c>
      <c r="AC129" t="s">
        <v>962</v>
      </c>
      <c r="AD129" t="s">
        <v>962</v>
      </c>
      <c r="AE129" t="s">
        <v>65</v>
      </c>
      <c r="AF129" s="5">
        <v>45016</v>
      </c>
      <c r="AG129" s="5">
        <v>45016</v>
      </c>
      <c r="AH129" t="s">
        <v>66</v>
      </c>
    </row>
    <row r="130" spans="1:34" x14ac:dyDescent="0.25">
      <c r="A130" t="s">
        <v>963</v>
      </c>
      <c r="B130" t="s">
        <v>54</v>
      </c>
      <c r="C130" s="5">
        <v>44986</v>
      </c>
      <c r="D130" s="5">
        <v>45016</v>
      </c>
      <c r="E130" t="s">
        <v>48</v>
      </c>
      <c r="F130" t="s">
        <v>964</v>
      </c>
      <c r="G130" t="s">
        <v>965</v>
      </c>
      <c r="H130" t="s">
        <v>965</v>
      </c>
      <c r="I130" t="s">
        <v>409</v>
      </c>
      <c r="J130" t="s">
        <v>346</v>
      </c>
      <c r="K130" t="s">
        <v>652</v>
      </c>
      <c r="L130" t="s">
        <v>154</v>
      </c>
      <c r="M130" t="s">
        <v>52</v>
      </c>
      <c r="N130" t="s">
        <v>966</v>
      </c>
      <c r="O130" t="s">
        <v>62</v>
      </c>
      <c r="P130" t="s">
        <v>967</v>
      </c>
      <c r="Q130" t="s">
        <v>62</v>
      </c>
      <c r="R130" t="s">
        <v>968</v>
      </c>
      <c r="S130" t="s">
        <v>968</v>
      </c>
      <c r="T130" t="s">
        <v>968</v>
      </c>
      <c r="U130" t="s">
        <v>968</v>
      </c>
      <c r="V130" t="s">
        <v>968</v>
      </c>
      <c r="W130" t="s">
        <v>968</v>
      </c>
      <c r="X130" t="s">
        <v>968</v>
      </c>
      <c r="Y130" t="s">
        <v>968</v>
      </c>
      <c r="Z130" t="s">
        <v>968</v>
      </c>
      <c r="AA130" t="s">
        <v>968</v>
      </c>
      <c r="AB130" t="s">
        <v>968</v>
      </c>
      <c r="AC130" t="s">
        <v>968</v>
      </c>
      <c r="AD130" t="s">
        <v>968</v>
      </c>
      <c r="AE130" t="s">
        <v>65</v>
      </c>
      <c r="AF130" s="5">
        <v>45016</v>
      </c>
      <c r="AG130" s="5">
        <v>45016</v>
      </c>
      <c r="AH130" t="s">
        <v>66</v>
      </c>
    </row>
    <row r="131" spans="1:34" x14ac:dyDescent="0.25">
      <c r="A131" t="s">
        <v>969</v>
      </c>
      <c r="B131" t="s">
        <v>54</v>
      </c>
      <c r="C131" s="5">
        <v>44986</v>
      </c>
      <c r="D131" s="5">
        <v>45016</v>
      </c>
      <c r="E131" t="s">
        <v>48</v>
      </c>
      <c r="F131" t="s">
        <v>970</v>
      </c>
      <c r="G131" t="s">
        <v>971</v>
      </c>
      <c r="H131" t="s">
        <v>971</v>
      </c>
      <c r="I131" t="s">
        <v>972</v>
      </c>
      <c r="J131" t="s">
        <v>973</v>
      </c>
      <c r="K131" t="s">
        <v>974</v>
      </c>
      <c r="L131" t="s">
        <v>975</v>
      </c>
      <c r="M131" t="s">
        <v>52</v>
      </c>
      <c r="N131" t="s">
        <v>976</v>
      </c>
      <c r="O131" t="s">
        <v>62</v>
      </c>
      <c r="P131" t="s">
        <v>977</v>
      </c>
      <c r="Q131" t="s">
        <v>62</v>
      </c>
      <c r="R131" t="s">
        <v>978</v>
      </c>
      <c r="S131" t="s">
        <v>978</v>
      </c>
      <c r="T131" t="s">
        <v>978</v>
      </c>
      <c r="U131" t="s">
        <v>978</v>
      </c>
      <c r="V131" t="s">
        <v>978</v>
      </c>
      <c r="W131" t="s">
        <v>978</v>
      </c>
      <c r="X131" t="s">
        <v>978</v>
      </c>
      <c r="Y131" t="s">
        <v>978</v>
      </c>
      <c r="Z131" t="s">
        <v>978</v>
      </c>
      <c r="AA131" t="s">
        <v>978</v>
      </c>
      <c r="AB131" t="s">
        <v>978</v>
      </c>
      <c r="AC131" t="s">
        <v>978</v>
      </c>
      <c r="AD131" t="s">
        <v>978</v>
      </c>
      <c r="AE131" t="s">
        <v>65</v>
      </c>
      <c r="AF131" s="5">
        <v>45016</v>
      </c>
      <c r="AG131" s="5">
        <v>45016</v>
      </c>
      <c r="AH131" t="s">
        <v>66</v>
      </c>
    </row>
    <row r="132" spans="1:34" x14ac:dyDescent="0.25">
      <c r="A132" t="s">
        <v>979</v>
      </c>
      <c r="B132" t="s">
        <v>54</v>
      </c>
      <c r="C132" s="5">
        <v>44986</v>
      </c>
      <c r="D132" s="5">
        <v>45016</v>
      </c>
      <c r="E132" t="s">
        <v>41</v>
      </c>
      <c r="F132" t="s">
        <v>980</v>
      </c>
      <c r="G132" t="s">
        <v>981</v>
      </c>
      <c r="H132" t="s">
        <v>981</v>
      </c>
      <c r="I132" t="s">
        <v>57</v>
      </c>
      <c r="J132" t="s">
        <v>982</v>
      </c>
      <c r="K132" t="s">
        <v>266</v>
      </c>
      <c r="L132" t="s">
        <v>266</v>
      </c>
      <c r="M132" t="s">
        <v>52</v>
      </c>
      <c r="N132" t="s">
        <v>983</v>
      </c>
      <c r="O132" t="s">
        <v>62</v>
      </c>
      <c r="P132" t="s">
        <v>984</v>
      </c>
      <c r="Q132" t="s">
        <v>62</v>
      </c>
      <c r="R132" t="s">
        <v>985</v>
      </c>
      <c r="S132" t="s">
        <v>985</v>
      </c>
      <c r="T132" t="s">
        <v>985</v>
      </c>
      <c r="U132" t="s">
        <v>985</v>
      </c>
      <c r="V132" t="s">
        <v>985</v>
      </c>
      <c r="W132" t="s">
        <v>985</v>
      </c>
      <c r="X132" t="s">
        <v>985</v>
      </c>
      <c r="Y132" t="s">
        <v>985</v>
      </c>
      <c r="Z132" t="s">
        <v>985</v>
      </c>
      <c r="AA132" t="s">
        <v>985</v>
      </c>
      <c r="AB132" t="s">
        <v>985</v>
      </c>
      <c r="AC132" t="s">
        <v>985</v>
      </c>
      <c r="AD132" t="s">
        <v>985</v>
      </c>
      <c r="AE132" t="s">
        <v>65</v>
      </c>
      <c r="AF132" s="5">
        <v>45016</v>
      </c>
      <c r="AG132" s="5">
        <v>45016</v>
      </c>
      <c r="AH132" t="s">
        <v>66</v>
      </c>
    </row>
    <row r="133" spans="1:34" x14ac:dyDescent="0.25">
      <c r="A133" t="s">
        <v>986</v>
      </c>
      <c r="B133" t="s">
        <v>54</v>
      </c>
      <c r="C133" s="5">
        <v>44986</v>
      </c>
      <c r="D133" s="5">
        <v>45016</v>
      </c>
      <c r="E133" t="s">
        <v>41</v>
      </c>
      <c r="F133" t="s">
        <v>197</v>
      </c>
      <c r="G133" t="s">
        <v>198</v>
      </c>
      <c r="H133" t="s">
        <v>198</v>
      </c>
      <c r="I133" t="s">
        <v>431</v>
      </c>
      <c r="J133" t="s">
        <v>987</v>
      </c>
      <c r="K133" t="s">
        <v>879</v>
      </c>
      <c r="L133" t="s">
        <v>154</v>
      </c>
      <c r="M133" t="s">
        <v>52</v>
      </c>
      <c r="N133" t="s">
        <v>988</v>
      </c>
      <c r="O133" t="s">
        <v>62</v>
      </c>
      <c r="P133" t="s">
        <v>989</v>
      </c>
      <c r="Q133" t="s">
        <v>62</v>
      </c>
      <c r="R133" t="s">
        <v>990</v>
      </c>
      <c r="S133" t="s">
        <v>990</v>
      </c>
      <c r="T133" t="s">
        <v>990</v>
      </c>
      <c r="U133" t="s">
        <v>990</v>
      </c>
      <c r="V133" t="s">
        <v>990</v>
      </c>
      <c r="W133" t="s">
        <v>990</v>
      </c>
      <c r="X133" t="s">
        <v>990</v>
      </c>
      <c r="Y133" t="s">
        <v>990</v>
      </c>
      <c r="Z133" t="s">
        <v>990</v>
      </c>
      <c r="AA133" t="s">
        <v>990</v>
      </c>
      <c r="AB133" t="s">
        <v>990</v>
      </c>
      <c r="AC133" t="s">
        <v>990</v>
      </c>
      <c r="AD133" t="s">
        <v>990</v>
      </c>
      <c r="AE133" t="s">
        <v>65</v>
      </c>
      <c r="AF133" s="5">
        <v>45016</v>
      </c>
      <c r="AG133" s="5">
        <v>45016</v>
      </c>
      <c r="AH133" t="s">
        <v>66</v>
      </c>
    </row>
    <row r="134" spans="1:34" x14ac:dyDescent="0.25">
      <c r="A134" t="s">
        <v>991</v>
      </c>
      <c r="B134" t="s">
        <v>54</v>
      </c>
      <c r="C134" s="5">
        <v>44986</v>
      </c>
      <c r="D134" s="5">
        <v>45016</v>
      </c>
      <c r="E134" t="s">
        <v>48</v>
      </c>
      <c r="F134" t="s">
        <v>197</v>
      </c>
      <c r="G134" t="s">
        <v>198</v>
      </c>
      <c r="H134" t="s">
        <v>198</v>
      </c>
      <c r="I134" t="s">
        <v>255</v>
      </c>
      <c r="J134" t="s">
        <v>992</v>
      </c>
      <c r="K134" t="s">
        <v>621</v>
      </c>
      <c r="L134" t="s">
        <v>283</v>
      </c>
      <c r="M134" t="s">
        <v>51</v>
      </c>
      <c r="N134" t="s">
        <v>993</v>
      </c>
      <c r="O134" t="s">
        <v>62</v>
      </c>
      <c r="P134" t="s">
        <v>994</v>
      </c>
      <c r="Q134" t="s">
        <v>62</v>
      </c>
      <c r="R134" t="s">
        <v>995</v>
      </c>
      <c r="S134" t="s">
        <v>995</v>
      </c>
      <c r="T134" t="s">
        <v>995</v>
      </c>
      <c r="U134" t="s">
        <v>995</v>
      </c>
      <c r="V134" t="s">
        <v>995</v>
      </c>
      <c r="W134" t="s">
        <v>995</v>
      </c>
      <c r="X134" t="s">
        <v>995</v>
      </c>
      <c r="Y134" t="s">
        <v>995</v>
      </c>
      <c r="Z134" t="s">
        <v>995</v>
      </c>
      <c r="AA134" t="s">
        <v>995</v>
      </c>
      <c r="AB134" t="s">
        <v>995</v>
      </c>
      <c r="AC134" t="s">
        <v>995</v>
      </c>
      <c r="AD134" t="s">
        <v>995</v>
      </c>
      <c r="AE134" t="s">
        <v>65</v>
      </c>
      <c r="AF134" s="5">
        <v>45016</v>
      </c>
      <c r="AG134" s="5">
        <v>45016</v>
      </c>
      <c r="AH134" t="s">
        <v>66</v>
      </c>
    </row>
    <row r="135" spans="1:34" x14ac:dyDescent="0.25">
      <c r="A135" t="s">
        <v>996</v>
      </c>
      <c r="B135" t="s">
        <v>54</v>
      </c>
      <c r="C135" s="5">
        <v>44986</v>
      </c>
      <c r="D135" s="5">
        <v>45016</v>
      </c>
      <c r="E135" t="s">
        <v>41</v>
      </c>
      <c r="F135" t="s">
        <v>997</v>
      </c>
      <c r="G135" t="s">
        <v>998</v>
      </c>
      <c r="H135" t="s">
        <v>998</v>
      </c>
      <c r="I135" t="s">
        <v>101</v>
      </c>
      <c r="J135" t="s">
        <v>999</v>
      </c>
      <c r="K135" t="s">
        <v>60</v>
      </c>
      <c r="L135" t="s">
        <v>296</v>
      </c>
      <c r="M135" t="s">
        <v>52</v>
      </c>
      <c r="N135" t="s">
        <v>1000</v>
      </c>
      <c r="O135" t="s">
        <v>62</v>
      </c>
      <c r="P135" t="s">
        <v>1001</v>
      </c>
      <c r="Q135" t="s">
        <v>62</v>
      </c>
      <c r="R135" t="s">
        <v>1002</v>
      </c>
      <c r="S135" t="s">
        <v>1002</v>
      </c>
      <c r="T135" t="s">
        <v>1002</v>
      </c>
      <c r="U135" t="s">
        <v>1002</v>
      </c>
      <c r="V135" t="s">
        <v>1002</v>
      </c>
      <c r="W135" t="s">
        <v>1002</v>
      </c>
      <c r="X135" t="s">
        <v>1002</v>
      </c>
      <c r="Y135" t="s">
        <v>1002</v>
      </c>
      <c r="Z135" t="s">
        <v>1002</v>
      </c>
      <c r="AA135" t="s">
        <v>1002</v>
      </c>
      <c r="AB135" t="s">
        <v>1002</v>
      </c>
      <c r="AC135" t="s">
        <v>1002</v>
      </c>
      <c r="AD135" t="s">
        <v>1002</v>
      </c>
      <c r="AE135" t="s">
        <v>65</v>
      </c>
      <c r="AF135" s="5">
        <v>45016</v>
      </c>
      <c r="AG135" s="5">
        <v>45016</v>
      </c>
      <c r="AH135" t="s">
        <v>66</v>
      </c>
    </row>
    <row r="136" spans="1:34" x14ac:dyDescent="0.25">
      <c r="A136" t="s">
        <v>1003</v>
      </c>
      <c r="B136" t="s">
        <v>54</v>
      </c>
      <c r="C136" s="5">
        <v>44986</v>
      </c>
      <c r="D136" s="5">
        <v>45016</v>
      </c>
      <c r="E136" t="s">
        <v>48</v>
      </c>
      <c r="F136" t="s">
        <v>1004</v>
      </c>
      <c r="G136" t="s">
        <v>1005</v>
      </c>
      <c r="H136" t="s">
        <v>1005</v>
      </c>
      <c r="I136" t="s">
        <v>409</v>
      </c>
      <c r="J136" t="s">
        <v>1006</v>
      </c>
      <c r="K136" t="s">
        <v>1007</v>
      </c>
      <c r="L136" t="s">
        <v>864</v>
      </c>
      <c r="M136" t="s">
        <v>51</v>
      </c>
      <c r="N136" t="s">
        <v>1008</v>
      </c>
      <c r="O136" t="s">
        <v>62</v>
      </c>
      <c r="P136" t="s">
        <v>1009</v>
      </c>
      <c r="Q136" t="s">
        <v>62</v>
      </c>
      <c r="R136" t="s">
        <v>1010</v>
      </c>
      <c r="S136" t="s">
        <v>1010</v>
      </c>
      <c r="T136" t="s">
        <v>1010</v>
      </c>
      <c r="U136" t="s">
        <v>1010</v>
      </c>
      <c r="V136" t="s">
        <v>1010</v>
      </c>
      <c r="W136" t="s">
        <v>1010</v>
      </c>
      <c r="X136" t="s">
        <v>1010</v>
      </c>
      <c r="Y136" t="s">
        <v>1010</v>
      </c>
      <c r="Z136" t="s">
        <v>1010</v>
      </c>
      <c r="AA136" t="s">
        <v>1010</v>
      </c>
      <c r="AB136" t="s">
        <v>1010</v>
      </c>
      <c r="AC136" t="s">
        <v>1010</v>
      </c>
      <c r="AD136" t="s">
        <v>1010</v>
      </c>
      <c r="AE136" t="s">
        <v>65</v>
      </c>
      <c r="AF136" s="5">
        <v>45016</v>
      </c>
      <c r="AG136" s="5">
        <v>45016</v>
      </c>
      <c r="AH136" t="s">
        <v>66</v>
      </c>
    </row>
    <row r="137" spans="1:34" x14ac:dyDescent="0.25">
      <c r="A137" t="s">
        <v>1011</v>
      </c>
      <c r="B137" t="s">
        <v>54</v>
      </c>
      <c r="C137" s="5">
        <v>44986</v>
      </c>
      <c r="D137" s="5">
        <v>45016</v>
      </c>
      <c r="E137" t="s">
        <v>48</v>
      </c>
      <c r="F137" t="s">
        <v>1012</v>
      </c>
      <c r="G137" t="s">
        <v>1013</v>
      </c>
      <c r="H137" t="s">
        <v>1013</v>
      </c>
      <c r="I137" t="s">
        <v>101</v>
      </c>
      <c r="J137" t="s">
        <v>1014</v>
      </c>
      <c r="K137" t="s">
        <v>1015</v>
      </c>
      <c r="L137" t="s">
        <v>1016</v>
      </c>
      <c r="M137" t="s">
        <v>51</v>
      </c>
      <c r="N137" t="s">
        <v>1017</v>
      </c>
      <c r="O137" t="s">
        <v>62</v>
      </c>
      <c r="P137" t="s">
        <v>1018</v>
      </c>
      <c r="Q137" t="s">
        <v>62</v>
      </c>
      <c r="R137" t="s">
        <v>1019</v>
      </c>
      <c r="S137" t="s">
        <v>1019</v>
      </c>
      <c r="T137" t="s">
        <v>1019</v>
      </c>
      <c r="U137" t="s">
        <v>1019</v>
      </c>
      <c r="V137" t="s">
        <v>1019</v>
      </c>
      <c r="W137" t="s">
        <v>1019</v>
      </c>
      <c r="X137" t="s">
        <v>1019</v>
      </c>
      <c r="Y137" t="s">
        <v>1019</v>
      </c>
      <c r="Z137" t="s">
        <v>1019</v>
      </c>
      <c r="AA137" t="s">
        <v>1019</v>
      </c>
      <c r="AB137" t="s">
        <v>1019</v>
      </c>
      <c r="AC137" t="s">
        <v>1019</v>
      </c>
      <c r="AD137" t="s">
        <v>1019</v>
      </c>
      <c r="AE137" t="s">
        <v>65</v>
      </c>
      <c r="AF137" s="5">
        <v>45016</v>
      </c>
      <c r="AG137" s="5">
        <v>45016</v>
      </c>
      <c r="AH137" t="s">
        <v>66</v>
      </c>
    </row>
    <row r="138" spans="1:34" x14ac:dyDescent="0.25">
      <c r="A138" t="s">
        <v>1020</v>
      </c>
      <c r="B138" t="s">
        <v>54</v>
      </c>
      <c r="C138" s="5">
        <v>44986</v>
      </c>
      <c r="D138" s="5">
        <v>45016</v>
      </c>
      <c r="E138" t="s">
        <v>41</v>
      </c>
      <c r="F138" t="s">
        <v>1021</v>
      </c>
      <c r="G138" t="s">
        <v>1022</v>
      </c>
      <c r="H138" t="s">
        <v>1022</v>
      </c>
      <c r="I138" t="s">
        <v>144</v>
      </c>
      <c r="J138" t="s">
        <v>1023</v>
      </c>
      <c r="K138" t="s">
        <v>274</v>
      </c>
      <c r="L138" t="s">
        <v>1024</v>
      </c>
      <c r="M138" t="s">
        <v>52</v>
      </c>
      <c r="N138" t="s">
        <v>1025</v>
      </c>
      <c r="O138" t="s">
        <v>62</v>
      </c>
      <c r="P138" t="s">
        <v>1026</v>
      </c>
      <c r="Q138" t="s">
        <v>62</v>
      </c>
      <c r="R138" t="s">
        <v>1027</v>
      </c>
      <c r="S138" t="s">
        <v>1027</v>
      </c>
      <c r="T138" t="s">
        <v>1027</v>
      </c>
      <c r="U138" t="s">
        <v>1027</v>
      </c>
      <c r="V138" t="s">
        <v>1027</v>
      </c>
      <c r="W138" t="s">
        <v>1027</v>
      </c>
      <c r="X138" t="s">
        <v>1027</v>
      </c>
      <c r="Y138" t="s">
        <v>1027</v>
      </c>
      <c r="Z138" t="s">
        <v>1027</v>
      </c>
      <c r="AA138" t="s">
        <v>1027</v>
      </c>
      <c r="AB138" t="s">
        <v>1027</v>
      </c>
      <c r="AC138" t="s">
        <v>1027</v>
      </c>
      <c r="AD138" t="s">
        <v>1027</v>
      </c>
      <c r="AE138" t="s">
        <v>65</v>
      </c>
      <c r="AF138" s="5">
        <v>45016</v>
      </c>
      <c r="AG138" s="5">
        <v>45016</v>
      </c>
      <c r="AH138" t="s">
        <v>66</v>
      </c>
    </row>
    <row r="139" spans="1:34" x14ac:dyDescent="0.25">
      <c r="A139" t="s">
        <v>1028</v>
      </c>
      <c r="B139" t="s">
        <v>54</v>
      </c>
      <c r="C139" s="5">
        <v>44986</v>
      </c>
      <c r="D139" s="5">
        <v>45016</v>
      </c>
      <c r="E139" t="s">
        <v>41</v>
      </c>
      <c r="F139" t="s">
        <v>77</v>
      </c>
      <c r="G139" t="s">
        <v>78</v>
      </c>
      <c r="H139" t="s">
        <v>78</v>
      </c>
      <c r="I139" t="s">
        <v>57</v>
      </c>
      <c r="J139" t="s">
        <v>1029</v>
      </c>
      <c r="K139" t="s">
        <v>1030</v>
      </c>
      <c r="L139" t="s">
        <v>1031</v>
      </c>
      <c r="M139" t="s">
        <v>52</v>
      </c>
      <c r="N139" t="s">
        <v>1032</v>
      </c>
      <c r="O139" t="s">
        <v>62</v>
      </c>
      <c r="P139" t="s">
        <v>1033</v>
      </c>
      <c r="Q139" t="s">
        <v>62</v>
      </c>
      <c r="R139" t="s">
        <v>1034</v>
      </c>
      <c r="S139" t="s">
        <v>1034</v>
      </c>
      <c r="T139" t="s">
        <v>1034</v>
      </c>
      <c r="U139" t="s">
        <v>1034</v>
      </c>
      <c r="V139" t="s">
        <v>1034</v>
      </c>
      <c r="W139" t="s">
        <v>1034</v>
      </c>
      <c r="X139" t="s">
        <v>1034</v>
      </c>
      <c r="Y139" t="s">
        <v>1034</v>
      </c>
      <c r="Z139" t="s">
        <v>1034</v>
      </c>
      <c r="AA139" t="s">
        <v>1034</v>
      </c>
      <c r="AB139" t="s">
        <v>1034</v>
      </c>
      <c r="AC139" t="s">
        <v>1034</v>
      </c>
      <c r="AD139" t="s">
        <v>1034</v>
      </c>
      <c r="AE139" t="s">
        <v>65</v>
      </c>
      <c r="AF139" s="5">
        <v>45016</v>
      </c>
      <c r="AG139" s="5">
        <v>45016</v>
      </c>
      <c r="AH139" t="s">
        <v>66</v>
      </c>
    </row>
    <row r="140" spans="1:34" x14ac:dyDescent="0.25">
      <c r="A140" t="s">
        <v>1035</v>
      </c>
      <c r="B140" t="s">
        <v>54</v>
      </c>
      <c r="C140" s="5">
        <v>44986</v>
      </c>
      <c r="D140" s="5">
        <v>45016</v>
      </c>
      <c r="E140" t="s">
        <v>48</v>
      </c>
      <c r="F140" t="s">
        <v>1036</v>
      </c>
      <c r="G140" t="s">
        <v>1037</v>
      </c>
      <c r="H140" t="s">
        <v>1037</v>
      </c>
      <c r="I140" t="s">
        <v>111</v>
      </c>
      <c r="J140" t="s">
        <v>1038</v>
      </c>
      <c r="K140" t="s">
        <v>1039</v>
      </c>
      <c r="L140" t="s">
        <v>1040</v>
      </c>
      <c r="M140" t="s">
        <v>51</v>
      </c>
      <c r="N140" t="s">
        <v>1041</v>
      </c>
      <c r="O140" t="s">
        <v>62</v>
      </c>
      <c r="P140" t="s">
        <v>1042</v>
      </c>
      <c r="Q140" t="s">
        <v>62</v>
      </c>
      <c r="R140" t="s">
        <v>1043</v>
      </c>
      <c r="S140" t="s">
        <v>1043</v>
      </c>
      <c r="T140" t="s">
        <v>1043</v>
      </c>
      <c r="U140" t="s">
        <v>1043</v>
      </c>
      <c r="V140" t="s">
        <v>1043</v>
      </c>
      <c r="W140" t="s">
        <v>1043</v>
      </c>
      <c r="X140" t="s">
        <v>1043</v>
      </c>
      <c r="Y140" t="s">
        <v>1043</v>
      </c>
      <c r="Z140" t="s">
        <v>1043</v>
      </c>
      <c r="AA140" t="s">
        <v>1043</v>
      </c>
      <c r="AB140" t="s">
        <v>1043</v>
      </c>
      <c r="AC140" t="s">
        <v>1043</v>
      </c>
      <c r="AD140" t="s">
        <v>1043</v>
      </c>
      <c r="AE140" t="s">
        <v>65</v>
      </c>
      <c r="AF140" s="5">
        <v>45016</v>
      </c>
      <c r="AG140" s="5">
        <v>45016</v>
      </c>
      <c r="AH140" t="s">
        <v>66</v>
      </c>
    </row>
    <row r="141" spans="1:34" x14ac:dyDescent="0.25">
      <c r="A141" t="s">
        <v>1044</v>
      </c>
      <c r="B141" t="s">
        <v>54</v>
      </c>
      <c r="C141" s="5">
        <v>44986</v>
      </c>
      <c r="D141" s="5">
        <v>45016</v>
      </c>
      <c r="E141" t="s">
        <v>48</v>
      </c>
      <c r="F141" t="s">
        <v>1045</v>
      </c>
      <c r="G141" t="s">
        <v>1046</v>
      </c>
      <c r="H141" t="s">
        <v>1046</v>
      </c>
      <c r="I141" t="s">
        <v>144</v>
      </c>
      <c r="J141" t="s">
        <v>1047</v>
      </c>
      <c r="K141" t="s">
        <v>1048</v>
      </c>
      <c r="L141" t="s">
        <v>1049</v>
      </c>
      <c r="M141" t="s">
        <v>51</v>
      </c>
      <c r="N141" t="s">
        <v>1050</v>
      </c>
      <c r="O141" t="s">
        <v>62</v>
      </c>
      <c r="P141" t="s">
        <v>336</v>
      </c>
      <c r="Q141" t="s">
        <v>62</v>
      </c>
      <c r="R141" t="s">
        <v>1051</v>
      </c>
      <c r="S141" t="s">
        <v>1051</v>
      </c>
      <c r="T141" t="s">
        <v>1051</v>
      </c>
      <c r="U141" t="s">
        <v>1051</v>
      </c>
      <c r="V141" t="s">
        <v>1051</v>
      </c>
      <c r="W141" t="s">
        <v>1051</v>
      </c>
      <c r="X141" t="s">
        <v>1051</v>
      </c>
      <c r="Y141" t="s">
        <v>1051</v>
      </c>
      <c r="Z141" t="s">
        <v>1051</v>
      </c>
      <c r="AA141" t="s">
        <v>1051</v>
      </c>
      <c r="AB141" t="s">
        <v>1051</v>
      </c>
      <c r="AC141" t="s">
        <v>1051</v>
      </c>
      <c r="AD141" t="s">
        <v>1051</v>
      </c>
      <c r="AE141" t="s">
        <v>65</v>
      </c>
      <c r="AF141" s="5">
        <v>45016</v>
      </c>
      <c r="AG141" s="5">
        <v>45016</v>
      </c>
      <c r="AH141" t="s">
        <v>66</v>
      </c>
    </row>
    <row r="142" spans="1:34" x14ac:dyDescent="0.25">
      <c r="A142" t="s">
        <v>1052</v>
      </c>
      <c r="B142" t="s">
        <v>54</v>
      </c>
      <c r="C142" s="5">
        <v>44986</v>
      </c>
      <c r="D142" s="5">
        <v>45016</v>
      </c>
      <c r="E142" t="s">
        <v>41</v>
      </c>
      <c r="F142" t="s">
        <v>1053</v>
      </c>
      <c r="G142" t="s">
        <v>1054</v>
      </c>
      <c r="H142" t="s">
        <v>1054</v>
      </c>
      <c r="I142" t="s">
        <v>65</v>
      </c>
      <c r="J142" t="s">
        <v>1055</v>
      </c>
      <c r="K142" t="s">
        <v>900</v>
      </c>
      <c r="L142" t="s">
        <v>613</v>
      </c>
      <c r="M142" t="s">
        <v>51</v>
      </c>
      <c r="N142" t="s">
        <v>1056</v>
      </c>
      <c r="O142" t="s">
        <v>62</v>
      </c>
      <c r="P142" t="s">
        <v>1057</v>
      </c>
      <c r="Q142" t="s">
        <v>62</v>
      </c>
      <c r="R142" t="s">
        <v>1058</v>
      </c>
      <c r="S142" t="s">
        <v>1058</v>
      </c>
      <c r="T142" t="s">
        <v>1058</v>
      </c>
      <c r="U142" t="s">
        <v>1058</v>
      </c>
      <c r="V142" t="s">
        <v>1058</v>
      </c>
      <c r="W142" t="s">
        <v>1058</v>
      </c>
      <c r="X142" t="s">
        <v>1058</v>
      </c>
      <c r="Y142" t="s">
        <v>1058</v>
      </c>
      <c r="Z142" t="s">
        <v>1058</v>
      </c>
      <c r="AA142" t="s">
        <v>1058</v>
      </c>
      <c r="AB142" t="s">
        <v>1058</v>
      </c>
      <c r="AC142" t="s">
        <v>1058</v>
      </c>
      <c r="AD142" t="s">
        <v>1058</v>
      </c>
      <c r="AE142" t="s">
        <v>65</v>
      </c>
      <c r="AF142" s="5">
        <v>45016</v>
      </c>
      <c r="AG142" s="5">
        <v>45016</v>
      </c>
      <c r="AH142" t="s">
        <v>66</v>
      </c>
    </row>
    <row r="143" spans="1:34" x14ac:dyDescent="0.25">
      <c r="A143" t="s">
        <v>1059</v>
      </c>
      <c r="B143" t="s">
        <v>54</v>
      </c>
      <c r="C143" s="5">
        <v>44986</v>
      </c>
      <c r="D143" s="5">
        <v>45016</v>
      </c>
      <c r="E143" t="s">
        <v>48</v>
      </c>
      <c r="F143" t="s">
        <v>324</v>
      </c>
      <c r="G143" t="s">
        <v>325</v>
      </c>
      <c r="H143" t="s">
        <v>325</v>
      </c>
      <c r="I143" t="s">
        <v>57</v>
      </c>
      <c r="J143" t="s">
        <v>1060</v>
      </c>
      <c r="K143" t="s">
        <v>1061</v>
      </c>
      <c r="L143" t="s">
        <v>1062</v>
      </c>
      <c r="M143" t="s">
        <v>52</v>
      </c>
      <c r="N143" t="s">
        <v>1063</v>
      </c>
      <c r="O143" t="s">
        <v>62</v>
      </c>
      <c r="P143" t="s">
        <v>1064</v>
      </c>
      <c r="Q143" t="s">
        <v>62</v>
      </c>
      <c r="R143" t="s">
        <v>1065</v>
      </c>
      <c r="S143" t="s">
        <v>1065</v>
      </c>
      <c r="T143" t="s">
        <v>1065</v>
      </c>
      <c r="U143" t="s">
        <v>1065</v>
      </c>
      <c r="V143" t="s">
        <v>1065</v>
      </c>
      <c r="W143" t="s">
        <v>1065</v>
      </c>
      <c r="X143" t="s">
        <v>1065</v>
      </c>
      <c r="Y143" t="s">
        <v>1065</v>
      </c>
      <c r="Z143" t="s">
        <v>1065</v>
      </c>
      <c r="AA143" t="s">
        <v>1065</v>
      </c>
      <c r="AB143" t="s">
        <v>1065</v>
      </c>
      <c r="AC143" t="s">
        <v>1065</v>
      </c>
      <c r="AD143" t="s">
        <v>1065</v>
      </c>
      <c r="AE143" t="s">
        <v>65</v>
      </c>
      <c r="AF143" s="5">
        <v>45016</v>
      </c>
      <c r="AG143" s="5">
        <v>45016</v>
      </c>
      <c r="AH143" t="s">
        <v>66</v>
      </c>
    </row>
    <row r="144" spans="1:34" x14ac:dyDescent="0.25">
      <c r="A144" t="s">
        <v>1066</v>
      </c>
      <c r="B144" t="s">
        <v>54</v>
      </c>
      <c r="C144" s="5">
        <v>44986</v>
      </c>
      <c r="D144" s="5">
        <v>45016</v>
      </c>
      <c r="E144" t="s">
        <v>41</v>
      </c>
      <c r="F144" t="s">
        <v>99</v>
      </c>
      <c r="G144" t="s">
        <v>100</v>
      </c>
      <c r="H144" t="s">
        <v>100</v>
      </c>
      <c r="I144" t="s">
        <v>189</v>
      </c>
      <c r="J144" t="s">
        <v>1067</v>
      </c>
      <c r="K144" t="s">
        <v>1068</v>
      </c>
      <c r="L144" t="s">
        <v>468</v>
      </c>
      <c r="M144" t="s">
        <v>51</v>
      </c>
      <c r="N144" t="s">
        <v>1069</v>
      </c>
      <c r="O144" t="s">
        <v>62</v>
      </c>
      <c r="P144" t="s">
        <v>1070</v>
      </c>
      <c r="Q144" t="s">
        <v>62</v>
      </c>
      <c r="R144" t="s">
        <v>1071</v>
      </c>
      <c r="S144" t="s">
        <v>1071</v>
      </c>
      <c r="T144" t="s">
        <v>1071</v>
      </c>
      <c r="U144" t="s">
        <v>1071</v>
      </c>
      <c r="V144" t="s">
        <v>1071</v>
      </c>
      <c r="W144" t="s">
        <v>1071</v>
      </c>
      <c r="X144" t="s">
        <v>1071</v>
      </c>
      <c r="Y144" t="s">
        <v>1071</v>
      </c>
      <c r="Z144" t="s">
        <v>1071</v>
      </c>
      <c r="AA144" t="s">
        <v>1071</v>
      </c>
      <c r="AB144" t="s">
        <v>1071</v>
      </c>
      <c r="AC144" t="s">
        <v>1071</v>
      </c>
      <c r="AD144" t="s">
        <v>1071</v>
      </c>
      <c r="AE144" t="s">
        <v>65</v>
      </c>
      <c r="AF144" s="5">
        <v>45016</v>
      </c>
      <c r="AG144" s="5">
        <v>45016</v>
      </c>
      <c r="AH144" t="s">
        <v>66</v>
      </c>
    </row>
    <row r="145" spans="1:34" x14ac:dyDescent="0.25">
      <c r="A145" t="s">
        <v>1072</v>
      </c>
      <c r="B145" t="s">
        <v>54</v>
      </c>
      <c r="C145" s="5">
        <v>44986</v>
      </c>
      <c r="D145" s="5">
        <v>45016</v>
      </c>
      <c r="E145" t="s">
        <v>48</v>
      </c>
      <c r="F145" t="s">
        <v>1073</v>
      </c>
      <c r="G145" t="s">
        <v>1074</v>
      </c>
      <c r="H145" t="s">
        <v>1074</v>
      </c>
      <c r="I145" t="s">
        <v>170</v>
      </c>
      <c r="J145" t="s">
        <v>1075</v>
      </c>
      <c r="K145" t="s">
        <v>1076</v>
      </c>
      <c r="L145" t="s">
        <v>1077</v>
      </c>
      <c r="M145" t="s">
        <v>52</v>
      </c>
      <c r="N145" t="s">
        <v>1078</v>
      </c>
      <c r="O145" t="s">
        <v>62</v>
      </c>
      <c r="P145" t="s">
        <v>1079</v>
      </c>
      <c r="Q145" t="s">
        <v>62</v>
      </c>
      <c r="R145" t="s">
        <v>1080</v>
      </c>
      <c r="S145" t="s">
        <v>1080</v>
      </c>
      <c r="T145" t="s">
        <v>1080</v>
      </c>
      <c r="U145" t="s">
        <v>1080</v>
      </c>
      <c r="V145" t="s">
        <v>1080</v>
      </c>
      <c r="W145" t="s">
        <v>1080</v>
      </c>
      <c r="X145" t="s">
        <v>1080</v>
      </c>
      <c r="Y145" t="s">
        <v>1080</v>
      </c>
      <c r="Z145" t="s">
        <v>1080</v>
      </c>
      <c r="AA145" t="s">
        <v>1080</v>
      </c>
      <c r="AB145" t="s">
        <v>1080</v>
      </c>
      <c r="AC145" t="s">
        <v>1080</v>
      </c>
      <c r="AD145" t="s">
        <v>1080</v>
      </c>
      <c r="AE145" t="s">
        <v>65</v>
      </c>
      <c r="AF145" s="5">
        <v>45016</v>
      </c>
      <c r="AG145" s="5">
        <v>45016</v>
      </c>
      <c r="AH145" t="s">
        <v>66</v>
      </c>
    </row>
    <row r="146" spans="1:34" x14ac:dyDescent="0.25">
      <c r="A146" t="s">
        <v>1081</v>
      </c>
      <c r="B146" t="s">
        <v>54</v>
      </c>
      <c r="C146" s="5">
        <v>44986</v>
      </c>
      <c r="D146" s="5">
        <v>45016</v>
      </c>
      <c r="E146" t="s">
        <v>48</v>
      </c>
      <c r="F146" t="s">
        <v>1082</v>
      </c>
      <c r="G146" t="s">
        <v>1083</v>
      </c>
      <c r="H146" t="s">
        <v>1083</v>
      </c>
      <c r="I146" t="s">
        <v>65</v>
      </c>
      <c r="J146" t="s">
        <v>1084</v>
      </c>
      <c r="K146" t="s">
        <v>154</v>
      </c>
      <c r="L146" t="s">
        <v>162</v>
      </c>
      <c r="M146" t="s">
        <v>52</v>
      </c>
      <c r="N146" t="s">
        <v>1085</v>
      </c>
      <c r="O146" t="s">
        <v>62</v>
      </c>
      <c r="P146" t="s">
        <v>1086</v>
      </c>
      <c r="Q146" t="s">
        <v>62</v>
      </c>
      <c r="R146" t="s">
        <v>1087</v>
      </c>
      <c r="S146" t="s">
        <v>1087</v>
      </c>
      <c r="T146" t="s">
        <v>1087</v>
      </c>
      <c r="U146" t="s">
        <v>1087</v>
      </c>
      <c r="V146" t="s">
        <v>1087</v>
      </c>
      <c r="W146" t="s">
        <v>1087</v>
      </c>
      <c r="X146" t="s">
        <v>1087</v>
      </c>
      <c r="Y146" t="s">
        <v>1087</v>
      </c>
      <c r="Z146" t="s">
        <v>1087</v>
      </c>
      <c r="AA146" t="s">
        <v>1087</v>
      </c>
      <c r="AB146" t="s">
        <v>1087</v>
      </c>
      <c r="AC146" t="s">
        <v>1087</v>
      </c>
      <c r="AD146" t="s">
        <v>1087</v>
      </c>
      <c r="AE146" t="s">
        <v>65</v>
      </c>
      <c r="AF146" s="5">
        <v>45016</v>
      </c>
      <c r="AG146" s="5">
        <v>45016</v>
      </c>
      <c r="AH146" t="s">
        <v>66</v>
      </c>
    </row>
    <row r="147" spans="1:34" x14ac:dyDescent="0.25">
      <c r="A147" t="s">
        <v>1088</v>
      </c>
      <c r="B147" t="s">
        <v>54</v>
      </c>
      <c r="C147" s="5">
        <v>44986</v>
      </c>
      <c r="D147" s="5">
        <v>45016</v>
      </c>
      <c r="E147" t="s">
        <v>48</v>
      </c>
      <c r="F147" t="s">
        <v>1089</v>
      </c>
      <c r="G147" t="s">
        <v>1090</v>
      </c>
      <c r="H147" t="s">
        <v>1090</v>
      </c>
      <c r="I147" t="s">
        <v>101</v>
      </c>
      <c r="J147" t="s">
        <v>1091</v>
      </c>
      <c r="K147" t="s">
        <v>1092</v>
      </c>
      <c r="L147" t="s">
        <v>66</v>
      </c>
      <c r="M147" t="s">
        <v>51</v>
      </c>
      <c r="N147" t="s">
        <v>1093</v>
      </c>
      <c r="O147" t="s">
        <v>62</v>
      </c>
      <c r="P147" t="s">
        <v>1094</v>
      </c>
      <c r="Q147" t="s">
        <v>62</v>
      </c>
      <c r="R147" t="s">
        <v>1095</v>
      </c>
      <c r="S147" t="s">
        <v>1095</v>
      </c>
      <c r="T147" t="s">
        <v>1095</v>
      </c>
      <c r="U147" t="s">
        <v>1095</v>
      </c>
      <c r="V147" t="s">
        <v>1095</v>
      </c>
      <c r="W147" t="s">
        <v>1095</v>
      </c>
      <c r="X147" t="s">
        <v>1095</v>
      </c>
      <c r="Y147" t="s">
        <v>1095</v>
      </c>
      <c r="Z147" t="s">
        <v>1095</v>
      </c>
      <c r="AA147" t="s">
        <v>1095</v>
      </c>
      <c r="AB147" t="s">
        <v>1095</v>
      </c>
      <c r="AC147" t="s">
        <v>1095</v>
      </c>
      <c r="AD147" t="s">
        <v>1095</v>
      </c>
      <c r="AE147" t="s">
        <v>65</v>
      </c>
      <c r="AF147" s="5">
        <v>45016</v>
      </c>
      <c r="AG147" s="5">
        <v>45016</v>
      </c>
      <c r="AH147" t="s">
        <v>1096</v>
      </c>
    </row>
    <row r="148" spans="1:34" x14ac:dyDescent="0.25">
      <c r="A148" t="s">
        <v>1097</v>
      </c>
      <c r="B148" t="s">
        <v>54</v>
      </c>
      <c r="C148" s="5">
        <v>44986</v>
      </c>
      <c r="D148" s="5">
        <v>45016</v>
      </c>
      <c r="E148" t="s">
        <v>48</v>
      </c>
      <c r="F148" t="s">
        <v>1098</v>
      </c>
      <c r="G148" t="s">
        <v>1099</v>
      </c>
      <c r="H148" t="s">
        <v>1099</v>
      </c>
      <c r="I148" t="s">
        <v>101</v>
      </c>
      <c r="J148" t="s">
        <v>1100</v>
      </c>
      <c r="K148" t="s">
        <v>1101</v>
      </c>
      <c r="L148" t="s">
        <v>950</v>
      </c>
      <c r="M148" t="s">
        <v>52</v>
      </c>
      <c r="N148" t="s">
        <v>1102</v>
      </c>
      <c r="O148" t="s">
        <v>62</v>
      </c>
      <c r="P148" t="s">
        <v>1103</v>
      </c>
      <c r="Q148" t="s">
        <v>62</v>
      </c>
      <c r="R148" t="s">
        <v>1104</v>
      </c>
      <c r="S148" t="s">
        <v>1104</v>
      </c>
      <c r="T148" t="s">
        <v>1104</v>
      </c>
      <c r="U148" t="s">
        <v>1104</v>
      </c>
      <c r="V148" t="s">
        <v>1104</v>
      </c>
      <c r="W148" t="s">
        <v>1104</v>
      </c>
      <c r="X148" t="s">
        <v>1104</v>
      </c>
      <c r="Y148" t="s">
        <v>1104</v>
      </c>
      <c r="Z148" t="s">
        <v>1104</v>
      </c>
      <c r="AA148" t="s">
        <v>1104</v>
      </c>
      <c r="AB148" t="s">
        <v>1104</v>
      </c>
      <c r="AC148" t="s">
        <v>1104</v>
      </c>
      <c r="AD148" t="s">
        <v>1104</v>
      </c>
      <c r="AE148" t="s">
        <v>65</v>
      </c>
      <c r="AF148" s="5">
        <v>45016</v>
      </c>
      <c r="AG148" s="5">
        <v>45016</v>
      </c>
      <c r="AH148" t="s">
        <v>66</v>
      </c>
    </row>
    <row r="149" spans="1:34" x14ac:dyDescent="0.25">
      <c r="A149" t="s">
        <v>1105</v>
      </c>
      <c r="B149" t="s">
        <v>54</v>
      </c>
      <c r="C149" s="5">
        <v>44986</v>
      </c>
      <c r="D149" s="5">
        <v>45016</v>
      </c>
      <c r="E149" t="s">
        <v>48</v>
      </c>
      <c r="F149" t="s">
        <v>1106</v>
      </c>
      <c r="G149" t="s">
        <v>1107</v>
      </c>
      <c r="H149" t="s">
        <v>1107</v>
      </c>
      <c r="I149" t="s">
        <v>101</v>
      </c>
      <c r="J149" t="s">
        <v>1108</v>
      </c>
      <c r="K149" t="s">
        <v>1109</v>
      </c>
      <c r="L149" t="s">
        <v>274</v>
      </c>
      <c r="M149" t="s">
        <v>51</v>
      </c>
      <c r="N149" t="s">
        <v>1110</v>
      </c>
      <c r="O149" t="s">
        <v>62</v>
      </c>
      <c r="P149" t="s">
        <v>1111</v>
      </c>
      <c r="Q149" t="s">
        <v>62</v>
      </c>
      <c r="R149" t="s">
        <v>1112</v>
      </c>
      <c r="S149" t="s">
        <v>1112</v>
      </c>
      <c r="T149" t="s">
        <v>1112</v>
      </c>
      <c r="U149" t="s">
        <v>1112</v>
      </c>
      <c r="V149" t="s">
        <v>1112</v>
      </c>
      <c r="W149" t="s">
        <v>1112</v>
      </c>
      <c r="X149" t="s">
        <v>1112</v>
      </c>
      <c r="Y149" t="s">
        <v>1112</v>
      </c>
      <c r="Z149" t="s">
        <v>1112</v>
      </c>
      <c r="AA149" t="s">
        <v>1112</v>
      </c>
      <c r="AB149" t="s">
        <v>1112</v>
      </c>
      <c r="AC149" t="s">
        <v>1112</v>
      </c>
      <c r="AD149" t="s">
        <v>1112</v>
      </c>
      <c r="AE149" t="s">
        <v>65</v>
      </c>
      <c r="AF149" s="5">
        <v>45016</v>
      </c>
      <c r="AG149" s="5">
        <v>45016</v>
      </c>
      <c r="AH149" t="s">
        <v>66</v>
      </c>
    </row>
    <row r="150" spans="1:34" x14ac:dyDescent="0.25">
      <c r="A150" t="s">
        <v>1113</v>
      </c>
      <c r="B150" t="s">
        <v>54</v>
      </c>
      <c r="C150" s="5">
        <v>44986</v>
      </c>
      <c r="D150" s="5">
        <v>45016</v>
      </c>
      <c r="E150" t="s">
        <v>48</v>
      </c>
      <c r="F150" t="s">
        <v>1114</v>
      </c>
      <c r="G150" t="s">
        <v>1115</v>
      </c>
      <c r="H150" t="s">
        <v>1115</v>
      </c>
      <c r="I150" t="s">
        <v>111</v>
      </c>
      <c r="J150" t="s">
        <v>1116</v>
      </c>
      <c r="K150" t="s">
        <v>192</v>
      </c>
      <c r="L150" t="s">
        <v>154</v>
      </c>
      <c r="M150" t="s">
        <v>52</v>
      </c>
      <c r="N150" t="s">
        <v>1117</v>
      </c>
      <c r="O150" t="s">
        <v>62</v>
      </c>
      <c r="P150" t="s">
        <v>1118</v>
      </c>
      <c r="Q150" t="s">
        <v>62</v>
      </c>
      <c r="R150" t="s">
        <v>1119</v>
      </c>
      <c r="S150" t="s">
        <v>1119</v>
      </c>
      <c r="T150" t="s">
        <v>1119</v>
      </c>
      <c r="U150" t="s">
        <v>1119</v>
      </c>
      <c r="V150" t="s">
        <v>1119</v>
      </c>
      <c r="W150" t="s">
        <v>1119</v>
      </c>
      <c r="X150" t="s">
        <v>1119</v>
      </c>
      <c r="Y150" t="s">
        <v>1119</v>
      </c>
      <c r="Z150" t="s">
        <v>1119</v>
      </c>
      <c r="AA150" t="s">
        <v>1119</v>
      </c>
      <c r="AB150" t="s">
        <v>1119</v>
      </c>
      <c r="AC150" t="s">
        <v>1119</v>
      </c>
      <c r="AD150" t="s">
        <v>1119</v>
      </c>
      <c r="AE150" t="s">
        <v>65</v>
      </c>
      <c r="AF150" s="5">
        <v>45016</v>
      </c>
      <c r="AG150" s="5">
        <v>45016</v>
      </c>
      <c r="AH150" t="s">
        <v>66</v>
      </c>
    </row>
    <row r="151" spans="1:34" x14ac:dyDescent="0.25">
      <c r="A151" t="s">
        <v>1120</v>
      </c>
      <c r="B151" t="s">
        <v>54</v>
      </c>
      <c r="C151" s="5">
        <v>44986</v>
      </c>
      <c r="D151" s="5">
        <v>45016</v>
      </c>
      <c r="E151" t="s">
        <v>48</v>
      </c>
      <c r="F151" t="s">
        <v>1114</v>
      </c>
      <c r="G151" t="s">
        <v>1115</v>
      </c>
      <c r="H151" t="s">
        <v>1115</v>
      </c>
      <c r="I151" t="s">
        <v>111</v>
      </c>
      <c r="J151" t="s">
        <v>1121</v>
      </c>
      <c r="K151" t="s">
        <v>1122</v>
      </c>
      <c r="L151" t="s">
        <v>446</v>
      </c>
      <c r="M151" t="s">
        <v>52</v>
      </c>
      <c r="N151" t="s">
        <v>1123</v>
      </c>
      <c r="O151" t="s">
        <v>62</v>
      </c>
      <c r="P151" t="s">
        <v>1124</v>
      </c>
      <c r="Q151" t="s">
        <v>62</v>
      </c>
      <c r="R151" t="s">
        <v>1125</v>
      </c>
      <c r="S151" t="s">
        <v>1125</v>
      </c>
      <c r="T151" t="s">
        <v>1125</v>
      </c>
      <c r="U151" t="s">
        <v>1125</v>
      </c>
      <c r="V151" t="s">
        <v>1125</v>
      </c>
      <c r="W151" t="s">
        <v>1125</v>
      </c>
      <c r="X151" t="s">
        <v>1125</v>
      </c>
      <c r="Y151" t="s">
        <v>1125</v>
      </c>
      <c r="Z151" t="s">
        <v>1125</v>
      </c>
      <c r="AA151" t="s">
        <v>1125</v>
      </c>
      <c r="AB151" t="s">
        <v>1125</v>
      </c>
      <c r="AC151" t="s">
        <v>1125</v>
      </c>
      <c r="AD151" t="s">
        <v>1125</v>
      </c>
      <c r="AE151" t="s">
        <v>65</v>
      </c>
      <c r="AF151" s="5">
        <v>45016</v>
      </c>
      <c r="AG151" s="5">
        <v>45016</v>
      </c>
      <c r="AH151" t="s">
        <v>66</v>
      </c>
    </row>
    <row r="152" spans="1:34" x14ac:dyDescent="0.25">
      <c r="A152" t="s">
        <v>1126</v>
      </c>
      <c r="B152" t="s">
        <v>54</v>
      </c>
      <c r="C152" s="5">
        <v>44986</v>
      </c>
      <c r="D152" s="5">
        <v>45016</v>
      </c>
      <c r="E152" t="s">
        <v>48</v>
      </c>
      <c r="F152" t="s">
        <v>1127</v>
      </c>
      <c r="G152" t="s">
        <v>1128</v>
      </c>
      <c r="H152" t="s">
        <v>1128</v>
      </c>
      <c r="I152" t="s">
        <v>101</v>
      </c>
      <c r="J152" t="s">
        <v>1129</v>
      </c>
      <c r="K152" t="s">
        <v>172</v>
      </c>
      <c r="L152" t="s">
        <v>1130</v>
      </c>
      <c r="M152" t="s">
        <v>51</v>
      </c>
      <c r="N152" t="s">
        <v>1131</v>
      </c>
      <c r="O152" t="s">
        <v>62</v>
      </c>
      <c r="P152" t="s">
        <v>1132</v>
      </c>
      <c r="Q152" t="s">
        <v>62</v>
      </c>
      <c r="R152" t="s">
        <v>1133</v>
      </c>
      <c r="S152" t="s">
        <v>1133</v>
      </c>
      <c r="T152" t="s">
        <v>1133</v>
      </c>
      <c r="U152" t="s">
        <v>1133</v>
      </c>
      <c r="V152" t="s">
        <v>1133</v>
      </c>
      <c r="W152" t="s">
        <v>1133</v>
      </c>
      <c r="X152" t="s">
        <v>1133</v>
      </c>
      <c r="Y152" t="s">
        <v>1133</v>
      </c>
      <c r="Z152" t="s">
        <v>1133</v>
      </c>
      <c r="AA152" t="s">
        <v>1133</v>
      </c>
      <c r="AB152" t="s">
        <v>1133</v>
      </c>
      <c r="AC152" t="s">
        <v>1133</v>
      </c>
      <c r="AD152" t="s">
        <v>1133</v>
      </c>
      <c r="AE152" t="s">
        <v>65</v>
      </c>
      <c r="AF152" s="5">
        <v>45016</v>
      </c>
      <c r="AG152" s="5">
        <v>45016</v>
      </c>
      <c r="AH152" t="s">
        <v>66</v>
      </c>
    </row>
    <row r="153" spans="1:34" x14ac:dyDescent="0.25">
      <c r="A153" t="s">
        <v>1134</v>
      </c>
      <c r="B153" t="s">
        <v>54</v>
      </c>
      <c r="C153" s="5">
        <v>44986</v>
      </c>
      <c r="D153" s="5">
        <v>45016</v>
      </c>
      <c r="E153" t="s">
        <v>41</v>
      </c>
      <c r="F153" t="s">
        <v>1135</v>
      </c>
      <c r="G153" t="s">
        <v>1136</v>
      </c>
      <c r="H153" t="s">
        <v>1136</v>
      </c>
      <c r="I153" t="s">
        <v>57</v>
      </c>
      <c r="J153" t="s">
        <v>1137</v>
      </c>
      <c r="K153" t="s">
        <v>311</v>
      </c>
      <c r="L153" t="s">
        <v>60</v>
      </c>
      <c r="M153" t="s">
        <v>52</v>
      </c>
      <c r="N153" t="s">
        <v>1138</v>
      </c>
      <c r="O153" t="s">
        <v>62</v>
      </c>
      <c r="P153" t="s">
        <v>1139</v>
      </c>
      <c r="Q153" t="s">
        <v>62</v>
      </c>
      <c r="R153" t="s">
        <v>1140</v>
      </c>
      <c r="S153" t="s">
        <v>1140</v>
      </c>
      <c r="T153" t="s">
        <v>1140</v>
      </c>
      <c r="U153" t="s">
        <v>1140</v>
      </c>
      <c r="V153" t="s">
        <v>1140</v>
      </c>
      <c r="W153" t="s">
        <v>1140</v>
      </c>
      <c r="X153" t="s">
        <v>1140</v>
      </c>
      <c r="Y153" t="s">
        <v>1140</v>
      </c>
      <c r="Z153" t="s">
        <v>1140</v>
      </c>
      <c r="AA153" t="s">
        <v>1140</v>
      </c>
      <c r="AB153" t="s">
        <v>1140</v>
      </c>
      <c r="AC153" t="s">
        <v>1140</v>
      </c>
      <c r="AD153" t="s">
        <v>1140</v>
      </c>
      <c r="AE153" t="s">
        <v>65</v>
      </c>
      <c r="AF153" s="5">
        <v>45016</v>
      </c>
      <c r="AG153" s="5">
        <v>45016</v>
      </c>
      <c r="AH153" t="s">
        <v>66</v>
      </c>
    </row>
    <row r="154" spans="1:34" x14ac:dyDescent="0.25">
      <c r="A154" t="s">
        <v>1141</v>
      </c>
      <c r="B154" t="s">
        <v>54</v>
      </c>
      <c r="C154" s="5">
        <v>44986</v>
      </c>
      <c r="D154" s="5">
        <v>45016</v>
      </c>
      <c r="E154" t="s">
        <v>41</v>
      </c>
      <c r="F154" t="s">
        <v>77</v>
      </c>
      <c r="G154" t="s">
        <v>78</v>
      </c>
      <c r="H154" t="s">
        <v>78</v>
      </c>
      <c r="I154" t="s">
        <v>57</v>
      </c>
      <c r="J154" t="s">
        <v>1142</v>
      </c>
      <c r="K154" t="s">
        <v>843</v>
      </c>
      <c r="L154" t="s">
        <v>80</v>
      </c>
      <c r="M154" t="s">
        <v>52</v>
      </c>
      <c r="N154" t="s">
        <v>1143</v>
      </c>
      <c r="O154" t="s">
        <v>62</v>
      </c>
      <c r="P154" t="s">
        <v>1144</v>
      </c>
      <c r="Q154" t="s">
        <v>62</v>
      </c>
      <c r="R154" t="s">
        <v>1145</v>
      </c>
      <c r="S154" t="s">
        <v>1145</v>
      </c>
      <c r="T154" t="s">
        <v>1145</v>
      </c>
      <c r="U154" t="s">
        <v>1145</v>
      </c>
      <c r="V154" t="s">
        <v>1145</v>
      </c>
      <c r="W154" t="s">
        <v>1145</v>
      </c>
      <c r="X154" t="s">
        <v>1145</v>
      </c>
      <c r="Y154" t="s">
        <v>1145</v>
      </c>
      <c r="Z154" t="s">
        <v>1145</v>
      </c>
      <c r="AA154" t="s">
        <v>1145</v>
      </c>
      <c r="AB154" t="s">
        <v>1145</v>
      </c>
      <c r="AC154" t="s">
        <v>1145</v>
      </c>
      <c r="AD154" t="s">
        <v>1145</v>
      </c>
      <c r="AE154" t="s">
        <v>65</v>
      </c>
      <c r="AF154" s="5">
        <v>45016</v>
      </c>
      <c r="AG154" s="5">
        <v>45016</v>
      </c>
      <c r="AH154" t="s">
        <v>66</v>
      </c>
    </row>
    <row r="155" spans="1:34" x14ac:dyDescent="0.25">
      <c r="A155" t="s">
        <v>1146</v>
      </c>
      <c r="B155" t="s">
        <v>54</v>
      </c>
      <c r="C155" s="5">
        <v>44986</v>
      </c>
      <c r="D155" s="5">
        <v>45016</v>
      </c>
      <c r="E155" t="s">
        <v>41</v>
      </c>
      <c r="F155" t="s">
        <v>316</v>
      </c>
      <c r="G155" t="s">
        <v>317</v>
      </c>
      <c r="H155" t="s">
        <v>317</v>
      </c>
      <c r="I155" t="s">
        <v>57</v>
      </c>
      <c r="J155" t="s">
        <v>1147</v>
      </c>
      <c r="K155" t="s">
        <v>843</v>
      </c>
      <c r="L155" t="s">
        <v>94</v>
      </c>
      <c r="M155" t="s">
        <v>52</v>
      </c>
      <c r="N155" t="s">
        <v>1148</v>
      </c>
      <c r="O155" t="s">
        <v>62</v>
      </c>
      <c r="P155" t="s">
        <v>1149</v>
      </c>
      <c r="Q155" t="s">
        <v>62</v>
      </c>
      <c r="R155" t="s">
        <v>1150</v>
      </c>
      <c r="S155" t="s">
        <v>1150</v>
      </c>
      <c r="T155" t="s">
        <v>1150</v>
      </c>
      <c r="U155" t="s">
        <v>1150</v>
      </c>
      <c r="V155" t="s">
        <v>1150</v>
      </c>
      <c r="W155" t="s">
        <v>1150</v>
      </c>
      <c r="X155" t="s">
        <v>1150</v>
      </c>
      <c r="Y155" t="s">
        <v>1150</v>
      </c>
      <c r="Z155" t="s">
        <v>1150</v>
      </c>
      <c r="AA155" t="s">
        <v>1150</v>
      </c>
      <c r="AB155" t="s">
        <v>1150</v>
      </c>
      <c r="AC155" t="s">
        <v>1150</v>
      </c>
      <c r="AD155" t="s">
        <v>1150</v>
      </c>
      <c r="AE155" t="s">
        <v>65</v>
      </c>
      <c r="AF155" s="5">
        <v>45016</v>
      </c>
      <c r="AG155" s="5">
        <v>45016</v>
      </c>
      <c r="AH155" t="s">
        <v>66</v>
      </c>
    </row>
    <row r="156" spans="1:34" x14ac:dyDescent="0.25">
      <c r="A156" t="s">
        <v>1151</v>
      </c>
      <c r="B156" t="s">
        <v>54</v>
      </c>
      <c r="C156" s="5">
        <v>44986</v>
      </c>
      <c r="D156" s="5">
        <v>45016</v>
      </c>
      <c r="E156" t="s">
        <v>48</v>
      </c>
      <c r="F156" t="s">
        <v>1152</v>
      </c>
      <c r="G156" t="s">
        <v>1153</v>
      </c>
      <c r="H156" t="s">
        <v>1153</v>
      </c>
      <c r="I156" t="s">
        <v>57</v>
      </c>
      <c r="J156" t="s">
        <v>1154</v>
      </c>
      <c r="K156" t="s">
        <v>207</v>
      </c>
      <c r="L156" t="s">
        <v>266</v>
      </c>
      <c r="M156" t="s">
        <v>52</v>
      </c>
      <c r="N156" t="s">
        <v>1155</v>
      </c>
      <c r="O156" t="s">
        <v>62</v>
      </c>
      <c r="P156" t="s">
        <v>1156</v>
      </c>
      <c r="Q156" t="s">
        <v>62</v>
      </c>
      <c r="R156" t="s">
        <v>1157</v>
      </c>
      <c r="S156" t="s">
        <v>1157</v>
      </c>
      <c r="T156" t="s">
        <v>1157</v>
      </c>
      <c r="U156" t="s">
        <v>1157</v>
      </c>
      <c r="V156" t="s">
        <v>1157</v>
      </c>
      <c r="W156" t="s">
        <v>1157</v>
      </c>
      <c r="X156" t="s">
        <v>1157</v>
      </c>
      <c r="Y156" t="s">
        <v>1157</v>
      </c>
      <c r="Z156" t="s">
        <v>1157</v>
      </c>
      <c r="AA156" t="s">
        <v>1157</v>
      </c>
      <c r="AB156" t="s">
        <v>1157</v>
      </c>
      <c r="AC156" t="s">
        <v>1157</v>
      </c>
      <c r="AD156" t="s">
        <v>1157</v>
      </c>
      <c r="AE156" t="s">
        <v>65</v>
      </c>
      <c r="AF156" s="5">
        <v>45016</v>
      </c>
      <c r="AG156" s="5">
        <v>45016</v>
      </c>
      <c r="AH156" t="s">
        <v>66</v>
      </c>
    </row>
    <row r="157" spans="1:34" x14ac:dyDescent="0.25">
      <c r="A157" t="s">
        <v>1158</v>
      </c>
      <c r="B157" t="s">
        <v>54</v>
      </c>
      <c r="C157" s="5">
        <v>44986</v>
      </c>
      <c r="D157" s="5">
        <v>45016</v>
      </c>
      <c r="E157" t="s">
        <v>48</v>
      </c>
      <c r="F157" t="s">
        <v>1159</v>
      </c>
      <c r="G157" t="s">
        <v>1160</v>
      </c>
      <c r="H157" t="s">
        <v>1160</v>
      </c>
      <c r="I157" t="s">
        <v>1161</v>
      </c>
      <c r="J157" t="s">
        <v>1162</v>
      </c>
      <c r="K157" t="s">
        <v>1163</v>
      </c>
      <c r="L157" t="s">
        <v>266</v>
      </c>
      <c r="M157" t="s">
        <v>52</v>
      </c>
      <c r="N157" t="s">
        <v>1164</v>
      </c>
      <c r="O157" t="s">
        <v>62</v>
      </c>
      <c r="P157" t="s">
        <v>1165</v>
      </c>
      <c r="Q157" t="s">
        <v>62</v>
      </c>
      <c r="R157" t="s">
        <v>1166</v>
      </c>
      <c r="S157" t="s">
        <v>1166</v>
      </c>
      <c r="T157" t="s">
        <v>1166</v>
      </c>
      <c r="U157" t="s">
        <v>1166</v>
      </c>
      <c r="V157" t="s">
        <v>1166</v>
      </c>
      <c r="W157" t="s">
        <v>1166</v>
      </c>
      <c r="X157" t="s">
        <v>1166</v>
      </c>
      <c r="Y157" t="s">
        <v>1166</v>
      </c>
      <c r="Z157" t="s">
        <v>1166</v>
      </c>
      <c r="AA157" t="s">
        <v>1166</v>
      </c>
      <c r="AB157" t="s">
        <v>1166</v>
      </c>
      <c r="AC157" t="s">
        <v>1166</v>
      </c>
      <c r="AD157" t="s">
        <v>1166</v>
      </c>
      <c r="AE157" t="s">
        <v>65</v>
      </c>
      <c r="AF157" s="5">
        <v>45016</v>
      </c>
      <c r="AG157" s="5">
        <v>45016</v>
      </c>
      <c r="AH157" t="s">
        <v>66</v>
      </c>
    </row>
    <row r="158" spans="1:34" x14ac:dyDescent="0.25">
      <c r="A158" t="s">
        <v>1167</v>
      </c>
      <c r="B158" t="s">
        <v>54</v>
      </c>
      <c r="C158" s="5">
        <v>44986</v>
      </c>
      <c r="D158" s="5">
        <v>45016</v>
      </c>
      <c r="E158" t="s">
        <v>48</v>
      </c>
      <c r="F158" t="s">
        <v>1168</v>
      </c>
      <c r="G158" t="s">
        <v>1169</v>
      </c>
      <c r="H158" t="s">
        <v>1169</v>
      </c>
      <c r="I158" t="s">
        <v>1161</v>
      </c>
      <c r="J158" t="s">
        <v>1170</v>
      </c>
      <c r="K158" t="s">
        <v>402</v>
      </c>
      <c r="L158" t="s">
        <v>1171</v>
      </c>
      <c r="M158" t="s">
        <v>52</v>
      </c>
      <c r="N158" t="s">
        <v>1172</v>
      </c>
      <c r="O158" t="s">
        <v>62</v>
      </c>
      <c r="P158" t="s">
        <v>1173</v>
      </c>
      <c r="Q158" t="s">
        <v>62</v>
      </c>
      <c r="R158" t="s">
        <v>1174</v>
      </c>
      <c r="S158" t="s">
        <v>1174</v>
      </c>
      <c r="T158" t="s">
        <v>1174</v>
      </c>
      <c r="U158" t="s">
        <v>1174</v>
      </c>
      <c r="V158" t="s">
        <v>1174</v>
      </c>
      <c r="W158" t="s">
        <v>1174</v>
      </c>
      <c r="X158" t="s">
        <v>1174</v>
      </c>
      <c r="Y158" t="s">
        <v>1174</v>
      </c>
      <c r="Z158" t="s">
        <v>1174</v>
      </c>
      <c r="AA158" t="s">
        <v>1174</v>
      </c>
      <c r="AB158" t="s">
        <v>1174</v>
      </c>
      <c r="AC158" t="s">
        <v>1174</v>
      </c>
      <c r="AD158" t="s">
        <v>1174</v>
      </c>
      <c r="AE158" t="s">
        <v>65</v>
      </c>
      <c r="AF158" s="5">
        <v>45016</v>
      </c>
      <c r="AG158" s="5">
        <v>45016</v>
      </c>
      <c r="AH158" t="s">
        <v>66</v>
      </c>
    </row>
    <row r="159" spans="1:34" x14ac:dyDescent="0.25">
      <c r="A159" t="s">
        <v>1175</v>
      </c>
      <c r="B159" t="s">
        <v>54</v>
      </c>
      <c r="C159" s="5">
        <v>44986</v>
      </c>
      <c r="D159" s="5">
        <v>45016</v>
      </c>
      <c r="E159" t="s">
        <v>48</v>
      </c>
      <c r="F159" t="s">
        <v>1176</v>
      </c>
      <c r="G159" t="s">
        <v>1177</v>
      </c>
      <c r="H159" t="s">
        <v>1177</v>
      </c>
      <c r="I159" t="s">
        <v>65</v>
      </c>
      <c r="J159" t="s">
        <v>1162</v>
      </c>
      <c r="K159" t="s">
        <v>1178</v>
      </c>
      <c r="L159" t="s">
        <v>327</v>
      </c>
      <c r="M159" t="s">
        <v>52</v>
      </c>
      <c r="N159" t="s">
        <v>1179</v>
      </c>
      <c r="O159" t="s">
        <v>62</v>
      </c>
      <c r="P159" t="s">
        <v>1180</v>
      </c>
      <c r="Q159" t="s">
        <v>62</v>
      </c>
      <c r="R159" t="s">
        <v>1181</v>
      </c>
      <c r="S159" t="s">
        <v>1181</v>
      </c>
      <c r="T159" t="s">
        <v>1181</v>
      </c>
      <c r="U159" t="s">
        <v>1181</v>
      </c>
      <c r="V159" t="s">
        <v>1181</v>
      </c>
      <c r="W159" t="s">
        <v>1181</v>
      </c>
      <c r="X159" t="s">
        <v>1181</v>
      </c>
      <c r="Y159" t="s">
        <v>1181</v>
      </c>
      <c r="Z159" t="s">
        <v>1181</v>
      </c>
      <c r="AA159" t="s">
        <v>1181</v>
      </c>
      <c r="AB159" t="s">
        <v>1181</v>
      </c>
      <c r="AC159" t="s">
        <v>1181</v>
      </c>
      <c r="AD159" t="s">
        <v>1181</v>
      </c>
      <c r="AE159" t="s">
        <v>65</v>
      </c>
      <c r="AF159" s="5">
        <v>45016</v>
      </c>
      <c r="AG159" s="5">
        <v>45016</v>
      </c>
      <c r="AH159" t="s">
        <v>66</v>
      </c>
    </row>
    <row r="160" spans="1:34" x14ac:dyDescent="0.25">
      <c r="A160" t="s">
        <v>1182</v>
      </c>
      <c r="B160" t="s">
        <v>54</v>
      </c>
      <c r="C160" s="5">
        <v>44986</v>
      </c>
      <c r="D160" s="5">
        <v>45016</v>
      </c>
      <c r="E160" t="s">
        <v>48</v>
      </c>
      <c r="F160" t="s">
        <v>1183</v>
      </c>
      <c r="G160" t="s">
        <v>1184</v>
      </c>
      <c r="H160" t="s">
        <v>1184</v>
      </c>
      <c r="I160" t="s">
        <v>400</v>
      </c>
      <c r="J160" t="s">
        <v>1185</v>
      </c>
      <c r="K160" t="s">
        <v>879</v>
      </c>
      <c r="L160" t="s">
        <v>1186</v>
      </c>
      <c r="M160" t="s">
        <v>52</v>
      </c>
      <c r="N160" t="s">
        <v>1187</v>
      </c>
      <c r="O160" t="s">
        <v>62</v>
      </c>
      <c r="P160" t="s">
        <v>1188</v>
      </c>
      <c r="Q160" t="s">
        <v>62</v>
      </c>
      <c r="R160" t="s">
        <v>1189</v>
      </c>
      <c r="S160" t="s">
        <v>1189</v>
      </c>
      <c r="T160" t="s">
        <v>1189</v>
      </c>
      <c r="U160" t="s">
        <v>1189</v>
      </c>
      <c r="V160" t="s">
        <v>1189</v>
      </c>
      <c r="W160" t="s">
        <v>1189</v>
      </c>
      <c r="X160" t="s">
        <v>1189</v>
      </c>
      <c r="Y160" t="s">
        <v>1189</v>
      </c>
      <c r="Z160" t="s">
        <v>1189</v>
      </c>
      <c r="AA160" t="s">
        <v>1189</v>
      </c>
      <c r="AB160" t="s">
        <v>1189</v>
      </c>
      <c r="AC160" t="s">
        <v>1189</v>
      </c>
      <c r="AD160" t="s">
        <v>1189</v>
      </c>
      <c r="AE160" t="s">
        <v>65</v>
      </c>
      <c r="AF160" s="5">
        <v>45016</v>
      </c>
      <c r="AG160" s="5">
        <v>45016</v>
      </c>
      <c r="AH160" t="s">
        <v>66</v>
      </c>
    </row>
    <row r="161" spans="1:34" x14ac:dyDescent="0.25">
      <c r="A161" t="s">
        <v>1190</v>
      </c>
      <c r="B161" t="s">
        <v>54</v>
      </c>
      <c r="C161" s="5">
        <v>44986</v>
      </c>
      <c r="D161" s="5">
        <v>45016</v>
      </c>
      <c r="E161" t="s">
        <v>48</v>
      </c>
      <c r="F161" t="s">
        <v>1191</v>
      </c>
      <c r="G161" t="s">
        <v>1192</v>
      </c>
      <c r="H161" t="s">
        <v>1192</v>
      </c>
      <c r="I161" t="s">
        <v>65</v>
      </c>
      <c r="J161" t="s">
        <v>1193</v>
      </c>
      <c r="K161" t="s">
        <v>1194</v>
      </c>
      <c r="L161" t="s">
        <v>1195</v>
      </c>
      <c r="M161" t="s">
        <v>52</v>
      </c>
      <c r="N161" t="s">
        <v>1196</v>
      </c>
      <c r="O161" t="s">
        <v>62</v>
      </c>
      <c r="P161" t="s">
        <v>1197</v>
      </c>
      <c r="Q161" t="s">
        <v>62</v>
      </c>
      <c r="R161" t="s">
        <v>1198</v>
      </c>
      <c r="S161" t="s">
        <v>1198</v>
      </c>
      <c r="T161" t="s">
        <v>1198</v>
      </c>
      <c r="U161" t="s">
        <v>1198</v>
      </c>
      <c r="V161" t="s">
        <v>1198</v>
      </c>
      <c r="W161" t="s">
        <v>1198</v>
      </c>
      <c r="X161" t="s">
        <v>1198</v>
      </c>
      <c r="Y161" t="s">
        <v>1198</v>
      </c>
      <c r="Z161" t="s">
        <v>1198</v>
      </c>
      <c r="AA161" t="s">
        <v>1198</v>
      </c>
      <c r="AB161" t="s">
        <v>1198</v>
      </c>
      <c r="AC161" t="s">
        <v>1198</v>
      </c>
      <c r="AD161" t="s">
        <v>1198</v>
      </c>
      <c r="AE161" t="s">
        <v>65</v>
      </c>
      <c r="AF161" s="5">
        <v>45016</v>
      </c>
      <c r="AG161" s="5">
        <v>45016</v>
      </c>
      <c r="AH161" t="s">
        <v>66</v>
      </c>
    </row>
    <row r="162" spans="1:34" x14ac:dyDescent="0.25">
      <c r="A162" t="s">
        <v>1199</v>
      </c>
      <c r="B162" t="s">
        <v>54</v>
      </c>
      <c r="C162" s="5">
        <v>44986</v>
      </c>
      <c r="D162" s="5">
        <v>45016</v>
      </c>
      <c r="E162" t="s">
        <v>48</v>
      </c>
      <c r="F162" t="s">
        <v>1200</v>
      </c>
      <c r="G162" t="s">
        <v>1201</v>
      </c>
      <c r="H162" t="s">
        <v>1201</v>
      </c>
      <c r="I162" t="s">
        <v>144</v>
      </c>
      <c r="J162" t="s">
        <v>1202</v>
      </c>
      <c r="K162" t="s">
        <v>1203</v>
      </c>
      <c r="L162" t="s">
        <v>1204</v>
      </c>
      <c r="M162" t="s">
        <v>52</v>
      </c>
      <c r="N162" t="s">
        <v>1205</v>
      </c>
      <c r="O162" t="s">
        <v>62</v>
      </c>
      <c r="P162" t="s">
        <v>1206</v>
      </c>
      <c r="Q162" t="s">
        <v>62</v>
      </c>
      <c r="R162" t="s">
        <v>1207</v>
      </c>
      <c r="S162" t="s">
        <v>1207</v>
      </c>
      <c r="T162" t="s">
        <v>1207</v>
      </c>
      <c r="U162" t="s">
        <v>1207</v>
      </c>
      <c r="V162" t="s">
        <v>1207</v>
      </c>
      <c r="W162" t="s">
        <v>1207</v>
      </c>
      <c r="X162" t="s">
        <v>1207</v>
      </c>
      <c r="Y162" t="s">
        <v>1207</v>
      </c>
      <c r="Z162" t="s">
        <v>1207</v>
      </c>
      <c r="AA162" t="s">
        <v>1207</v>
      </c>
      <c r="AB162" t="s">
        <v>1207</v>
      </c>
      <c r="AC162" t="s">
        <v>1207</v>
      </c>
      <c r="AD162" t="s">
        <v>1207</v>
      </c>
      <c r="AE162" t="s">
        <v>65</v>
      </c>
      <c r="AF162" s="5">
        <v>45016</v>
      </c>
      <c r="AG162" s="5">
        <v>45016</v>
      </c>
      <c r="AH162" t="s">
        <v>66</v>
      </c>
    </row>
    <row r="163" spans="1:34" x14ac:dyDescent="0.25">
      <c r="A163" t="s">
        <v>1208</v>
      </c>
      <c r="B163" t="s">
        <v>54</v>
      </c>
      <c r="C163" s="5">
        <v>44986</v>
      </c>
      <c r="D163" s="5">
        <v>45016</v>
      </c>
      <c r="E163" t="s">
        <v>41</v>
      </c>
      <c r="F163" t="s">
        <v>197</v>
      </c>
      <c r="G163" t="s">
        <v>198</v>
      </c>
      <c r="H163" t="s">
        <v>198</v>
      </c>
      <c r="I163" t="s">
        <v>189</v>
      </c>
      <c r="J163" t="s">
        <v>1209</v>
      </c>
      <c r="K163" t="s">
        <v>60</v>
      </c>
      <c r="L163" t="s">
        <v>1210</v>
      </c>
      <c r="M163" t="s">
        <v>51</v>
      </c>
      <c r="N163" t="s">
        <v>1211</v>
      </c>
      <c r="O163" t="s">
        <v>62</v>
      </c>
      <c r="P163" t="s">
        <v>1212</v>
      </c>
      <c r="Q163" t="s">
        <v>62</v>
      </c>
      <c r="R163" t="s">
        <v>1213</v>
      </c>
      <c r="S163" t="s">
        <v>1213</v>
      </c>
      <c r="T163" t="s">
        <v>1213</v>
      </c>
      <c r="U163" t="s">
        <v>1213</v>
      </c>
      <c r="V163" t="s">
        <v>1213</v>
      </c>
      <c r="W163" t="s">
        <v>1213</v>
      </c>
      <c r="X163" t="s">
        <v>1213</v>
      </c>
      <c r="Y163" t="s">
        <v>1213</v>
      </c>
      <c r="Z163" t="s">
        <v>1213</v>
      </c>
      <c r="AA163" t="s">
        <v>1213</v>
      </c>
      <c r="AB163" t="s">
        <v>1213</v>
      </c>
      <c r="AC163" t="s">
        <v>1213</v>
      </c>
      <c r="AD163" t="s">
        <v>1213</v>
      </c>
      <c r="AE163" t="s">
        <v>65</v>
      </c>
      <c r="AF163" s="5">
        <v>45016</v>
      </c>
      <c r="AG163" s="5">
        <v>45016</v>
      </c>
      <c r="AH163" t="s">
        <v>66</v>
      </c>
    </row>
    <row r="164" spans="1:34" x14ac:dyDescent="0.25">
      <c r="A164" t="s">
        <v>1214</v>
      </c>
      <c r="B164" t="s">
        <v>54</v>
      </c>
      <c r="C164" s="5">
        <v>44986</v>
      </c>
      <c r="D164" s="5">
        <v>45016</v>
      </c>
      <c r="E164" t="s">
        <v>41</v>
      </c>
      <c r="F164" t="s">
        <v>1215</v>
      </c>
      <c r="G164" t="s">
        <v>1216</v>
      </c>
      <c r="H164" t="s">
        <v>1216</v>
      </c>
      <c r="I164" t="s">
        <v>57</v>
      </c>
      <c r="J164" t="s">
        <v>1217</v>
      </c>
      <c r="K164" t="s">
        <v>60</v>
      </c>
      <c r="L164" t="s">
        <v>1218</v>
      </c>
      <c r="M164" t="s">
        <v>52</v>
      </c>
      <c r="N164" t="s">
        <v>1219</v>
      </c>
      <c r="O164" t="s">
        <v>62</v>
      </c>
      <c r="P164" t="s">
        <v>1220</v>
      </c>
      <c r="Q164" t="s">
        <v>62</v>
      </c>
      <c r="R164" t="s">
        <v>1221</v>
      </c>
      <c r="S164" t="s">
        <v>1221</v>
      </c>
      <c r="T164" t="s">
        <v>1221</v>
      </c>
      <c r="U164" t="s">
        <v>1221</v>
      </c>
      <c r="V164" t="s">
        <v>1221</v>
      </c>
      <c r="W164" t="s">
        <v>1221</v>
      </c>
      <c r="X164" t="s">
        <v>1221</v>
      </c>
      <c r="Y164" t="s">
        <v>1221</v>
      </c>
      <c r="Z164" t="s">
        <v>1221</v>
      </c>
      <c r="AA164" t="s">
        <v>1221</v>
      </c>
      <c r="AB164" t="s">
        <v>1221</v>
      </c>
      <c r="AC164" t="s">
        <v>1221</v>
      </c>
      <c r="AD164" t="s">
        <v>1221</v>
      </c>
      <c r="AE164" t="s">
        <v>65</v>
      </c>
      <c r="AF164" s="5">
        <v>45016</v>
      </c>
      <c r="AG164" s="5">
        <v>45016</v>
      </c>
      <c r="AH164" t="s">
        <v>66</v>
      </c>
    </row>
    <row r="165" spans="1:34" x14ac:dyDescent="0.25">
      <c r="A165" t="s">
        <v>1222</v>
      </c>
      <c r="B165" t="s">
        <v>54</v>
      </c>
      <c r="C165" s="5">
        <v>44986</v>
      </c>
      <c r="D165" s="5">
        <v>45016</v>
      </c>
      <c r="E165" t="s">
        <v>41</v>
      </c>
      <c r="F165" t="s">
        <v>743</v>
      </c>
      <c r="G165" t="s">
        <v>744</v>
      </c>
      <c r="H165" t="s">
        <v>744</v>
      </c>
      <c r="I165" t="s">
        <v>57</v>
      </c>
      <c r="J165" t="s">
        <v>199</v>
      </c>
      <c r="K165" t="s">
        <v>1223</v>
      </c>
      <c r="L165" t="s">
        <v>718</v>
      </c>
      <c r="M165" t="s">
        <v>52</v>
      </c>
      <c r="N165" t="s">
        <v>1224</v>
      </c>
      <c r="O165" t="s">
        <v>62</v>
      </c>
      <c r="P165" t="s">
        <v>1225</v>
      </c>
      <c r="Q165" t="s">
        <v>62</v>
      </c>
      <c r="R165" t="s">
        <v>1226</v>
      </c>
      <c r="S165" t="s">
        <v>1226</v>
      </c>
      <c r="T165" t="s">
        <v>1226</v>
      </c>
      <c r="U165" t="s">
        <v>1226</v>
      </c>
      <c r="V165" t="s">
        <v>1226</v>
      </c>
      <c r="W165" t="s">
        <v>1226</v>
      </c>
      <c r="X165" t="s">
        <v>1226</v>
      </c>
      <c r="Y165" t="s">
        <v>1226</v>
      </c>
      <c r="Z165" t="s">
        <v>1226</v>
      </c>
      <c r="AA165" t="s">
        <v>1226</v>
      </c>
      <c r="AB165" t="s">
        <v>1226</v>
      </c>
      <c r="AC165" t="s">
        <v>1226</v>
      </c>
      <c r="AD165" t="s">
        <v>1226</v>
      </c>
      <c r="AE165" t="s">
        <v>65</v>
      </c>
      <c r="AF165" s="5">
        <v>45016</v>
      </c>
      <c r="AG165" s="5">
        <v>45016</v>
      </c>
      <c r="AH165" t="s">
        <v>66</v>
      </c>
    </row>
    <row r="166" spans="1:34" x14ac:dyDescent="0.25">
      <c r="A166" t="s">
        <v>1227</v>
      </c>
      <c r="B166" t="s">
        <v>54</v>
      </c>
      <c r="C166" s="5">
        <v>44986</v>
      </c>
      <c r="D166" s="5">
        <v>45016</v>
      </c>
      <c r="E166" t="s">
        <v>41</v>
      </c>
      <c r="F166" t="s">
        <v>77</v>
      </c>
      <c r="G166" t="s">
        <v>78</v>
      </c>
      <c r="H166" t="s">
        <v>78</v>
      </c>
      <c r="I166" t="s">
        <v>57</v>
      </c>
      <c r="J166" t="s">
        <v>1228</v>
      </c>
      <c r="K166" t="s">
        <v>1223</v>
      </c>
      <c r="L166" t="s">
        <v>718</v>
      </c>
      <c r="M166" t="s">
        <v>52</v>
      </c>
      <c r="N166" t="s">
        <v>1229</v>
      </c>
      <c r="O166" t="s">
        <v>62</v>
      </c>
      <c r="P166" t="s">
        <v>1230</v>
      </c>
      <c r="Q166" t="s">
        <v>62</v>
      </c>
      <c r="R166" t="s">
        <v>1231</v>
      </c>
      <c r="S166" t="s">
        <v>1231</v>
      </c>
      <c r="T166" t="s">
        <v>1231</v>
      </c>
      <c r="U166" t="s">
        <v>1231</v>
      </c>
      <c r="V166" t="s">
        <v>1231</v>
      </c>
      <c r="W166" t="s">
        <v>1231</v>
      </c>
      <c r="X166" t="s">
        <v>1231</v>
      </c>
      <c r="Y166" t="s">
        <v>1231</v>
      </c>
      <c r="Z166" t="s">
        <v>1231</v>
      </c>
      <c r="AA166" t="s">
        <v>1231</v>
      </c>
      <c r="AB166" t="s">
        <v>1231</v>
      </c>
      <c r="AC166" t="s">
        <v>1231</v>
      </c>
      <c r="AD166" t="s">
        <v>1231</v>
      </c>
      <c r="AE166" t="s">
        <v>65</v>
      </c>
      <c r="AF166" s="5">
        <v>45016</v>
      </c>
      <c r="AG166" s="5">
        <v>45016</v>
      </c>
      <c r="AH166" t="s">
        <v>66</v>
      </c>
    </row>
    <row r="167" spans="1:34" x14ac:dyDescent="0.25">
      <c r="A167" t="s">
        <v>1232</v>
      </c>
      <c r="B167" t="s">
        <v>54</v>
      </c>
      <c r="C167" s="5">
        <v>44986</v>
      </c>
      <c r="D167" s="5">
        <v>45016</v>
      </c>
      <c r="E167" t="s">
        <v>41</v>
      </c>
      <c r="F167" t="s">
        <v>99</v>
      </c>
      <c r="G167" t="s">
        <v>100</v>
      </c>
      <c r="H167" t="s">
        <v>100</v>
      </c>
      <c r="I167" t="s">
        <v>101</v>
      </c>
      <c r="J167" t="s">
        <v>318</v>
      </c>
      <c r="K167" t="s">
        <v>1233</v>
      </c>
      <c r="L167" t="s">
        <v>1234</v>
      </c>
      <c r="M167" t="s">
        <v>52</v>
      </c>
      <c r="N167" t="s">
        <v>1069</v>
      </c>
      <c r="O167" t="s">
        <v>62</v>
      </c>
      <c r="P167" t="s">
        <v>1235</v>
      </c>
      <c r="Q167" t="s">
        <v>62</v>
      </c>
      <c r="R167" t="s">
        <v>1236</v>
      </c>
      <c r="S167" t="s">
        <v>1236</v>
      </c>
      <c r="T167" t="s">
        <v>1236</v>
      </c>
      <c r="U167" t="s">
        <v>1236</v>
      </c>
      <c r="V167" t="s">
        <v>1236</v>
      </c>
      <c r="W167" t="s">
        <v>1236</v>
      </c>
      <c r="X167" t="s">
        <v>1236</v>
      </c>
      <c r="Y167" t="s">
        <v>1236</v>
      </c>
      <c r="Z167" t="s">
        <v>1236</v>
      </c>
      <c r="AA167" t="s">
        <v>1236</v>
      </c>
      <c r="AB167" t="s">
        <v>1236</v>
      </c>
      <c r="AC167" t="s">
        <v>1236</v>
      </c>
      <c r="AD167" t="s">
        <v>1236</v>
      </c>
      <c r="AE167" t="s">
        <v>65</v>
      </c>
      <c r="AF167" s="5">
        <v>45016</v>
      </c>
      <c r="AG167" s="5">
        <v>45016</v>
      </c>
      <c r="AH167" t="s">
        <v>66</v>
      </c>
    </row>
    <row r="168" spans="1:34" x14ac:dyDescent="0.25">
      <c r="A168" t="s">
        <v>1237</v>
      </c>
      <c r="B168" t="s">
        <v>54</v>
      </c>
      <c r="C168" s="5">
        <v>44986</v>
      </c>
      <c r="D168" s="5">
        <v>45016</v>
      </c>
      <c r="E168" t="s">
        <v>41</v>
      </c>
      <c r="F168" t="s">
        <v>1238</v>
      </c>
      <c r="G168" t="s">
        <v>1239</v>
      </c>
      <c r="H168" t="s">
        <v>1239</v>
      </c>
      <c r="I168" t="s">
        <v>409</v>
      </c>
      <c r="J168" t="s">
        <v>1240</v>
      </c>
      <c r="K168" t="s">
        <v>1241</v>
      </c>
      <c r="L168" t="s">
        <v>1242</v>
      </c>
      <c r="M168" t="s">
        <v>51</v>
      </c>
      <c r="N168" t="s">
        <v>1243</v>
      </c>
      <c r="O168" t="s">
        <v>62</v>
      </c>
      <c r="P168" t="s">
        <v>1244</v>
      </c>
      <c r="Q168" t="s">
        <v>62</v>
      </c>
      <c r="R168" t="s">
        <v>1245</v>
      </c>
      <c r="S168" t="s">
        <v>1245</v>
      </c>
      <c r="T168" t="s">
        <v>1245</v>
      </c>
      <c r="U168" t="s">
        <v>1245</v>
      </c>
      <c r="V168" t="s">
        <v>1245</v>
      </c>
      <c r="W168" t="s">
        <v>1245</v>
      </c>
      <c r="X168" t="s">
        <v>1245</v>
      </c>
      <c r="Y168" t="s">
        <v>1245</v>
      </c>
      <c r="Z168" t="s">
        <v>1245</v>
      </c>
      <c r="AA168" t="s">
        <v>1245</v>
      </c>
      <c r="AB168" t="s">
        <v>1245</v>
      </c>
      <c r="AC168" t="s">
        <v>1245</v>
      </c>
      <c r="AD168" t="s">
        <v>1245</v>
      </c>
      <c r="AE168" t="s">
        <v>65</v>
      </c>
      <c r="AF168" s="5">
        <v>45016</v>
      </c>
      <c r="AG168" s="5">
        <v>45016</v>
      </c>
      <c r="AH168" t="s">
        <v>66</v>
      </c>
    </row>
    <row r="169" spans="1:34" x14ac:dyDescent="0.25">
      <c r="A169" t="s">
        <v>1246</v>
      </c>
      <c r="B169" t="s">
        <v>54</v>
      </c>
      <c r="C169" s="5">
        <v>44986</v>
      </c>
      <c r="D169" s="5">
        <v>45016</v>
      </c>
      <c r="E169" t="s">
        <v>45</v>
      </c>
      <c r="F169" t="s">
        <v>1247</v>
      </c>
      <c r="G169" t="s">
        <v>1248</v>
      </c>
      <c r="H169" t="s">
        <v>1248</v>
      </c>
      <c r="I169" t="s">
        <v>1249</v>
      </c>
      <c r="J169" t="s">
        <v>1250</v>
      </c>
      <c r="K169" t="s">
        <v>785</v>
      </c>
      <c r="L169" t="s">
        <v>1251</v>
      </c>
      <c r="M169" t="s">
        <v>52</v>
      </c>
      <c r="N169" t="s">
        <v>1252</v>
      </c>
      <c r="O169" t="s">
        <v>62</v>
      </c>
      <c r="P169" t="s">
        <v>1253</v>
      </c>
      <c r="Q169" t="s">
        <v>62</v>
      </c>
      <c r="R169" t="s">
        <v>1254</v>
      </c>
      <c r="S169" t="s">
        <v>1254</v>
      </c>
      <c r="T169" t="s">
        <v>1254</v>
      </c>
      <c r="U169" t="s">
        <v>1254</v>
      </c>
      <c r="V169" t="s">
        <v>1254</v>
      </c>
      <c r="W169" t="s">
        <v>1254</v>
      </c>
      <c r="X169" t="s">
        <v>1254</v>
      </c>
      <c r="Y169" t="s">
        <v>1254</v>
      </c>
      <c r="Z169" t="s">
        <v>1254</v>
      </c>
      <c r="AA169" t="s">
        <v>1254</v>
      </c>
      <c r="AB169" t="s">
        <v>1254</v>
      </c>
      <c r="AC169" t="s">
        <v>1254</v>
      </c>
      <c r="AD169" t="s">
        <v>1254</v>
      </c>
      <c r="AE169" t="s">
        <v>65</v>
      </c>
      <c r="AF169" s="5">
        <v>45016</v>
      </c>
      <c r="AG169" s="5">
        <v>45016</v>
      </c>
      <c r="AH169" t="s">
        <v>66</v>
      </c>
    </row>
    <row r="170" spans="1:34" x14ac:dyDescent="0.25">
      <c r="A170" t="s">
        <v>1255</v>
      </c>
      <c r="B170" t="s">
        <v>54</v>
      </c>
      <c r="C170" s="5">
        <v>44986</v>
      </c>
      <c r="D170" s="5">
        <v>45016</v>
      </c>
      <c r="E170" t="s">
        <v>48</v>
      </c>
      <c r="F170" t="s">
        <v>197</v>
      </c>
      <c r="G170" t="s">
        <v>198</v>
      </c>
      <c r="H170" t="s">
        <v>198</v>
      </c>
      <c r="I170" t="s">
        <v>144</v>
      </c>
      <c r="J170" t="s">
        <v>1256</v>
      </c>
      <c r="K170" t="s">
        <v>1257</v>
      </c>
      <c r="L170" t="s">
        <v>652</v>
      </c>
      <c r="M170" t="s">
        <v>51</v>
      </c>
      <c r="N170" t="s">
        <v>1258</v>
      </c>
      <c r="O170" t="s">
        <v>62</v>
      </c>
      <c r="P170" t="s">
        <v>1259</v>
      </c>
      <c r="Q170" t="s">
        <v>62</v>
      </c>
      <c r="R170" t="s">
        <v>1260</v>
      </c>
      <c r="S170" t="s">
        <v>1260</v>
      </c>
      <c r="T170" t="s">
        <v>1260</v>
      </c>
      <c r="U170" t="s">
        <v>1260</v>
      </c>
      <c r="V170" t="s">
        <v>1260</v>
      </c>
      <c r="W170" t="s">
        <v>1260</v>
      </c>
      <c r="X170" t="s">
        <v>1260</v>
      </c>
      <c r="Y170" t="s">
        <v>1260</v>
      </c>
      <c r="Z170" t="s">
        <v>1260</v>
      </c>
      <c r="AA170" t="s">
        <v>1260</v>
      </c>
      <c r="AB170" t="s">
        <v>1260</v>
      </c>
      <c r="AC170" t="s">
        <v>1260</v>
      </c>
      <c r="AD170" t="s">
        <v>1260</v>
      </c>
      <c r="AE170" t="s">
        <v>65</v>
      </c>
      <c r="AF170" s="5">
        <v>45016</v>
      </c>
      <c r="AG170" s="5">
        <v>45016</v>
      </c>
      <c r="AH170" t="s">
        <v>66</v>
      </c>
    </row>
    <row r="171" spans="1:34" x14ac:dyDescent="0.25">
      <c r="A171" t="s">
        <v>1261</v>
      </c>
      <c r="B171" t="s">
        <v>54</v>
      </c>
      <c r="C171" s="5">
        <v>44986</v>
      </c>
      <c r="D171" s="5">
        <v>45016</v>
      </c>
      <c r="E171" t="s">
        <v>40</v>
      </c>
      <c r="F171" t="s">
        <v>1262</v>
      </c>
      <c r="G171" t="s">
        <v>1263</v>
      </c>
      <c r="H171" t="s">
        <v>1263</v>
      </c>
      <c r="I171" t="s">
        <v>57</v>
      </c>
      <c r="J171" t="s">
        <v>1264</v>
      </c>
      <c r="K171" t="s">
        <v>1265</v>
      </c>
      <c r="L171" t="s">
        <v>1266</v>
      </c>
      <c r="M171" t="s">
        <v>51</v>
      </c>
      <c r="N171" t="s">
        <v>1267</v>
      </c>
      <c r="O171" t="s">
        <v>62</v>
      </c>
      <c r="P171" t="s">
        <v>1268</v>
      </c>
      <c r="Q171" t="s">
        <v>62</v>
      </c>
      <c r="R171" t="s">
        <v>1269</v>
      </c>
      <c r="S171" t="s">
        <v>1269</v>
      </c>
      <c r="T171" t="s">
        <v>1269</v>
      </c>
      <c r="U171" t="s">
        <v>1269</v>
      </c>
      <c r="V171" t="s">
        <v>1269</v>
      </c>
      <c r="W171" t="s">
        <v>1269</v>
      </c>
      <c r="X171" t="s">
        <v>1269</v>
      </c>
      <c r="Y171" t="s">
        <v>1269</v>
      </c>
      <c r="Z171" t="s">
        <v>1269</v>
      </c>
      <c r="AA171" t="s">
        <v>1269</v>
      </c>
      <c r="AB171" t="s">
        <v>1269</v>
      </c>
      <c r="AC171" t="s">
        <v>1269</v>
      </c>
      <c r="AD171" t="s">
        <v>1269</v>
      </c>
      <c r="AE171" t="s">
        <v>65</v>
      </c>
      <c r="AF171" s="5">
        <v>45016</v>
      </c>
      <c r="AG171" s="5">
        <v>45016</v>
      </c>
      <c r="AH171" t="s">
        <v>66</v>
      </c>
    </row>
    <row r="172" spans="1:34" x14ac:dyDescent="0.25">
      <c r="A172" t="s">
        <v>1270</v>
      </c>
      <c r="B172" t="s">
        <v>54</v>
      </c>
      <c r="C172" s="5">
        <v>44986</v>
      </c>
      <c r="D172" s="5">
        <v>45016</v>
      </c>
      <c r="E172" t="s">
        <v>41</v>
      </c>
      <c r="F172" t="s">
        <v>109</v>
      </c>
      <c r="G172" t="s">
        <v>110</v>
      </c>
      <c r="H172" t="s">
        <v>110</v>
      </c>
      <c r="I172" t="s">
        <v>189</v>
      </c>
      <c r="J172" t="s">
        <v>112</v>
      </c>
      <c r="K172" t="s">
        <v>553</v>
      </c>
      <c r="L172" t="s">
        <v>1271</v>
      </c>
      <c r="M172" t="s">
        <v>52</v>
      </c>
      <c r="N172" t="s">
        <v>1272</v>
      </c>
      <c r="O172" t="s">
        <v>62</v>
      </c>
      <c r="P172" t="s">
        <v>1273</v>
      </c>
      <c r="Q172" t="s">
        <v>62</v>
      </c>
      <c r="R172" t="s">
        <v>1274</v>
      </c>
      <c r="S172" t="s">
        <v>1274</v>
      </c>
      <c r="T172" t="s">
        <v>1274</v>
      </c>
      <c r="U172" t="s">
        <v>1274</v>
      </c>
      <c r="V172" t="s">
        <v>1274</v>
      </c>
      <c r="W172" t="s">
        <v>1274</v>
      </c>
      <c r="X172" t="s">
        <v>1274</v>
      </c>
      <c r="Y172" t="s">
        <v>1274</v>
      </c>
      <c r="Z172" t="s">
        <v>1274</v>
      </c>
      <c r="AA172" t="s">
        <v>1274</v>
      </c>
      <c r="AB172" t="s">
        <v>1274</v>
      </c>
      <c r="AC172" t="s">
        <v>1274</v>
      </c>
      <c r="AD172" t="s">
        <v>1274</v>
      </c>
      <c r="AE172" t="s">
        <v>65</v>
      </c>
      <c r="AF172" s="5">
        <v>45016</v>
      </c>
      <c r="AG172" s="5">
        <v>45016</v>
      </c>
      <c r="AH172" t="s">
        <v>66</v>
      </c>
    </row>
    <row r="173" spans="1:34" x14ac:dyDescent="0.25">
      <c r="A173" t="s">
        <v>1275</v>
      </c>
      <c r="B173" t="s">
        <v>54</v>
      </c>
      <c r="C173" s="5">
        <v>44986</v>
      </c>
      <c r="D173" s="5">
        <v>45016</v>
      </c>
      <c r="E173" t="s">
        <v>48</v>
      </c>
      <c r="F173" t="s">
        <v>1238</v>
      </c>
      <c r="G173" t="s">
        <v>1239</v>
      </c>
      <c r="H173" t="s">
        <v>1239</v>
      </c>
      <c r="I173" t="s">
        <v>972</v>
      </c>
      <c r="J173" t="s">
        <v>1276</v>
      </c>
      <c r="K173" t="s">
        <v>192</v>
      </c>
      <c r="L173" t="s">
        <v>192</v>
      </c>
      <c r="M173" t="s">
        <v>51</v>
      </c>
      <c r="N173" t="s">
        <v>1277</v>
      </c>
      <c r="O173" t="s">
        <v>62</v>
      </c>
      <c r="P173" t="s">
        <v>1278</v>
      </c>
      <c r="Q173" t="s">
        <v>62</v>
      </c>
      <c r="R173" t="s">
        <v>1279</v>
      </c>
      <c r="S173" t="s">
        <v>1279</v>
      </c>
      <c r="T173" t="s">
        <v>1279</v>
      </c>
      <c r="U173" t="s">
        <v>1279</v>
      </c>
      <c r="V173" t="s">
        <v>1279</v>
      </c>
      <c r="W173" t="s">
        <v>1279</v>
      </c>
      <c r="X173" t="s">
        <v>1279</v>
      </c>
      <c r="Y173" t="s">
        <v>1279</v>
      </c>
      <c r="Z173" t="s">
        <v>1279</v>
      </c>
      <c r="AA173" t="s">
        <v>1279</v>
      </c>
      <c r="AB173" t="s">
        <v>1279</v>
      </c>
      <c r="AC173" t="s">
        <v>1279</v>
      </c>
      <c r="AD173" t="s">
        <v>1279</v>
      </c>
      <c r="AE173" t="s">
        <v>65</v>
      </c>
      <c r="AF173" s="5">
        <v>45016</v>
      </c>
      <c r="AG173" s="5">
        <v>45016</v>
      </c>
      <c r="AH173" t="s">
        <v>66</v>
      </c>
    </row>
    <row r="174" spans="1:34" x14ac:dyDescent="0.25">
      <c r="A174" t="s">
        <v>1280</v>
      </c>
      <c r="B174" t="s">
        <v>54</v>
      </c>
      <c r="C174" s="5">
        <v>44986</v>
      </c>
      <c r="D174" s="5">
        <v>45016</v>
      </c>
      <c r="E174" t="s">
        <v>48</v>
      </c>
      <c r="F174" t="s">
        <v>142</v>
      </c>
      <c r="G174" t="s">
        <v>143</v>
      </c>
      <c r="H174" t="s">
        <v>143</v>
      </c>
      <c r="I174" t="s">
        <v>111</v>
      </c>
      <c r="J174" t="s">
        <v>1281</v>
      </c>
      <c r="K174" t="s">
        <v>1282</v>
      </c>
      <c r="L174" t="s">
        <v>440</v>
      </c>
      <c r="M174" t="s">
        <v>51</v>
      </c>
      <c r="N174" t="s">
        <v>1283</v>
      </c>
      <c r="O174" t="s">
        <v>62</v>
      </c>
      <c r="P174" t="s">
        <v>1284</v>
      </c>
      <c r="Q174" t="s">
        <v>62</v>
      </c>
      <c r="R174" t="s">
        <v>1285</v>
      </c>
      <c r="S174" t="s">
        <v>1285</v>
      </c>
      <c r="T174" t="s">
        <v>1285</v>
      </c>
      <c r="U174" t="s">
        <v>1285</v>
      </c>
      <c r="V174" t="s">
        <v>1285</v>
      </c>
      <c r="W174" t="s">
        <v>1285</v>
      </c>
      <c r="X174" t="s">
        <v>1285</v>
      </c>
      <c r="Y174" t="s">
        <v>1285</v>
      </c>
      <c r="Z174" t="s">
        <v>1285</v>
      </c>
      <c r="AA174" t="s">
        <v>1285</v>
      </c>
      <c r="AB174" t="s">
        <v>1285</v>
      </c>
      <c r="AC174" t="s">
        <v>1285</v>
      </c>
      <c r="AD174" t="s">
        <v>1285</v>
      </c>
      <c r="AE174" t="s">
        <v>65</v>
      </c>
      <c r="AF174" s="5">
        <v>45016</v>
      </c>
      <c r="AG174" s="5">
        <v>45016</v>
      </c>
      <c r="AH174" t="s">
        <v>66</v>
      </c>
    </row>
    <row r="175" spans="1:34" x14ac:dyDescent="0.25">
      <c r="A175" t="s">
        <v>1286</v>
      </c>
      <c r="B175" t="s">
        <v>54</v>
      </c>
      <c r="C175" s="5">
        <v>44986</v>
      </c>
      <c r="D175" s="5">
        <v>45016</v>
      </c>
      <c r="E175" t="s">
        <v>48</v>
      </c>
      <c r="F175" t="s">
        <v>142</v>
      </c>
      <c r="G175" t="s">
        <v>143</v>
      </c>
      <c r="H175" t="s">
        <v>143</v>
      </c>
      <c r="I175" t="s">
        <v>189</v>
      </c>
      <c r="J175" t="s">
        <v>1287</v>
      </c>
      <c r="K175" t="s">
        <v>850</v>
      </c>
      <c r="L175" t="s">
        <v>1288</v>
      </c>
      <c r="M175" t="s">
        <v>52</v>
      </c>
      <c r="N175" t="s">
        <v>1289</v>
      </c>
      <c r="O175" t="s">
        <v>62</v>
      </c>
      <c r="P175" t="s">
        <v>1290</v>
      </c>
      <c r="Q175" t="s">
        <v>62</v>
      </c>
      <c r="R175" t="s">
        <v>1291</v>
      </c>
      <c r="S175" t="s">
        <v>1291</v>
      </c>
      <c r="T175" t="s">
        <v>1291</v>
      </c>
      <c r="U175" t="s">
        <v>1291</v>
      </c>
      <c r="V175" t="s">
        <v>1291</v>
      </c>
      <c r="W175" t="s">
        <v>1291</v>
      </c>
      <c r="X175" t="s">
        <v>1291</v>
      </c>
      <c r="Y175" t="s">
        <v>1291</v>
      </c>
      <c r="Z175" t="s">
        <v>1291</v>
      </c>
      <c r="AA175" t="s">
        <v>1291</v>
      </c>
      <c r="AB175" t="s">
        <v>1291</v>
      </c>
      <c r="AC175" t="s">
        <v>1291</v>
      </c>
      <c r="AD175" t="s">
        <v>1291</v>
      </c>
      <c r="AE175" t="s">
        <v>65</v>
      </c>
      <c r="AF175" s="5">
        <v>45016</v>
      </c>
      <c r="AG175" s="5">
        <v>45016</v>
      </c>
      <c r="AH175" t="s">
        <v>66</v>
      </c>
    </row>
    <row r="176" spans="1:34" x14ac:dyDescent="0.25">
      <c r="A176" t="s">
        <v>1292</v>
      </c>
      <c r="B176" t="s">
        <v>54</v>
      </c>
      <c r="C176" s="5">
        <v>44986</v>
      </c>
      <c r="D176" s="5">
        <v>45016</v>
      </c>
      <c r="E176" t="s">
        <v>48</v>
      </c>
      <c r="F176" t="s">
        <v>197</v>
      </c>
      <c r="G176" t="s">
        <v>198</v>
      </c>
      <c r="H176" t="s">
        <v>198</v>
      </c>
      <c r="I176" t="s">
        <v>431</v>
      </c>
      <c r="J176" t="s">
        <v>1293</v>
      </c>
      <c r="K176" t="s">
        <v>94</v>
      </c>
      <c r="L176" t="s">
        <v>1294</v>
      </c>
      <c r="M176" t="s">
        <v>51</v>
      </c>
      <c r="N176" t="s">
        <v>1295</v>
      </c>
      <c r="O176" t="s">
        <v>62</v>
      </c>
      <c r="P176" t="s">
        <v>1296</v>
      </c>
      <c r="Q176" t="s">
        <v>62</v>
      </c>
      <c r="R176" t="s">
        <v>1297</v>
      </c>
      <c r="S176" t="s">
        <v>1297</v>
      </c>
      <c r="T176" t="s">
        <v>1297</v>
      </c>
      <c r="U176" t="s">
        <v>1297</v>
      </c>
      <c r="V176" t="s">
        <v>1297</v>
      </c>
      <c r="W176" t="s">
        <v>1297</v>
      </c>
      <c r="X176" t="s">
        <v>1297</v>
      </c>
      <c r="Y176" t="s">
        <v>1297</v>
      </c>
      <c r="Z176" t="s">
        <v>1297</v>
      </c>
      <c r="AA176" t="s">
        <v>1297</v>
      </c>
      <c r="AB176" t="s">
        <v>1297</v>
      </c>
      <c r="AC176" t="s">
        <v>1297</v>
      </c>
      <c r="AD176" t="s">
        <v>1297</v>
      </c>
      <c r="AE176" t="s">
        <v>65</v>
      </c>
      <c r="AF176" s="5">
        <v>45016</v>
      </c>
      <c r="AG176" s="5">
        <v>45016</v>
      </c>
      <c r="AH176" t="s">
        <v>66</v>
      </c>
    </row>
    <row r="177" spans="1:34" x14ac:dyDescent="0.25">
      <c r="A177" t="s">
        <v>1298</v>
      </c>
      <c r="B177" t="s">
        <v>54</v>
      </c>
      <c r="C177" s="5">
        <v>44986</v>
      </c>
      <c r="D177" s="5">
        <v>45016</v>
      </c>
      <c r="E177" t="s">
        <v>40</v>
      </c>
      <c r="F177" t="s">
        <v>1262</v>
      </c>
      <c r="G177" t="s">
        <v>1263</v>
      </c>
      <c r="H177" t="s">
        <v>1263</v>
      </c>
      <c r="I177" t="s">
        <v>65</v>
      </c>
      <c r="J177" t="s">
        <v>1299</v>
      </c>
      <c r="K177" t="s">
        <v>1300</v>
      </c>
      <c r="L177" t="s">
        <v>1301</v>
      </c>
      <c r="M177" t="s">
        <v>51</v>
      </c>
      <c r="N177" t="s">
        <v>1302</v>
      </c>
      <c r="O177" t="s">
        <v>62</v>
      </c>
      <c r="P177" t="s">
        <v>1303</v>
      </c>
      <c r="Q177" t="s">
        <v>62</v>
      </c>
      <c r="R177" t="s">
        <v>1304</v>
      </c>
      <c r="S177" t="s">
        <v>1304</v>
      </c>
      <c r="T177" t="s">
        <v>1304</v>
      </c>
      <c r="U177" t="s">
        <v>1304</v>
      </c>
      <c r="V177" t="s">
        <v>1304</v>
      </c>
      <c r="W177" t="s">
        <v>1304</v>
      </c>
      <c r="X177" t="s">
        <v>1304</v>
      </c>
      <c r="Y177" t="s">
        <v>1304</v>
      </c>
      <c r="Z177" t="s">
        <v>1304</v>
      </c>
      <c r="AA177" t="s">
        <v>1304</v>
      </c>
      <c r="AB177" t="s">
        <v>1304</v>
      </c>
      <c r="AC177" t="s">
        <v>1304</v>
      </c>
      <c r="AD177" t="s">
        <v>1304</v>
      </c>
      <c r="AE177" t="s">
        <v>65</v>
      </c>
      <c r="AF177" s="5">
        <v>45016</v>
      </c>
      <c r="AG177" s="5">
        <v>45016</v>
      </c>
      <c r="AH177" t="s">
        <v>66</v>
      </c>
    </row>
    <row r="178" spans="1:34" x14ac:dyDescent="0.25">
      <c r="A178" t="s">
        <v>1305</v>
      </c>
      <c r="B178" t="s">
        <v>54</v>
      </c>
      <c r="C178" s="5">
        <v>44986</v>
      </c>
      <c r="D178" s="5">
        <v>45016</v>
      </c>
      <c r="E178" t="s">
        <v>40</v>
      </c>
      <c r="F178" t="s">
        <v>1262</v>
      </c>
      <c r="G178" t="s">
        <v>1263</v>
      </c>
      <c r="H178" t="s">
        <v>1263</v>
      </c>
      <c r="I178" t="s">
        <v>245</v>
      </c>
      <c r="J178" t="s">
        <v>1306</v>
      </c>
      <c r="K178" t="s">
        <v>621</v>
      </c>
      <c r="L178" t="s">
        <v>531</v>
      </c>
      <c r="M178" t="s">
        <v>51</v>
      </c>
      <c r="N178" t="s">
        <v>1307</v>
      </c>
      <c r="O178" t="s">
        <v>62</v>
      </c>
      <c r="P178" t="s">
        <v>1308</v>
      </c>
      <c r="Q178" t="s">
        <v>62</v>
      </c>
      <c r="R178" t="s">
        <v>1309</v>
      </c>
      <c r="S178" t="s">
        <v>1309</v>
      </c>
      <c r="T178" t="s">
        <v>1309</v>
      </c>
      <c r="U178" t="s">
        <v>1309</v>
      </c>
      <c r="V178" t="s">
        <v>1309</v>
      </c>
      <c r="W178" t="s">
        <v>1309</v>
      </c>
      <c r="X178" t="s">
        <v>1309</v>
      </c>
      <c r="Y178" t="s">
        <v>1309</v>
      </c>
      <c r="Z178" t="s">
        <v>1309</v>
      </c>
      <c r="AA178" t="s">
        <v>1309</v>
      </c>
      <c r="AB178" t="s">
        <v>1309</v>
      </c>
      <c r="AC178" t="s">
        <v>1309</v>
      </c>
      <c r="AD178" t="s">
        <v>1309</v>
      </c>
      <c r="AE178" t="s">
        <v>65</v>
      </c>
      <c r="AF178" s="5">
        <v>45016</v>
      </c>
      <c r="AG178" s="5">
        <v>45016</v>
      </c>
      <c r="AH178" t="s">
        <v>66</v>
      </c>
    </row>
    <row r="179" spans="1:34" x14ac:dyDescent="0.25">
      <c r="A179" t="s">
        <v>1310</v>
      </c>
      <c r="B179" t="s">
        <v>54</v>
      </c>
      <c r="C179" s="5">
        <v>44986</v>
      </c>
      <c r="D179" s="5">
        <v>45016</v>
      </c>
      <c r="E179" t="s">
        <v>41</v>
      </c>
      <c r="F179" t="s">
        <v>109</v>
      </c>
      <c r="G179" t="s">
        <v>110</v>
      </c>
      <c r="H179" t="s">
        <v>110</v>
      </c>
      <c r="I179" t="s">
        <v>111</v>
      </c>
      <c r="J179" t="s">
        <v>238</v>
      </c>
      <c r="K179" t="s">
        <v>192</v>
      </c>
      <c r="L179" t="s">
        <v>154</v>
      </c>
      <c r="M179" t="s">
        <v>52</v>
      </c>
      <c r="N179" t="s">
        <v>1311</v>
      </c>
      <c r="O179" t="s">
        <v>62</v>
      </c>
      <c r="P179" t="s">
        <v>1312</v>
      </c>
      <c r="Q179" t="s">
        <v>62</v>
      </c>
      <c r="R179" t="s">
        <v>1313</v>
      </c>
      <c r="S179" t="s">
        <v>1313</v>
      </c>
      <c r="T179" t="s">
        <v>1313</v>
      </c>
      <c r="U179" t="s">
        <v>1313</v>
      </c>
      <c r="V179" t="s">
        <v>1313</v>
      </c>
      <c r="W179" t="s">
        <v>1313</v>
      </c>
      <c r="X179" t="s">
        <v>1313</v>
      </c>
      <c r="Y179" t="s">
        <v>1313</v>
      </c>
      <c r="Z179" t="s">
        <v>1313</v>
      </c>
      <c r="AA179" t="s">
        <v>1313</v>
      </c>
      <c r="AB179" t="s">
        <v>1313</v>
      </c>
      <c r="AC179" t="s">
        <v>1313</v>
      </c>
      <c r="AD179" t="s">
        <v>1313</v>
      </c>
      <c r="AE179" t="s">
        <v>65</v>
      </c>
      <c r="AF179" s="5">
        <v>45016</v>
      </c>
      <c r="AG179" s="5">
        <v>45016</v>
      </c>
      <c r="AH179" t="s">
        <v>66</v>
      </c>
    </row>
    <row r="180" spans="1:34" x14ac:dyDescent="0.25">
      <c r="A180" t="s">
        <v>1314</v>
      </c>
      <c r="B180" t="s">
        <v>54</v>
      </c>
      <c r="C180" s="5">
        <v>44986</v>
      </c>
      <c r="D180" s="5">
        <v>45016</v>
      </c>
      <c r="E180" t="s">
        <v>48</v>
      </c>
      <c r="F180" t="s">
        <v>197</v>
      </c>
      <c r="G180" t="s">
        <v>198</v>
      </c>
      <c r="H180" t="s">
        <v>198</v>
      </c>
      <c r="I180" t="s">
        <v>409</v>
      </c>
      <c r="J180" t="s">
        <v>1315</v>
      </c>
      <c r="K180" t="s">
        <v>80</v>
      </c>
      <c r="L180" t="s">
        <v>1316</v>
      </c>
      <c r="M180" t="s">
        <v>52</v>
      </c>
      <c r="N180" t="s">
        <v>1317</v>
      </c>
      <c r="O180" t="s">
        <v>62</v>
      </c>
      <c r="P180" t="s">
        <v>1318</v>
      </c>
      <c r="Q180" t="s">
        <v>62</v>
      </c>
      <c r="R180" t="s">
        <v>1319</v>
      </c>
      <c r="S180" t="s">
        <v>1319</v>
      </c>
      <c r="T180" t="s">
        <v>1319</v>
      </c>
      <c r="U180" t="s">
        <v>1319</v>
      </c>
      <c r="V180" t="s">
        <v>1319</v>
      </c>
      <c r="W180" t="s">
        <v>1319</v>
      </c>
      <c r="X180" t="s">
        <v>1319</v>
      </c>
      <c r="Y180" t="s">
        <v>1319</v>
      </c>
      <c r="Z180" t="s">
        <v>1319</v>
      </c>
      <c r="AA180" t="s">
        <v>1319</v>
      </c>
      <c r="AB180" t="s">
        <v>1319</v>
      </c>
      <c r="AC180" t="s">
        <v>1319</v>
      </c>
      <c r="AD180" t="s">
        <v>1319</v>
      </c>
      <c r="AE180" t="s">
        <v>65</v>
      </c>
      <c r="AF180" s="5">
        <v>45016</v>
      </c>
      <c r="AG180" s="5">
        <v>45016</v>
      </c>
      <c r="AH180" t="s">
        <v>66</v>
      </c>
    </row>
    <row r="181" spans="1:34" x14ac:dyDescent="0.25">
      <c r="A181" t="s">
        <v>1320</v>
      </c>
      <c r="B181" t="s">
        <v>54</v>
      </c>
      <c r="C181" s="5">
        <v>44986</v>
      </c>
      <c r="D181" s="5">
        <v>45016</v>
      </c>
      <c r="E181" t="s">
        <v>40</v>
      </c>
      <c r="F181" t="s">
        <v>1262</v>
      </c>
      <c r="G181" t="s">
        <v>1263</v>
      </c>
      <c r="H181" t="s">
        <v>1263</v>
      </c>
      <c r="I181" t="s">
        <v>57</v>
      </c>
      <c r="J181" t="s">
        <v>1321</v>
      </c>
      <c r="K181" t="s">
        <v>1322</v>
      </c>
      <c r="L181" t="s">
        <v>468</v>
      </c>
      <c r="M181" t="s">
        <v>51</v>
      </c>
      <c r="N181" t="s">
        <v>1323</v>
      </c>
      <c r="O181" t="s">
        <v>62</v>
      </c>
      <c r="P181" t="s">
        <v>1324</v>
      </c>
      <c r="Q181" t="s">
        <v>62</v>
      </c>
      <c r="R181" t="s">
        <v>1325</v>
      </c>
      <c r="S181" t="s">
        <v>1325</v>
      </c>
      <c r="T181" t="s">
        <v>1325</v>
      </c>
      <c r="U181" t="s">
        <v>1325</v>
      </c>
      <c r="V181" t="s">
        <v>1325</v>
      </c>
      <c r="W181" t="s">
        <v>1325</v>
      </c>
      <c r="X181" t="s">
        <v>1325</v>
      </c>
      <c r="Y181" t="s">
        <v>1325</v>
      </c>
      <c r="Z181" t="s">
        <v>1325</v>
      </c>
      <c r="AA181" t="s">
        <v>1325</v>
      </c>
      <c r="AB181" t="s">
        <v>1325</v>
      </c>
      <c r="AC181" t="s">
        <v>1325</v>
      </c>
      <c r="AD181" t="s">
        <v>1325</v>
      </c>
      <c r="AE181" t="s">
        <v>65</v>
      </c>
      <c r="AF181" s="5">
        <v>45016</v>
      </c>
      <c r="AG181" s="5">
        <v>45016</v>
      </c>
      <c r="AH181" t="s">
        <v>66</v>
      </c>
    </row>
    <row r="182" spans="1:34" x14ac:dyDescent="0.25">
      <c r="A182" t="s">
        <v>1326</v>
      </c>
      <c r="B182" t="s">
        <v>54</v>
      </c>
      <c r="C182" s="5">
        <v>44986</v>
      </c>
      <c r="D182" s="5">
        <v>45016</v>
      </c>
      <c r="E182" t="s">
        <v>48</v>
      </c>
      <c r="F182" t="s">
        <v>1327</v>
      </c>
      <c r="G182" t="s">
        <v>1328</v>
      </c>
      <c r="H182" t="s">
        <v>1328</v>
      </c>
      <c r="I182" t="s">
        <v>65</v>
      </c>
      <c r="J182" t="s">
        <v>1329</v>
      </c>
      <c r="K182" t="s">
        <v>1163</v>
      </c>
      <c r="L182" t="s">
        <v>1330</v>
      </c>
      <c r="M182" t="s">
        <v>51</v>
      </c>
      <c r="N182" t="s">
        <v>1331</v>
      </c>
      <c r="O182" t="s">
        <v>62</v>
      </c>
      <c r="P182" t="s">
        <v>1332</v>
      </c>
      <c r="Q182" t="s">
        <v>62</v>
      </c>
      <c r="R182" t="s">
        <v>1333</v>
      </c>
      <c r="S182" t="s">
        <v>1333</v>
      </c>
      <c r="T182" t="s">
        <v>1333</v>
      </c>
      <c r="U182" t="s">
        <v>1333</v>
      </c>
      <c r="V182" t="s">
        <v>1333</v>
      </c>
      <c r="W182" t="s">
        <v>1333</v>
      </c>
      <c r="X182" t="s">
        <v>1333</v>
      </c>
      <c r="Y182" t="s">
        <v>1333</v>
      </c>
      <c r="Z182" t="s">
        <v>1333</v>
      </c>
      <c r="AA182" t="s">
        <v>1333</v>
      </c>
      <c r="AB182" t="s">
        <v>1333</v>
      </c>
      <c r="AC182" t="s">
        <v>1333</v>
      </c>
      <c r="AD182" t="s">
        <v>1333</v>
      </c>
      <c r="AE182" t="s">
        <v>65</v>
      </c>
      <c r="AF182" s="5">
        <v>45016</v>
      </c>
      <c r="AG182" s="5">
        <v>45016</v>
      </c>
      <c r="AH182" t="s">
        <v>66</v>
      </c>
    </row>
    <row r="183" spans="1:34" x14ac:dyDescent="0.25">
      <c r="A183" t="s">
        <v>1334</v>
      </c>
      <c r="B183" t="s">
        <v>54</v>
      </c>
      <c r="C183" s="5">
        <v>44986</v>
      </c>
      <c r="D183" s="5">
        <v>45016</v>
      </c>
      <c r="E183" t="s">
        <v>48</v>
      </c>
      <c r="F183" t="s">
        <v>1327</v>
      </c>
      <c r="G183" t="s">
        <v>1328</v>
      </c>
      <c r="H183" t="s">
        <v>1328</v>
      </c>
      <c r="I183" t="s">
        <v>65</v>
      </c>
      <c r="J183" t="s">
        <v>1335</v>
      </c>
      <c r="K183" t="s">
        <v>1336</v>
      </c>
      <c r="L183" t="s">
        <v>1337</v>
      </c>
      <c r="M183" t="s">
        <v>52</v>
      </c>
      <c r="N183" t="s">
        <v>1338</v>
      </c>
      <c r="O183" t="s">
        <v>62</v>
      </c>
      <c r="P183" t="s">
        <v>1339</v>
      </c>
      <c r="Q183" t="s">
        <v>62</v>
      </c>
      <c r="R183" t="s">
        <v>1340</v>
      </c>
      <c r="S183" t="s">
        <v>1340</v>
      </c>
      <c r="T183" t="s">
        <v>1340</v>
      </c>
      <c r="U183" t="s">
        <v>1340</v>
      </c>
      <c r="V183" t="s">
        <v>1340</v>
      </c>
      <c r="W183" t="s">
        <v>1340</v>
      </c>
      <c r="X183" t="s">
        <v>1340</v>
      </c>
      <c r="Y183" t="s">
        <v>1340</v>
      </c>
      <c r="Z183" t="s">
        <v>1340</v>
      </c>
      <c r="AA183" t="s">
        <v>1340</v>
      </c>
      <c r="AB183" t="s">
        <v>1340</v>
      </c>
      <c r="AC183" t="s">
        <v>1340</v>
      </c>
      <c r="AD183" t="s">
        <v>1340</v>
      </c>
      <c r="AE183" t="s">
        <v>65</v>
      </c>
      <c r="AF183" s="5">
        <v>45016</v>
      </c>
      <c r="AG183" s="5">
        <v>45016</v>
      </c>
      <c r="AH183" t="s">
        <v>66</v>
      </c>
    </row>
    <row r="184" spans="1:34" x14ac:dyDescent="0.25">
      <c r="A184" t="s">
        <v>1341</v>
      </c>
      <c r="B184" t="s">
        <v>54</v>
      </c>
      <c r="C184" s="5">
        <v>44986</v>
      </c>
      <c r="D184" s="5">
        <v>45016</v>
      </c>
      <c r="E184" t="s">
        <v>48</v>
      </c>
      <c r="F184" t="s">
        <v>1342</v>
      </c>
      <c r="G184" t="s">
        <v>1343</v>
      </c>
      <c r="H184" t="s">
        <v>1343</v>
      </c>
      <c r="I184" t="s">
        <v>65</v>
      </c>
      <c r="J184" t="s">
        <v>1344</v>
      </c>
      <c r="K184" t="s">
        <v>103</v>
      </c>
      <c r="L184" t="s">
        <v>154</v>
      </c>
      <c r="M184" t="s">
        <v>52</v>
      </c>
      <c r="N184" t="s">
        <v>1345</v>
      </c>
      <c r="O184" t="s">
        <v>62</v>
      </c>
      <c r="P184" t="s">
        <v>1346</v>
      </c>
      <c r="Q184" t="s">
        <v>62</v>
      </c>
      <c r="R184" t="s">
        <v>1347</v>
      </c>
      <c r="S184" t="s">
        <v>1347</v>
      </c>
      <c r="T184" t="s">
        <v>1347</v>
      </c>
      <c r="U184" t="s">
        <v>1347</v>
      </c>
      <c r="V184" t="s">
        <v>1347</v>
      </c>
      <c r="W184" t="s">
        <v>1347</v>
      </c>
      <c r="X184" t="s">
        <v>1347</v>
      </c>
      <c r="Y184" t="s">
        <v>1347</v>
      </c>
      <c r="Z184" t="s">
        <v>1347</v>
      </c>
      <c r="AA184" t="s">
        <v>1347</v>
      </c>
      <c r="AB184" t="s">
        <v>1347</v>
      </c>
      <c r="AC184" t="s">
        <v>1347</v>
      </c>
      <c r="AD184" t="s">
        <v>1347</v>
      </c>
      <c r="AE184" t="s">
        <v>65</v>
      </c>
      <c r="AF184" s="5">
        <v>45016</v>
      </c>
      <c r="AG184" s="5">
        <v>45016</v>
      </c>
      <c r="AH184" t="s">
        <v>66</v>
      </c>
    </row>
    <row r="185" spans="1:34" x14ac:dyDescent="0.25">
      <c r="A185" t="s">
        <v>1348</v>
      </c>
      <c r="B185" t="s">
        <v>54</v>
      </c>
      <c r="C185" s="5">
        <v>44986</v>
      </c>
      <c r="D185" s="5">
        <v>45016</v>
      </c>
      <c r="E185" t="s">
        <v>48</v>
      </c>
      <c r="F185" t="s">
        <v>1349</v>
      </c>
      <c r="G185" t="s">
        <v>1350</v>
      </c>
      <c r="H185" t="s">
        <v>1350</v>
      </c>
      <c r="I185" t="s">
        <v>111</v>
      </c>
      <c r="J185" t="s">
        <v>1351</v>
      </c>
      <c r="K185" t="s">
        <v>1039</v>
      </c>
      <c r="L185" t="s">
        <v>154</v>
      </c>
      <c r="M185" t="s">
        <v>52</v>
      </c>
      <c r="N185" t="s">
        <v>1352</v>
      </c>
      <c r="O185" t="s">
        <v>62</v>
      </c>
      <c r="P185" t="s">
        <v>1353</v>
      </c>
      <c r="Q185" t="s">
        <v>62</v>
      </c>
      <c r="R185" t="s">
        <v>1354</v>
      </c>
      <c r="S185" t="s">
        <v>1354</v>
      </c>
      <c r="T185" t="s">
        <v>1354</v>
      </c>
      <c r="U185" t="s">
        <v>1354</v>
      </c>
      <c r="V185" t="s">
        <v>1354</v>
      </c>
      <c r="W185" t="s">
        <v>1354</v>
      </c>
      <c r="X185" t="s">
        <v>1354</v>
      </c>
      <c r="Y185" t="s">
        <v>1354</v>
      </c>
      <c r="Z185" t="s">
        <v>1354</v>
      </c>
      <c r="AA185" t="s">
        <v>1354</v>
      </c>
      <c r="AB185" t="s">
        <v>1354</v>
      </c>
      <c r="AC185" t="s">
        <v>1354</v>
      </c>
      <c r="AD185" t="s">
        <v>1354</v>
      </c>
      <c r="AE185" t="s">
        <v>65</v>
      </c>
      <c r="AF185" s="5">
        <v>45016</v>
      </c>
      <c r="AG185" s="5">
        <v>45016</v>
      </c>
      <c r="AH185" t="s">
        <v>66</v>
      </c>
    </row>
    <row r="186" spans="1:34" x14ac:dyDescent="0.25">
      <c r="A186" t="s">
        <v>1355</v>
      </c>
      <c r="B186" t="s">
        <v>54</v>
      </c>
      <c r="C186" s="5">
        <v>44986</v>
      </c>
      <c r="D186" s="5">
        <v>45016</v>
      </c>
      <c r="E186" t="s">
        <v>48</v>
      </c>
      <c r="F186" t="s">
        <v>236</v>
      </c>
      <c r="G186" t="s">
        <v>237</v>
      </c>
      <c r="H186" t="s">
        <v>237</v>
      </c>
      <c r="I186" t="s">
        <v>111</v>
      </c>
      <c r="J186" t="s">
        <v>1356</v>
      </c>
      <c r="K186" t="s">
        <v>266</v>
      </c>
      <c r="L186" t="s">
        <v>440</v>
      </c>
      <c r="M186" t="s">
        <v>51</v>
      </c>
      <c r="N186" t="s">
        <v>1357</v>
      </c>
      <c r="O186" t="s">
        <v>62</v>
      </c>
      <c r="P186" t="s">
        <v>1358</v>
      </c>
      <c r="Q186" t="s">
        <v>62</v>
      </c>
      <c r="R186" t="s">
        <v>1359</v>
      </c>
      <c r="S186" t="s">
        <v>1359</v>
      </c>
      <c r="T186" t="s">
        <v>1359</v>
      </c>
      <c r="U186" t="s">
        <v>1359</v>
      </c>
      <c r="V186" t="s">
        <v>1359</v>
      </c>
      <c r="W186" t="s">
        <v>1359</v>
      </c>
      <c r="X186" t="s">
        <v>1359</v>
      </c>
      <c r="Y186" t="s">
        <v>1359</v>
      </c>
      <c r="Z186" t="s">
        <v>1359</v>
      </c>
      <c r="AA186" t="s">
        <v>1359</v>
      </c>
      <c r="AB186" t="s">
        <v>1359</v>
      </c>
      <c r="AC186" t="s">
        <v>1359</v>
      </c>
      <c r="AD186" t="s">
        <v>1359</v>
      </c>
      <c r="AE186" t="s">
        <v>65</v>
      </c>
      <c r="AF186" s="5">
        <v>45016</v>
      </c>
      <c r="AG186" s="5">
        <v>45016</v>
      </c>
      <c r="AH186" t="s">
        <v>66</v>
      </c>
    </row>
    <row r="187" spans="1:34" x14ac:dyDescent="0.25">
      <c r="A187" t="s">
        <v>1360</v>
      </c>
      <c r="B187" t="s">
        <v>54</v>
      </c>
      <c r="C187" s="5">
        <v>44986</v>
      </c>
      <c r="D187" s="5">
        <v>45016</v>
      </c>
      <c r="E187" t="s">
        <v>41</v>
      </c>
      <c r="F187" t="s">
        <v>236</v>
      </c>
      <c r="G187" t="s">
        <v>237</v>
      </c>
      <c r="H187" t="s">
        <v>237</v>
      </c>
      <c r="I187" t="s">
        <v>180</v>
      </c>
      <c r="J187" t="s">
        <v>1361</v>
      </c>
      <c r="K187" t="s">
        <v>94</v>
      </c>
      <c r="L187" t="s">
        <v>154</v>
      </c>
      <c r="M187" t="s">
        <v>52</v>
      </c>
      <c r="N187" t="s">
        <v>1362</v>
      </c>
      <c r="O187" t="s">
        <v>62</v>
      </c>
      <c r="P187" t="s">
        <v>1363</v>
      </c>
      <c r="Q187" t="s">
        <v>62</v>
      </c>
      <c r="R187" t="s">
        <v>1364</v>
      </c>
      <c r="S187" t="s">
        <v>1364</v>
      </c>
      <c r="T187" t="s">
        <v>1364</v>
      </c>
      <c r="U187" t="s">
        <v>1364</v>
      </c>
      <c r="V187" t="s">
        <v>1364</v>
      </c>
      <c r="W187" t="s">
        <v>1364</v>
      </c>
      <c r="X187" t="s">
        <v>1364</v>
      </c>
      <c r="Y187" t="s">
        <v>1364</v>
      </c>
      <c r="Z187" t="s">
        <v>1364</v>
      </c>
      <c r="AA187" t="s">
        <v>1364</v>
      </c>
      <c r="AB187" t="s">
        <v>1364</v>
      </c>
      <c r="AC187" t="s">
        <v>1364</v>
      </c>
      <c r="AD187" t="s">
        <v>1364</v>
      </c>
      <c r="AE187" t="s">
        <v>65</v>
      </c>
      <c r="AF187" s="5">
        <v>45016</v>
      </c>
      <c r="AG187" s="5">
        <v>45016</v>
      </c>
      <c r="AH187" t="s">
        <v>66</v>
      </c>
    </row>
    <row r="188" spans="1:34" x14ac:dyDescent="0.25">
      <c r="A188" t="s">
        <v>1365</v>
      </c>
      <c r="B188" t="s">
        <v>54</v>
      </c>
      <c r="C188" s="5">
        <v>44986</v>
      </c>
      <c r="D188" s="5">
        <v>45016</v>
      </c>
      <c r="E188" t="s">
        <v>41</v>
      </c>
      <c r="F188" t="s">
        <v>236</v>
      </c>
      <c r="G188" t="s">
        <v>237</v>
      </c>
      <c r="H188" t="s">
        <v>237</v>
      </c>
      <c r="I188" t="s">
        <v>180</v>
      </c>
      <c r="J188" t="s">
        <v>1366</v>
      </c>
      <c r="K188" t="s">
        <v>646</v>
      </c>
      <c r="L188" t="s">
        <v>334</v>
      </c>
      <c r="M188" t="s">
        <v>52</v>
      </c>
      <c r="N188" t="s">
        <v>1367</v>
      </c>
      <c r="O188" t="s">
        <v>62</v>
      </c>
      <c r="P188" t="s">
        <v>1368</v>
      </c>
      <c r="Q188" t="s">
        <v>62</v>
      </c>
      <c r="R188" t="s">
        <v>1369</v>
      </c>
      <c r="S188" t="s">
        <v>1369</v>
      </c>
      <c r="T188" t="s">
        <v>1369</v>
      </c>
      <c r="U188" t="s">
        <v>1369</v>
      </c>
      <c r="V188" t="s">
        <v>1369</v>
      </c>
      <c r="W188" t="s">
        <v>1369</v>
      </c>
      <c r="X188" t="s">
        <v>1369</v>
      </c>
      <c r="Y188" t="s">
        <v>1369</v>
      </c>
      <c r="Z188" t="s">
        <v>1369</v>
      </c>
      <c r="AA188" t="s">
        <v>1369</v>
      </c>
      <c r="AB188" t="s">
        <v>1369</v>
      </c>
      <c r="AC188" t="s">
        <v>1369</v>
      </c>
      <c r="AD188" t="s">
        <v>1369</v>
      </c>
      <c r="AE188" t="s">
        <v>65</v>
      </c>
      <c r="AF188" s="5">
        <v>45016</v>
      </c>
      <c r="AG188" s="5">
        <v>45016</v>
      </c>
      <c r="AH188" t="s">
        <v>66</v>
      </c>
    </row>
    <row r="189" spans="1:34" x14ac:dyDescent="0.25">
      <c r="A189" t="s">
        <v>1370</v>
      </c>
      <c r="B189" t="s">
        <v>54</v>
      </c>
      <c r="C189" s="5">
        <v>44986</v>
      </c>
      <c r="D189" s="5">
        <v>45016</v>
      </c>
      <c r="E189" t="s">
        <v>48</v>
      </c>
      <c r="F189" t="s">
        <v>1327</v>
      </c>
      <c r="G189" t="s">
        <v>1328</v>
      </c>
      <c r="H189" t="s">
        <v>1328</v>
      </c>
      <c r="I189" t="s">
        <v>189</v>
      </c>
      <c r="J189" t="s">
        <v>1371</v>
      </c>
      <c r="K189" t="s">
        <v>1372</v>
      </c>
      <c r="L189" t="s">
        <v>1373</v>
      </c>
      <c r="M189" t="s">
        <v>51</v>
      </c>
      <c r="N189" t="s">
        <v>1374</v>
      </c>
      <c r="O189" t="s">
        <v>62</v>
      </c>
      <c r="P189" t="s">
        <v>1375</v>
      </c>
      <c r="Q189" t="s">
        <v>62</v>
      </c>
      <c r="R189" t="s">
        <v>1376</v>
      </c>
      <c r="S189" t="s">
        <v>1376</v>
      </c>
      <c r="T189" t="s">
        <v>1376</v>
      </c>
      <c r="U189" t="s">
        <v>1376</v>
      </c>
      <c r="V189" t="s">
        <v>1376</v>
      </c>
      <c r="W189" t="s">
        <v>1376</v>
      </c>
      <c r="X189" t="s">
        <v>1376</v>
      </c>
      <c r="Y189" t="s">
        <v>1376</v>
      </c>
      <c r="Z189" t="s">
        <v>1376</v>
      </c>
      <c r="AA189" t="s">
        <v>1376</v>
      </c>
      <c r="AB189" t="s">
        <v>1376</v>
      </c>
      <c r="AC189" t="s">
        <v>1376</v>
      </c>
      <c r="AD189" t="s">
        <v>1376</v>
      </c>
      <c r="AE189" t="s">
        <v>65</v>
      </c>
      <c r="AF189" s="5">
        <v>45016</v>
      </c>
      <c r="AG189" s="5">
        <v>45016</v>
      </c>
      <c r="AH189" t="s">
        <v>66</v>
      </c>
    </row>
    <row r="190" spans="1:34" x14ac:dyDescent="0.25">
      <c r="A190" t="s">
        <v>1377</v>
      </c>
      <c r="B190" t="s">
        <v>54</v>
      </c>
      <c r="C190" s="5">
        <v>44986</v>
      </c>
      <c r="D190" s="5">
        <v>45016</v>
      </c>
      <c r="E190" t="s">
        <v>48</v>
      </c>
      <c r="F190" t="s">
        <v>1327</v>
      </c>
      <c r="G190" t="s">
        <v>1328</v>
      </c>
      <c r="H190" t="s">
        <v>1328</v>
      </c>
      <c r="I190" t="s">
        <v>111</v>
      </c>
      <c r="J190" t="s">
        <v>1378</v>
      </c>
      <c r="K190" t="s">
        <v>934</v>
      </c>
      <c r="L190" t="s">
        <v>1379</v>
      </c>
      <c r="M190" t="s">
        <v>51</v>
      </c>
      <c r="N190" t="s">
        <v>1380</v>
      </c>
      <c r="O190" t="s">
        <v>62</v>
      </c>
      <c r="P190" t="s">
        <v>1381</v>
      </c>
      <c r="Q190" t="s">
        <v>62</v>
      </c>
      <c r="R190" t="s">
        <v>1382</v>
      </c>
      <c r="S190" t="s">
        <v>1382</v>
      </c>
      <c r="T190" t="s">
        <v>1382</v>
      </c>
      <c r="U190" t="s">
        <v>1382</v>
      </c>
      <c r="V190" t="s">
        <v>1382</v>
      </c>
      <c r="W190" t="s">
        <v>1382</v>
      </c>
      <c r="X190" t="s">
        <v>1382</v>
      </c>
      <c r="Y190" t="s">
        <v>1382</v>
      </c>
      <c r="Z190" t="s">
        <v>1382</v>
      </c>
      <c r="AA190" t="s">
        <v>1382</v>
      </c>
      <c r="AB190" t="s">
        <v>1382</v>
      </c>
      <c r="AC190" t="s">
        <v>1382</v>
      </c>
      <c r="AD190" t="s">
        <v>1382</v>
      </c>
      <c r="AE190" t="s">
        <v>65</v>
      </c>
      <c r="AF190" s="5">
        <v>45016</v>
      </c>
      <c r="AG190" s="5">
        <v>45016</v>
      </c>
      <c r="AH190" t="s">
        <v>66</v>
      </c>
    </row>
    <row r="191" spans="1:34" x14ac:dyDescent="0.25">
      <c r="A191" t="s">
        <v>1383</v>
      </c>
      <c r="B191" t="s">
        <v>54</v>
      </c>
      <c r="C191" s="5">
        <v>44986</v>
      </c>
      <c r="D191" s="5">
        <v>45016</v>
      </c>
      <c r="E191" t="s">
        <v>41</v>
      </c>
      <c r="F191" t="s">
        <v>1342</v>
      </c>
      <c r="G191" t="s">
        <v>1343</v>
      </c>
      <c r="H191" t="s">
        <v>1343</v>
      </c>
      <c r="I191" t="s">
        <v>65</v>
      </c>
      <c r="J191" t="s">
        <v>1384</v>
      </c>
      <c r="K191" t="s">
        <v>1385</v>
      </c>
      <c r="L191" t="s">
        <v>1386</v>
      </c>
      <c r="M191" t="s">
        <v>51</v>
      </c>
      <c r="N191" t="s">
        <v>1387</v>
      </c>
      <c r="O191" t="s">
        <v>62</v>
      </c>
      <c r="P191" t="s">
        <v>1388</v>
      </c>
      <c r="Q191" t="s">
        <v>62</v>
      </c>
      <c r="R191" t="s">
        <v>1389</v>
      </c>
      <c r="S191" t="s">
        <v>1389</v>
      </c>
      <c r="T191" t="s">
        <v>1389</v>
      </c>
      <c r="U191" t="s">
        <v>1389</v>
      </c>
      <c r="V191" t="s">
        <v>1389</v>
      </c>
      <c r="W191" t="s">
        <v>1389</v>
      </c>
      <c r="X191" t="s">
        <v>1389</v>
      </c>
      <c r="Y191" t="s">
        <v>1389</v>
      </c>
      <c r="Z191" t="s">
        <v>1389</v>
      </c>
      <c r="AA191" t="s">
        <v>1389</v>
      </c>
      <c r="AB191" t="s">
        <v>1389</v>
      </c>
      <c r="AC191" t="s">
        <v>1389</v>
      </c>
      <c r="AD191" t="s">
        <v>1389</v>
      </c>
      <c r="AE191" t="s">
        <v>65</v>
      </c>
      <c r="AF191" s="5">
        <v>45016</v>
      </c>
      <c r="AG191" s="5">
        <v>45016</v>
      </c>
      <c r="AH191" t="s">
        <v>66</v>
      </c>
    </row>
    <row r="192" spans="1:34" x14ac:dyDescent="0.25">
      <c r="A192" t="s">
        <v>1390</v>
      </c>
      <c r="B192" t="s">
        <v>54</v>
      </c>
      <c r="C192" s="5">
        <v>44986</v>
      </c>
      <c r="D192" s="5">
        <v>45016</v>
      </c>
      <c r="E192" t="s">
        <v>48</v>
      </c>
      <c r="F192" t="s">
        <v>1327</v>
      </c>
      <c r="G192" t="s">
        <v>1328</v>
      </c>
      <c r="H192" t="s">
        <v>1328</v>
      </c>
      <c r="I192" t="s">
        <v>65</v>
      </c>
      <c r="J192" t="s">
        <v>1391</v>
      </c>
      <c r="K192" t="s">
        <v>1392</v>
      </c>
      <c r="L192" t="s">
        <v>1393</v>
      </c>
      <c r="M192" t="s">
        <v>52</v>
      </c>
      <c r="N192" t="s">
        <v>1394</v>
      </c>
      <c r="O192" t="s">
        <v>62</v>
      </c>
      <c r="P192" t="s">
        <v>1395</v>
      </c>
      <c r="Q192" t="s">
        <v>62</v>
      </c>
      <c r="R192" t="s">
        <v>1396</v>
      </c>
      <c r="S192" t="s">
        <v>1396</v>
      </c>
      <c r="T192" t="s">
        <v>1396</v>
      </c>
      <c r="U192" t="s">
        <v>1396</v>
      </c>
      <c r="V192" t="s">
        <v>1396</v>
      </c>
      <c r="W192" t="s">
        <v>1396</v>
      </c>
      <c r="X192" t="s">
        <v>1396</v>
      </c>
      <c r="Y192" t="s">
        <v>1396</v>
      </c>
      <c r="Z192" t="s">
        <v>1396</v>
      </c>
      <c r="AA192" t="s">
        <v>1396</v>
      </c>
      <c r="AB192" t="s">
        <v>1396</v>
      </c>
      <c r="AC192" t="s">
        <v>1396</v>
      </c>
      <c r="AD192" t="s">
        <v>1396</v>
      </c>
      <c r="AE192" t="s">
        <v>65</v>
      </c>
      <c r="AF192" s="5">
        <v>45016</v>
      </c>
      <c r="AG192" s="5">
        <v>45016</v>
      </c>
      <c r="AH192" t="s">
        <v>66</v>
      </c>
    </row>
    <row r="193" spans="1:34" x14ac:dyDescent="0.25">
      <c r="A193" t="s">
        <v>1397</v>
      </c>
      <c r="B193" t="s">
        <v>54</v>
      </c>
      <c r="C193" s="5">
        <v>44986</v>
      </c>
      <c r="D193" s="5">
        <v>45016</v>
      </c>
      <c r="E193" t="s">
        <v>48</v>
      </c>
      <c r="F193" t="s">
        <v>142</v>
      </c>
      <c r="G193" t="s">
        <v>143</v>
      </c>
      <c r="H193" t="s">
        <v>143</v>
      </c>
      <c r="I193" t="s">
        <v>170</v>
      </c>
      <c r="J193" t="s">
        <v>1398</v>
      </c>
      <c r="K193" t="s">
        <v>1399</v>
      </c>
      <c r="L193" t="s">
        <v>327</v>
      </c>
      <c r="M193" t="s">
        <v>51</v>
      </c>
      <c r="N193" t="s">
        <v>1400</v>
      </c>
      <c r="O193" t="s">
        <v>62</v>
      </c>
      <c r="P193" t="s">
        <v>1401</v>
      </c>
      <c r="Q193" t="s">
        <v>62</v>
      </c>
      <c r="R193" t="s">
        <v>1402</v>
      </c>
      <c r="S193" t="s">
        <v>1402</v>
      </c>
      <c r="T193" t="s">
        <v>1402</v>
      </c>
      <c r="U193" t="s">
        <v>1402</v>
      </c>
      <c r="V193" t="s">
        <v>1402</v>
      </c>
      <c r="W193" t="s">
        <v>1402</v>
      </c>
      <c r="X193" t="s">
        <v>1402</v>
      </c>
      <c r="Y193" t="s">
        <v>1402</v>
      </c>
      <c r="Z193" t="s">
        <v>1402</v>
      </c>
      <c r="AA193" t="s">
        <v>1402</v>
      </c>
      <c r="AB193" t="s">
        <v>1402</v>
      </c>
      <c r="AC193" t="s">
        <v>1402</v>
      </c>
      <c r="AD193" t="s">
        <v>1402</v>
      </c>
      <c r="AE193" t="s">
        <v>65</v>
      </c>
      <c r="AF193" s="5">
        <v>45016</v>
      </c>
      <c r="AG193" s="5">
        <v>45016</v>
      </c>
      <c r="AH193" t="s">
        <v>66</v>
      </c>
    </row>
    <row r="194" spans="1:34" x14ac:dyDescent="0.25">
      <c r="A194" t="s">
        <v>1403</v>
      </c>
      <c r="B194" t="s">
        <v>54</v>
      </c>
      <c r="C194" s="5">
        <v>44986</v>
      </c>
      <c r="D194" s="5">
        <v>45016</v>
      </c>
      <c r="E194" t="s">
        <v>41</v>
      </c>
      <c r="F194" t="s">
        <v>236</v>
      </c>
      <c r="G194" t="s">
        <v>237</v>
      </c>
      <c r="H194" t="s">
        <v>237</v>
      </c>
      <c r="I194" t="s">
        <v>65</v>
      </c>
      <c r="J194" t="s">
        <v>1404</v>
      </c>
      <c r="K194" t="s">
        <v>1405</v>
      </c>
      <c r="L194" t="s">
        <v>1406</v>
      </c>
      <c r="M194" t="s">
        <v>51</v>
      </c>
      <c r="N194" t="s">
        <v>1407</v>
      </c>
      <c r="O194" t="s">
        <v>62</v>
      </c>
      <c r="P194" t="s">
        <v>1408</v>
      </c>
      <c r="Q194" t="s">
        <v>62</v>
      </c>
      <c r="R194" t="s">
        <v>1409</v>
      </c>
      <c r="S194" t="s">
        <v>1409</v>
      </c>
      <c r="T194" t="s">
        <v>1409</v>
      </c>
      <c r="U194" t="s">
        <v>1409</v>
      </c>
      <c r="V194" t="s">
        <v>1409</v>
      </c>
      <c r="W194" t="s">
        <v>1409</v>
      </c>
      <c r="X194" t="s">
        <v>1409</v>
      </c>
      <c r="Y194" t="s">
        <v>1409</v>
      </c>
      <c r="Z194" t="s">
        <v>1409</v>
      </c>
      <c r="AA194" t="s">
        <v>1409</v>
      </c>
      <c r="AB194" t="s">
        <v>1409</v>
      </c>
      <c r="AC194" t="s">
        <v>1409</v>
      </c>
      <c r="AD194" t="s">
        <v>1409</v>
      </c>
      <c r="AE194" t="s">
        <v>65</v>
      </c>
      <c r="AF194" s="5">
        <v>45016</v>
      </c>
      <c r="AG194" s="5">
        <v>45016</v>
      </c>
      <c r="AH194" t="s">
        <v>66</v>
      </c>
    </row>
    <row r="195" spans="1:34" x14ac:dyDescent="0.25">
      <c r="A195" t="s">
        <v>1410</v>
      </c>
      <c r="B195" t="s">
        <v>54</v>
      </c>
      <c r="C195" s="5">
        <v>44986</v>
      </c>
      <c r="D195" s="5">
        <v>45016</v>
      </c>
      <c r="E195" t="s">
        <v>48</v>
      </c>
      <c r="F195" t="s">
        <v>1411</v>
      </c>
      <c r="G195" t="s">
        <v>1412</v>
      </c>
      <c r="H195" t="s">
        <v>1412</v>
      </c>
      <c r="I195" t="s">
        <v>57</v>
      </c>
      <c r="J195" t="s">
        <v>359</v>
      </c>
      <c r="K195" t="s">
        <v>1413</v>
      </c>
      <c r="L195" t="s">
        <v>500</v>
      </c>
      <c r="M195" t="s">
        <v>52</v>
      </c>
      <c r="N195" t="s">
        <v>1414</v>
      </c>
      <c r="O195" t="s">
        <v>62</v>
      </c>
      <c r="P195" t="s">
        <v>1415</v>
      </c>
      <c r="Q195" t="s">
        <v>62</v>
      </c>
      <c r="R195" t="s">
        <v>1416</v>
      </c>
      <c r="S195" t="s">
        <v>1416</v>
      </c>
      <c r="T195" t="s">
        <v>1416</v>
      </c>
      <c r="U195" t="s">
        <v>1416</v>
      </c>
      <c r="V195" t="s">
        <v>1416</v>
      </c>
      <c r="W195" t="s">
        <v>1416</v>
      </c>
      <c r="X195" t="s">
        <v>1416</v>
      </c>
      <c r="Y195" t="s">
        <v>1416</v>
      </c>
      <c r="Z195" t="s">
        <v>1416</v>
      </c>
      <c r="AA195" t="s">
        <v>1416</v>
      </c>
      <c r="AB195" t="s">
        <v>1416</v>
      </c>
      <c r="AC195" t="s">
        <v>1416</v>
      </c>
      <c r="AD195" t="s">
        <v>1416</v>
      </c>
      <c r="AE195" t="s">
        <v>65</v>
      </c>
      <c r="AF195" s="5">
        <v>45016</v>
      </c>
      <c r="AG195" s="5">
        <v>45016</v>
      </c>
      <c r="AH195" t="s">
        <v>66</v>
      </c>
    </row>
    <row r="196" spans="1:34" x14ac:dyDescent="0.25">
      <c r="A196" t="s">
        <v>1417</v>
      </c>
      <c r="B196" t="s">
        <v>54</v>
      </c>
      <c r="C196" s="5">
        <v>44986</v>
      </c>
      <c r="D196" s="5">
        <v>45016</v>
      </c>
      <c r="E196" t="s">
        <v>40</v>
      </c>
      <c r="F196" t="s">
        <v>1418</v>
      </c>
      <c r="G196" t="s">
        <v>1419</v>
      </c>
      <c r="H196" t="s">
        <v>1419</v>
      </c>
      <c r="I196" t="s">
        <v>111</v>
      </c>
      <c r="J196" t="s">
        <v>1420</v>
      </c>
      <c r="K196" t="s">
        <v>738</v>
      </c>
      <c r="L196" t="s">
        <v>1421</v>
      </c>
      <c r="M196" t="s">
        <v>51</v>
      </c>
      <c r="N196" t="s">
        <v>1422</v>
      </c>
      <c r="O196" t="s">
        <v>62</v>
      </c>
      <c r="P196" t="s">
        <v>1423</v>
      </c>
      <c r="Q196" t="s">
        <v>62</v>
      </c>
      <c r="R196" t="s">
        <v>1424</v>
      </c>
      <c r="S196" t="s">
        <v>1424</v>
      </c>
      <c r="T196" t="s">
        <v>1424</v>
      </c>
      <c r="U196" t="s">
        <v>1424</v>
      </c>
      <c r="V196" t="s">
        <v>1424</v>
      </c>
      <c r="W196" t="s">
        <v>1424</v>
      </c>
      <c r="X196" t="s">
        <v>1424</v>
      </c>
      <c r="Y196" t="s">
        <v>1424</v>
      </c>
      <c r="Z196" t="s">
        <v>1424</v>
      </c>
      <c r="AA196" t="s">
        <v>1424</v>
      </c>
      <c r="AB196" t="s">
        <v>1424</v>
      </c>
      <c r="AC196" t="s">
        <v>1424</v>
      </c>
      <c r="AD196" t="s">
        <v>1424</v>
      </c>
      <c r="AE196" t="s">
        <v>65</v>
      </c>
      <c r="AF196" s="5">
        <v>45016</v>
      </c>
      <c r="AG196" s="5">
        <v>45016</v>
      </c>
      <c r="AH196" t="s">
        <v>66</v>
      </c>
    </row>
    <row r="197" spans="1:34" x14ac:dyDescent="0.25">
      <c r="A197" t="s">
        <v>1425</v>
      </c>
      <c r="B197" t="s">
        <v>54</v>
      </c>
      <c r="C197" s="5">
        <v>44986</v>
      </c>
      <c r="D197" s="5">
        <v>45016</v>
      </c>
      <c r="E197" t="s">
        <v>41</v>
      </c>
      <c r="F197" t="s">
        <v>1426</v>
      </c>
      <c r="G197" t="s">
        <v>1427</v>
      </c>
      <c r="H197" t="s">
        <v>1427</v>
      </c>
      <c r="I197" t="s">
        <v>409</v>
      </c>
      <c r="J197" t="s">
        <v>1428</v>
      </c>
      <c r="K197" t="s">
        <v>94</v>
      </c>
      <c r="L197" t="s">
        <v>1429</v>
      </c>
      <c r="M197" t="s">
        <v>52</v>
      </c>
      <c r="N197" t="s">
        <v>1430</v>
      </c>
      <c r="O197" t="s">
        <v>62</v>
      </c>
      <c r="P197" t="s">
        <v>1431</v>
      </c>
      <c r="Q197" t="s">
        <v>62</v>
      </c>
      <c r="R197" t="s">
        <v>1432</v>
      </c>
      <c r="S197" t="s">
        <v>1432</v>
      </c>
      <c r="T197" t="s">
        <v>1432</v>
      </c>
      <c r="U197" t="s">
        <v>1432</v>
      </c>
      <c r="V197" t="s">
        <v>1432</v>
      </c>
      <c r="W197" t="s">
        <v>1432</v>
      </c>
      <c r="X197" t="s">
        <v>1432</v>
      </c>
      <c r="Y197" t="s">
        <v>1432</v>
      </c>
      <c r="Z197" t="s">
        <v>1432</v>
      </c>
      <c r="AA197" t="s">
        <v>1432</v>
      </c>
      <c r="AB197" t="s">
        <v>1432</v>
      </c>
      <c r="AC197" t="s">
        <v>1432</v>
      </c>
      <c r="AD197" t="s">
        <v>1432</v>
      </c>
      <c r="AE197" t="s">
        <v>65</v>
      </c>
      <c r="AF197" s="5">
        <v>45016</v>
      </c>
      <c r="AG197" s="5">
        <v>45016</v>
      </c>
      <c r="AH197" t="s">
        <v>66</v>
      </c>
    </row>
    <row r="198" spans="1:34" x14ac:dyDescent="0.25">
      <c r="A198" t="s">
        <v>1433</v>
      </c>
      <c r="B198" t="s">
        <v>54</v>
      </c>
      <c r="C198" s="5">
        <v>44986</v>
      </c>
      <c r="D198" s="5">
        <v>45016</v>
      </c>
      <c r="E198" t="s">
        <v>41</v>
      </c>
      <c r="F198" t="s">
        <v>1434</v>
      </c>
      <c r="G198" t="s">
        <v>1435</v>
      </c>
      <c r="H198" t="s">
        <v>1435</v>
      </c>
      <c r="I198" t="s">
        <v>189</v>
      </c>
      <c r="J198" t="s">
        <v>1436</v>
      </c>
      <c r="K198" t="s">
        <v>900</v>
      </c>
      <c r="L198" t="s">
        <v>266</v>
      </c>
      <c r="M198" t="s">
        <v>51</v>
      </c>
      <c r="N198" t="s">
        <v>1437</v>
      </c>
      <c r="O198" t="s">
        <v>62</v>
      </c>
      <c r="P198" t="s">
        <v>1438</v>
      </c>
      <c r="Q198" t="s">
        <v>62</v>
      </c>
      <c r="R198" t="s">
        <v>1439</v>
      </c>
      <c r="S198" t="s">
        <v>1439</v>
      </c>
      <c r="T198" t="s">
        <v>1439</v>
      </c>
      <c r="U198" t="s">
        <v>1439</v>
      </c>
      <c r="V198" t="s">
        <v>1439</v>
      </c>
      <c r="W198" t="s">
        <v>1439</v>
      </c>
      <c r="X198" t="s">
        <v>1439</v>
      </c>
      <c r="Y198" t="s">
        <v>1439</v>
      </c>
      <c r="Z198" t="s">
        <v>1439</v>
      </c>
      <c r="AA198" t="s">
        <v>1439</v>
      </c>
      <c r="AB198" t="s">
        <v>1439</v>
      </c>
      <c r="AC198" t="s">
        <v>1439</v>
      </c>
      <c r="AD198" t="s">
        <v>1439</v>
      </c>
      <c r="AE198" t="s">
        <v>65</v>
      </c>
      <c r="AF198" s="5">
        <v>45016</v>
      </c>
      <c r="AG198" s="5">
        <v>45016</v>
      </c>
      <c r="AH198" t="s">
        <v>66</v>
      </c>
    </row>
    <row r="199" spans="1:34" x14ac:dyDescent="0.25">
      <c r="A199" t="s">
        <v>1440</v>
      </c>
      <c r="B199" t="s">
        <v>54</v>
      </c>
      <c r="C199" s="5">
        <v>44986</v>
      </c>
      <c r="D199" s="5">
        <v>45016</v>
      </c>
      <c r="E199" t="s">
        <v>48</v>
      </c>
      <c r="F199" t="s">
        <v>1349</v>
      </c>
      <c r="G199" t="s">
        <v>1350</v>
      </c>
      <c r="H199" t="s">
        <v>1350</v>
      </c>
      <c r="I199" t="s">
        <v>111</v>
      </c>
      <c r="J199" t="s">
        <v>1441</v>
      </c>
      <c r="K199" t="s">
        <v>192</v>
      </c>
      <c r="L199" t="s">
        <v>192</v>
      </c>
      <c r="M199" t="s">
        <v>51</v>
      </c>
      <c r="N199" t="s">
        <v>1442</v>
      </c>
      <c r="O199" t="s">
        <v>62</v>
      </c>
      <c r="P199" t="s">
        <v>1443</v>
      </c>
      <c r="Q199" t="s">
        <v>62</v>
      </c>
      <c r="R199" t="s">
        <v>1444</v>
      </c>
      <c r="S199" t="s">
        <v>1444</v>
      </c>
      <c r="T199" t="s">
        <v>1444</v>
      </c>
      <c r="U199" t="s">
        <v>1444</v>
      </c>
      <c r="V199" t="s">
        <v>1444</v>
      </c>
      <c r="W199" t="s">
        <v>1444</v>
      </c>
      <c r="X199" t="s">
        <v>1444</v>
      </c>
      <c r="Y199" t="s">
        <v>1444</v>
      </c>
      <c r="Z199" t="s">
        <v>1444</v>
      </c>
      <c r="AA199" t="s">
        <v>1444</v>
      </c>
      <c r="AB199" t="s">
        <v>1444</v>
      </c>
      <c r="AC199" t="s">
        <v>1444</v>
      </c>
      <c r="AD199" t="s">
        <v>1444</v>
      </c>
      <c r="AE199" t="s">
        <v>65</v>
      </c>
      <c r="AF199" s="5">
        <v>45016</v>
      </c>
      <c r="AG199" s="5">
        <v>45016</v>
      </c>
      <c r="AH199" t="s">
        <v>66</v>
      </c>
    </row>
    <row r="200" spans="1:34" x14ac:dyDescent="0.25">
      <c r="A200" t="s">
        <v>1445</v>
      </c>
      <c r="B200" t="s">
        <v>54</v>
      </c>
      <c r="C200" s="5">
        <v>44986</v>
      </c>
      <c r="D200" s="5">
        <v>45016</v>
      </c>
      <c r="E200" t="s">
        <v>48</v>
      </c>
      <c r="F200" t="s">
        <v>1349</v>
      </c>
      <c r="G200" t="s">
        <v>1350</v>
      </c>
      <c r="H200" t="s">
        <v>1350</v>
      </c>
      <c r="I200" t="s">
        <v>111</v>
      </c>
      <c r="J200" t="s">
        <v>1446</v>
      </c>
      <c r="K200" t="s">
        <v>1447</v>
      </c>
      <c r="L200" t="s">
        <v>843</v>
      </c>
      <c r="M200" t="s">
        <v>52</v>
      </c>
      <c r="N200" t="s">
        <v>1448</v>
      </c>
      <c r="O200" t="s">
        <v>62</v>
      </c>
      <c r="P200" t="s">
        <v>1449</v>
      </c>
      <c r="Q200" t="s">
        <v>62</v>
      </c>
      <c r="R200" t="s">
        <v>1450</v>
      </c>
      <c r="S200" t="s">
        <v>1450</v>
      </c>
      <c r="T200" t="s">
        <v>1450</v>
      </c>
      <c r="U200" t="s">
        <v>1450</v>
      </c>
      <c r="V200" t="s">
        <v>1450</v>
      </c>
      <c r="W200" t="s">
        <v>1450</v>
      </c>
      <c r="X200" t="s">
        <v>1450</v>
      </c>
      <c r="Y200" t="s">
        <v>1450</v>
      </c>
      <c r="Z200" t="s">
        <v>1450</v>
      </c>
      <c r="AA200" t="s">
        <v>1450</v>
      </c>
      <c r="AB200" t="s">
        <v>1450</v>
      </c>
      <c r="AC200" t="s">
        <v>1450</v>
      </c>
      <c r="AD200" t="s">
        <v>1450</v>
      </c>
      <c r="AE200" t="s">
        <v>65</v>
      </c>
      <c r="AF200" s="5">
        <v>45016</v>
      </c>
      <c r="AG200" s="5">
        <v>45016</v>
      </c>
      <c r="AH200" t="s">
        <v>66</v>
      </c>
    </row>
    <row r="201" spans="1:34" x14ac:dyDescent="0.25">
      <c r="A201" t="s">
        <v>1451</v>
      </c>
      <c r="B201" t="s">
        <v>54</v>
      </c>
      <c r="C201" s="5">
        <v>44986</v>
      </c>
      <c r="D201" s="5">
        <v>45016</v>
      </c>
      <c r="E201" t="s">
        <v>48</v>
      </c>
      <c r="F201" t="s">
        <v>1452</v>
      </c>
      <c r="G201" t="s">
        <v>1453</v>
      </c>
      <c r="H201" t="s">
        <v>1453</v>
      </c>
      <c r="I201" t="s">
        <v>431</v>
      </c>
      <c r="J201" t="s">
        <v>214</v>
      </c>
      <c r="K201" t="s">
        <v>1454</v>
      </c>
      <c r="L201" t="s">
        <v>468</v>
      </c>
      <c r="M201" t="s">
        <v>52</v>
      </c>
      <c r="N201" t="s">
        <v>1455</v>
      </c>
      <c r="O201" t="s">
        <v>62</v>
      </c>
      <c r="P201" t="s">
        <v>1456</v>
      </c>
      <c r="Q201" t="s">
        <v>62</v>
      </c>
      <c r="R201" t="s">
        <v>1457</v>
      </c>
      <c r="S201" t="s">
        <v>1457</v>
      </c>
      <c r="T201" t="s">
        <v>1457</v>
      </c>
      <c r="U201" t="s">
        <v>1457</v>
      </c>
      <c r="V201" t="s">
        <v>1457</v>
      </c>
      <c r="W201" t="s">
        <v>1457</v>
      </c>
      <c r="X201" t="s">
        <v>1457</v>
      </c>
      <c r="Y201" t="s">
        <v>1457</v>
      </c>
      <c r="Z201" t="s">
        <v>1457</v>
      </c>
      <c r="AA201" t="s">
        <v>1457</v>
      </c>
      <c r="AB201" t="s">
        <v>1457</v>
      </c>
      <c r="AC201" t="s">
        <v>1457</v>
      </c>
      <c r="AD201" t="s">
        <v>1457</v>
      </c>
      <c r="AE201" t="s">
        <v>65</v>
      </c>
      <c r="AF201" s="5">
        <v>45016</v>
      </c>
      <c r="AG201" s="5">
        <v>45016</v>
      </c>
      <c r="AH201" t="s">
        <v>66</v>
      </c>
    </row>
    <row r="202" spans="1:34" x14ac:dyDescent="0.25">
      <c r="A202" t="s">
        <v>1458</v>
      </c>
      <c r="B202" t="s">
        <v>54</v>
      </c>
      <c r="C202" s="5">
        <v>44986</v>
      </c>
      <c r="D202" s="5">
        <v>45016</v>
      </c>
      <c r="E202" t="s">
        <v>48</v>
      </c>
      <c r="F202" t="s">
        <v>1459</v>
      </c>
      <c r="G202" t="s">
        <v>1460</v>
      </c>
      <c r="H202" t="s">
        <v>1460</v>
      </c>
      <c r="I202" t="s">
        <v>1161</v>
      </c>
      <c r="J202" t="s">
        <v>1461</v>
      </c>
      <c r="K202" t="s">
        <v>1462</v>
      </c>
      <c r="L202" t="s">
        <v>1463</v>
      </c>
      <c r="M202" t="s">
        <v>51</v>
      </c>
      <c r="N202" t="s">
        <v>1464</v>
      </c>
      <c r="O202" t="s">
        <v>62</v>
      </c>
      <c r="P202" t="s">
        <v>1465</v>
      </c>
      <c r="Q202" t="s">
        <v>62</v>
      </c>
      <c r="R202" t="s">
        <v>1466</v>
      </c>
      <c r="S202" t="s">
        <v>1466</v>
      </c>
      <c r="T202" t="s">
        <v>1466</v>
      </c>
      <c r="U202" t="s">
        <v>1466</v>
      </c>
      <c r="V202" t="s">
        <v>1466</v>
      </c>
      <c r="W202" t="s">
        <v>1466</v>
      </c>
      <c r="X202" t="s">
        <v>1466</v>
      </c>
      <c r="Y202" t="s">
        <v>1466</v>
      </c>
      <c r="Z202" t="s">
        <v>1466</v>
      </c>
      <c r="AA202" t="s">
        <v>1466</v>
      </c>
      <c r="AB202" t="s">
        <v>1466</v>
      </c>
      <c r="AC202" t="s">
        <v>1466</v>
      </c>
      <c r="AD202" t="s">
        <v>1466</v>
      </c>
      <c r="AE202" t="s">
        <v>65</v>
      </c>
      <c r="AF202" s="5">
        <v>45016</v>
      </c>
      <c r="AG202" s="5">
        <v>45016</v>
      </c>
      <c r="AH202" t="s">
        <v>66</v>
      </c>
    </row>
    <row r="203" spans="1:34" x14ac:dyDescent="0.25">
      <c r="A203" t="s">
        <v>1467</v>
      </c>
      <c r="B203" t="s">
        <v>54</v>
      </c>
      <c r="C203" s="5">
        <v>44986</v>
      </c>
      <c r="D203" s="5">
        <v>45016</v>
      </c>
      <c r="E203" t="s">
        <v>48</v>
      </c>
      <c r="F203" t="s">
        <v>1459</v>
      </c>
      <c r="G203" t="s">
        <v>1460</v>
      </c>
      <c r="H203" t="s">
        <v>1460</v>
      </c>
      <c r="I203" t="s">
        <v>1161</v>
      </c>
      <c r="J203" t="s">
        <v>1468</v>
      </c>
      <c r="K203" t="s">
        <v>446</v>
      </c>
      <c r="L203" t="s">
        <v>1469</v>
      </c>
      <c r="M203" t="s">
        <v>52</v>
      </c>
      <c r="N203" t="s">
        <v>1470</v>
      </c>
      <c r="O203" t="s">
        <v>62</v>
      </c>
      <c r="P203" t="s">
        <v>1471</v>
      </c>
      <c r="Q203" t="s">
        <v>62</v>
      </c>
      <c r="R203" t="s">
        <v>1472</v>
      </c>
      <c r="S203" t="s">
        <v>1472</v>
      </c>
      <c r="T203" t="s">
        <v>1472</v>
      </c>
      <c r="U203" t="s">
        <v>1472</v>
      </c>
      <c r="V203" t="s">
        <v>1472</v>
      </c>
      <c r="W203" t="s">
        <v>1472</v>
      </c>
      <c r="X203" t="s">
        <v>1472</v>
      </c>
      <c r="Y203" t="s">
        <v>1472</v>
      </c>
      <c r="Z203" t="s">
        <v>1472</v>
      </c>
      <c r="AA203" t="s">
        <v>1472</v>
      </c>
      <c r="AB203" t="s">
        <v>1472</v>
      </c>
      <c r="AC203" t="s">
        <v>1472</v>
      </c>
      <c r="AD203" t="s">
        <v>1472</v>
      </c>
      <c r="AE203" t="s">
        <v>65</v>
      </c>
      <c r="AF203" s="5">
        <v>45016</v>
      </c>
      <c r="AG203" s="5">
        <v>45016</v>
      </c>
      <c r="AH203" t="s">
        <v>66</v>
      </c>
    </row>
    <row r="204" spans="1:34" x14ac:dyDescent="0.25">
      <c r="A204" t="s">
        <v>1473</v>
      </c>
      <c r="B204" t="s">
        <v>54</v>
      </c>
      <c r="C204" s="5">
        <v>44986</v>
      </c>
      <c r="D204" s="5">
        <v>45016</v>
      </c>
      <c r="E204" t="s">
        <v>48</v>
      </c>
      <c r="F204" t="s">
        <v>1474</v>
      </c>
      <c r="G204" t="s">
        <v>1475</v>
      </c>
      <c r="H204" t="s">
        <v>1475</v>
      </c>
      <c r="I204" t="s">
        <v>189</v>
      </c>
      <c r="J204" t="s">
        <v>1476</v>
      </c>
      <c r="K204" t="s">
        <v>274</v>
      </c>
      <c r="L204" t="s">
        <v>1477</v>
      </c>
      <c r="M204" t="s">
        <v>51</v>
      </c>
      <c r="N204" t="s">
        <v>1478</v>
      </c>
      <c r="O204" t="s">
        <v>62</v>
      </c>
      <c r="P204" t="s">
        <v>1479</v>
      </c>
      <c r="Q204" t="s">
        <v>62</v>
      </c>
      <c r="R204" t="s">
        <v>1480</v>
      </c>
      <c r="S204" t="s">
        <v>1480</v>
      </c>
      <c r="T204" t="s">
        <v>1480</v>
      </c>
      <c r="U204" t="s">
        <v>1480</v>
      </c>
      <c r="V204" t="s">
        <v>1480</v>
      </c>
      <c r="W204" t="s">
        <v>1480</v>
      </c>
      <c r="X204" t="s">
        <v>1480</v>
      </c>
      <c r="Y204" t="s">
        <v>1480</v>
      </c>
      <c r="Z204" t="s">
        <v>1480</v>
      </c>
      <c r="AA204" t="s">
        <v>1480</v>
      </c>
      <c r="AB204" t="s">
        <v>1480</v>
      </c>
      <c r="AC204" t="s">
        <v>1480</v>
      </c>
      <c r="AD204" t="s">
        <v>1480</v>
      </c>
      <c r="AE204" t="s">
        <v>65</v>
      </c>
      <c r="AF204" s="5">
        <v>45016</v>
      </c>
      <c r="AG204" s="5">
        <v>45016</v>
      </c>
      <c r="AH204" t="s">
        <v>66</v>
      </c>
    </row>
    <row r="205" spans="1:34" x14ac:dyDescent="0.25">
      <c r="A205" t="s">
        <v>1481</v>
      </c>
      <c r="B205" t="s">
        <v>54</v>
      </c>
      <c r="C205" s="5">
        <v>44986</v>
      </c>
      <c r="D205" s="5">
        <v>45016</v>
      </c>
      <c r="E205" t="s">
        <v>48</v>
      </c>
      <c r="F205" t="s">
        <v>1482</v>
      </c>
      <c r="G205" t="s">
        <v>1483</v>
      </c>
      <c r="H205" t="s">
        <v>1483</v>
      </c>
      <c r="I205" t="s">
        <v>431</v>
      </c>
      <c r="J205" t="s">
        <v>1484</v>
      </c>
      <c r="K205" t="s">
        <v>172</v>
      </c>
      <c r="L205" t="s">
        <v>94</v>
      </c>
      <c r="M205" t="s">
        <v>51</v>
      </c>
      <c r="N205" t="s">
        <v>1485</v>
      </c>
      <c r="O205" t="s">
        <v>62</v>
      </c>
      <c r="P205" t="s">
        <v>1486</v>
      </c>
      <c r="Q205" t="s">
        <v>62</v>
      </c>
      <c r="R205" t="s">
        <v>1487</v>
      </c>
      <c r="S205" t="s">
        <v>1487</v>
      </c>
      <c r="T205" t="s">
        <v>1487</v>
      </c>
      <c r="U205" t="s">
        <v>1487</v>
      </c>
      <c r="V205" t="s">
        <v>1487</v>
      </c>
      <c r="W205" t="s">
        <v>1487</v>
      </c>
      <c r="X205" t="s">
        <v>1487</v>
      </c>
      <c r="Y205" t="s">
        <v>1487</v>
      </c>
      <c r="Z205" t="s">
        <v>1487</v>
      </c>
      <c r="AA205" t="s">
        <v>1487</v>
      </c>
      <c r="AB205" t="s">
        <v>1487</v>
      </c>
      <c r="AC205" t="s">
        <v>1487</v>
      </c>
      <c r="AD205" t="s">
        <v>1487</v>
      </c>
      <c r="AE205" t="s">
        <v>65</v>
      </c>
      <c r="AF205" s="5">
        <v>45016</v>
      </c>
      <c r="AG205" s="5">
        <v>45016</v>
      </c>
      <c r="AH205" t="s">
        <v>66</v>
      </c>
    </row>
    <row r="206" spans="1:34" x14ac:dyDescent="0.25">
      <c r="A206" t="s">
        <v>1488</v>
      </c>
      <c r="B206" t="s">
        <v>54</v>
      </c>
      <c r="C206" s="5">
        <v>44986</v>
      </c>
      <c r="D206" s="5">
        <v>45016</v>
      </c>
      <c r="E206" t="s">
        <v>45</v>
      </c>
      <c r="F206" t="s">
        <v>1489</v>
      </c>
      <c r="G206" t="s">
        <v>1490</v>
      </c>
      <c r="H206" t="s">
        <v>1490</v>
      </c>
      <c r="I206" t="s">
        <v>1249</v>
      </c>
      <c r="J206" t="s">
        <v>1491</v>
      </c>
      <c r="K206" t="s">
        <v>1492</v>
      </c>
      <c r="L206" t="s">
        <v>1493</v>
      </c>
      <c r="M206" t="s">
        <v>52</v>
      </c>
      <c r="N206" t="s">
        <v>1494</v>
      </c>
      <c r="O206" t="s">
        <v>62</v>
      </c>
      <c r="P206" t="s">
        <v>1495</v>
      </c>
      <c r="Q206" t="s">
        <v>62</v>
      </c>
      <c r="R206" t="s">
        <v>1496</v>
      </c>
      <c r="S206" t="s">
        <v>1496</v>
      </c>
      <c r="T206" t="s">
        <v>1496</v>
      </c>
      <c r="U206" t="s">
        <v>1496</v>
      </c>
      <c r="V206" t="s">
        <v>1496</v>
      </c>
      <c r="W206" t="s">
        <v>1496</v>
      </c>
      <c r="X206" t="s">
        <v>1496</v>
      </c>
      <c r="Y206" t="s">
        <v>1496</v>
      </c>
      <c r="Z206" t="s">
        <v>1496</v>
      </c>
      <c r="AA206" t="s">
        <v>1496</v>
      </c>
      <c r="AB206" t="s">
        <v>1496</v>
      </c>
      <c r="AC206" t="s">
        <v>1496</v>
      </c>
      <c r="AD206" t="s">
        <v>1496</v>
      </c>
      <c r="AE206" t="s">
        <v>65</v>
      </c>
      <c r="AF206" s="5">
        <v>45016</v>
      </c>
      <c r="AG206" s="5">
        <v>45016</v>
      </c>
      <c r="AH206" t="s">
        <v>66</v>
      </c>
    </row>
    <row r="207" spans="1:34" x14ac:dyDescent="0.25">
      <c r="A207" t="s">
        <v>1497</v>
      </c>
      <c r="B207" t="s">
        <v>54</v>
      </c>
      <c r="C207" s="5">
        <v>44986</v>
      </c>
      <c r="D207" s="5">
        <v>45016</v>
      </c>
      <c r="E207" t="s">
        <v>48</v>
      </c>
      <c r="F207" t="s">
        <v>585</v>
      </c>
      <c r="G207" t="s">
        <v>586</v>
      </c>
      <c r="H207" t="s">
        <v>586</v>
      </c>
      <c r="I207" t="s">
        <v>431</v>
      </c>
      <c r="J207" t="s">
        <v>1498</v>
      </c>
      <c r="K207" t="s">
        <v>60</v>
      </c>
      <c r="L207" t="s">
        <v>1499</v>
      </c>
      <c r="M207" t="s">
        <v>51</v>
      </c>
      <c r="N207" t="s">
        <v>1500</v>
      </c>
      <c r="O207" t="s">
        <v>62</v>
      </c>
      <c r="P207" t="s">
        <v>1501</v>
      </c>
      <c r="Q207" t="s">
        <v>62</v>
      </c>
      <c r="R207" t="s">
        <v>1502</v>
      </c>
      <c r="S207" t="s">
        <v>1502</v>
      </c>
      <c r="T207" t="s">
        <v>1502</v>
      </c>
      <c r="U207" t="s">
        <v>1502</v>
      </c>
      <c r="V207" t="s">
        <v>1502</v>
      </c>
      <c r="W207" t="s">
        <v>1502</v>
      </c>
      <c r="X207" t="s">
        <v>1502</v>
      </c>
      <c r="Y207" t="s">
        <v>1502</v>
      </c>
      <c r="Z207" t="s">
        <v>1502</v>
      </c>
      <c r="AA207" t="s">
        <v>1502</v>
      </c>
      <c r="AB207" t="s">
        <v>1502</v>
      </c>
      <c r="AC207" t="s">
        <v>1502</v>
      </c>
      <c r="AD207" t="s">
        <v>1502</v>
      </c>
      <c r="AE207" t="s">
        <v>65</v>
      </c>
      <c r="AF207" s="5">
        <v>45016</v>
      </c>
      <c r="AG207" s="5">
        <v>45016</v>
      </c>
      <c r="AH207" t="s">
        <v>66</v>
      </c>
    </row>
    <row r="208" spans="1:34" x14ac:dyDescent="0.25">
      <c r="A208" t="s">
        <v>1503</v>
      </c>
      <c r="B208" t="s">
        <v>54</v>
      </c>
      <c r="C208" s="5">
        <v>44986</v>
      </c>
      <c r="D208" s="5">
        <v>45016</v>
      </c>
      <c r="E208" t="s">
        <v>48</v>
      </c>
      <c r="F208" t="s">
        <v>585</v>
      </c>
      <c r="G208" t="s">
        <v>586</v>
      </c>
      <c r="H208" t="s">
        <v>586</v>
      </c>
      <c r="I208" t="s">
        <v>431</v>
      </c>
      <c r="J208" t="s">
        <v>1504</v>
      </c>
      <c r="K208" t="s">
        <v>1505</v>
      </c>
      <c r="L208" t="s">
        <v>66</v>
      </c>
      <c r="M208" t="s">
        <v>51</v>
      </c>
      <c r="N208" t="s">
        <v>1506</v>
      </c>
      <c r="O208" t="s">
        <v>62</v>
      </c>
      <c r="P208" t="s">
        <v>1507</v>
      </c>
      <c r="Q208" t="s">
        <v>62</v>
      </c>
      <c r="R208" t="s">
        <v>1508</v>
      </c>
      <c r="S208" t="s">
        <v>1508</v>
      </c>
      <c r="T208" t="s">
        <v>1508</v>
      </c>
      <c r="U208" t="s">
        <v>1508</v>
      </c>
      <c r="V208" t="s">
        <v>1508</v>
      </c>
      <c r="W208" t="s">
        <v>1508</v>
      </c>
      <c r="X208" t="s">
        <v>1508</v>
      </c>
      <c r="Y208" t="s">
        <v>1508</v>
      </c>
      <c r="Z208" t="s">
        <v>1508</v>
      </c>
      <c r="AA208" t="s">
        <v>1508</v>
      </c>
      <c r="AB208" t="s">
        <v>1508</v>
      </c>
      <c r="AC208" t="s">
        <v>1508</v>
      </c>
      <c r="AD208" t="s">
        <v>1508</v>
      </c>
      <c r="AE208" t="s">
        <v>65</v>
      </c>
      <c r="AF208" s="5">
        <v>45016</v>
      </c>
      <c r="AG208" s="5">
        <v>45016</v>
      </c>
      <c r="AH208" t="s">
        <v>1096</v>
      </c>
    </row>
    <row r="209" spans="1:34" x14ac:dyDescent="0.25">
      <c r="A209" t="s">
        <v>1509</v>
      </c>
      <c r="B209" t="s">
        <v>54</v>
      </c>
      <c r="C209" s="5">
        <v>44986</v>
      </c>
      <c r="D209" s="5">
        <v>45016</v>
      </c>
      <c r="E209" t="s">
        <v>41</v>
      </c>
      <c r="F209" t="s">
        <v>1510</v>
      </c>
      <c r="G209" t="s">
        <v>1511</v>
      </c>
      <c r="H209" t="s">
        <v>1511</v>
      </c>
      <c r="I209" t="s">
        <v>189</v>
      </c>
      <c r="J209" t="s">
        <v>1512</v>
      </c>
      <c r="K209" t="s">
        <v>1513</v>
      </c>
      <c r="L209" t="s">
        <v>154</v>
      </c>
      <c r="M209" t="s">
        <v>51</v>
      </c>
      <c r="N209" t="s">
        <v>1514</v>
      </c>
      <c r="O209" t="s">
        <v>62</v>
      </c>
      <c r="P209" t="s">
        <v>1515</v>
      </c>
      <c r="Q209" t="s">
        <v>62</v>
      </c>
      <c r="R209" t="s">
        <v>1516</v>
      </c>
      <c r="S209" t="s">
        <v>1516</v>
      </c>
      <c r="T209" t="s">
        <v>1516</v>
      </c>
      <c r="U209" t="s">
        <v>1516</v>
      </c>
      <c r="V209" t="s">
        <v>1516</v>
      </c>
      <c r="W209" t="s">
        <v>1516</v>
      </c>
      <c r="X209" t="s">
        <v>1516</v>
      </c>
      <c r="Y209" t="s">
        <v>1516</v>
      </c>
      <c r="Z209" t="s">
        <v>1516</v>
      </c>
      <c r="AA209" t="s">
        <v>1516</v>
      </c>
      <c r="AB209" t="s">
        <v>1516</v>
      </c>
      <c r="AC209" t="s">
        <v>1516</v>
      </c>
      <c r="AD209" t="s">
        <v>1516</v>
      </c>
      <c r="AE209" t="s">
        <v>65</v>
      </c>
      <c r="AF209" s="5">
        <v>45016</v>
      </c>
      <c r="AG209" s="5">
        <v>45016</v>
      </c>
      <c r="AH209" t="s">
        <v>66</v>
      </c>
    </row>
    <row r="210" spans="1:34" x14ac:dyDescent="0.25">
      <c r="A210" t="s">
        <v>1517</v>
      </c>
      <c r="B210" t="s">
        <v>54</v>
      </c>
      <c r="C210" s="5">
        <v>44986</v>
      </c>
      <c r="D210" s="5">
        <v>45016</v>
      </c>
      <c r="E210" t="s">
        <v>48</v>
      </c>
      <c r="F210" t="s">
        <v>365</v>
      </c>
      <c r="G210" t="s">
        <v>366</v>
      </c>
      <c r="H210" t="s">
        <v>366</v>
      </c>
      <c r="I210" t="s">
        <v>144</v>
      </c>
      <c r="J210" t="s">
        <v>1518</v>
      </c>
      <c r="K210" t="s">
        <v>1519</v>
      </c>
      <c r="L210" t="s">
        <v>154</v>
      </c>
      <c r="M210" t="s">
        <v>52</v>
      </c>
      <c r="N210" t="s">
        <v>1520</v>
      </c>
      <c r="O210" t="s">
        <v>62</v>
      </c>
      <c r="P210" t="s">
        <v>1521</v>
      </c>
      <c r="Q210" t="s">
        <v>62</v>
      </c>
      <c r="R210" t="s">
        <v>1522</v>
      </c>
      <c r="S210" t="s">
        <v>1522</v>
      </c>
      <c r="T210" t="s">
        <v>1522</v>
      </c>
      <c r="U210" t="s">
        <v>1522</v>
      </c>
      <c r="V210" t="s">
        <v>1522</v>
      </c>
      <c r="W210" t="s">
        <v>1522</v>
      </c>
      <c r="X210" t="s">
        <v>1522</v>
      </c>
      <c r="Y210" t="s">
        <v>1522</v>
      </c>
      <c r="Z210" t="s">
        <v>1522</v>
      </c>
      <c r="AA210" t="s">
        <v>1522</v>
      </c>
      <c r="AB210" t="s">
        <v>1522</v>
      </c>
      <c r="AC210" t="s">
        <v>1522</v>
      </c>
      <c r="AD210" t="s">
        <v>1522</v>
      </c>
      <c r="AE210" t="s">
        <v>65</v>
      </c>
      <c r="AF210" s="5">
        <v>45016</v>
      </c>
      <c r="AG210" s="5">
        <v>45016</v>
      </c>
      <c r="AH210" t="s">
        <v>66</v>
      </c>
    </row>
    <row r="211" spans="1:34" x14ac:dyDescent="0.25">
      <c r="A211" t="s">
        <v>1523</v>
      </c>
      <c r="B211" t="s">
        <v>54</v>
      </c>
      <c r="C211" s="5">
        <v>44986</v>
      </c>
      <c r="D211" s="5">
        <v>45016</v>
      </c>
      <c r="E211" t="s">
        <v>48</v>
      </c>
      <c r="F211" t="s">
        <v>365</v>
      </c>
      <c r="G211" t="s">
        <v>366</v>
      </c>
      <c r="H211" t="s">
        <v>366</v>
      </c>
      <c r="I211" t="s">
        <v>144</v>
      </c>
      <c r="J211" t="s">
        <v>1524</v>
      </c>
      <c r="K211" t="s">
        <v>94</v>
      </c>
      <c r="L211" t="s">
        <v>1525</v>
      </c>
      <c r="M211" t="s">
        <v>51</v>
      </c>
      <c r="N211" t="s">
        <v>1526</v>
      </c>
      <c r="O211" t="s">
        <v>62</v>
      </c>
      <c r="P211" t="s">
        <v>1527</v>
      </c>
      <c r="Q211" t="s">
        <v>62</v>
      </c>
      <c r="R211" t="s">
        <v>1528</v>
      </c>
      <c r="S211" t="s">
        <v>1528</v>
      </c>
      <c r="T211" t="s">
        <v>1528</v>
      </c>
      <c r="U211" t="s">
        <v>1528</v>
      </c>
      <c r="V211" t="s">
        <v>1528</v>
      </c>
      <c r="W211" t="s">
        <v>1528</v>
      </c>
      <c r="X211" t="s">
        <v>1528</v>
      </c>
      <c r="Y211" t="s">
        <v>1528</v>
      </c>
      <c r="Z211" t="s">
        <v>1528</v>
      </c>
      <c r="AA211" t="s">
        <v>1528</v>
      </c>
      <c r="AB211" t="s">
        <v>1528</v>
      </c>
      <c r="AC211" t="s">
        <v>1528</v>
      </c>
      <c r="AD211" t="s">
        <v>1528</v>
      </c>
      <c r="AE211" t="s">
        <v>65</v>
      </c>
      <c r="AF211" s="5">
        <v>45016</v>
      </c>
      <c r="AG211" s="5">
        <v>45016</v>
      </c>
      <c r="AH211" t="s">
        <v>66</v>
      </c>
    </row>
    <row r="212" spans="1:34" x14ac:dyDescent="0.25">
      <c r="A212" t="s">
        <v>1529</v>
      </c>
      <c r="B212" t="s">
        <v>54</v>
      </c>
      <c r="C212" s="5">
        <v>44986</v>
      </c>
      <c r="D212" s="5">
        <v>45016</v>
      </c>
      <c r="E212" t="s">
        <v>41</v>
      </c>
      <c r="F212" t="s">
        <v>1530</v>
      </c>
      <c r="G212" t="s">
        <v>1531</v>
      </c>
      <c r="H212" t="s">
        <v>1531</v>
      </c>
      <c r="I212" t="s">
        <v>57</v>
      </c>
      <c r="J212" t="s">
        <v>1532</v>
      </c>
      <c r="K212" t="s">
        <v>785</v>
      </c>
      <c r="L212" t="s">
        <v>1533</v>
      </c>
      <c r="M212" t="s">
        <v>52</v>
      </c>
      <c r="N212" t="s">
        <v>1534</v>
      </c>
      <c r="O212" t="s">
        <v>62</v>
      </c>
      <c r="P212" t="s">
        <v>1535</v>
      </c>
      <c r="Q212" t="s">
        <v>62</v>
      </c>
      <c r="R212" t="s">
        <v>1536</v>
      </c>
      <c r="S212" t="s">
        <v>1536</v>
      </c>
      <c r="T212" t="s">
        <v>1536</v>
      </c>
      <c r="U212" t="s">
        <v>1536</v>
      </c>
      <c r="V212" t="s">
        <v>1536</v>
      </c>
      <c r="W212" t="s">
        <v>1536</v>
      </c>
      <c r="X212" t="s">
        <v>1536</v>
      </c>
      <c r="Y212" t="s">
        <v>1536</v>
      </c>
      <c r="Z212" t="s">
        <v>1536</v>
      </c>
      <c r="AA212" t="s">
        <v>1536</v>
      </c>
      <c r="AB212" t="s">
        <v>1536</v>
      </c>
      <c r="AC212" t="s">
        <v>1536</v>
      </c>
      <c r="AD212" t="s">
        <v>1536</v>
      </c>
      <c r="AE212" t="s">
        <v>65</v>
      </c>
      <c r="AF212" s="5">
        <v>45016</v>
      </c>
      <c r="AG212" s="5">
        <v>45016</v>
      </c>
      <c r="AH212" t="s">
        <v>66</v>
      </c>
    </row>
    <row r="213" spans="1:34" x14ac:dyDescent="0.25">
      <c r="A213" t="s">
        <v>1537</v>
      </c>
      <c r="B213" t="s">
        <v>54</v>
      </c>
      <c r="C213" s="5">
        <v>44986</v>
      </c>
      <c r="D213" s="5">
        <v>45016</v>
      </c>
      <c r="E213" t="s">
        <v>48</v>
      </c>
      <c r="F213" t="s">
        <v>1538</v>
      </c>
      <c r="G213" t="s">
        <v>1539</v>
      </c>
      <c r="H213" t="s">
        <v>1539</v>
      </c>
      <c r="I213" t="s">
        <v>111</v>
      </c>
      <c r="J213" t="s">
        <v>1540</v>
      </c>
      <c r="K213" t="s">
        <v>1101</v>
      </c>
      <c r="L213" t="s">
        <v>480</v>
      </c>
      <c r="M213" t="s">
        <v>51</v>
      </c>
      <c r="N213" t="s">
        <v>1541</v>
      </c>
      <c r="O213" t="s">
        <v>62</v>
      </c>
      <c r="P213" t="s">
        <v>1542</v>
      </c>
      <c r="Q213" t="s">
        <v>62</v>
      </c>
      <c r="R213" t="s">
        <v>1543</v>
      </c>
      <c r="S213" t="s">
        <v>1543</v>
      </c>
      <c r="T213" t="s">
        <v>1543</v>
      </c>
      <c r="U213" t="s">
        <v>1543</v>
      </c>
      <c r="V213" t="s">
        <v>1543</v>
      </c>
      <c r="W213" t="s">
        <v>1543</v>
      </c>
      <c r="X213" t="s">
        <v>1543</v>
      </c>
      <c r="Y213" t="s">
        <v>1543</v>
      </c>
      <c r="Z213" t="s">
        <v>1543</v>
      </c>
      <c r="AA213" t="s">
        <v>1543</v>
      </c>
      <c r="AB213" t="s">
        <v>1543</v>
      </c>
      <c r="AC213" t="s">
        <v>1543</v>
      </c>
      <c r="AD213" t="s">
        <v>1543</v>
      </c>
      <c r="AE213" t="s">
        <v>65</v>
      </c>
      <c r="AF213" s="5">
        <v>45016</v>
      </c>
      <c r="AG213" s="5">
        <v>45016</v>
      </c>
      <c r="AH213" t="s">
        <v>66</v>
      </c>
    </row>
    <row r="214" spans="1:34" x14ac:dyDescent="0.25">
      <c r="A214" t="s">
        <v>1544</v>
      </c>
      <c r="B214" t="s">
        <v>54</v>
      </c>
      <c r="C214" s="5">
        <v>44986</v>
      </c>
      <c r="D214" s="5">
        <v>45016</v>
      </c>
      <c r="E214" t="s">
        <v>41</v>
      </c>
      <c r="F214" t="s">
        <v>1538</v>
      </c>
      <c r="G214" t="s">
        <v>1539</v>
      </c>
      <c r="H214" t="s">
        <v>1539</v>
      </c>
      <c r="I214" t="s">
        <v>189</v>
      </c>
      <c r="J214" t="s">
        <v>1545</v>
      </c>
      <c r="K214" t="s">
        <v>162</v>
      </c>
      <c r="L214" t="s">
        <v>1546</v>
      </c>
      <c r="M214" t="s">
        <v>51</v>
      </c>
      <c r="N214" t="s">
        <v>1547</v>
      </c>
      <c r="O214" t="s">
        <v>62</v>
      </c>
      <c r="P214" t="s">
        <v>1548</v>
      </c>
      <c r="Q214" t="s">
        <v>62</v>
      </c>
      <c r="R214" t="s">
        <v>1549</v>
      </c>
      <c r="S214" t="s">
        <v>1549</v>
      </c>
      <c r="T214" t="s">
        <v>1549</v>
      </c>
      <c r="U214" t="s">
        <v>1549</v>
      </c>
      <c r="V214" t="s">
        <v>1549</v>
      </c>
      <c r="W214" t="s">
        <v>1549</v>
      </c>
      <c r="X214" t="s">
        <v>1549</v>
      </c>
      <c r="Y214" t="s">
        <v>1549</v>
      </c>
      <c r="Z214" t="s">
        <v>1549</v>
      </c>
      <c r="AA214" t="s">
        <v>1549</v>
      </c>
      <c r="AB214" t="s">
        <v>1549</v>
      </c>
      <c r="AC214" t="s">
        <v>1549</v>
      </c>
      <c r="AD214" t="s">
        <v>1549</v>
      </c>
      <c r="AE214" t="s">
        <v>65</v>
      </c>
      <c r="AF214" s="5">
        <v>45016</v>
      </c>
      <c r="AG214" s="5">
        <v>45016</v>
      </c>
      <c r="AH214" t="s">
        <v>66</v>
      </c>
    </row>
    <row r="215" spans="1:34" x14ac:dyDescent="0.25">
      <c r="A215" t="s">
        <v>1550</v>
      </c>
      <c r="B215" t="s">
        <v>54</v>
      </c>
      <c r="C215" s="5">
        <v>44986</v>
      </c>
      <c r="D215" s="5">
        <v>45016</v>
      </c>
      <c r="E215" t="s">
        <v>48</v>
      </c>
      <c r="F215" t="s">
        <v>1538</v>
      </c>
      <c r="G215" t="s">
        <v>1539</v>
      </c>
      <c r="H215" t="s">
        <v>1539</v>
      </c>
      <c r="I215" t="s">
        <v>1161</v>
      </c>
      <c r="J215" t="s">
        <v>1551</v>
      </c>
      <c r="K215" t="s">
        <v>950</v>
      </c>
      <c r="L215" t="s">
        <v>637</v>
      </c>
      <c r="M215" t="s">
        <v>51</v>
      </c>
      <c r="N215" t="s">
        <v>1552</v>
      </c>
      <c r="O215" t="s">
        <v>62</v>
      </c>
      <c r="P215" t="s">
        <v>1553</v>
      </c>
      <c r="Q215" t="s">
        <v>62</v>
      </c>
      <c r="R215" t="s">
        <v>1554</v>
      </c>
      <c r="S215" t="s">
        <v>1554</v>
      </c>
      <c r="T215" t="s">
        <v>1554</v>
      </c>
      <c r="U215" t="s">
        <v>1554</v>
      </c>
      <c r="V215" t="s">
        <v>1554</v>
      </c>
      <c r="W215" t="s">
        <v>1554</v>
      </c>
      <c r="X215" t="s">
        <v>1554</v>
      </c>
      <c r="Y215" t="s">
        <v>1554</v>
      </c>
      <c r="Z215" t="s">
        <v>1554</v>
      </c>
      <c r="AA215" t="s">
        <v>1554</v>
      </c>
      <c r="AB215" t="s">
        <v>1554</v>
      </c>
      <c r="AC215" t="s">
        <v>1554</v>
      </c>
      <c r="AD215" t="s">
        <v>1554</v>
      </c>
      <c r="AE215" t="s">
        <v>65</v>
      </c>
      <c r="AF215" s="5">
        <v>45016</v>
      </c>
      <c r="AG215" s="5">
        <v>45016</v>
      </c>
      <c r="AH215" t="s">
        <v>66</v>
      </c>
    </row>
    <row r="216" spans="1:34" x14ac:dyDescent="0.25">
      <c r="A216" t="s">
        <v>1555</v>
      </c>
      <c r="B216" t="s">
        <v>54</v>
      </c>
      <c r="C216" s="5">
        <v>44986</v>
      </c>
      <c r="D216" s="5">
        <v>45016</v>
      </c>
      <c r="E216" t="s">
        <v>48</v>
      </c>
      <c r="F216" t="s">
        <v>365</v>
      </c>
      <c r="G216" t="s">
        <v>366</v>
      </c>
      <c r="H216" t="s">
        <v>366</v>
      </c>
      <c r="I216" t="s">
        <v>144</v>
      </c>
      <c r="J216" t="s">
        <v>1556</v>
      </c>
      <c r="K216" t="s">
        <v>1330</v>
      </c>
      <c r="L216" t="s">
        <v>1288</v>
      </c>
      <c r="M216" t="s">
        <v>52</v>
      </c>
      <c r="N216" t="s">
        <v>1557</v>
      </c>
      <c r="O216" t="s">
        <v>62</v>
      </c>
      <c r="P216" t="s">
        <v>1558</v>
      </c>
      <c r="Q216" t="s">
        <v>62</v>
      </c>
      <c r="R216" t="s">
        <v>1559</v>
      </c>
      <c r="S216" t="s">
        <v>1559</v>
      </c>
      <c r="T216" t="s">
        <v>1559</v>
      </c>
      <c r="U216" t="s">
        <v>1559</v>
      </c>
      <c r="V216" t="s">
        <v>1559</v>
      </c>
      <c r="W216" t="s">
        <v>1559</v>
      </c>
      <c r="X216" t="s">
        <v>1559</v>
      </c>
      <c r="Y216" t="s">
        <v>1559</v>
      </c>
      <c r="Z216" t="s">
        <v>1559</v>
      </c>
      <c r="AA216" t="s">
        <v>1559</v>
      </c>
      <c r="AB216" t="s">
        <v>1559</v>
      </c>
      <c r="AC216" t="s">
        <v>1559</v>
      </c>
      <c r="AD216" t="s">
        <v>1559</v>
      </c>
      <c r="AE216" t="s">
        <v>65</v>
      </c>
      <c r="AF216" s="5">
        <v>45016</v>
      </c>
      <c r="AG216" s="5">
        <v>45016</v>
      </c>
      <c r="AH216" t="s">
        <v>66</v>
      </c>
    </row>
    <row r="217" spans="1:34" x14ac:dyDescent="0.25">
      <c r="A217" t="s">
        <v>1560</v>
      </c>
      <c r="B217" t="s">
        <v>54</v>
      </c>
      <c r="C217" s="5">
        <v>44986</v>
      </c>
      <c r="D217" s="5">
        <v>45016</v>
      </c>
      <c r="E217" t="s">
        <v>41</v>
      </c>
      <c r="F217" t="s">
        <v>197</v>
      </c>
      <c r="G217" t="s">
        <v>198</v>
      </c>
      <c r="H217" t="s">
        <v>198</v>
      </c>
      <c r="I217" t="s">
        <v>972</v>
      </c>
      <c r="J217" t="s">
        <v>1561</v>
      </c>
      <c r="K217" t="s">
        <v>1421</v>
      </c>
      <c r="L217" t="s">
        <v>1562</v>
      </c>
      <c r="M217" t="s">
        <v>51</v>
      </c>
      <c r="N217" t="s">
        <v>1563</v>
      </c>
      <c r="O217" t="s">
        <v>62</v>
      </c>
      <c r="P217" t="s">
        <v>1564</v>
      </c>
      <c r="Q217" t="s">
        <v>62</v>
      </c>
      <c r="R217" t="s">
        <v>1565</v>
      </c>
      <c r="S217" t="s">
        <v>1565</v>
      </c>
      <c r="T217" t="s">
        <v>1565</v>
      </c>
      <c r="U217" t="s">
        <v>1565</v>
      </c>
      <c r="V217" t="s">
        <v>1565</v>
      </c>
      <c r="W217" t="s">
        <v>1565</v>
      </c>
      <c r="X217" t="s">
        <v>1565</v>
      </c>
      <c r="Y217" t="s">
        <v>1565</v>
      </c>
      <c r="Z217" t="s">
        <v>1565</v>
      </c>
      <c r="AA217" t="s">
        <v>1565</v>
      </c>
      <c r="AB217" t="s">
        <v>1565</v>
      </c>
      <c r="AC217" t="s">
        <v>1565</v>
      </c>
      <c r="AD217" t="s">
        <v>1565</v>
      </c>
      <c r="AE217" t="s">
        <v>65</v>
      </c>
      <c r="AF217" s="5">
        <v>45016</v>
      </c>
      <c r="AG217" s="5">
        <v>45016</v>
      </c>
      <c r="AH217" t="s">
        <v>66</v>
      </c>
    </row>
    <row r="218" spans="1:34" x14ac:dyDescent="0.25">
      <c r="A218" t="s">
        <v>1566</v>
      </c>
      <c r="B218" t="s">
        <v>54</v>
      </c>
      <c r="C218" s="5">
        <v>44986</v>
      </c>
      <c r="D218" s="5">
        <v>45016</v>
      </c>
      <c r="E218" t="s">
        <v>40</v>
      </c>
      <c r="F218" t="s">
        <v>1262</v>
      </c>
      <c r="G218" t="s">
        <v>1263</v>
      </c>
      <c r="H218" t="s">
        <v>1263</v>
      </c>
      <c r="I218" t="s">
        <v>400</v>
      </c>
      <c r="J218" t="s">
        <v>1567</v>
      </c>
      <c r="K218" t="s">
        <v>704</v>
      </c>
      <c r="L218" t="s">
        <v>467</v>
      </c>
      <c r="M218" t="s">
        <v>51</v>
      </c>
      <c r="N218" t="s">
        <v>1568</v>
      </c>
      <c r="O218" t="s">
        <v>62</v>
      </c>
      <c r="P218" t="s">
        <v>1569</v>
      </c>
      <c r="Q218" t="s">
        <v>62</v>
      </c>
      <c r="R218" t="s">
        <v>1570</v>
      </c>
      <c r="S218" t="s">
        <v>1570</v>
      </c>
      <c r="T218" t="s">
        <v>1570</v>
      </c>
      <c r="U218" t="s">
        <v>1570</v>
      </c>
      <c r="V218" t="s">
        <v>1570</v>
      </c>
      <c r="W218" t="s">
        <v>1570</v>
      </c>
      <c r="X218" t="s">
        <v>1570</v>
      </c>
      <c r="Y218" t="s">
        <v>1570</v>
      </c>
      <c r="Z218" t="s">
        <v>1570</v>
      </c>
      <c r="AA218" t="s">
        <v>1570</v>
      </c>
      <c r="AB218" t="s">
        <v>1570</v>
      </c>
      <c r="AC218" t="s">
        <v>1570</v>
      </c>
      <c r="AD218" t="s">
        <v>1570</v>
      </c>
      <c r="AE218" t="s">
        <v>65</v>
      </c>
      <c r="AF218" s="5">
        <v>45016</v>
      </c>
      <c r="AG218" s="5">
        <v>45016</v>
      </c>
      <c r="AH218" t="s">
        <v>66</v>
      </c>
    </row>
    <row r="219" spans="1:34" x14ac:dyDescent="0.25">
      <c r="A219" t="s">
        <v>1571</v>
      </c>
      <c r="B219" t="s">
        <v>54</v>
      </c>
      <c r="C219" s="5">
        <v>44986</v>
      </c>
      <c r="D219" s="5">
        <v>45016</v>
      </c>
      <c r="E219" t="s">
        <v>48</v>
      </c>
      <c r="F219" t="s">
        <v>1572</v>
      </c>
      <c r="G219" t="s">
        <v>1573</v>
      </c>
      <c r="H219" t="s">
        <v>1573</v>
      </c>
      <c r="I219" t="s">
        <v>189</v>
      </c>
      <c r="J219" t="s">
        <v>499</v>
      </c>
      <c r="K219" t="s">
        <v>1574</v>
      </c>
      <c r="L219" t="s">
        <v>704</v>
      </c>
      <c r="M219" t="s">
        <v>51</v>
      </c>
      <c r="N219" t="s">
        <v>1575</v>
      </c>
      <c r="O219" t="s">
        <v>62</v>
      </c>
      <c r="P219" t="s">
        <v>1576</v>
      </c>
      <c r="Q219" t="s">
        <v>62</v>
      </c>
      <c r="R219" t="s">
        <v>1577</v>
      </c>
      <c r="S219" t="s">
        <v>1577</v>
      </c>
      <c r="T219" t="s">
        <v>1577</v>
      </c>
      <c r="U219" t="s">
        <v>1577</v>
      </c>
      <c r="V219" t="s">
        <v>1577</v>
      </c>
      <c r="W219" t="s">
        <v>1577</v>
      </c>
      <c r="X219" t="s">
        <v>1577</v>
      </c>
      <c r="Y219" t="s">
        <v>1577</v>
      </c>
      <c r="Z219" t="s">
        <v>1577</v>
      </c>
      <c r="AA219" t="s">
        <v>1577</v>
      </c>
      <c r="AB219" t="s">
        <v>1577</v>
      </c>
      <c r="AC219" t="s">
        <v>1577</v>
      </c>
      <c r="AD219" t="s">
        <v>1577</v>
      </c>
      <c r="AE219" t="s">
        <v>65</v>
      </c>
      <c r="AF219" s="5">
        <v>45016</v>
      </c>
      <c r="AG219" s="5">
        <v>45016</v>
      </c>
      <c r="AH219" t="s">
        <v>66</v>
      </c>
    </row>
    <row r="220" spans="1:34" x14ac:dyDescent="0.25">
      <c r="A220" t="s">
        <v>1578</v>
      </c>
      <c r="B220" t="s">
        <v>54</v>
      </c>
      <c r="C220" s="5">
        <v>44986</v>
      </c>
      <c r="D220" s="5">
        <v>45016</v>
      </c>
      <c r="E220" t="s">
        <v>41</v>
      </c>
      <c r="F220" t="s">
        <v>1579</v>
      </c>
      <c r="G220" t="s">
        <v>1580</v>
      </c>
      <c r="H220" t="s">
        <v>1580</v>
      </c>
      <c r="I220" t="s">
        <v>1161</v>
      </c>
      <c r="J220" t="s">
        <v>1581</v>
      </c>
      <c r="K220" t="s">
        <v>1582</v>
      </c>
      <c r="L220" t="s">
        <v>192</v>
      </c>
      <c r="M220" t="s">
        <v>51</v>
      </c>
      <c r="N220" t="s">
        <v>1583</v>
      </c>
      <c r="O220" t="s">
        <v>62</v>
      </c>
      <c r="P220" t="s">
        <v>1584</v>
      </c>
      <c r="Q220" t="s">
        <v>62</v>
      </c>
      <c r="R220" t="s">
        <v>1585</v>
      </c>
      <c r="S220" t="s">
        <v>1585</v>
      </c>
      <c r="T220" t="s">
        <v>1585</v>
      </c>
      <c r="U220" t="s">
        <v>1585</v>
      </c>
      <c r="V220" t="s">
        <v>1585</v>
      </c>
      <c r="W220" t="s">
        <v>1585</v>
      </c>
      <c r="X220" t="s">
        <v>1585</v>
      </c>
      <c r="Y220" t="s">
        <v>1585</v>
      </c>
      <c r="Z220" t="s">
        <v>1585</v>
      </c>
      <c r="AA220" t="s">
        <v>1585</v>
      </c>
      <c r="AB220" t="s">
        <v>1585</v>
      </c>
      <c r="AC220" t="s">
        <v>1585</v>
      </c>
      <c r="AD220" t="s">
        <v>1585</v>
      </c>
      <c r="AE220" t="s">
        <v>65</v>
      </c>
      <c r="AF220" s="5">
        <v>45016</v>
      </c>
      <c r="AG220" s="5">
        <v>45016</v>
      </c>
      <c r="AH220" t="s">
        <v>66</v>
      </c>
    </row>
    <row r="221" spans="1:34" x14ac:dyDescent="0.25">
      <c r="A221" t="s">
        <v>1586</v>
      </c>
      <c r="B221" t="s">
        <v>54</v>
      </c>
      <c r="C221" s="5">
        <v>44986</v>
      </c>
      <c r="D221" s="5">
        <v>45016</v>
      </c>
      <c r="E221" t="s">
        <v>48</v>
      </c>
      <c r="F221" t="s">
        <v>1538</v>
      </c>
      <c r="G221" t="s">
        <v>1539</v>
      </c>
      <c r="H221" t="s">
        <v>1539</v>
      </c>
      <c r="I221" t="s">
        <v>409</v>
      </c>
      <c r="J221" t="s">
        <v>1587</v>
      </c>
      <c r="K221" t="s">
        <v>296</v>
      </c>
      <c r="L221" t="s">
        <v>173</v>
      </c>
      <c r="M221" t="s">
        <v>51</v>
      </c>
      <c r="N221" t="s">
        <v>1588</v>
      </c>
      <c r="O221" t="s">
        <v>62</v>
      </c>
      <c r="P221" t="s">
        <v>1589</v>
      </c>
      <c r="Q221" t="s">
        <v>62</v>
      </c>
      <c r="R221" t="s">
        <v>1590</v>
      </c>
      <c r="S221" t="s">
        <v>1590</v>
      </c>
      <c r="T221" t="s">
        <v>1590</v>
      </c>
      <c r="U221" t="s">
        <v>1590</v>
      </c>
      <c r="V221" t="s">
        <v>1590</v>
      </c>
      <c r="W221" t="s">
        <v>1590</v>
      </c>
      <c r="X221" t="s">
        <v>1590</v>
      </c>
      <c r="Y221" t="s">
        <v>1590</v>
      </c>
      <c r="Z221" t="s">
        <v>1590</v>
      </c>
      <c r="AA221" t="s">
        <v>1590</v>
      </c>
      <c r="AB221" t="s">
        <v>1590</v>
      </c>
      <c r="AC221" t="s">
        <v>1590</v>
      </c>
      <c r="AD221" t="s">
        <v>1590</v>
      </c>
      <c r="AE221" t="s">
        <v>65</v>
      </c>
      <c r="AF221" s="5">
        <v>45016</v>
      </c>
      <c r="AG221" s="5">
        <v>45016</v>
      </c>
      <c r="AH221" t="s">
        <v>66</v>
      </c>
    </row>
    <row r="222" spans="1:34" x14ac:dyDescent="0.25">
      <c r="A222" t="s">
        <v>1591</v>
      </c>
      <c r="B222" t="s">
        <v>54</v>
      </c>
      <c r="C222" s="5">
        <v>44986</v>
      </c>
      <c r="D222" s="5">
        <v>45016</v>
      </c>
      <c r="E222" t="s">
        <v>48</v>
      </c>
      <c r="F222" t="s">
        <v>1538</v>
      </c>
      <c r="G222" t="s">
        <v>1539</v>
      </c>
      <c r="H222" t="s">
        <v>1539</v>
      </c>
      <c r="I222" t="s">
        <v>170</v>
      </c>
      <c r="J222" t="s">
        <v>222</v>
      </c>
      <c r="K222" t="s">
        <v>440</v>
      </c>
      <c r="L222" t="s">
        <v>60</v>
      </c>
      <c r="M222" t="s">
        <v>52</v>
      </c>
      <c r="N222" t="s">
        <v>1592</v>
      </c>
      <c r="O222" t="s">
        <v>62</v>
      </c>
      <c r="P222" t="s">
        <v>1593</v>
      </c>
      <c r="Q222" t="s">
        <v>62</v>
      </c>
      <c r="R222" t="s">
        <v>1594</v>
      </c>
      <c r="S222" t="s">
        <v>1594</v>
      </c>
      <c r="T222" t="s">
        <v>1594</v>
      </c>
      <c r="U222" t="s">
        <v>1594</v>
      </c>
      <c r="V222" t="s">
        <v>1594</v>
      </c>
      <c r="W222" t="s">
        <v>1594</v>
      </c>
      <c r="X222" t="s">
        <v>1594</v>
      </c>
      <c r="Y222" t="s">
        <v>1594</v>
      </c>
      <c r="Z222" t="s">
        <v>1594</v>
      </c>
      <c r="AA222" t="s">
        <v>1594</v>
      </c>
      <c r="AB222" t="s">
        <v>1594</v>
      </c>
      <c r="AC222" t="s">
        <v>1594</v>
      </c>
      <c r="AD222" t="s">
        <v>1594</v>
      </c>
      <c r="AE222" t="s">
        <v>65</v>
      </c>
      <c r="AF222" s="5">
        <v>45016</v>
      </c>
      <c r="AG222" s="5">
        <v>45016</v>
      </c>
      <c r="AH222" t="s">
        <v>66</v>
      </c>
    </row>
    <row r="223" spans="1:34" x14ac:dyDescent="0.25">
      <c r="A223" t="s">
        <v>1595</v>
      </c>
      <c r="B223" t="s">
        <v>54</v>
      </c>
      <c r="C223" s="5">
        <v>44986</v>
      </c>
      <c r="D223" s="5">
        <v>45016</v>
      </c>
      <c r="E223" t="s">
        <v>41</v>
      </c>
      <c r="F223" t="s">
        <v>197</v>
      </c>
      <c r="G223" t="s">
        <v>198</v>
      </c>
      <c r="H223" t="s">
        <v>198</v>
      </c>
      <c r="I223" t="s">
        <v>65</v>
      </c>
      <c r="J223" t="s">
        <v>1596</v>
      </c>
      <c r="K223" t="s">
        <v>1597</v>
      </c>
      <c r="L223" t="s">
        <v>1598</v>
      </c>
      <c r="M223" t="s">
        <v>51</v>
      </c>
      <c r="N223" t="s">
        <v>1599</v>
      </c>
      <c r="O223" t="s">
        <v>62</v>
      </c>
      <c r="P223" t="s">
        <v>1600</v>
      </c>
      <c r="Q223" t="s">
        <v>62</v>
      </c>
      <c r="R223" t="s">
        <v>1601</v>
      </c>
      <c r="S223" t="s">
        <v>1601</v>
      </c>
      <c r="T223" t="s">
        <v>1601</v>
      </c>
      <c r="U223" t="s">
        <v>1601</v>
      </c>
      <c r="V223" t="s">
        <v>1601</v>
      </c>
      <c r="W223" t="s">
        <v>1601</v>
      </c>
      <c r="X223" t="s">
        <v>1601</v>
      </c>
      <c r="Y223" t="s">
        <v>1601</v>
      </c>
      <c r="Z223" t="s">
        <v>1601</v>
      </c>
      <c r="AA223" t="s">
        <v>1601</v>
      </c>
      <c r="AB223" t="s">
        <v>1601</v>
      </c>
      <c r="AC223" t="s">
        <v>1601</v>
      </c>
      <c r="AD223" t="s">
        <v>1601</v>
      </c>
      <c r="AE223" t="s">
        <v>65</v>
      </c>
      <c r="AF223" s="5">
        <v>45016</v>
      </c>
      <c r="AG223" s="5">
        <v>45016</v>
      </c>
      <c r="AH223" t="s">
        <v>66</v>
      </c>
    </row>
    <row r="224" spans="1:34" x14ac:dyDescent="0.25">
      <c r="A224" t="s">
        <v>1602</v>
      </c>
      <c r="B224" t="s">
        <v>54</v>
      </c>
      <c r="C224" s="5">
        <v>44986</v>
      </c>
      <c r="D224" s="5">
        <v>45016</v>
      </c>
      <c r="E224" t="s">
        <v>41</v>
      </c>
      <c r="F224" t="s">
        <v>1579</v>
      </c>
      <c r="G224" t="s">
        <v>1580</v>
      </c>
      <c r="H224" t="s">
        <v>1580</v>
      </c>
      <c r="I224" t="s">
        <v>111</v>
      </c>
      <c r="J224" t="s">
        <v>1603</v>
      </c>
      <c r="K224" t="s">
        <v>1604</v>
      </c>
      <c r="L224" t="s">
        <v>439</v>
      </c>
      <c r="M224" t="s">
        <v>51</v>
      </c>
      <c r="N224" t="s">
        <v>1605</v>
      </c>
      <c r="O224" t="s">
        <v>62</v>
      </c>
      <c r="P224" t="s">
        <v>1606</v>
      </c>
      <c r="Q224" t="s">
        <v>62</v>
      </c>
      <c r="R224" t="s">
        <v>1607</v>
      </c>
      <c r="S224" t="s">
        <v>1607</v>
      </c>
      <c r="T224" t="s">
        <v>1607</v>
      </c>
      <c r="U224" t="s">
        <v>1607</v>
      </c>
      <c r="V224" t="s">
        <v>1607</v>
      </c>
      <c r="W224" t="s">
        <v>1607</v>
      </c>
      <c r="X224" t="s">
        <v>1607</v>
      </c>
      <c r="Y224" t="s">
        <v>1607</v>
      </c>
      <c r="Z224" t="s">
        <v>1607</v>
      </c>
      <c r="AA224" t="s">
        <v>1607</v>
      </c>
      <c r="AB224" t="s">
        <v>1607</v>
      </c>
      <c r="AC224" t="s">
        <v>1607</v>
      </c>
      <c r="AD224" t="s">
        <v>1607</v>
      </c>
      <c r="AE224" t="s">
        <v>65</v>
      </c>
      <c r="AF224" s="5">
        <v>45016</v>
      </c>
      <c r="AG224" s="5">
        <v>45016</v>
      </c>
      <c r="AH224" t="s">
        <v>66</v>
      </c>
    </row>
    <row r="225" spans="1:34" x14ac:dyDescent="0.25">
      <c r="A225" t="s">
        <v>1608</v>
      </c>
      <c r="B225" t="s">
        <v>54</v>
      </c>
      <c r="C225" s="5">
        <v>44986</v>
      </c>
      <c r="D225" s="5">
        <v>45016</v>
      </c>
      <c r="E225" t="s">
        <v>41</v>
      </c>
      <c r="F225" t="s">
        <v>133</v>
      </c>
      <c r="G225" t="s">
        <v>134</v>
      </c>
      <c r="H225" t="s">
        <v>134</v>
      </c>
      <c r="I225" t="s">
        <v>144</v>
      </c>
      <c r="J225" t="s">
        <v>1609</v>
      </c>
      <c r="K225" t="s">
        <v>1610</v>
      </c>
      <c r="L225" t="s">
        <v>1379</v>
      </c>
      <c r="M225" t="s">
        <v>51</v>
      </c>
      <c r="N225" t="s">
        <v>1611</v>
      </c>
      <c r="O225" t="s">
        <v>62</v>
      </c>
      <c r="P225" t="s">
        <v>1612</v>
      </c>
      <c r="Q225" t="s">
        <v>62</v>
      </c>
      <c r="R225" t="s">
        <v>1613</v>
      </c>
      <c r="S225" t="s">
        <v>1613</v>
      </c>
      <c r="T225" t="s">
        <v>1613</v>
      </c>
      <c r="U225" t="s">
        <v>1613</v>
      </c>
      <c r="V225" t="s">
        <v>1613</v>
      </c>
      <c r="W225" t="s">
        <v>1613</v>
      </c>
      <c r="X225" t="s">
        <v>1613</v>
      </c>
      <c r="Y225" t="s">
        <v>1613</v>
      </c>
      <c r="Z225" t="s">
        <v>1613</v>
      </c>
      <c r="AA225" t="s">
        <v>1613</v>
      </c>
      <c r="AB225" t="s">
        <v>1613</v>
      </c>
      <c r="AC225" t="s">
        <v>1613</v>
      </c>
      <c r="AD225" t="s">
        <v>1613</v>
      </c>
      <c r="AE225" t="s">
        <v>65</v>
      </c>
      <c r="AF225" s="5">
        <v>45016</v>
      </c>
      <c r="AG225" s="5">
        <v>45016</v>
      </c>
      <c r="AH225" t="s">
        <v>66</v>
      </c>
    </row>
    <row r="226" spans="1:34" x14ac:dyDescent="0.25">
      <c r="A226" t="s">
        <v>1614</v>
      </c>
      <c r="B226" t="s">
        <v>54</v>
      </c>
      <c r="C226" s="5">
        <v>44986</v>
      </c>
      <c r="D226" s="5">
        <v>45016</v>
      </c>
      <c r="E226" t="s">
        <v>48</v>
      </c>
      <c r="F226" t="s">
        <v>1615</v>
      </c>
      <c r="G226" t="s">
        <v>1616</v>
      </c>
      <c r="H226" t="s">
        <v>1616</v>
      </c>
      <c r="I226" t="s">
        <v>189</v>
      </c>
      <c r="J226" t="s">
        <v>1617</v>
      </c>
      <c r="K226" t="s">
        <v>440</v>
      </c>
      <c r="L226" t="s">
        <v>334</v>
      </c>
      <c r="M226" t="s">
        <v>51</v>
      </c>
      <c r="N226" t="s">
        <v>1618</v>
      </c>
      <c r="O226" t="s">
        <v>62</v>
      </c>
      <c r="P226" t="s">
        <v>1619</v>
      </c>
      <c r="Q226" t="s">
        <v>62</v>
      </c>
      <c r="R226" t="s">
        <v>1620</v>
      </c>
      <c r="S226" t="s">
        <v>1620</v>
      </c>
      <c r="T226" t="s">
        <v>1620</v>
      </c>
      <c r="U226" t="s">
        <v>1620</v>
      </c>
      <c r="V226" t="s">
        <v>1620</v>
      </c>
      <c r="W226" t="s">
        <v>1620</v>
      </c>
      <c r="X226" t="s">
        <v>1620</v>
      </c>
      <c r="Y226" t="s">
        <v>1620</v>
      </c>
      <c r="Z226" t="s">
        <v>1620</v>
      </c>
      <c r="AA226" t="s">
        <v>1620</v>
      </c>
      <c r="AB226" t="s">
        <v>1620</v>
      </c>
      <c r="AC226" t="s">
        <v>1620</v>
      </c>
      <c r="AD226" t="s">
        <v>1620</v>
      </c>
      <c r="AE226" t="s">
        <v>65</v>
      </c>
      <c r="AF226" s="5">
        <v>45016</v>
      </c>
      <c r="AG226" s="5">
        <v>45016</v>
      </c>
      <c r="AH226" t="s">
        <v>66</v>
      </c>
    </row>
    <row r="227" spans="1:34" x14ac:dyDescent="0.25">
      <c r="A227" t="s">
        <v>1621</v>
      </c>
      <c r="B227" t="s">
        <v>54</v>
      </c>
      <c r="C227" s="5">
        <v>44986</v>
      </c>
      <c r="D227" s="5">
        <v>45016</v>
      </c>
      <c r="E227" t="s">
        <v>40</v>
      </c>
      <c r="F227" t="s">
        <v>1262</v>
      </c>
      <c r="G227" t="s">
        <v>1263</v>
      </c>
      <c r="H227" t="s">
        <v>1263</v>
      </c>
      <c r="I227" t="s">
        <v>57</v>
      </c>
      <c r="J227" t="s">
        <v>1622</v>
      </c>
      <c r="K227" t="s">
        <v>1623</v>
      </c>
      <c r="L227" t="s">
        <v>1624</v>
      </c>
      <c r="M227" t="s">
        <v>52</v>
      </c>
      <c r="N227" t="s">
        <v>1625</v>
      </c>
      <c r="O227" t="s">
        <v>62</v>
      </c>
      <c r="P227" t="s">
        <v>1626</v>
      </c>
      <c r="Q227" t="s">
        <v>62</v>
      </c>
      <c r="R227" t="s">
        <v>1627</v>
      </c>
      <c r="S227" t="s">
        <v>1627</v>
      </c>
      <c r="T227" t="s">
        <v>1627</v>
      </c>
      <c r="U227" t="s">
        <v>1627</v>
      </c>
      <c r="V227" t="s">
        <v>1627</v>
      </c>
      <c r="W227" t="s">
        <v>1627</v>
      </c>
      <c r="X227" t="s">
        <v>1627</v>
      </c>
      <c r="Y227" t="s">
        <v>1627</v>
      </c>
      <c r="Z227" t="s">
        <v>1627</v>
      </c>
      <c r="AA227" t="s">
        <v>1627</v>
      </c>
      <c r="AB227" t="s">
        <v>1627</v>
      </c>
      <c r="AC227" t="s">
        <v>1627</v>
      </c>
      <c r="AD227" t="s">
        <v>1627</v>
      </c>
      <c r="AE227" t="s">
        <v>65</v>
      </c>
      <c r="AF227" s="5">
        <v>45016</v>
      </c>
      <c r="AG227" s="5">
        <v>45016</v>
      </c>
      <c r="AH227" t="s">
        <v>66</v>
      </c>
    </row>
    <row r="228" spans="1:34" x14ac:dyDescent="0.25">
      <c r="A228" t="s">
        <v>1628</v>
      </c>
      <c r="B228" t="s">
        <v>54</v>
      </c>
      <c r="C228" s="5">
        <v>44986</v>
      </c>
      <c r="D228" s="5">
        <v>45016</v>
      </c>
      <c r="E228" t="s">
        <v>48</v>
      </c>
      <c r="F228" t="s">
        <v>133</v>
      </c>
      <c r="G228" t="s">
        <v>134</v>
      </c>
      <c r="H228" t="s">
        <v>134</v>
      </c>
      <c r="I228" t="s">
        <v>1161</v>
      </c>
      <c r="J228" t="s">
        <v>1629</v>
      </c>
      <c r="K228" t="s">
        <v>1630</v>
      </c>
      <c r="L228" t="s">
        <v>154</v>
      </c>
      <c r="M228" t="s">
        <v>51</v>
      </c>
      <c r="N228" t="s">
        <v>1631</v>
      </c>
      <c r="O228" t="s">
        <v>62</v>
      </c>
      <c r="P228" t="s">
        <v>1632</v>
      </c>
      <c r="Q228" t="s">
        <v>62</v>
      </c>
      <c r="R228" t="s">
        <v>1633</v>
      </c>
      <c r="S228" t="s">
        <v>1633</v>
      </c>
      <c r="T228" t="s">
        <v>1633</v>
      </c>
      <c r="U228" t="s">
        <v>1633</v>
      </c>
      <c r="V228" t="s">
        <v>1633</v>
      </c>
      <c r="W228" t="s">
        <v>1633</v>
      </c>
      <c r="X228" t="s">
        <v>1633</v>
      </c>
      <c r="Y228" t="s">
        <v>1633</v>
      </c>
      <c r="Z228" t="s">
        <v>1633</v>
      </c>
      <c r="AA228" t="s">
        <v>1633</v>
      </c>
      <c r="AB228" t="s">
        <v>1633</v>
      </c>
      <c r="AC228" t="s">
        <v>1633</v>
      </c>
      <c r="AD228" t="s">
        <v>1633</v>
      </c>
      <c r="AE228" t="s">
        <v>65</v>
      </c>
      <c r="AF228" s="5">
        <v>45016</v>
      </c>
      <c r="AG228" s="5">
        <v>45016</v>
      </c>
      <c r="AH228" t="s">
        <v>66</v>
      </c>
    </row>
    <row r="229" spans="1:34" x14ac:dyDescent="0.25">
      <c r="A229" t="s">
        <v>1634</v>
      </c>
      <c r="B229" t="s">
        <v>54</v>
      </c>
      <c r="C229" s="5">
        <v>44986</v>
      </c>
      <c r="D229" s="5">
        <v>45016</v>
      </c>
      <c r="E229" t="s">
        <v>48</v>
      </c>
      <c r="F229" t="s">
        <v>302</v>
      </c>
      <c r="G229" t="s">
        <v>303</v>
      </c>
      <c r="H229" t="s">
        <v>303</v>
      </c>
      <c r="I229" t="s">
        <v>111</v>
      </c>
      <c r="J229" t="s">
        <v>1635</v>
      </c>
      <c r="K229" t="s">
        <v>1405</v>
      </c>
      <c r="L229" t="s">
        <v>1636</v>
      </c>
      <c r="M229" t="s">
        <v>51</v>
      </c>
      <c r="N229" t="s">
        <v>802</v>
      </c>
      <c r="O229" t="s">
        <v>62</v>
      </c>
      <c r="P229" t="s">
        <v>1637</v>
      </c>
      <c r="Q229" t="s">
        <v>62</v>
      </c>
      <c r="R229" t="s">
        <v>1638</v>
      </c>
      <c r="S229" t="s">
        <v>1638</v>
      </c>
      <c r="T229" t="s">
        <v>1638</v>
      </c>
      <c r="U229" t="s">
        <v>1638</v>
      </c>
      <c r="V229" t="s">
        <v>1638</v>
      </c>
      <c r="W229" t="s">
        <v>1638</v>
      </c>
      <c r="X229" t="s">
        <v>1638</v>
      </c>
      <c r="Y229" t="s">
        <v>1638</v>
      </c>
      <c r="Z229" t="s">
        <v>1638</v>
      </c>
      <c r="AA229" t="s">
        <v>1638</v>
      </c>
      <c r="AB229" t="s">
        <v>1638</v>
      </c>
      <c r="AC229" t="s">
        <v>1638</v>
      </c>
      <c r="AD229" t="s">
        <v>1638</v>
      </c>
      <c r="AE229" t="s">
        <v>65</v>
      </c>
      <c r="AF229" s="5">
        <v>45016</v>
      </c>
      <c r="AG229" s="5">
        <v>45016</v>
      </c>
      <c r="AH229" t="s">
        <v>66</v>
      </c>
    </row>
    <row r="230" spans="1:34" x14ac:dyDescent="0.25">
      <c r="A230" t="s">
        <v>1639</v>
      </c>
      <c r="B230" t="s">
        <v>54</v>
      </c>
      <c r="C230" s="5">
        <v>44986</v>
      </c>
      <c r="D230" s="5">
        <v>45016</v>
      </c>
      <c r="E230" t="s">
        <v>41</v>
      </c>
      <c r="F230" t="s">
        <v>1640</v>
      </c>
      <c r="G230" t="s">
        <v>1641</v>
      </c>
      <c r="H230" t="s">
        <v>1641</v>
      </c>
      <c r="I230" t="s">
        <v>180</v>
      </c>
      <c r="J230" t="s">
        <v>507</v>
      </c>
      <c r="K230" t="s">
        <v>1642</v>
      </c>
      <c r="L230" t="s">
        <v>1643</v>
      </c>
      <c r="M230" t="s">
        <v>52</v>
      </c>
      <c r="N230" t="s">
        <v>1644</v>
      </c>
      <c r="O230" t="s">
        <v>62</v>
      </c>
      <c r="P230" t="s">
        <v>1645</v>
      </c>
      <c r="Q230" t="s">
        <v>62</v>
      </c>
      <c r="R230" t="s">
        <v>1646</v>
      </c>
      <c r="S230" t="s">
        <v>1646</v>
      </c>
      <c r="T230" t="s">
        <v>1646</v>
      </c>
      <c r="U230" t="s">
        <v>1646</v>
      </c>
      <c r="V230" t="s">
        <v>1646</v>
      </c>
      <c r="W230" t="s">
        <v>1646</v>
      </c>
      <c r="X230" t="s">
        <v>1646</v>
      </c>
      <c r="Y230" t="s">
        <v>1646</v>
      </c>
      <c r="Z230" t="s">
        <v>1646</v>
      </c>
      <c r="AA230" t="s">
        <v>1646</v>
      </c>
      <c r="AB230" t="s">
        <v>1646</v>
      </c>
      <c r="AC230" t="s">
        <v>1646</v>
      </c>
      <c r="AD230" t="s">
        <v>1646</v>
      </c>
      <c r="AE230" t="s">
        <v>65</v>
      </c>
      <c r="AF230" s="5">
        <v>45016</v>
      </c>
      <c r="AG230" s="5">
        <v>45016</v>
      </c>
      <c r="AH230" t="s">
        <v>66</v>
      </c>
    </row>
    <row r="231" spans="1:34" x14ac:dyDescent="0.25">
      <c r="A231" t="s">
        <v>1647</v>
      </c>
      <c r="B231" t="s">
        <v>54</v>
      </c>
      <c r="C231" s="5">
        <v>44986</v>
      </c>
      <c r="D231" s="5">
        <v>45016</v>
      </c>
      <c r="E231" t="s">
        <v>40</v>
      </c>
      <c r="F231" t="s">
        <v>1262</v>
      </c>
      <c r="G231" t="s">
        <v>1263</v>
      </c>
      <c r="H231" t="s">
        <v>1263</v>
      </c>
      <c r="I231" t="s">
        <v>409</v>
      </c>
      <c r="J231" t="s">
        <v>1648</v>
      </c>
      <c r="K231" t="s">
        <v>1649</v>
      </c>
      <c r="L231" t="s">
        <v>162</v>
      </c>
      <c r="M231" t="s">
        <v>51</v>
      </c>
      <c r="N231" t="s">
        <v>1650</v>
      </c>
      <c r="O231" t="s">
        <v>62</v>
      </c>
      <c r="P231" t="s">
        <v>1651</v>
      </c>
      <c r="Q231" t="s">
        <v>62</v>
      </c>
      <c r="R231" t="s">
        <v>1652</v>
      </c>
      <c r="S231" t="s">
        <v>1652</v>
      </c>
      <c r="T231" t="s">
        <v>1652</v>
      </c>
      <c r="U231" t="s">
        <v>1652</v>
      </c>
      <c r="V231" t="s">
        <v>1652</v>
      </c>
      <c r="W231" t="s">
        <v>1652</v>
      </c>
      <c r="X231" t="s">
        <v>1652</v>
      </c>
      <c r="Y231" t="s">
        <v>1652</v>
      </c>
      <c r="Z231" t="s">
        <v>1652</v>
      </c>
      <c r="AA231" t="s">
        <v>1652</v>
      </c>
      <c r="AB231" t="s">
        <v>1652</v>
      </c>
      <c r="AC231" t="s">
        <v>1652</v>
      </c>
      <c r="AD231" t="s">
        <v>1652</v>
      </c>
      <c r="AE231" t="s">
        <v>65</v>
      </c>
      <c r="AF231" s="5">
        <v>45016</v>
      </c>
      <c r="AG231" s="5">
        <v>45016</v>
      </c>
      <c r="AH231" t="s">
        <v>66</v>
      </c>
    </row>
    <row r="232" spans="1:34" x14ac:dyDescent="0.25">
      <c r="A232" t="s">
        <v>1653</v>
      </c>
      <c r="B232" t="s">
        <v>54</v>
      </c>
      <c r="C232" s="5">
        <v>44986</v>
      </c>
      <c r="D232" s="5">
        <v>45016</v>
      </c>
      <c r="E232" t="s">
        <v>41</v>
      </c>
      <c r="F232" t="s">
        <v>133</v>
      </c>
      <c r="G232" t="s">
        <v>134</v>
      </c>
      <c r="H232" t="s">
        <v>134</v>
      </c>
      <c r="I232" t="s">
        <v>180</v>
      </c>
      <c r="J232" t="s">
        <v>1654</v>
      </c>
      <c r="K232" t="s">
        <v>1655</v>
      </c>
      <c r="L232" t="s">
        <v>1656</v>
      </c>
      <c r="M232" t="s">
        <v>51</v>
      </c>
      <c r="N232" t="s">
        <v>1657</v>
      </c>
      <c r="O232" t="s">
        <v>62</v>
      </c>
      <c r="P232" t="s">
        <v>1658</v>
      </c>
      <c r="Q232" t="s">
        <v>62</v>
      </c>
      <c r="R232" t="s">
        <v>1659</v>
      </c>
      <c r="S232" t="s">
        <v>1659</v>
      </c>
      <c r="T232" t="s">
        <v>1659</v>
      </c>
      <c r="U232" t="s">
        <v>1659</v>
      </c>
      <c r="V232" t="s">
        <v>1659</v>
      </c>
      <c r="W232" t="s">
        <v>1659</v>
      </c>
      <c r="X232" t="s">
        <v>1659</v>
      </c>
      <c r="Y232" t="s">
        <v>1659</v>
      </c>
      <c r="Z232" t="s">
        <v>1659</v>
      </c>
      <c r="AA232" t="s">
        <v>1659</v>
      </c>
      <c r="AB232" t="s">
        <v>1659</v>
      </c>
      <c r="AC232" t="s">
        <v>1659</v>
      </c>
      <c r="AD232" t="s">
        <v>1659</v>
      </c>
      <c r="AE232" t="s">
        <v>65</v>
      </c>
      <c r="AF232" s="5">
        <v>45016</v>
      </c>
      <c r="AG232" s="5">
        <v>45016</v>
      </c>
      <c r="AH232" t="s">
        <v>66</v>
      </c>
    </row>
    <row r="233" spans="1:34" x14ac:dyDescent="0.25">
      <c r="A233" t="s">
        <v>1660</v>
      </c>
      <c r="B233" t="s">
        <v>54</v>
      </c>
      <c r="C233" s="5">
        <v>44986</v>
      </c>
      <c r="D233" s="5">
        <v>45016</v>
      </c>
      <c r="E233" t="s">
        <v>48</v>
      </c>
      <c r="F233" t="s">
        <v>197</v>
      </c>
      <c r="G233" t="s">
        <v>198</v>
      </c>
      <c r="H233" t="s">
        <v>198</v>
      </c>
      <c r="I233" t="s">
        <v>57</v>
      </c>
      <c r="J233" t="s">
        <v>1661</v>
      </c>
      <c r="K233" t="s">
        <v>60</v>
      </c>
      <c r="L233" t="s">
        <v>94</v>
      </c>
      <c r="M233" t="s">
        <v>51</v>
      </c>
      <c r="N233" t="s">
        <v>1662</v>
      </c>
      <c r="O233" t="s">
        <v>62</v>
      </c>
      <c r="P233" t="s">
        <v>1663</v>
      </c>
      <c r="Q233" t="s">
        <v>62</v>
      </c>
      <c r="R233" t="s">
        <v>1664</v>
      </c>
      <c r="S233" t="s">
        <v>1664</v>
      </c>
      <c r="T233" t="s">
        <v>1664</v>
      </c>
      <c r="U233" t="s">
        <v>1664</v>
      </c>
      <c r="V233" t="s">
        <v>1664</v>
      </c>
      <c r="W233" t="s">
        <v>1664</v>
      </c>
      <c r="X233" t="s">
        <v>1664</v>
      </c>
      <c r="Y233" t="s">
        <v>1664</v>
      </c>
      <c r="Z233" t="s">
        <v>1664</v>
      </c>
      <c r="AA233" t="s">
        <v>1664</v>
      </c>
      <c r="AB233" t="s">
        <v>1664</v>
      </c>
      <c r="AC233" t="s">
        <v>1664</v>
      </c>
      <c r="AD233" t="s">
        <v>1664</v>
      </c>
      <c r="AE233" t="s">
        <v>65</v>
      </c>
      <c r="AF233" s="5">
        <v>45016</v>
      </c>
      <c r="AG233" s="5">
        <v>45016</v>
      </c>
      <c r="AH233" t="s">
        <v>66</v>
      </c>
    </row>
    <row r="234" spans="1:34" x14ac:dyDescent="0.25">
      <c r="A234" t="s">
        <v>1665</v>
      </c>
      <c r="B234" t="s">
        <v>54</v>
      </c>
      <c r="C234" s="5">
        <v>44986</v>
      </c>
      <c r="D234" s="5">
        <v>45016</v>
      </c>
      <c r="E234" t="s">
        <v>40</v>
      </c>
      <c r="F234" t="s">
        <v>1262</v>
      </c>
      <c r="G234" t="s">
        <v>1263</v>
      </c>
      <c r="H234" t="s">
        <v>1263</v>
      </c>
      <c r="I234" t="s">
        <v>111</v>
      </c>
      <c r="J234" t="s">
        <v>1666</v>
      </c>
      <c r="K234" t="s">
        <v>1667</v>
      </c>
      <c r="L234" t="s">
        <v>1668</v>
      </c>
      <c r="M234" t="s">
        <v>52</v>
      </c>
      <c r="N234" t="s">
        <v>1669</v>
      </c>
      <c r="O234" t="s">
        <v>62</v>
      </c>
      <c r="P234" t="s">
        <v>1670</v>
      </c>
      <c r="Q234" t="s">
        <v>62</v>
      </c>
      <c r="R234" t="s">
        <v>1671</v>
      </c>
      <c r="S234" t="s">
        <v>1671</v>
      </c>
      <c r="T234" t="s">
        <v>1671</v>
      </c>
      <c r="U234" t="s">
        <v>1671</v>
      </c>
      <c r="V234" t="s">
        <v>1671</v>
      </c>
      <c r="W234" t="s">
        <v>1671</v>
      </c>
      <c r="X234" t="s">
        <v>1671</v>
      </c>
      <c r="Y234" t="s">
        <v>1671</v>
      </c>
      <c r="Z234" t="s">
        <v>1671</v>
      </c>
      <c r="AA234" t="s">
        <v>1671</v>
      </c>
      <c r="AB234" t="s">
        <v>1671</v>
      </c>
      <c r="AC234" t="s">
        <v>1671</v>
      </c>
      <c r="AD234" t="s">
        <v>1671</v>
      </c>
      <c r="AE234" t="s">
        <v>65</v>
      </c>
      <c r="AF234" s="5">
        <v>45016</v>
      </c>
      <c r="AG234" s="5">
        <v>45016</v>
      </c>
      <c r="AH234" t="s">
        <v>66</v>
      </c>
    </row>
    <row r="235" spans="1:34" x14ac:dyDescent="0.25">
      <c r="A235" t="s">
        <v>1672</v>
      </c>
      <c r="B235" t="s">
        <v>54</v>
      </c>
      <c r="C235" s="5">
        <v>44986</v>
      </c>
      <c r="D235" s="5">
        <v>45016</v>
      </c>
      <c r="E235" t="s">
        <v>48</v>
      </c>
      <c r="F235" t="s">
        <v>133</v>
      </c>
      <c r="G235" t="s">
        <v>134</v>
      </c>
      <c r="H235" t="s">
        <v>134</v>
      </c>
      <c r="I235" t="s">
        <v>972</v>
      </c>
      <c r="J235" t="s">
        <v>1673</v>
      </c>
      <c r="K235" t="s">
        <v>1674</v>
      </c>
      <c r="L235" t="s">
        <v>1675</v>
      </c>
      <c r="M235" t="s">
        <v>51</v>
      </c>
      <c r="N235" t="s">
        <v>1676</v>
      </c>
      <c r="O235" t="s">
        <v>62</v>
      </c>
      <c r="P235" t="s">
        <v>1677</v>
      </c>
      <c r="Q235" t="s">
        <v>62</v>
      </c>
      <c r="R235" t="s">
        <v>1678</v>
      </c>
      <c r="S235" t="s">
        <v>1678</v>
      </c>
      <c r="T235" t="s">
        <v>1678</v>
      </c>
      <c r="U235" t="s">
        <v>1678</v>
      </c>
      <c r="V235" t="s">
        <v>1678</v>
      </c>
      <c r="W235" t="s">
        <v>1678</v>
      </c>
      <c r="X235" t="s">
        <v>1678</v>
      </c>
      <c r="Y235" t="s">
        <v>1678</v>
      </c>
      <c r="Z235" t="s">
        <v>1678</v>
      </c>
      <c r="AA235" t="s">
        <v>1678</v>
      </c>
      <c r="AB235" t="s">
        <v>1678</v>
      </c>
      <c r="AC235" t="s">
        <v>1678</v>
      </c>
      <c r="AD235" t="s">
        <v>1678</v>
      </c>
      <c r="AE235" t="s">
        <v>65</v>
      </c>
      <c r="AF235" s="5">
        <v>45016</v>
      </c>
      <c r="AG235" s="5">
        <v>45016</v>
      </c>
      <c r="AH235" t="s">
        <v>66</v>
      </c>
    </row>
    <row r="236" spans="1:34" x14ac:dyDescent="0.25">
      <c r="A236" t="s">
        <v>1679</v>
      </c>
      <c r="B236" t="s">
        <v>54</v>
      </c>
      <c r="C236" s="5">
        <v>44986</v>
      </c>
      <c r="D236" s="5">
        <v>45016</v>
      </c>
      <c r="E236" t="s">
        <v>48</v>
      </c>
      <c r="F236" t="s">
        <v>109</v>
      </c>
      <c r="G236" t="s">
        <v>110</v>
      </c>
      <c r="H236" t="s">
        <v>110</v>
      </c>
      <c r="I236" t="s">
        <v>101</v>
      </c>
      <c r="J236" t="s">
        <v>941</v>
      </c>
      <c r="K236" t="s">
        <v>181</v>
      </c>
      <c r="L236" t="s">
        <v>1680</v>
      </c>
      <c r="M236" t="s">
        <v>52</v>
      </c>
      <c r="N236" t="s">
        <v>1681</v>
      </c>
      <c r="O236" t="s">
        <v>62</v>
      </c>
      <c r="P236" t="s">
        <v>1682</v>
      </c>
      <c r="Q236" t="s">
        <v>62</v>
      </c>
      <c r="R236" t="s">
        <v>1683</v>
      </c>
      <c r="S236" t="s">
        <v>1683</v>
      </c>
      <c r="T236" t="s">
        <v>1683</v>
      </c>
      <c r="U236" t="s">
        <v>1683</v>
      </c>
      <c r="V236" t="s">
        <v>1683</v>
      </c>
      <c r="W236" t="s">
        <v>1683</v>
      </c>
      <c r="X236" t="s">
        <v>1683</v>
      </c>
      <c r="Y236" t="s">
        <v>1683</v>
      </c>
      <c r="Z236" t="s">
        <v>1683</v>
      </c>
      <c r="AA236" t="s">
        <v>1683</v>
      </c>
      <c r="AB236" t="s">
        <v>1683</v>
      </c>
      <c r="AC236" t="s">
        <v>1683</v>
      </c>
      <c r="AD236" t="s">
        <v>1683</v>
      </c>
      <c r="AE236" t="s">
        <v>65</v>
      </c>
      <c r="AF236" s="5">
        <v>45016</v>
      </c>
      <c r="AG236" s="5">
        <v>45016</v>
      </c>
      <c r="AH236" t="s">
        <v>66</v>
      </c>
    </row>
    <row r="237" spans="1:34" x14ac:dyDescent="0.25">
      <c r="A237" t="s">
        <v>1684</v>
      </c>
      <c r="B237" t="s">
        <v>54</v>
      </c>
      <c r="C237" s="5">
        <v>44986</v>
      </c>
      <c r="D237" s="5">
        <v>45016</v>
      </c>
      <c r="E237" t="s">
        <v>41</v>
      </c>
      <c r="F237" t="s">
        <v>109</v>
      </c>
      <c r="G237" t="s">
        <v>110</v>
      </c>
      <c r="H237" t="s">
        <v>110</v>
      </c>
      <c r="I237" t="s">
        <v>144</v>
      </c>
      <c r="J237" t="s">
        <v>1685</v>
      </c>
      <c r="K237" t="s">
        <v>1686</v>
      </c>
      <c r="L237" t="s">
        <v>94</v>
      </c>
      <c r="M237" t="s">
        <v>52</v>
      </c>
      <c r="N237" t="s">
        <v>1687</v>
      </c>
      <c r="O237" t="s">
        <v>62</v>
      </c>
      <c r="P237" t="s">
        <v>1688</v>
      </c>
      <c r="Q237" t="s">
        <v>62</v>
      </c>
      <c r="R237" t="s">
        <v>1689</v>
      </c>
      <c r="S237" t="s">
        <v>1689</v>
      </c>
      <c r="T237" t="s">
        <v>1689</v>
      </c>
      <c r="U237" t="s">
        <v>1689</v>
      </c>
      <c r="V237" t="s">
        <v>1689</v>
      </c>
      <c r="W237" t="s">
        <v>1689</v>
      </c>
      <c r="X237" t="s">
        <v>1689</v>
      </c>
      <c r="Y237" t="s">
        <v>1689</v>
      </c>
      <c r="Z237" t="s">
        <v>1689</v>
      </c>
      <c r="AA237" t="s">
        <v>1689</v>
      </c>
      <c r="AB237" t="s">
        <v>1689</v>
      </c>
      <c r="AC237" t="s">
        <v>1689</v>
      </c>
      <c r="AD237" t="s">
        <v>1689</v>
      </c>
      <c r="AE237" t="s">
        <v>65</v>
      </c>
      <c r="AF237" s="5">
        <v>45016</v>
      </c>
      <c r="AG237" s="5">
        <v>45016</v>
      </c>
      <c r="AH237" t="s">
        <v>66</v>
      </c>
    </row>
    <row r="238" spans="1:34" x14ac:dyDescent="0.25">
      <c r="A238" t="s">
        <v>1690</v>
      </c>
      <c r="B238" t="s">
        <v>54</v>
      </c>
      <c r="C238" s="5">
        <v>44986</v>
      </c>
      <c r="D238" s="5">
        <v>45016</v>
      </c>
      <c r="E238" t="s">
        <v>40</v>
      </c>
      <c r="F238" t="s">
        <v>1691</v>
      </c>
      <c r="G238" t="s">
        <v>1692</v>
      </c>
      <c r="H238" t="s">
        <v>1692</v>
      </c>
      <c r="I238" t="s">
        <v>409</v>
      </c>
      <c r="J238" t="s">
        <v>1038</v>
      </c>
      <c r="K238" t="s">
        <v>1693</v>
      </c>
      <c r="L238" t="s">
        <v>1694</v>
      </c>
      <c r="M238" t="s">
        <v>51</v>
      </c>
      <c r="N238" t="s">
        <v>1422</v>
      </c>
      <c r="O238" t="s">
        <v>62</v>
      </c>
      <c r="P238" t="s">
        <v>1695</v>
      </c>
      <c r="Q238" t="s">
        <v>62</v>
      </c>
      <c r="R238" t="s">
        <v>1696</v>
      </c>
      <c r="S238" t="s">
        <v>1696</v>
      </c>
      <c r="T238" t="s">
        <v>1696</v>
      </c>
      <c r="U238" t="s">
        <v>1696</v>
      </c>
      <c r="V238" t="s">
        <v>1696</v>
      </c>
      <c r="W238" t="s">
        <v>1696</v>
      </c>
      <c r="X238" t="s">
        <v>1696</v>
      </c>
      <c r="Y238" t="s">
        <v>1696</v>
      </c>
      <c r="Z238" t="s">
        <v>1696</v>
      </c>
      <c r="AA238" t="s">
        <v>1696</v>
      </c>
      <c r="AB238" t="s">
        <v>1696</v>
      </c>
      <c r="AC238" t="s">
        <v>1696</v>
      </c>
      <c r="AD238" t="s">
        <v>1696</v>
      </c>
      <c r="AE238" t="s">
        <v>65</v>
      </c>
      <c r="AF238" s="5">
        <v>45016</v>
      </c>
      <c r="AG238" s="5">
        <v>45016</v>
      </c>
      <c r="AH238" t="s">
        <v>66</v>
      </c>
    </row>
    <row r="239" spans="1:34" x14ac:dyDescent="0.25">
      <c r="A239" t="s">
        <v>1697</v>
      </c>
      <c r="B239" t="s">
        <v>54</v>
      </c>
      <c r="C239" s="5">
        <v>44986</v>
      </c>
      <c r="D239" s="5">
        <v>45016</v>
      </c>
      <c r="E239" t="s">
        <v>41</v>
      </c>
      <c r="F239" t="s">
        <v>1698</v>
      </c>
      <c r="G239" t="s">
        <v>1699</v>
      </c>
      <c r="H239" t="s">
        <v>1699</v>
      </c>
      <c r="I239" t="s">
        <v>1161</v>
      </c>
      <c r="J239" t="s">
        <v>359</v>
      </c>
      <c r="K239" t="s">
        <v>1700</v>
      </c>
      <c r="L239" t="s">
        <v>154</v>
      </c>
      <c r="M239" t="s">
        <v>52</v>
      </c>
      <c r="N239" t="s">
        <v>1701</v>
      </c>
      <c r="O239" t="s">
        <v>62</v>
      </c>
      <c r="P239" t="s">
        <v>1702</v>
      </c>
      <c r="Q239" t="s">
        <v>62</v>
      </c>
      <c r="R239" t="s">
        <v>1703</v>
      </c>
      <c r="S239" t="s">
        <v>1703</v>
      </c>
      <c r="T239" t="s">
        <v>1703</v>
      </c>
      <c r="U239" t="s">
        <v>1703</v>
      </c>
      <c r="V239" t="s">
        <v>1703</v>
      </c>
      <c r="W239" t="s">
        <v>1703</v>
      </c>
      <c r="X239" t="s">
        <v>1703</v>
      </c>
      <c r="Y239" t="s">
        <v>1703</v>
      </c>
      <c r="Z239" t="s">
        <v>1703</v>
      </c>
      <c r="AA239" t="s">
        <v>1703</v>
      </c>
      <c r="AB239" t="s">
        <v>1703</v>
      </c>
      <c r="AC239" t="s">
        <v>1703</v>
      </c>
      <c r="AD239" t="s">
        <v>1703</v>
      </c>
      <c r="AE239" t="s">
        <v>65</v>
      </c>
      <c r="AF239" s="5">
        <v>45016</v>
      </c>
      <c r="AG239" s="5">
        <v>45016</v>
      </c>
      <c r="AH239" t="s">
        <v>66</v>
      </c>
    </row>
    <row r="240" spans="1:34" x14ac:dyDescent="0.25">
      <c r="A240" t="s">
        <v>1704</v>
      </c>
      <c r="B240" t="s">
        <v>54</v>
      </c>
      <c r="C240" s="5">
        <v>44986</v>
      </c>
      <c r="D240" s="5">
        <v>45016</v>
      </c>
      <c r="E240" t="s">
        <v>41</v>
      </c>
      <c r="F240" t="s">
        <v>1705</v>
      </c>
      <c r="G240" t="s">
        <v>1706</v>
      </c>
      <c r="H240" t="s">
        <v>1706</v>
      </c>
      <c r="I240" t="s">
        <v>65</v>
      </c>
      <c r="J240" t="s">
        <v>1707</v>
      </c>
      <c r="K240" t="s">
        <v>1708</v>
      </c>
      <c r="L240" t="s">
        <v>808</v>
      </c>
      <c r="M240" t="s">
        <v>51</v>
      </c>
      <c r="N240" t="s">
        <v>1709</v>
      </c>
      <c r="O240" t="s">
        <v>62</v>
      </c>
      <c r="P240" t="s">
        <v>1710</v>
      </c>
      <c r="Q240" t="s">
        <v>62</v>
      </c>
      <c r="R240" t="s">
        <v>1711</v>
      </c>
      <c r="S240" t="s">
        <v>1711</v>
      </c>
      <c r="T240" t="s">
        <v>1711</v>
      </c>
      <c r="U240" t="s">
        <v>1711</v>
      </c>
      <c r="V240" t="s">
        <v>1711</v>
      </c>
      <c r="W240" t="s">
        <v>1711</v>
      </c>
      <c r="X240" t="s">
        <v>1711</v>
      </c>
      <c r="Y240" t="s">
        <v>1711</v>
      </c>
      <c r="Z240" t="s">
        <v>1711</v>
      </c>
      <c r="AA240" t="s">
        <v>1711</v>
      </c>
      <c r="AB240" t="s">
        <v>1711</v>
      </c>
      <c r="AC240" t="s">
        <v>1711</v>
      </c>
      <c r="AD240" t="s">
        <v>1711</v>
      </c>
      <c r="AE240" t="s">
        <v>65</v>
      </c>
      <c r="AF240" s="5">
        <v>45016</v>
      </c>
      <c r="AG240" s="5">
        <v>45016</v>
      </c>
      <c r="AH240" t="s">
        <v>66</v>
      </c>
    </row>
    <row r="241" spans="1:34" x14ac:dyDescent="0.25">
      <c r="A241" t="s">
        <v>1712</v>
      </c>
      <c r="B241" t="s">
        <v>54</v>
      </c>
      <c r="C241" s="5">
        <v>44986</v>
      </c>
      <c r="D241" s="5">
        <v>45016</v>
      </c>
      <c r="E241" t="s">
        <v>41</v>
      </c>
      <c r="F241" t="s">
        <v>1053</v>
      </c>
      <c r="G241" t="s">
        <v>1054</v>
      </c>
      <c r="H241" t="s">
        <v>1054</v>
      </c>
      <c r="I241" t="s">
        <v>65</v>
      </c>
      <c r="J241" t="s">
        <v>1713</v>
      </c>
      <c r="K241" t="s">
        <v>1533</v>
      </c>
      <c r="L241" t="s">
        <v>1533</v>
      </c>
      <c r="M241" t="s">
        <v>51</v>
      </c>
      <c r="N241" t="s">
        <v>1714</v>
      </c>
      <c r="O241" t="s">
        <v>62</v>
      </c>
      <c r="P241" t="s">
        <v>1715</v>
      </c>
      <c r="Q241" t="s">
        <v>62</v>
      </c>
      <c r="R241" t="s">
        <v>1716</v>
      </c>
      <c r="S241" t="s">
        <v>1716</v>
      </c>
      <c r="T241" t="s">
        <v>1716</v>
      </c>
      <c r="U241" t="s">
        <v>1716</v>
      </c>
      <c r="V241" t="s">
        <v>1716</v>
      </c>
      <c r="W241" t="s">
        <v>1716</v>
      </c>
      <c r="X241" t="s">
        <v>1716</v>
      </c>
      <c r="Y241" t="s">
        <v>1716</v>
      </c>
      <c r="Z241" t="s">
        <v>1716</v>
      </c>
      <c r="AA241" t="s">
        <v>1716</v>
      </c>
      <c r="AB241" t="s">
        <v>1716</v>
      </c>
      <c r="AC241" t="s">
        <v>1716</v>
      </c>
      <c r="AD241" t="s">
        <v>1716</v>
      </c>
      <c r="AE241" t="s">
        <v>65</v>
      </c>
      <c r="AF241" s="5">
        <v>45016</v>
      </c>
      <c r="AG241" s="5">
        <v>45016</v>
      </c>
      <c r="AH241" t="s">
        <v>66</v>
      </c>
    </row>
    <row r="242" spans="1:34" x14ac:dyDescent="0.25">
      <c r="A242" t="s">
        <v>1717</v>
      </c>
      <c r="B242" t="s">
        <v>54</v>
      </c>
      <c r="C242" s="5">
        <v>44986</v>
      </c>
      <c r="D242" s="5">
        <v>45016</v>
      </c>
      <c r="E242" t="s">
        <v>40</v>
      </c>
      <c r="F242" t="s">
        <v>1718</v>
      </c>
      <c r="G242" t="s">
        <v>1719</v>
      </c>
      <c r="H242" t="s">
        <v>1719</v>
      </c>
      <c r="I242" t="s">
        <v>144</v>
      </c>
      <c r="J242" t="s">
        <v>1666</v>
      </c>
      <c r="K242" t="s">
        <v>1720</v>
      </c>
      <c r="L242" t="s">
        <v>621</v>
      </c>
      <c r="M242" t="s">
        <v>52</v>
      </c>
      <c r="N242" t="s">
        <v>1721</v>
      </c>
      <c r="O242" t="s">
        <v>62</v>
      </c>
      <c r="P242" t="s">
        <v>1722</v>
      </c>
      <c r="Q242" t="s">
        <v>62</v>
      </c>
      <c r="R242" t="s">
        <v>1723</v>
      </c>
      <c r="S242" t="s">
        <v>1723</v>
      </c>
      <c r="T242" t="s">
        <v>1723</v>
      </c>
      <c r="U242" t="s">
        <v>1723</v>
      </c>
      <c r="V242" t="s">
        <v>1723</v>
      </c>
      <c r="W242" t="s">
        <v>1723</v>
      </c>
      <c r="X242" t="s">
        <v>1723</v>
      </c>
      <c r="Y242" t="s">
        <v>1723</v>
      </c>
      <c r="Z242" t="s">
        <v>1723</v>
      </c>
      <c r="AA242" t="s">
        <v>1723</v>
      </c>
      <c r="AB242" t="s">
        <v>1723</v>
      </c>
      <c r="AC242" t="s">
        <v>1723</v>
      </c>
      <c r="AD242" t="s">
        <v>1723</v>
      </c>
      <c r="AE242" t="s">
        <v>65</v>
      </c>
      <c r="AF242" s="5">
        <v>45016</v>
      </c>
      <c r="AG242" s="5">
        <v>45016</v>
      </c>
      <c r="AH242" t="s">
        <v>66</v>
      </c>
    </row>
    <row r="243" spans="1:34" x14ac:dyDescent="0.25">
      <c r="A243" t="s">
        <v>1724</v>
      </c>
      <c r="B243" t="s">
        <v>54</v>
      </c>
      <c r="C243" s="5">
        <v>44986</v>
      </c>
      <c r="D243" s="5">
        <v>45016</v>
      </c>
      <c r="E243" t="s">
        <v>40</v>
      </c>
      <c r="F243" t="s">
        <v>1718</v>
      </c>
      <c r="G243" t="s">
        <v>1719</v>
      </c>
      <c r="H243" t="s">
        <v>1719</v>
      </c>
      <c r="I243" t="s">
        <v>57</v>
      </c>
      <c r="J243" t="s">
        <v>1725</v>
      </c>
      <c r="K243" t="s">
        <v>1726</v>
      </c>
      <c r="L243" t="s">
        <v>1727</v>
      </c>
      <c r="M243" t="s">
        <v>52</v>
      </c>
      <c r="N243" t="s">
        <v>1728</v>
      </c>
      <c r="O243" t="s">
        <v>62</v>
      </c>
      <c r="P243" t="s">
        <v>1729</v>
      </c>
      <c r="Q243" t="s">
        <v>62</v>
      </c>
      <c r="R243" t="s">
        <v>1730</v>
      </c>
      <c r="S243" t="s">
        <v>1730</v>
      </c>
      <c r="T243" t="s">
        <v>1730</v>
      </c>
      <c r="U243" t="s">
        <v>1730</v>
      </c>
      <c r="V243" t="s">
        <v>1730</v>
      </c>
      <c r="W243" t="s">
        <v>1730</v>
      </c>
      <c r="X243" t="s">
        <v>1730</v>
      </c>
      <c r="Y243" t="s">
        <v>1730</v>
      </c>
      <c r="Z243" t="s">
        <v>1730</v>
      </c>
      <c r="AA243" t="s">
        <v>1730</v>
      </c>
      <c r="AB243" t="s">
        <v>1730</v>
      </c>
      <c r="AC243" t="s">
        <v>1730</v>
      </c>
      <c r="AD243" t="s">
        <v>1730</v>
      </c>
      <c r="AE243" t="s">
        <v>65</v>
      </c>
      <c r="AF243" s="5">
        <v>45016</v>
      </c>
      <c r="AG243" s="5">
        <v>45016</v>
      </c>
      <c r="AH243" t="s">
        <v>66</v>
      </c>
    </row>
    <row r="244" spans="1:34" x14ac:dyDescent="0.25">
      <c r="A244" t="s">
        <v>1731</v>
      </c>
      <c r="B244" t="s">
        <v>54</v>
      </c>
      <c r="C244" s="5">
        <v>44986</v>
      </c>
      <c r="D244" s="5">
        <v>45016</v>
      </c>
      <c r="E244" t="s">
        <v>48</v>
      </c>
      <c r="F244" t="s">
        <v>1732</v>
      </c>
      <c r="G244" t="s">
        <v>1733</v>
      </c>
      <c r="H244" t="s">
        <v>1733</v>
      </c>
      <c r="I244" t="s">
        <v>111</v>
      </c>
      <c r="J244" t="s">
        <v>1734</v>
      </c>
      <c r="K244" t="s">
        <v>201</v>
      </c>
      <c r="L244" t="s">
        <v>1735</v>
      </c>
      <c r="M244" t="s">
        <v>52</v>
      </c>
      <c r="N244" t="s">
        <v>1736</v>
      </c>
      <c r="O244" t="s">
        <v>62</v>
      </c>
      <c r="P244" t="s">
        <v>1737</v>
      </c>
      <c r="Q244" t="s">
        <v>62</v>
      </c>
      <c r="R244" t="s">
        <v>1738</v>
      </c>
      <c r="S244" t="s">
        <v>1738</v>
      </c>
      <c r="T244" t="s">
        <v>1738</v>
      </c>
      <c r="U244" t="s">
        <v>1738</v>
      </c>
      <c r="V244" t="s">
        <v>1738</v>
      </c>
      <c r="W244" t="s">
        <v>1738</v>
      </c>
      <c r="X244" t="s">
        <v>1738</v>
      </c>
      <c r="Y244" t="s">
        <v>1738</v>
      </c>
      <c r="Z244" t="s">
        <v>1738</v>
      </c>
      <c r="AA244" t="s">
        <v>1738</v>
      </c>
      <c r="AB244" t="s">
        <v>1738</v>
      </c>
      <c r="AC244" t="s">
        <v>1738</v>
      </c>
      <c r="AD244" t="s">
        <v>1738</v>
      </c>
      <c r="AE244" t="s">
        <v>65</v>
      </c>
      <c r="AF244" s="5">
        <v>45016</v>
      </c>
      <c r="AG244" s="5">
        <v>45016</v>
      </c>
      <c r="AH244" t="s">
        <v>66</v>
      </c>
    </row>
    <row r="245" spans="1:34" x14ac:dyDescent="0.25">
      <c r="A245" t="s">
        <v>1739</v>
      </c>
      <c r="B245" t="s">
        <v>54</v>
      </c>
      <c r="C245" s="5">
        <v>44986</v>
      </c>
      <c r="D245" s="5">
        <v>45016</v>
      </c>
      <c r="E245" t="s">
        <v>41</v>
      </c>
      <c r="F245" t="s">
        <v>1732</v>
      </c>
      <c r="G245" t="s">
        <v>1733</v>
      </c>
      <c r="H245" t="s">
        <v>1733</v>
      </c>
      <c r="I245" t="s">
        <v>65</v>
      </c>
      <c r="J245" t="s">
        <v>1740</v>
      </c>
      <c r="K245" t="s">
        <v>1656</v>
      </c>
      <c r="L245" t="s">
        <v>1741</v>
      </c>
      <c r="M245" t="s">
        <v>51</v>
      </c>
      <c r="N245" t="s">
        <v>1742</v>
      </c>
      <c r="O245" t="s">
        <v>62</v>
      </c>
      <c r="P245" t="s">
        <v>1743</v>
      </c>
      <c r="Q245" t="s">
        <v>62</v>
      </c>
      <c r="R245" t="s">
        <v>1744</v>
      </c>
      <c r="S245" t="s">
        <v>1744</v>
      </c>
      <c r="T245" t="s">
        <v>1744</v>
      </c>
      <c r="U245" t="s">
        <v>1744</v>
      </c>
      <c r="V245" t="s">
        <v>1744</v>
      </c>
      <c r="W245" t="s">
        <v>1744</v>
      </c>
      <c r="X245" t="s">
        <v>1744</v>
      </c>
      <c r="Y245" t="s">
        <v>1744</v>
      </c>
      <c r="Z245" t="s">
        <v>1744</v>
      </c>
      <c r="AA245" t="s">
        <v>1744</v>
      </c>
      <c r="AB245" t="s">
        <v>1744</v>
      </c>
      <c r="AC245" t="s">
        <v>1744</v>
      </c>
      <c r="AD245" t="s">
        <v>1744</v>
      </c>
      <c r="AE245" t="s">
        <v>65</v>
      </c>
      <c r="AF245" s="5">
        <v>45016</v>
      </c>
      <c r="AG245" s="5">
        <v>45016</v>
      </c>
      <c r="AH245" t="s">
        <v>66</v>
      </c>
    </row>
    <row r="246" spans="1:34" x14ac:dyDescent="0.25">
      <c r="A246" t="s">
        <v>1745</v>
      </c>
      <c r="B246" t="s">
        <v>54</v>
      </c>
      <c r="C246" s="5">
        <v>44986</v>
      </c>
      <c r="D246" s="5">
        <v>45016</v>
      </c>
      <c r="E246" t="s">
        <v>48</v>
      </c>
      <c r="F246" t="s">
        <v>1732</v>
      </c>
      <c r="G246" t="s">
        <v>1733</v>
      </c>
      <c r="H246" t="s">
        <v>1733</v>
      </c>
      <c r="I246" t="s">
        <v>144</v>
      </c>
      <c r="J246" t="s">
        <v>1746</v>
      </c>
      <c r="K246" t="s">
        <v>266</v>
      </c>
      <c r="L246" t="s">
        <v>113</v>
      </c>
      <c r="M246" t="s">
        <v>51</v>
      </c>
      <c r="N246" t="s">
        <v>1747</v>
      </c>
      <c r="O246" t="s">
        <v>62</v>
      </c>
      <c r="P246" t="s">
        <v>1748</v>
      </c>
      <c r="Q246" t="s">
        <v>62</v>
      </c>
      <c r="R246" t="s">
        <v>1749</v>
      </c>
      <c r="S246" t="s">
        <v>1749</v>
      </c>
      <c r="T246" t="s">
        <v>1749</v>
      </c>
      <c r="U246" t="s">
        <v>1749</v>
      </c>
      <c r="V246" t="s">
        <v>1749</v>
      </c>
      <c r="W246" t="s">
        <v>1749</v>
      </c>
      <c r="X246" t="s">
        <v>1749</v>
      </c>
      <c r="Y246" t="s">
        <v>1749</v>
      </c>
      <c r="Z246" t="s">
        <v>1749</v>
      </c>
      <c r="AA246" t="s">
        <v>1749</v>
      </c>
      <c r="AB246" t="s">
        <v>1749</v>
      </c>
      <c r="AC246" t="s">
        <v>1749</v>
      </c>
      <c r="AD246" t="s">
        <v>1749</v>
      </c>
      <c r="AE246" t="s">
        <v>65</v>
      </c>
      <c r="AF246" s="5">
        <v>45016</v>
      </c>
      <c r="AG246" s="5">
        <v>45016</v>
      </c>
      <c r="AH246" t="s">
        <v>66</v>
      </c>
    </row>
    <row r="247" spans="1:34" x14ac:dyDescent="0.25">
      <c r="A247" t="s">
        <v>1750</v>
      </c>
      <c r="B247" t="s">
        <v>54</v>
      </c>
      <c r="C247" s="5">
        <v>44986</v>
      </c>
      <c r="D247" s="5">
        <v>45016</v>
      </c>
      <c r="E247" t="s">
        <v>48</v>
      </c>
      <c r="F247" t="s">
        <v>1751</v>
      </c>
      <c r="G247" t="s">
        <v>1752</v>
      </c>
      <c r="H247" t="s">
        <v>1752</v>
      </c>
      <c r="I247" t="s">
        <v>57</v>
      </c>
      <c r="J247" t="s">
        <v>1753</v>
      </c>
      <c r="K247" t="s">
        <v>561</v>
      </c>
      <c r="L247" t="s">
        <v>1241</v>
      </c>
      <c r="M247" t="s">
        <v>52</v>
      </c>
      <c r="N247" t="s">
        <v>1754</v>
      </c>
      <c r="O247" t="s">
        <v>62</v>
      </c>
      <c r="P247" t="s">
        <v>1755</v>
      </c>
      <c r="Q247" t="s">
        <v>62</v>
      </c>
      <c r="R247" t="s">
        <v>1756</v>
      </c>
      <c r="S247" t="s">
        <v>1756</v>
      </c>
      <c r="T247" t="s">
        <v>1756</v>
      </c>
      <c r="U247" t="s">
        <v>1756</v>
      </c>
      <c r="V247" t="s">
        <v>1756</v>
      </c>
      <c r="W247" t="s">
        <v>1756</v>
      </c>
      <c r="X247" t="s">
        <v>1756</v>
      </c>
      <c r="Y247" t="s">
        <v>1756</v>
      </c>
      <c r="Z247" t="s">
        <v>1756</v>
      </c>
      <c r="AA247" t="s">
        <v>1756</v>
      </c>
      <c r="AB247" t="s">
        <v>1756</v>
      </c>
      <c r="AC247" t="s">
        <v>1756</v>
      </c>
      <c r="AD247" t="s">
        <v>1756</v>
      </c>
      <c r="AE247" t="s">
        <v>65</v>
      </c>
      <c r="AF247" s="5">
        <v>45016</v>
      </c>
      <c r="AG247" s="5">
        <v>45016</v>
      </c>
      <c r="AH247" t="s">
        <v>66</v>
      </c>
    </row>
    <row r="248" spans="1:34" x14ac:dyDescent="0.25">
      <c r="A248" t="s">
        <v>1757</v>
      </c>
      <c r="B248" t="s">
        <v>54</v>
      </c>
      <c r="C248" s="5">
        <v>44986</v>
      </c>
      <c r="D248" s="5">
        <v>45016</v>
      </c>
      <c r="E248" t="s">
        <v>48</v>
      </c>
      <c r="F248" t="s">
        <v>1751</v>
      </c>
      <c r="G248" t="s">
        <v>1752</v>
      </c>
      <c r="H248" t="s">
        <v>1752</v>
      </c>
      <c r="I248" t="s">
        <v>144</v>
      </c>
      <c r="J248" t="s">
        <v>1758</v>
      </c>
      <c r="K248" t="s">
        <v>1759</v>
      </c>
      <c r="L248" t="s">
        <v>1760</v>
      </c>
      <c r="M248" t="s">
        <v>52</v>
      </c>
      <c r="N248" t="s">
        <v>548</v>
      </c>
      <c r="O248" t="s">
        <v>62</v>
      </c>
      <c r="P248" t="s">
        <v>1761</v>
      </c>
      <c r="Q248" t="s">
        <v>62</v>
      </c>
      <c r="R248" t="s">
        <v>1762</v>
      </c>
      <c r="S248" t="s">
        <v>1762</v>
      </c>
      <c r="T248" t="s">
        <v>1762</v>
      </c>
      <c r="U248" t="s">
        <v>1762</v>
      </c>
      <c r="V248" t="s">
        <v>1762</v>
      </c>
      <c r="W248" t="s">
        <v>1762</v>
      </c>
      <c r="X248" t="s">
        <v>1762</v>
      </c>
      <c r="Y248" t="s">
        <v>1762</v>
      </c>
      <c r="Z248" t="s">
        <v>1762</v>
      </c>
      <c r="AA248" t="s">
        <v>1762</v>
      </c>
      <c r="AB248" t="s">
        <v>1762</v>
      </c>
      <c r="AC248" t="s">
        <v>1762</v>
      </c>
      <c r="AD248" t="s">
        <v>1762</v>
      </c>
      <c r="AE248" t="s">
        <v>65</v>
      </c>
      <c r="AF248" s="5">
        <v>45016</v>
      </c>
      <c r="AG248" s="5">
        <v>45016</v>
      </c>
      <c r="AH248" t="s">
        <v>66</v>
      </c>
    </row>
    <row r="249" spans="1:34" x14ac:dyDescent="0.25">
      <c r="A249" t="s">
        <v>1763</v>
      </c>
      <c r="B249" t="s">
        <v>54</v>
      </c>
      <c r="C249" s="5">
        <v>44986</v>
      </c>
      <c r="D249" s="5">
        <v>45016</v>
      </c>
      <c r="E249" t="s">
        <v>48</v>
      </c>
      <c r="F249" t="s">
        <v>1751</v>
      </c>
      <c r="G249" t="s">
        <v>1752</v>
      </c>
      <c r="H249" t="s">
        <v>1752</v>
      </c>
      <c r="I249" t="s">
        <v>144</v>
      </c>
      <c r="J249" t="s">
        <v>333</v>
      </c>
      <c r="K249" t="s">
        <v>1764</v>
      </c>
      <c r="L249" t="s">
        <v>1765</v>
      </c>
      <c r="M249" t="s">
        <v>52</v>
      </c>
      <c r="N249" t="s">
        <v>1766</v>
      </c>
      <c r="O249" t="s">
        <v>62</v>
      </c>
      <c r="P249" t="s">
        <v>1767</v>
      </c>
      <c r="Q249" t="s">
        <v>62</v>
      </c>
      <c r="R249" t="s">
        <v>1768</v>
      </c>
      <c r="S249" t="s">
        <v>1768</v>
      </c>
      <c r="T249" t="s">
        <v>1768</v>
      </c>
      <c r="U249" t="s">
        <v>1768</v>
      </c>
      <c r="V249" t="s">
        <v>1768</v>
      </c>
      <c r="W249" t="s">
        <v>1768</v>
      </c>
      <c r="X249" t="s">
        <v>1768</v>
      </c>
      <c r="Y249" t="s">
        <v>1768</v>
      </c>
      <c r="Z249" t="s">
        <v>1768</v>
      </c>
      <c r="AA249" t="s">
        <v>1768</v>
      </c>
      <c r="AB249" t="s">
        <v>1768</v>
      </c>
      <c r="AC249" t="s">
        <v>1768</v>
      </c>
      <c r="AD249" t="s">
        <v>1768</v>
      </c>
      <c r="AE249" t="s">
        <v>65</v>
      </c>
      <c r="AF249" s="5">
        <v>45016</v>
      </c>
      <c r="AG249" s="5">
        <v>45016</v>
      </c>
      <c r="AH249" t="s">
        <v>66</v>
      </c>
    </row>
    <row r="250" spans="1:34" x14ac:dyDescent="0.25">
      <c r="A250" t="s">
        <v>1769</v>
      </c>
      <c r="B250" t="s">
        <v>54</v>
      </c>
      <c r="C250" s="5">
        <v>44986</v>
      </c>
      <c r="D250" s="5">
        <v>45016</v>
      </c>
      <c r="E250" t="s">
        <v>41</v>
      </c>
      <c r="F250" t="s">
        <v>1770</v>
      </c>
      <c r="G250" t="s">
        <v>1771</v>
      </c>
      <c r="H250" t="s">
        <v>1771</v>
      </c>
      <c r="I250" t="s">
        <v>1161</v>
      </c>
      <c r="J250" t="s">
        <v>1772</v>
      </c>
      <c r="K250" t="s">
        <v>1773</v>
      </c>
      <c r="L250" t="s">
        <v>808</v>
      </c>
      <c r="M250" t="s">
        <v>51</v>
      </c>
      <c r="N250" t="s">
        <v>1774</v>
      </c>
      <c r="O250" t="s">
        <v>62</v>
      </c>
      <c r="P250" t="s">
        <v>1775</v>
      </c>
      <c r="Q250" t="s">
        <v>62</v>
      </c>
      <c r="R250" t="s">
        <v>1776</v>
      </c>
      <c r="S250" t="s">
        <v>1776</v>
      </c>
      <c r="T250" t="s">
        <v>1776</v>
      </c>
      <c r="U250" t="s">
        <v>1776</v>
      </c>
      <c r="V250" t="s">
        <v>1776</v>
      </c>
      <c r="W250" t="s">
        <v>1776</v>
      </c>
      <c r="X250" t="s">
        <v>1776</v>
      </c>
      <c r="Y250" t="s">
        <v>1776</v>
      </c>
      <c r="Z250" t="s">
        <v>1776</v>
      </c>
      <c r="AA250" t="s">
        <v>1776</v>
      </c>
      <c r="AB250" t="s">
        <v>1776</v>
      </c>
      <c r="AC250" t="s">
        <v>1776</v>
      </c>
      <c r="AD250" t="s">
        <v>1776</v>
      </c>
      <c r="AE250" t="s">
        <v>65</v>
      </c>
      <c r="AF250" s="5">
        <v>45016</v>
      </c>
      <c r="AG250" s="5">
        <v>45016</v>
      </c>
      <c r="AH250" t="s">
        <v>66</v>
      </c>
    </row>
    <row r="251" spans="1:34" x14ac:dyDescent="0.25">
      <c r="A251" t="s">
        <v>1777</v>
      </c>
      <c r="B251" t="s">
        <v>54</v>
      </c>
      <c r="C251" s="5">
        <v>44986</v>
      </c>
      <c r="D251" s="5">
        <v>45016</v>
      </c>
      <c r="E251" t="s">
        <v>48</v>
      </c>
      <c r="F251" t="s">
        <v>1778</v>
      </c>
      <c r="G251" t="s">
        <v>1779</v>
      </c>
      <c r="H251" t="s">
        <v>1779</v>
      </c>
      <c r="I251" t="s">
        <v>1161</v>
      </c>
      <c r="J251" t="s">
        <v>1780</v>
      </c>
      <c r="K251" t="s">
        <v>843</v>
      </c>
      <c r="L251" t="s">
        <v>1781</v>
      </c>
      <c r="M251" t="s">
        <v>51</v>
      </c>
      <c r="N251" t="s">
        <v>1782</v>
      </c>
      <c r="O251" t="s">
        <v>62</v>
      </c>
      <c r="P251" t="s">
        <v>1783</v>
      </c>
      <c r="Q251" t="s">
        <v>62</v>
      </c>
      <c r="R251" t="s">
        <v>1784</v>
      </c>
      <c r="S251" t="s">
        <v>1784</v>
      </c>
      <c r="T251" t="s">
        <v>1784</v>
      </c>
      <c r="U251" t="s">
        <v>1784</v>
      </c>
      <c r="V251" t="s">
        <v>1784</v>
      </c>
      <c r="W251" t="s">
        <v>1784</v>
      </c>
      <c r="X251" t="s">
        <v>1784</v>
      </c>
      <c r="Y251" t="s">
        <v>1784</v>
      </c>
      <c r="Z251" t="s">
        <v>1784</v>
      </c>
      <c r="AA251" t="s">
        <v>1784</v>
      </c>
      <c r="AB251" t="s">
        <v>1784</v>
      </c>
      <c r="AC251" t="s">
        <v>1784</v>
      </c>
      <c r="AD251" t="s">
        <v>1784</v>
      </c>
      <c r="AE251" t="s">
        <v>65</v>
      </c>
      <c r="AF251" s="5">
        <v>45016</v>
      </c>
      <c r="AG251" s="5">
        <v>45016</v>
      </c>
      <c r="AH251" t="s">
        <v>66</v>
      </c>
    </row>
    <row r="252" spans="1:34" x14ac:dyDescent="0.25">
      <c r="A252" t="s">
        <v>1785</v>
      </c>
      <c r="B252" t="s">
        <v>54</v>
      </c>
      <c r="C252" s="5">
        <v>44986</v>
      </c>
      <c r="D252" s="5">
        <v>45016</v>
      </c>
      <c r="E252" t="s">
        <v>48</v>
      </c>
      <c r="F252" t="s">
        <v>1786</v>
      </c>
      <c r="G252" t="s">
        <v>1787</v>
      </c>
      <c r="H252" t="s">
        <v>1787</v>
      </c>
      <c r="I252" t="s">
        <v>144</v>
      </c>
      <c r="J252" t="s">
        <v>1788</v>
      </c>
      <c r="K252" t="s">
        <v>173</v>
      </c>
      <c r="L252" t="s">
        <v>248</v>
      </c>
      <c r="M252" t="s">
        <v>51</v>
      </c>
      <c r="N252" t="s">
        <v>1789</v>
      </c>
      <c r="O252" t="s">
        <v>62</v>
      </c>
      <c r="P252" t="s">
        <v>1790</v>
      </c>
      <c r="Q252" t="s">
        <v>62</v>
      </c>
      <c r="R252" t="s">
        <v>1791</v>
      </c>
      <c r="S252" t="s">
        <v>1791</v>
      </c>
      <c r="T252" t="s">
        <v>1791</v>
      </c>
      <c r="U252" t="s">
        <v>1791</v>
      </c>
      <c r="V252" t="s">
        <v>1791</v>
      </c>
      <c r="W252" t="s">
        <v>1791</v>
      </c>
      <c r="X252" t="s">
        <v>1791</v>
      </c>
      <c r="Y252" t="s">
        <v>1791</v>
      </c>
      <c r="Z252" t="s">
        <v>1791</v>
      </c>
      <c r="AA252" t="s">
        <v>1791</v>
      </c>
      <c r="AB252" t="s">
        <v>1791</v>
      </c>
      <c r="AC252" t="s">
        <v>1791</v>
      </c>
      <c r="AD252" t="s">
        <v>1791</v>
      </c>
      <c r="AE252" t="s">
        <v>65</v>
      </c>
      <c r="AF252" s="5">
        <v>45016</v>
      </c>
      <c r="AG252" s="5">
        <v>45016</v>
      </c>
      <c r="AH252" t="s">
        <v>66</v>
      </c>
    </row>
    <row r="253" spans="1:34" x14ac:dyDescent="0.25">
      <c r="A253" t="s">
        <v>1792</v>
      </c>
      <c r="B253" t="s">
        <v>54</v>
      </c>
      <c r="C253" s="5">
        <v>44986</v>
      </c>
      <c r="D253" s="5">
        <v>45016</v>
      </c>
      <c r="E253" t="s">
        <v>48</v>
      </c>
      <c r="F253" t="s">
        <v>1793</v>
      </c>
      <c r="G253" t="s">
        <v>1794</v>
      </c>
      <c r="H253" t="s">
        <v>1794</v>
      </c>
      <c r="I253" t="s">
        <v>170</v>
      </c>
      <c r="J253" t="s">
        <v>1795</v>
      </c>
      <c r="K253" t="s">
        <v>94</v>
      </c>
      <c r="L253" t="s">
        <v>1546</v>
      </c>
      <c r="M253" t="s">
        <v>51</v>
      </c>
      <c r="N253" t="s">
        <v>1796</v>
      </c>
      <c r="O253" t="s">
        <v>62</v>
      </c>
      <c r="P253" t="s">
        <v>1797</v>
      </c>
      <c r="Q253" t="s">
        <v>62</v>
      </c>
      <c r="R253" t="s">
        <v>1798</v>
      </c>
      <c r="S253" t="s">
        <v>1798</v>
      </c>
      <c r="T253" t="s">
        <v>1798</v>
      </c>
      <c r="U253" t="s">
        <v>1798</v>
      </c>
      <c r="V253" t="s">
        <v>1798</v>
      </c>
      <c r="W253" t="s">
        <v>1798</v>
      </c>
      <c r="X253" t="s">
        <v>1798</v>
      </c>
      <c r="Y253" t="s">
        <v>1798</v>
      </c>
      <c r="Z253" t="s">
        <v>1798</v>
      </c>
      <c r="AA253" t="s">
        <v>1798</v>
      </c>
      <c r="AB253" t="s">
        <v>1798</v>
      </c>
      <c r="AC253" t="s">
        <v>1798</v>
      </c>
      <c r="AD253" t="s">
        <v>1798</v>
      </c>
      <c r="AE253" t="s">
        <v>65</v>
      </c>
      <c r="AF253" s="5">
        <v>45016</v>
      </c>
      <c r="AG253" s="5">
        <v>45016</v>
      </c>
      <c r="AH253" t="s">
        <v>66</v>
      </c>
    </row>
    <row r="254" spans="1:34" x14ac:dyDescent="0.25">
      <c r="A254" t="s">
        <v>1799</v>
      </c>
      <c r="B254" t="s">
        <v>54</v>
      </c>
      <c r="C254" s="5">
        <v>44986</v>
      </c>
      <c r="D254" s="5">
        <v>45016</v>
      </c>
      <c r="E254" t="s">
        <v>48</v>
      </c>
      <c r="F254" t="s">
        <v>1800</v>
      </c>
      <c r="G254" t="s">
        <v>1801</v>
      </c>
      <c r="H254" t="s">
        <v>1801</v>
      </c>
      <c r="I254" t="s">
        <v>65</v>
      </c>
      <c r="J254" t="s">
        <v>1802</v>
      </c>
      <c r="K254" t="s">
        <v>561</v>
      </c>
      <c r="L254" t="s">
        <v>1803</v>
      </c>
      <c r="M254" t="s">
        <v>51</v>
      </c>
      <c r="N254" t="s">
        <v>1804</v>
      </c>
      <c r="O254" t="s">
        <v>62</v>
      </c>
      <c r="P254" t="s">
        <v>1805</v>
      </c>
      <c r="Q254" t="s">
        <v>62</v>
      </c>
      <c r="R254" t="s">
        <v>1806</v>
      </c>
      <c r="S254" t="s">
        <v>1806</v>
      </c>
      <c r="T254" t="s">
        <v>1806</v>
      </c>
      <c r="U254" t="s">
        <v>1806</v>
      </c>
      <c r="V254" t="s">
        <v>1806</v>
      </c>
      <c r="W254" t="s">
        <v>1806</v>
      </c>
      <c r="X254" t="s">
        <v>1806</v>
      </c>
      <c r="Y254" t="s">
        <v>1806</v>
      </c>
      <c r="Z254" t="s">
        <v>1806</v>
      </c>
      <c r="AA254" t="s">
        <v>1806</v>
      </c>
      <c r="AB254" t="s">
        <v>1806</v>
      </c>
      <c r="AC254" t="s">
        <v>1806</v>
      </c>
      <c r="AD254" t="s">
        <v>1806</v>
      </c>
      <c r="AE254" t="s">
        <v>65</v>
      </c>
      <c r="AF254" s="5">
        <v>45016</v>
      </c>
      <c r="AG254" s="5">
        <v>45016</v>
      </c>
      <c r="AH254" t="s">
        <v>66</v>
      </c>
    </row>
    <row r="255" spans="1:34" x14ac:dyDescent="0.25">
      <c r="A255" t="s">
        <v>1807</v>
      </c>
      <c r="B255" t="s">
        <v>54</v>
      </c>
      <c r="C255" s="5">
        <v>44986</v>
      </c>
      <c r="D255" s="5">
        <v>45016</v>
      </c>
      <c r="E255" t="s">
        <v>41</v>
      </c>
      <c r="F255" t="s">
        <v>1800</v>
      </c>
      <c r="G255" t="s">
        <v>1801</v>
      </c>
      <c r="H255" t="s">
        <v>1801</v>
      </c>
      <c r="I255" t="s">
        <v>101</v>
      </c>
      <c r="J255" t="s">
        <v>538</v>
      </c>
      <c r="K255" t="s">
        <v>746</v>
      </c>
      <c r="L255" t="s">
        <v>531</v>
      </c>
      <c r="M255" t="s">
        <v>52</v>
      </c>
      <c r="N255" t="s">
        <v>1808</v>
      </c>
      <c r="O255" t="s">
        <v>62</v>
      </c>
      <c r="P255" t="s">
        <v>1809</v>
      </c>
      <c r="Q255" t="s">
        <v>62</v>
      </c>
      <c r="R255" t="s">
        <v>1810</v>
      </c>
      <c r="S255" t="s">
        <v>1810</v>
      </c>
      <c r="T255" t="s">
        <v>1810</v>
      </c>
      <c r="U255" t="s">
        <v>1810</v>
      </c>
      <c r="V255" t="s">
        <v>1810</v>
      </c>
      <c r="W255" t="s">
        <v>1810</v>
      </c>
      <c r="X255" t="s">
        <v>1810</v>
      </c>
      <c r="Y255" t="s">
        <v>1810</v>
      </c>
      <c r="Z255" t="s">
        <v>1810</v>
      </c>
      <c r="AA255" t="s">
        <v>1810</v>
      </c>
      <c r="AB255" t="s">
        <v>1810</v>
      </c>
      <c r="AC255" t="s">
        <v>1810</v>
      </c>
      <c r="AD255" t="s">
        <v>1810</v>
      </c>
      <c r="AE255" t="s">
        <v>65</v>
      </c>
      <c r="AF255" s="5">
        <v>45016</v>
      </c>
      <c r="AG255" s="5">
        <v>45016</v>
      </c>
      <c r="AH255" t="s">
        <v>66</v>
      </c>
    </row>
    <row r="256" spans="1:34" x14ac:dyDescent="0.25">
      <c r="A256" t="s">
        <v>1811</v>
      </c>
      <c r="B256" t="s">
        <v>54</v>
      </c>
      <c r="C256" s="5">
        <v>44986</v>
      </c>
      <c r="D256" s="5">
        <v>45016</v>
      </c>
      <c r="E256" t="s">
        <v>48</v>
      </c>
      <c r="F256" t="s">
        <v>1800</v>
      </c>
      <c r="G256" t="s">
        <v>1801</v>
      </c>
      <c r="H256" t="s">
        <v>1801</v>
      </c>
      <c r="I256" t="s">
        <v>1161</v>
      </c>
      <c r="J256" t="s">
        <v>1812</v>
      </c>
      <c r="K256" t="s">
        <v>689</v>
      </c>
      <c r="L256" t="s">
        <v>60</v>
      </c>
      <c r="M256" t="s">
        <v>52</v>
      </c>
      <c r="N256" t="s">
        <v>1813</v>
      </c>
      <c r="O256" t="s">
        <v>62</v>
      </c>
      <c r="P256" t="s">
        <v>1814</v>
      </c>
      <c r="Q256" t="s">
        <v>62</v>
      </c>
      <c r="R256" t="s">
        <v>1815</v>
      </c>
      <c r="S256" t="s">
        <v>1815</v>
      </c>
      <c r="T256" t="s">
        <v>1815</v>
      </c>
      <c r="U256" t="s">
        <v>1815</v>
      </c>
      <c r="V256" t="s">
        <v>1815</v>
      </c>
      <c r="W256" t="s">
        <v>1815</v>
      </c>
      <c r="X256" t="s">
        <v>1815</v>
      </c>
      <c r="Y256" t="s">
        <v>1815</v>
      </c>
      <c r="Z256" t="s">
        <v>1815</v>
      </c>
      <c r="AA256" t="s">
        <v>1815</v>
      </c>
      <c r="AB256" t="s">
        <v>1815</v>
      </c>
      <c r="AC256" t="s">
        <v>1815</v>
      </c>
      <c r="AD256" t="s">
        <v>1815</v>
      </c>
      <c r="AE256" t="s">
        <v>65</v>
      </c>
      <c r="AF256" s="5">
        <v>45016</v>
      </c>
      <c r="AG256" s="5">
        <v>45016</v>
      </c>
      <c r="AH256" t="s">
        <v>66</v>
      </c>
    </row>
    <row r="257" spans="1:34" x14ac:dyDescent="0.25">
      <c r="A257" t="s">
        <v>1816</v>
      </c>
      <c r="B257" t="s">
        <v>54</v>
      </c>
      <c r="C257" s="5">
        <v>44986</v>
      </c>
      <c r="D257" s="5">
        <v>45016</v>
      </c>
      <c r="E257" t="s">
        <v>41</v>
      </c>
      <c r="F257" t="s">
        <v>1800</v>
      </c>
      <c r="G257" t="s">
        <v>1801</v>
      </c>
      <c r="H257" t="s">
        <v>1801</v>
      </c>
      <c r="I257" t="s">
        <v>101</v>
      </c>
      <c r="J257" t="s">
        <v>1817</v>
      </c>
      <c r="K257" t="s">
        <v>154</v>
      </c>
      <c r="L257" t="s">
        <v>192</v>
      </c>
      <c r="M257" t="s">
        <v>51</v>
      </c>
      <c r="N257" t="s">
        <v>1818</v>
      </c>
      <c r="O257" t="s">
        <v>62</v>
      </c>
      <c r="P257" t="s">
        <v>1819</v>
      </c>
      <c r="Q257" t="s">
        <v>62</v>
      </c>
      <c r="R257" t="s">
        <v>1820</v>
      </c>
      <c r="S257" t="s">
        <v>1820</v>
      </c>
      <c r="T257" t="s">
        <v>1820</v>
      </c>
      <c r="U257" t="s">
        <v>1820</v>
      </c>
      <c r="V257" t="s">
        <v>1820</v>
      </c>
      <c r="W257" t="s">
        <v>1820</v>
      </c>
      <c r="X257" t="s">
        <v>1820</v>
      </c>
      <c r="Y257" t="s">
        <v>1820</v>
      </c>
      <c r="Z257" t="s">
        <v>1820</v>
      </c>
      <c r="AA257" t="s">
        <v>1820</v>
      </c>
      <c r="AB257" t="s">
        <v>1820</v>
      </c>
      <c r="AC257" t="s">
        <v>1820</v>
      </c>
      <c r="AD257" t="s">
        <v>1820</v>
      </c>
      <c r="AE257" t="s">
        <v>65</v>
      </c>
      <c r="AF257" s="5">
        <v>45016</v>
      </c>
      <c r="AG257" s="5">
        <v>45016</v>
      </c>
      <c r="AH257" t="s">
        <v>66</v>
      </c>
    </row>
    <row r="258" spans="1:34" x14ac:dyDescent="0.25">
      <c r="A258" t="s">
        <v>1821</v>
      </c>
      <c r="B258" t="s">
        <v>54</v>
      </c>
      <c r="C258" s="5">
        <v>44986</v>
      </c>
      <c r="D258" s="5">
        <v>45016</v>
      </c>
      <c r="E258" t="s">
        <v>41</v>
      </c>
      <c r="F258" t="s">
        <v>1800</v>
      </c>
      <c r="G258" t="s">
        <v>1801</v>
      </c>
      <c r="H258" t="s">
        <v>1801</v>
      </c>
      <c r="I258" t="s">
        <v>101</v>
      </c>
      <c r="J258" t="s">
        <v>1822</v>
      </c>
      <c r="K258" t="s">
        <v>94</v>
      </c>
      <c r="L258" t="s">
        <v>916</v>
      </c>
      <c r="M258" t="s">
        <v>51</v>
      </c>
      <c r="N258" t="s">
        <v>1823</v>
      </c>
      <c r="O258" t="s">
        <v>62</v>
      </c>
      <c r="P258" t="s">
        <v>1824</v>
      </c>
      <c r="Q258" t="s">
        <v>62</v>
      </c>
      <c r="R258" t="s">
        <v>1825</v>
      </c>
      <c r="S258" t="s">
        <v>1825</v>
      </c>
      <c r="T258" t="s">
        <v>1825</v>
      </c>
      <c r="U258" t="s">
        <v>1825</v>
      </c>
      <c r="V258" t="s">
        <v>1825</v>
      </c>
      <c r="W258" t="s">
        <v>1825</v>
      </c>
      <c r="X258" t="s">
        <v>1825</v>
      </c>
      <c r="Y258" t="s">
        <v>1825</v>
      </c>
      <c r="Z258" t="s">
        <v>1825</v>
      </c>
      <c r="AA258" t="s">
        <v>1825</v>
      </c>
      <c r="AB258" t="s">
        <v>1825</v>
      </c>
      <c r="AC258" t="s">
        <v>1825</v>
      </c>
      <c r="AD258" t="s">
        <v>1825</v>
      </c>
      <c r="AE258" t="s">
        <v>65</v>
      </c>
      <c r="AF258" s="5">
        <v>45016</v>
      </c>
      <c r="AG258" s="5">
        <v>45016</v>
      </c>
      <c r="AH258" t="s">
        <v>66</v>
      </c>
    </row>
    <row r="259" spans="1:34" x14ac:dyDescent="0.25">
      <c r="A259" t="s">
        <v>1826</v>
      </c>
      <c r="B259" t="s">
        <v>54</v>
      </c>
      <c r="C259" s="5">
        <v>44986</v>
      </c>
      <c r="D259" s="5">
        <v>45016</v>
      </c>
      <c r="E259" t="s">
        <v>41</v>
      </c>
      <c r="F259" t="s">
        <v>1827</v>
      </c>
      <c r="G259" t="s">
        <v>1828</v>
      </c>
      <c r="H259" t="s">
        <v>1828</v>
      </c>
      <c r="I259" t="s">
        <v>57</v>
      </c>
      <c r="J259" t="s">
        <v>1829</v>
      </c>
      <c r="K259" t="s">
        <v>94</v>
      </c>
      <c r="L259" t="s">
        <v>154</v>
      </c>
      <c r="M259" t="s">
        <v>52</v>
      </c>
      <c r="N259" t="s">
        <v>1830</v>
      </c>
      <c r="O259" t="s">
        <v>62</v>
      </c>
      <c r="P259" t="s">
        <v>1831</v>
      </c>
      <c r="Q259" t="s">
        <v>62</v>
      </c>
      <c r="R259" t="s">
        <v>1832</v>
      </c>
      <c r="S259" t="s">
        <v>1832</v>
      </c>
      <c r="T259" t="s">
        <v>1832</v>
      </c>
      <c r="U259" t="s">
        <v>1832</v>
      </c>
      <c r="V259" t="s">
        <v>1832</v>
      </c>
      <c r="W259" t="s">
        <v>1832</v>
      </c>
      <c r="X259" t="s">
        <v>1832</v>
      </c>
      <c r="Y259" t="s">
        <v>1832</v>
      </c>
      <c r="Z259" t="s">
        <v>1832</v>
      </c>
      <c r="AA259" t="s">
        <v>1832</v>
      </c>
      <c r="AB259" t="s">
        <v>1832</v>
      </c>
      <c r="AC259" t="s">
        <v>1832</v>
      </c>
      <c r="AD259" t="s">
        <v>1832</v>
      </c>
      <c r="AE259" t="s">
        <v>65</v>
      </c>
      <c r="AF259" s="5">
        <v>45016</v>
      </c>
      <c r="AG259" s="5">
        <v>45016</v>
      </c>
      <c r="AH259" t="s">
        <v>66</v>
      </c>
    </row>
    <row r="260" spans="1:34" x14ac:dyDescent="0.25">
      <c r="A260" t="s">
        <v>1833</v>
      </c>
      <c r="B260" t="s">
        <v>54</v>
      </c>
      <c r="C260" s="5">
        <v>44986</v>
      </c>
      <c r="D260" s="5">
        <v>45016</v>
      </c>
      <c r="E260" t="s">
        <v>48</v>
      </c>
      <c r="F260" t="s">
        <v>1834</v>
      </c>
      <c r="G260" t="s">
        <v>1835</v>
      </c>
      <c r="H260" t="s">
        <v>1835</v>
      </c>
      <c r="I260" t="s">
        <v>111</v>
      </c>
      <c r="J260" t="s">
        <v>825</v>
      </c>
      <c r="K260" t="s">
        <v>1836</v>
      </c>
      <c r="L260" t="s">
        <v>327</v>
      </c>
      <c r="M260" t="s">
        <v>52</v>
      </c>
      <c r="N260" t="s">
        <v>1837</v>
      </c>
      <c r="O260" t="s">
        <v>62</v>
      </c>
      <c r="P260" t="s">
        <v>1838</v>
      </c>
      <c r="Q260" t="s">
        <v>62</v>
      </c>
      <c r="R260" t="s">
        <v>1839</v>
      </c>
      <c r="S260" t="s">
        <v>1839</v>
      </c>
      <c r="T260" t="s">
        <v>1839</v>
      </c>
      <c r="U260" t="s">
        <v>1839</v>
      </c>
      <c r="V260" t="s">
        <v>1839</v>
      </c>
      <c r="W260" t="s">
        <v>1839</v>
      </c>
      <c r="X260" t="s">
        <v>1839</v>
      </c>
      <c r="Y260" t="s">
        <v>1839</v>
      </c>
      <c r="Z260" t="s">
        <v>1839</v>
      </c>
      <c r="AA260" t="s">
        <v>1839</v>
      </c>
      <c r="AB260" t="s">
        <v>1839</v>
      </c>
      <c r="AC260" t="s">
        <v>1839</v>
      </c>
      <c r="AD260" t="s">
        <v>1839</v>
      </c>
      <c r="AE260" t="s">
        <v>65</v>
      </c>
      <c r="AF260" s="5">
        <v>45016</v>
      </c>
      <c r="AG260" s="5">
        <v>45016</v>
      </c>
      <c r="AH260" t="s">
        <v>66</v>
      </c>
    </row>
    <row r="261" spans="1:34" x14ac:dyDescent="0.25">
      <c r="A261" t="s">
        <v>1840</v>
      </c>
      <c r="B261" t="s">
        <v>54</v>
      </c>
      <c r="C261" s="5">
        <v>44986</v>
      </c>
      <c r="D261" s="5">
        <v>45016</v>
      </c>
      <c r="E261" t="s">
        <v>48</v>
      </c>
      <c r="F261" t="s">
        <v>1841</v>
      </c>
      <c r="G261" t="s">
        <v>1842</v>
      </c>
      <c r="H261" t="s">
        <v>1842</v>
      </c>
      <c r="I261" t="s">
        <v>111</v>
      </c>
      <c r="J261" t="s">
        <v>1843</v>
      </c>
      <c r="K261" t="s">
        <v>154</v>
      </c>
      <c r="L261" t="s">
        <v>1844</v>
      </c>
      <c r="M261" t="s">
        <v>51</v>
      </c>
      <c r="N261" t="s">
        <v>1845</v>
      </c>
      <c r="O261" t="s">
        <v>62</v>
      </c>
      <c r="P261" t="s">
        <v>1846</v>
      </c>
      <c r="Q261" t="s">
        <v>62</v>
      </c>
      <c r="R261" t="s">
        <v>1847</v>
      </c>
      <c r="S261" t="s">
        <v>1847</v>
      </c>
      <c r="T261" t="s">
        <v>1847</v>
      </c>
      <c r="U261" t="s">
        <v>1847</v>
      </c>
      <c r="V261" t="s">
        <v>1847</v>
      </c>
      <c r="W261" t="s">
        <v>1847</v>
      </c>
      <c r="X261" t="s">
        <v>1847</v>
      </c>
      <c r="Y261" t="s">
        <v>1847</v>
      </c>
      <c r="Z261" t="s">
        <v>1847</v>
      </c>
      <c r="AA261" t="s">
        <v>1847</v>
      </c>
      <c r="AB261" t="s">
        <v>1847</v>
      </c>
      <c r="AC261" t="s">
        <v>1847</v>
      </c>
      <c r="AD261" t="s">
        <v>1847</v>
      </c>
      <c r="AE261" t="s">
        <v>65</v>
      </c>
      <c r="AF261" s="5">
        <v>45016</v>
      </c>
      <c r="AG261" s="5">
        <v>45016</v>
      </c>
      <c r="AH261" t="s">
        <v>66</v>
      </c>
    </row>
    <row r="262" spans="1:34" x14ac:dyDescent="0.25">
      <c r="A262" t="s">
        <v>1848</v>
      </c>
      <c r="B262" t="s">
        <v>54</v>
      </c>
      <c r="C262" s="5">
        <v>44986</v>
      </c>
      <c r="D262" s="5">
        <v>45016</v>
      </c>
      <c r="E262" t="s">
        <v>41</v>
      </c>
      <c r="F262" t="s">
        <v>1849</v>
      </c>
      <c r="G262" t="s">
        <v>1850</v>
      </c>
      <c r="H262" t="s">
        <v>1850</v>
      </c>
      <c r="I262" t="s">
        <v>65</v>
      </c>
      <c r="J262" t="s">
        <v>1851</v>
      </c>
      <c r="K262" t="s">
        <v>1852</v>
      </c>
      <c r="L262" t="s">
        <v>266</v>
      </c>
      <c r="M262" t="s">
        <v>51</v>
      </c>
      <c r="N262" t="s">
        <v>1853</v>
      </c>
      <c r="O262" t="s">
        <v>62</v>
      </c>
      <c r="P262" t="s">
        <v>1854</v>
      </c>
      <c r="Q262" t="s">
        <v>62</v>
      </c>
      <c r="R262" t="s">
        <v>1855</v>
      </c>
      <c r="S262" t="s">
        <v>1855</v>
      </c>
      <c r="T262" t="s">
        <v>1855</v>
      </c>
      <c r="U262" t="s">
        <v>1855</v>
      </c>
      <c r="V262" t="s">
        <v>1855</v>
      </c>
      <c r="W262" t="s">
        <v>1855</v>
      </c>
      <c r="X262" t="s">
        <v>1855</v>
      </c>
      <c r="Y262" t="s">
        <v>1855</v>
      </c>
      <c r="Z262" t="s">
        <v>1855</v>
      </c>
      <c r="AA262" t="s">
        <v>1855</v>
      </c>
      <c r="AB262" t="s">
        <v>1855</v>
      </c>
      <c r="AC262" t="s">
        <v>1855</v>
      </c>
      <c r="AD262" t="s">
        <v>1855</v>
      </c>
      <c r="AE262" t="s">
        <v>65</v>
      </c>
      <c r="AF262" s="5">
        <v>45016</v>
      </c>
      <c r="AG262" s="5">
        <v>45016</v>
      </c>
      <c r="AH262" t="s">
        <v>66</v>
      </c>
    </row>
    <row r="263" spans="1:34" x14ac:dyDescent="0.25">
      <c r="A263" t="s">
        <v>1856</v>
      </c>
      <c r="B263" t="s">
        <v>54</v>
      </c>
      <c r="C263" s="5">
        <v>44986</v>
      </c>
      <c r="D263" s="5">
        <v>45016</v>
      </c>
      <c r="E263" t="s">
        <v>48</v>
      </c>
      <c r="F263" t="s">
        <v>1857</v>
      </c>
      <c r="G263" t="s">
        <v>1858</v>
      </c>
      <c r="H263" t="s">
        <v>1858</v>
      </c>
      <c r="I263" t="s">
        <v>1161</v>
      </c>
      <c r="J263" t="s">
        <v>1859</v>
      </c>
      <c r="K263" t="s">
        <v>509</v>
      </c>
      <c r="L263" t="s">
        <v>172</v>
      </c>
      <c r="M263" t="s">
        <v>52</v>
      </c>
      <c r="N263" t="s">
        <v>1860</v>
      </c>
      <c r="O263" t="s">
        <v>62</v>
      </c>
      <c r="P263" t="s">
        <v>1861</v>
      </c>
      <c r="Q263" t="s">
        <v>62</v>
      </c>
      <c r="R263" t="s">
        <v>1862</v>
      </c>
      <c r="S263" t="s">
        <v>1862</v>
      </c>
      <c r="T263" t="s">
        <v>1862</v>
      </c>
      <c r="U263" t="s">
        <v>1862</v>
      </c>
      <c r="V263" t="s">
        <v>1862</v>
      </c>
      <c r="W263" t="s">
        <v>1862</v>
      </c>
      <c r="X263" t="s">
        <v>1862</v>
      </c>
      <c r="Y263" t="s">
        <v>1862</v>
      </c>
      <c r="Z263" t="s">
        <v>1862</v>
      </c>
      <c r="AA263" t="s">
        <v>1862</v>
      </c>
      <c r="AB263" t="s">
        <v>1862</v>
      </c>
      <c r="AC263" t="s">
        <v>1862</v>
      </c>
      <c r="AD263" t="s">
        <v>1862</v>
      </c>
      <c r="AE263" t="s">
        <v>65</v>
      </c>
      <c r="AF263" s="5">
        <v>45016</v>
      </c>
      <c r="AG263" s="5">
        <v>45016</v>
      </c>
      <c r="AH263" t="s">
        <v>66</v>
      </c>
    </row>
    <row r="264" spans="1:34" x14ac:dyDescent="0.25">
      <c r="A264" t="s">
        <v>1863</v>
      </c>
      <c r="B264" t="s">
        <v>54</v>
      </c>
      <c r="C264" s="5">
        <v>44986</v>
      </c>
      <c r="D264" s="5">
        <v>45016</v>
      </c>
      <c r="E264" t="s">
        <v>48</v>
      </c>
      <c r="F264" t="s">
        <v>1864</v>
      </c>
      <c r="G264" t="s">
        <v>1865</v>
      </c>
      <c r="H264" t="s">
        <v>1865</v>
      </c>
      <c r="I264" t="s">
        <v>57</v>
      </c>
      <c r="J264" t="s">
        <v>1866</v>
      </c>
      <c r="K264" t="s">
        <v>1867</v>
      </c>
      <c r="L264" t="s">
        <v>296</v>
      </c>
      <c r="M264" t="s">
        <v>52</v>
      </c>
      <c r="N264" t="s">
        <v>1868</v>
      </c>
      <c r="O264" t="s">
        <v>62</v>
      </c>
      <c r="P264" t="s">
        <v>1869</v>
      </c>
      <c r="Q264" t="s">
        <v>62</v>
      </c>
      <c r="R264" t="s">
        <v>1870</v>
      </c>
      <c r="S264" t="s">
        <v>1870</v>
      </c>
      <c r="T264" t="s">
        <v>1870</v>
      </c>
      <c r="U264" t="s">
        <v>1870</v>
      </c>
      <c r="V264" t="s">
        <v>1870</v>
      </c>
      <c r="W264" t="s">
        <v>1870</v>
      </c>
      <c r="X264" t="s">
        <v>1870</v>
      </c>
      <c r="Y264" t="s">
        <v>1870</v>
      </c>
      <c r="Z264" t="s">
        <v>1870</v>
      </c>
      <c r="AA264" t="s">
        <v>1870</v>
      </c>
      <c r="AB264" t="s">
        <v>1870</v>
      </c>
      <c r="AC264" t="s">
        <v>1870</v>
      </c>
      <c r="AD264" t="s">
        <v>1870</v>
      </c>
      <c r="AE264" t="s">
        <v>65</v>
      </c>
      <c r="AF264" s="5">
        <v>45016</v>
      </c>
      <c r="AG264" s="5">
        <v>45016</v>
      </c>
      <c r="AH264" t="s">
        <v>66</v>
      </c>
    </row>
    <row r="265" spans="1:34" x14ac:dyDescent="0.25">
      <c r="A265" t="s">
        <v>1871</v>
      </c>
      <c r="B265" t="s">
        <v>54</v>
      </c>
      <c r="C265" s="5">
        <v>44986</v>
      </c>
      <c r="D265" s="5">
        <v>45016</v>
      </c>
      <c r="E265" t="s">
        <v>41</v>
      </c>
      <c r="F265" t="s">
        <v>1872</v>
      </c>
      <c r="G265" t="s">
        <v>1873</v>
      </c>
      <c r="H265" t="s">
        <v>1873</v>
      </c>
      <c r="I265" t="s">
        <v>111</v>
      </c>
      <c r="J265" t="s">
        <v>359</v>
      </c>
      <c r="K265" t="s">
        <v>1413</v>
      </c>
      <c r="L265" t="s">
        <v>879</v>
      </c>
      <c r="M265" t="s">
        <v>52</v>
      </c>
      <c r="N265" t="s">
        <v>1874</v>
      </c>
      <c r="O265" t="s">
        <v>62</v>
      </c>
      <c r="P265" t="s">
        <v>1875</v>
      </c>
      <c r="Q265" t="s">
        <v>62</v>
      </c>
      <c r="R265" t="s">
        <v>1876</v>
      </c>
      <c r="S265" t="s">
        <v>1876</v>
      </c>
      <c r="T265" t="s">
        <v>1876</v>
      </c>
      <c r="U265" t="s">
        <v>1876</v>
      </c>
      <c r="V265" t="s">
        <v>1876</v>
      </c>
      <c r="W265" t="s">
        <v>1876</v>
      </c>
      <c r="X265" t="s">
        <v>1876</v>
      </c>
      <c r="Y265" t="s">
        <v>1876</v>
      </c>
      <c r="Z265" t="s">
        <v>1876</v>
      </c>
      <c r="AA265" t="s">
        <v>1876</v>
      </c>
      <c r="AB265" t="s">
        <v>1876</v>
      </c>
      <c r="AC265" t="s">
        <v>1876</v>
      </c>
      <c r="AD265" t="s">
        <v>1876</v>
      </c>
      <c r="AE265" t="s">
        <v>65</v>
      </c>
      <c r="AF265" s="5">
        <v>45016</v>
      </c>
      <c r="AG265" s="5">
        <v>45016</v>
      </c>
      <c r="AH265" t="s">
        <v>66</v>
      </c>
    </row>
    <row r="266" spans="1:34" x14ac:dyDescent="0.25">
      <c r="A266" t="s">
        <v>1877</v>
      </c>
      <c r="B266" t="s">
        <v>54</v>
      </c>
      <c r="C266" s="5">
        <v>44986</v>
      </c>
      <c r="D266" s="5">
        <v>45016</v>
      </c>
      <c r="E266" t="s">
        <v>48</v>
      </c>
      <c r="F266" t="s">
        <v>1878</v>
      </c>
      <c r="G266" t="s">
        <v>1879</v>
      </c>
      <c r="H266" t="s">
        <v>1879</v>
      </c>
      <c r="I266" t="s">
        <v>111</v>
      </c>
      <c r="J266" t="s">
        <v>1880</v>
      </c>
      <c r="K266" t="s">
        <v>248</v>
      </c>
      <c r="L266" t="s">
        <v>207</v>
      </c>
      <c r="M266" t="s">
        <v>52</v>
      </c>
      <c r="N266" t="s">
        <v>1881</v>
      </c>
      <c r="O266" t="s">
        <v>62</v>
      </c>
      <c r="P266" t="s">
        <v>1882</v>
      </c>
      <c r="Q266" t="s">
        <v>62</v>
      </c>
      <c r="R266" t="s">
        <v>1883</v>
      </c>
      <c r="S266" t="s">
        <v>1883</v>
      </c>
      <c r="T266" t="s">
        <v>1883</v>
      </c>
      <c r="U266" t="s">
        <v>1883</v>
      </c>
      <c r="V266" t="s">
        <v>1883</v>
      </c>
      <c r="W266" t="s">
        <v>1883</v>
      </c>
      <c r="X266" t="s">
        <v>1883</v>
      </c>
      <c r="Y266" t="s">
        <v>1883</v>
      </c>
      <c r="Z266" t="s">
        <v>1883</v>
      </c>
      <c r="AA266" t="s">
        <v>1883</v>
      </c>
      <c r="AB266" t="s">
        <v>1883</v>
      </c>
      <c r="AC266" t="s">
        <v>1883</v>
      </c>
      <c r="AD266" t="s">
        <v>1883</v>
      </c>
      <c r="AE266" t="s">
        <v>65</v>
      </c>
      <c r="AF266" s="5">
        <v>45016</v>
      </c>
      <c r="AG266" s="5">
        <v>45016</v>
      </c>
      <c r="AH266" t="s">
        <v>66</v>
      </c>
    </row>
    <row r="267" spans="1:34" x14ac:dyDescent="0.25">
      <c r="A267" t="s">
        <v>1884</v>
      </c>
      <c r="B267" t="s">
        <v>54</v>
      </c>
      <c r="C267" s="5">
        <v>44986</v>
      </c>
      <c r="D267" s="5">
        <v>45016</v>
      </c>
      <c r="E267" t="s">
        <v>48</v>
      </c>
      <c r="F267" t="s">
        <v>1885</v>
      </c>
      <c r="G267" t="s">
        <v>1886</v>
      </c>
      <c r="H267" t="s">
        <v>1886</v>
      </c>
      <c r="I267" t="s">
        <v>400</v>
      </c>
      <c r="J267" t="s">
        <v>1887</v>
      </c>
      <c r="K267" t="s">
        <v>1888</v>
      </c>
      <c r="L267" t="s">
        <v>1889</v>
      </c>
      <c r="M267" t="s">
        <v>51</v>
      </c>
      <c r="N267" t="s">
        <v>1890</v>
      </c>
      <c r="O267" t="s">
        <v>62</v>
      </c>
      <c r="P267" t="s">
        <v>1891</v>
      </c>
      <c r="Q267" t="s">
        <v>62</v>
      </c>
      <c r="R267" t="s">
        <v>1892</v>
      </c>
      <c r="S267" t="s">
        <v>1892</v>
      </c>
      <c r="T267" t="s">
        <v>1892</v>
      </c>
      <c r="U267" t="s">
        <v>1892</v>
      </c>
      <c r="V267" t="s">
        <v>1892</v>
      </c>
      <c r="W267" t="s">
        <v>1892</v>
      </c>
      <c r="X267" t="s">
        <v>1892</v>
      </c>
      <c r="Y267" t="s">
        <v>1892</v>
      </c>
      <c r="Z267" t="s">
        <v>1892</v>
      </c>
      <c r="AA267" t="s">
        <v>1892</v>
      </c>
      <c r="AB267" t="s">
        <v>1892</v>
      </c>
      <c r="AC267" t="s">
        <v>1892</v>
      </c>
      <c r="AD267" t="s">
        <v>1892</v>
      </c>
      <c r="AE267" t="s">
        <v>65</v>
      </c>
      <c r="AF267" s="5">
        <v>45016</v>
      </c>
      <c r="AG267" s="5">
        <v>45016</v>
      </c>
      <c r="AH267" t="s">
        <v>66</v>
      </c>
    </row>
    <row r="268" spans="1:34" x14ac:dyDescent="0.25">
      <c r="A268" t="s">
        <v>1893</v>
      </c>
      <c r="B268" t="s">
        <v>54</v>
      </c>
      <c r="C268" s="5">
        <v>44986</v>
      </c>
      <c r="D268" s="5">
        <v>45016</v>
      </c>
      <c r="E268" t="s">
        <v>41</v>
      </c>
      <c r="F268" t="s">
        <v>68</v>
      </c>
      <c r="G268" t="s">
        <v>69</v>
      </c>
      <c r="H268" t="s">
        <v>69</v>
      </c>
      <c r="I268" t="s">
        <v>57</v>
      </c>
      <c r="J268" t="s">
        <v>1894</v>
      </c>
      <c r="K268" t="s">
        <v>71</v>
      </c>
      <c r="L268" t="s">
        <v>547</v>
      </c>
      <c r="M268" t="s">
        <v>52</v>
      </c>
      <c r="N268" t="s">
        <v>1895</v>
      </c>
      <c r="O268" t="s">
        <v>62</v>
      </c>
      <c r="P268" t="s">
        <v>1896</v>
      </c>
      <c r="Q268" t="s">
        <v>62</v>
      </c>
      <c r="R268" t="s">
        <v>1897</v>
      </c>
      <c r="S268" t="s">
        <v>1897</v>
      </c>
      <c r="T268" t="s">
        <v>1897</v>
      </c>
      <c r="U268" t="s">
        <v>1897</v>
      </c>
      <c r="V268" t="s">
        <v>1897</v>
      </c>
      <c r="W268" t="s">
        <v>1897</v>
      </c>
      <c r="X268" t="s">
        <v>1897</v>
      </c>
      <c r="Y268" t="s">
        <v>1897</v>
      </c>
      <c r="Z268" t="s">
        <v>1897</v>
      </c>
      <c r="AA268" t="s">
        <v>1897</v>
      </c>
      <c r="AB268" t="s">
        <v>1897</v>
      </c>
      <c r="AC268" t="s">
        <v>1897</v>
      </c>
      <c r="AD268" t="s">
        <v>1897</v>
      </c>
      <c r="AE268" t="s">
        <v>65</v>
      </c>
      <c r="AF268" s="5">
        <v>45016</v>
      </c>
      <c r="AG268" s="5">
        <v>45016</v>
      </c>
      <c r="AH268" t="s">
        <v>66</v>
      </c>
    </row>
    <row r="269" spans="1:34" x14ac:dyDescent="0.25">
      <c r="A269" t="s">
        <v>1898</v>
      </c>
      <c r="B269" t="s">
        <v>54</v>
      </c>
      <c r="C269" s="5">
        <v>44986</v>
      </c>
      <c r="D269" s="5">
        <v>45016</v>
      </c>
      <c r="E269" t="s">
        <v>41</v>
      </c>
      <c r="F269" t="s">
        <v>1899</v>
      </c>
      <c r="G269" t="s">
        <v>1900</v>
      </c>
      <c r="H269" t="s">
        <v>1900</v>
      </c>
      <c r="I269" t="s">
        <v>57</v>
      </c>
      <c r="J269" t="s">
        <v>1901</v>
      </c>
      <c r="K269" t="s">
        <v>60</v>
      </c>
      <c r="L269" t="s">
        <v>1902</v>
      </c>
      <c r="M269" t="s">
        <v>52</v>
      </c>
      <c r="N269" t="s">
        <v>1903</v>
      </c>
      <c r="O269" t="s">
        <v>62</v>
      </c>
      <c r="P269" t="s">
        <v>1904</v>
      </c>
      <c r="Q269" t="s">
        <v>62</v>
      </c>
      <c r="R269" t="s">
        <v>1905</v>
      </c>
      <c r="S269" t="s">
        <v>1905</v>
      </c>
      <c r="T269" t="s">
        <v>1905</v>
      </c>
      <c r="U269" t="s">
        <v>1905</v>
      </c>
      <c r="V269" t="s">
        <v>1905</v>
      </c>
      <c r="W269" t="s">
        <v>1905</v>
      </c>
      <c r="X269" t="s">
        <v>1905</v>
      </c>
      <c r="Y269" t="s">
        <v>1905</v>
      </c>
      <c r="Z269" t="s">
        <v>1905</v>
      </c>
      <c r="AA269" t="s">
        <v>1905</v>
      </c>
      <c r="AB269" t="s">
        <v>1905</v>
      </c>
      <c r="AC269" t="s">
        <v>1905</v>
      </c>
      <c r="AD269" t="s">
        <v>1905</v>
      </c>
      <c r="AE269" t="s">
        <v>65</v>
      </c>
      <c r="AF269" s="5">
        <v>45016</v>
      </c>
      <c r="AG269" s="5">
        <v>45016</v>
      </c>
      <c r="AH269" t="s">
        <v>66</v>
      </c>
    </row>
    <row r="270" spans="1:34" x14ac:dyDescent="0.25">
      <c r="A270" t="s">
        <v>1906</v>
      </c>
      <c r="B270" t="s">
        <v>54</v>
      </c>
      <c r="C270" s="5">
        <v>44986</v>
      </c>
      <c r="D270" s="5">
        <v>45016</v>
      </c>
      <c r="E270" t="s">
        <v>48</v>
      </c>
      <c r="F270" t="s">
        <v>1907</v>
      </c>
      <c r="G270" t="s">
        <v>1908</v>
      </c>
      <c r="H270" t="s">
        <v>1908</v>
      </c>
      <c r="I270" t="s">
        <v>57</v>
      </c>
      <c r="J270" t="s">
        <v>1909</v>
      </c>
      <c r="K270" t="s">
        <v>60</v>
      </c>
      <c r="L270" t="s">
        <v>334</v>
      </c>
      <c r="M270" t="s">
        <v>52</v>
      </c>
      <c r="N270" t="s">
        <v>1910</v>
      </c>
      <c r="O270" t="s">
        <v>62</v>
      </c>
      <c r="P270" t="s">
        <v>1911</v>
      </c>
      <c r="Q270" t="s">
        <v>62</v>
      </c>
      <c r="R270" t="s">
        <v>1912</v>
      </c>
      <c r="S270" t="s">
        <v>1912</v>
      </c>
      <c r="T270" t="s">
        <v>1912</v>
      </c>
      <c r="U270" t="s">
        <v>1912</v>
      </c>
      <c r="V270" t="s">
        <v>1912</v>
      </c>
      <c r="W270" t="s">
        <v>1912</v>
      </c>
      <c r="X270" t="s">
        <v>1912</v>
      </c>
      <c r="Y270" t="s">
        <v>1912</v>
      </c>
      <c r="Z270" t="s">
        <v>1912</v>
      </c>
      <c r="AA270" t="s">
        <v>1912</v>
      </c>
      <c r="AB270" t="s">
        <v>1912</v>
      </c>
      <c r="AC270" t="s">
        <v>1912</v>
      </c>
      <c r="AD270" t="s">
        <v>1912</v>
      </c>
      <c r="AE270" t="s">
        <v>65</v>
      </c>
      <c r="AF270" s="5">
        <v>45016</v>
      </c>
      <c r="AG270" s="5">
        <v>45016</v>
      </c>
      <c r="AH270" t="s">
        <v>66</v>
      </c>
    </row>
    <row r="271" spans="1:34" x14ac:dyDescent="0.25">
      <c r="A271" t="s">
        <v>1913</v>
      </c>
      <c r="B271" t="s">
        <v>54</v>
      </c>
      <c r="C271" s="5">
        <v>44986</v>
      </c>
      <c r="D271" s="5">
        <v>45016</v>
      </c>
      <c r="E271" t="s">
        <v>41</v>
      </c>
      <c r="F271" t="s">
        <v>1914</v>
      </c>
      <c r="G271" t="s">
        <v>1915</v>
      </c>
      <c r="H271" t="s">
        <v>1915</v>
      </c>
      <c r="I271" t="s">
        <v>57</v>
      </c>
      <c r="J271" t="s">
        <v>1916</v>
      </c>
      <c r="K271" t="s">
        <v>1917</v>
      </c>
      <c r="L271" t="s">
        <v>266</v>
      </c>
      <c r="M271" t="s">
        <v>52</v>
      </c>
      <c r="N271" t="s">
        <v>1918</v>
      </c>
      <c r="O271" t="s">
        <v>62</v>
      </c>
      <c r="P271" t="s">
        <v>1919</v>
      </c>
      <c r="Q271" t="s">
        <v>62</v>
      </c>
      <c r="R271" t="s">
        <v>1920</v>
      </c>
      <c r="S271" t="s">
        <v>1920</v>
      </c>
      <c r="T271" t="s">
        <v>1920</v>
      </c>
      <c r="U271" t="s">
        <v>1920</v>
      </c>
      <c r="V271" t="s">
        <v>1920</v>
      </c>
      <c r="W271" t="s">
        <v>1920</v>
      </c>
      <c r="X271" t="s">
        <v>1920</v>
      </c>
      <c r="Y271" t="s">
        <v>1920</v>
      </c>
      <c r="Z271" t="s">
        <v>1920</v>
      </c>
      <c r="AA271" t="s">
        <v>1920</v>
      </c>
      <c r="AB271" t="s">
        <v>1920</v>
      </c>
      <c r="AC271" t="s">
        <v>1920</v>
      </c>
      <c r="AD271" t="s">
        <v>1920</v>
      </c>
      <c r="AE271" t="s">
        <v>65</v>
      </c>
      <c r="AF271" s="5">
        <v>45016</v>
      </c>
      <c r="AG271" s="5">
        <v>45016</v>
      </c>
      <c r="AH271" t="s">
        <v>66</v>
      </c>
    </row>
    <row r="272" spans="1:34" x14ac:dyDescent="0.25">
      <c r="A272" t="s">
        <v>1921</v>
      </c>
      <c r="B272" t="s">
        <v>54</v>
      </c>
      <c r="C272" s="5">
        <v>44986</v>
      </c>
      <c r="D272" s="5">
        <v>45016</v>
      </c>
      <c r="E272" t="s">
        <v>41</v>
      </c>
      <c r="F272" t="s">
        <v>1922</v>
      </c>
      <c r="G272" t="s">
        <v>1923</v>
      </c>
      <c r="H272" t="s">
        <v>1923</v>
      </c>
      <c r="I272" t="s">
        <v>189</v>
      </c>
      <c r="J272" t="s">
        <v>1924</v>
      </c>
      <c r="K272" t="s">
        <v>672</v>
      </c>
      <c r="L272" t="s">
        <v>94</v>
      </c>
      <c r="M272" t="s">
        <v>52</v>
      </c>
      <c r="N272" t="s">
        <v>1925</v>
      </c>
      <c r="O272" t="s">
        <v>62</v>
      </c>
      <c r="P272" t="s">
        <v>1926</v>
      </c>
      <c r="Q272" t="s">
        <v>62</v>
      </c>
      <c r="R272" t="s">
        <v>1927</v>
      </c>
      <c r="S272" t="s">
        <v>1927</v>
      </c>
      <c r="T272" t="s">
        <v>1927</v>
      </c>
      <c r="U272" t="s">
        <v>1927</v>
      </c>
      <c r="V272" t="s">
        <v>1927</v>
      </c>
      <c r="W272" t="s">
        <v>1927</v>
      </c>
      <c r="X272" t="s">
        <v>1927</v>
      </c>
      <c r="Y272" t="s">
        <v>1927</v>
      </c>
      <c r="Z272" t="s">
        <v>1927</v>
      </c>
      <c r="AA272" t="s">
        <v>1927</v>
      </c>
      <c r="AB272" t="s">
        <v>1927</v>
      </c>
      <c r="AC272" t="s">
        <v>1927</v>
      </c>
      <c r="AD272" t="s">
        <v>1927</v>
      </c>
      <c r="AE272" t="s">
        <v>65</v>
      </c>
      <c r="AF272" s="5">
        <v>45016</v>
      </c>
      <c r="AG272" s="5">
        <v>45016</v>
      </c>
      <c r="AH272" t="s">
        <v>66</v>
      </c>
    </row>
    <row r="273" spans="1:34" x14ac:dyDescent="0.25">
      <c r="A273" t="s">
        <v>1928</v>
      </c>
      <c r="B273" t="s">
        <v>54</v>
      </c>
      <c r="C273" s="5">
        <v>44986</v>
      </c>
      <c r="D273" s="5">
        <v>45016</v>
      </c>
      <c r="E273" t="s">
        <v>41</v>
      </c>
      <c r="F273" t="s">
        <v>357</v>
      </c>
      <c r="G273" t="s">
        <v>358</v>
      </c>
      <c r="H273" t="s">
        <v>358</v>
      </c>
      <c r="I273" t="s">
        <v>57</v>
      </c>
      <c r="J273" t="s">
        <v>1929</v>
      </c>
      <c r="K273" t="s">
        <v>1930</v>
      </c>
      <c r="L273" t="s">
        <v>1667</v>
      </c>
      <c r="M273" t="s">
        <v>52</v>
      </c>
      <c r="N273" t="s">
        <v>1931</v>
      </c>
      <c r="O273" t="s">
        <v>62</v>
      </c>
      <c r="P273" t="s">
        <v>1932</v>
      </c>
      <c r="Q273" t="s">
        <v>62</v>
      </c>
      <c r="R273" t="s">
        <v>1933</v>
      </c>
      <c r="S273" t="s">
        <v>1933</v>
      </c>
      <c r="T273" t="s">
        <v>1933</v>
      </c>
      <c r="U273" t="s">
        <v>1933</v>
      </c>
      <c r="V273" t="s">
        <v>1933</v>
      </c>
      <c r="W273" t="s">
        <v>1933</v>
      </c>
      <c r="X273" t="s">
        <v>1933</v>
      </c>
      <c r="Y273" t="s">
        <v>1933</v>
      </c>
      <c r="Z273" t="s">
        <v>1933</v>
      </c>
      <c r="AA273" t="s">
        <v>1933</v>
      </c>
      <c r="AB273" t="s">
        <v>1933</v>
      </c>
      <c r="AC273" t="s">
        <v>1933</v>
      </c>
      <c r="AD273" t="s">
        <v>1933</v>
      </c>
      <c r="AE273" t="s">
        <v>65</v>
      </c>
      <c r="AF273" s="5">
        <v>45016</v>
      </c>
      <c r="AG273" s="5">
        <v>45016</v>
      </c>
      <c r="AH273" t="s">
        <v>66</v>
      </c>
    </row>
    <row r="274" spans="1:34" x14ac:dyDescent="0.25">
      <c r="A274" t="s">
        <v>1934</v>
      </c>
      <c r="B274" t="s">
        <v>54</v>
      </c>
      <c r="C274" s="5">
        <v>44986</v>
      </c>
      <c r="D274" s="5">
        <v>45016</v>
      </c>
      <c r="E274" t="s">
        <v>41</v>
      </c>
      <c r="F274" t="s">
        <v>1935</v>
      </c>
      <c r="G274" t="s">
        <v>1936</v>
      </c>
      <c r="H274" t="s">
        <v>1936</v>
      </c>
      <c r="I274" t="s">
        <v>57</v>
      </c>
      <c r="J274" t="s">
        <v>1937</v>
      </c>
      <c r="K274" t="s">
        <v>1930</v>
      </c>
      <c r="L274" t="s">
        <v>192</v>
      </c>
      <c r="M274" t="s">
        <v>52</v>
      </c>
      <c r="N274" t="s">
        <v>1938</v>
      </c>
      <c r="O274" t="s">
        <v>62</v>
      </c>
      <c r="P274" t="s">
        <v>1939</v>
      </c>
      <c r="Q274" t="s">
        <v>62</v>
      </c>
      <c r="R274" t="s">
        <v>1940</v>
      </c>
      <c r="S274" t="s">
        <v>1940</v>
      </c>
      <c r="T274" t="s">
        <v>1940</v>
      </c>
      <c r="U274" t="s">
        <v>1940</v>
      </c>
      <c r="V274" t="s">
        <v>1940</v>
      </c>
      <c r="W274" t="s">
        <v>1940</v>
      </c>
      <c r="X274" t="s">
        <v>1940</v>
      </c>
      <c r="Y274" t="s">
        <v>1940</v>
      </c>
      <c r="Z274" t="s">
        <v>1940</v>
      </c>
      <c r="AA274" t="s">
        <v>1940</v>
      </c>
      <c r="AB274" t="s">
        <v>1940</v>
      </c>
      <c r="AC274" t="s">
        <v>1940</v>
      </c>
      <c r="AD274" t="s">
        <v>1940</v>
      </c>
      <c r="AE274" t="s">
        <v>65</v>
      </c>
      <c r="AF274" s="5">
        <v>45016</v>
      </c>
      <c r="AG274" s="5">
        <v>45016</v>
      </c>
      <c r="AH274" t="s">
        <v>66</v>
      </c>
    </row>
    <row r="275" spans="1:34" x14ac:dyDescent="0.25">
      <c r="A275" t="s">
        <v>1941</v>
      </c>
      <c r="B275" t="s">
        <v>54</v>
      </c>
      <c r="C275" s="5">
        <v>44986</v>
      </c>
      <c r="D275" s="5">
        <v>45016</v>
      </c>
      <c r="E275" t="s">
        <v>41</v>
      </c>
      <c r="F275" t="s">
        <v>1942</v>
      </c>
      <c r="G275" t="s">
        <v>1943</v>
      </c>
      <c r="H275" t="s">
        <v>1943</v>
      </c>
      <c r="I275" t="s">
        <v>57</v>
      </c>
      <c r="J275" t="s">
        <v>1944</v>
      </c>
      <c r="K275" t="s">
        <v>113</v>
      </c>
      <c r="L275" t="s">
        <v>136</v>
      </c>
      <c r="M275" t="s">
        <v>52</v>
      </c>
      <c r="N275" t="s">
        <v>1945</v>
      </c>
      <c r="O275" t="s">
        <v>62</v>
      </c>
      <c r="P275" t="s">
        <v>1946</v>
      </c>
      <c r="Q275" t="s">
        <v>62</v>
      </c>
      <c r="R275" t="s">
        <v>1947</v>
      </c>
      <c r="S275" t="s">
        <v>1947</v>
      </c>
      <c r="T275" t="s">
        <v>1947</v>
      </c>
      <c r="U275" t="s">
        <v>1947</v>
      </c>
      <c r="V275" t="s">
        <v>1947</v>
      </c>
      <c r="W275" t="s">
        <v>1947</v>
      </c>
      <c r="X275" t="s">
        <v>1947</v>
      </c>
      <c r="Y275" t="s">
        <v>1947</v>
      </c>
      <c r="Z275" t="s">
        <v>1947</v>
      </c>
      <c r="AA275" t="s">
        <v>1947</v>
      </c>
      <c r="AB275" t="s">
        <v>1947</v>
      </c>
      <c r="AC275" t="s">
        <v>1947</v>
      </c>
      <c r="AD275" t="s">
        <v>1947</v>
      </c>
      <c r="AE275" t="s">
        <v>65</v>
      </c>
      <c r="AF275" s="5">
        <v>45016</v>
      </c>
      <c r="AG275" s="5">
        <v>45016</v>
      </c>
      <c r="AH275" t="s">
        <v>66</v>
      </c>
    </row>
    <row r="276" spans="1:34" x14ac:dyDescent="0.25">
      <c r="A276" t="s">
        <v>1948</v>
      </c>
      <c r="B276" t="s">
        <v>54</v>
      </c>
      <c r="C276" s="5">
        <v>44986</v>
      </c>
      <c r="D276" s="5">
        <v>45016</v>
      </c>
      <c r="E276" t="s">
        <v>41</v>
      </c>
      <c r="F276" t="s">
        <v>316</v>
      </c>
      <c r="G276" t="s">
        <v>317</v>
      </c>
      <c r="H276" t="s">
        <v>317</v>
      </c>
      <c r="I276" t="s">
        <v>57</v>
      </c>
      <c r="J276" t="s">
        <v>921</v>
      </c>
      <c r="K276" t="s">
        <v>1949</v>
      </c>
      <c r="L276" t="s">
        <v>1950</v>
      </c>
      <c r="M276" t="s">
        <v>52</v>
      </c>
      <c r="N276" t="s">
        <v>1951</v>
      </c>
      <c r="O276" t="s">
        <v>62</v>
      </c>
      <c r="P276" t="s">
        <v>1952</v>
      </c>
      <c r="Q276" t="s">
        <v>62</v>
      </c>
      <c r="R276" t="s">
        <v>1953</v>
      </c>
      <c r="S276" t="s">
        <v>1953</v>
      </c>
      <c r="T276" t="s">
        <v>1953</v>
      </c>
      <c r="U276" t="s">
        <v>1953</v>
      </c>
      <c r="V276" t="s">
        <v>1953</v>
      </c>
      <c r="W276" t="s">
        <v>1953</v>
      </c>
      <c r="X276" t="s">
        <v>1953</v>
      </c>
      <c r="Y276" t="s">
        <v>1953</v>
      </c>
      <c r="Z276" t="s">
        <v>1953</v>
      </c>
      <c r="AA276" t="s">
        <v>1953</v>
      </c>
      <c r="AB276" t="s">
        <v>1953</v>
      </c>
      <c r="AC276" t="s">
        <v>1953</v>
      </c>
      <c r="AD276" t="s">
        <v>1953</v>
      </c>
      <c r="AE276" t="s">
        <v>65</v>
      </c>
      <c r="AF276" s="5">
        <v>45016</v>
      </c>
      <c r="AG276" s="5">
        <v>45016</v>
      </c>
      <c r="AH276" t="s">
        <v>66</v>
      </c>
    </row>
    <row r="277" spans="1:34" x14ac:dyDescent="0.25">
      <c r="A277" t="s">
        <v>1954</v>
      </c>
      <c r="B277" t="s">
        <v>54</v>
      </c>
      <c r="C277" s="5">
        <v>44986</v>
      </c>
      <c r="D277" s="5">
        <v>45016</v>
      </c>
      <c r="E277" t="s">
        <v>41</v>
      </c>
      <c r="F277" t="s">
        <v>1955</v>
      </c>
      <c r="G277" t="s">
        <v>1956</v>
      </c>
      <c r="H277" t="s">
        <v>1956</v>
      </c>
      <c r="I277" t="s">
        <v>101</v>
      </c>
      <c r="J277" t="s">
        <v>1957</v>
      </c>
      <c r="K277" t="s">
        <v>1958</v>
      </c>
      <c r="L277" t="s">
        <v>1959</v>
      </c>
      <c r="M277" t="s">
        <v>51</v>
      </c>
      <c r="N277" t="s">
        <v>1960</v>
      </c>
      <c r="O277" t="s">
        <v>62</v>
      </c>
      <c r="P277" t="s">
        <v>1961</v>
      </c>
      <c r="Q277" t="s">
        <v>62</v>
      </c>
      <c r="R277" t="s">
        <v>1962</v>
      </c>
      <c r="S277" t="s">
        <v>1962</v>
      </c>
      <c r="T277" t="s">
        <v>1962</v>
      </c>
      <c r="U277" t="s">
        <v>1962</v>
      </c>
      <c r="V277" t="s">
        <v>1962</v>
      </c>
      <c r="W277" t="s">
        <v>1962</v>
      </c>
      <c r="X277" t="s">
        <v>1962</v>
      </c>
      <c r="Y277" t="s">
        <v>1962</v>
      </c>
      <c r="Z277" t="s">
        <v>1962</v>
      </c>
      <c r="AA277" t="s">
        <v>1962</v>
      </c>
      <c r="AB277" t="s">
        <v>1962</v>
      </c>
      <c r="AC277" t="s">
        <v>1962</v>
      </c>
      <c r="AD277" t="s">
        <v>1962</v>
      </c>
      <c r="AE277" t="s">
        <v>65</v>
      </c>
      <c r="AF277" s="5">
        <v>45016</v>
      </c>
      <c r="AG277" s="5">
        <v>45016</v>
      </c>
      <c r="AH277" t="s">
        <v>66</v>
      </c>
    </row>
    <row r="278" spans="1:34" x14ac:dyDescent="0.25">
      <c r="A278" t="s">
        <v>1963</v>
      </c>
      <c r="B278" t="s">
        <v>54</v>
      </c>
      <c r="C278" s="5">
        <v>44986</v>
      </c>
      <c r="D278" s="5">
        <v>45016</v>
      </c>
      <c r="E278" t="s">
        <v>48</v>
      </c>
      <c r="F278" t="s">
        <v>1878</v>
      </c>
      <c r="G278" t="s">
        <v>1879</v>
      </c>
      <c r="H278" t="s">
        <v>1879</v>
      </c>
      <c r="I278" t="s">
        <v>111</v>
      </c>
      <c r="J278" t="s">
        <v>1964</v>
      </c>
      <c r="K278" t="s">
        <v>1965</v>
      </c>
      <c r="L278" t="s">
        <v>1966</v>
      </c>
      <c r="M278" t="s">
        <v>52</v>
      </c>
      <c r="N278" t="s">
        <v>1967</v>
      </c>
      <c r="O278" t="s">
        <v>62</v>
      </c>
      <c r="P278" t="s">
        <v>1968</v>
      </c>
      <c r="Q278" t="s">
        <v>62</v>
      </c>
      <c r="R278" t="s">
        <v>1969</v>
      </c>
      <c r="S278" t="s">
        <v>1969</v>
      </c>
      <c r="T278" t="s">
        <v>1969</v>
      </c>
      <c r="U278" t="s">
        <v>1969</v>
      </c>
      <c r="V278" t="s">
        <v>1969</v>
      </c>
      <c r="W278" t="s">
        <v>1969</v>
      </c>
      <c r="X278" t="s">
        <v>1969</v>
      </c>
      <c r="Y278" t="s">
        <v>1969</v>
      </c>
      <c r="Z278" t="s">
        <v>1969</v>
      </c>
      <c r="AA278" t="s">
        <v>1969</v>
      </c>
      <c r="AB278" t="s">
        <v>1969</v>
      </c>
      <c r="AC278" t="s">
        <v>1969</v>
      </c>
      <c r="AD278" t="s">
        <v>1969</v>
      </c>
      <c r="AE278" t="s">
        <v>65</v>
      </c>
      <c r="AF278" s="5">
        <v>45016</v>
      </c>
      <c r="AG278" s="5">
        <v>45016</v>
      </c>
      <c r="AH278" t="s">
        <v>66</v>
      </c>
    </row>
    <row r="279" spans="1:34" x14ac:dyDescent="0.25">
      <c r="A279" t="s">
        <v>1970</v>
      </c>
      <c r="B279" t="s">
        <v>54</v>
      </c>
      <c r="C279" s="5">
        <v>44986</v>
      </c>
      <c r="D279" s="5">
        <v>45016</v>
      </c>
      <c r="E279" t="s">
        <v>41</v>
      </c>
      <c r="F279" t="s">
        <v>1971</v>
      </c>
      <c r="G279" t="s">
        <v>1972</v>
      </c>
      <c r="H279" t="s">
        <v>1972</v>
      </c>
      <c r="I279" t="s">
        <v>144</v>
      </c>
      <c r="J279" t="s">
        <v>1973</v>
      </c>
      <c r="K279" t="s">
        <v>1974</v>
      </c>
      <c r="L279" t="s">
        <v>712</v>
      </c>
      <c r="M279" t="s">
        <v>51</v>
      </c>
      <c r="N279" t="s">
        <v>1975</v>
      </c>
      <c r="O279" t="s">
        <v>62</v>
      </c>
      <c r="P279" t="s">
        <v>1976</v>
      </c>
      <c r="Q279" t="s">
        <v>62</v>
      </c>
      <c r="R279" t="s">
        <v>1977</v>
      </c>
      <c r="S279" t="s">
        <v>1977</v>
      </c>
      <c r="T279" t="s">
        <v>1977</v>
      </c>
      <c r="U279" t="s">
        <v>1977</v>
      </c>
      <c r="V279" t="s">
        <v>1977</v>
      </c>
      <c r="W279" t="s">
        <v>1977</v>
      </c>
      <c r="X279" t="s">
        <v>1977</v>
      </c>
      <c r="Y279" t="s">
        <v>1977</v>
      </c>
      <c r="Z279" t="s">
        <v>1977</v>
      </c>
      <c r="AA279" t="s">
        <v>1977</v>
      </c>
      <c r="AB279" t="s">
        <v>1977</v>
      </c>
      <c r="AC279" t="s">
        <v>1977</v>
      </c>
      <c r="AD279" t="s">
        <v>1977</v>
      </c>
      <c r="AE279" t="s">
        <v>65</v>
      </c>
      <c r="AF279" s="5">
        <v>45016</v>
      </c>
      <c r="AG279" s="5">
        <v>45016</v>
      </c>
      <c r="AH279" t="s">
        <v>66</v>
      </c>
    </row>
    <row r="280" spans="1:34" x14ac:dyDescent="0.25">
      <c r="A280" t="s">
        <v>1978</v>
      </c>
      <c r="B280" t="s">
        <v>54</v>
      </c>
      <c r="C280" s="5">
        <v>44986</v>
      </c>
      <c r="D280" s="5">
        <v>45016</v>
      </c>
      <c r="E280" t="s">
        <v>40</v>
      </c>
      <c r="F280" t="s">
        <v>1979</v>
      </c>
      <c r="G280" t="s">
        <v>1980</v>
      </c>
      <c r="H280" t="s">
        <v>1980</v>
      </c>
      <c r="I280" t="s">
        <v>144</v>
      </c>
      <c r="J280" t="s">
        <v>1981</v>
      </c>
      <c r="K280" t="s">
        <v>1336</v>
      </c>
      <c r="L280" t="s">
        <v>162</v>
      </c>
      <c r="M280" t="s">
        <v>51</v>
      </c>
      <c r="N280" t="s">
        <v>1982</v>
      </c>
      <c r="O280" t="s">
        <v>62</v>
      </c>
      <c r="P280" t="s">
        <v>1983</v>
      </c>
      <c r="Q280" t="s">
        <v>62</v>
      </c>
      <c r="R280" t="s">
        <v>1984</v>
      </c>
      <c r="S280" t="s">
        <v>1984</v>
      </c>
      <c r="T280" t="s">
        <v>1984</v>
      </c>
      <c r="U280" t="s">
        <v>1984</v>
      </c>
      <c r="V280" t="s">
        <v>1984</v>
      </c>
      <c r="W280" t="s">
        <v>1984</v>
      </c>
      <c r="X280" t="s">
        <v>1984</v>
      </c>
      <c r="Y280" t="s">
        <v>1984</v>
      </c>
      <c r="Z280" t="s">
        <v>1984</v>
      </c>
      <c r="AA280" t="s">
        <v>1984</v>
      </c>
      <c r="AB280" t="s">
        <v>1984</v>
      </c>
      <c r="AC280" t="s">
        <v>1984</v>
      </c>
      <c r="AD280" t="s">
        <v>1984</v>
      </c>
      <c r="AE280" t="s">
        <v>65</v>
      </c>
      <c r="AF280" s="5">
        <v>45016</v>
      </c>
      <c r="AG280" s="5">
        <v>45016</v>
      </c>
      <c r="AH280" t="s">
        <v>66</v>
      </c>
    </row>
    <row r="281" spans="1:34" x14ac:dyDescent="0.25">
      <c r="A281" t="s">
        <v>1985</v>
      </c>
      <c r="B281" t="s">
        <v>54</v>
      </c>
      <c r="C281" s="5">
        <v>44986</v>
      </c>
      <c r="D281" s="5">
        <v>45016</v>
      </c>
      <c r="E281" t="s">
        <v>41</v>
      </c>
      <c r="F281" t="s">
        <v>1907</v>
      </c>
      <c r="G281" t="s">
        <v>1908</v>
      </c>
      <c r="H281" t="s">
        <v>1908</v>
      </c>
      <c r="I281" t="s">
        <v>57</v>
      </c>
      <c r="J281" t="s">
        <v>1202</v>
      </c>
      <c r="K281" t="s">
        <v>1986</v>
      </c>
      <c r="L281" t="s">
        <v>1288</v>
      </c>
      <c r="M281" t="s">
        <v>52</v>
      </c>
      <c r="N281" t="s">
        <v>1987</v>
      </c>
      <c r="O281" t="s">
        <v>62</v>
      </c>
      <c r="P281" t="s">
        <v>1988</v>
      </c>
      <c r="Q281" t="s">
        <v>62</v>
      </c>
      <c r="R281" t="s">
        <v>1989</v>
      </c>
      <c r="S281" t="s">
        <v>1989</v>
      </c>
      <c r="T281" t="s">
        <v>1989</v>
      </c>
      <c r="U281" t="s">
        <v>1989</v>
      </c>
      <c r="V281" t="s">
        <v>1989</v>
      </c>
      <c r="W281" t="s">
        <v>1989</v>
      </c>
      <c r="X281" t="s">
        <v>1989</v>
      </c>
      <c r="Y281" t="s">
        <v>1989</v>
      </c>
      <c r="Z281" t="s">
        <v>1989</v>
      </c>
      <c r="AA281" t="s">
        <v>1989</v>
      </c>
      <c r="AB281" t="s">
        <v>1989</v>
      </c>
      <c r="AC281" t="s">
        <v>1989</v>
      </c>
      <c r="AD281" t="s">
        <v>1989</v>
      </c>
      <c r="AE281" t="s">
        <v>65</v>
      </c>
      <c r="AF281" s="5">
        <v>45016</v>
      </c>
      <c r="AG281" s="5">
        <v>45016</v>
      </c>
      <c r="AH281" t="s">
        <v>66</v>
      </c>
    </row>
    <row r="282" spans="1:34" x14ac:dyDescent="0.25">
      <c r="A282" t="s">
        <v>1990</v>
      </c>
      <c r="B282" t="s">
        <v>54</v>
      </c>
      <c r="C282" s="5">
        <v>44986</v>
      </c>
      <c r="D282" s="5">
        <v>45016</v>
      </c>
      <c r="E282" t="s">
        <v>41</v>
      </c>
      <c r="F282" t="s">
        <v>109</v>
      </c>
      <c r="G282" t="s">
        <v>110</v>
      </c>
      <c r="H282" t="s">
        <v>110</v>
      </c>
      <c r="I282" t="s">
        <v>65</v>
      </c>
      <c r="J282" t="s">
        <v>1991</v>
      </c>
      <c r="K282" t="s">
        <v>181</v>
      </c>
      <c r="L282" t="s">
        <v>433</v>
      </c>
      <c r="M282" t="s">
        <v>52</v>
      </c>
      <c r="N282" t="s">
        <v>1992</v>
      </c>
      <c r="O282" t="s">
        <v>62</v>
      </c>
      <c r="P282" t="s">
        <v>1993</v>
      </c>
      <c r="Q282" t="s">
        <v>62</v>
      </c>
      <c r="R282" t="s">
        <v>1994</v>
      </c>
      <c r="S282" t="s">
        <v>1994</v>
      </c>
      <c r="T282" t="s">
        <v>1994</v>
      </c>
      <c r="U282" t="s">
        <v>1994</v>
      </c>
      <c r="V282" t="s">
        <v>1994</v>
      </c>
      <c r="W282" t="s">
        <v>1994</v>
      </c>
      <c r="X282" t="s">
        <v>1994</v>
      </c>
      <c r="Y282" t="s">
        <v>1994</v>
      </c>
      <c r="Z282" t="s">
        <v>1994</v>
      </c>
      <c r="AA282" t="s">
        <v>1994</v>
      </c>
      <c r="AB282" t="s">
        <v>1994</v>
      </c>
      <c r="AC282" t="s">
        <v>1994</v>
      </c>
      <c r="AD282" t="s">
        <v>1994</v>
      </c>
      <c r="AE282" t="s">
        <v>65</v>
      </c>
      <c r="AF282" s="5">
        <v>45016</v>
      </c>
      <c r="AG282" s="5">
        <v>45016</v>
      </c>
      <c r="AH282" t="s">
        <v>66</v>
      </c>
    </row>
    <row r="283" spans="1:34" x14ac:dyDescent="0.25">
      <c r="A283" t="s">
        <v>1995</v>
      </c>
      <c r="B283" t="s">
        <v>54</v>
      </c>
      <c r="C283" s="5">
        <v>44986</v>
      </c>
      <c r="D283" s="5">
        <v>45016</v>
      </c>
      <c r="E283" t="s">
        <v>41</v>
      </c>
      <c r="F283" t="s">
        <v>1996</v>
      </c>
      <c r="G283" t="s">
        <v>1997</v>
      </c>
      <c r="H283" t="s">
        <v>1997</v>
      </c>
      <c r="I283" t="s">
        <v>57</v>
      </c>
      <c r="J283" t="s">
        <v>1998</v>
      </c>
      <c r="K283" t="s">
        <v>1999</v>
      </c>
      <c r="L283" t="s">
        <v>2000</v>
      </c>
      <c r="M283" t="s">
        <v>51</v>
      </c>
      <c r="N283" t="s">
        <v>2001</v>
      </c>
      <c r="O283" t="s">
        <v>62</v>
      </c>
      <c r="P283" t="s">
        <v>2002</v>
      </c>
      <c r="Q283" t="s">
        <v>62</v>
      </c>
      <c r="R283" t="s">
        <v>2003</v>
      </c>
      <c r="S283" t="s">
        <v>2003</v>
      </c>
      <c r="T283" t="s">
        <v>2003</v>
      </c>
      <c r="U283" t="s">
        <v>2003</v>
      </c>
      <c r="V283" t="s">
        <v>2003</v>
      </c>
      <c r="W283" t="s">
        <v>2003</v>
      </c>
      <c r="X283" t="s">
        <v>2003</v>
      </c>
      <c r="Y283" t="s">
        <v>2003</v>
      </c>
      <c r="Z283" t="s">
        <v>2003</v>
      </c>
      <c r="AA283" t="s">
        <v>2003</v>
      </c>
      <c r="AB283" t="s">
        <v>2003</v>
      </c>
      <c r="AC283" t="s">
        <v>2003</v>
      </c>
      <c r="AD283" t="s">
        <v>2003</v>
      </c>
      <c r="AE283" t="s">
        <v>65</v>
      </c>
      <c r="AF283" s="5">
        <v>45016</v>
      </c>
      <c r="AG283" s="5">
        <v>45016</v>
      </c>
      <c r="AH283" t="s">
        <v>66</v>
      </c>
    </row>
    <row r="284" spans="1:34" x14ac:dyDescent="0.25">
      <c r="A284" t="s">
        <v>2004</v>
      </c>
      <c r="B284" t="s">
        <v>54</v>
      </c>
      <c r="C284" s="5">
        <v>44986</v>
      </c>
      <c r="D284" s="5">
        <v>45016</v>
      </c>
      <c r="E284" t="s">
        <v>41</v>
      </c>
      <c r="F284" t="s">
        <v>2005</v>
      </c>
      <c r="G284" t="s">
        <v>2006</v>
      </c>
      <c r="H284" t="s">
        <v>2006</v>
      </c>
      <c r="I284" t="s">
        <v>57</v>
      </c>
      <c r="J284" t="s">
        <v>2007</v>
      </c>
      <c r="K284" t="s">
        <v>2008</v>
      </c>
      <c r="L284" t="s">
        <v>2009</v>
      </c>
      <c r="M284" t="s">
        <v>52</v>
      </c>
      <c r="N284" t="s">
        <v>2010</v>
      </c>
      <c r="O284" t="s">
        <v>62</v>
      </c>
      <c r="P284" t="s">
        <v>2011</v>
      </c>
      <c r="Q284" t="s">
        <v>62</v>
      </c>
      <c r="R284" t="s">
        <v>2012</v>
      </c>
      <c r="S284" t="s">
        <v>2012</v>
      </c>
      <c r="T284" t="s">
        <v>2012</v>
      </c>
      <c r="U284" t="s">
        <v>2012</v>
      </c>
      <c r="V284" t="s">
        <v>2012</v>
      </c>
      <c r="W284" t="s">
        <v>2012</v>
      </c>
      <c r="X284" t="s">
        <v>2012</v>
      </c>
      <c r="Y284" t="s">
        <v>2012</v>
      </c>
      <c r="Z284" t="s">
        <v>2012</v>
      </c>
      <c r="AA284" t="s">
        <v>2012</v>
      </c>
      <c r="AB284" t="s">
        <v>2012</v>
      </c>
      <c r="AC284" t="s">
        <v>2012</v>
      </c>
      <c r="AD284" t="s">
        <v>2012</v>
      </c>
      <c r="AE284" t="s">
        <v>65</v>
      </c>
      <c r="AF284" s="5">
        <v>45016</v>
      </c>
      <c r="AG284" s="5">
        <v>45016</v>
      </c>
      <c r="AH284" t="s">
        <v>66</v>
      </c>
    </row>
    <row r="285" spans="1:34" x14ac:dyDescent="0.25">
      <c r="A285" t="s">
        <v>2013</v>
      </c>
      <c r="B285" t="s">
        <v>54</v>
      </c>
      <c r="C285" s="5">
        <v>44986</v>
      </c>
      <c r="D285" s="5">
        <v>45016</v>
      </c>
      <c r="E285" t="s">
        <v>48</v>
      </c>
      <c r="F285" t="s">
        <v>68</v>
      </c>
      <c r="G285" t="s">
        <v>69</v>
      </c>
      <c r="H285" t="s">
        <v>69</v>
      </c>
      <c r="I285" t="s">
        <v>57</v>
      </c>
      <c r="J285" t="s">
        <v>2014</v>
      </c>
      <c r="K285" t="s">
        <v>94</v>
      </c>
      <c r="L285" t="s">
        <v>172</v>
      </c>
      <c r="M285" t="s">
        <v>52</v>
      </c>
      <c r="N285" t="s">
        <v>2015</v>
      </c>
      <c r="O285" t="s">
        <v>62</v>
      </c>
      <c r="P285" t="s">
        <v>2016</v>
      </c>
      <c r="Q285" t="s">
        <v>62</v>
      </c>
      <c r="R285" t="s">
        <v>2017</v>
      </c>
      <c r="S285" t="s">
        <v>2017</v>
      </c>
      <c r="T285" t="s">
        <v>2017</v>
      </c>
      <c r="U285" t="s">
        <v>2017</v>
      </c>
      <c r="V285" t="s">
        <v>2017</v>
      </c>
      <c r="W285" t="s">
        <v>2017</v>
      </c>
      <c r="X285" t="s">
        <v>2017</v>
      </c>
      <c r="Y285" t="s">
        <v>2017</v>
      </c>
      <c r="Z285" t="s">
        <v>2017</v>
      </c>
      <c r="AA285" t="s">
        <v>2017</v>
      </c>
      <c r="AB285" t="s">
        <v>2017</v>
      </c>
      <c r="AC285" t="s">
        <v>2017</v>
      </c>
      <c r="AD285" t="s">
        <v>2017</v>
      </c>
      <c r="AE285" t="s">
        <v>65</v>
      </c>
      <c r="AF285" s="5">
        <v>45016</v>
      </c>
      <c r="AG285" s="5">
        <v>45016</v>
      </c>
      <c r="AH285" t="s">
        <v>66</v>
      </c>
    </row>
    <row r="286" spans="1:34" x14ac:dyDescent="0.25">
      <c r="A286" t="s">
        <v>2018</v>
      </c>
      <c r="B286" t="s">
        <v>54</v>
      </c>
      <c r="C286" s="5">
        <v>44986</v>
      </c>
      <c r="D286" s="5">
        <v>45016</v>
      </c>
      <c r="E286" t="s">
        <v>41</v>
      </c>
      <c r="F286" t="s">
        <v>77</v>
      </c>
      <c r="G286" t="s">
        <v>78</v>
      </c>
      <c r="H286" t="s">
        <v>78</v>
      </c>
      <c r="I286" t="s">
        <v>57</v>
      </c>
      <c r="J286" t="s">
        <v>2019</v>
      </c>
      <c r="K286" t="s">
        <v>103</v>
      </c>
      <c r="L286" t="s">
        <v>950</v>
      </c>
      <c r="M286" t="s">
        <v>52</v>
      </c>
      <c r="N286" t="s">
        <v>2020</v>
      </c>
      <c r="O286" t="s">
        <v>62</v>
      </c>
      <c r="P286" t="s">
        <v>2021</v>
      </c>
      <c r="Q286" t="s">
        <v>62</v>
      </c>
      <c r="R286" t="s">
        <v>2022</v>
      </c>
      <c r="S286" t="s">
        <v>2022</v>
      </c>
      <c r="T286" t="s">
        <v>2022</v>
      </c>
      <c r="U286" t="s">
        <v>2022</v>
      </c>
      <c r="V286" t="s">
        <v>2022</v>
      </c>
      <c r="W286" t="s">
        <v>2022</v>
      </c>
      <c r="X286" t="s">
        <v>2022</v>
      </c>
      <c r="Y286" t="s">
        <v>2022</v>
      </c>
      <c r="Z286" t="s">
        <v>2022</v>
      </c>
      <c r="AA286" t="s">
        <v>2022</v>
      </c>
      <c r="AB286" t="s">
        <v>2022</v>
      </c>
      <c r="AC286" t="s">
        <v>2022</v>
      </c>
      <c r="AD286" t="s">
        <v>2022</v>
      </c>
      <c r="AE286" t="s">
        <v>65</v>
      </c>
      <c r="AF286" s="5">
        <v>45016</v>
      </c>
      <c r="AG286" s="5">
        <v>45016</v>
      </c>
      <c r="AH286" t="s">
        <v>66</v>
      </c>
    </row>
    <row r="287" spans="1:34" x14ac:dyDescent="0.25">
      <c r="A287" t="s">
        <v>2023</v>
      </c>
      <c r="B287" t="s">
        <v>54</v>
      </c>
      <c r="C287" s="5">
        <v>44986</v>
      </c>
      <c r="D287" s="5">
        <v>45016</v>
      </c>
      <c r="E287" t="s">
        <v>41</v>
      </c>
      <c r="F287" t="s">
        <v>2024</v>
      </c>
      <c r="G287" t="s">
        <v>2025</v>
      </c>
      <c r="H287" t="s">
        <v>2025</v>
      </c>
      <c r="I287" t="s">
        <v>57</v>
      </c>
      <c r="J287" t="s">
        <v>2026</v>
      </c>
      <c r="K287" t="s">
        <v>327</v>
      </c>
      <c r="L287" t="s">
        <v>215</v>
      </c>
      <c r="M287" t="s">
        <v>52</v>
      </c>
      <c r="N287" t="s">
        <v>1945</v>
      </c>
      <c r="O287" t="s">
        <v>62</v>
      </c>
      <c r="P287" t="s">
        <v>2027</v>
      </c>
      <c r="Q287" t="s">
        <v>62</v>
      </c>
      <c r="R287" t="s">
        <v>2028</v>
      </c>
      <c r="S287" t="s">
        <v>2028</v>
      </c>
      <c r="T287" t="s">
        <v>2028</v>
      </c>
      <c r="U287" t="s">
        <v>2028</v>
      </c>
      <c r="V287" t="s">
        <v>2028</v>
      </c>
      <c r="W287" t="s">
        <v>2028</v>
      </c>
      <c r="X287" t="s">
        <v>2028</v>
      </c>
      <c r="Y287" t="s">
        <v>2028</v>
      </c>
      <c r="Z287" t="s">
        <v>2028</v>
      </c>
      <c r="AA287" t="s">
        <v>2028</v>
      </c>
      <c r="AB287" t="s">
        <v>2028</v>
      </c>
      <c r="AC287" t="s">
        <v>2028</v>
      </c>
      <c r="AD287" t="s">
        <v>2028</v>
      </c>
      <c r="AE287" t="s">
        <v>65</v>
      </c>
      <c r="AF287" s="5">
        <v>45016</v>
      </c>
      <c r="AG287" s="5">
        <v>45016</v>
      </c>
      <c r="AH287" t="s">
        <v>66</v>
      </c>
    </row>
    <row r="288" spans="1:34" x14ac:dyDescent="0.25">
      <c r="A288" t="s">
        <v>2029</v>
      </c>
      <c r="B288" t="s">
        <v>54</v>
      </c>
      <c r="C288" s="5">
        <v>44986</v>
      </c>
      <c r="D288" s="5">
        <v>45016</v>
      </c>
      <c r="E288" t="s">
        <v>48</v>
      </c>
      <c r="F288" t="s">
        <v>77</v>
      </c>
      <c r="G288" t="s">
        <v>78</v>
      </c>
      <c r="H288" t="s">
        <v>78</v>
      </c>
      <c r="I288" t="s">
        <v>57</v>
      </c>
      <c r="J288" t="s">
        <v>2030</v>
      </c>
      <c r="K288" t="s">
        <v>136</v>
      </c>
      <c r="L288" t="s">
        <v>2031</v>
      </c>
      <c r="M288" t="s">
        <v>52</v>
      </c>
      <c r="N288" t="s">
        <v>2032</v>
      </c>
      <c r="O288" t="s">
        <v>62</v>
      </c>
      <c r="P288" t="s">
        <v>2033</v>
      </c>
      <c r="Q288" t="s">
        <v>62</v>
      </c>
      <c r="R288" t="s">
        <v>2034</v>
      </c>
      <c r="S288" t="s">
        <v>2034</v>
      </c>
      <c r="T288" t="s">
        <v>2034</v>
      </c>
      <c r="U288" t="s">
        <v>2034</v>
      </c>
      <c r="V288" t="s">
        <v>2034</v>
      </c>
      <c r="W288" t="s">
        <v>2034</v>
      </c>
      <c r="X288" t="s">
        <v>2034</v>
      </c>
      <c r="Y288" t="s">
        <v>2034</v>
      </c>
      <c r="Z288" t="s">
        <v>2034</v>
      </c>
      <c r="AA288" t="s">
        <v>2034</v>
      </c>
      <c r="AB288" t="s">
        <v>2034</v>
      </c>
      <c r="AC288" t="s">
        <v>2034</v>
      </c>
      <c r="AD288" t="s">
        <v>2034</v>
      </c>
      <c r="AE288" t="s">
        <v>65</v>
      </c>
      <c r="AF288" s="5">
        <v>45016</v>
      </c>
      <c r="AG288" s="5">
        <v>45016</v>
      </c>
      <c r="AH288" t="s">
        <v>66</v>
      </c>
    </row>
    <row r="289" spans="1:34" x14ac:dyDescent="0.25">
      <c r="A289" t="s">
        <v>2035</v>
      </c>
      <c r="B289" t="s">
        <v>54</v>
      </c>
      <c r="C289" s="5">
        <v>44986</v>
      </c>
      <c r="D289" s="5">
        <v>45016</v>
      </c>
      <c r="E289" t="s">
        <v>48</v>
      </c>
      <c r="F289" t="s">
        <v>2036</v>
      </c>
      <c r="G289" t="s">
        <v>2037</v>
      </c>
      <c r="H289" t="s">
        <v>2037</v>
      </c>
      <c r="I289" t="s">
        <v>400</v>
      </c>
      <c r="J289" t="s">
        <v>1957</v>
      </c>
      <c r="K289" t="s">
        <v>392</v>
      </c>
      <c r="L289" t="s">
        <v>60</v>
      </c>
      <c r="M289" t="s">
        <v>51</v>
      </c>
      <c r="N289" t="s">
        <v>2038</v>
      </c>
      <c r="O289" t="s">
        <v>62</v>
      </c>
      <c r="P289" t="s">
        <v>2039</v>
      </c>
      <c r="Q289" t="s">
        <v>62</v>
      </c>
      <c r="R289" t="s">
        <v>2040</v>
      </c>
      <c r="S289" t="s">
        <v>2040</v>
      </c>
      <c r="T289" t="s">
        <v>2040</v>
      </c>
      <c r="U289" t="s">
        <v>2040</v>
      </c>
      <c r="V289" t="s">
        <v>2040</v>
      </c>
      <c r="W289" t="s">
        <v>2040</v>
      </c>
      <c r="X289" t="s">
        <v>2040</v>
      </c>
      <c r="Y289" t="s">
        <v>2040</v>
      </c>
      <c r="Z289" t="s">
        <v>2040</v>
      </c>
      <c r="AA289" t="s">
        <v>2040</v>
      </c>
      <c r="AB289" t="s">
        <v>2040</v>
      </c>
      <c r="AC289" t="s">
        <v>2040</v>
      </c>
      <c r="AD289" t="s">
        <v>2040</v>
      </c>
      <c r="AE289" t="s">
        <v>65</v>
      </c>
      <c r="AF289" s="5">
        <v>45016</v>
      </c>
      <c r="AG289" s="5">
        <v>45016</v>
      </c>
      <c r="AH289" t="s">
        <v>66</v>
      </c>
    </row>
    <row r="290" spans="1:34" x14ac:dyDescent="0.25">
      <c r="A290" t="s">
        <v>2041</v>
      </c>
      <c r="B290" t="s">
        <v>54</v>
      </c>
      <c r="C290" s="5">
        <v>44986</v>
      </c>
      <c r="D290" s="5">
        <v>45016</v>
      </c>
      <c r="E290" t="s">
        <v>48</v>
      </c>
      <c r="F290" t="s">
        <v>2042</v>
      </c>
      <c r="G290" t="s">
        <v>2043</v>
      </c>
      <c r="H290" t="s">
        <v>2043</v>
      </c>
      <c r="I290" t="s">
        <v>57</v>
      </c>
      <c r="J290" t="s">
        <v>2044</v>
      </c>
      <c r="K290" t="s">
        <v>94</v>
      </c>
      <c r="L290" t="s">
        <v>440</v>
      </c>
      <c r="M290" t="s">
        <v>52</v>
      </c>
      <c r="N290" t="s">
        <v>2045</v>
      </c>
      <c r="O290" t="s">
        <v>62</v>
      </c>
      <c r="P290" t="s">
        <v>2046</v>
      </c>
      <c r="Q290" t="s">
        <v>62</v>
      </c>
      <c r="R290" t="s">
        <v>2047</v>
      </c>
      <c r="S290" t="s">
        <v>2047</v>
      </c>
      <c r="T290" t="s">
        <v>2047</v>
      </c>
      <c r="U290" t="s">
        <v>2047</v>
      </c>
      <c r="V290" t="s">
        <v>2047</v>
      </c>
      <c r="W290" t="s">
        <v>2047</v>
      </c>
      <c r="X290" t="s">
        <v>2047</v>
      </c>
      <c r="Y290" t="s">
        <v>2047</v>
      </c>
      <c r="Z290" t="s">
        <v>2047</v>
      </c>
      <c r="AA290" t="s">
        <v>2047</v>
      </c>
      <c r="AB290" t="s">
        <v>2047</v>
      </c>
      <c r="AC290" t="s">
        <v>2047</v>
      </c>
      <c r="AD290" t="s">
        <v>2047</v>
      </c>
      <c r="AE290" t="s">
        <v>65</v>
      </c>
      <c r="AF290" s="5">
        <v>45016</v>
      </c>
      <c r="AG290" s="5">
        <v>45016</v>
      </c>
      <c r="AH290" t="s">
        <v>66</v>
      </c>
    </row>
    <row r="291" spans="1:34" x14ac:dyDescent="0.25">
      <c r="A291" t="s">
        <v>2048</v>
      </c>
      <c r="B291" t="s">
        <v>54</v>
      </c>
      <c r="C291" s="5">
        <v>44986</v>
      </c>
      <c r="D291" s="5">
        <v>45016</v>
      </c>
      <c r="E291" t="s">
        <v>48</v>
      </c>
      <c r="F291" t="s">
        <v>2049</v>
      </c>
      <c r="G291" t="s">
        <v>2050</v>
      </c>
      <c r="H291" t="s">
        <v>2050</v>
      </c>
      <c r="I291" t="s">
        <v>144</v>
      </c>
      <c r="J291" t="s">
        <v>2051</v>
      </c>
      <c r="K291" t="s">
        <v>1958</v>
      </c>
      <c r="L291" t="s">
        <v>2052</v>
      </c>
      <c r="M291" t="s">
        <v>51</v>
      </c>
      <c r="N291" t="s">
        <v>2053</v>
      </c>
      <c r="O291" t="s">
        <v>62</v>
      </c>
      <c r="P291" t="s">
        <v>2054</v>
      </c>
      <c r="Q291" t="s">
        <v>62</v>
      </c>
      <c r="R291" t="s">
        <v>2055</v>
      </c>
      <c r="S291" t="s">
        <v>2055</v>
      </c>
      <c r="T291" t="s">
        <v>2055</v>
      </c>
      <c r="U291" t="s">
        <v>2055</v>
      </c>
      <c r="V291" t="s">
        <v>2055</v>
      </c>
      <c r="W291" t="s">
        <v>2055</v>
      </c>
      <c r="X291" t="s">
        <v>2055</v>
      </c>
      <c r="Y291" t="s">
        <v>2055</v>
      </c>
      <c r="Z291" t="s">
        <v>2055</v>
      </c>
      <c r="AA291" t="s">
        <v>2055</v>
      </c>
      <c r="AB291" t="s">
        <v>2055</v>
      </c>
      <c r="AC291" t="s">
        <v>2055</v>
      </c>
      <c r="AD291" t="s">
        <v>2055</v>
      </c>
      <c r="AE291" t="s">
        <v>65</v>
      </c>
      <c r="AF291" s="5">
        <v>45016</v>
      </c>
      <c r="AG291" s="5">
        <v>45016</v>
      </c>
      <c r="AH291" t="s">
        <v>66</v>
      </c>
    </row>
    <row r="292" spans="1:34" x14ac:dyDescent="0.25">
      <c r="A292" t="s">
        <v>2056</v>
      </c>
      <c r="B292" t="s">
        <v>54</v>
      </c>
      <c r="C292" s="5">
        <v>44986</v>
      </c>
      <c r="D292" s="5">
        <v>45016</v>
      </c>
      <c r="E292" t="s">
        <v>48</v>
      </c>
      <c r="F292" t="s">
        <v>2057</v>
      </c>
      <c r="G292" t="s">
        <v>2058</v>
      </c>
      <c r="H292" t="s">
        <v>2058</v>
      </c>
      <c r="I292" t="s">
        <v>65</v>
      </c>
      <c r="J292" t="s">
        <v>2059</v>
      </c>
      <c r="K292" t="s">
        <v>154</v>
      </c>
      <c r="L292" t="s">
        <v>814</v>
      </c>
      <c r="M292" t="s">
        <v>51</v>
      </c>
      <c r="N292" t="s">
        <v>2060</v>
      </c>
      <c r="O292" t="s">
        <v>62</v>
      </c>
      <c r="P292" t="s">
        <v>116</v>
      </c>
      <c r="Q292" t="s">
        <v>62</v>
      </c>
      <c r="R292" t="s">
        <v>2061</v>
      </c>
      <c r="S292" t="s">
        <v>2061</v>
      </c>
      <c r="T292" t="s">
        <v>2061</v>
      </c>
      <c r="U292" t="s">
        <v>2061</v>
      </c>
      <c r="V292" t="s">
        <v>2061</v>
      </c>
      <c r="W292" t="s">
        <v>2061</v>
      </c>
      <c r="X292" t="s">
        <v>2061</v>
      </c>
      <c r="Y292" t="s">
        <v>2061</v>
      </c>
      <c r="Z292" t="s">
        <v>2061</v>
      </c>
      <c r="AA292" t="s">
        <v>2061</v>
      </c>
      <c r="AB292" t="s">
        <v>2061</v>
      </c>
      <c r="AC292" t="s">
        <v>2061</v>
      </c>
      <c r="AD292" t="s">
        <v>2061</v>
      </c>
      <c r="AE292" t="s">
        <v>65</v>
      </c>
      <c r="AF292" s="5">
        <v>45016</v>
      </c>
      <c r="AG292" s="5">
        <v>45016</v>
      </c>
      <c r="AH292" t="s">
        <v>118</v>
      </c>
    </row>
    <row r="293" spans="1:34" x14ac:dyDescent="0.25">
      <c r="A293" t="s">
        <v>2062</v>
      </c>
      <c r="B293" t="s">
        <v>54</v>
      </c>
      <c r="C293" s="5">
        <v>44986</v>
      </c>
      <c r="D293" s="5">
        <v>45016</v>
      </c>
      <c r="E293" t="s">
        <v>48</v>
      </c>
      <c r="F293" t="s">
        <v>2063</v>
      </c>
      <c r="G293" t="s">
        <v>2064</v>
      </c>
      <c r="H293" t="s">
        <v>2064</v>
      </c>
      <c r="I293" t="s">
        <v>144</v>
      </c>
      <c r="J293" t="s">
        <v>2065</v>
      </c>
      <c r="K293" t="s">
        <v>1288</v>
      </c>
      <c r="L293" t="s">
        <v>121</v>
      </c>
      <c r="M293" t="s">
        <v>51</v>
      </c>
      <c r="N293" t="s">
        <v>2066</v>
      </c>
      <c r="O293" t="s">
        <v>62</v>
      </c>
      <c r="P293" t="s">
        <v>2067</v>
      </c>
      <c r="Q293" t="s">
        <v>62</v>
      </c>
      <c r="R293" t="s">
        <v>2068</v>
      </c>
      <c r="S293" t="s">
        <v>2068</v>
      </c>
      <c r="T293" t="s">
        <v>2068</v>
      </c>
      <c r="U293" t="s">
        <v>2068</v>
      </c>
      <c r="V293" t="s">
        <v>2068</v>
      </c>
      <c r="W293" t="s">
        <v>2068</v>
      </c>
      <c r="X293" t="s">
        <v>2068</v>
      </c>
      <c r="Y293" t="s">
        <v>2068</v>
      </c>
      <c r="Z293" t="s">
        <v>2068</v>
      </c>
      <c r="AA293" t="s">
        <v>2068</v>
      </c>
      <c r="AB293" t="s">
        <v>2068</v>
      </c>
      <c r="AC293" t="s">
        <v>2068</v>
      </c>
      <c r="AD293" t="s">
        <v>2068</v>
      </c>
      <c r="AE293" t="s">
        <v>65</v>
      </c>
      <c r="AF293" s="5">
        <v>45016</v>
      </c>
      <c r="AG293" s="5">
        <v>45016</v>
      </c>
      <c r="AH293" t="s">
        <v>66</v>
      </c>
    </row>
    <row r="294" spans="1:34" x14ac:dyDescent="0.25">
      <c r="A294" t="s">
        <v>2069</v>
      </c>
      <c r="B294" t="s">
        <v>54</v>
      </c>
      <c r="C294" s="5">
        <v>44986</v>
      </c>
      <c r="D294" s="5">
        <v>45016</v>
      </c>
      <c r="E294" t="s">
        <v>48</v>
      </c>
      <c r="F294" t="s">
        <v>2070</v>
      </c>
      <c r="G294" t="s">
        <v>2071</v>
      </c>
      <c r="H294" t="s">
        <v>2071</v>
      </c>
      <c r="I294" t="s">
        <v>245</v>
      </c>
      <c r="J294" t="s">
        <v>514</v>
      </c>
      <c r="K294" t="s">
        <v>2072</v>
      </c>
      <c r="L294" t="s">
        <v>2073</v>
      </c>
      <c r="M294" t="s">
        <v>52</v>
      </c>
      <c r="N294" t="s">
        <v>2074</v>
      </c>
      <c r="O294" t="s">
        <v>62</v>
      </c>
      <c r="P294" t="s">
        <v>2075</v>
      </c>
      <c r="Q294" t="s">
        <v>62</v>
      </c>
      <c r="R294" t="s">
        <v>2076</v>
      </c>
      <c r="S294" t="s">
        <v>2076</v>
      </c>
      <c r="T294" t="s">
        <v>2076</v>
      </c>
      <c r="U294" t="s">
        <v>2076</v>
      </c>
      <c r="V294" t="s">
        <v>2076</v>
      </c>
      <c r="W294" t="s">
        <v>2076</v>
      </c>
      <c r="X294" t="s">
        <v>2076</v>
      </c>
      <c r="Y294" t="s">
        <v>2076</v>
      </c>
      <c r="Z294" t="s">
        <v>2076</v>
      </c>
      <c r="AA294" t="s">
        <v>2076</v>
      </c>
      <c r="AB294" t="s">
        <v>2076</v>
      </c>
      <c r="AC294" t="s">
        <v>2076</v>
      </c>
      <c r="AD294" t="s">
        <v>2076</v>
      </c>
      <c r="AE294" t="s">
        <v>65</v>
      </c>
      <c r="AF294" s="5">
        <v>45016</v>
      </c>
      <c r="AG294" s="5">
        <v>45016</v>
      </c>
      <c r="AH294" t="s">
        <v>66</v>
      </c>
    </row>
    <row r="295" spans="1:34" x14ac:dyDescent="0.25">
      <c r="A295" t="s">
        <v>2077</v>
      </c>
      <c r="B295" t="s">
        <v>54</v>
      </c>
      <c r="C295" s="5">
        <v>44986</v>
      </c>
      <c r="D295" s="5">
        <v>45016</v>
      </c>
      <c r="E295" t="s">
        <v>41</v>
      </c>
      <c r="F295" t="s">
        <v>68</v>
      </c>
      <c r="G295" t="s">
        <v>69</v>
      </c>
      <c r="H295" t="s">
        <v>69</v>
      </c>
      <c r="I295" t="s">
        <v>57</v>
      </c>
      <c r="J295" t="s">
        <v>2078</v>
      </c>
      <c r="K295" t="s">
        <v>94</v>
      </c>
      <c r="L295" t="s">
        <v>850</v>
      </c>
      <c r="M295" t="s">
        <v>52</v>
      </c>
      <c r="N295" t="s">
        <v>2079</v>
      </c>
      <c r="O295" t="s">
        <v>62</v>
      </c>
      <c r="P295" t="s">
        <v>2080</v>
      </c>
      <c r="Q295" t="s">
        <v>62</v>
      </c>
      <c r="R295" t="s">
        <v>2081</v>
      </c>
      <c r="S295" t="s">
        <v>2081</v>
      </c>
      <c r="T295" t="s">
        <v>2081</v>
      </c>
      <c r="U295" t="s">
        <v>2081</v>
      </c>
      <c r="V295" t="s">
        <v>2081</v>
      </c>
      <c r="W295" t="s">
        <v>2081</v>
      </c>
      <c r="X295" t="s">
        <v>2081</v>
      </c>
      <c r="Y295" t="s">
        <v>2081</v>
      </c>
      <c r="Z295" t="s">
        <v>2081</v>
      </c>
      <c r="AA295" t="s">
        <v>2081</v>
      </c>
      <c r="AB295" t="s">
        <v>2081</v>
      </c>
      <c r="AC295" t="s">
        <v>2081</v>
      </c>
      <c r="AD295" t="s">
        <v>2081</v>
      </c>
      <c r="AE295" t="s">
        <v>65</v>
      </c>
      <c r="AF295" s="5">
        <v>45016</v>
      </c>
      <c r="AG295" s="5">
        <v>45016</v>
      </c>
      <c r="AH295" t="s">
        <v>66</v>
      </c>
    </row>
    <row r="296" spans="1:34" x14ac:dyDescent="0.25">
      <c r="A296" t="s">
        <v>2082</v>
      </c>
      <c r="B296" t="s">
        <v>54</v>
      </c>
      <c r="C296" s="5">
        <v>44986</v>
      </c>
      <c r="D296" s="5">
        <v>45016</v>
      </c>
      <c r="E296" t="s">
        <v>41</v>
      </c>
      <c r="F296" t="s">
        <v>2083</v>
      </c>
      <c r="G296" t="s">
        <v>2084</v>
      </c>
      <c r="H296" t="s">
        <v>2084</v>
      </c>
      <c r="I296" t="s">
        <v>57</v>
      </c>
      <c r="J296" t="s">
        <v>318</v>
      </c>
      <c r="K296" t="s">
        <v>2085</v>
      </c>
      <c r="L296" t="s">
        <v>2086</v>
      </c>
      <c r="M296" t="s">
        <v>52</v>
      </c>
      <c r="N296" t="s">
        <v>2087</v>
      </c>
      <c r="O296" t="s">
        <v>62</v>
      </c>
      <c r="P296" t="s">
        <v>2088</v>
      </c>
      <c r="Q296" t="s">
        <v>62</v>
      </c>
      <c r="R296" t="s">
        <v>2089</v>
      </c>
      <c r="S296" t="s">
        <v>2089</v>
      </c>
      <c r="T296" t="s">
        <v>2089</v>
      </c>
      <c r="U296" t="s">
        <v>2089</v>
      </c>
      <c r="V296" t="s">
        <v>2089</v>
      </c>
      <c r="W296" t="s">
        <v>2089</v>
      </c>
      <c r="X296" t="s">
        <v>2089</v>
      </c>
      <c r="Y296" t="s">
        <v>2089</v>
      </c>
      <c r="Z296" t="s">
        <v>2089</v>
      </c>
      <c r="AA296" t="s">
        <v>2089</v>
      </c>
      <c r="AB296" t="s">
        <v>2089</v>
      </c>
      <c r="AC296" t="s">
        <v>2089</v>
      </c>
      <c r="AD296" t="s">
        <v>2089</v>
      </c>
      <c r="AE296" t="s">
        <v>65</v>
      </c>
      <c r="AF296" s="5">
        <v>45016</v>
      </c>
      <c r="AG296" s="5">
        <v>45016</v>
      </c>
      <c r="AH296" t="s">
        <v>66</v>
      </c>
    </row>
    <row r="297" spans="1:34" x14ac:dyDescent="0.25">
      <c r="A297" t="s">
        <v>2090</v>
      </c>
      <c r="B297" t="s">
        <v>54</v>
      </c>
      <c r="C297" s="5">
        <v>44986</v>
      </c>
      <c r="D297" s="5">
        <v>45016</v>
      </c>
      <c r="E297" t="s">
        <v>41</v>
      </c>
      <c r="F297" t="s">
        <v>187</v>
      </c>
      <c r="G297" t="s">
        <v>188</v>
      </c>
      <c r="H297" t="s">
        <v>188</v>
      </c>
      <c r="I297" t="s">
        <v>189</v>
      </c>
      <c r="J297" t="s">
        <v>2091</v>
      </c>
      <c r="K297" t="s">
        <v>1372</v>
      </c>
      <c r="L297" t="s">
        <v>2092</v>
      </c>
      <c r="M297" t="s">
        <v>51</v>
      </c>
      <c r="N297" t="s">
        <v>2093</v>
      </c>
      <c r="O297" t="s">
        <v>62</v>
      </c>
      <c r="P297" t="s">
        <v>2094</v>
      </c>
      <c r="Q297" t="s">
        <v>62</v>
      </c>
      <c r="R297" t="s">
        <v>2095</v>
      </c>
      <c r="S297" t="s">
        <v>2095</v>
      </c>
      <c r="T297" t="s">
        <v>2095</v>
      </c>
      <c r="U297" t="s">
        <v>2095</v>
      </c>
      <c r="V297" t="s">
        <v>2095</v>
      </c>
      <c r="W297" t="s">
        <v>2095</v>
      </c>
      <c r="X297" t="s">
        <v>2095</v>
      </c>
      <c r="Y297" t="s">
        <v>2095</v>
      </c>
      <c r="Z297" t="s">
        <v>2095</v>
      </c>
      <c r="AA297" t="s">
        <v>2095</v>
      </c>
      <c r="AB297" t="s">
        <v>2095</v>
      </c>
      <c r="AC297" t="s">
        <v>2095</v>
      </c>
      <c r="AD297" t="s">
        <v>2095</v>
      </c>
      <c r="AE297" t="s">
        <v>65</v>
      </c>
      <c r="AF297" s="5">
        <v>45016</v>
      </c>
      <c r="AG297" s="5">
        <v>45016</v>
      </c>
      <c r="AH297" t="s">
        <v>66</v>
      </c>
    </row>
    <row r="298" spans="1:34" x14ac:dyDescent="0.25">
      <c r="A298" t="s">
        <v>2096</v>
      </c>
      <c r="B298" t="s">
        <v>54</v>
      </c>
      <c r="C298" s="5">
        <v>44986</v>
      </c>
      <c r="D298" s="5">
        <v>45016</v>
      </c>
      <c r="E298" t="s">
        <v>41</v>
      </c>
      <c r="F298" t="s">
        <v>68</v>
      </c>
      <c r="G298" t="s">
        <v>69</v>
      </c>
      <c r="H298" t="s">
        <v>69</v>
      </c>
      <c r="I298" t="s">
        <v>57</v>
      </c>
      <c r="J298" t="s">
        <v>1491</v>
      </c>
      <c r="K298" t="s">
        <v>2097</v>
      </c>
      <c r="L298" t="s">
        <v>334</v>
      </c>
      <c r="M298" t="s">
        <v>52</v>
      </c>
      <c r="N298" t="s">
        <v>2098</v>
      </c>
      <c r="O298" t="s">
        <v>62</v>
      </c>
      <c r="P298" t="s">
        <v>2099</v>
      </c>
      <c r="Q298" t="s">
        <v>62</v>
      </c>
      <c r="R298" t="s">
        <v>2100</v>
      </c>
      <c r="S298" t="s">
        <v>2100</v>
      </c>
      <c r="T298" t="s">
        <v>2100</v>
      </c>
      <c r="U298" t="s">
        <v>2100</v>
      </c>
      <c r="V298" t="s">
        <v>2100</v>
      </c>
      <c r="W298" t="s">
        <v>2100</v>
      </c>
      <c r="X298" t="s">
        <v>2100</v>
      </c>
      <c r="Y298" t="s">
        <v>2100</v>
      </c>
      <c r="Z298" t="s">
        <v>2100</v>
      </c>
      <c r="AA298" t="s">
        <v>2100</v>
      </c>
      <c r="AB298" t="s">
        <v>2100</v>
      </c>
      <c r="AC298" t="s">
        <v>2100</v>
      </c>
      <c r="AD298" t="s">
        <v>2100</v>
      </c>
      <c r="AE298" t="s">
        <v>65</v>
      </c>
      <c r="AF298" s="5">
        <v>45016</v>
      </c>
      <c r="AG298" s="5">
        <v>45016</v>
      </c>
      <c r="AH298" t="s">
        <v>66</v>
      </c>
    </row>
    <row r="299" spans="1:34" x14ac:dyDescent="0.25">
      <c r="A299" t="s">
        <v>2101</v>
      </c>
      <c r="B299" t="s">
        <v>54</v>
      </c>
      <c r="C299" s="5">
        <v>44986</v>
      </c>
      <c r="D299" s="5">
        <v>45016</v>
      </c>
      <c r="E299" t="s">
        <v>41</v>
      </c>
      <c r="F299" t="s">
        <v>743</v>
      </c>
      <c r="G299" t="s">
        <v>744</v>
      </c>
      <c r="H299" t="s">
        <v>744</v>
      </c>
      <c r="I299" t="s">
        <v>57</v>
      </c>
      <c r="J299" t="s">
        <v>2102</v>
      </c>
      <c r="K299" t="s">
        <v>327</v>
      </c>
      <c r="L299" t="s">
        <v>1288</v>
      </c>
      <c r="M299" t="s">
        <v>52</v>
      </c>
      <c r="N299" t="s">
        <v>2103</v>
      </c>
      <c r="O299" t="s">
        <v>62</v>
      </c>
      <c r="P299" t="s">
        <v>2104</v>
      </c>
      <c r="Q299" t="s">
        <v>62</v>
      </c>
      <c r="R299" t="s">
        <v>2105</v>
      </c>
      <c r="S299" t="s">
        <v>2105</v>
      </c>
      <c r="T299" t="s">
        <v>2105</v>
      </c>
      <c r="U299" t="s">
        <v>2105</v>
      </c>
      <c r="V299" t="s">
        <v>2105</v>
      </c>
      <c r="W299" t="s">
        <v>2105</v>
      </c>
      <c r="X299" t="s">
        <v>2105</v>
      </c>
      <c r="Y299" t="s">
        <v>2105</v>
      </c>
      <c r="Z299" t="s">
        <v>2105</v>
      </c>
      <c r="AA299" t="s">
        <v>2105</v>
      </c>
      <c r="AB299" t="s">
        <v>2105</v>
      </c>
      <c r="AC299" t="s">
        <v>2105</v>
      </c>
      <c r="AD299" t="s">
        <v>2105</v>
      </c>
      <c r="AE299" t="s">
        <v>65</v>
      </c>
      <c r="AF299" s="5">
        <v>45016</v>
      </c>
      <c r="AG299" s="5">
        <v>45016</v>
      </c>
      <c r="AH299" t="s">
        <v>66</v>
      </c>
    </row>
    <row r="300" spans="1:34" x14ac:dyDescent="0.25">
      <c r="A300" t="s">
        <v>2106</v>
      </c>
      <c r="B300" t="s">
        <v>54</v>
      </c>
      <c r="C300" s="5">
        <v>44986</v>
      </c>
      <c r="D300" s="5">
        <v>45016</v>
      </c>
      <c r="E300" t="s">
        <v>41</v>
      </c>
      <c r="F300" t="s">
        <v>77</v>
      </c>
      <c r="G300" t="s">
        <v>78</v>
      </c>
      <c r="H300" t="s">
        <v>78</v>
      </c>
      <c r="I300" t="s">
        <v>57</v>
      </c>
      <c r="J300" t="s">
        <v>2107</v>
      </c>
      <c r="K300" t="s">
        <v>2108</v>
      </c>
      <c r="L300" t="s">
        <v>727</v>
      </c>
      <c r="M300" t="s">
        <v>52</v>
      </c>
      <c r="N300" t="s">
        <v>2109</v>
      </c>
      <c r="O300" t="s">
        <v>62</v>
      </c>
      <c r="P300" t="s">
        <v>2110</v>
      </c>
      <c r="Q300" t="s">
        <v>62</v>
      </c>
      <c r="R300" t="s">
        <v>2111</v>
      </c>
      <c r="S300" t="s">
        <v>2111</v>
      </c>
      <c r="T300" t="s">
        <v>2111</v>
      </c>
      <c r="U300" t="s">
        <v>2111</v>
      </c>
      <c r="V300" t="s">
        <v>2111</v>
      </c>
      <c r="W300" t="s">
        <v>2111</v>
      </c>
      <c r="X300" t="s">
        <v>2111</v>
      </c>
      <c r="Y300" t="s">
        <v>2111</v>
      </c>
      <c r="Z300" t="s">
        <v>2111</v>
      </c>
      <c r="AA300" t="s">
        <v>2111</v>
      </c>
      <c r="AB300" t="s">
        <v>2111</v>
      </c>
      <c r="AC300" t="s">
        <v>2111</v>
      </c>
      <c r="AD300" t="s">
        <v>2111</v>
      </c>
      <c r="AE300" t="s">
        <v>65</v>
      </c>
      <c r="AF300" s="5">
        <v>45016</v>
      </c>
      <c r="AG300" s="5">
        <v>45016</v>
      </c>
      <c r="AH300" t="s">
        <v>66</v>
      </c>
    </row>
    <row r="301" spans="1:34" x14ac:dyDescent="0.25">
      <c r="A301" t="s">
        <v>2112</v>
      </c>
      <c r="B301" t="s">
        <v>54</v>
      </c>
      <c r="C301" s="5">
        <v>44986</v>
      </c>
      <c r="D301" s="5">
        <v>45016</v>
      </c>
      <c r="E301" t="s">
        <v>41</v>
      </c>
      <c r="F301" t="s">
        <v>68</v>
      </c>
      <c r="G301" t="s">
        <v>69</v>
      </c>
      <c r="H301" t="s">
        <v>69</v>
      </c>
      <c r="I301" t="s">
        <v>57</v>
      </c>
      <c r="J301" t="s">
        <v>1894</v>
      </c>
      <c r="K301" t="s">
        <v>1735</v>
      </c>
      <c r="L301" t="s">
        <v>93</v>
      </c>
      <c r="M301" t="s">
        <v>52</v>
      </c>
      <c r="N301" t="s">
        <v>2113</v>
      </c>
      <c r="O301" t="s">
        <v>62</v>
      </c>
      <c r="P301" t="s">
        <v>2114</v>
      </c>
      <c r="Q301" t="s">
        <v>62</v>
      </c>
      <c r="R301" t="s">
        <v>2115</v>
      </c>
      <c r="S301" t="s">
        <v>2115</v>
      </c>
      <c r="T301" t="s">
        <v>2115</v>
      </c>
      <c r="U301" t="s">
        <v>2115</v>
      </c>
      <c r="V301" t="s">
        <v>2115</v>
      </c>
      <c r="W301" t="s">
        <v>2115</v>
      </c>
      <c r="X301" t="s">
        <v>2115</v>
      </c>
      <c r="Y301" t="s">
        <v>2115</v>
      </c>
      <c r="Z301" t="s">
        <v>2115</v>
      </c>
      <c r="AA301" t="s">
        <v>2115</v>
      </c>
      <c r="AB301" t="s">
        <v>2115</v>
      </c>
      <c r="AC301" t="s">
        <v>2115</v>
      </c>
      <c r="AD301" t="s">
        <v>2115</v>
      </c>
      <c r="AE301" t="s">
        <v>65</v>
      </c>
      <c r="AF301" s="5">
        <v>45016</v>
      </c>
      <c r="AG301" s="5">
        <v>45016</v>
      </c>
      <c r="AH301" t="s">
        <v>66</v>
      </c>
    </row>
    <row r="302" spans="1:34" x14ac:dyDescent="0.25">
      <c r="A302" t="s">
        <v>2116</v>
      </c>
      <c r="B302" t="s">
        <v>54</v>
      </c>
      <c r="C302" s="5">
        <v>44986</v>
      </c>
      <c r="D302" s="5">
        <v>45016</v>
      </c>
      <c r="E302" t="s">
        <v>48</v>
      </c>
      <c r="F302" t="s">
        <v>2117</v>
      </c>
      <c r="G302" t="s">
        <v>2118</v>
      </c>
      <c r="H302" t="s">
        <v>2118</v>
      </c>
      <c r="I302" t="s">
        <v>144</v>
      </c>
      <c r="J302" t="s">
        <v>2119</v>
      </c>
      <c r="K302" t="s">
        <v>509</v>
      </c>
      <c r="L302" t="s">
        <v>2120</v>
      </c>
      <c r="M302" t="s">
        <v>52</v>
      </c>
      <c r="N302" t="s">
        <v>2121</v>
      </c>
      <c r="O302" t="s">
        <v>62</v>
      </c>
      <c r="P302" t="s">
        <v>2122</v>
      </c>
      <c r="Q302" t="s">
        <v>62</v>
      </c>
      <c r="R302" t="s">
        <v>2123</v>
      </c>
      <c r="S302" t="s">
        <v>2123</v>
      </c>
      <c r="T302" t="s">
        <v>2123</v>
      </c>
      <c r="U302" t="s">
        <v>2123</v>
      </c>
      <c r="V302" t="s">
        <v>2123</v>
      </c>
      <c r="W302" t="s">
        <v>2123</v>
      </c>
      <c r="X302" t="s">
        <v>2123</v>
      </c>
      <c r="Y302" t="s">
        <v>2123</v>
      </c>
      <c r="Z302" t="s">
        <v>2123</v>
      </c>
      <c r="AA302" t="s">
        <v>2123</v>
      </c>
      <c r="AB302" t="s">
        <v>2123</v>
      </c>
      <c r="AC302" t="s">
        <v>2123</v>
      </c>
      <c r="AD302" t="s">
        <v>2123</v>
      </c>
      <c r="AE302" t="s">
        <v>65</v>
      </c>
      <c r="AF302" s="5">
        <v>45016</v>
      </c>
      <c r="AG302" s="5">
        <v>45016</v>
      </c>
      <c r="AH302" t="s">
        <v>66</v>
      </c>
    </row>
    <row r="303" spans="1:34" x14ac:dyDescent="0.25">
      <c r="A303" t="s">
        <v>2124</v>
      </c>
      <c r="B303" t="s">
        <v>54</v>
      </c>
      <c r="C303" s="5">
        <v>44986</v>
      </c>
      <c r="D303" s="5">
        <v>45016</v>
      </c>
      <c r="E303" t="s">
        <v>48</v>
      </c>
      <c r="F303" t="s">
        <v>243</v>
      </c>
      <c r="G303" t="s">
        <v>244</v>
      </c>
      <c r="H303" t="s">
        <v>244</v>
      </c>
      <c r="I303" t="s">
        <v>245</v>
      </c>
      <c r="J303" t="s">
        <v>2125</v>
      </c>
      <c r="K303" t="s">
        <v>468</v>
      </c>
      <c r="L303" t="s">
        <v>2126</v>
      </c>
      <c r="M303" t="s">
        <v>52</v>
      </c>
      <c r="N303" t="s">
        <v>2127</v>
      </c>
      <c r="O303" t="s">
        <v>62</v>
      </c>
      <c r="P303" t="s">
        <v>2128</v>
      </c>
      <c r="Q303" t="s">
        <v>62</v>
      </c>
      <c r="R303" t="s">
        <v>2129</v>
      </c>
      <c r="S303" t="s">
        <v>2129</v>
      </c>
      <c r="T303" t="s">
        <v>2129</v>
      </c>
      <c r="U303" t="s">
        <v>2129</v>
      </c>
      <c r="V303" t="s">
        <v>2129</v>
      </c>
      <c r="W303" t="s">
        <v>2129</v>
      </c>
      <c r="X303" t="s">
        <v>2129</v>
      </c>
      <c r="Y303" t="s">
        <v>2129</v>
      </c>
      <c r="Z303" t="s">
        <v>2129</v>
      </c>
      <c r="AA303" t="s">
        <v>2129</v>
      </c>
      <c r="AB303" t="s">
        <v>2129</v>
      </c>
      <c r="AC303" t="s">
        <v>2129</v>
      </c>
      <c r="AD303" t="s">
        <v>2129</v>
      </c>
      <c r="AE303" t="s">
        <v>65</v>
      </c>
      <c r="AF303" s="5">
        <v>45016</v>
      </c>
      <c r="AG303" s="5">
        <v>45016</v>
      </c>
      <c r="AH303" t="s">
        <v>66</v>
      </c>
    </row>
    <row r="304" spans="1:34" x14ac:dyDescent="0.25">
      <c r="A304" t="s">
        <v>2130</v>
      </c>
      <c r="B304" t="s">
        <v>54</v>
      </c>
      <c r="C304" s="5">
        <v>44986</v>
      </c>
      <c r="D304" s="5">
        <v>45016</v>
      </c>
      <c r="E304" t="s">
        <v>48</v>
      </c>
      <c r="F304" t="s">
        <v>243</v>
      </c>
      <c r="G304" t="s">
        <v>244</v>
      </c>
      <c r="H304" t="s">
        <v>244</v>
      </c>
      <c r="I304" t="s">
        <v>245</v>
      </c>
      <c r="J304" t="s">
        <v>2131</v>
      </c>
      <c r="K304" t="s">
        <v>162</v>
      </c>
      <c r="L304" t="s">
        <v>113</v>
      </c>
      <c r="M304" t="s">
        <v>52</v>
      </c>
      <c r="N304" t="s">
        <v>2132</v>
      </c>
      <c r="O304" t="s">
        <v>62</v>
      </c>
      <c r="P304" t="s">
        <v>2133</v>
      </c>
      <c r="Q304" t="s">
        <v>62</v>
      </c>
      <c r="R304" t="s">
        <v>2134</v>
      </c>
      <c r="S304" t="s">
        <v>2134</v>
      </c>
      <c r="T304" t="s">
        <v>2134</v>
      </c>
      <c r="U304" t="s">
        <v>2134</v>
      </c>
      <c r="V304" t="s">
        <v>2134</v>
      </c>
      <c r="W304" t="s">
        <v>2134</v>
      </c>
      <c r="X304" t="s">
        <v>2134</v>
      </c>
      <c r="Y304" t="s">
        <v>2134</v>
      </c>
      <c r="Z304" t="s">
        <v>2134</v>
      </c>
      <c r="AA304" t="s">
        <v>2134</v>
      </c>
      <c r="AB304" t="s">
        <v>2134</v>
      </c>
      <c r="AC304" t="s">
        <v>2134</v>
      </c>
      <c r="AD304" t="s">
        <v>2134</v>
      </c>
      <c r="AE304" t="s">
        <v>65</v>
      </c>
      <c r="AF304" s="5">
        <v>45016</v>
      </c>
      <c r="AG304" s="5">
        <v>45016</v>
      </c>
      <c r="AH304" t="s">
        <v>66</v>
      </c>
    </row>
    <row r="305" spans="1:34" x14ac:dyDescent="0.25">
      <c r="A305" t="s">
        <v>2135</v>
      </c>
      <c r="B305" t="s">
        <v>54</v>
      </c>
      <c r="C305" s="5">
        <v>44986</v>
      </c>
      <c r="D305" s="5">
        <v>45016</v>
      </c>
      <c r="E305" t="s">
        <v>48</v>
      </c>
      <c r="F305" t="s">
        <v>2063</v>
      </c>
      <c r="G305" t="s">
        <v>2064</v>
      </c>
      <c r="H305" t="s">
        <v>2064</v>
      </c>
      <c r="I305" t="s">
        <v>144</v>
      </c>
      <c r="J305" t="s">
        <v>2136</v>
      </c>
      <c r="K305" t="s">
        <v>934</v>
      </c>
      <c r="L305" t="s">
        <v>2137</v>
      </c>
      <c r="M305" t="s">
        <v>51</v>
      </c>
      <c r="N305" t="s">
        <v>2138</v>
      </c>
      <c r="O305" t="s">
        <v>62</v>
      </c>
      <c r="P305" t="s">
        <v>2139</v>
      </c>
      <c r="Q305" t="s">
        <v>62</v>
      </c>
      <c r="R305" t="s">
        <v>2140</v>
      </c>
      <c r="S305" t="s">
        <v>2140</v>
      </c>
      <c r="T305" t="s">
        <v>2140</v>
      </c>
      <c r="U305" t="s">
        <v>2140</v>
      </c>
      <c r="V305" t="s">
        <v>2140</v>
      </c>
      <c r="W305" t="s">
        <v>2140</v>
      </c>
      <c r="X305" t="s">
        <v>2140</v>
      </c>
      <c r="Y305" t="s">
        <v>2140</v>
      </c>
      <c r="Z305" t="s">
        <v>2140</v>
      </c>
      <c r="AA305" t="s">
        <v>2140</v>
      </c>
      <c r="AB305" t="s">
        <v>2140</v>
      </c>
      <c r="AC305" t="s">
        <v>2140</v>
      </c>
      <c r="AD305" t="s">
        <v>2140</v>
      </c>
      <c r="AE305" t="s">
        <v>65</v>
      </c>
      <c r="AF305" s="5">
        <v>45016</v>
      </c>
      <c r="AG305" s="5">
        <v>45016</v>
      </c>
      <c r="AH305" t="s">
        <v>66</v>
      </c>
    </row>
    <row r="306" spans="1:34" x14ac:dyDescent="0.25">
      <c r="A306" t="s">
        <v>2141</v>
      </c>
      <c r="B306" t="s">
        <v>54</v>
      </c>
      <c r="C306" s="5">
        <v>44986</v>
      </c>
      <c r="D306" s="5">
        <v>45016</v>
      </c>
      <c r="E306" t="s">
        <v>48</v>
      </c>
      <c r="F306" t="s">
        <v>2142</v>
      </c>
      <c r="G306" t="s">
        <v>2143</v>
      </c>
      <c r="H306" t="s">
        <v>2143</v>
      </c>
      <c r="I306" t="s">
        <v>255</v>
      </c>
      <c r="J306" t="s">
        <v>1518</v>
      </c>
      <c r="K306" t="s">
        <v>192</v>
      </c>
      <c r="L306" t="s">
        <v>2144</v>
      </c>
      <c r="M306" t="s">
        <v>52</v>
      </c>
      <c r="N306" t="s">
        <v>2145</v>
      </c>
      <c r="O306" t="s">
        <v>62</v>
      </c>
      <c r="P306" t="s">
        <v>2146</v>
      </c>
      <c r="Q306" t="s">
        <v>62</v>
      </c>
      <c r="R306" t="s">
        <v>2147</v>
      </c>
      <c r="S306" t="s">
        <v>2147</v>
      </c>
      <c r="T306" t="s">
        <v>2147</v>
      </c>
      <c r="U306" t="s">
        <v>2147</v>
      </c>
      <c r="V306" t="s">
        <v>2147</v>
      </c>
      <c r="W306" t="s">
        <v>2147</v>
      </c>
      <c r="X306" t="s">
        <v>2147</v>
      </c>
      <c r="Y306" t="s">
        <v>2147</v>
      </c>
      <c r="Z306" t="s">
        <v>2147</v>
      </c>
      <c r="AA306" t="s">
        <v>2147</v>
      </c>
      <c r="AB306" t="s">
        <v>2147</v>
      </c>
      <c r="AC306" t="s">
        <v>2147</v>
      </c>
      <c r="AD306" t="s">
        <v>2147</v>
      </c>
      <c r="AE306" t="s">
        <v>65</v>
      </c>
      <c r="AF306" s="5">
        <v>45016</v>
      </c>
      <c r="AG306" s="5">
        <v>45016</v>
      </c>
      <c r="AH306" t="s">
        <v>66</v>
      </c>
    </row>
    <row r="307" spans="1:34" x14ac:dyDescent="0.25">
      <c r="A307" t="s">
        <v>2148</v>
      </c>
      <c r="B307" t="s">
        <v>54</v>
      </c>
      <c r="C307" s="5">
        <v>44986</v>
      </c>
      <c r="D307" s="5">
        <v>45016</v>
      </c>
      <c r="E307" t="s">
        <v>48</v>
      </c>
      <c r="F307" t="s">
        <v>2149</v>
      </c>
      <c r="G307" t="s">
        <v>2150</v>
      </c>
      <c r="H307" t="s">
        <v>2150</v>
      </c>
      <c r="I307" t="s">
        <v>400</v>
      </c>
      <c r="J307" t="s">
        <v>2151</v>
      </c>
      <c r="K307" t="s">
        <v>327</v>
      </c>
      <c r="L307" t="s">
        <v>672</v>
      </c>
      <c r="M307" t="s">
        <v>52</v>
      </c>
      <c r="N307" t="s">
        <v>2152</v>
      </c>
      <c r="O307" t="s">
        <v>62</v>
      </c>
      <c r="P307" t="s">
        <v>2153</v>
      </c>
      <c r="Q307" t="s">
        <v>62</v>
      </c>
      <c r="R307" t="s">
        <v>2154</v>
      </c>
      <c r="S307" t="s">
        <v>2154</v>
      </c>
      <c r="T307" t="s">
        <v>2154</v>
      </c>
      <c r="U307" t="s">
        <v>2154</v>
      </c>
      <c r="V307" t="s">
        <v>2154</v>
      </c>
      <c r="W307" t="s">
        <v>2154</v>
      </c>
      <c r="X307" t="s">
        <v>2154</v>
      </c>
      <c r="Y307" t="s">
        <v>2154</v>
      </c>
      <c r="Z307" t="s">
        <v>2154</v>
      </c>
      <c r="AA307" t="s">
        <v>2154</v>
      </c>
      <c r="AB307" t="s">
        <v>2154</v>
      </c>
      <c r="AC307" t="s">
        <v>2154</v>
      </c>
      <c r="AD307" t="s">
        <v>2154</v>
      </c>
      <c r="AE307" t="s">
        <v>65</v>
      </c>
      <c r="AF307" s="5">
        <v>45016</v>
      </c>
      <c r="AG307" s="5">
        <v>45016</v>
      </c>
      <c r="AH307" t="s">
        <v>66</v>
      </c>
    </row>
    <row r="308" spans="1:34" x14ac:dyDescent="0.25">
      <c r="A308" t="s">
        <v>2155</v>
      </c>
      <c r="B308" t="s">
        <v>54</v>
      </c>
      <c r="C308" s="5">
        <v>44986</v>
      </c>
      <c r="D308" s="5">
        <v>45016</v>
      </c>
      <c r="E308" t="s">
        <v>41</v>
      </c>
      <c r="F308" t="s">
        <v>293</v>
      </c>
      <c r="G308" t="s">
        <v>294</v>
      </c>
      <c r="H308" t="s">
        <v>294</v>
      </c>
      <c r="I308" t="s">
        <v>57</v>
      </c>
      <c r="J308" t="s">
        <v>2156</v>
      </c>
      <c r="K308" t="s">
        <v>2157</v>
      </c>
      <c r="L308" t="s">
        <v>136</v>
      </c>
      <c r="M308" t="s">
        <v>52</v>
      </c>
      <c r="N308" t="s">
        <v>2158</v>
      </c>
      <c r="O308" t="s">
        <v>62</v>
      </c>
      <c r="P308" t="s">
        <v>2159</v>
      </c>
      <c r="Q308" t="s">
        <v>62</v>
      </c>
      <c r="R308" t="s">
        <v>2160</v>
      </c>
      <c r="S308" t="s">
        <v>2160</v>
      </c>
      <c r="T308" t="s">
        <v>2160</v>
      </c>
      <c r="U308" t="s">
        <v>2160</v>
      </c>
      <c r="V308" t="s">
        <v>2160</v>
      </c>
      <c r="W308" t="s">
        <v>2160</v>
      </c>
      <c r="X308" t="s">
        <v>2160</v>
      </c>
      <c r="Y308" t="s">
        <v>2160</v>
      </c>
      <c r="Z308" t="s">
        <v>2160</v>
      </c>
      <c r="AA308" t="s">
        <v>2160</v>
      </c>
      <c r="AB308" t="s">
        <v>2160</v>
      </c>
      <c r="AC308" t="s">
        <v>2160</v>
      </c>
      <c r="AD308" t="s">
        <v>2160</v>
      </c>
      <c r="AE308" t="s">
        <v>65</v>
      </c>
      <c r="AF308" s="5">
        <v>45016</v>
      </c>
      <c r="AG308" s="5">
        <v>45016</v>
      </c>
      <c r="AH308" t="s">
        <v>66</v>
      </c>
    </row>
    <row r="309" spans="1:34" x14ac:dyDescent="0.25">
      <c r="A309" t="s">
        <v>2161</v>
      </c>
      <c r="B309" t="s">
        <v>54</v>
      </c>
      <c r="C309" s="5">
        <v>44986</v>
      </c>
      <c r="D309" s="5">
        <v>45016</v>
      </c>
      <c r="E309" t="s">
        <v>41</v>
      </c>
      <c r="F309" t="s">
        <v>77</v>
      </c>
      <c r="G309" t="s">
        <v>78</v>
      </c>
      <c r="H309" t="s">
        <v>78</v>
      </c>
      <c r="I309" t="s">
        <v>57</v>
      </c>
      <c r="J309" t="s">
        <v>627</v>
      </c>
      <c r="K309" t="s">
        <v>154</v>
      </c>
      <c r="L309" t="s">
        <v>1031</v>
      </c>
      <c r="M309" t="s">
        <v>52</v>
      </c>
      <c r="N309" t="s">
        <v>2162</v>
      </c>
      <c r="O309" t="s">
        <v>62</v>
      </c>
      <c r="P309" t="s">
        <v>2163</v>
      </c>
      <c r="Q309" t="s">
        <v>62</v>
      </c>
      <c r="R309" t="s">
        <v>2164</v>
      </c>
      <c r="S309" t="s">
        <v>2164</v>
      </c>
      <c r="T309" t="s">
        <v>2164</v>
      </c>
      <c r="U309" t="s">
        <v>2164</v>
      </c>
      <c r="V309" t="s">
        <v>2164</v>
      </c>
      <c r="W309" t="s">
        <v>2164</v>
      </c>
      <c r="X309" t="s">
        <v>2164</v>
      </c>
      <c r="Y309" t="s">
        <v>2164</v>
      </c>
      <c r="Z309" t="s">
        <v>2164</v>
      </c>
      <c r="AA309" t="s">
        <v>2164</v>
      </c>
      <c r="AB309" t="s">
        <v>2164</v>
      </c>
      <c r="AC309" t="s">
        <v>2164</v>
      </c>
      <c r="AD309" t="s">
        <v>2164</v>
      </c>
      <c r="AE309" t="s">
        <v>65</v>
      </c>
      <c r="AF309" s="5">
        <v>45016</v>
      </c>
      <c r="AG309" s="5">
        <v>45016</v>
      </c>
      <c r="AH309" t="s">
        <v>66</v>
      </c>
    </row>
    <row r="310" spans="1:34" x14ac:dyDescent="0.25">
      <c r="A310" t="s">
        <v>2165</v>
      </c>
      <c r="B310" t="s">
        <v>54</v>
      </c>
      <c r="C310" s="5">
        <v>44986</v>
      </c>
      <c r="D310" s="5">
        <v>45016</v>
      </c>
      <c r="E310" t="s">
        <v>41</v>
      </c>
      <c r="F310" t="s">
        <v>293</v>
      </c>
      <c r="G310" t="s">
        <v>294</v>
      </c>
      <c r="H310" t="s">
        <v>294</v>
      </c>
      <c r="I310" t="s">
        <v>57</v>
      </c>
      <c r="J310" t="s">
        <v>507</v>
      </c>
      <c r="K310" t="s">
        <v>2166</v>
      </c>
      <c r="L310" t="s">
        <v>172</v>
      </c>
      <c r="M310" t="s">
        <v>52</v>
      </c>
      <c r="N310" t="s">
        <v>2167</v>
      </c>
      <c r="O310" t="s">
        <v>62</v>
      </c>
      <c r="P310" t="s">
        <v>2168</v>
      </c>
      <c r="Q310" t="s">
        <v>62</v>
      </c>
      <c r="R310" t="s">
        <v>2169</v>
      </c>
      <c r="S310" t="s">
        <v>2169</v>
      </c>
      <c r="T310" t="s">
        <v>2169</v>
      </c>
      <c r="U310" t="s">
        <v>2169</v>
      </c>
      <c r="V310" t="s">
        <v>2169</v>
      </c>
      <c r="W310" t="s">
        <v>2169</v>
      </c>
      <c r="X310" t="s">
        <v>2169</v>
      </c>
      <c r="Y310" t="s">
        <v>2169</v>
      </c>
      <c r="Z310" t="s">
        <v>2169</v>
      </c>
      <c r="AA310" t="s">
        <v>2169</v>
      </c>
      <c r="AB310" t="s">
        <v>2169</v>
      </c>
      <c r="AC310" t="s">
        <v>2169</v>
      </c>
      <c r="AD310" t="s">
        <v>2169</v>
      </c>
      <c r="AE310" t="s">
        <v>65</v>
      </c>
      <c r="AF310" s="5">
        <v>45016</v>
      </c>
      <c r="AG310" s="5">
        <v>45016</v>
      </c>
      <c r="AH310" t="s">
        <v>66</v>
      </c>
    </row>
    <row r="311" spans="1:34" x14ac:dyDescent="0.25">
      <c r="A311" t="s">
        <v>2170</v>
      </c>
      <c r="B311" t="s">
        <v>54</v>
      </c>
      <c r="C311" s="5">
        <v>44986</v>
      </c>
      <c r="D311" s="5">
        <v>45016</v>
      </c>
      <c r="E311" t="s">
        <v>41</v>
      </c>
      <c r="F311" t="s">
        <v>77</v>
      </c>
      <c r="G311" t="s">
        <v>78</v>
      </c>
      <c r="H311" t="s">
        <v>78</v>
      </c>
      <c r="I311" t="s">
        <v>57</v>
      </c>
      <c r="J311" t="s">
        <v>2171</v>
      </c>
      <c r="K311" t="s">
        <v>2172</v>
      </c>
      <c r="L311" t="s">
        <v>621</v>
      </c>
      <c r="M311" t="s">
        <v>52</v>
      </c>
      <c r="N311" t="s">
        <v>2173</v>
      </c>
      <c r="O311" t="s">
        <v>62</v>
      </c>
      <c r="P311" t="s">
        <v>2174</v>
      </c>
      <c r="Q311" t="s">
        <v>62</v>
      </c>
      <c r="R311" t="s">
        <v>2175</v>
      </c>
      <c r="S311" t="s">
        <v>2175</v>
      </c>
      <c r="T311" t="s">
        <v>2175</v>
      </c>
      <c r="U311" t="s">
        <v>2175</v>
      </c>
      <c r="V311" t="s">
        <v>2175</v>
      </c>
      <c r="W311" t="s">
        <v>2175</v>
      </c>
      <c r="X311" t="s">
        <v>2175</v>
      </c>
      <c r="Y311" t="s">
        <v>2175</v>
      </c>
      <c r="Z311" t="s">
        <v>2175</v>
      </c>
      <c r="AA311" t="s">
        <v>2175</v>
      </c>
      <c r="AB311" t="s">
        <v>2175</v>
      </c>
      <c r="AC311" t="s">
        <v>2175</v>
      </c>
      <c r="AD311" t="s">
        <v>2175</v>
      </c>
      <c r="AE311" t="s">
        <v>65</v>
      </c>
      <c r="AF311" s="5">
        <v>45016</v>
      </c>
      <c r="AG311" s="5">
        <v>45016</v>
      </c>
      <c r="AH311" t="s">
        <v>66</v>
      </c>
    </row>
    <row r="312" spans="1:34" x14ac:dyDescent="0.25">
      <c r="A312" t="s">
        <v>2176</v>
      </c>
      <c r="B312" t="s">
        <v>54</v>
      </c>
      <c r="C312" s="5">
        <v>44986</v>
      </c>
      <c r="D312" s="5">
        <v>45016</v>
      </c>
      <c r="E312" t="s">
        <v>41</v>
      </c>
      <c r="F312" t="s">
        <v>2177</v>
      </c>
      <c r="G312" t="s">
        <v>2178</v>
      </c>
      <c r="H312" t="s">
        <v>2178</v>
      </c>
      <c r="I312" t="s">
        <v>101</v>
      </c>
      <c r="J312" t="s">
        <v>2179</v>
      </c>
      <c r="K312" t="s">
        <v>468</v>
      </c>
      <c r="L312" t="s">
        <v>801</v>
      </c>
      <c r="M312" t="s">
        <v>52</v>
      </c>
      <c r="N312" t="s">
        <v>2180</v>
      </c>
      <c r="O312" t="s">
        <v>62</v>
      </c>
      <c r="P312" t="s">
        <v>2181</v>
      </c>
      <c r="Q312" t="s">
        <v>62</v>
      </c>
      <c r="R312" t="s">
        <v>2182</v>
      </c>
      <c r="S312" t="s">
        <v>2182</v>
      </c>
      <c r="T312" t="s">
        <v>2182</v>
      </c>
      <c r="U312" t="s">
        <v>2182</v>
      </c>
      <c r="V312" t="s">
        <v>2182</v>
      </c>
      <c r="W312" t="s">
        <v>2182</v>
      </c>
      <c r="X312" t="s">
        <v>2182</v>
      </c>
      <c r="Y312" t="s">
        <v>2182</v>
      </c>
      <c r="Z312" t="s">
        <v>2182</v>
      </c>
      <c r="AA312" t="s">
        <v>2182</v>
      </c>
      <c r="AB312" t="s">
        <v>2182</v>
      </c>
      <c r="AC312" t="s">
        <v>2182</v>
      </c>
      <c r="AD312" t="s">
        <v>2182</v>
      </c>
      <c r="AE312" t="s">
        <v>65</v>
      </c>
      <c r="AF312" s="5">
        <v>45016</v>
      </c>
      <c r="AG312" s="5">
        <v>45016</v>
      </c>
      <c r="AH312" t="s">
        <v>66</v>
      </c>
    </row>
    <row r="313" spans="1:34" x14ac:dyDescent="0.25">
      <c r="A313" t="s">
        <v>2183</v>
      </c>
      <c r="B313" t="s">
        <v>54</v>
      </c>
      <c r="C313" s="5">
        <v>44986</v>
      </c>
      <c r="D313" s="5">
        <v>45016</v>
      </c>
      <c r="E313" t="s">
        <v>41</v>
      </c>
      <c r="F313" t="s">
        <v>1935</v>
      </c>
      <c r="G313" t="s">
        <v>1936</v>
      </c>
      <c r="H313" t="s">
        <v>1936</v>
      </c>
      <c r="I313" t="s">
        <v>57</v>
      </c>
      <c r="J313" t="s">
        <v>2184</v>
      </c>
      <c r="K313" t="s">
        <v>192</v>
      </c>
      <c r="L313" t="s">
        <v>266</v>
      </c>
      <c r="M313" t="s">
        <v>52</v>
      </c>
      <c r="N313" t="s">
        <v>1938</v>
      </c>
      <c r="O313" t="s">
        <v>62</v>
      </c>
      <c r="P313" t="s">
        <v>2185</v>
      </c>
      <c r="Q313" t="s">
        <v>62</v>
      </c>
      <c r="R313" t="s">
        <v>2186</v>
      </c>
      <c r="S313" t="s">
        <v>2186</v>
      </c>
      <c r="T313" t="s">
        <v>2186</v>
      </c>
      <c r="U313" t="s">
        <v>2186</v>
      </c>
      <c r="V313" t="s">
        <v>2186</v>
      </c>
      <c r="W313" t="s">
        <v>2186</v>
      </c>
      <c r="X313" t="s">
        <v>2186</v>
      </c>
      <c r="Y313" t="s">
        <v>2186</v>
      </c>
      <c r="Z313" t="s">
        <v>2186</v>
      </c>
      <c r="AA313" t="s">
        <v>2186</v>
      </c>
      <c r="AB313" t="s">
        <v>2186</v>
      </c>
      <c r="AC313" t="s">
        <v>2186</v>
      </c>
      <c r="AD313" t="s">
        <v>2186</v>
      </c>
      <c r="AE313" t="s">
        <v>65</v>
      </c>
      <c r="AF313" s="5">
        <v>45016</v>
      </c>
      <c r="AG313" s="5">
        <v>45016</v>
      </c>
      <c r="AH313" t="s">
        <v>66</v>
      </c>
    </row>
    <row r="314" spans="1:34" x14ac:dyDescent="0.25">
      <c r="A314" t="s">
        <v>2187</v>
      </c>
      <c r="B314" t="s">
        <v>54</v>
      </c>
      <c r="C314" s="5">
        <v>44986</v>
      </c>
      <c r="D314" s="5">
        <v>45016</v>
      </c>
      <c r="E314" t="s">
        <v>41</v>
      </c>
      <c r="F314" t="s">
        <v>77</v>
      </c>
      <c r="G314" t="s">
        <v>78</v>
      </c>
      <c r="H314" t="s">
        <v>78</v>
      </c>
      <c r="I314" t="s">
        <v>57</v>
      </c>
      <c r="J314" t="s">
        <v>2188</v>
      </c>
      <c r="K314" t="s">
        <v>192</v>
      </c>
      <c r="L314" t="s">
        <v>2189</v>
      </c>
      <c r="M314" t="s">
        <v>52</v>
      </c>
      <c r="N314" t="s">
        <v>2190</v>
      </c>
      <c r="O314" t="s">
        <v>62</v>
      </c>
      <c r="P314" t="s">
        <v>2191</v>
      </c>
      <c r="Q314" t="s">
        <v>62</v>
      </c>
      <c r="R314" t="s">
        <v>2192</v>
      </c>
      <c r="S314" t="s">
        <v>2192</v>
      </c>
      <c r="T314" t="s">
        <v>2192</v>
      </c>
      <c r="U314" t="s">
        <v>2192</v>
      </c>
      <c r="V314" t="s">
        <v>2192</v>
      </c>
      <c r="W314" t="s">
        <v>2192</v>
      </c>
      <c r="X314" t="s">
        <v>2192</v>
      </c>
      <c r="Y314" t="s">
        <v>2192</v>
      </c>
      <c r="Z314" t="s">
        <v>2192</v>
      </c>
      <c r="AA314" t="s">
        <v>2192</v>
      </c>
      <c r="AB314" t="s">
        <v>2192</v>
      </c>
      <c r="AC314" t="s">
        <v>2192</v>
      </c>
      <c r="AD314" t="s">
        <v>2192</v>
      </c>
      <c r="AE314" t="s">
        <v>65</v>
      </c>
      <c r="AF314" s="5">
        <v>45016</v>
      </c>
      <c r="AG314" s="5">
        <v>45016</v>
      </c>
      <c r="AH314" t="s">
        <v>66</v>
      </c>
    </row>
    <row r="315" spans="1:34" x14ac:dyDescent="0.25">
      <c r="A315" t="s">
        <v>2193</v>
      </c>
      <c r="B315" t="s">
        <v>54</v>
      </c>
      <c r="C315" s="5">
        <v>44986</v>
      </c>
      <c r="D315" s="5">
        <v>45016</v>
      </c>
      <c r="E315" t="s">
        <v>48</v>
      </c>
      <c r="F315" t="s">
        <v>2194</v>
      </c>
      <c r="G315" t="s">
        <v>2195</v>
      </c>
      <c r="H315" t="s">
        <v>2195</v>
      </c>
      <c r="I315" t="s">
        <v>101</v>
      </c>
      <c r="J315" t="s">
        <v>2196</v>
      </c>
      <c r="K315" t="s">
        <v>1562</v>
      </c>
      <c r="L315" t="s">
        <v>500</v>
      </c>
      <c r="M315" t="s">
        <v>52</v>
      </c>
      <c r="N315" t="s">
        <v>2197</v>
      </c>
      <c r="O315" t="s">
        <v>62</v>
      </c>
      <c r="P315" t="s">
        <v>2198</v>
      </c>
      <c r="Q315" t="s">
        <v>62</v>
      </c>
      <c r="R315" t="s">
        <v>2199</v>
      </c>
      <c r="S315" t="s">
        <v>2199</v>
      </c>
      <c r="T315" t="s">
        <v>2199</v>
      </c>
      <c r="U315" t="s">
        <v>2199</v>
      </c>
      <c r="V315" t="s">
        <v>2199</v>
      </c>
      <c r="W315" t="s">
        <v>2199</v>
      </c>
      <c r="X315" t="s">
        <v>2199</v>
      </c>
      <c r="Y315" t="s">
        <v>2199</v>
      </c>
      <c r="Z315" t="s">
        <v>2199</v>
      </c>
      <c r="AA315" t="s">
        <v>2199</v>
      </c>
      <c r="AB315" t="s">
        <v>2199</v>
      </c>
      <c r="AC315" t="s">
        <v>2199</v>
      </c>
      <c r="AD315" t="s">
        <v>2199</v>
      </c>
      <c r="AE315" t="s">
        <v>65</v>
      </c>
      <c r="AF315" s="5">
        <v>45016</v>
      </c>
      <c r="AG315" s="5">
        <v>45016</v>
      </c>
      <c r="AH315" t="s">
        <v>66</v>
      </c>
    </row>
    <row r="316" spans="1:34" x14ac:dyDescent="0.25">
      <c r="A316" t="s">
        <v>2200</v>
      </c>
      <c r="B316" t="s">
        <v>54</v>
      </c>
      <c r="C316" s="5">
        <v>44986</v>
      </c>
      <c r="D316" s="5">
        <v>45016</v>
      </c>
      <c r="E316" t="s">
        <v>48</v>
      </c>
      <c r="F316" t="s">
        <v>302</v>
      </c>
      <c r="G316" t="s">
        <v>303</v>
      </c>
      <c r="H316" t="s">
        <v>303</v>
      </c>
      <c r="I316" t="s">
        <v>111</v>
      </c>
      <c r="J316" t="s">
        <v>2201</v>
      </c>
      <c r="K316" t="s">
        <v>2202</v>
      </c>
      <c r="L316" t="s">
        <v>2203</v>
      </c>
      <c r="M316" t="s">
        <v>52</v>
      </c>
      <c r="N316" t="s">
        <v>2204</v>
      </c>
      <c r="O316" t="s">
        <v>62</v>
      </c>
      <c r="P316" t="s">
        <v>2205</v>
      </c>
      <c r="Q316" t="s">
        <v>62</v>
      </c>
      <c r="R316" t="s">
        <v>2206</v>
      </c>
      <c r="S316" t="s">
        <v>2206</v>
      </c>
      <c r="T316" t="s">
        <v>2206</v>
      </c>
      <c r="U316" t="s">
        <v>2206</v>
      </c>
      <c r="V316" t="s">
        <v>2206</v>
      </c>
      <c r="W316" t="s">
        <v>2206</v>
      </c>
      <c r="X316" t="s">
        <v>2206</v>
      </c>
      <c r="Y316" t="s">
        <v>2206</v>
      </c>
      <c r="Z316" t="s">
        <v>2206</v>
      </c>
      <c r="AA316" t="s">
        <v>2206</v>
      </c>
      <c r="AB316" t="s">
        <v>2206</v>
      </c>
      <c r="AC316" t="s">
        <v>2206</v>
      </c>
      <c r="AD316" t="s">
        <v>2206</v>
      </c>
      <c r="AE316" t="s">
        <v>65</v>
      </c>
      <c r="AF316" s="5">
        <v>45016</v>
      </c>
      <c r="AG316" s="5">
        <v>45016</v>
      </c>
      <c r="AH316" t="s">
        <v>66</v>
      </c>
    </row>
    <row r="317" spans="1:34" x14ac:dyDescent="0.25">
      <c r="A317" t="s">
        <v>2207</v>
      </c>
      <c r="B317" t="s">
        <v>54</v>
      </c>
      <c r="C317" s="5">
        <v>44986</v>
      </c>
      <c r="D317" s="5">
        <v>45016</v>
      </c>
      <c r="E317" t="s">
        <v>48</v>
      </c>
      <c r="F317" t="s">
        <v>2208</v>
      </c>
      <c r="G317" t="s">
        <v>2209</v>
      </c>
      <c r="H317" t="s">
        <v>2209</v>
      </c>
      <c r="I317" t="s">
        <v>400</v>
      </c>
      <c r="J317" t="s">
        <v>2210</v>
      </c>
      <c r="K317" t="s">
        <v>2211</v>
      </c>
      <c r="L317" t="s">
        <v>733</v>
      </c>
      <c r="M317" t="s">
        <v>51</v>
      </c>
      <c r="N317" t="s">
        <v>2212</v>
      </c>
      <c r="O317" t="s">
        <v>62</v>
      </c>
      <c r="P317" t="s">
        <v>2213</v>
      </c>
      <c r="Q317" t="s">
        <v>62</v>
      </c>
      <c r="R317" t="s">
        <v>2214</v>
      </c>
      <c r="S317" t="s">
        <v>2214</v>
      </c>
      <c r="T317" t="s">
        <v>2214</v>
      </c>
      <c r="U317" t="s">
        <v>2214</v>
      </c>
      <c r="V317" t="s">
        <v>2214</v>
      </c>
      <c r="W317" t="s">
        <v>2214</v>
      </c>
      <c r="X317" t="s">
        <v>2214</v>
      </c>
      <c r="Y317" t="s">
        <v>2214</v>
      </c>
      <c r="Z317" t="s">
        <v>2214</v>
      </c>
      <c r="AA317" t="s">
        <v>2214</v>
      </c>
      <c r="AB317" t="s">
        <v>2214</v>
      </c>
      <c r="AC317" t="s">
        <v>2214</v>
      </c>
      <c r="AD317" t="s">
        <v>2214</v>
      </c>
      <c r="AE317" t="s">
        <v>65</v>
      </c>
      <c r="AF317" s="5">
        <v>45016</v>
      </c>
      <c r="AG317" s="5">
        <v>45016</v>
      </c>
      <c r="AH317" t="s">
        <v>66</v>
      </c>
    </row>
    <row r="318" spans="1:34" x14ac:dyDescent="0.25">
      <c r="A318" t="s">
        <v>2215</v>
      </c>
      <c r="B318" t="s">
        <v>54</v>
      </c>
      <c r="C318" s="5">
        <v>44986</v>
      </c>
      <c r="D318" s="5">
        <v>45016</v>
      </c>
      <c r="E318" t="s">
        <v>48</v>
      </c>
      <c r="F318" t="s">
        <v>2216</v>
      </c>
      <c r="G318" t="s">
        <v>2217</v>
      </c>
      <c r="H318" t="s">
        <v>2217</v>
      </c>
      <c r="I318" t="s">
        <v>189</v>
      </c>
      <c r="J318" t="s">
        <v>907</v>
      </c>
      <c r="K318" t="s">
        <v>2218</v>
      </c>
      <c r="L318" t="s">
        <v>327</v>
      </c>
      <c r="M318" t="s">
        <v>51</v>
      </c>
      <c r="N318" t="s">
        <v>2219</v>
      </c>
      <c r="O318" t="s">
        <v>62</v>
      </c>
      <c r="P318" t="s">
        <v>2220</v>
      </c>
      <c r="Q318" t="s">
        <v>62</v>
      </c>
      <c r="R318" t="s">
        <v>2221</v>
      </c>
      <c r="S318" t="s">
        <v>2221</v>
      </c>
      <c r="T318" t="s">
        <v>2221</v>
      </c>
      <c r="U318" t="s">
        <v>2221</v>
      </c>
      <c r="V318" t="s">
        <v>2221</v>
      </c>
      <c r="W318" t="s">
        <v>2221</v>
      </c>
      <c r="X318" t="s">
        <v>2221</v>
      </c>
      <c r="Y318" t="s">
        <v>2221</v>
      </c>
      <c r="Z318" t="s">
        <v>2221</v>
      </c>
      <c r="AA318" t="s">
        <v>2221</v>
      </c>
      <c r="AB318" t="s">
        <v>2221</v>
      </c>
      <c r="AC318" t="s">
        <v>2221</v>
      </c>
      <c r="AD318" t="s">
        <v>2221</v>
      </c>
      <c r="AE318" t="s">
        <v>65</v>
      </c>
      <c r="AF318" s="5">
        <v>45016</v>
      </c>
      <c r="AG318" s="5">
        <v>45016</v>
      </c>
      <c r="AH318" t="s">
        <v>66</v>
      </c>
    </row>
    <row r="319" spans="1:34" x14ac:dyDescent="0.25">
      <c r="A319" t="s">
        <v>2222</v>
      </c>
      <c r="B319" t="s">
        <v>54</v>
      </c>
      <c r="C319" s="5">
        <v>44986</v>
      </c>
      <c r="D319" s="5">
        <v>45016</v>
      </c>
      <c r="E319" t="s">
        <v>48</v>
      </c>
      <c r="F319" t="s">
        <v>2223</v>
      </c>
      <c r="G319" t="s">
        <v>2224</v>
      </c>
      <c r="H319" t="s">
        <v>2224</v>
      </c>
      <c r="I319" t="s">
        <v>144</v>
      </c>
      <c r="J319" t="s">
        <v>2225</v>
      </c>
      <c r="K319" t="s">
        <v>192</v>
      </c>
      <c r="L319" t="s">
        <v>864</v>
      </c>
      <c r="M319" t="s">
        <v>51</v>
      </c>
      <c r="N319" t="s">
        <v>2226</v>
      </c>
      <c r="O319" t="s">
        <v>62</v>
      </c>
      <c r="P319" t="s">
        <v>2227</v>
      </c>
      <c r="Q319" t="s">
        <v>62</v>
      </c>
      <c r="R319" t="s">
        <v>2228</v>
      </c>
      <c r="S319" t="s">
        <v>2228</v>
      </c>
      <c r="T319" t="s">
        <v>2228</v>
      </c>
      <c r="U319" t="s">
        <v>2228</v>
      </c>
      <c r="V319" t="s">
        <v>2228</v>
      </c>
      <c r="W319" t="s">
        <v>2228</v>
      </c>
      <c r="X319" t="s">
        <v>2228</v>
      </c>
      <c r="Y319" t="s">
        <v>2228</v>
      </c>
      <c r="Z319" t="s">
        <v>2228</v>
      </c>
      <c r="AA319" t="s">
        <v>2228</v>
      </c>
      <c r="AB319" t="s">
        <v>2228</v>
      </c>
      <c r="AC319" t="s">
        <v>2228</v>
      </c>
      <c r="AD319" t="s">
        <v>2228</v>
      </c>
      <c r="AE319" t="s">
        <v>65</v>
      </c>
      <c r="AF319" s="5">
        <v>45016</v>
      </c>
      <c r="AG319" s="5">
        <v>45016</v>
      </c>
      <c r="AH319" t="s">
        <v>66</v>
      </c>
    </row>
    <row r="320" spans="1:34" x14ac:dyDescent="0.25">
      <c r="A320" t="s">
        <v>2229</v>
      </c>
      <c r="B320" t="s">
        <v>54</v>
      </c>
      <c r="C320" s="5">
        <v>44986</v>
      </c>
      <c r="D320" s="5">
        <v>45016</v>
      </c>
      <c r="E320" t="s">
        <v>48</v>
      </c>
      <c r="F320" t="s">
        <v>407</v>
      </c>
      <c r="G320" t="s">
        <v>408</v>
      </c>
      <c r="H320" t="s">
        <v>408</v>
      </c>
      <c r="I320" t="s">
        <v>409</v>
      </c>
      <c r="J320" t="s">
        <v>2230</v>
      </c>
      <c r="K320" t="s">
        <v>2231</v>
      </c>
      <c r="L320" t="s">
        <v>2232</v>
      </c>
      <c r="M320" t="s">
        <v>51</v>
      </c>
      <c r="N320" t="s">
        <v>2233</v>
      </c>
      <c r="O320" t="s">
        <v>62</v>
      </c>
      <c r="P320" t="s">
        <v>2234</v>
      </c>
      <c r="Q320" t="s">
        <v>62</v>
      </c>
      <c r="R320" t="s">
        <v>2235</v>
      </c>
      <c r="S320" t="s">
        <v>2235</v>
      </c>
      <c r="T320" t="s">
        <v>2235</v>
      </c>
      <c r="U320" t="s">
        <v>2235</v>
      </c>
      <c r="V320" t="s">
        <v>2235</v>
      </c>
      <c r="W320" t="s">
        <v>2235</v>
      </c>
      <c r="X320" t="s">
        <v>2235</v>
      </c>
      <c r="Y320" t="s">
        <v>2235</v>
      </c>
      <c r="Z320" t="s">
        <v>2235</v>
      </c>
      <c r="AA320" t="s">
        <v>2235</v>
      </c>
      <c r="AB320" t="s">
        <v>2235</v>
      </c>
      <c r="AC320" t="s">
        <v>2235</v>
      </c>
      <c r="AD320" t="s">
        <v>2235</v>
      </c>
      <c r="AE320" t="s">
        <v>65</v>
      </c>
      <c r="AF320" s="5">
        <v>45016</v>
      </c>
      <c r="AG320" s="5">
        <v>45016</v>
      </c>
      <c r="AH320" t="s">
        <v>66</v>
      </c>
    </row>
    <row r="321" spans="1:34" x14ac:dyDescent="0.25">
      <c r="A321" t="s">
        <v>2236</v>
      </c>
      <c r="B321" t="s">
        <v>54</v>
      </c>
      <c r="C321" s="5">
        <v>44986</v>
      </c>
      <c r="D321" s="5">
        <v>45016</v>
      </c>
      <c r="E321" t="s">
        <v>48</v>
      </c>
      <c r="F321" t="s">
        <v>2237</v>
      </c>
      <c r="G321" t="s">
        <v>2238</v>
      </c>
      <c r="H321" t="s">
        <v>2238</v>
      </c>
      <c r="I321" t="s">
        <v>144</v>
      </c>
      <c r="J321" t="s">
        <v>359</v>
      </c>
      <c r="K321" t="s">
        <v>215</v>
      </c>
      <c r="L321" t="s">
        <v>1668</v>
      </c>
      <c r="M321" t="s">
        <v>52</v>
      </c>
      <c r="N321" t="s">
        <v>2239</v>
      </c>
      <c r="O321" t="s">
        <v>62</v>
      </c>
      <c r="P321" t="s">
        <v>2240</v>
      </c>
      <c r="Q321" t="s">
        <v>62</v>
      </c>
      <c r="R321" t="s">
        <v>2241</v>
      </c>
      <c r="S321" t="s">
        <v>2241</v>
      </c>
      <c r="T321" t="s">
        <v>2241</v>
      </c>
      <c r="U321" t="s">
        <v>2241</v>
      </c>
      <c r="V321" t="s">
        <v>2241</v>
      </c>
      <c r="W321" t="s">
        <v>2241</v>
      </c>
      <c r="X321" t="s">
        <v>2241</v>
      </c>
      <c r="Y321" t="s">
        <v>2241</v>
      </c>
      <c r="Z321" t="s">
        <v>2241</v>
      </c>
      <c r="AA321" t="s">
        <v>2241</v>
      </c>
      <c r="AB321" t="s">
        <v>2241</v>
      </c>
      <c r="AC321" t="s">
        <v>2241</v>
      </c>
      <c r="AD321" t="s">
        <v>2241</v>
      </c>
      <c r="AE321" t="s">
        <v>65</v>
      </c>
      <c r="AF321" s="5">
        <v>45016</v>
      </c>
      <c r="AG321" s="5">
        <v>45016</v>
      </c>
      <c r="AH321" t="s">
        <v>66</v>
      </c>
    </row>
    <row r="322" spans="1:34" x14ac:dyDescent="0.25">
      <c r="A322" t="s">
        <v>2242</v>
      </c>
      <c r="B322" t="s">
        <v>54</v>
      </c>
      <c r="C322" s="5">
        <v>44986</v>
      </c>
      <c r="D322" s="5">
        <v>45016</v>
      </c>
      <c r="E322" t="s">
        <v>41</v>
      </c>
      <c r="F322" t="s">
        <v>68</v>
      </c>
      <c r="G322" t="s">
        <v>69</v>
      </c>
      <c r="H322" t="s">
        <v>69</v>
      </c>
      <c r="I322" t="s">
        <v>57</v>
      </c>
      <c r="J322" t="s">
        <v>214</v>
      </c>
      <c r="K322" t="s">
        <v>2243</v>
      </c>
      <c r="L322" t="s">
        <v>376</v>
      </c>
      <c r="M322" t="s">
        <v>52</v>
      </c>
      <c r="N322" t="s">
        <v>2244</v>
      </c>
      <c r="O322" t="s">
        <v>62</v>
      </c>
      <c r="P322" t="s">
        <v>2245</v>
      </c>
      <c r="Q322" t="s">
        <v>62</v>
      </c>
      <c r="R322" t="s">
        <v>2246</v>
      </c>
      <c r="S322" t="s">
        <v>2246</v>
      </c>
      <c r="T322" t="s">
        <v>2246</v>
      </c>
      <c r="U322" t="s">
        <v>2246</v>
      </c>
      <c r="V322" t="s">
        <v>2246</v>
      </c>
      <c r="W322" t="s">
        <v>2246</v>
      </c>
      <c r="X322" t="s">
        <v>2246</v>
      </c>
      <c r="Y322" t="s">
        <v>2246</v>
      </c>
      <c r="Z322" t="s">
        <v>2246</v>
      </c>
      <c r="AA322" t="s">
        <v>2246</v>
      </c>
      <c r="AB322" t="s">
        <v>2246</v>
      </c>
      <c r="AC322" t="s">
        <v>2246</v>
      </c>
      <c r="AD322" t="s">
        <v>2246</v>
      </c>
      <c r="AE322" t="s">
        <v>65</v>
      </c>
      <c r="AF322" s="5">
        <v>45016</v>
      </c>
      <c r="AG322" s="5">
        <v>45016</v>
      </c>
      <c r="AH322" t="s">
        <v>66</v>
      </c>
    </row>
    <row r="323" spans="1:34" x14ac:dyDescent="0.25">
      <c r="A323" t="s">
        <v>2247</v>
      </c>
      <c r="B323" t="s">
        <v>54</v>
      </c>
      <c r="C323" s="5">
        <v>44986</v>
      </c>
      <c r="D323" s="5">
        <v>45016</v>
      </c>
      <c r="E323" t="s">
        <v>41</v>
      </c>
      <c r="F323" t="s">
        <v>2248</v>
      </c>
      <c r="G323" t="s">
        <v>2249</v>
      </c>
      <c r="H323" t="s">
        <v>2249</v>
      </c>
      <c r="I323" t="s">
        <v>57</v>
      </c>
      <c r="J323" t="s">
        <v>1060</v>
      </c>
      <c r="K323" t="s">
        <v>561</v>
      </c>
      <c r="L323" t="s">
        <v>574</v>
      </c>
      <c r="M323" t="s">
        <v>52</v>
      </c>
      <c r="N323" t="s">
        <v>2250</v>
      </c>
      <c r="O323" t="s">
        <v>62</v>
      </c>
      <c r="P323" t="s">
        <v>2251</v>
      </c>
      <c r="Q323" t="s">
        <v>62</v>
      </c>
      <c r="R323" t="s">
        <v>2252</v>
      </c>
      <c r="S323" t="s">
        <v>2252</v>
      </c>
      <c r="T323" t="s">
        <v>2252</v>
      </c>
      <c r="U323" t="s">
        <v>2252</v>
      </c>
      <c r="V323" t="s">
        <v>2252</v>
      </c>
      <c r="W323" t="s">
        <v>2252</v>
      </c>
      <c r="X323" t="s">
        <v>2252</v>
      </c>
      <c r="Y323" t="s">
        <v>2252</v>
      </c>
      <c r="Z323" t="s">
        <v>2252</v>
      </c>
      <c r="AA323" t="s">
        <v>2252</v>
      </c>
      <c r="AB323" t="s">
        <v>2252</v>
      </c>
      <c r="AC323" t="s">
        <v>2252</v>
      </c>
      <c r="AD323" t="s">
        <v>2252</v>
      </c>
      <c r="AE323" t="s">
        <v>65</v>
      </c>
      <c r="AF323" s="5">
        <v>45016</v>
      </c>
      <c r="AG323" s="5">
        <v>45016</v>
      </c>
      <c r="AH323" t="s">
        <v>66</v>
      </c>
    </row>
    <row r="324" spans="1:34" x14ac:dyDescent="0.25">
      <c r="A324" t="s">
        <v>2253</v>
      </c>
      <c r="B324" t="s">
        <v>54</v>
      </c>
      <c r="C324" s="5">
        <v>44986</v>
      </c>
      <c r="D324" s="5">
        <v>45016</v>
      </c>
      <c r="E324" t="s">
        <v>41</v>
      </c>
      <c r="F324" t="s">
        <v>2254</v>
      </c>
      <c r="G324" t="s">
        <v>2255</v>
      </c>
      <c r="H324" t="s">
        <v>2255</v>
      </c>
      <c r="I324" t="s">
        <v>57</v>
      </c>
      <c r="J324" t="s">
        <v>326</v>
      </c>
      <c r="K324" t="s">
        <v>192</v>
      </c>
      <c r="L324" t="s">
        <v>2256</v>
      </c>
      <c r="M324" t="s">
        <v>52</v>
      </c>
      <c r="N324" t="s">
        <v>2257</v>
      </c>
      <c r="O324" t="s">
        <v>62</v>
      </c>
      <c r="P324" t="s">
        <v>2258</v>
      </c>
      <c r="Q324" t="s">
        <v>62</v>
      </c>
      <c r="R324" t="s">
        <v>2259</v>
      </c>
      <c r="S324" t="s">
        <v>2259</v>
      </c>
      <c r="T324" t="s">
        <v>2259</v>
      </c>
      <c r="U324" t="s">
        <v>2259</v>
      </c>
      <c r="V324" t="s">
        <v>2259</v>
      </c>
      <c r="W324" t="s">
        <v>2259</v>
      </c>
      <c r="X324" t="s">
        <v>2259</v>
      </c>
      <c r="Y324" t="s">
        <v>2259</v>
      </c>
      <c r="Z324" t="s">
        <v>2259</v>
      </c>
      <c r="AA324" t="s">
        <v>2259</v>
      </c>
      <c r="AB324" t="s">
        <v>2259</v>
      </c>
      <c r="AC324" t="s">
        <v>2259</v>
      </c>
      <c r="AD324" t="s">
        <v>2259</v>
      </c>
      <c r="AE324" t="s">
        <v>65</v>
      </c>
      <c r="AF324" s="5">
        <v>45016</v>
      </c>
      <c r="AG324" s="5">
        <v>45016</v>
      </c>
      <c r="AH324" t="s">
        <v>66</v>
      </c>
    </row>
    <row r="325" spans="1:34" x14ac:dyDescent="0.25">
      <c r="A325" t="s">
        <v>2260</v>
      </c>
      <c r="B325" t="s">
        <v>54</v>
      </c>
      <c r="C325" s="5">
        <v>44986</v>
      </c>
      <c r="D325" s="5">
        <v>45016</v>
      </c>
      <c r="E325" t="s">
        <v>48</v>
      </c>
      <c r="F325" t="s">
        <v>694</v>
      </c>
      <c r="G325" t="s">
        <v>695</v>
      </c>
      <c r="H325" t="s">
        <v>695</v>
      </c>
      <c r="I325" t="s">
        <v>144</v>
      </c>
      <c r="J325" t="s">
        <v>375</v>
      </c>
      <c r="K325" t="s">
        <v>1986</v>
      </c>
      <c r="L325" t="s">
        <v>2261</v>
      </c>
      <c r="M325" t="s">
        <v>52</v>
      </c>
      <c r="N325" t="s">
        <v>2262</v>
      </c>
      <c r="O325" t="s">
        <v>62</v>
      </c>
      <c r="P325" t="s">
        <v>2263</v>
      </c>
      <c r="Q325" t="s">
        <v>62</v>
      </c>
      <c r="R325" t="s">
        <v>2264</v>
      </c>
      <c r="S325" t="s">
        <v>2264</v>
      </c>
      <c r="T325" t="s">
        <v>2264</v>
      </c>
      <c r="U325" t="s">
        <v>2264</v>
      </c>
      <c r="V325" t="s">
        <v>2264</v>
      </c>
      <c r="W325" t="s">
        <v>2264</v>
      </c>
      <c r="X325" t="s">
        <v>2264</v>
      </c>
      <c r="Y325" t="s">
        <v>2264</v>
      </c>
      <c r="Z325" t="s">
        <v>2264</v>
      </c>
      <c r="AA325" t="s">
        <v>2264</v>
      </c>
      <c r="AB325" t="s">
        <v>2264</v>
      </c>
      <c r="AC325" t="s">
        <v>2264</v>
      </c>
      <c r="AD325" t="s">
        <v>2264</v>
      </c>
      <c r="AE325" t="s">
        <v>65</v>
      </c>
      <c r="AF325" s="5">
        <v>45016</v>
      </c>
      <c r="AG325" s="5">
        <v>45016</v>
      </c>
      <c r="AH325" t="s">
        <v>66</v>
      </c>
    </row>
    <row r="326" spans="1:34" x14ac:dyDescent="0.25">
      <c r="A326" t="s">
        <v>2265</v>
      </c>
      <c r="B326" t="s">
        <v>54</v>
      </c>
      <c r="C326" s="5">
        <v>44986</v>
      </c>
      <c r="D326" s="5">
        <v>45016</v>
      </c>
      <c r="E326" t="s">
        <v>41</v>
      </c>
      <c r="F326" t="s">
        <v>2266</v>
      </c>
      <c r="G326" t="s">
        <v>2267</v>
      </c>
      <c r="H326" t="s">
        <v>2267</v>
      </c>
      <c r="I326" t="s">
        <v>144</v>
      </c>
      <c r="J326" t="s">
        <v>2268</v>
      </c>
      <c r="K326" t="s">
        <v>2269</v>
      </c>
      <c r="L326" t="s">
        <v>192</v>
      </c>
      <c r="M326" t="s">
        <v>51</v>
      </c>
      <c r="N326" t="s">
        <v>2270</v>
      </c>
      <c r="O326" t="s">
        <v>62</v>
      </c>
      <c r="P326" t="s">
        <v>2271</v>
      </c>
      <c r="Q326" t="s">
        <v>62</v>
      </c>
      <c r="R326" t="s">
        <v>2272</v>
      </c>
      <c r="S326" t="s">
        <v>2272</v>
      </c>
      <c r="T326" t="s">
        <v>2272</v>
      </c>
      <c r="U326" t="s">
        <v>2272</v>
      </c>
      <c r="V326" t="s">
        <v>2272</v>
      </c>
      <c r="W326" t="s">
        <v>2272</v>
      </c>
      <c r="X326" t="s">
        <v>2272</v>
      </c>
      <c r="Y326" t="s">
        <v>2272</v>
      </c>
      <c r="Z326" t="s">
        <v>2272</v>
      </c>
      <c r="AA326" t="s">
        <v>2272</v>
      </c>
      <c r="AB326" t="s">
        <v>2272</v>
      </c>
      <c r="AC326" t="s">
        <v>2272</v>
      </c>
      <c r="AD326" t="s">
        <v>2272</v>
      </c>
      <c r="AE326" t="s">
        <v>65</v>
      </c>
      <c r="AF326" s="5">
        <v>45016</v>
      </c>
      <c r="AG326" s="5">
        <v>45016</v>
      </c>
      <c r="AH326" t="s">
        <v>66</v>
      </c>
    </row>
    <row r="327" spans="1:34" x14ac:dyDescent="0.25">
      <c r="A327" t="s">
        <v>2273</v>
      </c>
      <c r="B327" t="s">
        <v>54</v>
      </c>
      <c r="C327" s="5">
        <v>44986</v>
      </c>
      <c r="D327" s="5">
        <v>45016</v>
      </c>
      <c r="E327" t="s">
        <v>48</v>
      </c>
      <c r="F327" t="s">
        <v>2274</v>
      </c>
      <c r="G327" t="s">
        <v>2275</v>
      </c>
      <c r="H327" t="s">
        <v>2275</v>
      </c>
      <c r="I327" t="s">
        <v>65</v>
      </c>
      <c r="J327" t="s">
        <v>2276</v>
      </c>
      <c r="K327" t="s">
        <v>1171</v>
      </c>
      <c r="L327" t="s">
        <v>181</v>
      </c>
      <c r="M327" t="s">
        <v>52</v>
      </c>
      <c r="N327" t="s">
        <v>2277</v>
      </c>
      <c r="O327" t="s">
        <v>62</v>
      </c>
      <c r="P327" t="s">
        <v>2278</v>
      </c>
      <c r="Q327" t="s">
        <v>62</v>
      </c>
      <c r="R327" t="s">
        <v>2279</v>
      </c>
      <c r="S327" t="s">
        <v>2279</v>
      </c>
      <c r="T327" t="s">
        <v>2279</v>
      </c>
      <c r="U327" t="s">
        <v>2279</v>
      </c>
      <c r="V327" t="s">
        <v>2279</v>
      </c>
      <c r="W327" t="s">
        <v>2279</v>
      </c>
      <c r="X327" t="s">
        <v>2279</v>
      </c>
      <c r="Y327" t="s">
        <v>2279</v>
      </c>
      <c r="Z327" t="s">
        <v>2279</v>
      </c>
      <c r="AA327" t="s">
        <v>2279</v>
      </c>
      <c r="AB327" t="s">
        <v>2279</v>
      </c>
      <c r="AC327" t="s">
        <v>2279</v>
      </c>
      <c r="AD327" t="s">
        <v>2279</v>
      </c>
      <c r="AE327" t="s">
        <v>65</v>
      </c>
      <c r="AF327" s="5">
        <v>45016</v>
      </c>
      <c r="AG327" s="5">
        <v>45016</v>
      </c>
      <c r="AH327" t="s">
        <v>66</v>
      </c>
    </row>
    <row r="328" spans="1:34" x14ac:dyDescent="0.25">
      <c r="A328" t="s">
        <v>2280</v>
      </c>
      <c r="B328" t="s">
        <v>54</v>
      </c>
      <c r="C328" s="5">
        <v>44986</v>
      </c>
      <c r="D328" s="5">
        <v>45016</v>
      </c>
      <c r="E328" t="s">
        <v>41</v>
      </c>
      <c r="F328" t="s">
        <v>398</v>
      </c>
      <c r="G328" t="s">
        <v>399</v>
      </c>
      <c r="H328" t="s">
        <v>399</v>
      </c>
      <c r="I328" t="s">
        <v>400</v>
      </c>
      <c r="J328" t="s">
        <v>2281</v>
      </c>
      <c r="K328" t="s">
        <v>257</v>
      </c>
      <c r="L328" t="s">
        <v>2282</v>
      </c>
      <c r="M328" t="s">
        <v>51</v>
      </c>
      <c r="N328" t="s">
        <v>2283</v>
      </c>
      <c r="O328" t="s">
        <v>62</v>
      </c>
      <c r="P328" t="s">
        <v>2284</v>
      </c>
      <c r="Q328" t="s">
        <v>62</v>
      </c>
      <c r="R328" t="s">
        <v>2285</v>
      </c>
      <c r="S328" t="s">
        <v>2285</v>
      </c>
      <c r="T328" t="s">
        <v>2285</v>
      </c>
      <c r="U328" t="s">
        <v>2285</v>
      </c>
      <c r="V328" t="s">
        <v>2285</v>
      </c>
      <c r="W328" t="s">
        <v>2285</v>
      </c>
      <c r="X328" t="s">
        <v>2285</v>
      </c>
      <c r="Y328" t="s">
        <v>2285</v>
      </c>
      <c r="Z328" t="s">
        <v>2285</v>
      </c>
      <c r="AA328" t="s">
        <v>2285</v>
      </c>
      <c r="AB328" t="s">
        <v>2285</v>
      </c>
      <c r="AC328" t="s">
        <v>2285</v>
      </c>
      <c r="AD328" t="s">
        <v>2285</v>
      </c>
      <c r="AE328" t="s">
        <v>65</v>
      </c>
      <c r="AF328" s="5">
        <v>45016</v>
      </c>
      <c r="AG328" s="5">
        <v>45016</v>
      </c>
      <c r="AH328" t="s">
        <v>66</v>
      </c>
    </row>
    <row r="329" spans="1:34" x14ac:dyDescent="0.25">
      <c r="A329" t="s">
        <v>2286</v>
      </c>
      <c r="B329" t="s">
        <v>54</v>
      </c>
      <c r="C329" s="5">
        <v>44986</v>
      </c>
      <c r="D329" s="5">
        <v>45016</v>
      </c>
      <c r="E329" t="s">
        <v>48</v>
      </c>
      <c r="F329" t="s">
        <v>519</v>
      </c>
      <c r="G329" t="s">
        <v>520</v>
      </c>
      <c r="H329" t="s">
        <v>520</v>
      </c>
      <c r="I329" t="s">
        <v>144</v>
      </c>
      <c r="J329" t="s">
        <v>2287</v>
      </c>
      <c r="K329" t="s">
        <v>2288</v>
      </c>
      <c r="L329" t="s">
        <v>2289</v>
      </c>
      <c r="M329" t="s">
        <v>51</v>
      </c>
      <c r="N329" t="s">
        <v>2290</v>
      </c>
      <c r="O329" t="s">
        <v>62</v>
      </c>
      <c r="P329" t="s">
        <v>2291</v>
      </c>
      <c r="Q329" t="s">
        <v>62</v>
      </c>
      <c r="R329" t="s">
        <v>2292</v>
      </c>
      <c r="S329" t="s">
        <v>2292</v>
      </c>
      <c r="T329" t="s">
        <v>2292</v>
      </c>
      <c r="U329" t="s">
        <v>2292</v>
      </c>
      <c r="V329" t="s">
        <v>2292</v>
      </c>
      <c r="W329" t="s">
        <v>2292</v>
      </c>
      <c r="X329" t="s">
        <v>2292</v>
      </c>
      <c r="Y329" t="s">
        <v>2292</v>
      </c>
      <c r="Z329" t="s">
        <v>2292</v>
      </c>
      <c r="AA329" t="s">
        <v>2292</v>
      </c>
      <c r="AB329" t="s">
        <v>2292</v>
      </c>
      <c r="AC329" t="s">
        <v>2292</v>
      </c>
      <c r="AD329" t="s">
        <v>2292</v>
      </c>
      <c r="AE329" t="s">
        <v>65</v>
      </c>
      <c r="AF329" s="5">
        <v>45016</v>
      </c>
      <c r="AG329" s="5">
        <v>45016</v>
      </c>
      <c r="AH329" t="s">
        <v>66</v>
      </c>
    </row>
    <row r="330" spans="1:34" x14ac:dyDescent="0.25">
      <c r="A330" t="s">
        <v>2293</v>
      </c>
      <c r="B330" t="s">
        <v>54</v>
      </c>
      <c r="C330" s="5">
        <v>44986</v>
      </c>
      <c r="D330" s="5">
        <v>45016</v>
      </c>
      <c r="E330" t="s">
        <v>48</v>
      </c>
      <c r="F330" t="s">
        <v>407</v>
      </c>
      <c r="G330" t="s">
        <v>408</v>
      </c>
      <c r="H330" t="s">
        <v>408</v>
      </c>
      <c r="I330" t="s">
        <v>409</v>
      </c>
      <c r="J330" t="s">
        <v>2294</v>
      </c>
      <c r="K330" t="s">
        <v>136</v>
      </c>
      <c r="L330" t="s">
        <v>2295</v>
      </c>
      <c r="M330" t="s">
        <v>52</v>
      </c>
      <c r="N330" t="s">
        <v>412</v>
      </c>
      <c r="O330" t="s">
        <v>62</v>
      </c>
      <c r="P330" t="s">
        <v>2296</v>
      </c>
      <c r="Q330" t="s">
        <v>62</v>
      </c>
      <c r="R330" t="s">
        <v>2297</v>
      </c>
      <c r="S330" t="s">
        <v>2297</v>
      </c>
      <c r="T330" t="s">
        <v>2297</v>
      </c>
      <c r="U330" t="s">
        <v>2297</v>
      </c>
      <c r="V330" t="s">
        <v>2297</v>
      </c>
      <c r="W330" t="s">
        <v>2297</v>
      </c>
      <c r="X330" t="s">
        <v>2297</v>
      </c>
      <c r="Y330" t="s">
        <v>2297</v>
      </c>
      <c r="Z330" t="s">
        <v>2297</v>
      </c>
      <c r="AA330" t="s">
        <v>2297</v>
      </c>
      <c r="AB330" t="s">
        <v>2297</v>
      </c>
      <c r="AC330" t="s">
        <v>2297</v>
      </c>
      <c r="AD330" t="s">
        <v>2297</v>
      </c>
      <c r="AE330" t="s">
        <v>65</v>
      </c>
      <c r="AF330" s="5">
        <v>45016</v>
      </c>
      <c r="AG330" s="5">
        <v>45016</v>
      </c>
      <c r="AH330" t="s">
        <v>66</v>
      </c>
    </row>
    <row r="331" spans="1:34" x14ac:dyDescent="0.25">
      <c r="A331" t="s">
        <v>2298</v>
      </c>
      <c r="B331" t="s">
        <v>54</v>
      </c>
      <c r="C331" s="5">
        <v>44986</v>
      </c>
      <c r="D331" s="5">
        <v>45016</v>
      </c>
      <c r="E331" t="s">
        <v>41</v>
      </c>
      <c r="F331" t="s">
        <v>2299</v>
      </c>
      <c r="G331" t="s">
        <v>2300</v>
      </c>
      <c r="H331" t="s">
        <v>2300</v>
      </c>
      <c r="I331" t="s">
        <v>409</v>
      </c>
      <c r="J331" t="s">
        <v>2301</v>
      </c>
      <c r="K331" t="s">
        <v>747</v>
      </c>
      <c r="L331" t="s">
        <v>2302</v>
      </c>
      <c r="M331" t="s">
        <v>51</v>
      </c>
      <c r="N331" t="s">
        <v>2303</v>
      </c>
      <c r="O331" t="s">
        <v>62</v>
      </c>
      <c r="P331" t="s">
        <v>2304</v>
      </c>
      <c r="Q331" t="s">
        <v>62</v>
      </c>
      <c r="R331" t="s">
        <v>2305</v>
      </c>
      <c r="S331" t="s">
        <v>2305</v>
      </c>
      <c r="T331" t="s">
        <v>2305</v>
      </c>
      <c r="U331" t="s">
        <v>2305</v>
      </c>
      <c r="V331" t="s">
        <v>2305</v>
      </c>
      <c r="W331" t="s">
        <v>2305</v>
      </c>
      <c r="X331" t="s">
        <v>2305</v>
      </c>
      <c r="Y331" t="s">
        <v>2305</v>
      </c>
      <c r="Z331" t="s">
        <v>2305</v>
      </c>
      <c r="AA331" t="s">
        <v>2305</v>
      </c>
      <c r="AB331" t="s">
        <v>2305</v>
      </c>
      <c r="AC331" t="s">
        <v>2305</v>
      </c>
      <c r="AD331" t="s">
        <v>2305</v>
      </c>
      <c r="AE331" t="s">
        <v>65</v>
      </c>
      <c r="AF331" s="5">
        <v>45016</v>
      </c>
      <c r="AG331" s="5">
        <v>45016</v>
      </c>
      <c r="AH331" t="s">
        <v>66</v>
      </c>
    </row>
    <row r="332" spans="1:34" x14ac:dyDescent="0.25">
      <c r="A332" t="s">
        <v>2306</v>
      </c>
      <c r="B332" t="s">
        <v>54</v>
      </c>
      <c r="C332" s="5">
        <v>44986</v>
      </c>
      <c r="D332" s="5">
        <v>45016</v>
      </c>
      <c r="E332" t="s">
        <v>41</v>
      </c>
      <c r="F332" t="s">
        <v>187</v>
      </c>
      <c r="G332" t="s">
        <v>188</v>
      </c>
      <c r="H332" t="s">
        <v>188</v>
      </c>
      <c r="I332" t="s">
        <v>189</v>
      </c>
      <c r="J332" t="s">
        <v>2307</v>
      </c>
      <c r="K332" t="s">
        <v>433</v>
      </c>
      <c r="L332" t="s">
        <v>2308</v>
      </c>
      <c r="M332" t="s">
        <v>51</v>
      </c>
      <c r="N332" t="s">
        <v>2309</v>
      </c>
      <c r="O332" t="s">
        <v>62</v>
      </c>
      <c r="P332" t="s">
        <v>2310</v>
      </c>
      <c r="Q332" t="s">
        <v>62</v>
      </c>
      <c r="R332" t="s">
        <v>2311</v>
      </c>
      <c r="S332" t="s">
        <v>2311</v>
      </c>
      <c r="T332" t="s">
        <v>2311</v>
      </c>
      <c r="U332" t="s">
        <v>2311</v>
      </c>
      <c r="V332" t="s">
        <v>2311</v>
      </c>
      <c r="W332" t="s">
        <v>2311</v>
      </c>
      <c r="X332" t="s">
        <v>2311</v>
      </c>
      <c r="Y332" t="s">
        <v>2311</v>
      </c>
      <c r="Z332" t="s">
        <v>2311</v>
      </c>
      <c r="AA332" t="s">
        <v>2311</v>
      </c>
      <c r="AB332" t="s">
        <v>2311</v>
      </c>
      <c r="AC332" t="s">
        <v>2311</v>
      </c>
      <c r="AD332" t="s">
        <v>2311</v>
      </c>
      <c r="AE332" t="s">
        <v>65</v>
      </c>
      <c r="AF332" s="5">
        <v>45016</v>
      </c>
      <c r="AG332" s="5">
        <v>45016</v>
      </c>
      <c r="AH332" t="s">
        <v>66</v>
      </c>
    </row>
    <row r="333" spans="1:34" x14ac:dyDescent="0.25">
      <c r="A333" t="s">
        <v>2312</v>
      </c>
      <c r="B333" t="s">
        <v>54</v>
      </c>
      <c r="C333" s="5">
        <v>44986</v>
      </c>
      <c r="D333" s="5">
        <v>45016</v>
      </c>
      <c r="E333" t="s">
        <v>48</v>
      </c>
      <c r="F333" t="s">
        <v>68</v>
      </c>
      <c r="G333" t="s">
        <v>69</v>
      </c>
      <c r="H333" t="s">
        <v>69</v>
      </c>
      <c r="I333" t="s">
        <v>57</v>
      </c>
      <c r="J333" t="s">
        <v>2313</v>
      </c>
      <c r="K333" t="s">
        <v>2314</v>
      </c>
      <c r="L333" t="s">
        <v>172</v>
      </c>
      <c r="M333" t="s">
        <v>52</v>
      </c>
      <c r="N333" t="s">
        <v>2315</v>
      </c>
      <c r="O333" t="s">
        <v>62</v>
      </c>
      <c r="P333" t="s">
        <v>2316</v>
      </c>
      <c r="Q333" t="s">
        <v>62</v>
      </c>
      <c r="R333" t="s">
        <v>2317</v>
      </c>
      <c r="S333" t="s">
        <v>2317</v>
      </c>
      <c r="T333" t="s">
        <v>2317</v>
      </c>
      <c r="U333" t="s">
        <v>2317</v>
      </c>
      <c r="V333" t="s">
        <v>2317</v>
      </c>
      <c r="W333" t="s">
        <v>2317</v>
      </c>
      <c r="X333" t="s">
        <v>2317</v>
      </c>
      <c r="Y333" t="s">
        <v>2317</v>
      </c>
      <c r="Z333" t="s">
        <v>2317</v>
      </c>
      <c r="AA333" t="s">
        <v>2317</v>
      </c>
      <c r="AB333" t="s">
        <v>2317</v>
      </c>
      <c r="AC333" t="s">
        <v>2317</v>
      </c>
      <c r="AD333" t="s">
        <v>2317</v>
      </c>
      <c r="AE333" t="s">
        <v>65</v>
      </c>
      <c r="AF333" s="5">
        <v>45016</v>
      </c>
      <c r="AG333" s="5">
        <v>45016</v>
      </c>
      <c r="AH333" t="s">
        <v>66</v>
      </c>
    </row>
    <row r="334" spans="1:34" x14ac:dyDescent="0.25">
      <c r="A334" t="s">
        <v>2318</v>
      </c>
      <c r="B334" t="s">
        <v>54</v>
      </c>
      <c r="C334" s="5">
        <v>44986</v>
      </c>
      <c r="D334" s="5">
        <v>45016</v>
      </c>
      <c r="E334" t="s">
        <v>41</v>
      </c>
      <c r="F334" t="s">
        <v>1935</v>
      </c>
      <c r="G334" t="s">
        <v>1936</v>
      </c>
      <c r="H334" t="s">
        <v>1936</v>
      </c>
      <c r="I334" t="s">
        <v>57</v>
      </c>
      <c r="J334" t="s">
        <v>2319</v>
      </c>
      <c r="K334" t="s">
        <v>154</v>
      </c>
      <c r="L334" t="s">
        <v>192</v>
      </c>
      <c r="M334" t="s">
        <v>52</v>
      </c>
      <c r="N334" t="s">
        <v>1938</v>
      </c>
      <c r="O334" t="s">
        <v>62</v>
      </c>
      <c r="P334" t="s">
        <v>2320</v>
      </c>
      <c r="Q334" t="s">
        <v>62</v>
      </c>
      <c r="R334" t="s">
        <v>2321</v>
      </c>
      <c r="S334" t="s">
        <v>2321</v>
      </c>
      <c r="T334" t="s">
        <v>2321</v>
      </c>
      <c r="U334" t="s">
        <v>2321</v>
      </c>
      <c r="V334" t="s">
        <v>2321</v>
      </c>
      <c r="W334" t="s">
        <v>2321</v>
      </c>
      <c r="X334" t="s">
        <v>2321</v>
      </c>
      <c r="Y334" t="s">
        <v>2321</v>
      </c>
      <c r="Z334" t="s">
        <v>2321</v>
      </c>
      <c r="AA334" t="s">
        <v>2321</v>
      </c>
      <c r="AB334" t="s">
        <v>2321</v>
      </c>
      <c r="AC334" t="s">
        <v>2321</v>
      </c>
      <c r="AD334" t="s">
        <v>2321</v>
      </c>
      <c r="AE334" t="s">
        <v>65</v>
      </c>
      <c r="AF334" s="5">
        <v>45016</v>
      </c>
      <c r="AG334" s="5">
        <v>45016</v>
      </c>
      <c r="AH334" t="s">
        <v>66</v>
      </c>
    </row>
    <row r="335" spans="1:34" x14ac:dyDescent="0.25">
      <c r="A335" t="s">
        <v>2322</v>
      </c>
      <c r="B335" t="s">
        <v>54</v>
      </c>
      <c r="C335" s="5">
        <v>44986</v>
      </c>
      <c r="D335" s="5">
        <v>45016</v>
      </c>
      <c r="E335" t="s">
        <v>41</v>
      </c>
      <c r="F335" t="s">
        <v>236</v>
      </c>
      <c r="G335" t="s">
        <v>237</v>
      </c>
      <c r="H335" t="s">
        <v>237</v>
      </c>
      <c r="I335" t="s">
        <v>180</v>
      </c>
      <c r="J335" t="s">
        <v>2323</v>
      </c>
      <c r="K335" t="s">
        <v>334</v>
      </c>
      <c r="L335" t="s">
        <v>360</v>
      </c>
      <c r="M335" t="s">
        <v>52</v>
      </c>
      <c r="N335" t="s">
        <v>2324</v>
      </c>
      <c r="O335" t="s">
        <v>62</v>
      </c>
      <c r="P335" t="s">
        <v>2325</v>
      </c>
      <c r="Q335" t="s">
        <v>62</v>
      </c>
      <c r="R335" t="s">
        <v>2326</v>
      </c>
      <c r="S335" t="s">
        <v>2326</v>
      </c>
      <c r="T335" t="s">
        <v>2326</v>
      </c>
      <c r="U335" t="s">
        <v>2326</v>
      </c>
      <c r="V335" t="s">
        <v>2326</v>
      </c>
      <c r="W335" t="s">
        <v>2326</v>
      </c>
      <c r="X335" t="s">
        <v>2326</v>
      </c>
      <c r="Y335" t="s">
        <v>2326</v>
      </c>
      <c r="Z335" t="s">
        <v>2326</v>
      </c>
      <c r="AA335" t="s">
        <v>2326</v>
      </c>
      <c r="AB335" t="s">
        <v>2326</v>
      </c>
      <c r="AC335" t="s">
        <v>2326</v>
      </c>
      <c r="AD335" t="s">
        <v>2326</v>
      </c>
      <c r="AE335" t="s">
        <v>65</v>
      </c>
      <c r="AF335" s="5">
        <v>45016</v>
      </c>
      <c r="AG335" s="5">
        <v>45016</v>
      </c>
      <c r="AH335" t="s">
        <v>66</v>
      </c>
    </row>
    <row r="336" spans="1:34" x14ac:dyDescent="0.25">
      <c r="A336" t="s">
        <v>2327</v>
      </c>
      <c r="B336" t="s">
        <v>54</v>
      </c>
      <c r="C336" s="5">
        <v>44986</v>
      </c>
      <c r="D336" s="5">
        <v>45016</v>
      </c>
      <c r="E336" t="s">
        <v>41</v>
      </c>
      <c r="F336" t="s">
        <v>1800</v>
      </c>
      <c r="G336" t="s">
        <v>1801</v>
      </c>
      <c r="H336" t="s">
        <v>1801</v>
      </c>
      <c r="I336" t="s">
        <v>180</v>
      </c>
      <c r="J336" t="s">
        <v>2328</v>
      </c>
      <c r="K336" t="s">
        <v>334</v>
      </c>
      <c r="L336" t="s">
        <v>2329</v>
      </c>
      <c r="M336" t="s">
        <v>52</v>
      </c>
      <c r="N336" t="s">
        <v>2330</v>
      </c>
      <c r="O336" t="s">
        <v>62</v>
      </c>
      <c r="P336" t="s">
        <v>2331</v>
      </c>
      <c r="Q336" t="s">
        <v>62</v>
      </c>
      <c r="R336" t="s">
        <v>2332</v>
      </c>
      <c r="S336" t="s">
        <v>2332</v>
      </c>
      <c r="T336" t="s">
        <v>2332</v>
      </c>
      <c r="U336" t="s">
        <v>2332</v>
      </c>
      <c r="V336" t="s">
        <v>2332</v>
      </c>
      <c r="W336" t="s">
        <v>2332</v>
      </c>
      <c r="X336" t="s">
        <v>2332</v>
      </c>
      <c r="Y336" t="s">
        <v>2332</v>
      </c>
      <c r="Z336" t="s">
        <v>2332</v>
      </c>
      <c r="AA336" t="s">
        <v>2332</v>
      </c>
      <c r="AB336" t="s">
        <v>2332</v>
      </c>
      <c r="AC336" t="s">
        <v>2332</v>
      </c>
      <c r="AD336" t="s">
        <v>2332</v>
      </c>
      <c r="AE336" t="s">
        <v>65</v>
      </c>
      <c r="AF336" s="5">
        <v>45016</v>
      </c>
      <c r="AG336" s="5">
        <v>45016</v>
      </c>
      <c r="AH336" t="s">
        <v>66</v>
      </c>
    </row>
    <row r="337" spans="1:34" x14ac:dyDescent="0.25">
      <c r="A337" t="s">
        <v>2333</v>
      </c>
      <c r="B337" t="s">
        <v>54</v>
      </c>
      <c r="C337" s="5">
        <v>44986</v>
      </c>
      <c r="D337" s="5">
        <v>45016</v>
      </c>
      <c r="E337" t="s">
        <v>41</v>
      </c>
      <c r="F337" t="s">
        <v>77</v>
      </c>
      <c r="G337" t="s">
        <v>78</v>
      </c>
      <c r="H337" t="s">
        <v>78</v>
      </c>
      <c r="I337" t="s">
        <v>57</v>
      </c>
      <c r="J337" t="s">
        <v>2334</v>
      </c>
      <c r="K337" t="s">
        <v>334</v>
      </c>
      <c r="L337" t="s">
        <v>248</v>
      </c>
      <c r="M337" t="s">
        <v>52</v>
      </c>
      <c r="N337" t="s">
        <v>2335</v>
      </c>
      <c r="O337" t="s">
        <v>62</v>
      </c>
      <c r="P337" t="s">
        <v>2336</v>
      </c>
      <c r="Q337" t="s">
        <v>62</v>
      </c>
      <c r="R337" t="s">
        <v>2337</v>
      </c>
      <c r="S337" t="s">
        <v>2337</v>
      </c>
      <c r="T337" t="s">
        <v>2337</v>
      </c>
      <c r="U337" t="s">
        <v>2337</v>
      </c>
      <c r="V337" t="s">
        <v>2337</v>
      </c>
      <c r="W337" t="s">
        <v>2337</v>
      </c>
      <c r="X337" t="s">
        <v>2337</v>
      </c>
      <c r="Y337" t="s">
        <v>2337</v>
      </c>
      <c r="Z337" t="s">
        <v>2337</v>
      </c>
      <c r="AA337" t="s">
        <v>2337</v>
      </c>
      <c r="AB337" t="s">
        <v>2337</v>
      </c>
      <c r="AC337" t="s">
        <v>2337</v>
      </c>
      <c r="AD337" t="s">
        <v>2337</v>
      </c>
      <c r="AE337" t="s">
        <v>65</v>
      </c>
      <c r="AF337" s="5">
        <v>45016</v>
      </c>
      <c r="AG337" s="5">
        <v>45016</v>
      </c>
      <c r="AH337" t="s">
        <v>66</v>
      </c>
    </row>
    <row r="338" spans="1:34" x14ac:dyDescent="0.25">
      <c r="A338" t="s">
        <v>2338</v>
      </c>
      <c r="B338" t="s">
        <v>54</v>
      </c>
      <c r="C338" s="5">
        <v>44986</v>
      </c>
      <c r="D338" s="5">
        <v>45016</v>
      </c>
      <c r="E338" t="s">
        <v>41</v>
      </c>
      <c r="F338" t="s">
        <v>357</v>
      </c>
      <c r="G338" t="s">
        <v>358</v>
      </c>
      <c r="H338" t="s">
        <v>358</v>
      </c>
      <c r="I338" t="s">
        <v>57</v>
      </c>
      <c r="J338" t="s">
        <v>1060</v>
      </c>
      <c r="K338" t="s">
        <v>2339</v>
      </c>
      <c r="L338" t="s">
        <v>474</v>
      </c>
      <c r="M338" t="s">
        <v>52</v>
      </c>
      <c r="N338" t="s">
        <v>2340</v>
      </c>
      <c r="O338" t="s">
        <v>62</v>
      </c>
      <c r="P338" t="s">
        <v>2341</v>
      </c>
      <c r="Q338" t="s">
        <v>62</v>
      </c>
      <c r="R338" t="s">
        <v>2342</v>
      </c>
      <c r="S338" t="s">
        <v>2342</v>
      </c>
      <c r="T338" t="s">
        <v>2342</v>
      </c>
      <c r="U338" t="s">
        <v>2342</v>
      </c>
      <c r="V338" t="s">
        <v>2342</v>
      </c>
      <c r="W338" t="s">
        <v>2342</v>
      </c>
      <c r="X338" t="s">
        <v>2342</v>
      </c>
      <c r="Y338" t="s">
        <v>2342</v>
      </c>
      <c r="Z338" t="s">
        <v>2342</v>
      </c>
      <c r="AA338" t="s">
        <v>2342</v>
      </c>
      <c r="AB338" t="s">
        <v>2342</v>
      </c>
      <c r="AC338" t="s">
        <v>2342</v>
      </c>
      <c r="AD338" t="s">
        <v>2342</v>
      </c>
      <c r="AE338" t="s">
        <v>65</v>
      </c>
      <c r="AF338" s="5">
        <v>45016</v>
      </c>
      <c r="AG338" s="5">
        <v>45016</v>
      </c>
      <c r="AH338" t="s">
        <v>66</v>
      </c>
    </row>
    <row r="339" spans="1:34" x14ac:dyDescent="0.25">
      <c r="A339" t="s">
        <v>2343</v>
      </c>
      <c r="B339" t="s">
        <v>54</v>
      </c>
      <c r="C339" s="5">
        <v>44986</v>
      </c>
      <c r="D339" s="5">
        <v>45016</v>
      </c>
      <c r="E339" t="s">
        <v>48</v>
      </c>
      <c r="F339" t="s">
        <v>2344</v>
      </c>
      <c r="G339" t="s">
        <v>2345</v>
      </c>
      <c r="H339" t="s">
        <v>2345</v>
      </c>
      <c r="I339" t="s">
        <v>245</v>
      </c>
      <c r="J339" t="s">
        <v>2346</v>
      </c>
      <c r="K339" t="s">
        <v>2347</v>
      </c>
      <c r="L339" t="s">
        <v>402</v>
      </c>
      <c r="M339" t="s">
        <v>51</v>
      </c>
      <c r="N339" t="s">
        <v>2348</v>
      </c>
      <c r="O339" t="s">
        <v>62</v>
      </c>
      <c r="P339" t="s">
        <v>2349</v>
      </c>
      <c r="Q339" t="s">
        <v>62</v>
      </c>
      <c r="R339" t="s">
        <v>2350</v>
      </c>
      <c r="S339" t="s">
        <v>2350</v>
      </c>
      <c r="T339" t="s">
        <v>2350</v>
      </c>
      <c r="U339" t="s">
        <v>2350</v>
      </c>
      <c r="V339" t="s">
        <v>2350</v>
      </c>
      <c r="W339" t="s">
        <v>2350</v>
      </c>
      <c r="X339" t="s">
        <v>2350</v>
      </c>
      <c r="Y339" t="s">
        <v>2350</v>
      </c>
      <c r="Z339" t="s">
        <v>2350</v>
      </c>
      <c r="AA339" t="s">
        <v>2350</v>
      </c>
      <c r="AB339" t="s">
        <v>2350</v>
      </c>
      <c r="AC339" t="s">
        <v>2350</v>
      </c>
      <c r="AD339" t="s">
        <v>2350</v>
      </c>
      <c r="AE339" t="s">
        <v>65</v>
      </c>
      <c r="AF339" s="5">
        <v>45016</v>
      </c>
      <c r="AG339" s="5">
        <v>45016</v>
      </c>
      <c r="AH339" t="s">
        <v>66</v>
      </c>
    </row>
    <row r="340" spans="1:34" x14ac:dyDescent="0.25">
      <c r="A340" t="s">
        <v>2351</v>
      </c>
      <c r="B340" t="s">
        <v>54</v>
      </c>
      <c r="C340" s="5">
        <v>44986</v>
      </c>
      <c r="D340" s="5">
        <v>45016</v>
      </c>
      <c r="E340" t="s">
        <v>48</v>
      </c>
      <c r="F340" t="s">
        <v>2352</v>
      </c>
      <c r="G340" t="s">
        <v>2353</v>
      </c>
      <c r="H340" t="s">
        <v>2353</v>
      </c>
      <c r="I340" t="s">
        <v>1161</v>
      </c>
      <c r="J340" t="s">
        <v>2354</v>
      </c>
      <c r="K340" t="s">
        <v>440</v>
      </c>
      <c r="L340" t="s">
        <v>1061</v>
      </c>
      <c r="M340" t="s">
        <v>52</v>
      </c>
      <c r="N340" t="s">
        <v>2355</v>
      </c>
      <c r="O340" t="s">
        <v>62</v>
      </c>
      <c r="P340" t="s">
        <v>2356</v>
      </c>
      <c r="Q340" t="s">
        <v>62</v>
      </c>
      <c r="R340" t="s">
        <v>2357</v>
      </c>
      <c r="S340" t="s">
        <v>2357</v>
      </c>
      <c r="T340" t="s">
        <v>2357</v>
      </c>
      <c r="U340" t="s">
        <v>2357</v>
      </c>
      <c r="V340" t="s">
        <v>2357</v>
      </c>
      <c r="W340" t="s">
        <v>2357</v>
      </c>
      <c r="X340" t="s">
        <v>2357</v>
      </c>
      <c r="Y340" t="s">
        <v>2357</v>
      </c>
      <c r="Z340" t="s">
        <v>2357</v>
      </c>
      <c r="AA340" t="s">
        <v>2357</v>
      </c>
      <c r="AB340" t="s">
        <v>2357</v>
      </c>
      <c r="AC340" t="s">
        <v>2357</v>
      </c>
      <c r="AD340" t="s">
        <v>2357</v>
      </c>
      <c r="AE340" t="s">
        <v>65</v>
      </c>
      <c r="AF340" s="5">
        <v>45016</v>
      </c>
      <c r="AG340" s="5">
        <v>45016</v>
      </c>
      <c r="AH340" t="s">
        <v>66</v>
      </c>
    </row>
    <row r="341" spans="1:34" x14ac:dyDescent="0.25">
      <c r="A341" t="s">
        <v>2358</v>
      </c>
      <c r="B341" t="s">
        <v>54</v>
      </c>
      <c r="C341" s="5">
        <v>44986</v>
      </c>
      <c r="D341" s="5">
        <v>45016</v>
      </c>
      <c r="E341" t="s">
        <v>48</v>
      </c>
      <c r="F341" t="s">
        <v>142</v>
      </c>
      <c r="G341" t="s">
        <v>143</v>
      </c>
      <c r="H341" t="s">
        <v>143</v>
      </c>
      <c r="I341" t="s">
        <v>1161</v>
      </c>
      <c r="J341" t="s">
        <v>2359</v>
      </c>
      <c r="K341" t="s">
        <v>440</v>
      </c>
      <c r="L341" t="s">
        <v>440</v>
      </c>
      <c r="M341" t="s">
        <v>51</v>
      </c>
      <c r="N341" t="s">
        <v>2360</v>
      </c>
      <c r="O341" t="s">
        <v>62</v>
      </c>
      <c r="P341" t="s">
        <v>2361</v>
      </c>
      <c r="Q341" t="s">
        <v>62</v>
      </c>
      <c r="R341" t="s">
        <v>2362</v>
      </c>
      <c r="S341" t="s">
        <v>2362</v>
      </c>
      <c r="T341" t="s">
        <v>2362</v>
      </c>
      <c r="U341" t="s">
        <v>2362</v>
      </c>
      <c r="V341" t="s">
        <v>2362</v>
      </c>
      <c r="W341" t="s">
        <v>2362</v>
      </c>
      <c r="X341" t="s">
        <v>2362</v>
      </c>
      <c r="Y341" t="s">
        <v>2362</v>
      </c>
      <c r="Z341" t="s">
        <v>2362</v>
      </c>
      <c r="AA341" t="s">
        <v>2362</v>
      </c>
      <c r="AB341" t="s">
        <v>2362</v>
      </c>
      <c r="AC341" t="s">
        <v>2362</v>
      </c>
      <c r="AD341" t="s">
        <v>2362</v>
      </c>
      <c r="AE341" t="s">
        <v>65</v>
      </c>
      <c r="AF341" s="5">
        <v>45016</v>
      </c>
      <c r="AG341" s="5">
        <v>45016</v>
      </c>
      <c r="AH341" t="s">
        <v>66</v>
      </c>
    </row>
    <row r="342" spans="1:34" x14ac:dyDescent="0.25">
      <c r="A342" t="s">
        <v>2363</v>
      </c>
      <c r="B342" t="s">
        <v>54</v>
      </c>
      <c r="C342" s="5">
        <v>44986</v>
      </c>
      <c r="D342" s="5">
        <v>45016</v>
      </c>
      <c r="E342" t="s">
        <v>41</v>
      </c>
      <c r="F342" t="s">
        <v>618</v>
      </c>
      <c r="G342" t="s">
        <v>619</v>
      </c>
      <c r="H342" t="s">
        <v>619</v>
      </c>
      <c r="I342" t="s">
        <v>189</v>
      </c>
      <c r="J342" t="s">
        <v>2364</v>
      </c>
      <c r="K342" t="s">
        <v>173</v>
      </c>
      <c r="L342" t="s">
        <v>162</v>
      </c>
      <c r="M342" t="s">
        <v>51</v>
      </c>
      <c r="N342" t="s">
        <v>2365</v>
      </c>
      <c r="O342" t="s">
        <v>62</v>
      </c>
      <c r="P342" t="s">
        <v>2366</v>
      </c>
      <c r="Q342" t="s">
        <v>62</v>
      </c>
      <c r="R342" t="s">
        <v>2367</v>
      </c>
      <c r="S342" t="s">
        <v>2367</v>
      </c>
      <c r="T342" t="s">
        <v>2367</v>
      </c>
      <c r="U342" t="s">
        <v>2367</v>
      </c>
      <c r="V342" t="s">
        <v>2367</v>
      </c>
      <c r="W342" t="s">
        <v>2367</v>
      </c>
      <c r="X342" t="s">
        <v>2367</v>
      </c>
      <c r="Y342" t="s">
        <v>2367</v>
      </c>
      <c r="Z342" t="s">
        <v>2367</v>
      </c>
      <c r="AA342" t="s">
        <v>2367</v>
      </c>
      <c r="AB342" t="s">
        <v>2367</v>
      </c>
      <c r="AC342" t="s">
        <v>2367</v>
      </c>
      <c r="AD342" t="s">
        <v>2367</v>
      </c>
      <c r="AE342" t="s">
        <v>65</v>
      </c>
      <c r="AF342" s="5">
        <v>45016</v>
      </c>
      <c r="AG342" s="5">
        <v>45016</v>
      </c>
      <c r="AH342" t="s">
        <v>66</v>
      </c>
    </row>
    <row r="343" spans="1:34" x14ac:dyDescent="0.25">
      <c r="A343" t="s">
        <v>2368</v>
      </c>
      <c r="B343" t="s">
        <v>54</v>
      </c>
      <c r="C343" s="5">
        <v>44986</v>
      </c>
      <c r="D343" s="5">
        <v>45016</v>
      </c>
      <c r="E343" t="s">
        <v>48</v>
      </c>
      <c r="F343" t="s">
        <v>2369</v>
      </c>
      <c r="G343" t="s">
        <v>2370</v>
      </c>
      <c r="H343" t="s">
        <v>2370</v>
      </c>
      <c r="I343" t="s">
        <v>111</v>
      </c>
      <c r="J343" t="s">
        <v>2371</v>
      </c>
      <c r="K343" t="s">
        <v>266</v>
      </c>
      <c r="L343" t="s">
        <v>814</v>
      </c>
      <c r="M343" t="s">
        <v>52</v>
      </c>
      <c r="N343" t="s">
        <v>2372</v>
      </c>
      <c r="O343" t="s">
        <v>62</v>
      </c>
      <c r="P343" t="s">
        <v>2373</v>
      </c>
      <c r="Q343" t="s">
        <v>62</v>
      </c>
      <c r="R343" t="s">
        <v>2374</v>
      </c>
      <c r="S343" t="s">
        <v>2374</v>
      </c>
      <c r="T343" t="s">
        <v>2374</v>
      </c>
      <c r="U343" t="s">
        <v>2374</v>
      </c>
      <c r="V343" t="s">
        <v>2374</v>
      </c>
      <c r="W343" t="s">
        <v>2374</v>
      </c>
      <c r="X343" t="s">
        <v>2374</v>
      </c>
      <c r="Y343" t="s">
        <v>2374</v>
      </c>
      <c r="Z343" t="s">
        <v>2374</v>
      </c>
      <c r="AA343" t="s">
        <v>2374</v>
      </c>
      <c r="AB343" t="s">
        <v>2374</v>
      </c>
      <c r="AC343" t="s">
        <v>2374</v>
      </c>
      <c r="AD343" t="s">
        <v>2374</v>
      </c>
      <c r="AE343" t="s">
        <v>65</v>
      </c>
      <c r="AF343" s="5">
        <v>45016</v>
      </c>
      <c r="AG343" s="5">
        <v>45016</v>
      </c>
      <c r="AH343" t="s">
        <v>66</v>
      </c>
    </row>
    <row r="344" spans="1:34" x14ac:dyDescent="0.25">
      <c r="A344" t="s">
        <v>2375</v>
      </c>
      <c r="B344" t="s">
        <v>54</v>
      </c>
      <c r="C344" s="5">
        <v>44986</v>
      </c>
      <c r="D344" s="5">
        <v>45016</v>
      </c>
      <c r="E344" t="s">
        <v>48</v>
      </c>
      <c r="F344" t="s">
        <v>2376</v>
      </c>
      <c r="G344" t="s">
        <v>2377</v>
      </c>
      <c r="H344" t="s">
        <v>2377</v>
      </c>
      <c r="I344" t="s">
        <v>111</v>
      </c>
      <c r="J344" t="s">
        <v>2378</v>
      </c>
      <c r="K344" t="s">
        <v>530</v>
      </c>
      <c r="L344" t="s">
        <v>2379</v>
      </c>
      <c r="M344" t="s">
        <v>51</v>
      </c>
      <c r="N344" t="s">
        <v>2380</v>
      </c>
      <c r="O344" t="s">
        <v>62</v>
      </c>
      <c r="P344" t="s">
        <v>2381</v>
      </c>
      <c r="Q344" t="s">
        <v>62</v>
      </c>
      <c r="R344" t="s">
        <v>2382</v>
      </c>
      <c r="S344" t="s">
        <v>2382</v>
      </c>
      <c r="T344" t="s">
        <v>2382</v>
      </c>
      <c r="U344" t="s">
        <v>2382</v>
      </c>
      <c r="V344" t="s">
        <v>2382</v>
      </c>
      <c r="W344" t="s">
        <v>2382</v>
      </c>
      <c r="X344" t="s">
        <v>2382</v>
      </c>
      <c r="Y344" t="s">
        <v>2382</v>
      </c>
      <c r="Z344" t="s">
        <v>2382</v>
      </c>
      <c r="AA344" t="s">
        <v>2382</v>
      </c>
      <c r="AB344" t="s">
        <v>2382</v>
      </c>
      <c r="AC344" t="s">
        <v>2382</v>
      </c>
      <c r="AD344" t="s">
        <v>2382</v>
      </c>
      <c r="AE344" t="s">
        <v>65</v>
      </c>
      <c r="AF344" s="5">
        <v>45016</v>
      </c>
      <c r="AG344" s="5">
        <v>45016</v>
      </c>
      <c r="AH344" t="s">
        <v>66</v>
      </c>
    </row>
    <row r="345" spans="1:34" x14ac:dyDescent="0.25">
      <c r="A345" t="s">
        <v>2383</v>
      </c>
      <c r="B345" t="s">
        <v>54</v>
      </c>
      <c r="C345" s="5">
        <v>44986</v>
      </c>
      <c r="D345" s="5">
        <v>45016</v>
      </c>
      <c r="E345" t="s">
        <v>41</v>
      </c>
      <c r="F345" t="s">
        <v>293</v>
      </c>
      <c r="G345" t="s">
        <v>294</v>
      </c>
      <c r="H345" t="s">
        <v>294</v>
      </c>
      <c r="I345" t="s">
        <v>57</v>
      </c>
      <c r="J345" t="s">
        <v>2384</v>
      </c>
      <c r="K345" t="s">
        <v>113</v>
      </c>
      <c r="L345" t="s">
        <v>266</v>
      </c>
      <c r="M345" t="s">
        <v>52</v>
      </c>
      <c r="N345" t="s">
        <v>2385</v>
      </c>
      <c r="O345" t="s">
        <v>62</v>
      </c>
      <c r="P345" t="s">
        <v>2386</v>
      </c>
      <c r="Q345" t="s">
        <v>62</v>
      </c>
      <c r="R345" t="s">
        <v>2387</v>
      </c>
      <c r="S345" t="s">
        <v>2387</v>
      </c>
      <c r="T345" t="s">
        <v>2387</v>
      </c>
      <c r="U345" t="s">
        <v>2387</v>
      </c>
      <c r="V345" t="s">
        <v>2387</v>
      </c>
      <c r="W345" t="s">
        <v>2387</v>
      </c>
      <c r="X345" t="s">
        <v>2387</v>
      </c>
      <c r="Y345" t="s">
        <v>2387</v>
      </c>
      <c r="Z345" t="s">
        <v>2387</v>
      </c>
      <c r="AA345" t="s">
        <v>2387</v>
      </c>
      <c r="AB345" t="s">
        <v>2387</v>
      </c>
      <c r="AC345" t="s">
        <v>2387</v>
      </c>
      <c r="AD345" t="s">
        <v>2387</v>
      </c>
      <c r="AE345" t="s">
        <v>65</v>
      </c>
      <c r="AF345" s="5">
        <v>45016</v>
      </c>
      <c r="AG345" s="5">
        <v>45016</v>
      </c>
      <c r="AH345" t="s">
        <v>66</v>
      </c>
    </row>
    <row r="346" spans="1:34" x14ac:dyDescent="0.25">
      <c r="A346" t="s">
        <v>2388</v>
      </c>
      <c r="B346" t="s">
        <v>54</v>
      </c>
      <c r="C346" s="5">
        <v>44986</v>
      </c>
      <c r="D346" s="5">
        <v>45016</v>
      </c>
      <c r="E346" t="s">
        <v>41</v>
      </c>
      <c r="F346" t="s">
        <v>236</v>
      </c>
      <c r="G346" t="s">
        <v>237</v>
      </c>
      <c r="H346" t="s">
        <v>237</v>
      </c>
      <c r="I346" t="s">
        <v>180</v>
      </c>
      <c r="J346" t="s">
        <v>2389</v>
      </c>
      <c r="K346" t="s">
        <v>334</v>
      </c>
      <c r="L346" t="s">
        <v>522</v>
      </c>
      <c r="M346" t="s">
        <v>51</v>
      </c>
      <c r="N346" t="s">
        <v>2390</v>
      </c>
      <c r="O346" t="s">
        <v>62</v>
      </c>
      <c r="P346" t="s">
        <v>2391</v>
      </c>
      <c r="Q346" t="s">
        <v>62</v>
      </c>
      <c r="R346" t="s">
        <v>2392</v>
      </c>
      <c r="S346" t="s">
        <v>2392</v>
      </c>
      <c r="T346" t="s">
        <v>2392</v>
      </c>
      <c r="U346" t="s">
        <v>2392</v>
      </c>
      <c r="V346" t="s">
        <v>2392</v>
      </c>
      <c r="W346" t="s">
        <v>2392</v>
      </c>
      <c r="X346" t="s">
        <v>2392</v>
      </c>
      <c r="Y346" t="s">
        <v>2392</v>
      </c>
      <c r="Z346" t="s">
        <v>2392</v>
      </c>
      <c r="AA346" t="s">
        <v>2392</v>
      </c>
      <c r="AB346" t="s">
        <v>2392</v>
      </c>
      <c r="AC346" t="s">
        <v>2392</v>
      </c>
      <c r="AD346" t="s">
        <v>2392</v>
      </c>
      <c r="AE346" t="s">
        <v>65</v>
      </c>
      <c r="AF346" s="5">
        <v>45016</v>
      </c>
      <c r="AG346" s="5">
        <v>45016</v>
      </c>
      <c r="AH346" t="s">
        <v>66</v>
      </c>
    </row>
    <row r="347" spans="1:34" x14ac:dyDescent="0.25">
      <c r="A347" t="s">
        <v>2393</v>
      </c>
      <c r="B347" t="s">
        <v>54</v>
      </c>
      <c r="C347" s="5">
        <v>44986</v>
      </c>
      <c r="D347" s="5">
        <v>45016</v>
      </c>
      <c r="E347" t="s">
        <v>41</v>
      </c>
      <c r="F347" t="s">
        <v>68</v>
      </c>
      <c r="G347" t="s">
        <v>69</v>
      </c>
      <c r="H347" t="s">
        <v>69</v>
      </c>
      <c r="I347" t="s">
        <v>57</v>
      </c>
      <c r="J347" t="s">
        <v>2394</v>
      </c>
      <c r="K347" t="s">
        <v>2395</v>
      </c>
      <c r="L347" t="s">
        <v>439</v>
      </c>
      <c r="M347" t="s">
        <v>52</v>
      </c>
      <c r="N347" t="s">
        <v>2396</v>
      </c>
      <c r="O347" t="s">
        <v>62</v>
      </c>
      <c r="P347" t="s">
        <v>2397</v>
      </c>
      <c r="Q347" t="s">
        <v>62</v>
      </c>
      <c r="R347" t="s">
        <v>2398</v>
      </c>
      <c r="S347" t="s">
        <v>2398</v>
      </c>
      <c r="T347" t="s">
        <v>2398</v>
      </c>
      <c r="U347" t="s">
        <v>2398</v>
      </c>
      <c r="V347" t="s">
        <v>2398</v>
      </c>
      <c r="W347" t="s">
        <v>2398</v>
      </c>
      <c r="X347" t="s">
        <v>2398</v>
      </c>
      <c r="Y347" t="s">
        <v>2398</v>
      </c>
      <c r="Z347" t="s">
        <v>2398</v>
      </c>
      <c r="AA347" t="s">
        <v>2398</v>
      </c>
      <c r="AB347" t="s">
        <v>2398</v>
      </c>
      <c r="AC347" t="s">
        <v>2398</v>
      </c>
      <c r="AD347" t="s">
        <v>2398</v>
      </c>
      <c r="AE347" t="s">
        <v>65</v>
      </c>
      <c r="AF347" s="5">
        <v>45016</v>
      </c>
      <c r="AG347" s="5">
        <v>45016</v>
      </c>
      <c r="AH347" t="s">
        <v>66</v>
      </c>
    </row>
    <row r="348" spans="1:34" x14ac:dyDescent="0.25">
      <c r="A348" t="s">
        <v>2399</v>
      </c>
      <c r="B348" t="s">
        <v>54</v>
      </c>
      <c r="C348" s="5">
        <v>44986</v>
      </c>
      <c r="D348" s="5">
        <v>45016</v>
      </c>
      <c r="E348" t="s">
        <v>41</v>
      </c>
      <c r="F348" t="s">
        <v>2400</v>
      </c>
      <c r="G348" t="s">
        <v>2401</v>
      </c>
      <c r="H348" t="s">
        <v>2401</v>
      </c>
      <c r="I348" t="s">
        <v>189</v>
      </c>
      <c r="J348" t="s">
        <v>1740</v>
      </c>
      <c r="K348" t="s">
        <v>2402</v>
      </c>
      <c r="L348" t="s">
        <v>192</v>
      </c>
      <c r="M348" t="s">
        <v>51</v>
      </c>
      <c r="N348" t="s">
        <v>2403</v>
      </c>
      <c r="O348" t="s">
        <v>62</v>
      </c>
      <c r="P348" t="s">
        <v>2404</v>
      </c>
      <c r="Q348" t="s">
        <v>62</v>
      </c>
      <c r="R348" t="s">
        <v>2405</v>
      </c>
      <c r="S348" t="s">
        <v>2405</v>
      </c>
      <c r="T348" t="s">
        <v>2405</v>
      </c>
      <c r="U348" t="s">
        <v>2405</v>
      </c>
      <c r="V348" t="s">
        <v>2405</v>
      </c>
      <c r="W348" t="s">
        <v>2405</v>
      </c>
      <c r="X348" t="s">
        <v>2405</v>
      </c>
      <c r="Y348" t="s">
        <v>2405</v>
      </c>
      <c r="Z348" t="s">
        <v>2405</v>
      </c>
      <c r="AA348" t="s">
        <v>2405</v>
      </c>
      <c r="AB348" t="s">
        <v>2405</v>
      </c>
      <c r="AC348" t="s">
        <v>2405</v>
      </c>
      <c r="AD348" t="s">
        <v>2405</v>
      </c>
      <c r="AE348" t="s">
        <v>65</v>
      </c>
      <c r="AF348" s="5">
        <v>45016</v>
      </c>
      <c r="AG348" s="5">
        <v>45016</v>
      </c>
      <c r="AH348" t="s">
        <v>66</v>
      </c>
    </row>
    <row r="349" spans="1:34" x14ac:dyDescent="0.25">
      <c r="A349" t="s">
        <v>2406</v>
      </c>
      <c r="B349" t="s">
        <v>54</v>
      </c>
      <c r="C349" s="5">
        <v>44986</v>
      </c>
      <c r="D349" s="5">
        <v>45016</v>
      </c>
      <c r="E349" t="s">
        <v>48</v>
      </c>
      <c r="F349" t="s">
        <v>1327</v>
      </c>
      <c r="G349" t="s">
        <v>1328</v>
      </c>
      <c r="H349" t="s">
        <v>1328</v>
      </c>
      <c r="I349" t="s">
        <v>111</v>
      </c>
      <c r="J349" t="s">
        <v>2407</v>
      </c>
      <c r="K349" t="s">
        <v>1406</v>
      </c>
      <c r="L349" t="s">
        <v>613</v>
      </c>
      <c r="M349" t="s">
        <v>51</v>
      </c>
      <c r="N349" t="s">
        <v>2408</v>
      </c>
      <c r="O349" t="s">
        <v>62</v>
      </c>
      <c r="P349" t="s">
        <v>2409</v>
      </c>
      <c r="Q349" t="s">
        <v>62</v>
      </c>
      <c r="R349" t="s">
        <v>2410</v>
      </c>
      <c r="S349" t="s">
        <v>2410</v>
      </c>
      <c r="T349" t="s">
        <v>2410</v>
      </c>
      <c r="U349" t="s">
        <v>2410</v>
      </c>
      <c r="V349" t="s">
        <v>2410</v>
      </c>
      <c r="W349" t="s">
        <v>2410</v>
      </c>
      <c r="X349" t="s">
        <v>2410</v>
      </c>
      <c r="Y349" t="s">
        <v>2410</v>
      </c>
      <c r="Z349" t="s">
        <v>2410</v>
      </c>
      <c r="AA349" t="s">
        <v>2410</v>
      </c>
      <c r="AB349" t="s">
        <v>2410</v>
      </c>
      <c r="AC349" t="s">
        <v>2410</v>
      </c>
      <c r="AD349" t="s">
        <v>2410</v>
      </c>
      <c r="AE349" t="s">
        <v>65</v>
      </c>
      <c r="AF349" s="5">
        <v>45016</v>
      </c>
      <c r="AG349" s="5">
        <v>45016</v>
      </c>
      <c r="AH349" t="s">
        <v>66</v>
      </c>
    </row>
    <row r="350" spans="1:34" x14ac:dyDescent="0.25">
      <c r="A350" t="s">
        <v>2411</v>
      </c>
      <c r="B350" t="s">
        <v>54</v>
      </c>
      <c r="C350" s="5">
        <v>44986</v>
      </c>
      <c r="D350" s="5">
        <v>45016</v>
      </c>
      <c r="E350" t="s">
        <v>48</v>
      </c>
      <c r="F350" t="s">
        <v>2216</v>
      </c>
      <c r="G350" t="s">
        <v>2217</v>
      </c>
      <c r="H350" t="s">
        <v>2217</v>
      </c>
      <c r="I350" t="s">
        <v>189</v>
      </c>
      <c r="J350" t="s">
        <v>2412</v>
      </c>
      <c r="K350" t="s">
        <v>2413</v>
      </c>
      <c r="L350" t="s">
        <v>347</v>
      </c>
      <c r="M350" t="s">
        <v>51</v>
      </c>
      <c r="N350" t="s">
        <v>2414</v>
      </c>
      <c r="O350" t="s">
        <v>62</v>
      </c>
      <c r="P350" t="s">
        <v>2415</v>
      </c>
      <c r="Q350" t="s">
        <v>62</v>
      </c>
      <c r="R350" t="s">
        <v>2416</v>
      </c>
      <c r="S350" t="s">
        <v>2416</v>
      </c>
      <c r="T350" t="s">
        <v>2416</v>
      </c>
      <c r="U350" t="s">
        <v>2416</v>
      </c>
      <c r="V350" t="s">
        <v>2416</v>
      </c>
      <c r="W350" t="s">
        <v>2416</v>
      </c>
      <c r="X350" t="s">
        <v>2416</v>
      </c>
      <c r="Y350" t="s">
        <v>2416</v>
      </c>
      <c r="Z350" t="s">
        <v>2416</v>
      </c>
      <c r="AA350" t="s">
        <v>2416</v>
      </c>
      <c r="AB350" t="s">
        <v>2416</v>
      </c>
      <c r="AC350" t="s">
        <v>2416</v>
      </c>
      <c r="AD350" t="s">
        <v>2416</v>
      </c>
      <c r="AE350" t="s">
        <v>65</v>
      </c>
      <c r="AF350" s="5">
        <v>45016</v>
      </c>
      <c r="AG350" s="5">
        <v>45016</v>
      </c>
      <c r="AH350" t="s">
        <v>66</v>
      </c>
    </row>
    <row r="351" spans="1:34" x14ac:dyDescent="0.25">
      <c r="A351" t="s">
        <v>2417</v>
      </c>
      <c r="B351" t="s">
        <v>54</v>
      </c>
      <c r="C351" s="5">
        <v>44986</v>
      </c>
      <c r="D351" s="5">
        <v>45016</v>
      </c>
      <c r="E351" t="s">
        <v>48</v>
      </c>
      <c r="F351" t="s">
        <v>752</v>
      </c>
      <c r="G351" t="s">
        <v>753</v>
      </c>
      <c r="H351" t="s">
        <v>753</v>
      </c>
      <c r="I351" t="s">
        <v>101</v>
      </c>
      <c r="J351" t="s">
        <v>2418</v>
      </c>
      <c r="K351" t="s">
        <v>1447</v>
      </c>
      <c r="L351" t="s">
        <v>2419</v>
      </c>
      <c r="M351" t="s">
        <v>52</v>
      </c>
      <c r="N351" t="s">
        <v>2420</v>
      </c>
      <c r="O351" t="s">
        <v>62</v>
      </c>
      <c r="P351" t="s">
        <v>2421</v>
      </c>
      <c r="Q351" t="s">
        <v>62</v>
      </c>
      <c r="R351" t="s">
        <v>2422</v>
      </c>
      <c r="S351" t="s">
        <v>2422</v>
      </c>
      <c r="T351" t="s">
        <v>2422</v>
      </c>
      <c r="U351" t="s">
        <v>2422</v>
      </c>
      <c r="V351" t="s">
        <v>2422</v>
      </c>
      <c r="W351" t="s">
        <v>2422</v>
      </c>
      <c r="X351" t="s">
        <v>2422</v>
      </c>
      <c r="Y351" t="s">
        <v>2422</v>
      </c>
      <c r="Z351" t="s">
        <v>2422</v>
      </c>
      <c r="AA351" t="s">
        <v>2422</v>
      </c>
      <c r="AB351" t="s">
        <v>2422</v>
      </c>
      <c r="AC351" t="s">
        <v>2422</v>
      </c>
      <c r="AD351" t="s">
        <v>2422</v>
      </c>
      <c r="AE351" t="s">
        <v>65</v>
      </c>
      <c r="AF351" s="5">
        <v>45016</v>
      </c>
      <c r="AG351" s="5">
        <v>45016</v>
      </c>
      <c r="AH351" t="s">
        <v>66</v>
      </c>
    </row>
    <row r="352" spans="1:34" x14ac:dyDescent="0.25">
      <c r="A352" t="s">
        <v>2423</v>
      </c>
      <c r="B352" t="s">
        <v>54</v>
      </c>
      <c r="C352" s="5">
        <v>44986</v>
      </c>
      <c r="D352" s="5">
        <v>45016</v>
      </c>
      <c r="E352" t="s">
        <v>48</v>
      </c>
      <c r="F352" t="s">
        <v>593</v>
      </c>
      <c r="G352" t="s">
        <v>594</v>
      </c>
      <c r="H352" t="s">
        <v>594</v>
      </c>
      <c r="I352" t="s">
        <v>101</v>
      </c>
      <c r="J352" t="s">
        <v>2424</v>
      </c>
      <c r="K352" t="s">
        <v>121</v>
      </c>
      <c r="L352" t="s">
        <v>113</v>
      </c>
      <c r="M352" t="s">
        <v>52</v>
      </c>
      <c r="N352" t="s">
        <v>2425</v>
      </c>
      <c r="O352" t="s">
        <v>62</v>
      </c>
      <c r="P352" t="s">
        <v>2426</v>
      </c>
      <c r="Q352" t="s">
        <v>62</v>
      </c>
      <c r="R352" t="s">
        <v>2427</v>
      </c>
      <c r="S352" t="s">
        <v>2427</v>
      </c>
      <c r="T352" t="s">
        <v>2427</v>
      </c>
      <c r="U352" t="s">
        <v>2427</v>
      </c>
      <c r="V352" t="s">
        <v>2427</v>
      </c>
      <c r="W352" t="s">
        <v>2427</v>
      </c>
      <c r="X352" t="s">
        <v>2427</v>
      </c>
      <c r="Y352" t="s">
        <v>2427</v>
      </c>
      <c r="Z352" t="s">
        <v>2427</v>
      </c>
      <c r="AA352" t="s">
        <v>2427</v>
      </c>
      <c r="AB352" t="s">
        <v>2427</v>
      </c>
      <c r="AC352" t="s">
        <v>2427</v>
      </c>
      <c r="AD352" t="s">
        <v>2427</v>
      </c>
      <c r="AE352" t="s">
        <v>65</v>
      </c>
      <c r="AF352" s="5">
        <v>45016</v>
      </c>
      <c r="AG352" s="5">
        <v>45016</v>
      </c>
      <c r="AH352" t="s">
        <v>66</v>
      </c>
    </row>
    <row r="353" spans="1:34" x14ac:dyDescent="0.25">
      <c r="A353" t="s">
        <v>2428</v>
      </c>
      <c r="B353" t="s">
        <v>54</v>
      </c>
      <c r="C353" s="5">
        <v>44986</v>
      </c>
      <c r="D353" s="5">
        <v>45016</v>
      </c>
      <c r="E353" t="s">
        <v>48</v>
      </c>
      <c r="F353" t="s">
        <v>2429</v>
      </c>
      <c r="G353" t="s">
        <v>2430</v>
      </c>
      <c r="H353" t="s">
        <v>2430</v>
      </c>
      <c r="I353" t="s">
        <v>101</v>
      </c>
      <c r="J353" t="s">
        <v>2431</v>
      </c>
      <c r="K353" t="s">
        <v>1773</v>
      </c>
      <c r="L353" t="s">
        <v>215</v>
      </c>
      <c r="M353" t="s">
        <v>52</v>
      </c>
      <c r="N353" t="s">
        <v>2432</v>
      </c>
      <c r="O353" t="s">
        <v>62</v>
      </c>
      <c r="P353" t="s">
        <v>2433</v>
      </c>
      <c r="Q353" t="s">
        <v>62</v>
      </c>
      <c r="R353" t="s">
        <v>2434</v>
      </c>
      <c r="S353" t="s">
        <v>2434</v>
      </c>
      <c r="T353" t="s">
        <v>2434</v>
      </c>
      <c r="U353" t="s">
        <v>2434</v>
      </c>
      <c r="V353" t="s">
        <v>2434</v>
      </c>
      <c r="W353" t="s">
        <v>2434</v>
      </c>
      <c r="X353" t="s">
        <v>2434</v>
      </c>
      <c r="Y353" t="s">
        <v>2434</v>
      </c>
      <c r="Z353" t="s">
        <v>2434</v>
      </c>
      <c r="AA353" t="s">
        <v>2434</v>
      </c>
      <c r="AB353" t="s">
        <v>2434</v>
      </c>
      <c r="AC353" t="s">
        <v>2434</v>
      </c>
      <c r="AD353" t="s">
        <v>2434</v>
      </c>
      <c r="AE353" t="s">
        <v>65</v>
      </c>
      <c r="AF353" s="5">
        <v>45016</v>
      </c>
      <c r="AG353" s="5">
        <v>45016</v>
      </c>
      <c r="AH353" t="s">
        <v>66</v>
      </c>
    </row>
    <row r="354" spans="1:34" x14ac:dyDescent="0.25">
      <c r="A354" t="s">
        <v>2435</v>
      </c>
      <c r="B354" t="s">
        <v>54</v>
      </c>
      <c r="C354" s="5">
        <v>44986</v>
      </c>
      <c r="D354" s="5">
        <v>45016</v>
      </c>
      <c r="E354" t="s">
        <v>48</v>
      </c>
      <c r="F354" t="s">
        <v>2436</v>
      </c>
      <c r="G354" t="s">
        <v>2437</v>
      </c>
      <c r="H354" t="s">
        <v>2437</v>
      </c>
      <c r="I354" t="s">
        <v>144</v>
      </c>
      <c r="J354" t="s">
        <v>2438</v>
      </c>
      <c r="K354" t="s">
        <v>1680</v>
      </c>
      <c r="L354" t="s">
        <v>266</v>
      </c>
      <c r="M354" t="s">
        <v>52</v>
      </c>
      <c r="N354" t="s">
        <v>2439</v>
      </c>
      <c r="O354" t="s">
        <v>62</v>
      </c>
      <c r="P354" t="s">
        <v>2440</v>
      </c>
      <c r="Q354" t="s">
        <v>62</v>
      </c>
      <c r="R354" t="s">
        <v>2441</v>
      </c>
      <c r="S354" t="s">
        <v>2441</v>
      </c>
      <c r="T354" t="s">
        <v>2441</v>
      </c>
      <c r="U354" t="s">
        <v>2441</v>
      </c>
      <c r="V354" t="s">
        <v>2441</v>
      </c>
      <c r="W354" t="s">
        <v>2441</v>
      </c>
      <c r="X354" t="s">
        <v>2441</v>
      </c>
      <c r="Y354" t="s">
        <v>2441</v>
      </c>
      <c r="Z354" t="s">
        <v>2441</v>
      </c>
      <c r="AA354" t="s">
        <v>2441</v>
      </c>
      <c r="AB354" t="s">
        <v>2441</v>
      </c>
      <c r="AC354" t="s">
        <v>2441</v>
      </c>
      <c r="AD354" t="s">
        <v>2441</v>
      </c>
      <c r="AE354" t="s">
        <v>65</v>
      </c>
      <c r="AF354" s="5">
        <v>45016</v>
      </c>
      <c r="AG354" s="5">
        <v>45016</v>
      </c>
      <c r="AH354" t="s">
        <v>66</v>
      </c>
    </row>
    <row r="355" spans="1:34" x14ac:dyDescent="0.25">
      <c r="A355" t="s">
        <v>2442</v>
      </c>
      <c r="B355" t="s">
        <v>54</v>
      </c>
      <c r="C355" s="5">
        <v>44986</v>
      </c>
      <c r="D355" s="5">
        <v>45016</v>
      </c>
      <c r="E355" t="s">
        <v>41</v>
      </c>
      <c r="F355" t="s">
        <v>618</v>
      </c>
      <c r="G355" t="s">
        <v>619</v>
      </c>
      <c r="H355" t="s">
        <v>619</v>
      </c>
      <c r="I355" t="s">
        <v>189</v>
      </c>
      <c r="J355" t="s">
        <v>2443</v>
      </c>
      <c r="K355" t="s">
        <v>94</v>
      </c>
      <c r="L355" t="s">
        <v>2444</v>
      </c>
      <c r="M355" t="s">
        <v>51</v>
      </c>
      <c r="N355" t="s">
        <v>2445</v>
      </c>
      <c r="O355" t="s">
        <v>62</v>
      </c>
      <c r="P355" t="s">
        <v>2446</v>
      </c>
      <c r="Q355" t="s">
        <v>62</v>
      </c>
      <c r="R355" t="s">
        <v>2447</v>
      </c>
      <c r="S355" t="s">
        <v>2447</v>
      </c>
      <c r="T355" t="s">
        <v>2447</v>
      </c>
      <c r="U355" t="s">
        <v>2447</v>
      </c>
      <c r="V355" t="s">
        <v>2447</v>
      </c>
      <c r="W355" t="s">
        <v>2447</v>
      </c>
      <c r="X355" t="s">
        <v>2447</v>
      </c>
      <c r="Y355" t="s">
        <v>2447</v>
      </c>
      <c r="Z355" t="s">
        <v>2447</v>
      </c>
      <c r="AA355" t="s">
        <v>2447</v>
      </c>
      <c r="AB355" t="s">
        <v>2447</v>
      </c>
      <c r="AC355" t="s">
        <v>2447</v>
      </c>
      <c r="AD355" t="s">
        <v>2447</v>
      </c>
      <c r="AE355" t="s">
        <v>65</v>
      </c>
      <c r="AF355" s="5">
        <v>45016</v>
      </c>
      <c r="AG355" s="5">
        <v>45016</v>
      </c>
      <c r="AH355" t="s">
        <v>66</v>
      </c>
    </row>
    <row r="356" spans="1:34" x14ac:dyDescent="0.25">
      <c r="A356" t="s">
        <v>2448</v>
      </c>
      <c r="B356" t="s">
        <v>54</v>
      </c>
      <c r="C356" s="5">
        <v>44986</v>
      </c>
      <c r="D356" s="5">
        <v>45016</v>
      </c>
      <c r="E356" t="s">
        <v>48</v>
      </c>
      <c r="F356" t="s">
        <v>2449</v>
      </c>
      <c r="G356" t="s">
        <v>2450</v>
      </c>
      <c r="H356" t="s">
        <v>2450</v>
      </c>
      <c r="I356" t="s">
        <v>189</v>
      </c>
      <c r="J356" t="s">
        <v>2451</v>
      </c>
      <c r="K356" t="s">
        <v>2452</v>
      </c>
      <c r="L356" t="s">
        <v>2453</v>
      </c>
      <c r="M356" t="s">
        <v>51</v>
      </c>
      <c r="N356" t="s">
        <v>2454</v>
      </c>
      <c r="O356" t="s">
        <v>62</v>
      </c>
      <c r="P356" t="s">
        <v>2455</v>
      </c>
      <c r="Q356" t="s">
        <v>62</v>
      </c>
      <c r="R356" t="s">
        <v>2456</v>
      </c>
      <c r="S356" t="s">
        <v>2456</v>
      </c>
      <c r="T356" t="s">
        <v>2456</v>
      </c>
      <c r="U356" t="s">
        <v>2456</v>
      </c>
      <c r="V356" t="s">
        <v>2456</v>
      </c>
      <c r="W356" t="s">
        <v>2456</v>
      </c>
      <c r="X356" t="s">
        <v>2456</v>
      </c>
      <c r="Y356" t="s">
        <v>2456</v>
      </c>
      <c r="Z356" t="s">
        <v>2456</v>
      </c>
      <c r="AA356" t="s">
        <v>2456</v>
      </c>
      <c r="AB356" t="s">
        <v>2456</v>
      </c>
      <c r="AC356" t="s">
        <v>2456</v>
      </c>
      <c r="AD356" t="s">
        <v>2456</v>
      </c>
      <c r="AE356" t="s">
        <v>65</v>
      </c>
      <c r="AF356" s="5">
        <v>45016</v>
      </c>
      <c r="AG356" s="5">
        <v>45016</v>
      </c>
      <c r="AH356" t="s">
        <v>66</v>
      </c>
    </row>
    <row r="357" spans="1:34" x14ac:dyDescent="0.25">
      <c r="A357" t="s">
        <v>2457</v>
      </c>
      <c r="B357" t="s">
        <v>54</v>
      </c>
      <c r="C357" s="5">
        <v>44986</v>
      </c>
      <c r="D357" s="5">
        <v>45016</v>
      </c>
      <c r="E357" t="s">
        <v>48</v>
      </c>
      <c r="F357" t="s">
        <v>2458</v>
      </c>
      <c r="G357" t="s">
        <v>2459</v>
      </c>
      <c r="H357" t="s">
        <v>2459</v>
      </c>
      <c r="I357" t="s">
        <v>245</v>
      </c>
      <c r="J357" t="s">
        <v>2460</v>
      </c>
      <c r="K357" t="s">
        <v>80</v>
      </c>
      <c r="L357" t="s">
        <v>603</v>
      </c>
      <c r="M357" t="s">
        <v>52</v>
      </c>
      <c r="N357" t="s">
        <v>2461</v>
      </c>
      <c r="O357" t="s">
        <v>62</v>
      </c>
      <c r="P357" t="s">
        <v>2462</v>
      </c>
      <c r="Q357" t="s">
        <v>62</v>
      </c>
      <c r="R357" t="s">
        <v>2463</v>
      </c>
      <c r="S357" t="s">
        <v>2463</v>
      </c>
      <c r="T357" t="s">
        <v>2463</v>
      </c>
      <c r="U357" t="s">
        <v>2463</v>
      </c>
      <c r="V357" t="s">
        <v>2463</v>
      </c>
      <c r="W357" t="s">
        <v>2463</v>
      </c>
      <c r="X357" t="s">
        <v>2463</v>
      </c>
      <c r="Y357" t="s">
        <v>2463</v>
      </c>
      <c r="Z357" t="s">
        <v>2463</v>
      </c>
      <c r="AA357" t="s">
        <v>2463</v>
      </c>
      <c r="AB357" t="s">
        <v>2463</v>
      </c>
      <c r="AC357" t="s">
        <v>2463</v>
      </c>
      <c r="AD357" t="s">
        <v>2463</v>
      </c>
      <c r="AE357" t="s">
        <v>65</v>
      </c>
      <c r="AF357" s="5">
        <v>45016</v>
      </c>
      <c r="AG357" s="5">
        <v>45016</v>
      </c>
      <c r="AH357" t="s">
        <v>66</v>
      </c>
    </row>
    <row r="358" spans="1:34" x14ac:dyDescent="0.25">
      <c r="A358" t="s">
        <v>2464</v>
      </c>
      <c r="B358" t="s">
        <v>54</v>
      </c>
      <c r="C358" s="5">
        <v>44986</v>
      </c>
      <c r="D358" s="5">
        <v>45016</v>
      </c>
      <c r="E358" t="s">
        <v>41</v>
      </c>
      <c r="F358" t="s">
        <v>99</v>
      </c>
      <c r="G358" t="s">
        <v>100</v>
      </c>
      <c r="H358" t="s">
        <v>100</v>
      </c>
      <c r="I358" t="s">
        <v>245</v>
      </c>
      <c r="J358" t="s">
        <v>2465</v>
      </c>
      <c r="K358" t="s">
        <v>1031</v>
      </c>
      <c r="L358" t="s">
        <v>467</v>
      </c>
      <c r="M358" t="s">
        <v>51</v>
      </c>
      <c r="N358" t="s">
        <v>2466</v>
      </c>
      <c r="O358" t="s">
        <v>62</v>
      </c>
      <c r="P358" t="s">
        <v>2467</v>
      </c>
      <c r="Q358" t="s">
        <v>62</v>
      </c>
      <c r="R358" t="s">
        <v>2468</v>
      </c>
      <c r="S358" t="s">
        <v>2468</v>
      </c>
      <c r="T358" t="s">
        <v>2468</v>
      </c>
      <c r="U358" t="s">
        <v>2468</v>
      </c>
      <c r="V358" t="s">
        <v>2468</v>
      </c>
      <c r="W358" t="s">
        <v>2468</v>
      </c>
      <c r="X358" t="s">
        <v>2468</v>
      </c>
      <c r="Y358" t="s">
        <v>2468</v>
      </c>
      <c r="Z358" t="s">
        <v>2468</v>
      </c>
      <c r="AA358" t="s">
        <v>2468</v>
      </c>
      <c r="AB358" t="s">
        <v>2468</v>
      </c>
      <c r="AC358" t="s">
        <v>2468</v>
      </c>
      <c r="AD358" t="s">
        <v>2468</v>
      </c>
      <c r="AE358" t="s">
        <v>65</v>
      </c>
      <c r="AF358" s="5">
        <v>45016</v>
      </c>
      <c r="AG358" s="5">
        <v>45016</v>
      </c>
      <c r="AH358" t="s">
        <v>66</v>
      </c>
    </row>
    <row r="359" spans="1:34" x14ac:dyDescent="0.25">
      <c r="A359" t="s">
        <v>2469</v>
      </c>
      <c r="B359" t="s">
        <v>54</v>
      </c>
      <c r="C359" s="5">
        <v>44986</v>
      </c>
      <c r="D359" s="5">
        <v>45016</v>
      </c>
      <c r="E359" t="s">
        <v>41</v>
      </c>
      <c r="F359" t="s">
        <v>743</v>
      </c>
      <c r="G359" t="s">
        <v>744</v>
      </c>
      <c r="H359" t="s">
        <v>744</v>
      </c>
      <c r="I359" t="s">
        <v>57</v>
      </c>
      <c r="J359" t="s">
        <v>2470</v>
      </c>
      <c r="K359" t="s">
        <v>2471</v>
      </c>
      <c r="L359" t="s">
        <v>843</v>
      </c>
      <c r="M359" t="s">
        <v>52</v>
      </c>
      <c r="N359" t="s">
        <v>2472</v>
      </c>
      <c r="O359" t="s">
        <v>62</v>
      </c>
      <c r="P359" t="s">
        <v>2473</v>
      </c>
      <c r="Q359" t="s">
        <v>62</v>
      </c>
      <c r="R359" t="s">
        <v>2474</v>
      </c>
      <c r="S359" t="s">
        <v>2474</v>
      </c>
      <c r="T359" t="s">
        <v>2474</v>
      </c>
      <c r="U359" t="s">
        <v>2474</v>
      </c>
      <c r="V359" t="s">
        <v>2474</v>
      </c>
      <c r="W359" t="s">
        <v>2474</v>
      </c>
      <c r="X359" t="s">
        <v>2474</v>
      </c>
      <c r="Y359" t="s">
        <v>2474</v>
      </c>
      <c r="Z359" t="s">
        <v>2474</v>
      </c>
      <c r="AA359" t="s">
        <v>2474</v>
      </c>
      <c r="AB359" t="s">
        <v>2474</v>
      </c>
      <c r="AC359" t="s">
        <v>2474</v>
      </c>
      <c r="AD359" t="s">
        <v>2474</v>
      </c>
      <c r="AE359" t="s">
        <v>65</v>
      </c>
      <c r="AF359" s="5">
        <v>45016</v>
      </c>
      <c r="AG359" s="5">
        <v>45016</v>
      </c>
      <c r="AH359" t="s">
        <v>66</v>
      </c>
    </row>
    <row r="360" spans="1:34" x14ac:dyDescent="0.25">
      <c r="A360" t="s">
        <v>2475</v>
      </c>
      <c r="B360" t="s">
        <v>54</v>
      </c>
      <c r="C360" s="5">
        <v>44986</v>
      </c>
      <c r="D360" s="5">
        <v>45016</v>
      </c>
      <c r="E360" t="s">
        <v>41</v>
      </c>
      <c r="F360" t="s">
        <v>2476</v>
      </c>
      <c r="G360" t="s">
        <v>2477</v>
      </c>
      <c r="H360" t="s">
        <v>2477</v>
      </c>
      <c r="I360" t="s">
        <v>189</v>
      </c>
      <c r="J360" t="s">
        <v>2478</v>
      </c>
      <c r="K360" t="s">
        <v>738</v>
      </c>
      <c r="L360" t="s">
        <v>1693</v>
      </c>
      <c r="M360" t="s">
        <v>51</v>
      </c>
      <c r="N360" t="s">
        <v>2479</v>
      </c>
      <c r="O360" t="s">
        <v>62</v>
      </c>
      <c r="P360" t="s">
        <v>2480</v>
      </c>
      <c r="Q360" t="s">
        <v>62</v>
      </c>
      <c r="R360" t="s">
        <v>2481</v>
      </c>
      <c r="S360" t="s">
        <v>2481</v>
      </c>
      <c r="T360" t="s">
        <v>2481</v>
      </c>
      <c r="U360" t="s">
        <v>2481</v>
      </c>
      <c r="V360" t="s">
        <v>2481</v>
      </c>
      <c r="W360" t="s">
        <v>2481</v>
      </c>
      <c r="X360" t="s">
        <v>2481</v>
      </c>
      <c r="Y360" t="s">
        <v>2481</v>
      </c>
      <c r="Z360" t="s">
        <v>2481</v>
      </c>
      <c r="AA360" t="s">
        <v>2481</v>
      </c>
      <c r="AB360" t="s">
        <v>2481</v>
      </c>
      <c r="AC360" t="s">
        <v>2481</v>
      </c>
      <c r="AD360" t="s">
        <v>2481</v>
      </c>
      <c r="AE360" t="s">
        <v>65</v>
      </c>
      <c r="AF360" s="5">
        <v>45016</v>
      </c>
      <c r="AG360" s="5">
        <v>45016</v>
      </c>
      <c r="AH360" t="s">
        <v>66</v>
      </c>
    </row>
    <row r="361" spans="1:34" x14ac:dyDescent="0.25">
      <c r="A361" t="s">
        <v>2482</v>
      </c>
      <c r="B361" t="s">
        <v>54</v>
      </c>
      <c r="C361" s="5">
        <v>44986</v>
      </c>
      <c r="D361" s="5">
        <v>45016</v>
      </c>
      <c r="E361" t="s">
        <v>41</v>
      </c>
      <c r="F361" t="s">
        <v>99</v>
      </c>
      <c r="G361" t="s">
        <v>100</v>
      </c>
      <c r="H361" t="s">
        <v>100</v>
      </c>
      <c r="I361" t="s">
        <v>431</v>
      </c>
      <c r="J361" t="s">
        <v>2483</v>
      </c>
      <c r="K361" t="s">
        <v>173</v>
      </c>
      <c r="L361" t="s">
        <v>257</v>
      </c>
      <c r="M361" t="s">
        <v>51</v>
      </c>
      <c r="N361" t="s">
        <v>2484</v>
      </c>
      <c r="O361" t="s">
        <v>62</v>
      </c>
      <c r="P361" t="s">
        <v>2485</v>
      </c>
      <c r="Q361" t="s">
        <v>62</v>
      </c>
      <c r="R361" t="s">
        <v>2486</v>
      </c>
      <c r="S361" t="s">
        <v>2486</v>
      </c>
      <c r="T361" t="s">
        <v>2486</v>
      </c>
      <c r="U361" t="s">
        <v>2486</v>
      </c>
      <c r="V361" t="s">
        <v>2486</v>
      </c>
      <c r="W361" t="s">
        <v>2486</v>
      </c>
      <c r="X361" t="s">
        <v>2486</v>
      </c>
      <c r="Y361" t="s">
        <v>2486</v>
      </c>
      <c r="Z361" t="s">
        <v>2486</v>
      </c>
      <c r="AA361" t="s">
        <v>2486</v>
      </c>
      <c r="AB361" t="s">
        <v>2486</v>
      </c>
      <c r="AC361" t="s">
        <v>2486</v>
      </c>
      <c r="AD361" t="s">
        <v>2486</v>
      </c>
      <c r="AE361" t="s">
        <v>65</v>
      </c>
      <c r="AF361" s="5">
        <v>45016</v>
      </c>
      <c r="AG361" s="5">
        <v>45016</v>
      </c>
      <c r="AH361" t="s">
        <v>66</v>
      </c>
    </row>
    <row r="362" spans="1:34" x14ac:dyDescent="0.25">
      <c r="A362" t="s">
        <v>2487</v>
      </c>
      <c r="B362" t="s">
        <v>54</v>
      </c>
      <c r="C362" s="5">
        <v>44986</v>
      </c>
      <c r="D362" s="5">
        <v>45016</v>
      </c>
      <c r="E362" t="s">
        <v>41</v>
      </c>
      <c r="F362" t="s">
        <v>798</v>
      </c>
      <c r="G362" t="s">
        <v>799</v>
      </c>
      <c r="H362" t="s">
        <v>799</v>
      </c>
      <c r="I362" t="s">
        <v>409</v>
      </c>
      <c r="J362" t="s">
        <v>102</v>
      </c>
      <c r="K362" t="s">
        <v>562</v>
      </c>
      <c r="L362" t="s">
        <v>2092</v>
      </c>
      <c r="M362" t="s">
        <v>51</v>
      </c>
      <c r="N362" t="s">
        <v>2488</v>
      </c>
      <c r="O362" t="s">
        <v>62</v>
      </c>
      <c r="P362" t="s">
        <v>2489</v>
      </c>
      <c r="Q362" t="s">
        <v>62</v>
      </c>
      <c r="R362" t="s">
        <v>2490</v>
      </c>
      <c r="S362" t="s">
        <v>2490</v>
      </c>
      <c r="T362" t="s">
        <v>2490</v>
      </c>
      <c r="U362" t="s">
        <v>2490</v>
      </c>
      <c r="V362" t="s">
        <v>2490</v>
      </c>
      <c r="W362" t="s">
        <v>2490</v>
      </c>
      <c r="X362" t="s">
        <v>2490</v>
      </c>
      <c r="Y362" t="s">
        <v>2490</v>
      </c>
      <c r="Z362" t="s">
        <v>2490</v>
      </c>
      <c r="AA362" t="s">
        <v>2490</v>
      </c>
      <c r="AB362" t="s">
        <v>2490</v>
      </c>
      <c r="AC362" t="s">
        <v>2490</v>
      </c>
      <c r="AD362" t="s">
        <v>2490</v>
      </c>
      <c r="AE362" t="s">
        <v>65</v>
      </c>
      <c r="AF362" s="5">
        <v>45016</v>
      </c>
      <c r="AG362" s="5">
        <v>45016</v>
      </c>
      <c r="AH362" t="s">
        <v>66</v>
      </c>
    </row>
    <row r="363" spans="1:34" x14ac:dyDescent="0.25">
      <c r="A363" t="s">
        <v>2491</v>
      </c>
      <c r="B363" t="s">
        <v>54</v>
      </c>
      <c r="C363" s="5">
        <v>44986</v>
      </c>
      <c r="D363" s="5">
        <v>45016</v>
      </c>
      <c r="E363" t="s">
        <v>48</v>
      </c>
      <c r="F363" t="s">
        <v>2492</v>
      </c>
      <c r="G363" t="s">
        <v>2493</v>
      </c>
      <c r="H363" t="s">
        <v>2493</v>
      </c>
      <c r="I363" t="s">
        <v>409</v>
      </c>
      <c r="J363" t="s">
        <v>2494</v>
      </c>
      <c r="K363" t="s">
        <v>60</v>
      </c>
      <c r="L363" t="s">
        <v>2495</v>
      </c>
      <c r="M363" t="s">
        <v>51</v>
      </c>
      <c r="N363" t="s">
        <v>2496</v>
      </c>
      <c r="O363" t="s">
        <v>62</v>
      </c>
      <c r="P363" t="s">
        <v>2497</v>
      </c>
      <c r="Q363" t="s">
        <v>62</v>
      </c>
      <c r="R363" t="s">
        <v>2498</v>
      </c>
      <c r="S363" t="s">
        <v>2498</v>
      </c>
      <c r="T363" t="s">
        <v>2498</v>
      </c>
      <c r="U363" t="s">
        <v>2498</v>
      </c>
      <c r="V363" t="s">
        <v>2498</v>
      </c>
      <c r="W363" t="s">
        <v>2498</v>
      </c>
      <c r="X363" t="s">
        <v>2498</v>
      </c>
      <c r="Y363" t="s">
        <v>2498</v>
      </c>
      <c r="Z363" t="s">
        <v>2498</v>
      </c>
      <c r="AA363" t="s">
        <v>2498</v>
      </c>
      <c r="AB363" t="s">
        <v>2498</v>
      </c>
      <c r="AC363" t="s">
        <v>2498</v>
      </c>
      <c r="AD363" t="s">
        <v>2498</v>
      </c>
      <c r="AE363" t="s">
        <v>65</v>
      </c>
      <c r="AF363" s="5">
        <v>45016</v>
      </c>
      <c r="AG363" s="5">
        <v>45016</v>
      </c>
      <c r="AH363" t="s">
        <v>66</v>
      </c>
    </row>
    <row r="364" spans="1:34" x14ac:dyDescent="0.25">
      <c r="A364" t="s">
        <v>2499</v>
      </c>
      <c r="B364" t="s">
        <v>54</v>
      </c>
      <c r="C364" s="5">
        <v>44986</v>
      </c>
      <c r="D364" s="5">
        <v>45016</v>
      </c>
      <c r="E364" t="s">
        <v>48</v>
      </c>
      <c r="F364" t="s">
        <v>2500</v>
      </c>
      <c r="G364" t="s">
        <v>2501</v>
      </c>
      <c r="H364" t="s">
        <v>2501</v>
      </c>
      <c r="I364" t="s">
        <v>170</v>
      </c>
      <c r="J364" t="s">
        <v>2502</v>
      </c>
      <c r="K364" t="s">
        <v>60</v>
      </c>
      <c r="L364" t="s">
        <v>154</v>
      </c>
      <c r="M364" t="s">
        <v>52</v>
      </c>
      <c r="N364" t="s">
        <v>2503</v>
      </c>
      <c r="O364" t="s">
        <v>62</v>
      </c>
      <c r="P364" t="s">
        <v>2504</v>
      </c>
      <c r="Q364" t="s">
        <v>62</v>
      </c>
      <c r="R364" t="s">
        <v>2505</v>
      </c>
      <c r="S364" t="s">
        <v>2505</v>
      </c>
      <c r="T364" t="s">
        <v>2505</v>
      </c>
      <c r="U364" t="s">
        <v>2505</v>
      </c>
      <c r="V364" t="s">
        <v>2505</v>
      </c>
      <c r="W364" t="s">
        <v>2505</v>
      </c>
      <c r="X364" t="s">
        <v>2505</v>
      </c>
      <c r="Y364" t="s">
        <v>2505</v>
      </c>
      <c r="Z364" t="s">
        <v>2505</v>
      </c>
      <c r="AA364" t="s">
        <v>2505</v>
      </c>
      <c r="AB364" t="s">
        <v>2505</v>
      </c>
      <c r="AC364" t="s">
        <v>2505</v>
      </c>
      <c r="AD364" t="s">
        <v>2505</v>
      </c>
      <c r="AE364" t="s">
        <v>65</v>
      </c>
      <c r="AF364" s="5">
        <v>45016</v>
      </c>
      <c r="AG364" s="5">
        <v>45016</v>
      </c>
      <c r="AH364" t="s">
        <v>66</v>
      </c>
    </row>
    <row r="365" spans="1:34" x14ac:dyDescent="0.25">
      <c r="A365" t="s">
        <v>2506</v>
      </c>
      <c r="B365" t="s">
        <v>54</v>
      </c>
      <c r="C365" s="5">
        <v>44986</v>
      </c>
      <c r="D365" s="5">
        <v>45016</v>
      </c>
      <c r="E365" t="s">
        <v>48</v>
      </c>
      <c r="F365" t="s">
        <v>601</v>
      </c>
      <c r="G365" t="s">
        <v>602</v>
      </c>
      <c r="H365" t="s">
        <v>602</v>
      </c>
      <c r="I365" t="s">
        <v>101</v>
      </c>
      <c r="J365" t="s">
        <v>2507</v>
      </c>
      <c r="K365" t="s">
        <v>266</v>
      </c>
      <c r="L365" t="s">
        <v>162</v>
      </c>
      <c r="M365" t="s">
        <v>52</v>
      </c>
      <c r="N365" t="s">
        <v>2508</v>
      </c>
      <c r="O365" t="s">
        <v>62</v>
      </c>
      <c r="P365" t="s">
        <v>2509</v>
      </c>
      <c r="Q365" t="s">
        <v>62</v>
      </c>
      <c r="R365" t="s">
        <v>2510</v>
      </c>
      <c r="S365" t="s">
        <v>2510</v>
      </c>
      <c r="T365" t="s">
        <v>2510</v>
      </c>
      <c r="U365" t="s">
        <v>2510</v>
      </c>
      <c r="V365" t="s">
        <v>2510</v>
      </c>
      <c r="W365" t="s">
        <v>2510</v>
      </c>
      <c r="X365" t="s">
        <v>2510</v>
      </c>
      <c r="Y365" t="s">
        <v>2510</v>
      </c>
      <c r="Z365" t="s">
        <v>2510</v>
      </c>
      <c r="AA365" t="s">
        <v>2510</v>
      </c>
      <c r="AB365" t="s">
        <v>2510</v>
      </c>
      <c r="AC365" t="s">
        <v>2510</v>
      </c>
      <c r="AD365" t="s">
        <v>2510</v>
      </c>
      <c r="AE365" t="s">
        <v>65</v>
      </c>
      <c r="AF365" s="5">
        <v>45016</v>
      </c>
      <c r="AG365" s="5">
        <v>45016</v>
      </c>
      <c r="AH365" t="s">
        <v>66</v>
      </c>
    </row>
    <row r="366" spans="1:34" x14ac:dyDescent="0.25">
      <c r="A366" t="s">
        <v>2511</v>
      </c>
      <c r="B366" t="s">
        <v>54</v>
      </c>
      <c r="C366" s="5">
        <v>44986</v>
      </c>
      <c r="D366" s="5">
        <v>45016</v>
      </c>
      <c r="E366" t="s">
        <v>41</v>
      </c>
      <c r="F366" t="s">
        <v>884</v>
      </c>
      <c r="G366" t="s">
        <v>885</v>
      </c>
      <c r="H366" t="s">
        <v>885</v>
      </c>
      <c r="I366" t="s">
        <v>65</v>
      </c>
      <c r="J366" t="s">
        <v>1916</v>
      </c>
      <c r="K366" t="s">
        <v>2512</v>
      </c>
      <c r="L366" t="s">
        <v>2513</v>
      </c>
      <c r="M366" t="s">
        <v>52</v>
      </c>
      <c r="N366" t="s">
        <v>2514</v>
      </c>
      <c r="O366" t="s">
        <v>62</v>
      </c>
      <c r="P366" t="s">
        <v>2515</v>
      </c>
      <c r="Q366" t="s">
        <v>62</v>
      </c>
      <c r="R366" t="s">
        <v>2516</v>
      </c>
      <c r="S366" t="s">
        <v>2516</v>
      </c>
      <c r="T366" t="s">
        <v>2516</v>
      </c>
      <c r="U366" t="s">
        <v>2516</v>
      </c>
      <c r="V366" t="s">
        <v>2516</v>
      </c>
      <c r="W366" t="s">
        <v>2516</v>
      </c>
      <c r="X366" t="s">
        <v>2516</v>
      </c>
      <c r="Y366" t="s">
        <v>2516</v>
      </c>
      <c r="Z366" t="s">
        <v>2516</v>
      </c>
      <c r="AA366" t="s">
        <v>2516</v>
      </c>
      <c r="AB366" t="s">
        <v>2516</v>
      </c>
      <c r="AC366" t="s">
        <v>2516</v>
      </c>
      <c r="AD366" t="s">
        <v>2516</v>
      </c>
      <c r="AE366" t="s">
        <v>65</v>
      </c>
      <c r="AF366" s="5">
        <v>45016</v>
      </c>
      <c r="AG366" s="5">
        <v>45016</v>
      </c>
      <c r="AH366" t="s">
        <v>66</v>
      </c>
    </row>
    <row r="367" spans="1:34" x14ac:dyDescent="0.25">
      <c r="A367" t="s">
        <v>2517</v>
      </c>
      <c r="B367" t="s">
        <v>54</v>
      </c>
      <c r="C367" s="5">
        <v>44986</v>
      </c>
      <c r="D367" s="5">
        <v>45016</v>
      </c>
      <c r="E367" t="s">
        <v>41</v>
      </c>
      <c r="F367" t="s">
        <v>884</v>
      </c>
      <c r="G367" t="s">
        <v>885</v>
      </c>
      <c r="H367" t="s">
        <v>885</v>
      </c>
      <c r="I367" t="s">
        <v>65</v>
      </c>
      <c r="J367" t="s">
        <v>627</v>
      </c>
      <c r="K367" t="s">
        <v>327</v>
      </c>
      <c r="L367" t="s">
        <v>2243</v>
      </c>
      <c r="M367" t="s">
        <v>52</v>
      </c>
      <c r="N367" t="s">
        <v>2518</v>
      </c>
      <c r="O367" t="s">
        <v>62</v>
      </c>
      <c r="P367" t="s">
        <v>2519</v>
      </c>
      <c r="Q367" t="s">
        <v>62</v>
      </c>
      <c r="R367" t="s">
        <v>2520</v>
      </c>
      <c r="S367" t="s">
        <v>2520</v>
      </c>
      <c r="T367" t="s">
        <v>2520</v>
      </c>
      <c r="U367" t="s">
        <v>2520</v>
      </c>
      <c r="V367" t="s">
        <v>2520</v>
      </c>
      <c r="W367" t="s">
        <v>2520</v>
      </c>
      <c r="X367" t="s">
        <v>2520</v>
      </c>
      <c r="Y367" t="s">
        <v>2520</v>
      </c>
      <c r="Z367" t="s">
        <v>2520</v>
      </c>
      <c r="AA367" t="s">
        <v>2520</v>
      </c>
      <c r="AB367" t="s">
        <v>2520</v>
      </c>
      <c r="AC367" t="s">
        <v>2520</v>
      </c>
      <c r="AD367" t="s">
        <v>2520</v>
      </c>
      <c r="AE367" t="s">
        <v>65</v>
      </c>
      <c r="AF367" s="5">
        <v>45016</v>
      </c>
      <c r="AG367" s="5">
        <v>45016</v>
      </c>
      <c r="AH367" t="s">
        <v>66</v>
      </c>
    </row>
    <row r="368" spans="1:34" x14ac:dyDescent="0.25">
      <c r="A368" t="s">
        <v>2521</v>
      </c>
      <c r="B368" t="s">
        <v>54</v>
      </c>
      <c r="C368" s="5">
        <v>44986</v>
      </c>
      <c r="D368" s="5">
        <v>45016</v>
      </c>
      <c r="E368" t="s">
        <v>41</v>
      </c>
      <c r="F368" t="s">
        <v>798</v>
      </c>
      <c r="G368" t="s">
        <v>799</v>
      </c>
      <c r="H368" t="s">
        <v>799</v>
      </c>
      <c r="I368" t="s">
        <v>409</v>
      </c>
      <c r="J368" t="s">
        <v>2522</v>
      </c>
      <c r="K368" t="s">
        <v>522</v>
      </c>
      <c r="L368" t="s">
        <v>94</v>
      </c>
      <c r="M368" t="s">
        <v>51</v>
      </c>
      <c r="N368" t="s">
        <v>2523</v>
      </c>
      <c r="O368" t="s">
        <v>62</v>
      </c>
      <c r="P368" t="s">
        <v>2524</v>
      </c>
      <c r="Q368" t="s">
        <v>62</v>
      </c>
      <c r="R368" t="s">
        <v>2525</v>
      </c>
      <c r="S368" t="s">
        <v>2525</v>
      </c>
      <c r="T368" t="s">
        <v>2525</v>
      </c>
      <c r="U368" t="s">
        <v>2525</v>
      </c>
      <c r="V368" t="s">
        <v>2525</v>
      </c>
      <c r="W368" t="s">
        <v>2525</v>
      </c>
      <c r="X368" t="s">
        <v>2525</v>
      </c>
      <c r="Y368" t="s">
        <v>2525</v>
      </c>
      <c r="Z368" t="s">
        <v>2525</v>
      </c>
      <c r="AA368" t="s">
        <v>2525</v>
      </c>
      <c r="AB368" t="s">
        <v>2525</v>
      </c>
      <c r="AC368" t="s">
        <v>2525</v>
      </c>
      <c r="AD368" t="s">
        <v>2525</v>
      </c>
      <c r="AE368" t="s">
        <v>65</v>
      </c>
      <c r="AF368" s="5">
        <v>45016</v>
      </c>
      <c r="AG368" s="5">
        <v>45016</v>
      </c>
      <c r="AH368" t="s">
        <v>66</v>
      </c>
    </row>
    <row r="369" spans="1:34" x14ac:dyDescent="0.25">
      <c r="A369" t="s">
        <v>2526</v>
      </c>
      <c r="B369" t="s">
        <v>54</v>
      </c>
      <c r="C369" s="5">
        <v>44986</v>
      </c>
      <c r="D369" s="5">
        <v>45016</v>
      </c>
      <c r="E369" t="s">
        <v>41</v>
      </c>
      <c r="F369" t="s">
        <v>798</v>
      </c>
      <c r="G369" t="s">
        <v>799</v>
      </c>
      <c r="H369" t="s">
        <v>799</v>
      </c>
      <c r="I369" t="s">
        <v>409</v>
      </c>
      <c r="J369" t="s">
        <v>2527</v>
      </c>
      <c r="K369" t="s">
        <v>2528</v>
      </c>
      <c r="L369" t="s">
        <v>392</v>
      </c>
      <c r="M369" t="s">
        <v>52</v>
      </c>
      <c r="N369" t="s">
        <v>2529</v>
      </c>
      <c r="O369" t="s">
        <v>62</v>
      </c>
      <c r="P369" t="s">
        <v>2530</v>
      </c>
      <c r="Q369" t="s">
        <v>62</v>
      </c>
      <c r="R369" t="s">
        <v>2531</v>
      </c>
      <c r="S369" t="s">
        <v>2531</v>
      </c>
      <c r="T369" t="s">
        <v>2531</v>
      </c>
      <c r="U369" t="s">
        <v>2531</v>
      </c>
      <c r="V369" t="s">
        <v>2531</v>
      </c>
      <c r="W369" t="s">
        <v>2531</v>
      </c>
      <c r="X369" t="s">
        <v>2531</v>
      </c>
      <c r="Y369" t="s">
        <v>2531</v>
      </c>
      <c r="Z369" t="s">
        <v>2531</v>
      </c>
      <c r="AA369" t="s">
        <v>2531</v>
      </c>
      <c r="AB369" t="s">
        <v>2531</v>
      </c>
      <c r="AC369" t="s">
        <v>2531</v>
      </c>
      <c r="AD369" t="s">
        <v>2531</v>
      </c>
      <c r="AE369" t="s">
        <v>65</v>
      </c>
      <c r="AF369" s="5">
        <v>45016</v>
      </c>
      <c r="AG369" s="5">
        <v>45016</v>
      </c>
      <c r="AH369" t="s">
        <v>66</v>
      </c>
    </row>
    <row r="370" spans="1:34" x14ac:dyDescent="0.25">
      <c r="A370" t="s">
        <v>2532</v>
      </c>
      <c r="B370" t="s">
        <v>54</v>
      </c>
      <c r="C370" s="5">
        <v>44986</v>
      </c>
      <c r="D370" s="5">
        <v>45016</v>
      </c>
      <c r="E370" t="s">
        <v>48</v>
      </c>
      <c r="F370" t="s">
        <v>2533</v>
      </c>
      <c r="G370" t="s">
        <v>2534</v>
      </c>
      <c r="H370" t="s">
        <v>2534</v>
      </c>
      <c r="I370" t="s">
        <v>255</v>
      </c>
      <c r="J370" t="s">
        <v>2535</v>
      </c>
      <c r="K370" t="s">
        <v>509</v>
      </c>
      <c r="L370" t="s">
        <v>2536</v>
      </c>
      <c r="M370" t="s">
        <v>52</v>
      </c>
      <c r="N370" t="s">
        <v>2537</v>
      </c>
      <c r="O370" t="s">
        <v>62</v>
      </c>
      <c r="P370" t="s">
        <v>2538</v>
      </c>
      <c r="Q370" t="s">
        <v>62</v>
      </c>
      <c r="R370" t="s">
        <v>2539</v>
      </c>
      <c r="S370" t="s">
        <v>2539</v>
      </c>
      <c r="T370" t="s">
        <v>2539</v>
      </c>
      <c r="U370" t="s">
        <v>2539</v>
      </c>
      <c r="V370" t="s">
        <v>2539</v>
      </c>
      <c r="W370" t="s">
        <v>2539</v>
      </c>
      <c r="X370" t="s">
        <v>2539</v>
      </c>
      <c r="Y370" t="s">
        <v>2539</v>
      </c>
      <c r="Z370" t="s">
        <v>2539</v>
      </c>
      <c r="AA370" t="s">
        <v>2539</v>
      </c>
      <c r="AB370" t="s">
        <v>2539</v>
      </c>
      <c r="AC370" t="s">
        <v>2539</v>
      </c>
      <c r="AD370" t="s">
        <v>2539</v>
      </c>
      <c r="AE370" t="s">
        <v>65</v>
      </c>
      <c r="AF370" s="5">
        <v>45016</v>
      </c>
      <c r="AG370" s="5">
        <v>45016</v>
      </c>
      <c r="AH370" t="s">
        <v>66</v>
      </c>
    </row>
    <row r="371" spans="1:34" x14ac:dyDescent="0.25">
      <c r="A371" t="s">
        <v>2540</v>
      </c>
      <c r="B371" t="s">
        <v>54</v>
      </c>
      <c r="C371" s="5">
        <v>44986</v>
      </c>
      <c r="D371" s="5">
        <v>45016</v>
      </c>
      <c r="E371" t="s">
        <v>41</v>
      </c>
      <c r="F371" t="s">
        <v>77</v>
      </c>
      <c r="G371" t="s">
        <v>78</v>
      </c>
      <c r="H371" t="s">
        <v>78</v>
      </c>
      <c r="I371" t="s">
        <v>57</v>
      </c>
      <c r="J371" t="s">
        <v>2541</v>
      </c>
      <c r="K371" t="s">
        <v>2542</v>
      </c>
      <c r="L371" t="s">
        <v>162</v>
      </c>
      <c r="M371" t="s">
        <v>52</v>
      </c>
      <c r="N371" t="s">
        <v>2543</v>
      </c>
      <c r="O371" t="s">
        <v>62</v>
      </c>
      <c r="P371" t="s">
        <v>2544</v>
      </c>
      <c r="Q371" t="s">
        <v>62</v>
      </c>
      <c r="R371" t="s">
        <v>2545</v>
      </c>
      <c r="S371" t="s">
        <v>2545</v>
      </c>
      <c r="T371" t="s">
        <v>2545</v>
      </c>
      <c r="U371" t="s">
        <v>2545</v>
      </c>
      <c r="V371" t="s">
        <v>2545</v>
      </c>
      <c r="W371" t="s">
        <v>2545</v>
      </c>
      <c r="X371" t="s">
        <v>2545</v>
      </c>
      <c r="Y371" t="s">
        <v>2545</v>
      </c>
      <c r="Z371" t="s">
        <v>2545</v>
      </c>
      <c r="AA371" t="s">
        <v>2545</v>
      </c>
      <c r="AB371" t="s">
        <v>2545</v>
      </c>
      <c r="AC371" t="s">
        <v>2545</v>
      </c>
      <c r="AD371" t="s">
        <v>2545</v>
      </c>
      <c r="AE371" t="s">
        <v>65</v>
      </c>
      <c r="AF371" s="5">
        <v>45016</v>
      </c>
      <c r="AG371" s="5">
        <v>45016</v>
      </c>
      <c r="AH371" t="s">
        <v>66</v>
      </c>
    </row>
    <row r="372" spans="1:34" x14ac:dyDescent="0.25">
      <c r="A372" t="s">
        <v>2546</v>
      </c>
      <c r="B372" t="s">
        <v>54</v>
      </c>
      <c r="C372" s="5">
        <v>44986</v>
      </c>
      <c r="D372" s="5">
        <v>45016</v>
      </c>
      <c r="E372" t="s">
        <v>41</v>
      </c>
      <c r="F372" t="s">
        <v>109</v>
      </c>
      <c r="G372" t="s">
        <v>110</v>
      </c>
      <c r="H372" t="s">
        <v>110</v>
      </c>
      <c r="I372" t="s">
        <v>111</v>
      </c>
      <c r="J372" t="s">
        <v>1315</v>
      </c>
      <c r="K372" t="s">
        <v>2547</v>
      </c>
      <c r="L372" t="s">
        <v>172</v>
      </c>
      <c r="M372" t="s">
        <v>52</v>
      </c>
      <c r="N372" t="s">
        <v>2548</v>
      </c>
      <c r="O372" t="s">
        <v>62</v>
      </c>
      <c r="P372" t="s">
        <v>2549</v>
      </c>
      <c r="Q372" t="s">
        <v>62</v>
      </c>
      <c r="R372" t="s">
        <v>2550</v>
      </c>
      <c r="S372" t="s">
        <v>2550</v>
      </c>
      <c r="T372" t="s">
        <v>2550</v>
      </c>
      <c r="U372" t="s">
        <v>2550</v>
      </c>
      <c r="V372" t="s">
        <v>2550</v>
      </c>
      <c r="W372" t="s">
        <v>2550</v>
      </c>
      <c r="X372" t="s">
        <v>2550</v>
      </c>
      <c r="Y372" t="s">
        <v>2550</v>
      </c>
      <c r="Z372" t="s">
        <v>2550</v>
      </c>
      <c r="AA372" t="s">
        <v>2550</v>
      </c>
      <c r="AB372" t="s">
        <v>2550</v>
      </c>
      <c r="AC372" t="s">
        <v>2550</v>
      </c>
      <c r="AD372" t="s">
        <v>2550</v>
      </c>
      <c r="AE372" t="s">
        <v>65</v>
      </c>
      <c r="AF372" s="5">
        <v>45016</v>
      </c>
      <c r="AG372" s="5">
        <v>45016</v>
      </c>
      <c r="AH372" t="s">
        <v>66</v>
      </c>
    </row>
    <row r="373" spans="1:34" x14ac:dyDescent="0.25">
      <c r="A373" t="s">
        <v>2551</v>
      </c>
      <c r="B373" t="s">
        <v>54</v>
      </c>
      <c r="C373" s="5">
        <v>44986</v>
      </c>
      <c r="D373" s="5">
        <v>45016</v>
      </c>
      <c r="E373" t="s">
        <v>48</v>
      </c>
      <c r="F373" t="s">
        <v>99</v>
      </c>
      <c r="G373" t="s">
        <v>100</v>
      </c>
      <c r="H373" t="s">
        <v>100</v>
      </c>
      <c r="I373" t="s">
        <v>57</v>
      </c>
      <c r="J373" t="s">
        <v>2552</v>
      </c>
      <c r="K373" t="s">
        <v>613</v>
      </c>
      <c r="L373" t="s">
        <v>672</v>
      </c>
      <c r="M373" t="s">
        <v>51</v>
      </c>
      <c r="N373" t="s">
        <v>2553</v>
      </c>
      <c r="O373" t="s">
        <v>62</v>
      </c>
      <c r="P373" t="s">
        <v>2554</v>
      </c>
      <c r="Q373" t="s">
        <v>62</v>
      </c>
      <c r="R373" t="s">
        <v>2555</v>
      </c>
      <c r="S373" t="s">
        <v>2555</v>
      </c>
      <c r="T373" t="s">
        <v>2555</v>
      </c>
      <c r="U373" t="s">
        <v>2555</v>
      </c>
      <c r="V373" t="s">
        <v>2555</v>
      </c>
      <c r="W373" t="s">
        <v>2555</v>
      </c>
      <c r="X373" t="s">
        <v>2555</v>
      </c>
      <c r="Y373" t="s">
        <v>2555</v>
      </c>
      <c r="Z373" t="s">
        <v>2555</v>
      </c>
      <c r="AA373" t="s">
        <v>2555</v>
      </c>
      <c r="AB373" t="s">
        <v>2555</v>
      </c>
      <c r="AC373" t="s">
        <v>2555</v>
      </c>
      <c r="AD373" t="s">
        <v>2555</v>
      </c>
      <c r="AE373" t="s">
        <v>65</v>
      </c>
      <c r="AF373" s="5">
        <v>45016</v>
      </c>
      <c r="AG373" s="5">
        <v>45016</v>
      </c>
      <c r="AH373" t="s">
        <v>66</v>
      </c>
    </row>
    <row r="374" spans="1:34" x14ac:dyDescent="0.25">
      <c r="A374" t="s">
        <v>2556</v>
      </c>
      <c r="B374" t="s">
        <v>54</v>
      </c>
      <c r="C374" s="5">
        <v>44986</v>
      </c>
      <c r="D374" s="5">
        <v>45016</v>
      </c>
      <c r="E374" t="s">
        <v>48</v>
      </c>
      <c r="F374" t="s">
        <v>316</v>
      </c>
      <c r="G374" t="s">
        <v>317</v>
      </c>
      <c r="H374" t="s">
        <v>317</v>
      </c>
      <c r="I374" t="s">
        <v>57</v>
      </c>
      <c r="J374" t="s">
        <v>2557</v>
      </c>
      <c r="K374" t="s">
        <v>182</v>
      </c>
      <c r="L374" t="s">
        <v>94</v>
      </c>
      <c r="M374" t="s">
        <v>52</v>
      </c>
      <c r="N374" t="s">
        <v>2558</v>
      </c>
      <c r="O374" t="s">
        <v>62</v>
      </c>
      <c r="P374" t="s">
        <v>2559</v>
      </c>
      <c r="Q374" t="s">
        <v>62</v>
      </c>
      <c r="R374" t="s">
        <v>2560</v>
      </c>
      <c r="S374" t="s">
        <v>2560</v>
      </c>
      <c r="T374" t="s">
        <v>2560</v>
      </c>
      <c r="U374" t="s">
        <v>2560</v>
      </c>
      <c r="V374" t="s">
        <v>2560</v>
      </c>
      <c r="W374" t="s">
        <v>2560</v>
      </c>
      <c r="X374" t="s">
        <v>2560</v>
      </c>
      <c r="Y374" t="s">
        <v>2560</v>
      </c>
      <c r="Z374" t="s">
        <v>2560</v>
      </c>
      <c r="AA374" t="s">
        <v>2560</v>
      </c>
      <c r="AB374" t="s">
        <v>2560</v>
      </c>
      <c r="AC374" t="s">
        <v>2560</v>
      </c>
      <c r="AD374" t="s">
        <v>2560</v>
      </c>
      <c r="AE374" t="s">
        <v>65</v>
      </c>
      <c r="AF374" s="5">
        <v>45016</v>
      </c>
      <c r="AG374" s="5">
        <v>45016</v>
      </c>
      <c r="AH374" t="s">
        <v>66</v>
      </c>
    </row>
    <row r="375" spans="1:34" x14ac:dyDescent="0.25">
      <c r="A375" t="s">
        <v>2561</v>
      </c>
      <c r="B375" t="s">
        <v>54</v>
      </c>
      <c r="C375" s="5">
        <v>44986</v>
      </c>
      <c r="D375" s="5">
        <v>45016</v>
      </c>
      <c r="E375" t="s">
        <v>41</v>
      </c>
      <c r="F375" t="s">
        <v>2562</v>
      </c>
      <c r="G375" t="s">
        <v>1427</v>
      </c>
      <c r="H375" t="s">
        <v>1427</v>
      </c>
      <c r="I375" t="s">
        <v>57</v>
      </c>
      <c r="J375" t="s">
        <v>2563</v>
      </c>
      <c r="K375" t="s">
        <v>182</v>
      </c>
      <c r="L375" t="s">
        <v>574</v>
      </c>
      <c r="M375" t="s">
        <v>52</v>
      </c>
      <c r="N375" t="s">
        <v>2564</v>
      </c>
      <c r="O375" t="s">
        <v>62</v>
      </c>
      <c r="P375" t="s">
        <v>2565</v>
      </c>
      <c r="Q375" t="s">
        <v>62</v>
      </c>
      <c r="R375" t="s">
        <v>2566</v>
      </c>
      <c r="S375" t="s">
        <v>2566</v>
      </c>
      <c r="T375" t="s">
        <v>2566</v>
      </c>
      <c r="U375" t="s">
        <v>2566</v>
      </c>
      <c r="V375" t="s">
        <v>2566</v>
      </c>
      <c r="W375" t="s">
        <v>2566</v>
      </c>
      <c r="X375" t="s">
        <v>2566</v>
      </c>
      <c r="Y375" t="s">
        <v>2566</v>
      </c>
      <c r="Z375" t="s">
        <v>2566</v>
      </c>
      <c r="AA375" t="s">
        <v>2566</v>
      </c>
      <c r="AB375" t="s">
        <v>2566</v>
      </c>
      <c r="AC375" t="s">
        <v>2566</v>
      </c>
      <c r="AD375" t="s">
        <v>2566</v>
      </c>
      <c r="AE375" t="s">
        <v>65</v>
      </c>
      <c r="AF375" s="5">
        <v>45016</v>
      </c>
      <c r="AG375" s="5">
        <v>45016</v>
      </c>
      <c r="AH375" t="s">
        <v>66</v>
      </c>
    </row>
    <row r="376" spans="1:34" x14ac:dyDescent="0.25">
      <c r="A376" t="s">
        <v>2567</v>
      </c>
      <c r="B376" t="s">
        <v>54</v>
      </c>
      <c r="C376" s="5">
        <v>44986</v>
      </c>
      <c r="D376" s="5">
        <v>45016</v>
      </c>
      <c r="E376" t="s">
        <v>48</v>
      </c>
      <c r="F376" t="s">
        <v>752</v>
      </c>
      <c r="G376" t="s">
        <v>753</v>
      </c>
      <c r="H376" t="s">
        <v>753</v>
      </c>
      <c r="I376" t="s">
        <v>101</v>
      </c>
      <c r="J376" t="s">
        <v>2568</v>
      </c>
      <c r="K376" t="s">
        <v>154</v>
      </c>
      <c r="L376" t="s">
        <v>2569</v>
      </c>
      <c r="M376" t="s">
        <v>51</v>
      </c>
      <c r="N376" t="s">
        <v>2570</v>
      </c>
      <c r="O376" t="s">
        <v>62</v>
      </c>
      <c r="P376" t="s">
        <v>2571</v>
      </c>
      <c r="Q376" t="s">
        <v>62</v>
      </c>
      <c r="R376" t="s">
        <v>2572</v>
      </c>
      <c r="S376" t="s">
        <v>2572</v>
      </c>
      <c r="T376" t="s">
        <v>2572</v>
      </c>
      <c r="U376" t="s">
        <v>2572</v>
      </c>
      <c r="V376" t="s">
        <v>2572</v>
      </c>
      <c r="W376" t="s">
        <v>2572</v>
      </c>
      <c r="X376" t="s">
        <v>2572</v>
      </c>
      <c r="Y376" t="s">
        <v>2572</v>
      </c>
      <c r="Z376" t="s">
        <v>2572</v>
      </c>
      <c r="AA376" t="s">
        <v>2572</v>
      </c>
      <c r="AB376" t="s">
        <v>2572</v>
      </c>
      <c r="AC376" t="s">
        <v>2572</v>
      </c>
      <c r="AD376" t="s">
        <v>2572</v>
      </c>
      <c r="AE376" t="s">
        <v>65</v>
      </c>
      <c r="AF376" s="5">
        <v>45016</v>
      </c>
      <c r="AG376" s="5">
        <v>45016</v>
      </c>
      <c r="AH376" t="s">
        <v>66</v>
      </c>
    </row>
    <row r="377" spans="1:34" x14ac:dyDescent="0.25">
      <c r="A377" t="s">
        <v>2573</v>
      </c>
      <c r="B377" t="s">
        <v>54</v>
      </c>
      <c r="C377" s="5">
        <v>44986</v>
      </c>
      <c r="D377" s="5">
        <v>45016</v>
      </c>
      <c r="E377" t="s">
        <v>48</v>
      </c>
      <c r="F377" t="s">
        <v>2574</v>
      </c>
      <c r="G377" t="s">
        <v>2575</v>
      </c>
      <c r="H377" t="s">
        <v>2575</v>
      </c>
      <c r="I377" t="s">
        <v>255</v>
      </c>
      <c r="J377" t="s">
        <v>2576</v>
      </c>
      <c r="K377" t="s">
        <v>2577</v>
      </c>
      <c r="L377" t="s">
        <v>2578</v>
      </c>
      <c r="M377" t="s">
        <v>52</v>
      </c>
      <c r="N377" t="s">
        <v>2579</v>
      </c>
      <c r="O377" t="s">
        <v>62</v>
      </c>
      <c r="P377" t="s">
        <v>2580</v>
      </c>
      <c r="Q377" t="s">
        <v>62</v>
      </c>
      <c r="R377" t="s">
        <v>2581</v>
      </c>
      <c r="S377" t="s">
        <v>2581</v>
      </c>
      <c r="T377" t="s">
        <v>2581</v>
      </c>
      <c r="U377" t="s">
        <v>2581</v>
      </c>
      <c r="V377" t="s">
        <v>2581</v>
      </c>
      <c r="W377" t="s">
        <v>2581</v>
      </c>
      <c r="X377" t="s">
        <v>2581</v>
      </c>
      <c r="Y377" t="s">
        <v>2581</v>
      </c>
      <c r="Z377" t="s">
        <v>2581</v>
      </c>
      <c r="AA377" t="s">
        <v>2581</v>
      </c>
      <c r="AB377" t="s">
        <v>2581</v>
      </c>
      <c r="AC377" t="s">
        <v>2581</v>
      </c>
      <c r="AD377" t="s">
        <v>2581</v>
      </c>
      <c r="AE377" t="s">
        <v>65</v>
      </c>
      <c r="AF377" s="5">
        <v>45016</v>
      </c>
      <c r="AG377" s="5">
        <v>45016</v>
      </c>
      <c r="AH377" t="s">
        <v>66</v>
      </c>
    </row>
    <row r="378" spans="1:34" x14ac:dyDescent="0.25">
      <c r="A378" t="s">
        <v>2582</v>
      </c>
      <c r="B378" t="s">
        <v>54</v>
      </c>
      <c r="C378" s="5">
        <v>44986</v>
      </c>
      <c r="D378" s="5">
        <v>45016</v>
      </c>
      <c r="E378" t="s">
        <v>48</v>
      </c>
      <c r="F378" t="s">
        <v>2583</v>
      </c>
      <c r="G378" t="s">
        <v>2584</v>
      </c>
      <c r="H378" t="s">
        <v>2584</v>
      </c>
      <c r="I378" t="s">
        <v>245</v>
      </c>
      <c r="J378" t="s">
        <v>2585</v>
      </c>
      <c r="K378" t="s">
        <v>2586</v>
      </c>
      <c r="L378" t="s">
        <v>1300</v>
      </c>
      <c r="M378" t="s">
        <v>52</v>
      </c>
      <c r="N378" t="s">
        <v>2587</v>
      </c>
      <c r="O378" t="s">
        <v>62</v>
      </c>
      <c r="P378" t="s">
        <v>2588</v>
      </c>
      <c r="Q378" t="s">
        <v>62</v>
      </c>
      <c r="R378" t="s">
        <v>2589</v>
      </c>
      <c r="S378" t="s">
        <v>2589</v>
      </c>
      <c r="T378" t="s">
        <v>2589</v>
      </c>
      <c r="U378" t="s">
        <v>2589</v>
      </c>
      <c r="V378" t="s">
        <v>2589</v>
      </c>
      <c r="W378" t="s">
        <v>2589</v>
      </c>
      <c r="X378" t="s">
        <v>2589</v>
      </c>
      <c r="Y378" t="s">
        <v>2589</v>
      </c>
      <c r="Z378" t="s">
        <v>2589</v>
      </c>
      <c r="AA378" t="s">
        <v>2589</v>
      </c>
      <c r="AB378" t="s">
        <v>2589</v>
      </c>
      <c r="AC378" t="s">
        <v>2589</v>
      </c>
      <c r="AD378" t="s">
        <v>2589</v>
      </c>
      <c r="AE378" t="s">
        <v>65</v>
      </c>
      <c r="AF378" s="5">
        <v>45016</v>
      </c>
      <c r="AG378" s="5">
        <v>45016</v>
      </c>
      <c r="AH378" t="s">
        <v>66</v>
      </c>
    </row>
    <row r="379" spans="1:34" x14ac:dyDescent="0.25">
      <c r="A379" t="s">
        <v>2590</v>
      </c>
      <c r="B379" t="s">
        <v>54</v>
      </c>
      <c r="C379" s="5">
        <v>44986</v>
      </c>
      <c r="D379" s="5">
        <v>45016</v>
      </c>
      <c r="E379" t="s">
        <v>48</v>
      </c>
      <c r="F379" t="s">
        <v>593</v>
      </c>
      <c r="G379" t="s">
        <v>594</v>
      </c>
      <c r="H379" t="s">
        <v>594</v>
      </c>
      <c r="I379" t="s">
        <v>101</v>
      </c>
      <c r="J379" t="s">
        <v>1315</v>
      </c>
      <c r="K379" t="s">
        <v>2591</v>
      </c>
      <c r="L379" t="s">
        <v>2086</v>
      </c>
      <c r="M379" t="s">
        <v>52</v>
      </c>
      <c r="N379" t="s">
        <v>2592</v>
      </c>
      <c r="O379" t="s">
        <v>62</v>
      </c>
      <c r="P379" t="s">
        <v>2593</v>
      </c>
      <c r="Q379" t="s">
        <v>62</v>
      </c>
      <c r="R379" t="s">
        <v>2594</v>
      </c>
      <c r="S379" t="s">
        <v>2594</v>
      </c>
      <c r="T379" t="s">
        <v>2594</v>
      </c>
      <c r="U379" t="s">
        <v>2594</v>
      </c>
      <c r="V379" t="s">
        <v>2594</v>
      </c>
      <c r="W379" t="s">
        <v>2594</v>
      </c>
      <c r="X379" t="s">
        <v>2594</v>
      </c>
      <c r="Y379" t="s">
        <v>2594</v>
      </c>
      <c r="Z379" t="s">
        <v>2594</v>
      </c>
      <c r="AA379" t="s">
        <v>2594</v>
      </c>
      <c r="AB379" t="s">
        <v>2594</v>
      </c>
      <c r="AC379" t="s">
        <v>2594</v>
      </c>
      <c r="AD379" t="s">
        <v>2594</v>
      </c>
      <c r="AE379" t="s">
        <v>65</v>
      </c>
      <c r="AF379" s="5">
        <v>45016</v>
      </c>
      <c r="AG379" s="5">
        <v>45016</v>
      </c>
      <c r="AH379" t="s">
        <v>66</v>
      </c>
    </row>
    <row r="380" spans="1:34" x14ac:dyDescent="0.25">
      <c r="A380" t="s">
        <v>2595</v>
      </c>
      <c r="B380" t="s">
        <v>54</v>
      </c>
      <c r="C380" s="5">
        <v>44986</v>
      </c>
      <c r="D380" s="5">
        <v>45016</v>
      </c>
      <c r="E380" t="s">
        <v>48</v>
      </c>
      <c r="F380" t="s">
        <v>142</v>
      </c>
      <c r="G380" t="s">
        <v>143</v>
      </c>
      <c r="H380" t="s">
        <v>143</v>
      </c>
      <c r="I380" t="s">
        <v>57</v>
      </c>
      <c r="J380" t="s">
        <v>2596</v>
      </c>
      <c r="K380" t="s">
        <v>2597</v>
      </c>
      <c r="L380" t="s">
        <v>2598</v>
      </c>
      <c r="M380" t="s">
        <v>52</v>
      </c>
      <c r="N380" t="s">
        <v>2599</v>
      </c>
      <c r="O380" t="s">
        <v>62</v>
      </c>
      <c r="P380" t="s">
        <v>2600</v>
      </c>
      <c r="Q380" t="s">
        <v>62</v>
      </c>
      <c r="R380" t="s">
        <v>2601</v>
      </c>
      <c r="S380" t="s">
        <v>2601</v>
      </c>
      <c r="T380" t="s">
        <v>2601</v>
      </c>
      <c r="U380" t="s">
        <v>2601</v>
      </c>
      <c r="V380" t="s">
        <v>2601</v>
      </c>
      <c r="W380" t="s">
        <v>2601</v>
      </c>
      <c r="X380" t="s">
        <v>2601</v>
      </c>
      <c r="Y380" t="s">
        <v>2601</v>
      </c>
      <c r="Z380" t="s">
        <v>2601</v>
      </c>
      <c r="AA380" t="s">
        <v>2601</v>
      </c>
      <c r="AB380" t="s">
        <v>2601</v>
      </c>
      <c r="AC380" t="s">
        <v>2601</v>
      </c>
      <c r="AD380" t="s">
        <v>2601</v>
      </c>
      <c r="AE380" t="s">
        <v>65</v>
      </c>
      <c r="AF380" s="5">
        <v>45016</v>
      </c>
      <c r="AG380" s="5">
        <v>45016</v>
      </c>
      <c r="AH380" t="s">
        <v>66</v>
      </c>
    </row>
    <row r="381" spans="1:34" x14ac:dyDescent="0.25">
      <c r="A381" t="s">
        <v>2602</v>
      </c>
      <c r="B381" t="s">
        <v>54</v>
      </c>
      <c r="C381" s="5">
        <v>44986</v>
      </c>
      <c r="D381" s="5">
        <v>45016</v>
      </c>
      <c r="E381" t="s">
        <v>48</v>
      </c>
      <c r="F381" t="s">
        <v>2603</v>
      </c>
      <c r="G381" t="s">
        <v>2604</v>
      </c>
      <c r="H381" t="s">
        <v>2604</v>
      </c>
      <c r="I381" t="s">
        <v>101</v>
      </c>
      <c r="J381" t="s">
        <v>2605</v>
      </c>
      <c r="K381" t="s">
        <v>2218</v>
      </c>
      <c r="L381" t="s">
        <v>1406</v>
      </c>
      <c r="M381" t="s">
        <v>52</v>
      </c>
      <c r="N381" t="s">
        <v>2606</v>
      </c>
      <c r="O381" t="s">
        <v>62</v>
      </c>
      <c r="P381" t="s">
        <v>2607</v>
      </c>
      <c r="Q381" t="s">
        <v>62</v>
      </c>
      <c r="R381" t="s">
        <v>2608</v>
      </c>
      <c r="S381" t="s">
        <v>2608</v>
      </c>
      <c r="T381" t="s">
        <v>2608</v>
      </c>
      <c r="U381" t="s">
        <v>2608</v>
      </c>
      <c r="V381" t="s">
        <v>2608</v>
      </c>
      <c r="W381" t="s">
        <v>2608</v>
      </c>
      <c r="X381" t="s">
        <v>2608</v>
      </c>
      <c r="Y381" t="s">
        <v>2608</v>
      </c>
      <c r="Z381" t="s">
        <v>2608</v>
      </c>
      <c r="AA381" t="s">
        <v>2608</v>
      </c>
      <c r="AB381" t="s">
        <v>2608</v>
      </c>
      <c r="AC381" t="s">
        <v>2608</v>
      </c>
      <c r="AD381" t="s">
        <v>2608</v>
      </c>
      <c r="AE381" t="s">
        <v>65</v>
      </c>
      <c r="AF381" s="5">
        <v>45016</v>
      </c>
      <c r="AG381" s="5">
        <v>45016</v>
      </c>
      <c r="AH381" t="s">
        <v>66</v>
      </c>
    </row>
    <row r="382" spans="1:34" x14ac:dyDescent="0.25">
      <c r="A382" t="s">
        <v>2609</v>
      </c>
      <c r="B382" t="s">
        <v>54</v>
      </c>
      <c r="C382" s="5">
        <v>44986</v>
      </c>
      <c r="D382" s="5">
        <v>45016</v>
      </c>
      <c r="E382" t="s">
        <v>48</v>
      </c>
      <c r="F382" t="s">
        <v>2492</v>
      </c>
      <c r="G382" t="s">
        <v>2493</v>
      </c>
      <c r="H382" t="s">
        <v>2493</v>
      </c>
      <c r="I382" t="s">
        <v>409</v>
      </c>
      <c r="J382" t="s">
        <v>2610</v>
      </c>
      <c r="K382" t="s">
        <v>296</v>
      </c>
      <c r="L382" t="s">
        <v>162</v>
      </c>
      <c r="M382" t="s">
        <v>52</v>
      </c>
      <c r="N382" t="s">
        <v>2611</v>
      </c>
      <c r="O382" t="s">
        <v>62</v>
      </c>
      <c r="P382" t="s">
        <v>2612</v>
      </c>
      <c r="Q382" t="s">
        <v>62</v>
      </c>
      <c r="R382" t="s">
        <v>2613</v>
      </c>
      <c r="S382" t="s">
        <v>2613</v>
      </c>
      <c r="T382" t="s">
        <v>2613</v>
      </c>
      <c r="U382" t="s">
        <v>2613</v>
      </c>
      <c r="V382" t="s">
        <v>2613</v>
      </c>
      <c r="W382" t="s">
        <v>2613</v>
      </c>
      <c r="X382" t="s">
        <v>2613</v>
      </c>
      <c r="Y382" t="s">
        <v>2613</v>
      </c>
      <c r="Z382" t="s">
        <v>2613</v>
      </c>
      <c r="AA382" t="s">
        <v>2613</v>
      </c>
      <c r="AB382" t="s">
        <v>2613</v>
      </c>
      <c r="AC382" t="s">
        <v>2613</v>
      </c>
      <c r="AD382" t="s">
        <v>2613</v>
      </c>
      <c r="AE382" t="s">
        <v>65</v>
      </c>
      <c r="AF382" s="5">
        <v>45016</v>
      </c>
      <c r="AG382" s="5">
        <v>45016</v>
      </c>
      <c r="AH382" t="s">
        <v>66</v>
      </c>
    </row>
    <row r="383" spans="1:34" x14ac:dyDescent="0.25">
      <c r="A383" t="s">
        <v>2614</v>
      </c>
      <c r="B383" t="s">
        <v>54</v>
      </c>
      <c r="C383" s="5">
        <v>44986</v>
      </c>
      <c r="D383" s="5">
        <v>45016</v>
      </c>
      <c r="E383" t="s">
        <v>48</v>
      </c>
      <c r="F383" t="s">
        <v>2615</v>
      </c>
      <c r="G383" t="s">
        <v>2616</v>
      </c>
      <c r="H383" t="s">
        <v>2616</v>
      </c>
      <c r="I383" t="s">
        <v>65</v>
      </c>
      <c r="J383" t="s">
        <v>2617</v>
      </c>
      <c r="K383" t="s">
        <v>2166</v>
      </c>
      <c r="L383" t="s">
        <v>712</v>
      </c>
      <c r="M383" t="s">
        <v>51</v>
      </c>
      <c r="N383" t="s">
        <v>2618</v>
      </c>
      <c r="O383" t="s">
        <v>62</v>
      </c>
      <c r="P383" t="s">
        <v>2619</v>
      </c>
      <c r="Q383" t="s">
        <v>62</v>
      </c>
      <c r="R383" t="s">
        <v>2620</v>
      </c>
      <c r="S383" t="s">
        <v>2620</v>
      </c>
      <c r="T383" t="s">
        <v>2620</v>
      </c>
      <c r="U383" t="s">
        <v>2620</v>
      </c>
      <c r="V383" t="s">
        <v>2620</v>
      </c>
      <c r="W383" t="s">
        <v>2620</v>
      </c>
      <c r="X383" t="s">
        <v>2620</v>
      </c>
      <c r="Y383" t="s">
        <v>2620</v>
      </c>
      <c r="Z383" t="s">
        <v>2620</v>
      </c>
      <c r="AA383" t="s">
        <v>2620</v>
      </c>
      <c r="AB383" t="s">
        <v>2620</v>
      </c>
      <c r="AC383" t="s">
        <v>2620</v>
      </c>
      <c r="AD383" t="s">
        <v>2620</v>
      </c>
      <c r="AE383" t="s">
        <v>65</v>
      </c>
      <c r="AF383" s="5">
        <v>45016</v>
      </c>
      <c r="AG383" s="5">
        <v>45016</v>
      </c>
      <c r="AH383" t="s">
        <v>66</v>
      </c>
    </row>
    <row r="384" spans="1:34" x14ac:dyDescent="0.25">
      <c r="A384" t="s">
        <v>2621</v>
      </c>
      <c r="B384" t="s">
        <v>54</v>
      </c>
      <c r="C384" s="5">
        <v>44986</v>
      </c>
      <c r="D384" s="5">
        <v>45016</v>
      </c>
      <c r="E384" t="s">
        <v>48</v>
      </c>
      <c r="F384" t="s">
        <v>142</v>
      </c>
      <c r="G384" t="s">
        <v>143</v>
      </c>
      <c r="H384" t="s">
        <v>143</v>
      </c>
      <c r="I384" t="s">
        <v>144</v>
      </c>
      <c r="J384" t="s">
        <v>2622</v>
      </c>
      <c r="K384" t="s">
        <v>328</v>
      </c>
      <c r="L384" t="s">
        <v>689</v>
      </c>
      <c r="M384" t="s">
        <v>52</v>
      </c>
      <c r="N384" t="s">
        <v>147</v>
      </c>
      <c r="O384" t="s">
        <v>62</v>
      </c>
      <c r="P384" t="s">
        <v>148</v>
      </c>
      <c r="Q384" t="s">
        <v>62</v>
      </c>
      <c r="R384" t="s">
        <v>2623</v>
      </c>
      <c r="S384" t="s">
        <v>2623</v>
      </c>
      <c r="T384" t="s">
        <v>2623</v>
      </c>
      <c r="U384" t="s">
        <v>2623</v>
      </c>
      <c r="V384" t="s">
        <v>2623</v>
      </c>
      <c r="W384" t="s">
        <v>2623</v>
      </c>
      <c r="X384" t="s">
        <v>2623</v>
      </c>
      <c r="Y384" t="s">
        <v>2623</v>
      </c>
      <c r="Z384" t="s">
        <v>2623</v>
      </c>
      <c r="AA384" t="s">
        <v>2623</v>
      </c>
      <c r="AB384" t="s">
        <v>2623</v>
      </c>
      <c r="AC384" t="s">
        <v>2623</v>
      </c>
      <c r="AD384" t="s">
        <v>2623</v>
      </c>
      <c r="AE384" t="s">
        <v>65</v>
      </c>
      <c r="AF384" s="5">
        <v>45016</v>
      </c>
      <c r="AG384" s="5">
        <v>45016</v>
      </c>
      <c r="AH384" t="s">
        <v>66</v>
      </c>
    </row>
    <row r="385" spans="1:34" x14ac:dyDescent="0.25">
      <c r="A385" t="s">
        <v>2624</v>
      </c>
      <c r="B385" t="s">
        <v>54</v>
      </c>
      <c r="C385" s="5">
        <v>44986</v>
      </c>
      <c r="D385" s="5">
        <v>45016</v>
      </c>
      <c r="E385" t="s">
        <v>48</v>
      </c>
      <c r="F385" t="s">
        <v>752</v>
      </c>
      <c r="G385" t="s">
        <v>753</v>
      </c>
      <c r="H385" t="s">
        <v>753</v>
      </c>
      <c r="I385" t="s">
        <v>101</v>
      </c>
      <c r="J385" t="s">
        <v>339</v>
      </c>
      <c r="K385" t="s">
        <v>2625</v>
      </c>
      <c r="L385" t="s">
        <v>113</v>
      </c>
      <c r="M385" t="s">
        <v>52</v>
      </c>
      <c r="N385" t="s">
        <v>2626</v>
      </c>
      <c r="O385" t="s">
        <v>62</v>
      </c>
      <c r="P385" t="s">
        <v>2627</v>
      </c>
      <c r="Q385" t="s">
        <v>62</v>
      </c>
      <c r="R385" t="s">
        <v>2628</v>
      </c>
      <c r="S385" t="s">
        <v>2628</v>
      </c>
      <c r="T385" t="s">
        <v>2628</v>
      </c>
      <c r="U385" t="s">
        <v>2628</v>
      </c>
      <c r="V385" t="s">
        <v>2628</v>
      </c>
      <c r="W385" t="s">
        <v>2628</v>
      </c>
      <c r="X385" t="s">
        <v>2628</v>
      </c>
      <c r="Y385" t="s">
        <v>2628</v>
      </c>
      <c r="Z385" t="s">
        <v>2628</v>
      </c>
      <c r="AA385" t="s">
        <v>2628</v>
      </c>
      <c r="AB385" t="s">
        <v>2628</v>
      </c>
      <c r="AC385" t="s">
        <v>2628</v>
      </c>
      <c r="AD385" t="s">
        <v>2628</v>
      </c>
      <c r="AE385" t="s">
        <v>65</v>
      </c>
      <c r="AF385" s="5">
        <v>45016</v>
      </c>
      <c r="AG385" s="5">
        <v>45016</v>
      </c>
      <c r="AH385" t="s">
        <v>66</v>
      </c>
    </row>
    <row r="386" spans="1:34" x14ac:dyDescent="0.25">
      <c r="A386" t="s">
        <v>2629</v>
      </c>
      <c r="B386" t="s">
        <v>54</v>
      </c>
      <c r="C386" s="5">
        <v>44986</v>
      </c>
      <c r="D386" s="5">
        <v>45016</v>
      </c>
      <c r="E386" t="s">
        <v>48</v>
      </c>
      <c r="F386" t="s">
        <v>601</v>
      </c>
      <c r="G386" t="s">
        <v>602</v>
      </c>
      <c r="H386" t="s">
        <v>602</v>
      </c>
      <c r="I386" t="s">
        <v>101</v>
      </c>
      <c r="J386" t="s">
        <v>2630</v>
      </c>
      <c r="K386" t="s">
        <v>2631</v>
      </c>
      <c r="L386" t="s">
        <v>2632</v>
      </c>
      <c r="M386" t="s">
        <v>51</v>
      </c>
      <c r="N386" t="s">
        <v>2633</v>
      </c>
      <c r="O386" t="s">
        <v>62</v>
      </c>
      <c r="P386" t="s">
        <v>2634</v>
      </c>
      <c r="Q386" t="s">
        <v>62</v>
      </c>
      <c r="R386" t="s">
        <v>2635</v>
      </c>
      <c r="S386" t="s">
        <v>2635</v>
      </c>
      <c r="T386" t="s">
        <v>2635</v>
      </c>
      <c r="U386" t="s">
        <v>2635</v>
      </c>
      <c r="V386" t="s">
        <v>2635</v>
      </c>
      <c r="W386" t="s">
        <v>2635</v>
      </c>
      <c r="X386" t="s">
        <v>2635</v>
      </c>
      <c r="Y386" t="s">
        <v>2635</v>
      </c>
      <c r="Z386" t="s">
        <v>2635</v>
      </c>
      <c r="AA386" t="s">
        <v>2635</v>
      </c>
      <c r="AB386" t="s">
        <v>2635</v>
      </c>
      <c r="AC386" t="s">
        <v>2635</v>
      </c>
      <c r="AD386" t="s">
        <v>2635</v>
      </c>
      <c r="AE386" t="s">
        <v>65</v>
      </c>
      <c r="AF386" s="5">
        <v>45016</v>
      </c>
      <c r="AG386" s="5">
        <v>45016</v>
      </c>
      <c r="AH386" t="s">
        <v>66</v>
      </c>
    </row>
    <row r="387" spans="1:34" x14ac:dyDescent="0.25">
      <c r="A387" t="s">
        <v>2636</v>
      </c>
      <c r="B387" t="s">
        <v>54</v>
      </c>
      <c r="C387" s="5">
        <v>44986</v>
      </c>
      <c r="D387" s="5">
        <v>45016</v>
      </c>
      <c r="E387" t="s">
        <v>41</v>
      </c>
      <c r="F387" t="s">
        <v>798</v>
      </c>
      <c r="G387" t="s">
        <v>799</v>
      </c>
      <c r="H387" t="s">
        <v>799</v>
      </c>
      <c r="I387" t="s">
        <v>409</v>
      </c>
      <c r="J387" t="s">
        <v>2637</v>
      </c>
      <c r="K387" t="s">
        <v>1533</v>
      </c>
      <c r="L387" t="s">
        <v>192</v>
      </c>
      <c r="M387" t="s">
        <v>51</v>
      </c>
      <c r="N387" t="s">
        <v>2638</v>
      </c>
      <c r="O387" t="s">
        <v>62</v>
      </c>
      <c r="P387" t="s">
        <v>2639</v>
      </c>
      <c r="Q387" t="s">
        <v>62</v>
      </c>
      <c r="R387" t="s">
        <v>2640</v>
      </c>
      <c r="S387" t="s">
        <v>2640</v>
      </c>
      <c r="T387" t="s">
        <v>2640</v>
      </c>
      <c r="U387" t="s">
        <v>2640</v>
      </c>
      <c r="V387" t="s">
        <v>2640</v>
      </c>
      <c r="W387" t="s">
        <v>2640</v>
      </c>
      <c r="X387" t="s">
        <v>2640</v>
      </c>
      <c r="Y387" t="s">
        <v>2640</v>
      </c>
      <c r="Z387" t="s">
        <v>2640</v>
      </c>
      <c r="AA387" t="s">
        <v>2640</v>
      </c>
      <c r="AB387" t="s">
        <v>2640</v>
      </c>
      <c r="AC387" t="s">
        <v>2640</v>
      </c>
      <c r="AD387" t="s">
        <v>2640</v>
      </c>
      <c r="AE387" t="s">
        <v>65</v>
      </c>
      <c r="AF387" s="5">
        <v>45016</v>
      </c>
      <c r="AG387" s="5">
        <v>45016</v>
      </c>
      <c r="AH387" t="s">
        <v>66</v>
      </c>
    </row>
    <row r="388" spans="1:34" x14ac:dyDescent="0.25">
      <c r="A388" t="s">
        <v>2641</v>
      </c>
      <c r="B388" t="s">
        <v>54</v>
      </c>
      <c r="C388" s="5">
        <v>44986</v>
      </c>
      <c r="D388" s="5">
        <v>45016</v>
      </c>
      <c r="E388" t="s">
        <v>40</v>
      </c>
      <c r="F388" t="s">
        <v>2642</v>
      </c>
      <c r="G388" t="s">
        <v>2643</v>
      </c>
      <c r="H388" t="s">
        <v>2643</v>
      </c>
      <c r="I388" t="s">
        <v>255</v>
      </c>
      <c r="J388" t="s">
        <v>2644</v>
      </c>
      <c r="K388" t="s">
        <v>950</v>
      </c>
      <c r="L388" t="s">
        <v>2645</v>
      </c>
      <c r="M388" t="s">
        <v>52</v>
      </c>
      <c r="N388" t="s">
        <v>1422</v>
      </c>
      <c r="O388" t="s">
        <v>62</v>
      </c>
      <c r="P388" t="s">
        <v>2646</v>
      </c>
      <c r="Q388" t="s">
        <v>62</v>
      </c>
      <c r="R388" t="s">
        <v>2647</v>
      </c>
      <c r="S388" t="s">
        <v>2647</v>
      </c>
      <c r="T388" t="s">
        <v>2647</v>
      </c>
      <c r="U388" t="s">
        <v>2647</v>
      </c>
      <c r="V388" t="s">
        <v>2647</v>
      </c>
      <c r="W388" t="s">
        <v>2647</v>
      </c>
      <c r="X388" t="s">
        <v>2647</v>
      </c>
      <c r="Y388" t="s">
        <v>2647</v>
      </c>
      <c r="Z388" t="s">
        <v>2647</v>
      </c>
      <c r="AA388" t="s">
        <v>2647</v>
      </c>
      <c r="AB388" t="s">
        <v>2647</v>
      </c>
      <c r="AC388" t="s">
        <v>2647</v>
      </c>
      <c r="AD388" t="s">
        <v>2647</v>
      </c>
      <c r="AE388" t="s">
        <v>65</v>
      </c>
      <c r="AF388" s="5">
        <v>45016</v>
      </c>
      <c r="AG388" s="5">
        <v>45016</v>
      </c>
      <c r="AH388" t="s">
        <v>66</v>
      </c>
    </row>
    <row r="389" spans="1:34" x14ac:dyDescent="0.25">
      <c r="A389" t="s">
        <v>2648</v>
      </c>
      <c r="B389" t="s">
        <v>54</v>
      </c>
      <c r="C389" s="5">
        <v>44986</v>
      </c>
      <c r="D389" s="5">
        <v>45016</v>
      </c>
      <c r="E389" t="s">
        <v>41</v>
      </c>
      <c r="F389" t="s">
        <v>2649</v>
      </c>
      <c r="G389" t="s">
        <v>2650</v>
      </c>
      <c r="H389" t="s">
        <v>2650</v>
      </c>
      <c r="I389" t="s">
        <v>180</v>
      </c>
      <c r="J389" t="s">
        <v>2651</v>
      </c>
      <c r="K389" t="s">
        <v>2652</v>
      </c>
      <c r="L389" t="s">
        <v>121</v>
      </c>
      <c r="M389" t="s">
        <v>52</v>
      </c>
      <c r="N389" t="s">
        <v>2653</v>
      </c>
      <c r="O389" t="s">
        <v>62</v>
      </c>
      <c r="P389" t="s">
        <v>2654</v>
      </c>
      <c r="Q389" t="s">
        <v>62</v>
      </c>
      <c r="R389" t="s">
        <v>2655</v>
      </c>
      <c r="S389" t="s">
        <v>2655</v>
      </c>
      <c r="T389" t="s">
        <v>2655</v>
      </c>
      <c r="U389" t="s">
        <v>2655</v>
      </c>
      <c r="V389" t="s">
        <v>2655</v>
      </c>
      <c r="W389" t="s">
        <v>2655</v>
      </c>
      <c r="X389" t="s">
        <v>2655</v>
      </c>
      <c r="Y389" t="s">
        <v>2655</v>
      </c>
      <c r="Z389" t="s">
        <v>2655</v>
      </c>
      <c r="AA389" t="s">
        <v>2655</v>
      </c>
      <c r="AB389" t="s">
        <v>2655</v>
      </c>
      <c r="AC389" t="s">
        <v>2655</v>
      </c>
      <c r="AD389" t="s">
        <v>2655</v>
      </c>
      <c r="AE389" t="s">
        <v>65</v>
      </c>
      <c r="AF389" s="5">
        <v>45016</v>
      </c>
      <c r="AG389" s="5">
        <v>45016</v>
      </c>
      <c r="AH389" t="s">
        <v>66</v>
      </c>
    </row>
    <row r="390" spans="1:34" x14ac:dyDescent="0.25">
      <c r="A390" t="s">
        <v>2656</v>
      </c>
      <c r="B390" t="s">
        <v>54</v>
      </c>
      <c r="C390" s="5">
        <v>44986</v>
      </c>
      <c r="D390" s="5">
        <v>45016</v>
      </c>
      <c r="E390" t="s">
        <v>41</v>
      </c>
      <c r="F390" t="s">
        <v>1215</v>
      </c>
      <c r="G390" t="s">
        <v>1216</v>
      </c>
      <c r="H390" t="s">
        <v>1216</v>
      </c>
      <c r="I390" t="s">
        <v>57</v>
      </c>
      <c r="J390" t="s">
        <v>326</v>
      </c>
      <c r="K390" t="s">
        <v>1597</v>
      </c>
      <c r="L390" t="s">
        <v>2166</v>
      </c>
      <c r="M390" t="s">
        <v>52</v>
      </c>
      <c r="N390" t="s">
        <v>2657</v>
      </c>
      <c r="O390" t="s">
        <v>62</v>
      </c>
      <c r="P390" t="s">
        <v>2658</v>
      </c>
      <c r="Q390" t="s">
        <v>62</v>
      </c>
      <c r="R390" t="s">
        <v>2659</v>
      </c>
      <c r="S390" t="s">
        <v>2659</v>
      </c>
      <c r="T390" t="s">
        <v>2659</v>
      </c>
      <c r="U390" t="s">
        <v>2659</v>
      </c>
      <c r="V390" t="s">
        <v>2659</v>
      </c>
      <c r="W390" t="s">
        <v>2659</v>
      </c>
      <c r="X390" t="s">
        <v>2659</v>
      </c>
      <c r="Y390" t="s">
        <v>2659</v>
      </c>
      <c r="Z390" t="s">
        <v>2659</v>
      </c>
      <c r="AA390" t="s">
        <v>2659</v>
      </c>
      <c r="AB390" t="s">
        <v>2659</v>
      </c>
      <c r="AC390" t="s">
        <v>2659</v>
      </c>
      <c r="AD390" t="s">
        <v>2659</v>
      </c>
      <c r="AE390" t="s">
        <v>65</v>
      </c>
      <c r="AF390" s="5">
        <v>45016</v>
      </c>
      <c r="AG390" s="5">
        <v>45016</v>
      </c>
      <c r="AH390" t="s">
        <v>66</v>
      </c>
    </row>
    <row r="391" spans="1:34" x14ac:dyDescent="0.25">
      <c r="A391" t="s">
        <v>2660</v>
      </c>
      <c r="B391" t="s">
        <v>54</v>
      </c>
      <c r="C391" s="5">
        <v>44986</v>
      </c>
      <c r="D391" s="5">
        <v>45016</v>
      </c>
      <c r="E391" t="s">
        <v>48</v>
      </c>
      <c r="F391" t="s">
        <v>1922</v>
      </c>
      <c r="G391" t="s">
        <v>1923</v>
      </c>
      <c r="H391" t="s">
        <v>1923</v>
      </c>
      <c r="I391" t="s">
        <v>189</v>
      </c>
      <c r="J391" t="s">
        <v>2661</v>
      </c>
      <c r="K391" t="s">
        <v>553</v>
      </c>
      <c r="L391" t="s">
        <v>1271</v>
      </c>
      <c r="M391" t="s">
        <v>52</v>
      </c>
      <c r="N391" t="s">
        <v>2662</v>
      </c>
      <c r="O391" t="s">
        <v>62</v>
      </c>
      <c r="P391" t="s">
        <v>2663</v>
      </c>
      <c r="Q391" t="s">
        <v>62</v>
      </c>
      <c r="R391" t="s">
        <v>2664</v>
      </c>
      <c r="S391" t="s">
        <v>2664</v>
      </c>
      <c r="T391" t="s">
        <v>2664</v>
      </c>
      <c r="U391" t="s">
        <v>2664</v>
      </c>
      <c r="V391" t="s">
        <v>2664</v>
      </c>
      <c r="W391" t="s">
        <v>2664</v>
      </c>
      <c r="X391" t="s">
        <v>2664</v>
      </c>
      <c r="Y391" t="s">
        <v>2664</v>
      </c>
      <c r="Z391" t="s">
        <v>2664</v>
      </c>
      <c r="AA391" t="s">
        <v>2664</v>
      </c>
      <c r="AB391" t="s">
        <v>2664</v>
      </c>
      <c r="AC391" t="s">
        <v>2664</v>
      </c>
      <c r="AD391" t="s">
        <v>2664</v>
      </c>
      <c r="AE391" t="s">
        <v>65</v>
      </c>
      <c r="AF391" s="5">
        <v>45016</v>
      </c>
      <c r="AG391" s="5">
        <v>45016</v>
      </c>
      <c r="AH391" t="s">
        <v>66</v>
      </c>
    </row>
    <row r="392" spans="1:34" x14ac:dyDescent="0.25">
      <c r="A392" t="s">
        <v>2665</v>
      </c>
      <c r="B392" t="s">
        <v>54</v>
      </c>
      <c r="C392" s="5">
        <v>44986</v>
      </c>
      <c r="D392" s="5">
        <v>45016</v>
      </c>
      <c r="E392" t="s">
        <v>41</v>
      </c>
      <c r="F392" t="s">
        <v>293</v>
      </c>
      <c r="G392" t="s">
        <v>294</v>
      </c>
      <c r="H392" t="s">
        <v>294</v>
      </c>
      <c r="I392" t="s">
        <v>57</v>
      </c>
      <c r="J392" t="s">
        <v>2666</v>
      </c>
      <c r="K392" t="s">
        <v>1406</v>
      </c>
      <c r="L392" t="s">
        <v>2667</v>
      </c>
      <c r="M392" t="s">
        <v>52</v>
      </c>
      <c r="N392" t="s">
        <v>2668</v>
      </c>
      <c r="O392" t="s">
        <v>62</v>
      </c>
      <c r="P392" t="s">
        <v>2669</v>
      </c>
      <c r="Q392" t="s">
        <v>62</v>
      </c>
      <c r="R392" t="s">
        <v>2670</v>
      </c>
      <c r="S392" t="s">
        <v>2670</v>
      </c>
      <c r="T392" t="s">
        <v>2670</v>
      </c>
      <c r="U392" t="s">
        <v>2670</v>
      </c>
      <c r="V392" t="s">
        <v>2670</v>
      </c>
      <c r="W392" t="s">
        <v>2670</v>
      </c>
      <c r="X392" t="s">
        <v>2670</v>
      </c>
      <c r="Y392" t="s">
        <v>2670</v>
      </c>
      <c r="Z392" t="s">
        <v>2670</v>
      </c>
      <c r="AA392" t="s">
        <v>2670</v>
      </c>
      <c r="AB392" t="s">
        <v>2670</v>
      </c>
      <c r="AC392" t="s">
        <v>2670</v>
      </c>
      <c r="AD392" t="s">
        <v>2670</v>
      </c>
      <c r="AE392" t="s">
        <v>65</v>
      </c>
      <c r="AF392" s="5">
        <v>45016</v>
      </c>
      <c r="AG392" s="5">
        <v>45016</v>
      </c>
      <c r="AH392" t="s">
        <v>66</v>
      </c>
    </row>
    <row r="393" spans="1:34" x14ac:dyDescent="0.25">
      <c r="A393" t="s">
        <v>2671</v>
      </c>
      <c r="B393" t="s">
        <v>54</v>
      </c>
      <c r="C393" s="5">
        <v>44986</v>
      </c>
      <c r="D393" s="5">
        <v>45016</v>
      </c>
      <c r="E393" t="s">
        <v>41</v>
      </c>
      <c r="F393" t="s">
        <v>99</v>
      </c>
      <c r="G393" t="s">
        <v>100</v>
      </c>
      <c r="H393" t="s">
        <v>100</v>
      </c>
      <c r="I393" t="s">
        <v>189</v>
      </c>
      <c r="J393" t="s">
        <v>2672</v>
      </c>
      <c r="K393" t="s">
        <v>2673</v>
      </c>
      <c r="L393" t="s">
        <v>182</v>
      </c>
      <c r="M393" t="s">
        <v>52</v>
      </c>
      <c r="N393" t="s">
        <v>2674</v>
      </c>
      <c r="O393" t="s">
        <v>62</v>
      </c>
      <c r="P393" t="s">
        <v>2675</v>
      </c>
      <c r="Q393" t="s">
        <v>62</v>
      </c>
      <c r="R393" t="s">
        <v>2676</v>
      </c>
      <c r="S393" t="s">
        <v>2676</v>
      </c>
      <c r="T393" t="s">
        <v>2676</v>
      </c>
      <c r="U393" t="s">
        <v>2676</v>
      </c>
      <c r="V393" t="s">
        <v>2676</v>
      </c>
      <c r="W393" t="s">
        <v>2676</v>
      </c>
      <c r="X393" t="s">
        <v>2676</v>
      </c>
      <c r="Y393" t="s">
        <v>2676</v>
      </c>
      <c r="Z393" t="s">
        <v>2676</v>
      </c>
      <c r="AA393" t="s">
        <v>2676</v>
      </c>
      <c r="AB393" t="s">
        <v>2676</v>
      </c>
      <c r="AC393" t="s">
        <v>2676</v>
      </c>
      <c r="AD393" t="s">
        <v>2676</v>
      </c>
      <c r="AE393" t="s">
        <v>65</v>
      </c>
      <c r="AF393" s="5">
        <v>45016</v>
      </c>
      <c r="AG393" s="5">
        <v>45016</v>
      </c>
      <c r="AH393" t="s">
        <v>66</v>
      </c>
    </row>
    <row r="394" spans="1:34" x14ac:dyDescent="0.25">
      <c r="A394" t="s">
        <v>2677</v>
      </c>
      <c r="B394" t="s">
        <v>54</v>
      </c>
      <c r="C394" s="5">
        <v>44986</v>
      </c>
      <c r="D394" s="5">
        <v>45016</v>
      </c>
      <c r="E394" t="s">
        <v>48</v>
      </c>
      <c r="F394" t="s">
        <v>1459</v>
      </c>
      <c r="G394" t="s">
        <v>1460</v>
      </c>
      <c r="H394" t="s">
        <v>1460</v>
      </c>
      <c r="I394" t="s">
        <v>1161</v>
      </c>
      <c r="J394" t="s">
        <v>2678</v>
      </c>
      <c r="K394" t="s">
        <v>2419</v>
      </c>
      <c r="L394" t="s">
        <v>94</v>
      </c>
      <c r="M394" t="s">
        <v>52</v>
      </c>
      <c r="N394" t="s">
        <v>2679</v>
      </c>
      <c r="O394" t="s">
        <v>62</v>
      </c>
      <c r="P394" t="s">
        <v>2680</v>
      </c>
      <c r="Q394" t="s">
        <v>62</v>
      </c>
      <c r="R394" t="s">
        <v>2681</v>
      </c>
      <c r="S394" t="s">
        <v>2681</v>
      </c>
      <c r="T394" t="s">
        <v>2681</v>
      </c>
      <c r="U394" t="s">
        <v>2681</v>
      </c>
      <c r="V394" t="s">
        <v>2681</v>
      </c>
      <c r="W394" t="s">
        <v>2681</v>
      </c>
      <c r="X394" t="s">
        <v>2681</v>
      </c>
      <c r="Y394" t="s">
        <v>2681</v>
      </c>
      <c r="Z394" t="s">
        <v>2681</v>
      </c>
      <c r="AA394" t="s">
        <v>2681</v>
      </c>
      <c r="AB394" t="s">
        <v>2681</v>
      </c>
      <c r="AC394" t="s">
        <v>2681</v>
      </c>
      <c r="AD394" t="s">
        <v>2681</v>
      </c>
      <c r="AE394" t="s">
        <v>65</v>
      </c>
      <c r="AF394" s="5">
        <v>45016</v>
      </c>
      <c r="AG394" s="5">
        <v>45016</v>
      </c>
      <c r="AH394" t="s">
        <v>66</v>
      </c>
    </row>
    <row r="395" spans="1:34" x14ac:dyDescent="0.25">
      <c r="A395" t="s">
        <v>2682</v>
      </c>
      <c r="B395" t="s">
        <v>54</v>
      </c>
      <c r="C395" s="5">
        <v>44986</v>
      </c>
      <c r="D395" s="5">
        <v>45016</v>
      </c>
      <c r="E395" t="s">
        <v>48</v>
      </c>
      <c r="F395" t="s">
        <v>601</v>
      </c>
      <c r="G395" t="s">
        <v>602</v>
      </c>
      <c r="H395" t="s">
        <v>602</v>
      </c>
      <c r="I395" t="s">
        <v>101</v>
      </c>
      <c r="J395" t="s">
        <v>2683</v>
      </c>
      <c r="K395" t="s">
        <v>113</v>
      </c>
      <c r="L395" t="s">
        <v>162</v>
      </c>
      <c r="M395" t="s">
        <v>51</v>
      </c>
      <c r="N395" t="s">
        <v>2684</v>
      </c>
      <c r="O395" t="s">
        <v>62</v>
      </c>
      <c r="P395" t="s">
        <v>2685</v>
      </c>
      <c r="Q395" t="s">
        <v>62</v>
      </c>
      <c r="R395" t="s">
        <v>2686</v>
      </c>
      <c r="S395" t="s">
        <v>2686</v>
      </c>
      <c r="T395" t="s">
        <v>2686</v>
      </c>
      <c r="U395" t="s">
        <v>2686</v>
      </c>
      <c r="V395" t="s">
        <v>2686</v>
      </c>
      <c r="W395" t="s">
        <v>2686</v>
      </c>
      <c r="X395" t="s">
        <v>2686</v>
      </c>
      <c r="Y395" t="s">
        <v>2686</v>
      </c>
      <c r="Z395" t="s">
        <v>2686</v>
      </c>
      <c r="AA395" t="s">
        <v>2686</v>
      </c>
      <c r="AB395" t="s">
        <v>2686</v>
      </c>
      <c r="AC395" t="s">
        <v>2686</v>
      </c>
      <c r="AD395" t="s">
        <v>2686</v>
      </c>
      <c r="AE395" t="s">
        <v>65</v>
      </c>
      <c r="AF395" s="5">
        <v>45016</v>
      </c>
      <c r="AG395" s="5">
        <v>45016</v>
      </c>
      <c r="AH395" t="s">
        <v>66</v>
      </c>
    </row>
    <row r="396" spans="1:34" x14ac:dyDescent="0.25">
      <c r="A396" t="s">
        <v>2687</v>
      </c>
      <c r="B396" t="s">
        <v>54</v>
      </c>
      <c r="C396" s="5">
        <v>44986</v>
      </c>
      <c r="D396" s="5">
        <v>45016</v>
      </c>
      <c r="E396" t="s">
        <v>48</v>
      </c>
      <c r="F396" t="s">
        <v>2688</v>
      </c>
      <c r="G396" t="s">
        <v>2689</v>
      </c>
      <c r="H396" t="s">
        <v>2689</v>
      </c>
      <c r="I396" t="s">
        <v>144</v>
      </c>
      <c r="J396" t="s">
        <v>2690</v>
      </c>
      <c r="K396" t="s">
        <v>864</v>
      </c>
      <c r="L396" t="s">
        <v>201</v>
      </c>
      <c r="M396" t="s">
        <v>51</v>
      </c>
      <c r="N396" t="s">
        <v>147</v>
      </c>
      <c r="O396" t="s">
        <v>62</v>
      </c>
      <c r="P396" t="s">
        <v>148</v>
      </c>
      <c r="Q396" t="s">
        <v>62</v>
      </c>
      <c r="R396" t="s">
        <v>2691</v>
      </c>
      <c r="S396" t="s">
        <v>2691</v>
      </c>
      <c r="T396" t="s">
        <v>2691</v>
      </c>
      <c r="U396" t="s">
        <v>2691</v>
      </c>
      <c r="V396" t="s">
        <v>2691</v>
      </c>
      <c r="W396" t="s">
        <v>2691</v>
      </c>
      <c r="X396" t="s">
        <v>2691</v>
      </c>
      <c r="Y396" t="s">
        <v>2691</v>
      </c>
      <c r="Z396" t="s">
        <v>2691</v>
      </c>
      <c r="AA396" t="s">
        <v>2691</v>
      </c>
      <c r="AB396" t="s">
        <v>2691</v>
      </c>
      <c r="AC396" t="s">
        <v>2691</v>
      </c>
      <c r="AD396" t="s">
        <v>2691</v>
      </c>
      <c r="AE396" t="s">
        <v>65</v>
      </c>
      <c r="AF396" s="5">
        <v>45016</v>
      </c>
      <c r="AG396" s="5">
        <v>45016</v>
      </c>
      <c r="AH396" t="s">
        <v>66</v>
      </c>
    </row>
    <row r="397" spans="1:34" x14ac:dyDescent="0.25">
      <c r="A397" t="s">
        <v>2692</v>
      </c>
      <c r="B397" t="s">
        <v>54</v>
      </c>
      <c r="C397" s="5">
        <v>44986</v>
      </c>
      <c r="D397" s="5">
        <v>45016</v>
      </c>
      <c r="E397" t="s">
        <v>48</v>
      </c>
      <c r="F397" t="s">
        <v>398</v>
      </c>
      <c r="G397" t="s">
        <v>399</v>
      </c>
      <c r="H397" t="s">
        <v>399</v>
      </c>
      <c r="I397" t="s">
        <v>400</v>
      </c>
      <c r="J397" t="s">
        <v>2693</v>
      </c>
      <c r="K397" t="s">
        <v>864</v>
      </c>
      <c r="L397" t="s">
        <v>2694</v>
      </c>
      <c r="M397" t="s">
        <v>51</v>
      </c>
      <c r="N397" t="s">
        <v>2695</v>
      </c>
      <c r="O397" t="s">
        <v>62</v>
      </c>
      <c r="P397" t="s">
        <v>2696</v>
      </c>
      <c r="Q397" t="s">
        <v>62</v>
      </c>
      <c r="R397" t="s">
        <v>2697</v>
      </c>
      <c r="S397" t="s">
        <v>2697</v>
      </c>
      <c r="T397" t="s">
        <v>2697</v>
      </c>
      <c r="U397" t="s">
        <v>2697</v>
      </c>
      <c r="V397" t="s">
        <v>2697</v>
      </c>
      <c r="W397" t="s">
        <v>2697</v>
      </c>
      <c r="X397" t="s">
        <v>2697</v>
      </c>
      <c r="Y397" t="s">
        <v>2697</v>
      </c>
      <c r="Z397" t="s">
        <v>2697</v>
      </c>
      <c r="AA397" t="s">
        <v>2697</v>
      </c>
      <c r="AB397" t="s">
        <v>2697</v>
      </c>
      <c r="AC397" t="s">
        <v>2697</v>
      </c>
      <c r="AD397" t="s">
        <v>2697</v>
      </c>
      <c r="AE397" t="s">
        <v>65</v>
      </c>
      <c r="AF397" s="5">
        <v>45016</v>
      </c>
      <c r="AG397" s="5">
        <v>45016</v>
      </c>
      <c r="AH397" t="s">
        <v>66</v>
      </c>
    </row>
    <row r="398" spans="1:34" x14ac:dyDescent="0.25">
      <c r="A398" t="s">
        <v>2698</v>
      </c>
      <c r="B398" t="s">
        <v>54</v>
      </c>
      <c r="C398" s="5">
        <v>44986</v>
      </c>
      <c r="D398" s="5">
        <v>45016</v>
      </c>
      <c r="E398" t="s">
        <v>48</v>
      </c>
      <c r="F398" t="s">
        <v>2492</v>
      </c>
      <c r="G398" t="s">
        <v>2493</v>
      </c>
      <c r="H398" t="s">
        <v>2493</v>
      </c>
      <c r="I398" t="s">
        <v>409</v>
      </c>
      <c r="J398" t="s">
        <v>2699</v>
      </c>
      <c r="K398" t="s">
        <v>468</v>
      </c>
      <c r="L398" t="s">
        <v>588</v>
      </c>
      <c r="M398" t="s">
        <v>51</v>
      </c>
      <c r="N398" t="s">
        <v>2700</v>
      </c>
      <c r="O398" t="s">
        <v>62</v>
      </c>
      <c r="P398" t="s">
        <v>2701</v>
      </c>
      <c r="Q398" t="s">
        <v>62</v>
      </c>
      <c r="R398" t="s">
        <v>2702</v>
      </c>
      <c r="S398" t="s">
        <v>2702</v>
      </c>
      <c r="T398" t="s">
        <v>2702</v>
      </c>
      <c r="U398" t="s">
        <v>2702</v>
      </c>
      <c r="V398" t="s">
        <v>2702</v>
      </c>
      <c r="W398" t="s">
        <v>2702</v>
      </c>
      <c r="X398" t="s">
        <v>2702</v>
      </c>
      <c r="Y398" t="s">
        <v>2702</v>
      </c>
      <c r="Z398" t="s">
        <v>2702</v>
      </c>
      <c r="AA398" t="s">
        <v>2702</v>
      </c>
      <c r="AB398" t="s">
        <v>2702</v>
      </c>
      <c r="AC398" t="s">
        <v>2702</v>
      </c>
      <c r="AD398" t="s">
        <v>2702</v>
      </c>
      <c r="AE398" t="s">
        <v>65</v>
      </c>
      <c r="AF398" s="5">
        <v>45016</v>
      </c>
      <c r="AG398" s="5">
        <v>45016</v>
      </c>
      <c r="AH398" t="s">
        <v>66</v>
      </c>
    </row>
    <row r="399" spans="1:34" x14ac:dyDescent="0.25">
      <c r="A399" t="s">
        <v>2703</v>
      </c>
      <c r="B399" t="s">
        <v>54</v>
      </c>
      <c r="C399" s="5">
        <v>44986</v>
      </c>
      <c r="D399" s="5">
        <v>45016</v>
      </c>
      <c r="E399" t="s">
        <v>48</v>
      </c>
      <c r="F399" t="s">
        <v>601</v>
      </c>
      <c r="G399" t="s">
        <v>602</v>
      </c>
      <c r="H399" t="s">
        <v>602</v>
      </c>
      <c r="I399" t="s">
        <v>101</v>
      </c>
      <c r="J399" t="s">
        <v>2704</v>
      </c>
      <c r="K399" t="s">
        <v>173</v>
      </c>
      <c r="L399" t="s">
        <v>1700</v>
      </c>
      <c r="M399" t="s">
        <v>51</v>
      </c>
      <c r="N399" t="s">
        <v>2705</v>
      </c>
      <c r="O399" t="s">
        <v>62</v>
      </c>
      <c r="P399" t="s">
        <v>2706</v>
      </c>
      <c r="Q399" t="s">
        <v>62</v>
      </c>
      <c r="R399" t="s">
        <v>2707</v>
      </c>
      <c r="S399" t="s">
        <v>2707</v>
      </c>
      <c r="T399" t="s">
        <v>2707</v>
      </c>
      <c r="U399" t="s">
        <v>2707</v>
      </c>
      <c r="V399" t="s">
        <v>2707</v>
      </c>
      <c r="W399" t="s">
        <v>2707</v>
      </c>
      <c r="X399" t="s">
        <v>2707</v>
      </c>
      <c r="Y399" t="s">
        <v>2707</v>
      </c>
      <c r="Z399" t="s">
        <v>2707</v>
      </c>
      <c r="AA399" t="s">
        <v>2707</v>
      </c>
      <c r="AB399" t="s">
        <v>2707</v>
      </c>
      <c r="AC399" t="s">
        <v>2707</v>
      </c>
      <c r="AD399" t="s">
        <v>2707</v>
      </c>
      <c r="AE399" t="s">
        <v>65</v>
      </c>
      <c r="AF399" s="5">
        <v>45016</v>
      </c>
      <c r="AG399" s="5">
        <v>45016</v>
      </c>
      <c r="AH399" t="s">
        <v>66</v>
      </c>
    </row>
    <row r="400" spans="1:34" x14ac:dyDescent="0.25">
      <c r="A400" t="s">
        <v>2708</v>
      </c>
      <c r="B400" t="s">
        <v>54</v>
      </c>
      <c r="C400" s="5">
        <v>44986</v>
      </c>
      <c r="D400" s="5">
        <v>45016</v>
      </c>
      <c r="E400" t="s">
        <v>48</v>
      </c>
      <c r="F400" t="s">
        <v>593</v>
      </c>
      <c r="G400" t="s">
        <v>594</v>
      </c>
      <c r="H400" t="s">
        <v>594</v>
      </c>
      <c r="I400" t="s">
        <v>101</v>
      </c>
      <c r="J400" t="s">
        <v>2709</v>
      </c>
      <c r="K400" t="s">
        <v>2308</v>
      </c>
      <c r="L400" t="s">
        <v>266</v>
      </c>
      <c r="M400" t="s">
        <v>51</v>
      </c>
      <c r="N400" t="s">
        <v>2710</v>
      </c>
      <c r="O400" t="s">
        <v>62</v>
      </c>
      <c r="P400" t="s">
        <v>2711</v>
      </c>
      <c r="Q400" t="s">
        <v>62</v>
      </c>
      <c r="R400" t="s">
        <v>2712</v>
      </c>
      <c r="S400" t="s">
        <v>2712</v>
      </c>
      <c r="T400" t="s">
        <v>2712</v>
      </c>
      <c r="U400" t="s">
        <v>2712</v>
      </c>
      <c r="V400" t="s">
        <v>2712</v>
      </c>
      <c r="W400" t="s">
        <v>2712</v>
      </c>
      <c r="X400" t="s">
        <v>2712</v>
      </c>
      <c r="Y400" t="s">
        <v>2712</v>
      </c>
      <c r="Z400" t="s">
        <v>2712</v>
      </c>
      <c r="AA400" t="s">
        <v>2712</v>
      </c>
      <c r="AB400" t="s">
        <v>2712</v>
      </c>
      <c r="AC400" t="s">
        <v>2712</v>
      </c>
      <c r="AD400" t="s">
        <v>2712</v>
      </c>
      <c r="AE400" t="s">
        <v>65</v>
      </c>
      <c r="AF400" s="5">
        <v>45016</v>
      </c>
      <c r="AG400" s="5">
        <v>45016</v>
      </c>
      <c r="AH400" t="s">
        <v>66</v>
      </c>
    </row>
    <row r="401" spans="1:34" x14ac:dyDescent="0.25">
      <c r="A401" t="s">
        <v>2713</v>
      </c>
      <c r="B401" t="s">
        <v>54</v>
      </c>
      <c r="C401" s="5">
        <v>44986</v>
      </c>
      <c r="D401" s="5">
        <v>45016</v>
      </c>
      <c r="E401" t="s">
        <v>48</v>
      </c>
      <c r="F401" t="s">
        <v>2714</v>
      </c>
      <c r="G401" t="s">
        <v>2715</v>
      </c>
      <c r="H401" t="s">
        <v>2715</v>
      </c>
      <c r="I401" t="s">
        <v>65</v>
      </c>
      <c r="J401" t="s">
        <v>2716</v>
      </c>
      <c r="K401" t="s">
        <v>327</v>
      </c>
      <c r="L401" t="s">
        <v>2717</v>
      </c>
      <c r="M401" t="s">
        <v>52</v>
      </c>
      <c r="N401" t="s">
        <v>943</v>
      </c>
      <c r="O401" t="s">
        <v>62</v>
      </c>
      <c r="P401" t="s">
        <v>944</v>
      </c>
      <c r="Q401" t="s">
        <v>62</v>
      </c>
      <c r="R401" t="s">
        <v>2718</v>
      </c>
      <c r="S401" t="s">
        <v>2718</v>
      </c>
      <c r="T401" t="s">
        <v>2718</v>
      </c>
      <c r="U401" t="s">
        <v>2718</v>
      </c>
      <c r="V401" t="s">
        <v>2718</v>
      </c>
      <c r="W401" t="s">
        <v>2718</v>
      </c>
      <c r="X401" t="s">
        <v>2718</v>
      </c>
      <c r="Y401" t="s">
        <v>2718</v>
      </c>
      <c r="Z401" t="s">
        <v>2718</v>
      </c>
      <c r="AA401" t="s">
        <v>2718</v>
      </c>
      <c r="AB401" t="s">
        <v>2718</v>
      </c>
      <c r="AC401" t="s">
        <v>2718</v>
      </c>
      <c r="AD401" t="s">
        <v>2718</v>
      </c>
      <c r="AE401" t="s">
        <v>65</v>
      </c>
      <c r="AF401" s="5">
        <v>45016</v>
      </c>
      <c r="AG401" s="5">
        <v>45016</v>
      </c>
      <c r="AH401" t="s">
        <v>66</v>
      </c>
    </row>
    <row r="402" spans="1:34" x14ac:dyDescent="0.25">
      <c r="A402" t="s">
        <v>2719</v>
      </c>
      <c r="B402" t="s">
        <v>54</v>
      </c>
      <c r="C402" s="5">
        <v>44986</v>
      </c>
      <c r="D402" s="5">
        <v>45016</v>
      </c>
      <c r="E402" t="s">
        <v>48</v>
      </c>
      <c r="F402" t="s">
        <v>142</v>
      </c>
      <c r="G402" t="s">
        <v>143</v>
      </c>
      <c r="H402" t="s">
        <v>143</v>
      </c>
      <c r="I402" t="s">
        <v>144</v>
      </c>
      <c r="J402" t="s">
        <v>507</v>
      </c>
      <c r="K402" t="s">
        <v>2720</v>
      </c>
      <c r="L402" t="s">
        <v>1513</v>
      </c>
      <c r="M402" t="s">
        <v>52</v>
      </c>
      <c r="N402" t="s">
        <v>147</v>
      </c>
      <c r="O402" t="s">
        <v>62</v>
      </c>
      <c r="P402" t="s">
        <v>148</v>
      </c>
      <c r="Q402" t="s">
        <v>62</v>
      </c>
      <c r="R402" t="s">
        <v>2721</v>
      </c>
      <c r="S402" t="s">
        <v>2721</v>
      </c>
      <c r="T402" t="s">
        <v>2721</v>
      </c>
      <c r="U402" t="s">
        <v>2721</v>
      </c>
      <c r="V402" t="s">
        <v>2721</v>
      </c>
      <c r="W402" t="s">
        <v>2721</v>
      </c>
      <c r="X402" t="s">
        <v>2721</v>
      </c>
      <c r="Y402" t="s">
        <v>2721</v>
      </c>
      <c r="Z402" t="s">
        <v>2721</v>
      </c>
      <c r="AA402" t="s">
        <v>2721</v>
      </c>
      <c r="AB402" t="s">
        <v>2721</v>
      </c>
      <c r="AC402" t="s">
        <v>2721</v>
      </c>
      <c r="AD402" t="s">
        <v>2721</v>
      </c>
      <c r="AE402" t="s">
        <v>65</v>
      </c>
      <c r="AF402" s="5">
        <v>45016</v>
      </c>
      <c r="AG402" s="5">
        <v>45016</v>
      </c>
      <c r="AH402" t="s">
        <v>66</v>
      </c>
    </row>
    <row r="403" spans="1:34" x14ac:dyDescent="0.25">
      <c r="A403" t="s">
        <v>2722</v>
      </c>
      <c r="B403" t="s">
        <v>54</v>
      </c>
      <c r="C403" s="5">
        <v>44986</v>
      </c>
      <c r="D403" s="5">
        <v>45016</v>
      </c>
      <c r="E403" t="s">
        <v>41</v>
      </c>
      <c r="F403" t="s">
        <v>2723</v>
      </c>
      <c r="G403" t="s">
        <v>2724</v>
      </c>
      <c r="H403" t="s">
        <v>2724</v>
      </c>
      <c r="I403" t="s">
        <v>409</v>
      </c>
      <c r="J403" t="s">
        <v>2725</v>
      </c>
      <c r="K403" t="s">
        <v>2726</v>
      </c>
      <c r="L403" t="s">
        <v>433</v>
      </c>
      <c r="M403" t="s">
        <v>51</v>
      </c>
      <c r="N403" t="s">
        <v>2727</v>
      </c>
      <c r="O403" t="s">
        <v>62</v>
      </c>
      <c r="P403" t="s">
        <v>2728</v>
      </c>
      <c r="Q403" t="s">
        <v>62</v>
      </c>
      <c r="R403" t="s">
        <v>2729</v>
      </c>
      <c r="S403" t="s">
        <v>2729</v>
      </c>
      <c r="T403" t="s">
        <v>2729</v>
      </c>
      <c r="U403" t="s">
        <v>2729</v>
      </c>
      <c r="V403" t="s">
        <v>2729</v>
      </c>
      <c r="W403" t="s">
        <v>2729</v>
      </c>
      <c r="X403" t="s">
        <v>2729</v>
      </c>
      <c r="Y403" t="s">
        <v>2729</v>
      </c>
      <c r="Z403" t="s">
        <v>2729</v>
      </c>
      <c r="AA403" t="s">
        <v>2729</v>
      </c>
      <c r="AB403" t="s">
        <v>2729</v>
      </c>
      <c r="AC403" t="s">
        <v>2729</v>
      </c>
      <c r="AD403" t="s">
        <v>2729</v>
      </c>
      <c r="AE403" t="s">
        <v>65</v>
      </c>
      <c r="AF403" s="5">
        <v>45016</v>
      </c>
      <c r="AG403" s="5">
        <v>45016</v>
      </c>
      <c r="AH403" t="s">
        <v>66</v>
      </c>
    </row>
    <row r="404" spans="1:34" x14ac:dyDescent="0.25">
      <c r="A404" t="s">
        <v>2730</v>
      </c>
      <c r="B404" t="s">
        <v>54</v>
      </c>
      <c r="C404" s="5">
        <v>44986</v>
      </c>
      <c r="D404" s="5">
        <v>45016</v>
      </c>
      <c r="E404" t="s">
        <v>48</v>
      </c>
      <c r="F404" t="s">
        <v>2583</v>
      </c>
      <c r="G404" t="s">
        <v>2584</v>
      </c>
      <c r="H404" t="s">
        <v>2584</v>
      </c>
      <c r="I404" t="s">
        <v>245</v>
      </c>
      <c r="J404" t="s">
        <v>2731</v>
      </c>
      <c r="K404" t="s">
        <v>864</v>
      </c>
      <c r="L404" t="s">
        <v>2732</v>
      </c>
      <c r="M404" t="s">
        <v>52</v>
      </c>
      <c r="N404" t="s">
        <v>2733</v>
      </c>
      <c r="O404" t="s">
        <v>62</v>
      </c>
      <c r="P404" t="s">
        <v>2734</v>
      </c>
      <c r="Q404" t="s">
        <v>62</v>
      </c>
      <c r="R404" t="s">
        <v>2735</v>
      </c>
      <c r="S404" t="s">
        <v>2735</v>
      </c>
      <c r="T404" t="s">
        <v>2735</v>
      </c>
      <c r="U404" t="s">
        <v>2735</v>
      </c>
      <c r="V404" t="s">
        <v>2735</v>
      </c>
      <c r="W404" t="s">
        <v>2735</v>
      </c>
      <c r="X404" t="s">
        <v>2735</v>
      </c>
      <c r="Y404" t="s">
        <v>2735</v>
      </c>
      <c r="Z404" t="s">
        <v>2735</v>
      </c>
      <c r="AA404" t="s">
        <v>2735</v>
      </c>
      <c r="AB404" t="s">
        <v>2735</v>
      </c>
      <c r="AC404" t="s">
        <v>2735</v>
      </c>
      <c r="AD404" t="s">
        <v>2735</v>
      </c>
      <c r="AE404" t="s">
        <v>65</v>
      </c>
      <c r="AF404" s="5">
        <v>45016</v>
      </c>
      <c r="AG404" s="5">
        <v>45016</v>
      </c>
      <c r="AH404" t="s">
        <v>66</v>
      </c>
    </row>
    <row r="405" spans="1:34" x14ac:dyDescent="0.25">
      <c r="A405" t="s">
        <v>2736</v>
      </c>
      <c r="B405" t="s">
        <v>54</v>
      </c>
      <c r="C405" s="5">
        <v>44986</v>
      </c>
      <c r="D405" s="5">
        <v>45016</v>
      </c>
      <c r="E405" t="s">
        <v>48</v>
      </c>
      <c r="F405" t="s">
        <v>2737</v>
      </c>
      <c r="G405" t="s">
        <v>2738</v>
      </c>
      <c r="H405" t="s">
        <v>2738</v>
      </c>
      <c r="I405" t="s">
        <v>144</v>
      </c>
      <c r="J405" t="s">
        <v>2431</v>
      </c>
      <c r="K405" t="s">
        <v>60</v>
      </c>
      <c r="L405" t="s">
        <v>172</v>
      </c>
      <c r="M405" t="s">
        <v>52</v>
      </c>
      <c r="N405" t="s">
        <v>2739</v>
      </c>
      <c r="O405" t="s">
        <v>62</v>
      </c>
      <c r="P405" t="s">
        <v>2740</v>
      </c>
      <c r="Q405" t="s">
        <v>62</v>
      </c>
      <c r="R405" t="s">
        <v>2741</v>
      </c>
      <c r="S405" t="s">
        <v>2741</v>
      </c>
      <c r="T405" t="s">
        <v>2741</v>
      </c>
      <c r="U405" t="s">
        <v>2741</v>
      </c>
      <c r="V405" t="s">
        <v>2741</v>
      </c>
      <c r="W405" t="s">
        <v>2741</v>
      </c>
      <c r="X405" t="s">
        <v>2741</v>
      </c>
      <c r="Y405" t="s">
        <v>2741</v>
      </c>
      <c r="Z405" t="s">
        <v>2741</v>
      </c>
      <c r="AA405" t="s">
        <v>2741</v>
      </c>
      <c r="AB405" t="s">
        <v>2741</v>
      </c>
      <c r="AC405" t="s">
        <v>2741</v>
      </c>
      <c r="AD405" t="s">
        <v>2741</v>
      </c>
      <c r="AE405" t="s">
        <v>65</v>
      </c>
      <c r="AF405" s="5">
        <v>45016</v>
      </c>
      <c r="AG405" s="5">
        <v>45016</v>
      </c>
      <c r="AH405" t="s">
        <v>66</v>
      </c>
    </row>
    <row r="406" spans="1:34" x14ac:dyDescent="0.25">
      <c r="A406" t="s">
        <v>2742</v>
      </c>
      <c r="B406" t="s">
        <v>54</v>
      </c>
      <c r="C406" s="5">
        <v>44986</v>
      </c>
      <c r="D406" s="5">
        <v>45016</v>
      </c>
      <c r="E406" t="s">
        <v>48</v>
      </c>
      <c r="F406" t="s">
        <v>2743</v>
      </c>
      <c r="G406" t="s">
        <v>2744</v>
      </c>
      <c r="H406" t="s">
        <v>2744</v>
      </c>
      <c r="I406" t="s">
        <v>170</v>
      </c>
      <c r="J406" t="s">
        <v>2745</v>
      </c>
      <c r="K406" t="s">
        <v>2746</v>
      </c>
      <c r="L406" t="s">
        <v>162</v>
      </c>
      <c r="M406" t="s">
        <v>52</v>
      </c>
      <c r="N406" t="s">
        <v>2747</v>
      </c>
      <c r="O406" t="s">
        <v>62</v>
      </c>
      <c r="P406" t="s">
        <v>2748</v>
      </c>
      <c r="Q406" t="s">
        <v>62</v>
      </c>
      <c r="R406" t="s">
        <v>2749</v>
      </c>
      <c r="S406" t="s">
        <v>2749</v>
      </c>
      <c r="T406" t="s">
        <v>2749</v>
      </c>
      <c r="U406" t="s">
        <v>2749</v>
      </c>
      <c r="V406" t="s">
        <v>2749</v>
      </c>
      <c r="W406" t="s">
        <v>2749</v>
      </c>
      <c r="X406" t="s">
        <v>2749</v>
      </c>
      <c r="Y406" t="s">
        <v>2749</v>
      </c>
      <c r="Z406" t="s">
        <v>2749</v>
      </c>
      <c r="AA406" t="s">
        <v>2749</v>
      </c>
      <c r="AB406" t="s">
        <v>2749</v>
      </c>
      <c r="AC406" t="s">
        <v>2749</v>
      </c>
      <c r="AD406" t="s">
        <v>2749</v>
      </c>
      <c r="AE406" t="s">
        <v>65</v>
      </c>
      <c r="AF406" s="5">
        <v>45016</v>
      </c>
      <c r="AG406" s="5">
        <v>45016</v>
      </c>
      <c r="AH406" t="s">
        <v>66</v>
      </c>
    </row>
    <row r="407" spans="1:34" x14ac:dyDescent="0.25">
      <c r="A407" t="s">
        <v>2750</v>
      </c>
      <c r="B407" t="s">
        <v>54</v>
      </c>
      <c r="C407" s="5">
        <v>44986</v>
      </c>
      <c r="D407" s="5">
        <v>45016</v>
      </c>
      <c r="E407" t="s">
        <v>41</v>
      </c>
      <c r="F407" t="s">
        <v>77</v>
      </c>
      <c r="G407" t="s">
        <v>78</v>
      </c>
      <c r="H407" t="s">
        <v>78</v>
      </c>
      <c r="I407" t="s">
        <v>57</v>
      </c>
      <c r="J407" t="s">
        <v>2751</v>
      </c>
      <c r="K407" t="s">
        <v>2752</v>
      </c>
      <c r="L407" t="s">
        <v>2753</v>
      </c>
      <c r="M407" t="s">
        <v>52</v>
      </c>
      <c r="N407" t="s">
        <v>2754</v>
      </c>
      <c r="O407" t="s">
        <v>62</v>
      </c>
      <c r="P407" t="s">
        <v>2755</v>
      </c>
      <c r="Q407" t="s">
        <v>62</v>
      </c>
      <c r="R407" t="s">
        <v>2756</v>
      </c>
      <c r="S407" t="s">
        <v>2756</v>
      </c>
      <c r="T407" t="s">
        <v>2756</v>
      </c>
      <c r="U407" t="s">
        <v>2756</v>
      </c>
      <c r="V407" t="s">
        <v>2756</v>
      </c>
      <c r="W407" t="s">
        <v>2756</v>
      </c>
      <c r="X407" t="s">
        <v>2756</v>
      </c>
      <c r="Y407" t="s">
        <v>2756</v>
      </c>
      <c r="Z407" t="s">
        <v>2756</v>
      </c>
      <c r="AA407" t="s">
        <v>2756</v>
      </c>
      <c r="AB407" t="s">
        <v>2756</v>
      </c>
      <c r="AC407" t="s">
        <v>2756</v>
      </c>
      <c r="AD407" t="s">
        <v>2756</v>
      </c>
      <c r="AE407" t="s">
        <v>65</v>
      </c>
      <c r="AF407" s="5">
        <v>45016</v>
      </c>
      <c r="AG407" s="5">
        <v>45016</v>
      </c>
      <c r="AH407" t="s">
        <v>66</v>
      </c>
    </row>
    <row r="408" spans="1:34" x14ac:dyDescent="0.25">
      <c r="A408" t="s">
        <v>2757</v>
      </c>
      <c r="B408" t="s">
        <v>54</v>
      </c>
      <c r="C408" s="5">
        <v>44986</v>
      </c>
      <c r="D408" s="5">
        <v>45016</v>
      </c>
      <c r="E408" t="s">
        <v>48</v>
      </c>
      <c r="F408" t="s">
        <v>197</v>
      </c>
      <c r="G408" t="s">
        <v>198</v>
      </c>
      <c r="H408" t="s">
        <v>198</v>
      </c>
      <c r="I408" t="s">
        <v>180</v>
      </c>
      <c r="J408" t="s">
        <v>1315</v>
      </c>
      <c r="K408" t="s">
        <v>2758</v>
      </c>
      <c r="L408" t="s">
        <v>2759</v>
      </c>
      <c r="M408" t="s">
        <v>52</v>
      </c>
      <c r="N408" t="s">
        <v>2760</v>
      </c>
      <c r="O408" t="s">
        <v>62</v>
      </c>
      <c r="P408" t="s">
        <v>2761</v>
      </c>
      <c r="Q408" t="s">
        <v>62</v>
      </c>
      <c r="R408" t="s">
        <v>2762</v>
      </c>
      <c r="S408" t="s">
        <v>2762</v>
      </c>
      <c r="T408" t="s">
        <v>2762</v>
      </c>
      <c r="U408" t="s">
        <v>2762</v>
      </c>
      <c r="V408" t="s">
        <v>2762</v>
      </c>
      <c r="W408" t="s">
        <v>2762</v>
      </c>
      <c r="X408" t="s">
        <v>2762</v>
      </c>
      <c r="Y408" t="s">
        <v>2762</v>
      </c>
      <c r="Z408" t="s">
        <v>2762</v>
      </c>
      <c r="AA408" t="s">
        <v>2762</v>
      </c>
      <c r="AB408" t="s">
        <v>2762</v>
      </c>
      <c r="AC408" t="s">
        <v>2762</v>
      </c>
      <c r="AD408" t="s">
        <v>2762</v>
      </c>
      <c r="AE408" t="s">
        <v>65</v>
      </c>
      <c r="AF408" s="5">
        <v>45016</v>
      </c>
      <c r="AG408" s="5">
        <v>45016</v>
      </c>
      <c r="AH408" t="s">
        <v>66</v>
      </c>
    </row>
    <row r="409" spans="1:34" x14ac:dyDescent="0.25">
      <c r="A409" t="s">
        <v>2763</v>
      </c>
      <c r="B409" t="s">
        <v>54</v>
      </c>
      <c r="C409" s="5">
        <v>44986</v>
      </c>
      <c r="D409" s="5">
        <v>45016</v>
      </c>
      <c r="E409" t="s">
        <v>48</v>
      </c>
      <c r="F409" t="s">
        <v>2764</v>
      </c>
      <c r="G409" t="s">
        <v>2765</v>
      </c>
      <c r="H409" t="s">
        <v>2765</v>
      </c>
      <c r="I409" t="s">
        <v>101</v>
      </c>
      <c r="J409" t="s">
        <v>2766</v>
      </c>
      <c r="K409" t="s">
        <v>2767</v>
      </c>
      <c r="L409" t="s">
        <v>2768</v>
      </c>
      <c r="M409" t="s">
        <v>51</v>
      </c>
      <c r="N409" t="s">
        <v>2769</v>
      </c>
      <c r="O409" t="s">
        <v>62</v>
      </c>
      <c r="P409" t="s">
        <v>2770</v>
      </c>
      <c r="Q409" t="s">
        <v>62</v>
      </c>
      <c r="R409" t="s">
        <v>2771</v>
      </c>
      <c r="S409" t="s">
        <v>2771</v>
      </c>
      <c r="T409" t="s">
        <v>2771</v>
      </c>
      <c r="U409" t="s">
        <v>2771</v>
      </c>
      <c r="V409" t="s">
        <v>2771</v>
      </c>
      <c r="W409" t="s">
        <v>2771</v>
      </c>
      <c r="X409" t="s">
        <v>2771</v>
      </c>
      <c r="Y409" t="s">
        <v>2771</v>
      </c>
      <c r="Z409" t="s">
        <v>2771</v>
      </c>
      <c r="AA409" t="s">
        <v>2771</v>
      </c>
      <c r="AB409" t="s">
        <v>2771</v>
      </c>
      <c r="AC409" t="s">
        <v>2771</v>
      </c>
      <c r="AD409" t="s">
        <v>2771</v>
      </c>
      <c r="AE409" t="s">
        <v>65</v>
      </c>
      <c r="AF409" s="5">
        <v>45016</v>
      </c>
      <c r="AG409" s="5">
        <v>45016</v>
      </c>
      <c r="AH409" t="s">
        <v>66</v>
      </c>
    </row>
    <row r="410" spans="1:34" x14ac:dyDescent="0.25">
      <c r="A410" t="s">
        <v>2772</v>
      </c>
      <c r="B410" t="s">
        <v>54</v>
      </c>
      <c r="C410" s="5">
        <v>44986</v>
      </c>
      <c r="D410" s="5">
        <v>45016</v>
      </c>
      <c r="E410" t="s">
        <v>48</v>
      </c>
      <c r="F410" t="s">
        <v>2773</v>
      </c>
      <c r="G410" t="s">
        <v>2774</v>
      </c>
      <c r="H410" t="s">
        <v>2774</v>
      </c>
      <c r="I410" t="s">
        <v>409</v>
      </c>
      <c r="J410" t="s">
        <v>2775</v>
      </c>
      <c r="K410" t="s">
        <v>80</v>
      </c>
      <c r="L410" t="s">
        <v>154</v>
      </c>
      <c r="M410" t="s">
        <v>52</v>
      </c>
      <c r="N410" t="s">
        <v>2776</v>
      </c>
      <c r="O410" t="s">
        <v>62</v>
      </c>
      <c r="P410" t="s">
        <v>2777</v>
      </c>
      <c r="Q410" t="s">
        <v>62</v>
      </c>
      <c r="R410" t="s">
        <v>2778</v>
      </c>
      <c r="S410" t="s">
        <v>2778</v>
      </c>
      <c r="T410" t="s">
        <v>2778</v>
      </c>
      <c r="U410" t="s">
        <v>2778</v>
      </c>
      <c r="V410" t="s">
        <v>2778</v>
      </c>
      <c r="W410" t="s">
        <v>2778</v>
      </c>
      <c r="X410" t="s">
        <v>2778</v>
      </c>
      <c r="Y410" t="s">
        <v>2778</v>
      </c>
      <c r="Z410" t="s">
        <v>2778</v>
      </c>
      <c r="AA410" t="s">
        <v>2778</v>
      </c>
      <c r="AB410" t="s">
        <v>2778</v>
      </c>
      <c r="AC410" t="s">
        <v>2778</v>
      </c>
      <c r="AD410" t="s">
        <v>2778</v>
      </c>
      <c r="AE410" t="s">
        <v>65</v>
      </c>
      <c r="AF410" s="5">
        <v>45016</v>
      </c>
      <c r="AG410" s="5">
        <v>45016</v>
      </c>
      <c r="AH410" t="s">
        <v>66</v>
      </c>
    </row>
    <row r="411" spans="1:34" x14ac:dyDescent="0.25">
      <c r="A411" t="s">
        <v>2779</v>
      </c>
      <c r="B411" t="s">
        <v>54</v>
      </c>
      <c r="C411" s="5">
        <v>44986</v>
      </c>
      <c r="D411" s="5">
        <v>45016</v>
      </c>
      <c r="E411" t="s">
        <v>48</v>
      </c>
      <c r="F411" t="s">
        <v>2780</v>
      </c>
      <c r="G411" t="s">
        <v>2781</v>
      </c>
      <c r="H411" t="s">
        <v>2781</v>
      </c>
      <c r="I411" t="s">
        <v>65</v>
      </c>
      <c r="J411" t="s">
        <v>2782</v>
      </c>
      <c r="K411" t="s">
        <v>727</v>
      </c>
      <c r="L411" t="s">
        <v>2783</v>
      </c>
      <c r="M411" t="s">
        <v>52</v>
      </c>
      <c r="N411" t="s">
        <v>2784</v>
      </c>
      <c r="O411" t="s">
        <v>62</v>
      </c>
      <c r="P411" t="s">
        <v>2785</v>
      </c>
      <c r="Q411" t="s">
        <v>62</v>
      </c>
      <c r="R411" t="s">
        <v>2786</v>
      </c>
      <c r="S411" t="s">
        <v>2786</v>
      </c>
      <c r="T411" t="s">
        <v>2786</v>
      </c>
      <c r="U411" t="s">
        <v>2786</v>
      </c>
      <c r="V411" t="s">
        <v>2786</v>
      </c>
      <c r="W411" t="s">
        <v>2786</v>
      </c>
      <c r="X411" t="s">
        <v>2786</v>
      </c>
      <c r="Y411" t="s">
        <v>2786</v>
      </c>
      <c r="Z411" t="s">
        <v>2786</v>
      </c>
      <c r="AA411" t="s">
        <v>2786</v>
      </c>
      <c r="AB411" t="s">
        <v>2786</v>
      </c>
      <c r="AC411" t="s">
        <v>2786</v>
      </c>
      <c r="AD411" t="s">
        <v>2786</v>
      </c>
      <c r="AE411" t="s">
        <v>65</v>
      </c>
      <c r="AF411" s="5">
        <v>45016</v>
      </c>
      <c r="AG411" s="5">
        <v>45016</v>
      </c>
      <c r="AH411" t="s">
        <v>66</v>
      </c>
    </row>
    <row r="412" spans="1:34" x14ac:dyDescent="0.25">
      <c r="A412" t="s">
        <v>2787</v>
      </c>
      <c r="B412" t="s">
        <v>54</v>
      </c>
      <c r="C412" s="5">
        <v>44986</v>
      </c>
      <c r="D412" s="5">
        <v>45016</v>
      </c>
      <c r="E412" t="s">
        <v>41</v>
      </c>
      <c r="F412" t="s">
        <v>743</v>
      </c>
      <c r="G412" t="s">
        <v>744</v>
      </c>
      <c r="H412" t="s">
        <v>744</v>
      </c>
      <c r="I412" t="s">
        <v>57</v>
      </c>
      <c r="J412" t="s">
        <v>2788</v>
      </c>
      <c r="K412" t="s">
        <v>1030</v>
      </c>
      <c r="L412" t="s">
        <v>1386</v>
      </c>
      <c r="M412" t="s">
        <v>52</v>
      </c>
      <c r="N412" t="s">
        <v>2789</v>
      </c>
      <c r="O412" t="s">
        <v>62</v>
      </c>
      <c r="P412" t="s">
        <v>2790</v>
      </c>
      <c r="Q412" t="s">
        <v>62</v>
      </c>
      <c r="R412" t="s">
        <v>2791</v>
      </c>
      <c r="S412" t="s">
        <v>2791</v>
      </c>
      <c r="T412" t="s">
        <v>2791</v>
      </c>
      <c r="U412" t="s">
        <v>2791</v>
      </c>
      <c r="V412" t="s">
        <v>2791</v>
      </c>
      <c r="W412" t="s">
        <v>2791</v>
      </c>
      <c r="X412" t="s">
        <v>2791</v>
      </c>
      <c r="Y412" t="s">
        <v>2791</v>
      </c>
      <c r="Z412" t="s">
        <v>2791</v>
      </c>
      <c r="AA412" t="s">
        <v>2791</v>
      </c>
      <c r="AB412" t="s">
        <v>2791</v>
      </c>
      <c r="AC412" t="s">
        <v>2791</v>
      </c>
      <c r="AD412" t="s">
        <v>2791</v>
      </c>
      <c r="AE412" t="s">
        <v>65</v>
      </c>
      <c r="AF412" s="5">
        <v>45016</v>
      </c>
      <c r="AG412" s="5">
        <v>45016</v>
      </c>
      <c r="AH412" t="s">
        <v>66</v>
      </c>
    </row>
    <row r="413" spans="1:34" x14ac:dyDescent="0.25">
      <c r="A413" t="s">
        <v>2792</v>
      </c>
      <c r="B413" t="s">
        <v>54</v>
      </c>
      <c r="C413" s="5">
        <v>44986</v>
      </c>
      <c r="D413" s="5">
        <v>45016</v>
      </c>
      <c r="E413" t="s">
        <v>41</v>
      </c>
      <c r="F413" t="s">
        <v>743</v>
      </c>
      <c r="G413" t="s">
        <v>744</v>
      </c>
      <c r="H413" t="s">
        <v>744</v>
      </c>
      <c r="I413" t="s">
        <v>57</v>
      </c>
      <c r="J413" t="s">
        <v>2793</v>
      </c>
      <c r="K413" t="s">
        <v>319</v>
      </c>
      <c r="L413" t="s">
        <v>94</v>
      </c>
      <c r="M413" t="s">
        <v>52</v>
      </c>
      <c r="N413" t="s">
        <v>2794</v>
      </c>
      <c r="O413" t="s">
        <v>62</v>
      </c>
      <c r="P413" t="s">
        <v>2795</v>
      </c>
      <c r="Q413" t="s">
        <v>62</v>
      </c>
      <c r="R413" t="s">
        <v>2796</v>
      </c>
      <c r="S413" t="s">
        <v>2796</v>
      </c>
      <c r="T413" t="s">
        <v>2796</v>
      </c>
      <c r="U413" t="s">
        <v>2796</v>
      </c>
      <c r="V413" t="s">
        <v>2796</v>
      </c>
      <c r="W413" t="s">
        <v>2796</v>
      </c>
      <c r="X413" t="s">
        <v>2796</v>
      </c>
      <c r="Y413" t="s">
        <v>2796</v>
      </c>
      <c r="Z413" t="s">
        <v>2796</v>
      </c>
      <c r="AA413" t="s">
        <v>2796</v>
      </c>
      <c r="AB413" t="s">
        <v>2796</v>
      </c>
      <c r="AC413" t="s">
        <v>2796</v>
      </c>
      <c r="AD413" t="s">
        <v>2796</v>
      </c>
      <c r="AE413" t="s">
        <v>65</v>
      </c>
      <c r="AF413" s="5">
        <v>45016</v>
      </c>
      <c r="AG413" s="5">
        <v>45016</v>
      </c>
      <c r="AH413" t="s">
        <v>66</v>
      </c>
    </row>
    <row r="414" spans="1:34" x14ac:dyDescent="0.25">
      <c r="A414" t="s">
        <v>2797</v>
      </c>
      <c r="B414" t="s">
        <v>54</v>
      </c>
      <c r="C414" s="5">
        <v>44986</v>
      </c>
      <c r="D414" s="5">
        <v>45016</v>
      </c>
      <c r="E414" t="s">
        <v>41</v>
      </c>
      <c r="F414" t="s">
        <v>2798</v>
      </c>
      <c r="G414" t="s">
        <v>2799</v>
      </c>
      <c r="H414" t="s">
        <v>2799</v>
      </c>
      <c r="I414" t="s">
        <v>189</v>
      </c>
      <c r="J414" t="s">
        <v>2800</v>
      </c>
      <c r="K414" t="s">
        <v>1218</v>
      </c>
      <c r="L414" t="s">
        <v>2801</v>
      </c>
      <c r="M414" t="s">
        <v>51</v>
      </c>
      <c r="N414" t="s">
        <v>2802</v>
      </c>
      <c r="O414" t="s">
        <v>62</v>
      </c>
      <c r="P414" t="s">
        <v>2803</v>
      </c>
      <c r="Q414" t="s">
        <v>62</v>
      </c>
      <c r="R414" t="s">
        <v>2804</v>
      </c>
      <c r="S414" t="s">
        <v>2804</v>
      </c>
      <c r="T414" t="s">
        <v>2804</v>
      </c>
      <c r="U414" t="s">
        <v>2804</v>
      </c>
      <c r="V414" t="s">
        <v>2804</v>
      </c>
      <c r="W414" t="s">
        <v>2804</v>
      </c>
      <c r="X414" t="s">
        <v>2804</v>
      </c>
      <c r="Y414" t="s">
        <v>2804</v>
      </c>
      <c r="Z414" t="s">
        <v>2804</v>
      </c>
      <c r="AA414" t="s">
        <v>2804</v>
      </c>
      <c r="AB414" t="s">
        <v>2804</v>
      </c>
      <c r="AC414" t="s">
        <v>2804</v>
      </c>
      <c r="AD414" t="s">
        <v>2804</v>
      </c>
      <c r="AE414" t="s">
        <v>65</v>
      </c>
      <c r="AF414" s="5">
        <v>45016</v>
      </c>
      <c r="AG414" s="5">
        <v>45016</v>
      </c>
      <c r="AH414" t="s">
        <v>66</v>
      </c>
    </row>
    <row r="415" spans="1:34" x14ac:dyDescent="0.25">
      <c r="A415" t="s">
        <v>2805</v>
      </c>
      <c r="B415" t="s">
        <v>54</v>
      </c>
      <c r="C415" s="5">
        <v>44986</v>
      </c>
      <c r="D415" s="5">
        <v>45016</v>
      </c>
      <c r="E415" t="s">
        <v>41</v>
      </c>
      <c r="F415" t="s">
        <v>2806</v>
      </c>
      <c r="G415" t="s">
        <v>2807</v>
      </c>
      <c r="H415" t="s">
        <v>2807</v>
      </c>
      <c r="I415" t="s">
        <v>101</v>
      </c>
      <c r="J415" t="s">
        <v>2808</v>
      </c>
      <c r="K415" t="s">
        <v>266</v>
      </c>
      <c r="L415" t="s">
        <v>1330</v>
      </c>
      <c r="M415" t="s">
        <v>52</v>
      </c>
      <c r="N415" t="s">
        <v>2809</v>
      </c>
      <c r="O415" t="s">
        <v>62</v>
      </c>
      <c r="P415" t="s">
        <v>2810</v>
      </c>
      <c r="Q415" t="s">
        <v>62</v>
      </c>
      <c r="R415" t="s">
        <v>2811</v>
      </c>
      <c r="S415" t="s">
        <v>2811</v>
      </c>
      <c r="T415" t="s">
        <v>2811</v>
      </c>
      <c r="U415" t="s">
        <v>2811</v>
      </c>
      <c r="V415" t="s">
        <v>2811</v>
      </c>
      <c r="W415" t="s">
        <v>2811</v>
      </c>
      <c r="X415" t="s">
        <v>2811</v>
      </c>
      <c r="Y415" t="s">
        <v>2811</v>
      </c>
      <c r="Z415" t="s">
        <v>2811</v>
      </c>
      <c r="AA415" t="s">
        <v>2811</v>
      </c>
      <c r="AB415" t="s">
        <v>2811</v>
      </c>
      <c r="AC415" t="s">
        <v>2811</v>
      </c>
      <c r="AD415" t="s">
        <v>2811</v>
      </c>
      <c r="AE415" t="s">
        <v>65</v>
      </c>
      <c r="AF415" s="5">
        <v>45016</v>
      </c>
      <c r="AG415" s="5">
        <v>45016</v>
      </c>
      <c r="AH415" t="s">
        <v>66</v>
      </c>
    </row>
    <row r="416" spans="1:34" x14ac:dyDescent="0.25">
      <c r="A416" t="s">
        <v>2812</v>
      </c>
      <c r="B416" t="s">
        <v>54</v>
      </c>
      <c r="C416" s="5">
        <v>44986</v>
      </c>
      <c r="D416" s="5">
        <v>45016</v>
      </c>
      <c r="E416" t="s">
        <v>41</v>
      </c>
      <c r="F416" t="s">
        <v>197</v>
      </c>
      <c r="G416" t="s">
        <v>198</v>
      </c>
      <c r="H416" t="s">
        <v>198</v>
      </c>
      <c r="I416" t="s">
        <v>189</v>
      </c>
      <c r="J416" t="s">
        <v>2813</v>
      </c>
      <c r="K416" t="s">
        <v>266</v>
      </c>
      <c r="L416" t="s">
        <v>2732</v>
      </c>
      <c r="M416" t="s">
        <v>51</v>
      </c>
      <c r="N416" t="s">
        <v>2814</v>
      </c>
      <c r="O416" t="s">
        <v>62</v>
      </c>
      <c r="P416" t="s">
        <v>2815</v>
      </c>
      <c r="Q416" t="s">
        <v>62</v>
      </c>
      <c r="R416" t="s">
        <v>2816</v>
      </c>
      <c r="S416" t="s">
        <v>2816</v>
      </c>
      <c r="T416" t="s">
        <v>2816</v>
      </c>
      <c r="U416" t="s">
        <v>2816</v>
      </c>
      <c r="V416" t="s">
        <v>2816</v>
      </c>
      <c r="W416" t="s">
        <v>2816</v>
      </c>
      <c r="X416" t="s">
        <v>2816</v>
      </c>
      <c r="Y416" t="s">
        <v>2816</v>
      </c>
      <c r="Z416" t="s">
        <v>2816</v>
      </c>
      <c r="AA416" t="s">
        <v>2816</v>
      </c>
      <c r="AB416" t="s">
        <v>2816</v>
      </c>
      <c r="AC416" t="s">
        <v>2816</v>
      </c>
      <c r="AD416" t="s">
        <v>2816</v>
      </c>
      <c r="AE416" t="s">
        <v>65</v>
      </c>
      <c r="AF416" s="5">
        <v>45016</v>
      </c>
      <c r="AG416" s="5">
        <v>45016</v>
      </c>
      <c r="AH416" t="s">
        <v>66</v>
      </c>
    </row>
    <row r="417" spans="1:34" x14ac:dyDescent="0.25">
      <c r="A417" t="s">
        <v>2817</v>
      </c>
      <c r="B417" t="s">
        <v>54</v>
      </c>
      <c r="C417" s="5">
        <v>44986</v>
      </c>
      <c r="D417" s="5">
        <v>45016</v>
      </c>
      <c r="E417" t="s">
        <v>41</v>
      </c>
      <c r="F417" t="s">
        <v>2818</v>
      </c>
      <c r="G417" t="s">
        <v>2819</v>
      </c>
      <c r="H417" t="s">
        <v>2819</v>
      </c>
      <c r="I417" t="s">
        <v>400</v>
      </c>
      <c r="J417" t="s">
        <v>2171</v>
      </c>
      <c r="K417" t="s">
        <v>2820</v>
      </c>
      <c r="L417" t="s">
        <v>154</v>
      </c>
      <c r="M417" t="s">
        <v>52</v>
      </c>
      <c r="N417" t="s">
        <v>2821</v>
      </c>
      <c r="O417" t="s">
        <v>62</v>
      </c>
      <c r="P417" t="s">
        <v>2822</v>
      </c>
      <c r="Q417" t="s">
        <v>62</v>
      </c>
      <c r="R417" t="s">
        <v>2823</v>
      </c>
      <c r="S417" t="s">
        <v>2823</v>
      </c>
      <c r="T417" t="s">
        <v>2823</v>
      </c>
      <c r="U417" t="s">
        <v>2823</v>
      </c>
      <c r="V417" t="s">
        <v>2823</v>
      </c>
      <c r="W417" t="s">
        <v>2823</v>
      </c>
      <c r="X417" t="s">
        <v>2823</v>
      </c>
      <c r="Y417" t="s">
        <v>2823</v>
      </c>
      <c r="Z417" t="s">
        <v>2823</v>
      </c>
      <c r="AA417" t="s">
        <v>2823</v>
      </c>
      <c r="AB417" t="s">
        <v>2823</v>
      </c>
      <c r="AC417" t="s">
        <v>2823</v>
      </c>
      <c r="AD417" t="s">
        <v>2823</v>
      </c>
      <c r="AE417" t="s">
        <v>65</v>
      </c>
      <c r="AF417" s="5">
        <v>45016</v>
      </c>
      <c r="AG417" s="5">
        <v>45016</v>
      </c>
      <c r="AH417" t="s">
        <v>66</v>
      </c>
    </row>
    <row r="418" spans="1:34" x14ac:dyDescent="0.25">
      <c r="A418" t="s">
        <v>2824</v>
      </c>
      <c r="B418" t="s">
        <v>54</v>
      </c>
      <c r="C418" s="5">
        <v>44986</v>
      </c>
      <c r="D418" s="5">
        <v>45016</v>
      </c>
      <c r="E418" t="s">
        <v>48</v>
      </c>
      <c r="F418" t="s">
        <v>2344</v>
      </c>
      <c r="G418" t="s">
        <v>2345</v>
      </c>
      <c r="H418" t="s">
        <v>2345</v>
      </c>
      <c r="I418" t="s">
        <v>400</v>
      </c>
      <c r="J418" t="s">
        <v>2825</v>
      </c>
      <c r="K418" t="s">
        <v>2826</v>
      </c>
      <c r="L418" t="s">
        <v>2827</v>
      </c>
      <c r="M418" t="s">
        <v>52</v>
      </c>
      <c r="N418" t="s">
        <v>2828</v>
      </c>
      <c r="O418" t="s">
        <v>62</v>
      </c>
      <c r="P418" t="s">
        <v>2829</v>
      </c>
      <c r="Q418" t="s">
        <v>62</v>
      </c>
      <c r="R418" t="s">
        <v>2830</v>
      </c>
      <c r="S418" t="s">
        <v>2830</v>
      </c>
      <c r="T418" t="s">
        <v>2830</v>
      </c>
      <c r="U418" t="s">
        <v>2830</v>
      </c>
      <c r="V418" t="s">
        <v>2830</v>
      </c>
      <c r="W418" t="s">
        <v>2830</v>
      </c>
      <c r="X418" t="s">
        <v>2830</v>
      </c>
      <c r="Y418" t="s">
        <v>2830</v>
      </c>
      <c r="Z418" t="s">
        <v>2830</v>
      </c>
      <c r="AA418" t="s">
        <v>2830</v>
      </c>
      <c r="AB418" t="s">
        <v>2830</v>
      </c>
      <c r="AC418" t="s">
        <v>2830</v>
      </c>
      <c r="AD418" t="s">
        <v>2830</v>
      </c>
      <c r="AE418" t="s">
        <v>65</v>
      </c>
      <c r="AF418" s="5">
        <v>45016</v>
      </c>
      <c r="AG418" s="5">
        <v>45016</v>
      </c>
      <c r="AH418" t="s">
        <v>66</v>
      </c>
    </row>
    <row r="419" spans="1:34" x14ac:dyDescent="0.25">
      <c r="A419" t="s">
        <v>2831</v>
      </c>
      <c r="B419" t="s">
        <v>54</v>
      </c>
      <c r="C419" s="5">
        <v>44986</v>
      </c>
      <c r="D419" s="5">
        <v>45016</v>
      </c>
      <c r="E419" t="s">
        <v>48</v>
      </c>
      <c r="F419" t="s">
        <v>2832</v>
      </c>
      <c r="G419" t="s">
        <v>2833</v>
      </c>
      <c r="H419" t="s">
        <v>2833</v>
      </c>
      <c r="I419" t="s">
        <v>65</v>
      </c>
      <c r="J419" t="s">
        <v>507</v>
      </c>
      <c r="K419" t="s">
        <v>2834</v>
      </c>
      <c r="L419" t="s">
        <v>2835</v>
      </c>
      <c r="M419" t="s">
        <v>52</v>
      </c>
      <c r="N419" t="s">
        <v>2836</v>
      </c>
      <c r="O419" t="s">
        <v>62</v>
      </c>
      <c r="P419" t="s">
        <v>2837</v>
      </c>
      <c r="Q419" t="s">
        <v>62</v>
      </c>
      <c r="R419" t="s">
        <v>2838</v>
      </c>
      <c r="S419" t="s">
        <v>2838</v>
      </c>
      <c r="T419" t="s">
        <v>2838</v>
      </c>
      <c r="U419" t="s">
        <v>2838</v>
      </c>
      <c r="V419" t="s">
        <v>2838</v>
      </c>
      <c r="W419" t="s">
        <v>2838</v>
      </c>
      <c r="X419" t="s">
        <v>2838</v>
      </c>
      <c r="Y419" t="s">
        <v>2838</v>
      </c>
      <c r="Z419" t="s">
        <v>2838</v>
      </c>
      <c r="AA419" t="s">
        <v>2838</v>
      </c>
      <c r="AB419" t="s">
        <v>2838</v>
      </c>
      <c r="AC419" t="s">
        <v>2838</v>
      </c>
      <c r="AD419" t="s">
        <v>2838</v>
      </c>
      <c r="AE419" t="s">
        <v>65</v>
      </c>
      <c r="AF419" s="5">
        <v>45016</v>
      </c>
      <c r="AG419" s="5">
        <v>45016</v>
      </c>
      <c r="AH419" t="s">
        <v>66</v>
      </c>
    </row>
    <row r="420" spans="1:34" x14ac:dyDescent="0.25">
      <c r="A420" t="s">
        <v>2839</v>
      </c>
      <c r="B420" t="s">
        <v>54</v>
      </c>
      <c r="C420" s="5">
        <v>44986</v>
      </c>
      <c r="D420" s="5">
        <v>45016</v>
      </c>
      <c r="E420" t="s">
        <v>48</v>
      </c>
      <c r="F420" t="s">
        <v>2840</v>
      </c>
      <c r="G420" t="s">
        <v>2841</v>
      </c>
      <c r="H420" t="s">
        <v>2841</v>
      </c>
      <c r="I420" t="s">
        <v>111</v>
      </c>
      <c r="J420" t="s">
        <v>2842</v>
      </c>
      <c r="K420" t="s">
        <v>468</v>
      </c>
      <c r="L420" t="s">
        <v>1122</v>
      </c>
      <c r="M420" t="s">
        <v>52</v>
      </c>
      <c r="N420" t="s">
        <v>2843</v>
      </c>
      <c r="O420" t="s">
        <v>62</v>
      </c>
      <c r="P420" t="s">
        <v>2844</v>
      </c>
      <c r="Q420" t="s">
        <v>62</v>
      </c>
      <c r="R420" t="s">
        <v>2845</v>
      </c>
      <c r="S420" t="s">
        <v>2845</v>
      </c>
      <c r="T420" t="s">
        <v>2845</v>
      </c>
      <c r="U420" t="s">
        <v>2845</v>
      </c>
      <c r="V420" t="s">
        <v>2845</v>
      </c>
      <c r="W420" t="s">
        <v>2845</v>
      </c>
      <c r="X420" t="s">
        <v>2845</v>
      </c>
      <c r="Y420" t="s">
        <v>2845</v>
      </c>
      <c r="Z420" t="s">
        <v>2845</v>
      </c>
      <c r="AA420" t="s">
        <v>2845</v>
      </c>
      <c r="AB420" t="s">
        <v>2845</v>
      </c>
      <c r="AC420" t="s">
        <v>2845</v>
      </c>
      <c r="AD420" t="s">
        <v>2845</v>
      </c>
      <c r="AE420" t="s">
        <v>65</v>
      </c>
      <c r="AF420" s="5">
        <v>45016</v>
      </c>
      <c r="AG420" s="5">
        <v>45016</v>
      </c>
      <c r="AH420" t="s">
        <v>66</v>
      </c>
    </row>
    <row r="421" spans="1:34" x14ac:dyDescent="0.25">
      <c r="A421" t="s">
        <v>2846</v>
      </c>
      <c r="B421" t="s">
        <v>54</v>
      </c>
      <c r="C421" s="5">
        <v>44986</v>
      </c>
      <c r="D421" s="5">
        <v>45016</v>
      </c>
      <c r="E421" t="s">
        <v>48</v>
      </c>
      <c r="F421" t="s">
        <v>2847</v>
      </c>
      <c r="G421" t="s">
        <v>2848</v>
      </c>
      <c r="H421" t="s">
        <v>2848</v>
      </c>
      <c r="I421" t="s">
        <v>101</v>
      </c>
      <c r="J421" t="s">
        <v>2849</v>
      </c>
      <c r="K421" t="s">
        <v>2850</v>
      </c>
      <c r="L421" t="s">
        <v>522</v>
      </c>
      <c r="M421" t="s">
        <v>51</v>
      </c>
      <c r="N421" t="s">
        <v>1093</v>
      </c>
      <c r="O421" t="s">
        <v>62</v>
      </c>
      <c r="P421" t="s">
        <v>2851</v>
      </c>
      <c r="Q421" t="s">
        <v>62</v>
      </c>
      <c r="R421" t="s">
        <v>2852</v>
      </c>
      <c r="S421" t="s">
        <v>2852</v>
      </c>
      <c r="T421" t="s">
        <v>2852</v>
      </c>
      <c r="U421" t="s">
        <v>2852</v>
      </c>
      <c r="V421" t="s">
        <v>2852</v>
      </c>
      <c r="W421" t="s">
        <v>2852</v>
      </c>
      <c r="X421" t="s">
        <v>2852</v>
      </c>
      <c r="Y421" t="s">
        <v>2852</v>
      </c>
      <c r="Z421" t="s">
        <v>2852</v>
      </c>
      <c r="AA421" t="s">
        <v>2852</v>
      </c>
      <c r="AB421" t="s">
        <v>2852</v>
      </c>
      <c r="AC421" t="s">
        <v>2852</v>
      </c>
      <c r="AD421" t="s">
        <v>2852</v>
      </c>
      <c r="AE421" t="s">
        <v>65</v>
      </c>
      <c r="AF421" s="5">
        <v>45016</v>
      </c>
      <c r="AG421" s="5">
        <v>45016</v>
      </c>
      <c r="AH421" t="s">
        <v>66</v>
      </c>
    </row>
    <row r="422" spans="1:34" x14ac:dyDescent="0.25">
      <c r="A422" t="s">
        <v>2853</v>
      </c>
      <c r="B422" t="s">
        <v>54</v>
      </c>
      <c r="C422" s="5">
        <v>44986</v>
      </c>
      <c r="D422" s="5">
        <v>45016</v>
      </c>
      <c r="E422" t="s">
        <v>41</v>
      </c>
      <c r="F422" t="s">
        <v>77</v>
      </c>
      <c r="G422" t="s">
        <v>78</v>
      </c>
      <c r="H422" t="s">
        <v>78</v>
      </c>
      <c r="I422" t="s">
        <v>57</v>
      </c>
      <c r="J422" t="s">
        <v>2854</v>
      </c>
      <c r="K422" t="s">
        <v>2855</v>
      </c>
      <c r="L422" t="s">
        <v>113</v>
      </c>
      <c r="M422" t="s">
        <v>52</v>
      </c>
      <c r="N422" t="s">
        <v>2856</v>
      </c>
      <c r="O422" t="s">
        <v>62</v>
      </c>
      <c r="P422" t="s">
        <v>2857</v>
      </c>
      <c r="Q422" t="s">
        <v>62</v>
      </c>
      <c r="R422" t="s">
        <v>2858</v>
      </c>
      <c r="S422" t="s">
        <v>2858</v>
      </c>
      <c r="T422" t="s">
        <v>2858</v>
      </c>
      <c r="U422" t="s">
        <v>2858</v>
      </c>
      <c r="V422" t="s">
        <v>2858</v>
      </c>
      <c r="W422" t="s">
        <v>2858</v>
      </c>
      <c r="X422" t="s">
        <v>2858</v>
      </c>
      <c r="Y422" t="s">
        <v>2858</v>
      </c>
      <c r="Z422" t="s">
        <v>2858</v>
      </c>
      <c r="AA422" t="s">
        <v>2858</v>
      </c>
      <c r="AB422" t="s">
        <v>2858</v>
      </c>
      <c r="AC422" t="s">
        <v>2858</v>
      </c>
      <c r="AD422" t="s">
        <v>2858</v>
      </c>
      <c r="AE422" t="s">
        <v>65</v>
      </c>
      <c r="AF422" s="5">
        <v>45016</v>
      </c>
      <c r="AG422" s="5">
        <v>45016</v>
      </c>
      <c r="AH422" t="s">
        <v>66</v>
      </c>
    </row>
    <row r="423" spans="1:34" x14ac:dyDescent="0.25">
      <c r="A423" t="s">
        <v>2859</v>
      </c>
      <c r="B423" t="s">
        <v>54</v>
      </c>
      <c r="C423" s="5">
        <v>44986</v>
      </c>
      <c r="D423" s="5">
        <v>45016</v>
      </c>
      <c r="E423" t="s">
        <v>48</v>
      </c>
      <c r="F423" t="s">
        <v>2860</v>
      </c>
      <c r="G423" t="s">
        <v>2861</v>
      </c>
      <c r="H423" t="s">
        <v>2861</v>
      </c>
      <c r="I423" t="s">
        <v>144</v>
      </c>
      <c r="J423" t="s">
        <v>120</v>
      </c>
      <c r="K423" t="s">
        <v>2855</v>
      </c>
      <c r="L423" t="s">
        <v>2862</v>
      </c>
      <c r="M423" t="s">
        <v>52</v>
      </c>
      <c r="N423" t="s">
        <v>2863</v>
      </c>
      <c r="O423" t="s">
        <v>62</v>
      </c>
      <c r="P423" t="s">
        <v>2864</v>
      </c>
      <c r="Q423" t="s">
        <v>62</v>
      </c>
      <c r="R423" t="s">
        <v>2865</v>
      </c>
      <c r="S423" t="s">
        <v>2865</v>
      </c>
      <c r="T423" t="s">
        <v>2865</v>
      </c>
      <c r="U423" t="s">
        <v>2865</v>
      </c>
      <c r="V423" t="s">
        <v>2865</v>
      </c>
      <c r="W423" t="s">
        <v>2865</v>
      </c>
      <c r="X423" t="s">
        <v>2865</v>
      </c>
      <c r="Y423" t="s">
        <v>2865</v>
      </c>
      <c r="Z423" t="s">
        <v>2865</v>
      </c>
      <c r="AA423" t="s">
        <v>2865</v>
      </c>
      <c r="AB423" t="s">
        <v>2865</v>
      </c>
      <c r="AC423" t="s">
        <v>2865</v>
      </c>
      <c r="AD423" t="s">
        <v>2865</v>
      </c>
      <c r="AE423" t="s">
        <v>65</v>
      </c>
      <c r="AF423" s="5">
        <v>45016</v>
      </c>
      <c r="AG423" s="5">
        <v>45016</v>
      </c>
      <c r="AH423" t="s">
        <v>66</v>
      </c>
    </row>
    <row r="424" spans="1:34" x14ac:dyDescent="0.25">
      <c r="A424" t="s">
        <v>2866</v>
      </c>
      <c r="B424" t="s">
        <v>54</v>
      </c>
      <c r="C424" s="5">
        <v>44986</v>
      </c>
      <c r="D424" s="5">
        <v>45016</v>
      </c>
      <c r="E424" t="s">
        <v>48</v>
      </c>
      <c r="F424" t="s">
        <v>2867</v>
      </c>
      <c r="G424" t="s">
        <v>2868</v>
      </c>
      <c r="H424" t="s">
        <v>2868</v>
      </c>
      <c r="I424" t="s">
        <v>101</v>
      </c>
      <c r="J424" t="s">
        <v>2869</v>
      </c>
      <c r="K424" t="s">
        <v>2870</v>
      </c>
      <c r="L424" t="s">
        <v>114</v>
      </c>
      <c r="M424" t="s">
        <v>52</v>
      </c>
      <c r="N424" t="s">
        <v>2871</v>
      </c>
      <c r="O424" t="s">
        <v>62</v>
      </c>
      <c r="P424" t="s">
        <v>116</v>
      </c>
      <c r="Q424" t="s">
        <v>62</v>
      </c>
      <c r="R424" t="s">
        <v>2872</v>
      </c>
      <c r="S424" t="s">
        <v>2872</v>
      </c>
      <c r="T424" t="s">
        <v>2872</v>
      </c>
      <c r="U424" t="s">
        <v>2872</v>
      </c>
      <c r="V424" t="s">
        <v>2872</v>
      </c>
      <c r="W424" t="s">
        <v>2872</v>
      </c>
      <c r="X424" t="s">
        <v>2872</v>
      </c>
      <c r="Y424" t="s">
        <v>2872</v>
      </c>
      <c r="Z424" t="s">
        <v>2872</v>
      </c>
      <c r="AA424" t="s">
        <v>2872</v>
      </c>
      <c r="AB424" t="s">
        <v>2872</v>
      </c>
      <c r="AC424" t="s">
        <v>2872</v>
      </c>
      <c r="AD424" t="s">
        <v>2872</v>
      </c>
      <c r="AE424" t="s">
        <v>65</v>
      </c>
      <c r="AF424" s="5">
        <v>45016</v>
      </c>
      <c r="AG424" s="5">
        <v>45016</v>
      </c>
      <c r="AH424" t="s">
        <v>118</v>
      </c>
    </row>
    <row r="425" spans="1:34" x14ac:dyDescent="0.25">
      <c r="A425" t="s">
        <v>2873</v>
      </c>
      <c r="B425" t="s">
        <v>54</v>
      </c>
      <c r="C425" s="5">
        <v>44986</v>
      </c>
      <c r="D425" s="5">
        <v>45016</v>
      </c>
      <c r="E425" t="s">
        <v>41</v>
      </c>
      <c r="F425" t="s">
        <v>2867</v>
      </c>
      <c r="G425" t="s">
        <v>2868</v>
      </c>
      <c r="H425" t="s">
        <v>2868</v>
      </c>
      <c r="I425" t="s">
        <v>409</v>
      </c>
      <c r="J425" t="s">
        <v>2874</v>
      </c>
      <c r="K425" t="s">
        <v>2752</v>
      </c>
      <c r="L425" t="s">
        <v>2875</v>
      </c>
      <c r="M425" t="s">
        <v>52</v>
      </c>
      <c r="N425" t="s">
        <v>2876</v>
      </c>
      <c r="O425" t="s">
        <v>62</v>
      </c>
      <c r="P425" t="s">
        <v>2877</v>
      </c>
      <c r="Q425" t="s">
        <v>62</v>
      </c>
      <c r="R425" t="s">
        <v>2878</v>
      </c>
      <c r="S425" t="s">
        <v>2878</v>
      </c>
      <c r="T425" t="s">
        <v>2878</v>
      </c>
      <c r="U425" t="s">
        <v>2878</v>
      </c>
      <c r="V425" t="s">
        <v>2878</v>
      </c>
      <c r="W425" t="s">
        <v>2878</v>
      </c>
      <c r="X425" t="s">
        <v>2878</v>
      </c>
      <c r="Y425" t="s">
        <v>2878</v>
      </c>
      <c r="Z425" t="s">
        <v>2878</v>
      </c>
      <c r="AA425" t="s">
        <v>2878</v>
      </c>
      <c r="AB425" t="s">
        <v>2878</v>
      </c>
      <c r="AC425" t="s">
        <v>2878</v>
      </c>
      <c r="AD425" t="s">
        <v>2878</v>
      </c>
      <c r="AE425" t="s">
        <v>65</v>
      </c>
      <c r="AF425" s="5">
        <v>45016</v>
      </c>
      <c r="AG425" s="5">
        <v>45016</v>
      </c>
      <c r="AH425" t="s">
        <v>66</v>
      </c>
    </row>
    <row r="426" spans="1:34" x14ac:dyDescent="0.25">
      <c r="A426" t="s">
        <v>2879</v>
      </c>
      <c r="B426" t="s">
        <v>54</v>
      </c>
      <c r="C426" s="5">
        <v>44986</v>
      </c>
      <c r="D426" s="5">
        <v>45016</v>
      </c>
      <c r="E426" t="s">
        <v>41</v>
      </c>
      <c r="F426" t="s">
        <v>2880</v>
      </c>
      <c r="G426" t="s">
        <v>2881</v>
      </c>
      <c r="H426" t="s">
        <v>2881</v>
      </c>
      <c r="I426" t="s">
        <v>65</v>
      </c>
      <c r="J426" t="s">
        <v>2882</v>
      </c>
      <c r="K426" t="s">
        <v>266</v>
      </c>
      <c r="L426" t="s">
        <v>266</v>
      </c>
      <c r="M426" t="s">
        <v>51</v>
      </c>
      <c r="N426" t="s">
        <v>2883</v>
      </c>
      <c r="O426" t="s">
        <v>62</v>
      </c>
      <c r="P426" t="s">
        <v>2884</v>
      </c>
      <c r="Q426" t="s">
        <v>62</v>
      </c>
      <c r="R426" t="s">
        <v>2885</v>
      </c>
      <c r="S426" t="s">
        <v>2885</v>
      </c>
      <c r="T426" t="s">
        <v>2885</v>
      </c>
      <c r="U426" t="s">
        <v>2885</v>
      </c>
      <c r="V426" t="s">
        <v>2885</v>
      </c>
      <c r="W426" t="s">
        <v>2885</v>
      </c>
      <c r="X426" t="s">
        <v>2885</v>
      </c>
      <c r="Y426" t="s">
        <v>2885</v>
      </c>
      <c r="Z426" t="s">
        <v>2885</v>
      </c>
      <c r="AA426" t="s">
        <v>2885</v>
      </c>
      <c r="AB426" t="s">
        <v>2885</v>
      </c>
      <c r="AC426" t="s">
        <v>2885</v>
      </c>
      <c r="AD426" t="s">
        <v>2885</v>
      </c>
      <c r="AE426" t="s">
        <v>65</v>
      </c>
      <c r="AF426" s="5">
        <v>45016</v>
      </c>
      <c r="AG426" s="5">
        <v>45016</v>
      </c>
      <c r="AH426" t="s">
        <v>66</v>
      </c>
    </row>
    <row r="427" spans="1:34" x14ac:dyDescent="0.25">
      <c r="A427" t="s">
        <v>2886</v>
      </c>
      <c r="B427" t="s">
        <v>54</v>
      </c>
      <c r="C427" s="5">
        <v>44986</v>
      </c>
      <c r="D427" s="5">
        <v>45016</v>
      </c>
      <c r="E427" t="s">
        <v>48</v>
      </c>
      <c r="F427" t="s">
        <v>2887</v>
      </c>
      <c r="G427" t="s">
        <v>2888</v>
      </c>
      <c r="H427" t="s">
        <v>2888</v>
      </c>
      <c r="I427" t="s">
        <v>245</v>
      </c>
      <c r="J427" t="s">
        <v>2889</v>
      </c>
      <c r="K427" t="s">
        <v>2890</v>
      </c>
      <c r="L427" t="s">
        <v>2891</v>
      </c>
      <c r="M427" t="s">
        <v>51</v>
      </c>
      <c r="N427" t="s">
        <v>2892</v>
      </c>
      <c r="O427" t="s">
        <v>62</v>
      </c>
      <c r="P427" t="s">
        <v>2893</v>
      </c>
      <c r="Q427" t="s">
        <v>62</v>
      </c>
      <c r="R427" t="s">
        <v>2894</v>
      </c>
      <c r="S427" t="s">
        <v>2894</v>
      </c>
      <c r="T427" t="s">
        <v>2894</v>
      </c>
      <c r="U427" t="s">
        <v>2894</v>
      </c>
      <c r="V427" t="s">
        <v>2894</v>
      </c>
      <c r="W427" t="s">
        <v>2894</v>
      </c>
      <c r="X427" t="s">
        <v>2894</v>
      </c>
      <c r="Y427" t="s">
        <v>2894</v>
      </c>
      <c r="Z427" t="s">
        <v>2894</v>
      </c>
      <c r="AA427" t="s">
        <v>2894</v>
      </c>
      <c r="AB427" t="s">
        <v>2894</v>
      </c>
      <c r="AC427" t="s">
        <v>2894</v>
      </c>
      <c r="AD427" t="s">
        <v>2894</v>
      </c>
      <c r="AE427" t="s">
        <v>65</v>
      </c>
      <c r="AF427" s="5">
        <v>45016</v>
      </c>
      <c r="AG427" s="5">
        <v>45016</v>
      </c>
      <c r="AH427" t="s">
        <v>66</v>
      </c>
    </row>
    <row r="428" spans="1:34" x14ac:dyDescent="0.25">
      <c r="A428" t="s">
        <v>2895</v>
      </c>
      <c r="B428" t="s">
        <v>54</v>
      </c>
      <c r="C428" s="5">
        <v>44986</v>
      </c>
      <c r="D428" s="5">
        <v>45016</v>
      </c>
      <c r="E428" t="s">
        <v>48</v>
      </c>
      <c r="F428" t="s">
        <v>2896</v>
      </c>
      <c r="G428" t="s">
        <v>2897</v>
      </c>
      <c r="H428" t="s">
        <v>2897</v>
      </c>
      <c r="I428" t="s">
        <v>2898</v>
      </c>
      <c r="J428" t="s">
        <v>2899</v>
      </c>
      <c r="K428" t="s">
        <v>1406</v>
      </c>
      <c r="L428" t="s">
        <v>136</v>
      </c>
      <c r="M428" t="s">
        <v>52</v>
      </c>
      <c r="N428" t="s">
        <v>2900</v>
      </c>
      <c r="O428" t="s">
        <v>62</v>
      </c>
      <c r="P428" t="s">
        <v>2901</v>
      </c>
      <c r="Q428" t="s">
        <v>62</v>
      </c>
      <c r="R428" t="s">
        <v>2902</v>
      </c>
      <c r="S428" t="s">
        <v>2902</v>
      </c>
      <c r="T428" t="s">
        <v>2902</v>
      </c>
      <c r="U428" t="s">
        <v>2902</v>
      </c>
      <c r="V428" t="s">
        <v>2902</v>
      </c>
      <c r="W428" t="s">
        <v>2902</v>
      </c>
      <c r="X428" t="s">
        <v>2902</v>
      </c>
      <c r="Y428" t="s">
        <v>2902</v>
      </c>
      <c r="Z428" t="s">
        <v>2902</v>
      </c>
      <c r="AA428" t="s">
        <v>2902</v>
      </c>
      <c r="AB428" t="s">
        <v>2902</v>
      </c>
      <c r="AC428" t="s">
        <v>2902</v>
      </c>
      <c r="AD428" t="s">
        <v>2902</v>
      </c>
      <c r="AE428" t="s">
        <v>65</v>
      </c>
      <c r="AF428" s="5">
        <v>45016</v>
      </c>
      <c r="AG428" s="5">
        <v>45016</v>
      </c>
      <c r="AH428" t="s">
        <v>66</v>
      </c>
    </row>
    <row r="429" spans="1:34" x14ac:dyDescent="0.25">
      <c r="A429" t="s">
        <v>2903</v>
      </c>
      <c r="B429" t="s">
        <v>54</v>
      </c>
      <c r="C429" s="5">
        <v>44986</v>
      </c>
      <c r="D429" s="5">
        <v>45016</v>
      </c>
      <c r="E429" t="s">
        <v>48</v>
      </c>
      <c r="F429" t="s">
        <v>2896</v>
      </c>
      <c r="G429" t="s">
        <v>2897</v>
      </c>
      <c r="H429" t="s">
        <v>2897</v>
      </c>
      <c r="I429" t="s">
        <v>2898</v>
      </c>
      <c r="J429" t="s">
        <v>2904</v>
      </c>
      <c r="K429" t="s">
        <v>2905</v>
      </c>
      <c r="L429" t="s">
        <v>645</v>
      </c>
      <c r="M429" t="s">
        <v>52</v>
      </c>
      <c r="N429" t="s">
        <v>2906</v>
      </c>
      <c r="O429" t="s">
        <v>62</v>
      </c>
      <c r="P429" t="s">
        <v>2907</v>
      </c>
      <c r="Q429" t="s">
        <v>62</v>
      </c>
      <c r="R429" t="s">
        <v>2908</v>
      </c>
      <c r="S429" t="s">
        <v>2908</v>
      </c>
      <c r="T429" t="s">
        <v>2908</v>
      </c>
      <c r="U429" t="s">
        <v>2908</v>
      </c>
      <c r="V429" t="s">
        <v>2908</v>
      </c>
      <c r="W429" t="s">
        <v>2908</v>
      </c>
      <c r="X429" t="s">
        <v>2908</v>
      </c>
      <c r="Y429" t="s">
        <v>2908</v>
      </c>
      <c r="Z429" t="s">
        <v>2908</v>
      </c>
      <c r="AA429" t="s">
        <v>2908</v>
      </c>
      <c r="AB429" t="s">
        <v>2908</v>
      </c>
      <c r="AC429" t="s">
        <v>2908</v>
      </c>
      <c r="AD429" t="s">
        <v>2908</v>
      </c>
      <c r="AE429" t="s">
        <v>65</v>
      </c>
      <c r="AF429" s="5">
        <v>45016</v>
      </c>
      <c r="AG429" s="5">
        <v>45016</v>
      </c>
      <c r="AH429" t="s">
        <v>66</v>
      </c>
    </row>
    <row r="430" spans="1:34" x14ac:dyDescent="0.25">
      <c r="A430" t="s">
        <v>2909</v>
      </c>
      <c r="B430" t="s">
        <v>54</v>
      </c>
      <c r="C430" s="5">
        <v>44986</v>
      </c>
      <c r="D430" s="5">
        <v>45016</v>
      </c>
      <c r="E430" t="s">
        <v>41</v>
      </c>
      <c r="F430" t="s">
        <v>357</v>
      </c>
      <c r="G430" t="s">
        <v>358</v>
      </c>
      <c r="H430" t="s">
        <v>358</v>
      </c>
      <c r="I430" t="s">
        <v>57</v>
      </c>
      <c r="J430" t="s">
        <v>2910</v>
      </c>
      <c r="K430" t="s">
        <v>162</v>
      </c>
      <c r="L430" t="s">
        <v>1101</v>
      </c>
      <c r="M430" t="s">
        <v>52</v>
      </c>
      <c r="N430" t="s">
        <v>2911</v>
      </c>
      <c r="O430" t="s">
        <v>62</v>
      </c>
      <c r="P430" t="s">
        <v>2912</v>
      </c>
      <c r="Q430" t="s">
        <v>62</v>
      </c>
      <c r="R430" t="s">
        <v>2913</v>
      </c>
      <c r="S430" t="s">
        <v>2913</v>
      </c>
      <c r="T430" t="s">
        <v>2913</v>
      </c>
      <c r="U430" t="s">
        <v>2913</v>
      </c>
      <c r="V430" t="s">
        <v>2913</v>
      </c>
      <c r="W430" t="s">
        <v>2913</v>
      </c>
      <c r="X430" t="s">
        <v>2913</v>
      </c>
      <c r="Y430" t="s">
        <v>2913</v>
      </c>
      <c r="Z430" t="s">
        <v>2913</v>
      </c>
      <c r="AA430" t="s">
        <v>2913</v>
      </c>
      <c r="AB430" t="s">
        <v>2913</v>
      </c>
      <c r="AC430" t="s">
        <v>2913</v>
      </c>
      <c r="AD430" t="s">
        <v>2913</v>
      </c>
      <c r="AE430" t="s">
        <v>65</v>
      </c>
      <c r="AF430" s="5">
        <v>45016</v>
      </c>
      <c r="AG430" s="5">
        <v>45016</v>
      </c>
      <c r="AH430" t="s">
        <v>66</v>
      </c>
    </row>
    <row r="431" spans="1:34" x14ac:dyDescent="0.25">
      <c r="A431" t="s">
        <v>2914</v>
      </c>
      <c r="B431" t="s">
        <v>54</v>
      </c>
      <c r="C431" s="5">
        <v>44986</v>
      </c>
      <c r="D431" s="5">
        <v>45016</v>
      </c>
      <c r="E431" t="s">
        <v>41</v>
      </c>
      <c r="F431" t="s">
        <v>2915</v>
      </c>
      <c r="G431" t="s">
        <v>2916</v>
      </c>
      <c r="H431" t="s">
        <v>2916</v>
      </c>
      <c r="I431" t="s">
        <v>245</v>
      </c>
      <c r="J431" t="s">
        <v>2917</v>
      </c>
      <c r="K431" t="s">
        <v>162</v>
      </c>
      <c r="L431" t="s">
        <v>2231</v>
      </c>
      <c r="M431" t="s">
        <v>52</v>
      </c>
      <c r="N431" t="s">
        <v>2918</v>
      </c>
      <c r="O431" t="s">
        <v>62</v>
      </c>
      <c r="P431" t="s">
        <v>2919</v>
      </c>
      <c r="Q431" t="s">
        <v>62</v>
      </c>
      <c r="R431" t="s">
        <v>2920</v>
      </c>
      <c r="S431" t="s">
        <v>2920</v>
      </c>
      <c r="T431" t="s">
        <v>2920</v>
      </c>
      <c r="U431" t="s">
        <v>2920</v>
      </c>
      <c r="V431" t="s">
        <v>2920</v>
      </c>
      <c r="W431" t="s">
        <v>2920</v>
      </c>
      <c r="X431" t="s">
        <v>2920</v>
      </c>
      <c r="Y431" t="s">
        <v>2920</v>
      </c>
      <c r="Z431" t="s">
        <v>2920</v>
      </c>
      <c r="AA431" t="s">
        <v>2920</v>
      </c>
      <c r="AB431" t="s">
        <v>2920</v>
      </c>
      <c r="AC431" t="s">
        <v>2920</v>
      </c>
      <c r="AD431" t="s">
        <v>2920</v>
      </c>
      <c r="AE431" t="s">
        <v>65</v>
      </c>
      <c r="AF431" s="5">
        <v>45016</v>
      </c>
      <c r="AG431" s="5">
        <v>45016</v>
      </c>
      <c r="AH431" t="s">
        <v>66</v>
      </c>
    </row>
    <row r="432" spans="1:34" x14ac:dyDescent="0.25">
      <c r="A432" t="s">
        <v>2921</v>
      </c>
      <c r="B432" t="s">
        <v>54</v>
      </c>
      <c r="C432" s="5">
        <v>44986</v>
      </c>
      <c r="D432" s="5">
        <v>45016</v>
      </c>
      <c r="E432" t="s">
        <v>41</v>
      </c>
      <c r="F432" t="s">
        <v>2922</v>
      </c>
      <c r="G432" t="s">
        <v>2923</v>
      </c>
      <c r="H432" t="s">
        <v>2923</v>
      </c>
      <c r="I432" t="s">
        <v>1161</v>
      </c>
      <c r="J432" t="s">
        <v>2924</v>
      </c>
      <c r="K432" t="s">
        <v>2231</v>
      </c>
      <c r="L432" t="s">
        <v>1727</v>
      </c>
      <c r="M432" t="s">
        <v>51</v>
      </c>
      <c r="N432" t="s">
        <v>2925</v>
      </c>
      <c r="O432" t="s">
        <v>62</v>
      </c>
      <c r="P432" t="s">
        <v>2926</v>
      </c>
      <c r="Q432" t="s">
        <v>62</v>
      </c>
      <c r="R432" t="s">
        <v>2927</v>
      </c>
      <c r="S432" t="s">
        <v>2927</v>
      </c>
      <c r="T432" t="s">
        <v>2927</v>
      </c>
      <c r="U432" t="s">
        <v>2927</v>
      </c>
      <c r="V432" t="s">
        <v>2927</v>
      </c>
      <c r="W432" t="s">
        <v>2927</v>
      </c>
      <c r="X432" t="s">
        <v>2927</v>
      </c>
      <c r="Y432" t="s">
        <v>2927</v>
      </c>
      <c r="Z432" t="s">
        <v>2927</v>
      </c>
      <c r="AA432" t="s">
        <v>2927</v>
      </c>
      <c r="AB432" t="s">
        <v>2927</v>
      </c>
      <c r="AC432" t="s">
        <v>2927</v>
      </c>
      <c r="AD432" t="s">
        <v>2927</v>
      </c>
      <c r="AE432" t="s">
        <v>65</v>
      </c>
      <c r="AF432" s="5">
        <v>45016</v>
      </c>
      <c r="AG432" s="5">
        <v>45016</v>
      </c>
      <c r="AH432" t="s">
        <v>66</v>
      </c>
    </row>
    <row r="433" spans="1:34" x14ac:dyDescent="0.25">
      <c r="A433" t="s">
        <v>2928</v>
      </c>
      <c r="B433" t="s">
        <v>54</v>
      </c>
      <c r="C433" s="5">
        <v>44986</v>
      </c>
      <c r="D433" s="5">
        <v>45016</v>
      </c>
      <c r="E433" t="s">
        <v>48</v>
      </c>
      <c r="F433" t="s">
        <v>2929</v>
      </c>
      <c r="G433" t="s">
        <v>2930</v>
      </c>
      <c r="H433" t="s">
        <v>2930</v>
      </c>
      <c r="I433" t="s">
        <v>1161</v>
      </c>
      <c r="J433" t="s">
        <v>514</v>
      </c>
      <c r="K433" t="s">
        <v>1469</v>
      </c>
      <c r="L433" t="s">
        <v>1773</v>
      </c>
      <c r="M433" t="s">
        <v>52</v>
      </c>
      <c r="N433" t="s">
        <v>2931</v>
      </c>
      <c r="O433" t="s">
        <v>62</v>
      </c>
      <c r="P433" t="s">
        <v>2932</v>
      </c>
      <c r="Q433" t="s">
        <v>62</v>
      </c>
      <c r="R433" t="s">
        <v>2933</v>
      </c>
      <c r="S433" t="s">
        <v>2933</v>
      </c>
      <c r="T433" t="s">
        <v>2933</v>
      </c>
      <c r="U433" t="s">
        <v>2933</v>
      </c>
      <c r="V433" t="s">
        <v>2933</v>
      </c>
      <c r="W433" t="s">
        <v>2933</v>
      </c>
      <c r="X433" t="s">
        <v>2933</v>
      </c>
      <c r="Y433" t="s">
        <v>2933</v>
      </c>
      <c r="Z433" t="s">
        <v>2933</v>
      </c>
      <c r="AA433" t="s">
        <v>2933</v>
      </c>
      <c r="AB433" t="s">
        <v>2933</v>
      </c>
      <c r="AC433" t="s">
        <v>2933</v>
      </c>
      <c r="AD433" t="s">
        <v>2933</v>
      </c>
      <c r="AE433" t="s">
        <v>65</v>
      </c>
      <c r="AF433" s="5">
        <v>45016</v>
      </c>
      <c r="AG433" s="5">
        <v>45016</v>
      </c>
      <c r="AH433" t="s">
        <v>66</v>
      </c>
    </row>
    <row r="434" spans="1:34" x14ac:dyDescent="0.25">
      <c r="A434" t="s">
        <v>2934</v>
      </c>
      <c r="B434" t="s">
        <v>54</v>
      </c>
      <c r="C434" s="5">
        <v>44986</v>
      </c>
      <c r="D434" s="5">
        <v>45016</v>
      </c>
      <c r="E434" t="s">
        <v>41</v>
      </c>
      <c r="F434" t="s">
        <v>2935</v>
      </c>
      <c r="G434" t="s">
        <v>2936</v>
      </c>
      <c r="H434" t="s">
        <v>2936</v>
      </c>
      <c r="I434" t="s">
        <v>57</v>
      </c>
      <c r="J434" t="s">
        <v>2937</v>
      </c>
      <c r="K434" t="s">
        <v>181</v>
      </c>
      <c r="L434" t="s">
        <v>1469</v>
      </c>
      <c r="M434" t="s">
        <v>52</v>
      </c>
      <c r="N434" t="s">
        <v>2938</v>
      </c>
      <c r="O434" t="s">
        <v>62</v>
      </c>
      <c r="P434" t="s">
        <v>2939</v>
      </c>
      <c r="Q434" t="s">
        <v>62</v>
      </c>
      <c r="R434" t="s">
        <v>2940</v>
      </c>
      <c r="S434" t="s">
        <v>2940</v>
      </c>
      <c r="T434" t="s">
        <v>2940</v>
      </c>
      <c r="U434" t="s">
        <v>2940</v>
      </c>
      <c r="V434" t="s">
        <v>2940</v>
      </c>
      <c r="W434" t="s">
        <v>2940</v>
      </c>
      <c r="X434" t="s">
        <v>2940</v>
      </c>
      <c r="Y434" t="s">
        <v>2940</v>
      </c>
      <c r="Z434" t="s">
        <v>2940</v>
      </c>
      <c r="AA434" t="s">
        <v>2940</v>
      </c>
      <c r="AB434" t="s">
        <v>2940</v>
      </c>
      <c r="AC434" t="s">
        <v>2940</v>
      </c>
      <c r="AD434" t="s">
        <v>2940</v>
      </c>
      <c r="AE434" t="s">
        <v>65</v>
      </c>
      <c r="AF434" s="5">
        <v>45016</v>
      </c>
      <c r="AG434" s="5">
        <v>45016</v>
      </c>
      <c r="AH434" t="s">
        <v>66</v>
      </c>
    </row>
    <row r="435" spans="1:34" x14ac:dyDescent="0.25">
      <c r="A435" t="s">
        <v>2941</v>
      </c>
      <c r="B435" t="s">
        <v>54</v>
      </c>
      <c r="C435" s="5">
        <v>44986</v>
      </c>
      <c r="D435" s="5">
        <v>45016</v>
      </c>
      <c r="E435" t="s">
        <v>48</v>
      </c>
      <c r="F435" t="s">
        <v>2942</v>
      </c>
      <c r="G435" t="s">
        <v>2943</v>
      </c>
      <c r="H435" t="s">
        <v>2943</v>
      </c>
      <c r="I435" t="s">
        <v>57</v>
      </c>
      <c r="J435" t="s">
        <v>1315</v>
      </c>
      <c r="K435" t="s">
        <v>2944</v>
      </c>
      <c r="L435" t="s">
        <v>2945</v>
      </c>
      <c r="M435" t="s">
        <v>52</v>
      </c>
      <c r="N435" t="s">
        <v>2946</v>
      </c>
      <c r="O435" t="s">
        <v>62</v>
      </c>
      <c r="P435" t="s">
        <v>2947</v>
      </c>
      <c r="Q435" t="s">
        <v>62</v>
      </c>
      <c r="R435" t="s">
        <v>2948</v>
      </c>
      <c r="S435" t="s">
        <v>2948</v>
      </c>
      <c r="T435" t="s">
        <v>2948</v>
      </c>
      <c r="U435" t="s">
        <v>2948</v>
      </c>
      <c r="V435" t="s">
        <v>2948</v>
      </c>
      <c r="W435" t="s">
        <v>2948</v>
      </c>
      <c r="X435" t="s">
        <v>2948</v>
      </c>
      <c r="Y435" t="s">
        <v>2948</v>
      </c>
      <c r="Z435" t="s">
        <v>2948</v>
      </c>
      <c r="AA435" t="s">
        <v>2948</v>
      </c>
      <c r="AB435" t="s">
        <v>2948</v>
      </c>
      <c r="AC435" t="s">
        <v>2948</v>
      </c>
      <c r="AD435" t="s">
        <v>2948</v>
      </c>
      <c r="AE435" t="s">
        <v>65</v>
      </c>
      <c r="AF435" s="5">
        <v>45016</v>
      </c>
      <c r="AG435" s="5">
        <v>45016</v>
      </c>
      <c r="AH435" t="s">
        <v>66</v>
      </c>
    </row>
    <row r="436" spans="1:34" x14ac:dyDescent="0.25">
      <c r="A436" t="s">
        <v>2949</v>
      </c>
      <c r="B436" t="s">
        <v>54</v>
      </c>
      <c r="C436" s="5">
        <v>44986</v>
      </c>
      <c r="D436" s="5">
        <v>45016</v>
      </c>
      <c r="E436" t="s">
        <v>48</v>
      </c>
      <c r="F436" t="s">
        <v>1114</v>
      </c>
      <c r="G436" t="s">
        <v>1115</v>
      </c>
      <c r="H436" t="s">
        <v>1115</v>
      </c>
      <c r="I436" t="s">
        <v>111</v>
      </c>
      <c r="J436" t="s">
        <v>2950</v>
      </c>
      <c r="K436" t="s">
        <v>327</v>
      </c>
      <c r="L436" t="s">
        <v>2951</v>
      </c>
      <c r="M436" t="s">
        <v>51</v>
      </c>
      <c r="N436" t="s">
        <v>1117</v>
      </c>
      <c r="O436" t="s">
        <v>62</v>
      </c>
      <c r="P436" t="s">
        <v>2952</v>
      </c>
      <c r="Q436" t="s">
        <v>62</v>
      </c>
      <c r="R436" t="s">
        <v>2953</v>
      </c>
      <c r="S436" t="s">
        <v>2953</v>
      </c>
      <c r="T436" t="s">
        <v>2953</v>
      </c>
      <c r="U436" t="s">
        <v>2953</v>
      </c>
      <c r="V436" t="s">
        <v>2953</v>
      </c>
      <c r="W436" t="s">
        <v>2953</v>
      </c>
      <c r="X436" t="s">
        <v>2953</v>
      </c>
      <c r="Y436" t="s">
        <v>2953</v>
      </c>
      <c r="Z436" t="s">
        <v>2953</v>
      </c>
      <c r="AA436" t="s">
        <v>2953</v>
      </c>
      <c r="AB436" t="s">
        <v>2953</v>
      </c>
      <c r="AC436" t="s">
        <v>2953</v>
      </c>
      <c r="AD436" t="s">
        <v>2953</v>
      </c>
      <c r="AE436" t="s">
        <v>65</v>
      </c>
      <c r="AF436" s="5">
        <v>45016</v>
      </c>
      <c r="AG436" s="5">
        <v>45016</v>
      </c>
      <c r="AH436" t="s">
        <v>66</v>
      </c>
    </row>
    <row r="437" spans="1:34" x14ac:dyDescent="0.25">
      <c r="A437" t="s">
        <v>2954</v>
      </c>
      <c r="B437" t="s">
        <v>54</v>
      </c>
      <c r="C437" s="5">
        <v>44986</v>
      </c>
      <c r="D437" s="5">
        <v>45016</v>
      </c>
      <c r="E437" t="s">
        <v>48</v>
      </c>
      <c r="F437" t="s">
        <v>2955</v>
      </c>
      <c r="G437" t="s">
        <v>2956</v>
      </c>
      <c r="H437" t="s">
        <v>2956</v>
      </c>
      <c r="I437" t="s">
        <v>255</v>
      </c>
      <c r="J437" t="s">
        <v>318</v>
      </c>
      <c r="K437" t="s">
        <v>539</v>
      </c>
      <c r="L437" t="s">
        <v>873</v>
      </c>
      <c r="M437" t="s">
        <v>52</v>
      </c>
      <c r="N437" t="s">
        <v>2957</v>
      </c>
      <c r="O437" t="s">
        <v>62</v>
      </c>
      <c r="P437" t="s">
        <v>2958</v>
      </c>
      <c r="Q437" t="s">
        <v>62</v>
      </c>
      <c r="R437" t="s">
        <v>2959</v>
      </c>
      <c r="S437" t="s">
        <v>2959</v>
      </c>
      <c r="T437" t="s">
        <v>2959</v>
      </c>
      <c r="U437" t="s">
        <v>2959</v>
      </c>
      <c r="V437" t="s">
        <v>2959</v>
      </c>
      <c r="W437" t="s">
        <v>2959</v>
      </c>
      <c r="X437" t="s">
        <v>2959</v>
      </c>
      <c r="Y437" t="s">
        <v>2959</v>
      </c>
      <c r="Z437" t="s">
        <v>2959</v>
      </c>
      <c r="AA437" t="s">
        <v>2959</v>
      </c>
      <c r="AB437" t="s">
        <v>2959</v>
      </c>
      <c r="AC437" t="s">
        <v>2959</v>
      </c>
      <c r="AD437" t="s">
        <v>2959</v>
      </c>
      <c r="AE437" t="s">
        <v>65</v>
      </c>
      <c r="AF437" s="5">
        <v>45016</v>
      </c>
      <c r="AG437" s="5">
        <v>45016</v>
      </c>
      <c r="AH437" t="s">
        <v>66</v>
      </c>
    </row>
    <row r="438" spans="1:34" x14ac:dyDescent="0.25">
      <c r="A438" t="s">
        <v>2960</v>
      </c>
      <c r="B438" t="s">
        <v>54</v>
      </c>
      <c r="C438" s="5">
        <v>44986</v>
      </c>
      <c r="D438" s="5">
        <v>45016</v>
      </c>
      <c r="E438" t="s">
        <v>48</v>
      </c>
      <c r="F438" t="s">
        <v>2961</v>
      </c>
      <c r="G438" t="s">
        <v>2962</v>
      </c>
      <c r="H438" t="s">
        <v>2962</v>
      </c>
      <c r="I438" t="s">
        <v>170</v>
      </c>
      <c r="J438" t="s">
        <v>1315</v>
      </c>
      <c r="K438" t="s">
        <v>2963</v>
      </c>
      <c r="L438" t="s">
        <v>2855</v>
      </c>
      <c r="M438" t="s">
        <v>52</v>
      </c>
      <c r="N438" t="s">
        <v>2964</v>
      </c>
      <c r="O438" t="s">
        <v>62</v>
      </c>
      <c r="P438" t="s">
        <v>2965</v>
      </c>
      <c r="Q438" t="s">
        <v>62</v>
      </c>
      <c r="R438" t="s">
        <v>2966</v>
      </c>
      <c r="S438" t="s">
        <v>2966</v>
      </c>
      <c r="T438" t="s">
        <v>2966</v>
      </c>
      <c r="U438" t="s">
        <v>2966</v>
      </c>
      <c r="V438" t="s">
        <v>2966</v>
      </c>
      <c r="W438" t="s">
        <v>2966</v>
      </c>
      <c r="X438" t="s">
        <v>2966</v>
      </c>
      <c r="Y438" t="s">
        <v>2966</v>
      </c>
      <c r="Z438" t="s">
        <v>2966</v>
      </c>
      <c r="AA438" t="s">
        <v>2966</v>
      </c>
      <c r="AB438" t="s">
        <v>2966</v>
      </c>
      <c r="AC438" t="s">
        <v>2966</v>
      </c>
      <c r="AD438" t="s">
        <v>2966</v>
      </c>
      <c r="AE438" t="s">
        <v>65</v>
      </c>
      <c r="AF438" s="5">
        <v>45016</v>
      </c>
      <c r="AG438" s="5">
        <v>45016</v>
      </c>
      <c r="AH438" t="s">
        <v>66</v>
      </c>
    </row>
    <row r="439" spans="1:34" x14ac:dyDescent="0.25">
      <c r="A439" t="s">
        <v>2967</v>
      </c>
      <c r="B439" t="s">
        <v>54</v>
      </c>
      <c r="C439" s="5">
        <v>44986</v>
      </c>
      <c r="D439" s="5">
        <v>45016</v>
      </c>
      <c r="E439" t="s">
        <v>48</v>
      </c>
      <c r="F439" t="s">
        <v>2968</v>
      </c>
      <c r="G439" t="s">
        <v>2969</v>
      </c>
      <c r="H439" t="s">
        <v>2969</v>
      </c>
      <c r="I439" t="s">
        <v>111</v>
      </c>
      <c r="J439" t="s">
        <v>2970</v>
      </c>
      <c r="K439" t="s">
        <v>738</v>
      </c>
      <c r="L439" t="s">
        <v>2645</v>
      </c>
      <c r="M439" t="s">
        <v>51</v>
      </c>
      <c r="N439" t="s">
        <v>2971</v>
      </c>
      <c r="O439" t="s">
        <v>62</v>
      </c>
      <c r="P439" t="s">
        <v>2972</v>
      </c>
      <c r="Q439" t="s">
        <v>62</v>
      </c>
      <c r="R439" t="s">
        <v>2973</v>
      </c>
      <c r="S439" t="s">
        <v>2973</v>
      </c>
      <c r="T439" t="s">
        <v>2973</v>
      </c>
      <c r="U439" t="s">
        <v>2973</v>
      </c>
      <c r="V439" t="s">
        <v>2973</v>
      </c>
      <c r="W439" t="s">
        <v>2973</v>
      </c>
      <c r="X439" t="s">
        <v>2973</v>
      </c>
      <c r="Y439" t="s">
        <v>2973</v>
      </c>
      <c r="Z439" t="s">
        <v>2973</v>
      </c>
      <c r="AA439" t="s">
        <v>2973</v>
      </c>
      <c r="AB439" t="s">
        <v>2973</v>
      </c>
      <c r="AC439" t="s">
        <v>2973</v>
      </c>
      <c r="AD439" t="s">
        <v>2973</v>
      </c>
      <c r="AE439" t="s">
        <v>65</v>
      </c>
      <c r="AF439" s="5">
        <v>45016</v>
      </c>
      <c r="AG439" s="5">
        <v>45016</v>
      </c>
      <c r="AH439" t="s">
        <v>66</v>
      </c>
    </row>
    <row r="440" spans="1:34" x14ac:dyDescent="0.25">
      <c r="A440" t="s">
        <v>2974</v>
      </c>
      <c r="B440" t="s">
        <v>54</v>
      </c>
      <c r="C440" s="5">
        <v>44986</v>
      </c>
      <c r="D440" s="5">
        <v>45016</v>
      </c>
      <c r="E440" t="s">
        <v>48</v>
      </c>
      <c r="F440" t="s">
        <v>2975</v>
      </c>
      <c r="G440" t="s">
        <v>2976</v>
      </c>
      <c r="H440" t="s">
        <v>2976</v>
      </c>
      <c r="I440" t="s">
        <v>111</v>
      </c>
      <c r="J440" t="s">
        <v>2977</v>
      </c>
      <c r="K440" t="s">
        <v>2978</v>
      </c>
      <c r="L440" t="s">
        <v>2979</v>
      </c>
      <c r="M440" t="s">
        <v>52</v>
      </c>
      <c r="N440" t="s">
        <v>2980</v>
      </c>
      <c r="O440" t="s">
        <v>62</v>
      </c>
      <c r="P440" t="s">
        <v>2981</v>
      </c>
      <c r="Q440" t="s">
        <v>62</v>
      </c>
      <c r="R440" t="s">
        <v>2982</v>
      </c>
      <c r="S440" t="s">
        <v>2982</v>
      </c>
      <c r="T440" t="s">
        <v>2982</v>
      </c>
      <c r="U440" t="s">
        <v>2982</v>
      </c>
      <c r="V440" t="s">
        <v>2982</v>
      </c>
      <c r="W440" t="s">
        <v>2982</v>
      </c>
      <c r="X440" t="s">
        <v>2982</v>
      </c>
      <c r="Y440" t="s">
        <v>2982</v>
      </c>
      <c r="Z440" t="s">
        <v>2982</v>
      </c>
      <c r="AA440" t="s">
        <v>2982</v>
      </c>
      <c r="AB440" t="s">
        <v>2982</v>
      </c>
      <c r="AC440" t="s">
        <v>2982</v>
      </c>
      <c r="AD440" t="s">
        <v>2982</v>
      </c>
      <c r="AE440" t="s">
        <v>65</v>
      </c>
      <c r="AF440" s="5">
        <v>45016</v>
      </c>
      <c r="AG440" s="5">
        <v>45016</v>
      </c>
      <c r="AH440" t="s">
        <v>66</v>
      </c>
    </row>
    <row r="441" spans="1:34" x14ac:dyDescent="0.25">
      <c r="A441" t="s">
        <v>2983</v>
      </c>
      <c r="B441" t="s">
        <v>54</v>
      </c>
      <c r="C441" s="5">
        <v>44986</v>
      </c>
      <c r="D441" s="5">
        <v>45016</v>
      </c>
      <c r="E441" t="s">
        <v>48</v>
      </c>
      <c r="F441" t="s">
        <v>2984</v>
      </c>
      <c r="G441" t="s">
        <v>2985</v>
      </c>
      <c r="H441" t="s">
        <v>2985</v>
      </c>
      <c r="I441" t="s">
        <v>170</v>
      </c>
      <c r="J441" t="s">
        <v>2986</v>
      </c>
      <c r="K441" t="s">
        <v>621</v>
      </c>
      <c r="L441" t="s">
        <v>1024</v>
      </c>
      <c r="M441" t="s">
        <v>52</v>
      </c>
      <c r="N441" t="s">
        <v>2987</v>
      </c>
      <c r="O441" t="s">
        <v>62</v>
      </c>
      <c r="P441" t="s">
        <v>2988</v>
      </c>
      <c r="Q441" t="s">
        <v>62</v>
      </c>
      <c r="R441" t="s">
        <v>2989</v>
      </c>
      <c r="S441" t="s">
        <v>2989</v>
      </c>
      <c r="T441" t="s">
        <v>2989</v>
      </c>
      <c r="U441" t="s">
        <v>2989</v>
      </c>
      <c r="V441" t="s">
        <v>2989</v>
      </c>
      <c r="W441" t="s">
        <v>2989</v>
      </c>
      <c r="X441" t="s">
        <v>2989</v>
      </c>
      <c r="Y441" t="s">
        <v>2989</v>
      </c>
      <c r="Z441" t="s">
        <v>2989</v>
      </c>
      <c r="AA441" t="s">
        <v>2989</v>
      </c>
      <c r="AB441" t="s">
        <v>2989</v>
      </c>
      <c r="AC441" t="s">
        <v>2989</v>
      </c>
      <c r="AD441" t="s">
        <v>2989</v>
      </c>
      <c r="AE441" t="s">
        <v>65</v>
      </c>
      <c r="AF441" s="5">
        <v>45016</v>
      </c>
      <c r="AG441" s="5">
        <v>45016</v>
      </c>
      <c r="AH441" t="s">
        <v>66</v>
      </c>
    </row>
    <row r="442" spans="1:34" x14ac:dyDescent="0.25">
      <c r="A442" t="s">
        <v>2990</v>
      </c>
      <c r="B442" t="s">
        <v>54</v>
      </c>
      <c r="C442" s="5">
        <v>44986</v>
      </c>
      <c r="D442" s="5">
        <v>45016</v>
      </c>
      <c r="E442" t="s">
        <v>48</v>
      </c>
      <c r="F442" t="s">
        <v>2991</v>
      </c>
      <c r="G442" t="s">
        <v>2992</v>
      </c>
      <c r="H442" t="s">
        <v>2992</v>
      </c>
      <c r="I442" t="s">
        <v>57</v>
      </c>
      <c r="J442" t="s">
        <v>2993</v>
      </c>
      <c r="K442" t="s">
        <v>2413</v>
      </c>
      <c r="L442" t="s">
        <v>154</v>
      </c>
      <c r="M442" t="s">
        <v>52</v>
      </c>
      <c r="N442" t="s">
        <v>2994</v>
      </c>
      <c r="O442" t="s">
        <v>62</v>
      </c>
      <c r="P442" t="s">
        <v>2995</v>
      </c>
      <c r="Q442" t="s">
        <v>62</v>
      </c>
      <c r="R442" t="s">
        <v>2996</v>
      </c>
      <c r="S442" t="s">
        <v>2996</v>
      </c>
      <c r="T442" t="s">
        <v>2996</v>
      </c>
      <c r="U442" t="s">
        <v>2996</v>
      </c>
      <c r="V442" t="s">
        <v>2996</v>
      </c>
      <c r="W442" t="s">
        <v>2996</v>
      </c>
      <c r="X442" t="s">
        <v>2996</v>
      </c>
      <c r="Y442" t="s">
        <v>2996</v>
      </c>
      <c r="Z442" t="s">
        <v>2996</v>
      </c>
      <c r="AA442" t="s">
        <v>2996</v>
      </c>
      <c r="AB442" t="s">
        <v>2996</v>
      </c>
      <c r="AC442" t="s">
        <v>2996</v>
      </c>
      <c r="AD442" t="s">
        <v>2996</v>
      </c>
      <c r="AE442" t="s">
        <v>65</v>
      </c>
      <c r="AF442" s="5">
        <v>45016</v>
      </c>
      <c r="AG442" s="5">
        <v>45016</v>
      </c>
      <c r="AH442" t="s">
        <v>66</v>
      </c>
    </row>
    <row r="443" spans="1:34" x14ac:dyDescent="0.25">
      <c r="A443" t="s">
        <v>2997</v>
      </c>
      <c r="B443" t="s">
        <v>54</v>
      </c>
      <c r="C443" s="5">
        <v>44986</v>
      </c>
      <c r="D443" s="5">
        <v>45016</v>
      </c>
      <c r="E443" t="s">
        <v>40</v>
      </c>
      <c r="F443" t="s">
        <v>2998</v>
      </c>
      <c r="G443" t="s">
        <v>2999</v>
      </c>
      <c r="H443" t="s">
        <v>2999</v>
      </c>
      <c r="I443" t="s">
        <v>2898</v>
      </c>
      <c r="J443" t="s">
        <v>1162</v>
      </c>
      <c r="K443" t="s">
        <v>467</v>
      </c>
      <c r="L443" t="s">
        <v>3000</v>
      </c>
      <c r="M443" t="s">
        <v>52</v>
      </c>
      <c r="N443" t="s">
        <v>1422</v>
      </c>
      <c r="O443" t="s">
        <v>62</v>
      </c>
      <c r="P443" t="s">
        <v>3001</v>
      </c>
      <c r="Q443" t="s">
        <v>62</v>
      </c>
      <c r="R443" t="s">
        <v>3002</v>
      </c>
      <c r="S443" t="s">
        <v>3002</v>
      </c>
      <c r="T443" t="s">
        <v>3002</v>
      </c>
      <c r="U443" t="s">
        <v>3002</v>
      </c>
      <c r="V443" t="s">
        <v>3002</v>
      </c>
      <c r="W443" t="s">
        <v>3002</v>
      </c>
      <c r="X443" t="s">
        <v>3002</v>
      </c>
      <c r="Y443" t="s">
        <v>3002</v>
      </c>
      <c r="Z443" t="s">
        <v>3002</v>
      </c>
      <c r="AA443" t="s">
        <v>3002</v>
      </c>
      <c r="AB443" t="s">
        <v>3002</v>
      </c>
      <c r="AC443" t="s">
        <v>3002</v>
      </c>
      <c r="AD443" t="s">
        <v>3002</v>
      </c>
      <c r="AE443" t="s">
        <v>65</v>
      </c>
      <c r="AF443" s="5">
        <v>45016</v>
      </c>
      <c r="AG443" s="5">
        <v>45016</v>
      </c>
      <c r="AH443" t="s">
        <v>66</v>
      </c>
    </row>
    <row r="444" spans="1:34" x14ac:dyDescent="0.25">
      <c r="A444" t="s">
        <v>3003</v>
      </c>
      <c r="B444" t="s">
        <v>54</v>
      </c>
      <c r="C444" s="5">
        <v>44986</v>
      </c>
      <c r="D444" s="5">
        <v>45016</v>
      </c>
      <c r="E444" t="s">
        <v>48</v>
      </c>
      <c r="F444" t="s">
        <v>3004</v>
      </c>
      <c r="G444" t="s">
        <v>3005</v>
      </c>
      <c r="H444" t="s">
        <v>3005</v>
      </c>
      <c r="I444" t="s">
        <v>400</v>
      </c>
      <c r="J444" t="s">
        <v>3006</v>
      </c>
      <c r="K444" t="s">
        <v>3007</v>
      </c>
      <c r="L444" t="s">
        <v>1266</v>
      </c>
      <c r="M444" t="s">
        <v>51</v>
      </c>
      <c r="N444" t="s">
        <v>3008</v>
      </c>
      <c r="O444" t="s">
        <v>62</v>
      </c>
      <c r="P444" t="s">
        <v>3009</v>
      </c>
      <c r="Q444" t="s">
        <v>62</v>
      </c>
      <c r="R444" t="s">
        <v>3010</v>
      </c>
      <c r="S444" t="s">
        <v>3010</v>
      </c>
      <c r="T444" t="s">
        <v>3010</v>
      </c>
      <c r="U444" t="s">
        <v>3010</v>
      </c>
      <c r="V444" t="s">
        <v>3010</v>
      </c>
      <c r="W444" t="s">
        <v>3010</v>
      </c>
      <c r="X444" t="s">
        <v>3010</v>
      </c>
      <c r="Y444" t="s">
        <v>3010</v>
      </c>
      <c r="Z444" t="s">
        <v>3010</v>
      </c>
      <c r="AA444" t="s">
        <v>3010</v>
      </c>
      <c r="AB444" t="s">
        <v>3010</v>
      </c>
      <c r="AC444" t="s">
        <v>3010</v>
      </c>
      <c r="AD444" t="s">
        <v>3010</v>
      </c>
      <c r="AE444" t="s">
        <v>65</v>
      </c>
      <c r="AF444" s="5">
        <v>45016</v>
      </c>
      <c r="AG444" s="5">
        <v>45016</v>
      </c>
      <c r="AH444" t="s">
        <v>66</v>
      </c>
    </row>
    <row r="445" spans="1:34" x14ac:dyDescent="0.25">
      <c r="A445" t="s">
        <v>3011</v>
      </c>
      <c r="B445" t="s">
        <v>54</v>
      </c>
      <c r="C445" s="5">
        <v>44986</v>
      </c>
      <c r="D445" s="5">
        <v>45016</v>
      </c>
      <c r="E445" t="s">
        <v>41</v>
      </c>
      <c r="F445" t="s">
        <v>3012</v>
      </c>
      <c r="G445" t="s">
        <v>3013</v>
      </c>
      <c r="H445" t="s">
        <v>3013</v>
      </c>
      <c r="I445" t="s">
        <v>65</v>
      </c>
      <c r="J445" t="s">
        <v>499</v>
      </c>
      <c r="K445" t="s">
        <v>2717</v>
      </c>
      <c r="L445" t="s">
        <v>747</v>
      </c>
      <c r="M445" t="s">
        <v>51</v>
      </c>
      <c r="N445" t="s">
        <v>3014</v>
      </c>
      <c r="O445" t="s">
        <v>62</v>
      </c>
      <c r="P445" t="s">
        <v>3015</v>
      </c>
      <c r="Q445" t="s">
        <v>62</v>
      </c>
      <c r="R445" t="s">
        <v>3016</v>
      </c>
      <c r="S445" t="s">
        <v>3016</v>
      </c>
      <c r="T445" t="s">
        <v>3016</v>
      </c>
      <c r="U445" t="s">
        <v>3016</v>
      </c>
      <c r="V445" t="s">
        <v>3016</v>
      </c>
      <c r="W445" t="s">
        <v>3016</v>
      </c>
      <c r="X445" t="s">
        <v>3016</v>
      </c>
      <c r="Y445" t="s">
        <v>3016</v>
      </c>
      <c r="Z445" t="s">
        <v>3016</v>
      </c>
      <c r="AA445" t="s">
        <v>3016</v>
      </c>
      <c r="AB445" t="s">
        <v>3016</v>
      </c>
      <c r="AC445" t="s">
        <v>3016</v>
      </c>
      <c r="AD445" t="s">
        <v>3016</v>
      </c>
      <c r="AE445" t="s">
        <v>65</v>
      </c>
      <c r="AF445" s="5">
        <v>45016</v>
      </c>
      <c r="AG445" s="5">
        <v>45016</v>
      </c>
      <c r="AH445" t="s">
        <v>66</v>
      </c>
    </row>
    <row r="446" spans="1:34" x14ac:dyDescent="0.25">
      <c r="A446" t="s">
        <v>3017</v>
      </c>
      <c r="B446" t="s">
        <v>54</v>
      </c>
      <c r="C446" s="5">
        <v>44986</v>
      </c>
      <c r="D446" s="5">
        <v>45016</v>
      </c>
      <c r="E446" t="s">
        <v>41</v>
      </c>
      <c r="F446" t="s">
        <v>3018</v>
      </c>
      <c r="G446" t="s">
        <v>3019</v>
      </c>
      <c r="H446" t="s">
        <v>3019</v>
      </c>
      <c r="I446" t="s">
        <v>57</v>
      </c>
      <c r="J446" t="s">
        <v>3020</v>
      </c>
      <c r="K446" t="s">
        <v>1546</v>
      </c>
      <c r="L446" t="s">
        <v>3021</v>
      </c>
      <c r="M446" t="s">
        <v>52</v>
      </c>
      <c r="N446" t="s">
        <v>3022</v>
      </c>
      <c r="O446" t="s">
        <v>62</v>
      </c>
      <c r="P446" t="s">
        <v>3023</v>
      </c>
      <c r="Q446" t="s">
        <v>62</v>
      </c>
      <c r="R446" t="s">
        <v>3024</v>
      </c>
      <c r="S446" t="s">
        <v>3024</v>
      </c>
      <c r="T446" t="s">
        <v>3024</v>
      </c>
      <c r="U446" t="s">
        <v>3024</v>
      </c>
      <c r="V446" t="s">
        <v>3024</v>
      </c>
      <c r="W446" t="s">
        <v>3024</v>
      </c>
      <c r="X446" t="s">
        <v>3024</v>
      </c>
      <c r="Y446" t="s">
        <v>3024</v>
      </c>
      <c r="Z446" t="s">
        <v>3024</v>
      </c>
      <c r="AA446" t="s">
        <v>3024</v>
      </c>
      <c r="AB446" t="s">
        <v>3024</v>
      </c>
      <c r="AC446" t="s">
        <v>3024</v>
      </c>
      <c r="AD446" t="s">
        <v>3024</v>
      </c>
      <c r="AE446" t="s">
        <v>65</v>
      </c>
      <c r="AF446" s="5">
        <v>45016</v>
      </c>
      <c r="AG446" s="5">
        <v>45016</v>
      </c>
      <c r="AH446" t="s">
        <v>66</v>
      </c>
    </row>
    <row r="447" spans="1:34" x14ac:dyDescent="0.25">
      <c r="A447" t="s">
        <v>3025</v>
      </c>
      <c r="B447" t="s">
        <v>54</v>
      </c>
      <c r="C447" s="5">
        <v>44986</v>
      </c>
      <c r="D447" s="5">
        <v>45016</v>
      </c>
      <c r="E447" t="s">
        <v>41</v>
      </c>
      <c r="F447" t="s">
        <v>593</v>
      </c>
      <c r="G447" t="s">
        <v>594</v>
      </c>
      <c r="H447" t="s">
        <v>594</v>
      </c>
      <c r="I447" t="s">
        <v>101</v>
      </c>
      <c r="J447" t="s">
        <v>1202</v>
      </c>
      <c r="K447" t="s">
        <v>3026</v>
      </c>
      <c r="L447" t="s">
        <v>192</v>
      </c>
      <c r="M447" t="s">
        <v>52</v>
      </c>
      <c r="N447" t="s">
        <v>3027</v>
      </c>
      <c r="O447" t="s">
        <v>62</v>
      </c>
      <c r="P447" t="s">
        <v>3028</v>
      </c>
      <c r="Q447" t="s">
        <v>62</v>
      </c>
      <c r="R447" t="s">
        <v>3029</v>
      </c>
      <c r="S447" t="s">
        <v>3029</v>
      </c>
      <c r="T447" t="s">
        <v>3029</v>
      </c>
      <c r="U447" t="s">
        <v>3029</v>
      </c>
      <c r="V447" t="s">
        <v>3029</v>
      </c>
      <c r="W447" t="s">
        <v>3029</v>
      </c>
      <c r="X447" t="s">
        <v>3029</v>
      </c>
      <c r="Y447" t="s">
        <v>3029</v>
      </c>
      <c r="Z447" t="s">
        <v>3029</v>
      </c>
      <c r="AA447" t="s">
        <v>3029</v>
      </c>
      <c r="AB447" t="s">
        <v>3029</v>
      </c>
      <c r="AC447" t="s">
        <v>3029</v>
      </c>
      <c r="AD447" t="s">
        <v>3029</v>
      </c>
      <c r="AE447" t="s">
        <v>65</v>
      </c>
      <c r="AF447" s="5">
        <v>45016</v>
      </c>
      <c r="AG447" s="5">
        <v>45016</v>
      </c>
      <c r="AH447" t="s">
        <v>66</v>
      </c>
    </row>
    <row r="448" spans="1:34" x14ac:dyDescent="0.25">
      <c r="A448" t="s">
        <v>3030</v>
      </c>
      <c r="B448" t="s">
        <v>54</v>
      </c>
      <c r="C448" s="5">
        <v>44986</v>
      </c>
      <c r="D448" s="5">
        <v>45016</v>
      </c>
      <c r="E448" t="s">
        <v>41</v>
      </c>
      <c r="F448" t="s">
        <v>99</v>
      </c>
      <c r="G448" t="s">
        <v>100</v>
      </c>
      <c r="H448" t="s">
        <v>100</v>
      </c>
      <c r="I448" t="s">
        <v>189</v>
      </c>
      <c r="J448" t="s">
        <v>3031</v>
      </c>
      <c r="K448" t="s">
        <v>1630</v>
      </c>
      <c r="L448" t="s">
        <v>3032</v>
      </c>
      <c r="M448" t="s">
        <v>51</v>
      </c>
      <c r="N448" t="s">
        <v>3033</v>
      </c>
      <c r="O448" t="s">
        <v>62</v>
      </c>
      <c r="P448" t="s">
        <v>3034</v>
      </c>
      <c r="Q448" t="s">
        <v>62</v>
      </c>
      <c r="R448" t="s">
        <v>3035</v>
      </c>
      <c r="S448" t="s">
        <v>3035</v>
      </c>
      <c r="T448" t="s">
        <v>3035</v>
      </c>
      <c r="U448" t="s">
        <v>3035</v>
      </c>
      <c r="V448" t="s">
        <v>3035</v>
      </c>
      <c r="W448" t="s">
        <v>3035</v>
      </c>
      <c r="X448" t="s">
        <v>3035</v>
      </c>
      <c r="Y448" t="s">
        <v>3035</v>
      </c>
      <c r="Z448" t="s">
        <v>3035</v>
      </c>
      <c r="AA448" t="s">
        <v>3035</v>
      </c>
      <c r="AB448" t="s">
        <v>3035</v>
      </c>
      <c r="AC448" t="s">
        <v>3035</v>
      </c>
      <c r="AD448" t="s">
        <v>3035</v>
      </c>
      <c r="AE448" t="s">
        <v>65</v>
      </c>
      <c r="AF448" s="5">
        <v>45016</v>
      </c>
      <c r="AG448" s="5">
        <v>45016</v>
      </c>
      <c r="AH448" t="s">
        <v>66</v>
      </c>
    </row>
    <row r="449" spans="1:34" x14ac:dyDescent="0.25">
      <c r="A449" t="s">
        <v>3036</v>
      </c>
      <c r="B449" t="s">
        <v>54</v>
      </c>
      <c r="C449" s="5">
        <v>44986</v>
      </c>
      <c r="D449" s="5">
        <v>45016</v>
      </c>
      <c r="E449" t="s">
        <v>48</v>
      </c>
      <c r="F449" t="s">
        <v>197</v>
      </c>
      <c r="G449" t="s">
        <v>198</v>
      </c>
      <c r="H449" t="s">
        <v>198</v>
      </c>
      <c r="I449" t="s">
        <v>111</v>
      </c>
      <c r="J449" t="s">
        <v>973</v>
      </c>
      <c r="K449" t="s">
        <v>104</v>
      </c>
      <c r="L449" t="s">
        <v>94</v>
      </c>
      <c r="M449" t="s">
        <v>52</v>
      </c>
      <c r="N449" t="s">
        <v>3037</v>
      </c>
      <c r="O449" t="s">
        <v>62</v>
      </c>
      <c r="P449" t="s">
        <v>3038</v>
      </c>
      <c r="Q449" t="s">
        <v>62</v>
      </c>
      <c r="R449" t="s">
        <v>3039</v>
      </c>
      <c r="S449" t="s">
        <v>3039</v>
      </c>
      <c r="T449" t="s">
        <v>3039</v>
      </c>
      <c r="U449" t="s">
        <v>3039</v>
      </c>
      <c r="V449" t="s">
        <v>3039</v>
      </c>
      <c r="W449" t="s">
        <v>3039</v>
      </c>
      <c r="X449" t="s">
        <v>3039</v>
      </c>
      <c r="Y449" t="s">
        <v>3039</v>
      </c>
      <c r="Z449" t="s">
        <v>3039</v>
      </c>
      <c r="AA449" t="s">
        <v>3039</v>
      </c>
      <c r="AB449" t="s">
        <v>3039</v>
      </c>
      <c r="AC449" t="s">
        <v>3039</v>
      </c>
      <c r="AD449" t="s">
        <v>3039</v>
      </c>
      <c r="AE449" t="s">
        <v>65</v>
      </c>
      <c r="AF449" s="5">
        <v>45016</v>
      </c>
      <c r="AG449" s="5">
        <v>45016</v>
      </c>
      <c r="AH449" t="s">
        <v>66</v>
      </c>
    </row>
    <row r="450" spans="1:34" x14ac:dyDescent="0.25">
      <c r="A450" t="s">
        <v>3040</v>
      </c>
      <c r="B450" t="s">
        <v>54</v>
      </c>
      <c r="C450" s="5">
        <v>44986</v>
      </c>
      <c r="D450" s="5">
        <v>45016</v>
      </c>
      <c r="E450" t="s">
        <v>41</v>
      </c>
      <c r="F450" t="s">
        <v>133</v>
      </c>
      <c r="G450" t="s">
        <v>134</v>
      </c>
      <c r="H450" t="s">
        <v>134</v>
      </c>
      <c r="I450" t="s">
        <v>400</v>
      </c>
      <c r="J450" t="s">
        <v>3041</v>
      </c>
      <c r="K450" t="s">
        <v>402</v>
      </c>
      <c r="L450" t="s">
        <v>154</v>
      </c>
      <c r="M450" t="s">
        <v>51</v>
      </c>
      <c r="N450" t="s">
        <v>3042</v>
      </c>
      <c r="O450" t="s">
        <v>62</v>
      </c>
      <c r="P450" t="s">
        <v>3043</v>
      </c>
      <c r="Q450" t="s">
        <v>62</v>
      </c>
      <c r="R450" t="s">
        <v>3044</v>
      </c>
      <c r="S450" t="s">
        <v>3044</v>
      </c>
      <c r="T450" t="s">
        <v>3044</v>
      </c>
      <c r="U450" t="s">
        <v>3044</v>
      </c>
      <c r="V450" t="s">
        <v>3044</v>
      </c>
      <c r="W450" t="s">
        <v>3044</v>
      </c>
      <c r="X450" t="s">
        <v>3044</v>
      </c>
      <c r="Y450" t="s">
        <v>3044</v>
      </c>
      <c r="Z450" t="s">
        <v>3044</v>
      </c>
      <c r="AA450" t="s">
        <v>3044</v>
      </c>
      <c r="AB450" t="s">
        <v>3044</v>
      </c>
      <c r="AC450" t="s">
        <v>3044</v>
      </c>
      <c r="AD450" t="s">
        <v>3044</v>
      </c>
      <c r="AE450" t="s">
        <v>65</v>
      </c>
      <c r="AF450" s="5">
        <v>45016</v>
      </c>
      <c r="AG450" s="5">
        <v>45016</v>
      </c>
      <c r="AH450" t="s">
        <v>66</v>
      </c>
    </row>
    <row r="451" spans="1:34" x14ac:dyDescent="0.25">
      <c r="A451" t="s">
        <v>3045</v>
      </c>
      <c r="B451" t="s">
        <v>54</v>
      </c>
      <c r="C451" s="5">
        <v>44986</v>
      </c>
      <c r="D451" s="5">
        <v>45016</v>
      </c>
      <c r="E451" t="s">
        <v>41</v>
      </c>
      <c r="F451" t="s">
        <v>109</v>
      </c>
      <c r="G451" t="s">
        <v>110</v>
      </c>
      <c r="H451" t="s">
        <v>110</v>
      </c>
      <c r="I451" t="s">
        <v>101</v>
      </c>
      <c r="J451" t="s">
        <v>1909</v>
      </c>
      <c r="K451" t="s">
        <v>3046</v>
      </c>
      <c r="L451" t="s">
        <v>247</v>
      </c>
      <c r="M451" t="s">
        <v>52</v>
      </c>
      <c r="N451" t="s">
        <v>3047</v>
      </c>
      <c r="O451" t="s">
        <v>62</v>
      </c>
      <c r="P451" t="s">
        <v>3048</v>
      </c>
      <c r="Q451" t="s">
        <v>62</v>
      </c>
      <c r="R451" t="s">
        <v>3049</v>
      </c>
      <c r="S451" t="s">
        <v>3049</v>
      </c>
      <c r="T451" t="s">
        <v>3049</v>
      </c>
      <c r="U451" t="s">
        <v>3049</v>
      </c>
      <c r="V451" t="s">
        <v>3049</v>
      </c>
      <c r="W451" t="s">
        <v>3049</v>
      </c>
      <c r="X451" t="s">
        <v>3049</v>
      </c>
      <c r="Y451" t="s">
        <v>3049</v>
      </c>
      <c r="Z451" t="s">
        <v>3049</v>
      </c>
      <c r="AA451" t="s">
        <v>3049</v>
      </c>
      <c r="AB451" t="s">
        <v>3049</v>
      </c>
      <c r="AC451" t="s">
        <v>3049</v>
      </c>
      <c r="AD451" t="s">
        <v>3049</v>
      </c>
      <c r="AE451" t="s">
        <v>65</v>
      </c>
      <c r="AF451" s="5">
        <v>45016</v>
      </c>
      <c r="AG451" s="5">
        <v>45016</v>
      </c>
      <c r="AH451" t="s">
        <v>66</v>
      </c>
    </row>
    <row r="452" spans="1:34" x14ac:dyDescent="0.25">
      <c r="A452" t="s">
        <v>3050</v>
      </c>
      <c r="B452" t="s">
        <v>54</v>
      </c>
      <c r="C452" s="5">
        <v>44986</v>
      </c>
      <c r="D452" s="5">
        <v>45016</v>
      </c>
      <c r="E452" t="s">
        <v>48</v>
      </c>
      <c r="F452" t="s">
        <v>109</v>
      </c>
      <c r="G452" t="s">
        <v>110</v>
      </c>
      <c r="H452" t="s">
        <v>110</v>
      </c>
      <c r="I452" t="s">
        <v>111</v>
      </c>
      <c r="J452" t="s">
        <v>3051</v>
      </c>
      <c r="K452" t="s">
        <v>282</v>
      </c>
      <c r="L452" t="s">
        <v>114</v>
      </c>
      <c r="M452" t="s">
        <v>52</v>
      </c>
      <c r="N452" t="s">
        <v>3052</v>
      </c>
      <c r="O452" t="s">
        <v>62</v>
      </c>
      <c r="P452" t="s">
        <v>3053</v>
      </c>
      <c r="Q452" t="s">
        <v>62</v>
      </c>
      <c r="R452" t="s">
        <v>3054</v>
      </c>
      <c r="S452" t="s">
        <v>3054</v>
      </c>
      <c r="T452" t="s">
        <v>3054</v>
      </c>
      <c r="U452" t="s">
        <v>3054</v>
      </c>
      <c r="V452" t="s">
        <v>3054</v>
      </c>
      <c r="W452" t="s">
        <v>3054</v>
      </c>
      <c r="X452" t="s">
        <v>3054</v>
      </c>
      <c r="Y452" t="s">
        <v>3054</v>
      </c>
      <c r="Z452" t="s">
        <v>3054</v>
      </c>
      <c r="AA452" t="s">
        <v>3054</v>
      </c>
      <c r="AB452" t="s">
        <v>3054</v>
      </c>
      <c r="AC452" t="s">
        <v>3054</v>
      </c>
      <c r="AD452" t="s">
        <v>3054</v>
      </c>
      <c r="AE452" t="s">
        <v>65</v>
      </c>
      <c r="AF452" s="5">
        <v>45016</v>
      </c>
      <c r="AG452" s="5">
        <v>45016</v>
      </c>
      <c r="AH452" t="s">
        <v>66</v>
      </c>
    </row>
    <row r="453" spans="1:34" x14ac:dyDescent="0.25">
      <c r="A453" t="s">
        <v>3055</v>
      </c>
      <c r="B453" t="s">
        <v>54</v>
      </c>
      <c r="C453" s="5">
        <v>44986</v>
      </c>
      <c r="D453" s="5">
        <v>45016</v>
      </c>
      <c r="E453" t="s">
        <v>41</v>
      </c>
      <c r="F453" t="s">
        <v>2562</v>
      </c>
      <c r="G453" t="s">
        <v>1427</v>
      </c>
      <c r="H453" t="s">
        <v>1427</v>
      </c>
      <c r="I453" t="s">
        <v>57</v>
      </c>
      <c r="J453" t="s">
        <v>3056</v>
      </c>
      <c r="K453" t="s">
        <v>334</v>
      </c>
      <c r="L453" t="s">
        <v>1039</v>
      </c>
      <c r="M453" t="s">
        <v>52</v>
      </c>
      <c r="N453" t="s">
        <v>3057</v>
      </c>
      <c r="O453" t="s">
        <v>62</v>
      </c>
      <c r="P453" t="s">
        <v>3058</v>
      </c>
      <c r="Q453" t="s">
        <v>62</v>
      </c>
      <c r="R453" t="s">
        <v>3059</v>
      </c>
      <c r="S453" t="s">
        <v>3059</v>
      </c>
      <c r="T453" t="s">
        <v>3059</v>
      </c>
      <c r="U453" t="s">
        <v>3059</v>
      </c>
      <c r="V453" t="s">
        <v>3059</v>
      </c>
      <c r="W453" t="s">
        <v>3059</v>
      </c>
      <c r="X453" t="s">
        <v>3059</v>
      </c>
      <c r="Y453" t="s">
        <v>3059</v>
      </c>
      <c r="Z453" t="s">
        <v>3059</v>
      </c>
      <c r="AA453" t="s">
        <v>3059</v>
      </c>
      <c r="AB453" t="s">
        <v>3059</v>
      </c>
      <c r="AC453" t="s">
        <v>3059</v>
      </c>
      <c r="AD453" t="s">
        <v>3059</v>
      </c>
      <c r="AE453" t="s">
        <v>65</v>
      </c>
      <c r="AF453" s="5">
        <v>45016</v>
      </c>
      <c r="AG453" s="5">
        <v>45016</v>
      </c>
      <c r="AH453" t="s">
        <v>66</v>
      </c>
    </row>
    <row r="454" spans="1:34" x14ac:dyDescent="0.25">
      <c r="A454" t="s">
        <v>3060</v>
      </c>
      <c r="B454" t="s">
        <v>54</v>
      </c>
      <c r="C454" s="5">
        <v>44986</v>
      </c>
      <c r="D454" s="5">
        <v>45016</v>
      </c>
      <c r="E454" t="s">
        <v>41</v>
      </c>
      <c r="F454" t="s">
        <v>3061</v>
      </c>
      <c r="G454" t="s">
        <v>3062</v>
      </c>
      <c r="H454" t="s">
        <v>3062</v>
      </c>
      <c r="I454" t="s">
        <v>1161</v>
      </c>
      <c r="J454" t="s">
        <v>1685</v>
      </c>
      <c r="K454" t="s">
        <v>1655</v>
      </c>
      <c r="L454" t="s">
        <v>1656</v>
      </c>
      <c r="M454" t="s">
        <v>52</v>
      </c>
      <c r="N454" t="s">
        <v>3063</v>
      </c>
      <c r="O454" t="s">
        <v>62</v>
      </c>
      <c r="P454" t="s">
        <v>3064</v>
      </c>
      <c r="Q454" t="s">
        <v>62</v>
      </c>
      <c r="R454" t="s">
        <v>3065</v>
      </c>
      <c r="S454" t="s">
        <v>3065</v>
      </c>
      <c r="T454" t="s">
        <v>3065</v>
      </c>
      <c r="U454" t="s">
        <v>3065</v>
      </c>
      <c r="V454" t="s">
        <v>3065</v>
      </c>
      <c r="W454" t="s">
        <v>3065</v>
      </c>
      <c r="X454" t="s">
        <v>3065</v>
      </c>
      <c r="Y454" t="s">
        <v>3065</v>
      </c>
      <c r="Z454" t="s">
        <v>3065</v>
      </c>
      <c r="AA454" t="s">
        <v>3065</v>
      </c>
      <c r="AB454" t="s">
        <v>3065</v>
      </c>
      <c r="AC454" t="s">
        <v>3065</v>
      </c>
      <c r="AD454" t="s">
        <v>3065</v>
      </c>
      <c r="AE454" t="s">
        <v>65</v>
      </c>
      <c r="AF454" s="5">
        <v>45016</v>
      </c>
      <c r="AG454" s="5">
        <v>45016</v>
      </c>
      <c r="AH454" t="s">
        <v>66</v>
      </c>
    </row>
    <row r="455" spans="1:34" x14ac:dyDescent="0.25">
      <c r="A455" t="s">
        <v>3066</v>
      </c>
      <c r="B455" t="s">
        <v>54</v>
      </c>
      <c r="C455" s="5">
        <v>44986</v>
      </c>
      <c r="D455" s="5">
        <v>45016</v>
      </c>
      <c r="E455" t="s">
        <v>41</v>
      </c>
      <c r="F455" t="s">
        <v>3067</v>
      </c>
      <c r="G455" t="s">
        <v>3068</v>
      </c>
      <c r="H455" t="s">
        <v>3068</v>
      </c>
      <c r="I455" t="s">
        <v>400</v>
      </c>
      <c r="J455" t="s">
        <v>3069</v>
      </c>
      <c r="K455" t="s">
        <v>934</v>
      </c>
      <c r="L455" t="s">
        <v>547</v>
      </c>
      <c r="M455" t="s">
        <v>52</v>
      </c>
      <c r="N455" t="s">
        <v>3070</v>
      </c>
      <c r="O455" t="s">
        <v>62</v>
      </c>
      <c r="P455" t="s">
        <v>3071</v>
      </c>
      <c r="Q455" t="s">
        <v>62</v>
      </c>
      <c r="R455" t="s">
        <v>3072</v>
      </c>
      <c r="S455" t="s">
        <v>3072</v>
      </c>
      <c r="T455" t="s">
        <v>3072</v>
      </c>
      <c r="U455" t="s">
        <v>3072</v>
      </c>
      <c r="V455" t="s">
        <v>3072</v>
      </c>
      <c r="W455" t="s">
        <v>3072</v>
      </c>
      <c r="X455" t="s">
        <v>3072</v>
      </c>
      <c r="Y455" t="s">
        <v>3072</v>
      </c>
      <c r="Z455" t="s">
        <v>3072</v>
      </c>
      <c r="AA455" t="s">
        <v>3072</v>
      </c>
      <c r="AB455" t="s">
        <v>3072</v>
      </c>
      <c r="AC455" t="s">
        <v>3072</v>
      </c>
      <c r="AD455" t="s">
        <v>3072</v>
      </c>
      <c r="AE455" t="s">
        <v>65</v>
      </c>
      <c r="AF455" s="5">
        <v>45016</v>
      </c>
      <c r="AG455" s="5">
        <v>45016</v>
      </c>
      <c r="AH455" t="s">
        <v>66</v>
      </c>
    </row>
    <row r="456" spans="1:34" x14ac:dyDescent="0.25">
      <c r="A456" t="s">
        <v>3073</v>
      </c>
      <c r="B456" t="s">
        <v>54</v>
      </c>
      <c r="C456" s="5">
        <v>44986</v>
      </c>
      <c r="D456" s="5">
        <v>45016</v>
      </c>
      <c r="E456" t="s">
        <v>40</v>
      </c>
      <c r="F456" t="s">
        <v>1262</v>
      </c>
      <c r="G456" t="s">
        <v>1263</v>
      </c>
      <c r="H456" t="s">
        <v>1263</v>
      </c>
      <c r="I456" t="s">
        <v>170</v>
      </c>
      <c r="J456" t="s">
        <v>3074</v>
      </c>
      <c r="K456" t="s">
        <v>266</v>
      </c>
      <c r="L456" t="s">
        <v>94</v>
      </c>
      <c r="M456" t="s">
        <v>51</v>
      </c>
      <c r="N456" t="s">
        <v>1721</v>
      </c>
      <c r="O456" t="s">
        <v>62</v>
      </c>
      <c r="P456" t="s">
        <v>3075</v>
      </c>
      <c r="Q456" t="s">
        <v>62</v>
      </c>
      <c r="R456" t="s">
        <v>3076</v>
      </c>
      <c r="S456" t="s">
        <v>3076</v>
      </c>
      <c r="T456" t="s">
        <v>3076</v>
      </c>
      <c r="U456" t="s">
        <v>3076</v>
      </c>
      <c r="V456" t="s">
        <v>3076</v>
      </c>
      <c r="W456" t="s">
        <v>3076</v>
      </c>
      <c r="X456" t="s">
        <v>3076</v>
      </c>
      <c r="Y456" t="s">
        <v>3076</v>
      </c>
      <c r="Z456" t="s">
        <v>3076</v>
      </c>
      <c r="AA456" t="s">
        <v>3076</v>
      </c>
      <c r="AB456" t="s">
        <v>3076</v>
      </c>
      <c r="AC456" t="s">
        <v>3076</v>
      </c>
      <c r="AD456" t="s">
        <v>3076</v>
      </c>
      <c r="AE456" t="s">
        <v>65</v>
      </c>
      <c r="AF456" s="5">
        <v>45016</v>
      </c>
      <c r="AG456" s="5">
        <v>45016</v>
      </c>
      <c r="AH456" t="s">
        <v>66</v>
      </c>
    </row>
    <row r="457" spans="1:34" x14ac:dyDescent="0.25">
      <c r="A457" t="s">
        <v>3077</v>
      </c>
      <c r="B457" t="s">
        <v>54</v>
      </c>
      <c r="C457" s="5">
        <v>44986</v>
      </c>
      <c r="D457" s="5">
        <v>45016</v>
      </c>
      <c r="E457" t="s">
        <v>41</v>
      </c>
      <c r="F457" t="s">
        <v>109</v>
      </c>
      <c r="G457" t="s">
        <v>110</v>
      </c>
      <c r="H457" t="s">
        <v>110</v>
      </c>
      <c r="I457" t="s">
        <v>180</v>
      </c>
      <c r="J457" t="s">
        <v>3078</v>
      </c>
      <c r="K457" t="s">
        <v>181</v>
      </c>
      <c r="L457" t="s">
        <v>182</v>
      </c>
      <c r="M457" t="s">
        <v>52</v>
      </c>
      <c r="N457" t="s">
        <v>3079</v>
      </c>
      <c r="O457" t="s">
        <v>62</v>
      </c>
      <c r="P457" t="s">
        <v>3080</v>
      </c>
      <c r="Q457" t="s">
        <v>62</v>
      </c>
      <c r="R457" t="s">
        <v>3081</v>
      </c>
      <c r="S457" t="s">
        <v>3081</v>
      </c>
      <c r="T457" t="s">
        <v>3081</v>
      </c>
      <c r="U457" t="s">
        <v>3081</v>
      </c>
      <c r="V457" t="s">
        <v>3081</v>
      </c>
      <c r="W457" t="s">
        <v>3081</v>
      </c>
      <c r="X457" t="s">
        <v>3081</v>
      </c>
      <c r="Y457" t="s">
        <v>3081</v>
      </c>
      <c r="Z457" t="s">
        <v>3081</v>
      </c>
      <c r="AA457" t="s">
        <v>3081</v>
      </c>
      <c r="AB457" t="s">
        <v>3081</v>
      </c>
      <c r="AC457" t="s">
        <v>3081</v>
      </c>
      <c r="AD457" t="s">
        <v>3081</v>
      </c>
      <c r="AE457" t="s">
        <v>65</v>
      </c>
      <c r="AF457" s="5">
        <v>45016</v>
      </c>
      <c r="AG457" s="5">
        <v>45016</v>
      </c>
      <c r="AH457" t="s">
        <v>66</v>
      </c>
    </row>
    <row r="458" spans="1:34" x14ac:dyDescent="0.25">
      <c r="A458" t="s">
        <v>3082</v>
      </c>
      <c r="B458" t="s">
        <v>54</v>
      </c>
      <c r="C458" s="5">
        <v>44986</v>
      </c>
      <c r="D458" s="5">
        <v>45016</v>
      </c>
      <c r="E458" t="s">
        <v>48</v>
      </c>
      <c r="F458" t="s">
        <v>3083</v>
      </c>
      <c r="G458" t="s">
        <v>3084</v>
      </c>
      <c r="H458" t="s">
        <v>3084</v>
      </c>
      <c r="I458" t="s">
        <v>65</v>
      </c>
      <c r="J458" t="s">
        <v>3085</v>
      </c>
      <c r="K458" t="s">
        <v>181</v>
      </c>
      <c r="L458" t="s">
        <v>296</v>
      </c>
      <c r="M458" t="s">
        <v>52</v>
      </c>
      <c r="N458" t="s">
        <v>3086</v>
      </c>
      <c r="O458" t="s">
        <v>62</v>
      </c>
      <c r="P458" t="s">
        <v>3087</v>
      </c>
      <c r="Q458" t="s">
        <v>62</v>
      </c>
      <c r="R458" t="s">
        <v>3088</v>
      </c>
      <c r="S458" t="s">
        <v>3088</v>
      </c>
      <c r="T458" t="s">
        <v>3088</v>
      </c>
      <c r="U458" t="s">
        <v>3088</v>
      </c>
      <c r="V458" t="s">
        <v>3088</v>
      </c>
      <c r="W458" t="s">
        <v>3088</v>
      </c>
      <c r="X458" t="s">
        <v>3088</v>
      </c>
      <c r="Y458" t="s">
        <v>3088</v>
      </c>
      <c r="Z458" t="s">
        <v>3088</v>
      </c>
      <c r="AA458" t="s">
        <v>3088</v>
      </c>
      <c r="AB458" t="s">
        <v>3088</v>
      </c>
      <c r="AC458" t="s">
        <v>3088</v>
      </c>
      <c r="AD458" t="s">
        <v>3088</v>
      </c>
      <c r="AE458" t="s">
        <v>65</v>
      </c>
      <c r="AF458" s="5">
        <v>45016</v>
      </c>
      <c r="AG458" s="5">
        <v>45016</v>
      </c>
      <c r="AH458" t="s">
        <v>66</v>
      </c>
    </row>
    <row r="459" spans="1:34" x14ac:dyDescent="0.25">
      <c r="A459" t="s">
        <v>3089</v>
      </c>
      <c r="B459" t="s">
        <v>54</v>
      </c>
      <c r="C459" s="5">
        <v>44986</v>
      </c>
      <c r="D459" s="5">
        <v>45016</v>
      </c>
      <c r="E459" t="s">
        <v>41</v>
      </c>
      <c r="F459" t="s">
        <v>197</v>
      </c>
      <c r="G459" t="s">
        <v>198</v>
      </c>
      <c r="H459" t="s">
        <v>198</v>
      </c>
      <c r="I459" t="s">
        <v>101</v>
      </c>
      <c r="J459" t="s">
        <v>3090</v>
      </c>
      <c r="K459" t="s">
        <v>1667</v>
      </c>
      <c r="L459" t="s">
        <v>652</v>
      </c>
      <c r="M459" t="s">
        <v>51</v>
      </c>
      <c r="N459" t="s">
        <v>3091</v>
      </c>
      <c r="O459" t="s">
        <v>62</v>
      </c>
      <c r="P459" t="s">
        <v>3092</v>
      </c>
      <c r="Q459" t="s">
        <v>62</v>
      </c>
      <c r="R459" t="s">
        <v>3093</v>
      </c>
      <c r="S459" t="s">
        <v>3093</v>
      </c>
      <c r="T459" t="s">
        <v>3093</v>
      </c>
      <c r="U459" t="s">
        <v>3093</v>
      </c>
      <c r="V459" t="s">
        <v>3093</v>
      </c>
      <c r="W459" t="s">
        <v>3093</v>
      </c>
      <c r="X459" t="s">
        <v>3093</v>
      </c>
      <c r="Y459" t="s">
        <v>3093</v>
      </c>
      <c r="Z459" t="s">
        <v>3093</v>
      </c>
      <c r="AA459" t="s">
        <v>3093</v>
      </c>
      <c r="AB459" t="s">
        <v>3093</v>
      </c>
      <c r="AC459" t="s">
        <v>3093</v>
      </c>
      <c r="AD459" t="s">
        <v>3093</v>
      </c>
      <c r="AE459" t="s">
        <v>65</v>
      </c>
      <c r="AF459" s="5">
        <v>45016</v>
      </c>
      <c r="AG459" s="5">
        <v>45016</v>
      </c>
      <c r="AH459" t="s">
        <v>66</v>
      </c>
    </row>
    <row r="460" spans="1:34" x14ac:dyDescent="0.25">
      <c r="A460" t="s">
        <v>3094</v>
      </c>
      <c r="B460" t="s">
        <v>54</v>
      </c>
      <c r="C460" s="5">
        <v>44986</v>
      </c>
      <c r="D460" s="5">
        <v>45016</v>
      </c>
      <c r="E460" t="s">
        <v>48</v>
      </c>
      <c r="F460" t="s">
        <v>109</v>
      </c>
      <c r="G460" t="s">
        <v>110</v>
      </c>
      <c r="H460" t="s">
        <v>110</v>
      </c>
      <c r="I460" t="s">
        <v>245</v>
      </c>
      <c r="J460" t="s">
        <v>3095</v>
      </c>
      <c r="K460" t="s">
        <v>327</v>
      </c>
      <c r="L460" t="s">
        <v>621</v>
      </c>
      <c r="M460" t="s">
        <v>52</v>
      </c>
      <c r="N460" t="s">
        <v>3096</v>
      </c>
      <c r="O460" t="s">
        <v>62</v>
      </c>
      <c r="P460" t="s">
        <v>3097</v>
      </c>
      <c r="Q460" t="s">
        <v>62</v>
      </c>
      <c r="R460" t="s">
        <v>3098</v>
      </c>
      <c r="S460" t="s">
        <v>3098</v>
      </c>
      <c r="T460" t="s">
        <v>3098</v>
      </c>
      <c r="U460" t="s">
        <v>3098</v>
      </c>
      <c r="V460" t="s">
        <v>3098</v>
      </c>
      <c r="W460" t="s">
        <v>3098</v>
      </c>
      <c r="X460" t="s">
        <v>3098</v>
      </c>
      <c r="Y460" t="s">
        <v>3098</v>
      </c>
      <c r="Z460" t="s">
        <v>3098</v>
      </c>
      <c r="AA460" t="s">
        <v>3098</v>
      </c>
      <c r="AB460" t="s">
        <v>3098</v>
      </c>
      <c r="AC460" t="s">
        <v>3098</v>
      </c>
      <c r="AD460" t="s">
        <v>3098</v>
      </c>
      <c r="AE460" t="s">
        <v>65</v>
      </c>
      <c r="AF460" s="5">
        <v>45016</v>
      </c>
      <c r="AG460" s="5">
        <v>45016</v>
      </c>
      <c r="AH460" t="s">
        <v>66</v>
      </c>
    </row>
    <row r="461" spans="1:34" x14ac:dyDescent="0.25">
      <c r="A461" t="s">
        <v>3099</v>
      </c>
      <c r="B461" t="s">
        <v>54</v>
      </c>
      <c r="C461" s="5">
        <v>44986</v>
      </c>
      <c r="D461" s="5">
        <v>45016</v>
      </c>
      <c r="E461" t="s">
        <v>48</v>
      </c>
      <c r="F461" t="s">
        <v>142</v>
      </c>
      <c r="G461" t="s">
        <v>143</v>
      </c>
      <c r="H461" t="s">
        <v>143</v>
      </c>
      <c r="I461" t="s">
        <v>170</v>
      </c>
      <c r="J461" t="s">
        <v>1725</v>
      </c>
      <c r="K461" t="s">
        <v>1039</v>
      </c>
      <c r="L461" t="s">
        <v>3100</v>
      </c>
      <c r="M461" t="s">
        <v>52</v>
      </c>
      <c r="N461" t="s">
        <v>3101</v>
      </c>
      <c r="O461" t="s">
        <v>62</v>
      </c>
      <c r="P461" t="s">
        <v>3102</v>
      </c>
      <c r="Q461" t="s">
        <v>62</v>
      </c>
      <c r="R461" t="s">
        <v>3103</v>
      </c>
      <c r="S461" t="s">
        <v>3103</v>
      </c>
      <c r="T461" t="s">
        <v>3103</v>
      </c>
      <c r="U461" t="s">
        <v>3103</v>
      </c>
      <c r="V461" t="s">
        <v>3103</v>
      </c>
      <c r="W461" t="s">
        <v>3103</v>
      </c>
      <c r="X461" t="s">
        <v>3103</v>
      </c>
      <c r="Y461" t="s">
        <v>3103</v>
      </c>
      <c r="Z461" t="s">
        <v>3103</v>
      </c>
      <c r="AA461" t="s">
        <v>3103</v>
      </c>
      <c r="AB461" t="s">
        <v>3103</v>
      </c>
      <c r="AC461" t="s">
        <v>3103</v>
      </c>
      <c r="AD461" t="s">
        <v>3103</v>
      </c>
      <c r="AE461" t="s">
        <v>65</v>
      </c>
      <c r="AF461" s="5">
        <v>45016</v>
      </c>
      <c r="AG461" s="5">
        <v>45016</v>
      </c>
      <c r="AH461" t="s">
        <v>66</v>
      </c>
    </row>
    <row r="462" spans="1:34" x14ac:dyDescent="0.25">
      <c r="A462" t="s">
        <v>3104</v>
      </c>
      <c r="B462" t="s">
        <v>54</v>
      </c>
      <c r="C462" s="5">
        <v>44986</v>
      </c>
      <c r="D462" s="5">
        <v>45016</v>
      </c>
      <c r="E462" t="s">
        <v>48</v>
      </c>
      <c r="F462" t="s">
        <v>236</v>
      </c>
      <c r="G462" t="s">
        <v>237</v>
      </c>
      <c r="H462" t="s">
        <v>237</v>
      </c>
      <c r="I462" t="s">
        <v>111</v>
      </c>
      <c r="J462" t="s">
        <v>3105</v>
      </c>
      <c r="K462" t="s">
        <v>1372</v>
      </c>
      <c r="L462" t="s">
        <v>327</v>
      </c>
      <c r="M462" t="s">
        <v>51</v>
      </c>
      <c r="N462" t="s">
        <v>3106</v>
      </c>
      <c r="O462" t="s">
        <v>62</v>
      </c>
      <c r="P462" t="s">
        <v>3107</v>
      </c>
      <c r="Q462" t="s">
        <v>62</v>
      </c>
      <c r="R462" t="s">
        <v>3108</v>
      </c>
      <c r="S462" t="s">
        <v>3108</v>
      </c>
      <c r="T462" t="s">
        <v>3108</v>
      </c>
      <c r="U462" t="s">
        <v>3108</v>
      </c>
      <c r="V462" t="s">
        <v>3108</v>
      </c>
      <c r="W462" t="s">
        <v>3108</v>
      </c>
      <c r="X462" t="s">
        <v>3108</v>
      </c>
      <c r="Y462" t="s">
        <v>3108</v>
      </c>
      <c r="Z462" t="s">
        <v>3108</v>
      </c>
      <c r="AA462" t="s">
        <v>3108</v>
      </c>
      <c r="AB462" t="s">
        <v>3108</v>
      </c>
      <c r="AC462" t="s">
        <v>3108</v>
      </c>
      <c r="AD462" t="s">
        <v>3108</v>
      </c>
      <c r="AE462" t="s">
        <v>65</v>
      </c>
      <c r="AF462" s="5">
        <v>45016</v>
      </c>
      <c r="AG462" s="5">
        <v>45016</v>
      </c>
      <c r="AH462" t="s">
        <v>66</v>
      </c>
    </row>
    <row r="463" spans="1:34" x14ac:dyDescent="0.25">
      <c r="A463" t="s">
        <v>3109</v>
      </c>
      <c r="B463" t="s">
        <v>54</v>
      </c>
      <c r="C463" s="5">
        <v>44986</v>
      </c>
      <c r="D463" s="5">
        <v>45016</v>
      </c>
      <c r="E463" t="s">
        <v>48</v>
      </c>
      <c r="F463" t="s">
        <v>1327</v>
      </c>
      <c r="G463" t="s">
        <v>1328</v>
      </c>
      <c r="H463" t="s">
        <v>1328</v>
      </c>
      <c r="I463" t="s">
        <v>111</v>
      </c>
      <c r="J463" t="s">
        <v>3110</v>
      </c>
      <c r="K463" t="s">
        <v>1533</v>
      </c>
      <c r="L463" t="s">
        <v>574</v>
      </c>
      <c r="M463" t="s">
        <v>52</v>
      </c>
      <c r="N463" t="s">
        <v>3111</v>
      </c>
      <c r="O463" t="s">
        <v>62</v>
      </c>
      <c r="P463" t="s">
        <v>3112</v>
      </c>
      <c r="Q463" t="s">
        <v>62</v>
      </c>
      <c r="R463" t="s">
        <v>3113</v>
      </c>
      <c r="S463" t="s">
        <v>3113</v>
      </c>
      <c r="T463" t="s">
        <v>3113</v>
      </c>
      <c r="U463" t="s">
        <v>3113</v>
      </c>
      <c r="V463" t="s">
        <v>3113</v>
      </c>
      <c r="W463" t="s">
        <v>3113</v>
      </c>
      <c r="X463" t="s">
        <v>3113</v>
      </c>
      <c r="Y463" t="s">
        <v>3113</v>
      </c>
      <c r="Z463" t="s">
        <v>3113</v>
      </c>
      <c r="AA463" t="s">
        <v>3113</v>
      </c>
      <c r="AB463" t="s">
        <v>3113</v>
      </c>
      <c r="AC463" t="s">
        <v>3113</v>
      </c>
      <c r="AD463" t="s">
        <v>3113</v>
      </c>
      <c r="AE463" t="s">
        <v>65</v>
      </c>
      <c r="AF463" s="5">
        <v>45016</v>
      </c>
      <c r="AG463" s="5">
        <v>45016</v>
      </c>
      <c r="AH463" t="s">
        <v>66</v>
      </c>
    </row>
    <row r="464" spans="1:34" x14ac:dyDescent="0.25">
      <c r="A464" t="s">
        <v>3114</v>
      </c>
      <c r="B464" t="s">
        <v>54</v>
      </c>
      <c r="C464" s="5">
        <v>44986</v>
      </c>
      <c r="D464" s="5">
        <v>45016</v>
      </c>
      <c r="E464" t="s">
        <v>48</v>
      </c>
      <c r="F464" t="s">
        <v>142</v>
      </c>
      <c r="G464" t="s">
        <v>143</v>
      </c>
      <c r="H464" t="s">
        <v>143</v>
      </c>
      <c r="I464" t="s">
        <v>111</v>
      </c>
      <c r="J464" t="s">
        <v>3115</v>
      </c>
      <c r="K464" t="s">
        <v>3116</v>
      </c>
      <c r="L464" t="s">
        <v>3117</v>
      </c>
      <c r="M464" t="s">
        <v>51</v>
      </c>
      <c r="N464" t="s">
        <v>3118</v>
      </c>
      <c r="O464" t="s">
        <v>62</v>
      </c>
      <c r="P464" t="s">
        <v>3119</v>
      </c>
      <c r="Q464" t="s">
        <v>62</v>
      </c>
      <c r="R464" t="s">
        <v>3120</v>
      </c>
      <c r="S464" t="s">
        <v>3120</v>
      </c>
      <c r="T464" t="s">
        <v>3120</v>
      </c>
      <c r="U464" t="s">
        <v>3120</v>
      </c>
      <c r="V464" t="s">
        <v>3120</v>
      </c>
      <c r="W464" t="s">
        <v>3120</v>
      </c>
      <c r="X464" t="s">
        <v>3120</v>
      </c>
      <c r="Y464" t="s">
        <v>3120</v>
      </c>
      <c r="Z464" t="s">
        <v>3120</v>
      </c>
      <c r="AA464" t="s">
        <v>3120</v>
      </c>
      <c r="AB464" t="s">
        <v>3120</v>
      </c>
      <c r="AC464" t="s">
        <v>3120</v>
      </c>
      <c r="AD464" t="s">
        <v>3120</v>
      </c>
      <c r="AE464" t="s">
        <v>65</v>
      </c>
      <c r="AF464" s="5">
        <v>45016</v>
      </c>
      <c r="AG464" s="5">
        <v>45016</v>
      </c>
      <c r="AH464" t="s">
        <v>66</v>
      </c>
    </row>
    <row r="465" spans="1:34" x14ac:dyDescent="0.25">
      <c r="A465" t="s">
        <v>3121</v>
      </c>
      <c r="B465" t="s">
        <v>54</v>
      </c>
      <c r="C465" s="5">
        <v>44986</v>
      </c>
      <c r="D465" s="5">
        <v>45016</v>
      </c>
      <c r="E465" t="s">
        <v>41</v>
      </c>
      <c r="F465" t="s">
        <v>236</v>
      </c>
      <c r="G465" t="s">
        <v>237</v>
      </c>
      <c r="H465" t="s">
        <v>237</v>
      </c>
      <c r="I465" t="s">
        <v>180</v>
      </c>
      <c r="J465" t="s">
        <v>3122</v>
      </c>
      <c r="K465" t="s">
        <v>1031</v>
      </c>
      <c r="L465" t="s">
        <v>1406</v>
      </c>
      <c r="M465" t="s">
        <v>52</v>
      </c>
      <c r="N465" t="s">
        <v>3123</v>
      </c>
      <c r="O465" t="s">
        <v>62</v>
      </c>
      <c r="P465" t="s">
        <v>3124</v>
      </c>
      <c r="Q465" t="s">
        <v>62</v>
      </c>
      <c r="R465" t="s">
        <v>3125</v>
      </c>
      <c r="S465" t="s">
        <v>3125</v>
      </c>
      <c r="T465" t="s">
        <v>3125</v>
      </c>
      <c r="U465" t="s">
        <v>3125</v>
      </c>
      <c r="V465" t="s">
        <v>3125</v>
      </c>
      <c r="W465" t="s">
        <v>3125</v>
      </c>
      <c r="X465" t="s">
        <v>3125</v>
      </c>
      <c r="Y465" t="s">
        <v>3125</v>
      </c>
      <c r="Z465" t="s">
        <v>3125</v>
      </c>
      <c r="AA465" t="s">
        <v>3125</v>
      </c>
      <c r="AB465" t="s">
        <v>3125</v>
      </c>
      <c r="AC465" t="s">
        <v>3125</v>
      </c>
      <c r="AD465" t="s">
        <v>3125</v>
      </c>
      <c r="AE465" t="s">
        <v>65</v>
      </c>
      <c r="AF465" s="5">
        <v>45016</v>
      </c>
      <c r="AG465" s="5">
        <v>45016</v>
      </c>
      <c r="AH465" t="s">
        <v>66</v>
      </c>
    </row>
    <row r="466" spans="1:34" x14ac:dyDescent="0.25">
      <c r="A466" t="s">
        <v>3126</v>
      </c>
      <c r="B466" t="s">
        <v>54</v>
      </c>
      <c r="C466" s="5">
        <v>44986</v>
      </c>
      <c r="D466" s="5">
        <v>45016</v>
      </c>
      <c r="E466" t="s">
        <v>48</v>
      </c>
      <c r="F466" t="s">
        <v>1327</v>
      </c>
      <c r="G466" t="s">
        <v>1328</v>
      </c>
      <c r="H466" t="s">
        <v>1328</v>
      </c>
      <c r="I466" t="s">
        <v>65</v>
      </c>
      <c r="J466" t="s">
        <v>3127</v>
      </c>
      <c r="K466" t="s">
        <v>121</v>
      </c>
      <c r="L466" t="s">
        <v>652</v>
      </c>
      <c r="M466" t="s">
        <v>52</v>
      </c>
      <c r="N466" t="s">
        <v>3128</v>
      </c>
      <c r="O466" t="s">
        <v>62</v>
      </c>
      <c r="P466" t="s">
        <v>3129</v>
      </c>
      <c r="Q466" t="s">
        <v>62</v>
      </c>
      <c r="R466" t="s">
        <v>3130</v>
      </c>
      <c r="S466" t="s">
        <v>3130</v>
      </c>
      <c r="T466" t="s">
        <v>3130</v>
      </c>
      <c r="U466" t="s">
        <v>3130</v>
      </c>
      <c r="V466" t="s">
        <v>3130</v>
      </c>
      <c r="W466" t="s">
        <v>3130</v>
      </c>
      <c r="X466" t="s">
        <v>3130</v>
      </c>
      <c r="Y466" t="s">
        <v>3130</v>
      </c>
      <c r="Z466" t="s">
        <v>3130</v>
      </c>
      <c r="AA466" t="s">
        <v>3130</v>
      </c>
      <c r="AB466" t="s">
        <v>3130</v>
      </c>
      <c r="AC466" t="s">
        <v>3130</v>
      </c>
      <c r="AD466" t="s">
        <v>3130</v>
      </c>
      <c r="AE466" t="s">
        <v>65</v>
      </c>
      <c r="AF466" s="5">
        <v>45016</v>
      </c>
      <c r="AG466" s="5">
        <v>45016</v>
      </c>
      <c r="AH466" t="s">
        <v>66</v>
      </c>
    </row>
    <row r="467" spans="1:34" x14ac:dyDescent="0.25">
      <c r="A467" t="s">
        <v>3131</v>
      </c>
      <c r="B467" t="s">
        <v>54</v>
      </c>
      <c r="C467" s="5">
        <v>44986</v>
      </c>
      <c r="D467" s="5">
        <v>45016</v>
      </c>
      <c r="E467" t="s">
        <v>48</v>
      </c>
      <c r="F467" t="s">
        <v>133</v>
      </c>
      <c r="G467" t="s">
        <v>134</v>
      </c>
      <c r="H467" t="s">
        <v>134</v>
      </c>
      <c r="I467" t="s">
        <v>1161</v>
      </c>
      <c r="J467" t="s">
        <v>3132</v>
      </c>
      <c r="K467" t="s">
        <v>1030</v>
      </c>
      <c r="L467" t="s">
        <v>1727</v>
      </c>
      <c r="M467" t="s">
        <v>51</v>
      </c>
      <c r="N467" t="s">
        <v>3133</v>
      </c>
      <c r="O467" t="s">
        <v>62</v>
      </c>
      <c r="P467" t="s">
        <v>3134</v>
      </c>
      <c r="Q467" t="s">
        <v>62</v>
      </c>
      <c r="R467" t="s">
        <v>3135</v>
      </c>
      <c r="S467" t="s">
        <v>3135</v>
      </c>
      <c r="T467" t="s">
        <v>3135</v>
      </c>
      <c r="U467" t="s">
        <v>3135</v>
      </c>
      <c r="V467" t="s">
        <v>3135</v>
      </c>
      <c r="W467" t="s">
        <v>3135</v>
      </c>
      <c r="X467" t="s">
        <v>3135</v>
      </c>
      <c r="Y467" t="s">
        <v>3135</v>
      </c>
      <c r="Z467" t="s">
        <v>3135</v>
      </c>
      <c r="AA467" t="s">
        <v>3135</v>
      </c>
      <c r="AB467" t="s">
        <v>3135</v>
      </c>
      <c r="AC467" t="s">
        <v>3135</v>
      </c>
      <c r="AD467" t="s">
        <v>3135</v>
      </c>
      <c r="AE467" t="s">
        <v>65</v>
      </c>
      <c r="AF467" s="5">
        <v>45016</v>
      </c>
      <c r="AG467" s="5">
        <v>45016</v>
      </c>
      <c r="AH467" t="s">
        <v>66</v>
      </c>
    </row>
    <row r="468" spans="1:34" x14ac:dyDescent="0.25">
      <c r="A468" t="s">
        <v>3136</v>
      </c>
      <c r="B468" t="s">
        <v>54</v>
      </c>
      <c r="C468" s="5">
        <v>44986</v>
      </c>
      <c r="D468" s="5">
        <v>45016</v>
      </c>
      <c r="E468" t="s">
        <v>41</v>
      </c>
      <c r="F468" t="s">
        <v>133</v>
      </c>
      <c r="G468" t="s">
        <v>134</v>
      </c>
      <c r="H468" t="s">
        <v>134</v>
      </c>
      <c r="I468" t="s">
        <v>1161</v>
      </c>
      <c r="J468" t="s">
        <v>3137</v>
      </c>
      <c r="K468" t="s">
        <v>864</v>
      </c>
      <c r="L468" t="s">
        <v>3138</v>
      </c>
      <c r="M468" t="s">
        <v>51</v>
      </c>
      <c r="N468" t="s">
        <v>3139</v>
      </c>
      <c r="O468" t="s">
        <v>62</v>
      </c>
      <c r="P468" t="s">
        <v>3140</v>
      </c>
      <c r="Q468" t="s">
        <v>62</v>
      </c>
      <c r="R468" t="s">
        <v>3141</v>
      </c>
      <c r="S468" t="s">
        <v>3141</v>
      </c>
      <c r="T468" t="s">
        <v>3141</v>
      </c>
      <c r="U468" t="s">
        <v>3141</v>
      </c>
      <c r="V468" t="s">
        <v>3141</v>
      </c>
      <c r="W468" t="s">
        <v>3141</v>
      </c>
      <c r="X468" t="s">
        <v>3141</v>
      </c>
      <c r="Y468" t="s">
        <v>3141</v>
      </c>
      <c r="Z468" t="s">
        <v>3141</v>
      </c>
      <c r="AA468" t="s">
        <v>3141</v>
      </c>
      <c r="AB468" t="s">
        <v>3141</v>
      </c>
      <c r="AC468" t="s">
        <v>3141</v>
      </c>
      <c r="AD468" t="s">
        <v>3141</v>
      </c>
      <c r="AE468" t="s">
        <v>65</v>
      </c>
      <c r="AF468" s="5">
        <v>45016</v>
      </c>
      <c r="AG468" s="5">
        <v>45016</v>
      </c>
      <c r="AH468" t="s">
        <v>66</v>
      </c>
    </row>
    <row r="469" spans="1:34" x14ac:dyDescent="0.25">
      <c r="A469" t="s">
        <v>3142</v>
      </c>
      <c r="B469" t="s">
        <v>54</v>
      </c>
      <c r="C469" s="5">
        <v>44986</v>
      </c>
      <c r="D469" s="5">
        <v>45016</v>
      </c>
      <c r="E469" t="s">
        <v>48</v>
      </c>
      <c r="F469" t="s">
        <v>1349</v>
      </c>
      <c r="G469" t="s">
        <v>1350</v>
      </c>
      <c r="H469" t="s">
        <v>1350</v>
      </c>
      <c r="I469" t="s">
        <v>111</v>
      </c>
      <c r="J469" t="s">
        <v>3143</v>
      </c>
      <c r="K469" t="s">
        <v>440</v>
      </c>
      <c r="L469" t="s">
        <v>266</v>
      </c>
      <c r="M469" t="s">
        <v>51</v>
      </c>
      <c r="N469" t="s">
        <v>3144</v>
      </c>
      <c r="O469" t="s">
        <v>62</v>
      </c>
      <c r="P469" t="s">
        <v>3145</v>
      </c>
      <c r="Q469" t="s">
        <v>62</v>
      </c>
      <c r="R469" t="s">
        <v>3146</v>
      </c>
      <c r="S469" t="s">
        <v>3146</v>
      </c>
      <c r="T469" t="s">
        <v>3146</v>
      </c>
      <c r="U469" t="s">
        <v>3146</v>
      </c>
      <c r="V469" t="s">
        <v>3146</v>
      </c>
      <c r="W469" t="s">
        <v>3146</v>
      </c>
      <c r="X469" t="s">
        <v>3146</v>
      </c>
      <c r="Y469" t="s">
        <v>3146</v>
      </c>
      <c r="Z469" t="s">
        <v>3146</v>
      </c>
      <c r="AA469" t="s">
        <v>3146</v>
      </c>
      <c r="AB469" t="s">
        <v>3146</v>
      </c>
      <c r="AC469" t="s">
        <v>3146</v>
      </c>
      <c r="AD469" t="s">
        <v>3146</v>
      </c>
      <c r="AE469" t="s">
        <v>65</v>
      </c>
      <c r="AF469" s="5">
        <v>45016</v>
      </c>
      <c r="AG469" s="5">
        <v>45016</v>
      </c>
      <c r="AH469" t="s">
        <v>66</v>
      </c>
    </row>
    <row r="470" spans="1:34" x14ac:dyDescent="0.25">
      <c r="A470" t="s">
        <v>3147</v>
      </c>
      <c r="B470" t="s">
        <v>54</v>
      </c>
      <c r="C470" s="5">
        <v>44986</v>
      </c>
      <c r="D470" s="5">
        <v>45016</v>
      </c>
      <c r="E470" t="s">
        <v>48</v>
      </c>
      <c r="F470" t="s">
        <v>1426</v>
      </c>
      <c r="G470" t="s">
        <v>1427</v>
      </c>
      <c r="H470" t="s">
        <v>1427</v>
      </c>
      <c r="I470" t="s">
        <v>57</v>
      </c>
      <c r="J470" t="s">
        <v>3148</v>
      </c>
      <c r="K470" t="s">
        <v>440</v>
      </c>
      <c r="L470" t="s">
        <v>127</v>
      </c>
      <c r="M470" t="s">
        <v>52</v>
      </c>
      <c r="N470" t="s">
        <v>3149</v>
      </c>
      <c r="O470" t="s">
        <v>62</v>
      </c>
      <c r="P470" t="s">
        <v>3150</v>
      </c>
      <c r="Q470" t="s">
        <v>62</v>
      </c>
      <c r="R470" t="s">
        <v>3151</v>
      </c>
      <c r="S470" t="s">
        <v>3151</v>
      </c>
      <c r="T470" t="s">
        <v>3151</v>
      </c>
      <c r="U470" t="s">
        <v>3151</v>
      </c>
      <c r="V470" t="s">
        <v>3151</v>
      </c>
      <c r="W470" t="s">
        <v>3151</v>
      </c>
      <c r="X470" t="s">
        <v>3151</v>
      </c>
      <c r="Y470" t="s">
        <v>3151</v>
      </c>
      <c r="Z470" t="s">
        <v>3151</v>
      </c>
      <c r="AA470" t="s">
        <v>3151</v>
      </c>
      <c r="AB470" t="s">
        <v>3151</v>
      </c>
      <c r="AC470" t="s">
        <v>3151</v>
      </c>
      <c r="AD470" t="s">
        <v>3151</v>
      </c>
      <c r="AE470" t="s">
        <v>65</v>
      </c>
      <c r="AF470" s="5">
        <v>45016</v>
      </c>
      <c r="AG470" s="5">
        <v>45016</v>
      </c>
      <c r="AH470" t="s">
        <v>66</v>
      </c>
    </row>
    <row r="471" spans="1:34" x14ac:dyDescent="0.25">
      <c r="A471" t="s">
        <v>3152</v>
      </c>
      <c r="B471" t="s">
        <v>54</v>
      </c>
      <c r="C471" s="5">
        <v>44986</v>
      </c>
      <c r="D471" s="5">
        <v>45016</v>
      </c>
      <c r="E471" t="s">
        <v>48</v>
      </c>
      <c r="F471" t="s">
        <v>1482</v>
      </c>
      <c r="G471" t="s">
        <v>1483</v>
      </c>
      <c r="H471" t="s">
        <v>1483</v>
      </c>
      <c r="I471" t="s">
        <v>189</v>
      </c>
      <c r="J471" t="s">
        <v>3153</v>
      </c>
      <c r="K471" t="s">
        <v>3154</v>
      </c>
      <c r="L471" t="s">
        <v>2085</v>
      </c>
      <c r="M471" t="s">
        <v>51</v>
      </c>
      <c r="N471" t="s">
        <v>3155</v>
      </c>
      <c r="O471" t="s">
        <v>62</v>
      </c>
      <c r="P471" t="s">
        <v>3156</v>
      </c>
      <c r="Q471" t="s">
        <v>62</v>
      </c>
      <c r="R471" t="s">
        <v>3157</v>
      </c>
      <c r="S471" t="s">
        <v>3157</v>
      </c>
      <c r="T471" t="s">
        <v>3157</v>
      </c>
      <c r="U471" t="s">
        <v>3157</v>
      </c>
      <c r="V471" t="s">
        <v>3157</v>
      </c>
      <c r="W471" t="s">
        <v>3157</v>
      </c>
      <c r="X471" t="s">
        <v>3157</v>
      </c>
      <c r="Y471" t="s">
        <v>3157</v>
      </c>
      <c r="Z471" t="s">
        <v>3157</v>
      </c>
      <c r="AA471" t="s">
        <v>3157</v>
      </c>
      <c r="AB471" t="s">
        <v>3157</v>
      </c>
      <c r="AC471" t="s">
        <v>3157</v>
      </c>
      <c r="AD471" t="s">
        <v>3157</v>
      </c>
      <c r="AE471" t="s">
        <v>65</v>
      </c>
      <c r="AF471" s="5">
        <v>45016</v>
      </c>
      <c r="AG471" s="5">
        <v>45016</v>
      </c>
      <c r="AH471" t="s">
        <v>66</v>
      </c>
    </row>
    <row r="472" spans="1:34" x14ac:dyDescent="0.25">
      <c r="A472" t="s">
        <v>3158</v>
      </c>
      <c r="B472" t="s">
        <v>54</v>
      </c>
      <c r="C472" s="5">
        <v>44986</v>
      </c>
      <c r="D472" s="5">
        <v>45016</v>
      </c>
      <c r="E472" t="s">
        <v>48</v>
      </c>
      <c r="F472" t="s">
        <v>1434</v>
      </c>
      <c r="G472" t="s">
        <v>1435</v>
      </c>
      <c r="H472" t="s">
        <v>1435</v>
      </c>
      <c r="I472" t="s">
        <v>245</v>
      </c>
      <c r="J472" t="s">
        <v>3159</v>
      </c>
      <c r="K472" t="s">
        <v>2218</v>
      </c>
      <c r="L472" t="s">
        <v>3160</v>
      </c>
      <c r="M472" t="s">
        <v>51</v>
      </c>
      <c r="N472" t="s">
        <v>3161</v>
      </c>
      <c r="O472" t="s">
        <v>62</v>
      </c>
      <c r="P472" t="s">
        <v>3162</v>
      </c>
      <c r="Q472" t="s">
        <v>62</v>
      </c>
      <c r="R472" t="s">
        <v>3163</v>
      </c>
      <c r="S472" t="s">
        <v>3163</v>
      </c>
      <c r="T472" t="s">
        <v>3163</v>
      </c>
      <c r="U472" t="s">
        <v>3163</v>
      </c>
      <c r="V472" t="s">
        <v>3163</v>
      </c>
      <c r="W472" t="s">
        <v>3163</v>
      </c>
      <c r="X472" t="s">
        <v>3163</v>
      </c>
      <c r="Y472" t="s">
        <v>3163</v>
      </c>
      <c r="Z472" t="s">
        <v>3163</v>
      </c>
      <c r="AA472" t="s">
        <v>3163</v>
      </c>
      <c r="AB472" t="s">
        <v>3163</v>
      </c>
      <c r="AC472" t="s">
        <v>3163</v>
      </c>
      <c r="AD472" t="s">
        <v>3163</v>
      </c>
      <c r="AE472" t="s">
        <v>65</v>
      </c>
      <c r="AF472" s="5">
        <v>45016</v>
      </c>
      <c r="AG472" s="5">
        <v>45016</v>
      </c>
      <c r="AH472" t="s">
        <v>66</v>
      </c>
    </row>
    <row r="473" spans="1:34" x14ac:dyDescent="0.25">
      <c r="A473" t="s">
        <v>3164</v>
      </c>
      <c r="B473" t="s">
        <v>54</v>
      </c>
      <c r="C473" s="5">
        <v>44986</v>
      </c>
      <c r="D473" s="5">
        <v>45016</v>
      </c>
      <c r="E473" t="s">
        <v>45</v>
      </c>
      <c r="F473" t="s">
        <v>1489</v>
      </c>
      <c r="G473" t="s">
        <v>1490</v>
      </c>
      <c r="H473" t="s">
        <v>1490</v>
      </c>
      <c r="I473" t="s">
        <v>1249</v>
      </c>
      <c r="J473" t="s">
        <v>3165</v>
      </c>
      <c r="K473" t="s">
        <v>3166</v>
      </c>
      <c r="L473" t="s">
        <v>3167</v>
      </c>
      <c r="M473" t="s">
        <v>51</v>
      </c>
      <c r="N473" t="s">
        <v>1494</v>
      </c>
      <c r="O473" t="s">
        <v>62</v>
      </c>
      <c r="P473" t="s">
        <v>3168</v>
      </c>
      <c r="Q473" t="s">
        <v>62</v>
      </c>
      <c r="R473" t="s">
        <v>3169</v>
      </c>
      <c r="S473" t="s">
        <v>3169</v>
      </c>
      <c r="T473" t="s">
        <v>3169</v>
      </c>
      <c r="U473" t="s">
        <v>3169</v>
      </c>
      <c r="V473" t="s">
        <v>3169</v>
      </c>
      <c r="W473" t="s">
        <v>3169</v>
      </c>
      <c r="X473" t="s">
        <v>3169</v>
      </c>
      <c r="Y473" t="s">
        <v>3169</v>
      </c>
      <c r="Z473" t="s">
        <v>3169</v>
      </c>
      <c r="AA473" t="s">
        <v>3169</v>
      </c>
      <c r="AB473" t="s">
        <v>3169</v>
      </c>
      <c r="AC473" t="s">
        <v>3169</v>
      </c>
      <c r="AD473" t="s">
        <v>3169</v>
      </c>
      <c r="AE473" t="s">
        <v>65</v>
      </c>
      <c r="AF473" s="5">
        <v>45016</v>
      </c>
      <c r="AG473" s="5">
        <v>45016</v>
      </c>
      <c r="AH473" t="s">
        <v>66</v>
      </c>
    </row>
    <row r="474" spans="1:34" x14ac:dyDescent="0.25">
      <c r="A474" t="s">
        <v>3170</v>
      </c>
      <c r="B474" t="s">
        <v>54</v>
      </c>
      <c r="C474" s="5">
        <v>44986</v>
      </c>
      <c r="D474" s="5">
        <v>45016</v>
      </c>
      <c r="E474" t="s">
        <v>48</v>
      </c>
      <c r="F474" t="s">
        <v>1411</v>
      </c>
      <c r="G474" t="s">
        <v>1412</v>
      </c>
      <c r="H474" t="s">
        <v>1412</v>
      </c>
      <c r="I474" t="s">
        <v>57</v>
      </c>
      <c r="J474" t="s">
        <v>3171</v>
      </c>
      <c r="K474" t="s">
        <v>3172</v>
      </c>
      <c r="L474" t="s">
        <v>3173</v>
      </c>
      <c r="M474" t="s">
        <v>52</v>
      </c>
      <c r="N474" t="s">
        <v>1414</v>
      </c>
      <c r="O474" t="s">
        <v>62</v>
      </c>
      <c r="P474" t="s">
        <v>3174</v>
      </c>
      <c r="Q474" t="s">
        <v>62</v>
      </c>
      <c r="R474" t="s">
        <v>3175</v>
      </c>
      <c r="S474" t="s">
        <v>3175</v>
      </c>
      <c r="T474" t="s">
        <v>3175</v>
      </c>
      <c r="U474" t="s">
        <v>3175</v>
      </c>
      <c r="V474" t="s">
        <v>3175</v>
      </c>
      <c r="W474" t="s">
        <v>3175</v>
      </c>
      <c r="X474" t="s">
        <v>3175</v>
      </c>
      <c r="Y474" t="s">
        <v>3175</v>
      </c>
      <c r="Z474" t="s">
        <v>3175</v>
      </c>
      <c r="AA474" t="s">
        <v>3175</v>
      </c>
      <c r="AB474" t="s">
        <v>3175</v>
      </c>
      <c r="AC474" t="s">
        <v>3175</v>
      </c>
      <c r="AD474" t="s">
        <v>3175</v>
      </c>
      <c r="AE474" t="s">
        <v>65</v>
      </c>
      <c r="AF474" s="5">
        <v>45016</v>
      </c>
      <c r="AG474" s="5">
        <v>45016</v>
      </c>
      <c r="AH474" t="s">
        <v>66</v>
      </c>
    </row>
    <row r="475" spans="1:34" x14ac:dyDescent="0.25">
      <c r="A475" t="s">
        <v>3176</v>
      </c>
      <c r="B475" t="s">
        <v>54</v>
      </c>
      <c r="C475" s="5">
        <v>44986</v>
      </c>
      <c r="D475" s="5">
        <v>45016</v>
      </c>
      <c r="E475" t="s">
        <v>48</v>
      </c>
      <c r="F475" t="s">
        <v>1411</v>
      </c>
      <c r="G475" t="s">
        <v>1412</v>
      </c>
      <c r="H475" t="s">
        <v>1412</v>
      </c>
      <c r="I475" t="s">
        <v>57</v>
      </c>
      <c r="J475" t="s">
        <v>2854</v>
      </c>
      <c r="K475" t="s">
        <v>1257</v>
      </c>
      <c r="L475" t="s">
        <v>2542</v>
      </c>
      <c r="M475" t="s">
        <v>52</v>
      </c>
      <c r="N475" t="s">
        <v>3177</v>
      </c>
      <c r="O475" t="s">
        <v>62</v>
      </c>
      <c r="P475" t="s">
        <v>3178</v>
      </c>
      <c r="Q475" t="s">
        <v>62</v>
      </c>
      <c r="R475" t="s">
        <v>3179</v>
      </c>
      <c r="S475" t="s">
        <v>3179</v>
      </c>
      <c r="T475" t="s">
        <v>3179</v>
      </c>
      <c r="U475" t="s">
        <v>3179</v>
      </c>
      <c r="V475" t="s">
        <v>3179</v>
      </c>
      <c r="W475" t="s">
        <v>3179</v>
      </c>
      <c r="X475" t="s">
        <v>3179</v>
      </c>
      <c r="Y475" t="s">
        <v>3179</v>
      </c>
      <c r="Z475" t="s">
        <v>3179</v>
      </c>
      <c r="AA475" t="s">
        <v>3179</v>
      </c>
      <c r="AB475" t="s">
        <v>3179</v>
      </c>
      <c r="AC475" t="s">
        <v>3179</v>
      </c>
      <c r="AD475" t="s">
        <v>3179</v>
      </c>
      <c r="AE475" t="s">
        <v>65</v>
      </c>
      <c r="AF475" s="5">
        <v>45016</v>
      </c>
      <c r="AG475" s="5">
        <v>45016</v>
      </c>
      <c r="AH475" t="s">
        <v>66</v>
      </c>
    </row>
    <row r="476" spans="1:34" x14ac:dyDescent="0.25">
      <c r="A476" t="s">
        <v>3180</v>
      </c>
      <c r="B476" t="s">
        <v>54</v>
      </c>
      <c r="C476" s="5">
        <v>44986</v>
      </c>
      <c r="D476" s="5">
        <v>45016</v>
      </c>
      <c r="E476" t="s">
        <v>41</v>
      </c>
      <c r="F476" t="s">
        <v>1482</v>
      </c>
      <c r="G476" t="s">
        <v>1483</v>
      </c>
      <c r="H476" t="s">
        <v>1483</v>
      </c>
      <c r="I476" t="s">
        <v>189</v>
      </c>
      <c r="J476" t="s">
        <v>3181</v>
      </c>
      <c r="K476" t="s">
        <v>2835</v>
      </c>
      <c r="L476" t="s">
        <v>266</v>
      </c>
      <c r="M476" t="s">
        <v>51</v>
      </c>
      <c r="N476" t="s">
        <v>3182</v>
      </c>
      <c r="O476" t="s">
        <v>62</v>
      </c>
      <c r="P476" t="s">
        <v>3183</v>
      </c>
      <c r="Q476" t="s">
        <v>62</v>
      </c>
      <c r="R476" t="s">
        <v>3184</v>
      </c>
      <c r="S476" t="s">
        <v>3184</v>
      </c>
      <c r="T476" t="s">
        <v>3184</v>
      </c>
      <c r="U476" t="s">
        <v>3184</v>
      </c>
      <c r="V476" t="s">
        <v>3184</v>
      </c>
      <c r="W476" t="s">
        <v>3184</v>
      </c>
      <c r="X476" t="s">
        <v>3184</v>
      </c>
      <c r="Y476" t="s">
        <v>3184</v>
      </c>
      <c r="Z476" t="s">
        <v>3184</v>
      </c>
      <c r="AA476" t="s">
        <v>3184</v>
      </c>
      <c r="AB476" t="s">
        <v>3184</v>
      </c>
      <c r="AC476" t="s">
        <v>3184</v>
      </c>
      <c r="AD476" t="s">
        <v>3184</v>
      </c>
      <c r="AE476" t="s">
        <v>65</v>
      </c>
      <c r="AF476" s="5">
        <v>45016</v>
      </c>
      <c r="AG476" s="5">
        <v>45016</v>
      </c>
      <c r="AH476" t="s">
        <v>66</v>
      </c>
    </row>
    <row r="477" spans="1:34" x14ac:dyDescent="0.25">
      <c r="A477" t="s">
        <v>3185</v>
      </c>
      <c r="B477" t="s">
        <v>54</v>
      </c>
      <c r="C477" s="5">
        <v>44986</v>
      </c>
      <c r="D477" s="5">
        <v>45016</v>
      </c>
      <c r="E477" t="s">
        <v>48</v>
      </c>
      <c r="F477" t="s">
        <v>1482</v>
      </c>
      <c r="G477" t="s">
        <v>1483</v>
      </c>
      <c r="H477" t="s">
        <v>1483</v>
      </c>
      <c r="I477" t="s">
        <v>431</v>
      </c>
      <c r="J477" t="s">
        <v>3186</v>
      </c>
      <c r="K477" t="s">
        <v>1735</v>
      </c>
      <c r="L477" t="s">
        <v>3187</v>
      </c>
      <c r="M477" t="s">
        <v>51</v>
      </c>
      <c r="N477" t="s">
        <v>3188</v>
      </c>
      <c r="O477" t="s">
        <v>62</v>
      </c>
      <c r="P477" t="s">
        <v>3189</v>
      </c>
      <c r="Q477" t="s">
        <v>62</v>
      </c>
      <c r="R477" t="s">
        <v>3190</v>
      </c>
      <c r="S477" t="s">
        <v>3190</v>
      </c>
      <c r="T477" t="s">
        <v>3190</v>
      </c>
      <c r="U477" t="s">
        <v>3190</v>
      </c>
      <c r="V477" t="s">
        <v>3190</v>
      </c>
      <c r="W477" t="s">
        <v>3190</v>
      </c>
      <c r="X477" t="s">
        <v>3190</v>
      </c>
      <c r="Y477" t="s">
        <v>3190</v>
      </c>
      <c r="Z477" t="s">
        <v>3190</v>
      </c>
      <c r="AA477" t="s">
        <v>3190</v>
      </c>
      <c r="AB477" t="s">
        <v>3190</v>
      </c>
      <c r="AC477" t="s">
        <v>3190</v>
      </c>
      <c r="AD477" t="s">
        <v>3190</v>
      </c>
      <c r="AE477" t="s">
        <v>65</v>
      </c>
      <c r="AF477" s="5">
        <v>45016</v>
      </c>
      <c r="AG477" s="5">
        <v>45016</v>
      </c>
      <c r="AH477" t="s">
        <v>66</v>
      </c>
    </row>
    <row r="478" spans="1:34" x14ac:dyDescent="0.25">
      <c r="A478" t="s">
        <v>3191</v>
      </c>
      <c r="B478" t="s">
        <v>54</v>
      </c>
      <c r="C478" s="5">
        <v>44986</v>
      </c>
      <c r="D478" s="5">
        <v>45016</v>
      </c>
      <c r="E478" t="s">
        <v>45</v>
      </c>
      <c r="F478" t="s">
        <v>1489</v>
      </c>
      <c r="G478" t="s">
        <v>1490</v>
      </c>
      <c r="H478" t="s">
        <v>1490</v>
      </c>
      <c r="I478" t="s">
        <v>1249</v>
      </c>
      <c r="J478" t="s">
        <v>3192</v>
      </c>
      <c r="K478" t="s">
        <v>173</v>
      </c>
      <c r="L478" t="s">
        <v>3193</v>
      </c>
      <c r="M478" t="s">
        <v>51</v>
      </c>
      <c r="N478" t="s">
        <v>1494</v>
      </c>
      <c r="O478" t="s">
        <v>62</v>
      </c>
      <c r="P478" t="s">
        <v>3194</v>
      </c>
      <c r="Q478" t="s">
        <v>62</v>
      </c>
      <c r="R478" t="s">
        <v>3195</v>
      </c>
      <c r="S478" t="s">
        <v>3195</v>
      </c>
      <c r="T478" t="s">
        <v>3195</v>
      </c>
      <c r="U478" t="s">
        <v>3195</v>
      </c>
      <c r="V478" t="s">
        <v>3195</v>
      </c>
      <c r="W478" t="s">
        <v>3195</v>
      </c>
      <c r="X478" t="s">
        <v>3195</v>
      </c>
      <c r="Y478" t="s">
        <v>3195</v>
      </c>
      <c r="Z478" t="s">
        <v>3195</v>
      </c>
      <c r="AA478" t="s">
        <v>3195</v>
      </c>
      <c r="AB478" t="s">
        <v>3195</v>
      </c>
      <c r="AC478" t="s">
        <v>3195</v>
      </c>
      <c r="AD478" t="s">
        <v>3195</v>
      </c>
      <c r="AE478" t="s">
        <v>65</v>
      </c>
      <c r="AF478" s="5">
        <v>45016</v>
      </c>
      <c r="AG478" s="5">
        <v>45016</v>
      </c>
      <c r="AH478" t="s">
        <v>66</v>
      </c>
    </row>
    <row r="479" spans="1:34" x14ac:dyDescent="0.25">
      <c r="A479" t="s">
        <v>3196</v>
      </c>
      <c r="B479" t="s">
        <v>54</v>
      </c>
      <c r="C479" s="5">
        <v>44986</v>
      </c>
      <c r="D479" s="5">
        <v>45016</v>
      </c>
      <c r="E479" t="s">
        <v>48</v>
      </c>
      <c r="F479" t="s">
        <v>1349</v>
      </c>
      <c r="G479" t="s">
        <v>1350</v>
      </c>
      <c r="H479" t="s">
        <v>1350</v>
      </c>
      <c r="I479" t="s">
        <v>111</v>
      </c>
      <c r="J479" t="s">
        <v>3197</v>
      </c>
      <c r="K479" t="s">
        <v>1300</v>
      </c>
      <c r="L479" t="s">
        <v>328</v>
      </c>
      <c r="M479" t="s">
        <v>51</v>
      </c>
      <c r="N479" t="s">
        <v>3198</v>
      </c>
      <c r="O479" t="s">
        <v>62</v>
      </c>
      <c r="P479" t="s">
        <v>3199</v>
      </c>
      <c r="Q479" t="s">
        <v>62</v>
      </c>
      <c r="R479" t="s">
        <v>3200</v>
      </c>
      <c r="S479" t="s">
        <v>3200</v>
      </c>
      <c r="T479" t="s">
        <v>3200</v>
      </c>
      <c r="U479" t="s">
        <v>3200</v>
      </c>
      <c r="V479" t="s">
        <v>3200</v>
      </c>
      <c r="W479" t="s">
        <v>3200</v>
      </c>
      <c r="X479" t="s">
        <v>3200</v>
      </c>
      <c r="Y479" t="s">
        <v>3200</v>
      </c>
      <c r="Z479" t="s">
        <v>3200</v>
      </c>
      <c r="AA479" t="s">
        <v>3200</v>
      </c>
      <c r="AB479" t="s">
        <v>3200</v>
      </c>
      <c r="AC479" t="s">
        <v>3200</v>
      </c>
      <c r="AD479" t="s">
        <v>3200</v>
      </c>
      <c r="AE479" t="s">
        <v>65</v>
      </c>
      <c r="AF479" s="5">
        <v>45016</v>
      </c>
      <c r="AG479" s="5">
        <v>45016</v>
      </c>
      <c r="AH479" t="s">
        <v>66</v>
      </c>
    </row>
    <row r="480" spans="1:34" x14ac:dyDescent="0.25">
      <c r="A480" t="s">
        <v>3201</v>
      </c>
      <c r="B480" t="s">
        <v>54</v>
      </c>
      <c r="C480" s="5">
        <v>44986</v>
      </c>
      <c r="D480" s="5">
        <v>45016</v>
      </c>
      <c r="E480" t="s">
        <v>48</v>
      </c>
      <c r="F480" t="s">
        <v>1459</v>
      </c>
      <c r="G480" t="s">
        <v>1460</v>
      </c>
      <c r="H480" t="s">
        <v>1460</v>
      </c>
      <c r="I480" t="s">
        <v>1161</v>
      </c>
      <c r="J480" t="s">
        <v>3202</v>
      </c>
      <c r="K480" t="s">
        <v>467</v>
      </c>
      <c r="L480" t="s">
        <v>86</v>
      </c>
      <c r="M480" t="s">
        <v>51</v>
      </c>
      <c r="N480" t="s">
        <v>3203</v>
      </c>
      <c r="O480" t="s">
        <v>62</v>
      </c>
      <c r="P480" t="s">
        <v>3204</v>
      </c>
      <c r="Q480" t="s">
        <v>62</v>
      </c>
      <c r="R480" t="s">
        <v>3205</v>
      </c>
      <c r="S480" t="s">
        <v>3205</v>
      </c>
      <c r="T480" t="s">
        <v>3205</v>
      </c>
      <c r="U480" t="s">
        <v>3205</v>
      </c>
      <c r="V480" t="s">
        <v>3205</v>
      </c>
      <c r="W480" t="s">
        <v>3205</v>
      </c>
      <c r="X480" t="s">
        <v>3205</v>
      </c>
      <c r="Y480" t="s">
        <v>3205</v>
      </c>
      <c r="Z480" t="s">
        <v>3205</v>
      </c>
      <c r="AA480" t="s">
        <v>3205</v>
      </c>
      <c r="AB480" t="s">
        <v>3205</v>
      </c>
      <c r="AC480" t="s">
        <v>3205</v>
      </c>
      <c r="AD480" t="s">
        <v>3205</v>
      </c>
      <c r="AE480" t="s">
        <v>65</v>
      </c>
      <c r="AF480" s="5">
        <v>45016</v>
      </c>
      <c r="AG480" s="5">
        <v>45016</v>
      </c>
      <c r="AH480" t="s">
        <v>66</v>
      </c>
    </row>
    <row r="481" spans="1:34" x14ac:dyDescent="0.25">
      <c r="A481" t="s">
        <v>3206</v>
      </c>
      <c r="B481" t="s">
        <v>54</v>
      </c>
      <c r="C481" s="5">
        <v>44986</v>
      </c>
      <c r="D481" s="5">
        <v>45016</v>
      </c>
      <c r="E481" t="s">
        <v>48</v>
      </c>
      <c r="F481" t="s">
        <v>3207</v>
      </c>
      <c r="G481" t="s">
        <v>3208</v>
      </c>
      <c r="H481" t="s">
        <v>3208</v>
      </c>
      <c r="I481" t="s">
        <v>180</v>
      </c>
      <c r="J481" t="s">
        <v>3209</v>
      </c>
      <c r="K481" t="s">
        <v>864</v>
      </c>
      <c r="L481" t="s">
        <v>3210</v>
      </c>
      <c r="M481" t="s">
        <v>52</v>
      </c>
      <c r="N481" t="s">
        <v>3211</v>
      </c>
      <c r="O481" t="s">
        <v>62</v>
      </c>
      <c r="P481" t="s">
        <v>3212</v>
      </c>
      <c r="Q481" t="s">
        <v>62</v>
      </c>
      <c r="R481" t="s">
        <v>3213</v>
      </c>
      <c r="S481" t="s">
        <v>3213</v>
      </c>
      <c r="T481" t="s">
        <v>3213</v>
      </c>
      <c r="U481" t="s">
        <v>3213</v>
      </c>
      <c r="V481" t="s">
        <v>3213</v>
      </c>
      <c r="W481" t="s">
        <v>3213</v>
      </c>
      <c r="X481" t="s">
        <v>3213</v>
      </c>
      <c r="Y481" t="s">
        <v>3213</v>
      </c>
      <c r="Z481" t="s">
        <v>3213</v>
      </c>
      <c r="AA481" t="s">
        <v>3213</v>
      </c>
      <c r="AB481" t="s">
        <v>3213</v>
      </c>
      <c r="AC481" t="s">
        <v>3213</v>
      </c>
      <c r="AD481" t="s">
        <v>3213</v>
      </c>
      <c r="AE481" t="s">
        <v>65</v>
      </c>
      <c r="AF481" s="5">
        <v>45016</v>
      </c>
      <c r="AG481" s="5">
        <v>45016</v>
      </c>
      <c r="AH481" t="s">
        <v>66</v>
      </c>
    </row>
    <row r="482" spans="1:34" x14ac:dyDescent="0.25">
      <c r="A482" t="s">
        <v>3214</v>
      </c>
      <c r="B482" t="s">
        <v>54</v>
      </c>
      <c r="C482" s="5">
        <v>44986</v>
      </c>
      <c r="D482" s="5">
        <v>45016</v>
      </c>
      <c r="E482" t="s">
        <v>48</v>
      </c>
      <c r="F482" t="s">
        <v>3215</v>
      </c>
      <c r="G482" t="s">
        <v>3216</v>
      </c>
      <c r="H482" t="s">
        <v>3216</v>
      </c>
      <c r="I482" t="s">
        <v>245</v>
      </c>
      <c r="J482" t="s">
        <v>3217</v>
      </c>
      <c r="K482" t="s">
        <v>192</v>
      </c>
      <c r="L482" t="s">
        <v>1773</v>
      </c>
      <c r="M482" t="s">
        <v>52</v>
      </c>
      <c r="N482" t="s">
        <v>3218</v>
      </c>
      <c r="O482" t="s">
        <v>62</v>
      </c>
      <c r="P482" t="s">
        <v>3219</v>
      </c>
      <c r="Q482" t="s">
        <v>62</v>
      </c>
      <c r="R482" t="s">
        <v>3220</v>
      </c>
      <c r="S482" t="s">
        <v>3220</v>
      </c>
      <c r="T482" t="s">
        <v>3220</v>
      </c>
      <c r="U482" t="s">
        <v>3220</v>
      </c>
      <c r="V482" t="s">
        <v>3220</v>
      </c>
      <c r="W482" t="s">
        <v>3220</v>
      </c>
      <c r="X482" t="s">
        <v>3220</v>
      </c>
      <c r="Y482" t="s">
        <v>3220</v>
      </c>
      <c r="Z482" t="s">
        <v>3220</v>
      </c>
      <c r="AA482" t="s">
        <v>3220</v>
      </c>
      <c r="AB482" t="s">
        <v>3220</v>
      </c>
      <c r="AC482" t="s">
        <v>3220</v>
      </c>
      <c r="AD482" t="s">
        <v>3220</v>
      </c>
      <c r="AE482" t="s">
        <v>65</v>
      </c>
      <c r="AF482" s="5">
        <v>45016</v>
      </c>
      <c r="AG482" s="5">
        <v>45016</v>
      </c>
      <c r="AH482" t="s">
        <v>66</v>
      </c>
    </row>
    <row r="483" spans="1:34" x14ac:dyDescent="0.25">
      <c r="A483" t="s">
        <v>3221</v>
      </c>
      <c r="B483" t="s">
        <v>54</v>
      </c>
      <c r="C483" s="5">
        <v>44986</v>
      </c>
      <c r="D483" s="5">
        <v>45016</v>
      </c>
      <c r="E483" t="s">
        <v>48</v>
      </c>
      <c r="F483" t="s">
        <v>365</v>
      </c>
      <c r="G483" t="s">
        <v>366</v>
      </c>
      <c r="H483" t="s">
        <v>366</v>
      </c>
      <c r="I483" t="s">
        <v>144</v>
      </c>
      <c r="J483" t="s">
        <v>3222</v>
      </c>
      <c r="K483" t="s">
        <v>2166</v>
      </c>
      <c r="L483" t="s">
        <v>192</v>
      </c>
      <c r="M483" t="s">
        <v>52</v>
      </c>
      <c r="N483" t="s">
        <v>3223</v>
      </c>
      <c r="O483" t="s">
        <v>62</v>
      </c>
      <c r="P483" t="s">
        <v>3224</v>
      </c>
      <c r="Q483" t="s">
        <v>62</v>
      </c>
      <c r="R483" t="s">
        <v>3225</v>
      </c>
      <c r="S483" t="s">
        <v>3225</v>
      </c>
      <c r="T483" t="s">
        <v>3225</v>
      </c>
      <c r="U483" t="s">
        <v>3225</v>
      </c>
      <c r="V483" t="s">
        <v>3225</v>
      </c>
      <c r="W483" t="s">
        <v>3225</v>
      </c>
      <c r="X483" t="s">
        <v>3225</v>
      </c>
      <c r="Y483" t="s">
        <v>3225</v>
      </c>
      <c r="Z483" t="s">
        <v>3225</v>
      </c>
      <c r="AA483" t="s">
        <v>3225</v>
      </c>
      <c r="AB483" t="s">
        <v>3225</v>
      </c>
      <c r="AC483" t="s">
        <v>3225</v>
      </c>
      <c r="AD483" t="s">
        <v>3225</v>
      </c>
      <c r="AE483" t="s">
        <v>65</v>
      </c>
      <c r="AF483" s="5">
        <v>45016</v>
      </c>
      <c r="AG483" s="5">
        <v>45016</v>
      </c>
      <c r="AH483" t="s">
        <v>66</v>
      </c>
    </row>
    <row r="484" spans="1:34" x14ac:dyDescent="0.25">
      <c r="A484" t="s">
        <v>3226</v>
      </c>
      <c r="B484" t="s">
        <v>54</v>
      </c>
      <c r="C484" s="5">
        <v>44986</v>
      </c>
      <c r="D484" s="5">
        <v>45016</v>
      </c>
      <c r="E484" t="s">
        <v>48</v>
      </c>
      <c r="F484" t="s">
        <v>1474</v>
      </c>
      <c r="G484" t="s">
        <v>1475</v>
      </c>
      <c r="H484" t="s">
        <v>1475</v>
      </c>
      <c r="I484" t="s">
        <v>57</v>
      </c>
      <c r="J484" t="s">
        <v>3227</v>
      </c>
      <c r="K484" t="s">
        <v>103</v>
      </c>
      <c r="L484" t="s">
        <v>392</v>
      </c>
      <c r="M484" t="s">
        <v>52</v>
      </c>
      <c r="N484" t="s">
        <v>3228</v>
      </c>
      <c r="O484" t="s">
        <v>62</v>
      </c>
      <c r="P484" t="s">
        <v>3229</v>
      </c>
      <c r="Q484" t="s">
        <v>62</v>
      </c>
      <c r="R484" t="s">
        <v>3230</v>
      </c>
      <c r="S484" t="s">
        <v>3230</v>
      </c>
      <c r="T484" t="s">
        <v>3230</v>
      </c>
      <c r="U484" t="s">
        <v>3230</v>
      </c>
      <c r="V484" t="s">
        <v>3230</v>
      </c>
      <c r="W484" t="s">
        <v>3230</v>
      </c>
      <c r="X484" t="s">
        <v>3230</v>
      </c>
      <c r="Y484" t="s">
        <v>3230</v>
      </c>
      <c r="Z484" t="s">
        <v>3230</v>
      </c>
      <c r="AA484" t="s">
        <v>3230</v>
      </c>
      <c r="AB484" t="s">
        <v>3230</v>
      </c>
      <c r="AC484" t="s">
        <v>3230</v>
      </c>
      <c r="AD484" t="s">
        <v>3230</v>
      </c>
      <c r="AE484" t="s">
        <v>65</v>
      </c>
      <c r="AF484" s="5">
        <v>45016</v>
      </c>
      <c r="AG484" s="5">
        <v>45016</v>
      </c>
      <c r="AH484" t="s">
        <v>66</v>
      </c>
    </row>
    <row r="485" spans="1:34" x14ac:dyDescent="0.25">
      <c r="A485" t="s">
        <v>3231</v>
      </c>
      <c r="B485" t="s">
        <v>54</v>
      </c>
      <c r="C485" s="5">
        <v>44986</v>
      </c>
      <c r="D485" s="5">
        <v>45016</v>
      </c>
      <c r="E485" t="s">
        <v>48</v>
      </c>
      <c r="F485" t="s">
        <v>365</v>
      </c>
      <c r="G485" t="s">
        <v>366</v>
      </c>
      <c r="H485" t="s">
        <v>366</v>
      </c>
      <c r="I485" t="s">
        <v>57</v>
      </c>
      <c r="J485" t="s">
        <v>3232</v>
      </c>
      <c r="K485" t="s">
        <v>1061</v>
      </c>
      <c r="L485" t="s">
        <v>327</v>
      </c>
      <c r="M485" t="s">
        <v>52</v>
      </c>
      <c r="N485" t="s">
        <v>3233</v>
      </c>
      <c r="O485" t="s">
        <v>62</v>
      </c>
      <c r="P485" t="s">
        <v>3234</v>
      </c>
      <c r="Q485" t="s">
        <v>62</v>
      </c>
      <c r="R485" t="s">
        <v>3235</v>
      </c>
      <c r="S485" t="s">
        <v>3235</v>
      </c>
      <c r="T485" t="s">
        <v>3235</v>
      </c>
      <c r="U485" t="s">
        <v>3235</v>
      </c>
      <c r="V485" t="s">
        <v>3235</v>
      </c>
      <c r="W485" t="s">
        <v>3235</v>
      </c>
      <c r="X485" t="s">
        <v>3235</v>
      </c>
      <c r="Y485" t="s">
        <v>3235</v>
      </c>
      <c r="Z485" t="s">
        <v>3235</v>
      </c>
      <c r="AA485" t="s">
        <v>3235</v>
      </c>
      <c r="AB485" t="s">
        <v>3235</v>
      </c>
      <c r="AC485" t="s">
        <v>3235</v>
      </c>
      <c r="AD485" t="s">
        <v>3235</v>
      </c>
      <c r="AE485" t="s">
        <v>65</v>
      </c>
      <c r="AF485" s="5">
        <v>45016</v>
      </c>
      <c r="AG485" s="5">
        <v>45016</v>
      </c>
      <c r="AH485" t="s">
        <v>66</v>
      </c>
    </row>
    <row r="486" spans="1:34" x14ac:dyDescent="0.25">
      <c r="A486" t="s">
        <v>3236</v>
      </c>
      <c r="B486" t="s">
        <v>54</v>
      </c>
      <c r="C486" s="5">
        <v>44986</v>
      </c>
      <c r="D486" s="5">
        <v>45016</v>
      </c>
      <c r="E486" t="s">
        <v>41</v>
      </c>
      <c r="F486" t="s">
        <v>197</v>
      </c>
      <c r="G486" t="s">
        <v>198</v>
      </c>
      <c r="H486" t="s">
        <v>198</v>
      </c>
      <c r="I486" t="s">
        <v>2898</v>
      </c>
      <c r="J486" t="s">
        <v>3237</v>
      </c>
      <c r="K486" t="s">
        <v>94</v>
      </c>
      <c r="L486" t="s">
        <v>94</v>
      </c>
      <c r="M486" t="s">
        <v>52</v>
      </c>
      <c r="N486" t="s">
        <v>3238</v>
      </c>
      <c r="O486" t="s">
        <v>62</v>
      </c>
      <c r="P486" t="s">
        <v>3239</v>
      </c>
      <c r="Q486" t="s">
        <v>62</v>
      </c>
      <c r="R486" t="s">
        <v>3240</v>
      </c>
      <c r="S486" t="s">
        <v>3240</v>
      </c>
      <c r="T486" t="s">
        <v>3240</v>
      </c>
      <c r="U486" t="s">
        <v>3240</v>
      </c>
      <c r="V486" t="s">
        <v>3240</v>
      </c>
      <c r="W486" t="s">
        <v>3240</v>
      </c>
      <c r="X486" t="s">
        <v>3240</v>
      </c>
      <c r="Y486" t="s">
        <v>3240</v>
      </c>
      <c r="Z486" t="s">
        <v>3240</v>
      </c>
      <c r="AA486" t="s">
        <v>3240</v>
      </c>
      <c r="AB486" t="s">
        <v>3240</v>
      </c>
      <c r="AC486" t="s">
        <v>3240</v>
      </c>
      <c r="AD486" t="s">
        <v>3240</v>
      </c>
      <c r="AE486" t="s">
        <v>65</v>
      </c>
      <c r="AF486" s="5">
        <v>45016</v>
      </c>
      <c r="AG486" s="5">
        <v>45016</v>
      </c>
      <c r="AH486" t="s">
        <v>66</v>
      </c>
    </row>
    <row r="487" spans="1:34" x14ac:dyDescent="0.25">
      <c r="A487" t="s">
        <v>3241</v>
      </c>
      <c r="B487" t="s">
        <v>54</v>
      </c>
      <c r="C487" s="5">
        <v>44986</v>
      </c>
      <c r="D487" s="5">
        <v>45016</v>
      </c>
      <c r="E487" t="s">
        <v>41</v>
      </c>
      <c r="F487" t="s">
        <v>3242</v>
      </c>
      <c r="G487" t="s">
        <v>3243</v>
      </c>
      <c r="H487" t="s">
        <v>3243</v>
      </c>
      <c r="I487" t="s">
        <v>189</v>
      </c>
      <c r="J487" t="s">
        <v>3244</v>
      </c>
      <c r="K487" t="s">
        <v>1773</v>
      </c>
      <c r="L487" t="s">
        <v>192</v>
      </c>
      <c r="M487" t="s">
        <v>51</v>
      </c>
      <c r="N487" t="s">
        <v>3245</v>
      </c>
      <c r="O487" t="s">
        <v>62</v>
      </c>
      <c r="P487" t="s">
        <v>3246</v>
      </c>
      <c r="Q487" t="s">
        <v>62</v>
      </c>
      <c r="R487" t="s">
        <v>3247</v>
      </c>
      <c r="S487" t="s">
        <v>3247</v>
      </c>
      <c r="T487" t="s">
        <v>3247</v>
      </c>
      <c r="U487" t="s">
        <v>3247</v>
      </c>
      <c r="V487" t="s">
        <v>3247</v>
      </c>
      <c r="W487" t="s">
        <v>3247</v>
      </c>
      <c r="X487" t="s">
        <v>3247</v>
      </c>
      <c r="Y487" t="s">
        <v>3247</v>
      </c>
      <c r="Z487" t="s">
        <v>3247</v>
      </c>
      <c r="AA487" t="s">
        <v>3247</v>
      </c>
      <c r="AB487" t="s">
        <v>3247</v>
      </c>
      <c r="AC487" t="s">
        <v>3247</v>
      </c>
      <c r="AD487" t="s">
        <v>3247</v>
      </c>
      <c r="AE487" t="s">
        <v>65</v>
      </c>
      <c r="AF487" s="5">
        <v>45016</v>
      </c>
      <c r="AG487" s="5">
        <v>45016</v>
      </c>
      <c r="AH487" t="s">
        <v>66</v>
      </c>
    </row>
    <row r="488" spans="1:34" x14ac:dyDescent="0.25">
      <c r="A488" t="s">
        <v>3248</v>
      </c>
      <c r="B488" t="s">
        <v>54</v>
      </c>
      <c r="C488" s="5">
        <v>44986</v>
      </c>
      <c r="D488" s="5">
        <v>45016</v>
      </c>
      <c r="E488" t="s">
        <v>41</v>
      </c>
      <c r="F488" t="s">
        <v>3242</v>
      </c>
      <c r="G488" t="s">
        <v>3243</v>
      </c>
      <c r="H488" t="s">
        <v>3243</v>
      </c>
      <c r="I488" t="s">
        <v>189</v>
      </c>
      <c r="J488" t="s">
        <v>2301</v>
      </c>
      <c r="K488" t="s">
        <v>1693</v>
      </c>
      <c r="L488" t="s">
        <v>1533</v>
      </c>
      <c r="M488" t="s">
        <v>51</v>
      </c>
      <c r="N488" t="s">
        <v>3249</v>
      </c>
      <c r="O488" t="s">
        <v>62</v>
      </c>
      <c r="P488" t="s">
        <v>3250</v>
      </c>
      <c r="Q488" t="s">
        <v>62</v>
      </c>
      <c r="R488" t="s">
        <v>3251</v>
      </c>
      <c r="S488" t="s">
        <v>3251</v>
      </c>
      <c r="T488" t="s">
        <v>3251</v>
      </c>
      <c r="U488" t="s">
        <v>3251</v>
      </c>
      <c r="V488" t="s">
        <v>3251</v>
      </c>
      <c r="W488" t="s">
        <v>3251</v>
      </c>
      <c r="X488" t="s">
        <v>3251</v>
      </c>
      <c r="Y488" t="s">
        <v>3251</v>
      </c>
      <c r="Z488" t="s">
        <v>3251</v>
      </c>
      <c r="AA488" t="s">
        <v>3251</v>
      </c>
      <c r="AB488" t="s">
        <v>3251</v>
      </c>
      <c r="AC488" t="s">
        <v>3251</v>
      </c>
      <c r="AD488" t="s">
        <v>3251</v>
      </c>
      <c r="AE488" t="s">
        <v>65</v>
      </c>
      <c r="AF488" s="5">
        <v>45016</v>
      </c>
      <c r="AG488" s="5">
        <v>45016</v>
      </c>
      <c r="AH488" t="s">
        <v>66</v>
      </c>
    </row>
    <row r="489" spans="1:34" x14ac:dyDescent="0.25">
      <c r="A489" t="s">
        <v>3252</v>
      </c>
      <c r="B489" t="s">
        <v>54</v>
      </c>
      <c r="C489" s="5">
        <v>44986</v>
      </c>
      <c r="D489" s="5">
        <v>45016</v>
      </c>
      <c r="E489" t="s">
        <v>48</v>
      </c>
      <c r="F489" t="s">
        <v>3253</v>
      </c>
      <c r="G489" t="s">
        <v>3254</v>
      </c>
      <c r="H489" t="s">
        <v>3254</v>
      </c>
      <c r="I489" t="s">
        <v>111</v>
      </c>
      <c r="J489" t="s">
        <v>763</v>
      </c>
      <c r="K489" t="s">
        <v>3172</v>
      </c>
      <c r="L489" t="s">
        <v>3255</v>
      </c>
      <c r="M489" t="s">
        <v>51</v>
      </c>
      <c r="N489" t="s">
        <v>3256</v>
      </c>
      <c r="O489" t="s">
        <v>62</v>
      </c>
      <c r="P489" t="s">
        <v>3257</v>
      </c>
      <c r="Q489" t="s">
        <v>62</v>
      </c>
      <c r="R489" t="s">
        <v>3258</v>
      </c>
      <c r="S489" t="s">
        <v>3258</v>
      </c>
      <c r="T489" t="s">
        <v>3258</v>
      </c>
      <c r="U489" t="s">
        <v>3258</v>
      </c>
      <c r="V489" t="s">
        <v>3258</v>
      </c>
      <c r="W489" t="s">
        <v>3258</v>
      </c>
      <c r="X489" t="s">
        <v>3258</v>
      </c>
      <c r="Y489" t="s">
        <v>3258</v>
      </c>
      <c r="Z489" t="s">
        <v>3258</v>
      </c>
      <c r="AA489" t="s">
        <v>3258</v>
      </c>
      <c r="AB489" t="s">
        <v>3258</v>
      </c>
      <c r="AC489" t="s">
        <v>3258</v>
      </c>
      <c r="AD489" t="s">
        <v>3258</v>
      </c>
      <c r="AE489" t="s">
        <v>65</v>
      </c>
      <c r="AF489" s="5">
        <v>45016</v>
      </c>
      <c r="AG489" s="5">
        <v>45016</v>
      </c>
      <c r="AH489" t="s">
        <v>66</v>
      </c>
    </row>
    <row r="490" spans="1:34" x14ac:dyDescent="0.25">
      <c r="A490" t="s">
        <v>3259</v>
      </c>
      <c r="B490" t="s">
        <v>54</v>
      </c>
      <c r="C490" s="5">
        <v>44986</v>
      </c>
      <c r="D490" s="5">
        <v>45016</v>
      </c>
      <c r="E490" t="s">
        <v>48</v>
      </c>
      <c r="F490" t="s">
        <v>365</v>
      </c>
      <c r="G490" t="s">
        <v>366</v>
      </c>
      <c r="H490" t="s">
        <v>366</v>
      </c>
      <c r="I490" t="s">
        <v>1161</v>
      </c>
      <c r="J490" t="s">
        <v>3260</v>
      </c>
      <c r="K490" t="s">
        <v>60</v>
      </c>
      <c r="L490" t="s">
        <v>3261</v>
      </c>
      <c r="M490" t="s">
        <v>52</v>
      </c>
      <c r="N490" t="s">
        <v>3262</v>
      </c>
      <c r="O490" t="s">
        <v>62</v>
      </c>
      <c r="P490" t="s">
        <v>3263</v>
      </c>
      <c r="Q490" t="s">
        <v>62</v>
      </c>
      <c r="R490" t="s">
        <v>3264</v>
      </c>
      <c r="S490" t="s">
        <v>3264</v>
      </c>
      <c r="T490" t="s">
        <v>3264</v>
      </c>
      <c r="U490" t="s">
        <v>3264</v>
      </c>
      <c r="V490" t="s">
        <v>3264</v>
      </c>
      <c r="W490" t="s">
        <v>3264</v>
      </c>
      <c r="X490" t="s">
        <v>3264</v>
      </c>
      <c r="Y490" t="s">
        <v>3264</v>
      </c>
      <c r="Z490" t="s">
        <v>3264</v>
      </c>
      <c r="AA490" t="s">
        <v>3264</v>
      </c>
      <c r="AB490" t="s">
        <v>3264</v>
      </c>
      <c r="AC490" t="s">
        <v>3264</v>
      </c>
      <c r="AD490" t="s">
        <v>3264</v>
      </c>
      <c r="AE490" t="s">
        <v>65</v>
      </c>
      <c r="AF490" s="5">
        <v>45016</v>
      </c>
      <c r="AG490" s="5">
        <v>45016</v>
      </c>
      <c r="AH490" t="s">
        <v>66</v>
      </c>
    </row>
    <row r="491" spans="1:34" x14ac:dyDescent="0.25">
      <c r="A491" t="s">
        <v>3265</v>
      </c>
      <c r="B491" t="s">
        <v>54</v>
      </c>
      <c r="C491" s="5">
        <v>44986</v>
      </c>
      <c r="D491" s="5">
        <v>45016</v>
      </c>
      <c r="E491" t="s">
        <v>48</v>
      </c>
      <c r="F491" t="s">
        <v>197</v>
      </c>
      <c r="G491" t="s">
        <v>198</v>
      </c>
      <c r="H491" t="s">
        <v>198</v>
      </c>
      <c r="I491" t="s">
        <v>189</v>
      </c>
      <c r="J491" t="s">
        <v>3266</v>
      </c>
      <c r="K491" t="s">
        <v>311</v>
      </c>
      <c r="L491" t="s">
        <v>334</v>
      </c>
      <c r="M491" t="s">
        <v>51</v>
      </c>
      <c r="N491" t="s">
        <v>3267</v>
      </c>
      <c r="O491" t="s">
        <v>62</v>
      </c>
      <c r="P491" t="s">
        <v>3268</v>
      </c>
      <c r="Q491" t="s">
        <v>62</v>
      </c>
      <c r="R491" t="s">
        <v>3269</v>
      </c>
      <c r="S491" t="s">
        <v>3269</v>
      </c>
      <c r="T491" t="s">
        <v>3269</v>
      </c>
      <c r="U491" t="s">
        <v>3269</v>
      </c>
      <c r="V491" t="s">
        <v>3269</v>
      </c>
      <c r="W491" t="s">
        <v>3269</v>
      </c>
      <c r="X491" t="s">
        <v>3269</v>
      </c>
      <c r="Y491" t="s">
        <v>3269</v>
      </c>
      <c r="Z491" t="s">
        <v>3269</v>
      </c>
      <c r="AA491" t="s">
        <v>3269</v>
      </c>
      <c r="AB491" t="s">
        <v>3269</v>
      </c>
      <c r="AC491" t="s">
        <v>3269</v>
      </c>
      <c r="AD491" t="s">
        <v>3269</v>
      </c>
      <c r="AE491" t="s">
        <v>65</v>
      </c>
      <c r="AF491" s="5">
        <v>45016</v>
      </c>
      <c r="AG491" s="5">
        <v>45016</v>
      </c>
      <c r="AH491" t="s">
        <v>66</v>
      </c>
    </row>
    <row r="492" spans="1:34" x14ac:dyDescent="0.25">
      <c r="A492" t="s">
        <v>3270</v>
      </c>
      <c r="B492" t="s">
        <v>54</v>
      </c>
      <c r="C492" s="5">
        <v>44986</v>
      </c>
      <c r="D492" s="5">
        <v>45016</v>
      </c>
      <c r="E492" t="s">
        <v>41</v>
      </c>
      <c r="F492" t="s">
        <v>197</v>
      </c>
      <c r="G492" t="s">
        <v>198</v>
      </c>
      <c r="H492" t="s">
        <v>198</v>
      </c>
      <c r="I492" t="s">
        <v>409</v>
      </c>
      <c r="J492" t="s">
        <v>3271</v>
      </c>
      <c r="K492" t="s">
        <v>1974</v>
      </c>
      <c r="L492" t="s">
        <v>712</v>
      </c>
      <c r="M492" t="s">
        <v>51</v>
      </c>
      <c r="N492" t="s">
        <v>3272</v>
      </c>
      <c r="O492" t="s">
        <v>62</v>
      </c>
      <c r="P492" t="s">
        <v>3273</v>
      </c>
      <c r="Q492" t="s">
        <v>62</v>
      </c>
      <c r="R492" t="s">
        <v>3274</v>
      </c>
      <c r="S492" t="s">
        <v>3274</v>
      </c>
      <c r="T492" t="s">
        <v>3274</v>
      </c>
      <c r="U492" t="s">
        <v>3274</v>
      </c>
      <c r="V492" t="s">
        <v>3274</v>
      </c>
      <c r="W492" t="s">
        <v>3274</v>
      </c>
      <c r="X492" t="s">
        <v>3274</v>
      </c>
      <c r="Y492" t="s">
        <v>3274</v>
      </c>
      <c r="Z492" t="s">
        <v>3274</v>
      </c>
      <c r="AA492" t="s">
        <v>3274</v>
      </c>
      <c r="AB492" t="s">
        <v>3274</v>
      </c>
      <c r="AC492" t="s">
        <v>3274</v>
      </c>
      <c r="AD492" t="s">
        <v>3274</v>
      </c>
      <c r="AE492" t="s">
        <v>65</v>
      </c>
      <c r="AF492" s="5">
        <v>45016</v>
      </c>
      <c r="AG492" s="5">
        <v>45016</v>
      </c>
      <c r="AH492" t="s">
        <v>66</v>
      </c>
    </row>
    <row r="493" spans="1:34" x14ac:dyDescent="0.25">
      <c r="A493" t="s">
        <v>3275</v>
      </c>
      <c r="B493" t="s">
        <v>54</v>
      </c>
      <c r="C493" s="5">
        <v>44986</v>
      </c>
      <c r="D493" s="5">
        <v>45016</v>
      </c>
      <c r="E493" t="s">
        <v>40</v>
      </c>
      <c r="F493" t="s">
        <v>1262</v>
      </c>
      <c r="G493" t="s">
        <v>1263</v>
      </c>
      <c r="H493" t="s">
        <v>1263</v>
      </c>
      <c r="I493" t="s">
        <v>1161</v>
      </c>
      <c r="J493" t="s">
        <v>3276</v>
      </c>
      <c r="K493" t="s">
        <v>1039</v>
      </c>
      <c r="L493" t="s">
        <v>3277</v>
      </c>
      <c r="M493" t="s">
        <v>51</v>
      </c>
      <c r="N493" t="s">
        <v>3278</v>
      </c>
      <c r="O493" t="s">
        <v>62</v>
      </c>
      <c r="P493" t="s">
        <v>3279</v>
      </c>
      <c r="Q493" t="s">
        <v>62</v>
      </c>
      <c r="R493" t="s">
        <v>3280</v>
      </c>
      <c r="S493" t="s">
        <v>3280</v>
      </c>
      <c r="T493" t="s">
        <v>3280</v>
      </c>
      <c r="U493" t="s">
        <v>3280</v>
      </c>
      <c r="V493" t="s">
        <v>3280</v>
      </c>
      <c r="W493" t="s">
        <v>3280</v>
      </c>
      <c r="X493" t="s">
        <v>3280</v>
      </c>
      <c r="Y493" t="s">
        <v>3280</v>
      </c>
      <c r="Z493" t="s">
        <v>3280</v>
      </c>
      <c r="AA493" t="s">
        <v>3280</v>
      </c>
      <c r="AB493" t="s">
        <v>3280</v>
      </c>
      <c r="AC493" t="s">
        <v>3280</v>
      </c>
      <c r="AD493" t="s">
        <v>3280</v>
      </c>
      <c r="AE493" t="s">
        <v>65</v>
      </c>
      <c r="AF493" s="5">
        <v>45016</v>
      </c>
      <c r="AG493" s="5">
        <v>45016</v>
      </c>
      <c r="AH493" t="s">
        <v>66</v>
      </c>
    </row>
    <row r="494" spans="1:34" x14ac:dyDescent="0.25">
      <c r="A494" t="s">
        <v>3281</v>
      </c>
      <c r="B494" t="s">
        <v>54</v>
      </c>
      <c r="C494" s="5">
        <v>44986</v>
      </c>
      <c r="D494" s="5">
        <v>45016</v>
      </c>
      <c r="E494" t="s">
        <v>40</v>
      </c>
      <c r="F494" t="s">
        <v>1262</v>
      </c>
      <c r="G494" t="s">
        <v>1263</v>
      </c>
      <c r="H494" t="s">
        <v>1263</v>
      </c>
      <c r="I494" t="s">
        <v>57</v>
      </c>
      <c r="J494" t="s">
        <v>3282</v>
      </c>
      <c r="K494" t="s">
        <v>3283</v>
      </c>
      <c r="L494" t="s">
        <v>3284</v>
      </c>
      <c r="M494" t="s">
        <v>51</v>
      </c>
      <c r="N494" t="s">
        <v>1323</v>
      </c>
      <c r="O494" t="s">
        <v>62</v>
      </c>
      <c r="P494" t="s">
        <v>3285</v>
      </c>
      <c r="Q494" t="s">
        <v>62</v>
      </c>
      <c r="R494" t="s">
        <v>3286</v>
      </c>
      <c r="S494" t="s">
        <v>3286</v>
      </c>
      <c r="T494" t="s">
        <v>3286</v>
      </c>
      <c r="U494" t="s">
        <v>3286</v>
      </c>
      <c r="V494" t="s">
        <v>3286</v>
      </c>
      <c r="W494" t="s">
        <v>3286</v>
      </c>
      <c r="X494" t="s">
        <v>3286</v>
      </c>
      <c r="Y494" t="s">
        <v>3286</v>
      </c>
      <c r="Z494" t="s">
        <v>3286</v>
      </c>
      <c r="AA494" t="s">
        <v>3286</v>
      </c>
      <c r="AB494" t="s">
        <v>3286</v>
      </c>
      <c r="AC494" t="s">
        <v>3286</v>
      </c>
      <c r="AD494" t="s">
        <v>3286</v>
      </c>
      <c r="AE494" t="s">
        <v>65</v>
      </c>
      <c r="AF494" s="5">
        <v>45016</v>
      </c>
      <c r="AG494" s="5">
        <v>45016</v>
      </c>
      <c r="AH494" t="s">
        <v>66</v>
      </c>
    </row>
    <row r="495" spans="1:34" x14ac:dyDescent="0.25">
      <c r="A495" t="s">
        <v>3287</v>
      </c>
      <c r="B495" t="s">
        <v>54</v>
      </c>
      <c r="C495" s="5">
        <v>44986</v>
      </c>
      <c r="D495" s="5">
        <v>45016</v>
      </c>
      <c r="E495" t="s">
        <v>48</v>
      </c>
      <c r="F495" t="s">
        <v>1538</v>
      </c>
      <c r="G495" t="s">
        <v>1539</v>
      </c>
      <c r="H495" t="s">
        <v>1539</v>
      </c>
      <c r="I495" t="s">
        <v>1161</v>
      </c>
      <c r="J495" t="s">
        <v>3288</v>
      </c>
      <c r="K495" t="s">
        <v>94</v>
      </c>
      <c r="L495" t="s">
        <v>182</v>
      </c>
      <c r="M495" t="s">
        <v>52</v>
      </c>
      <c r="N495" t="s">
        <v>3289</v>
      </c>
      <c r="O495" t="s">
        <v>62</v>
      </c>
      <c r="P495" t="s">
        <v>3290</v>
      </c>
      <c r="Q495" t="s">
        <v>62</v>
      </c>
      <c r="R495" t="s">
        <v>3291</v>
      </c>
      <c r="S495" t="s">
        <v>3291</v>
      </c>
      <c r="T495" t="s">
        <v>3291</v>
      </c>
      <c r="U495" t="s">
        <v>3291</v>
      </c>
      <c r="V495" t="s">
        <v>3291</v>
      </c>
      <c r="W495" t="s">
        <v>3291</v>
      </c>
      <c r="X495" t="s">
        <v>3291</v>
      </c>
      <c r="Y495" t="s">
        <v>3291</v>
      </c>
      <c r="Z495" t="s">
        <v>3291</v>
      </c>
      <c r="AA495" t="s">
        <v>3291</v>
      </c>
      <c r="AB495" t="s">
        <v>3291</v>
      </c>
      <c r="AC495" t="s">
        <v>3291</v>
      </c>
      <c r="AD495" t="s">
        <v>3291</v>
      </c>
      <c r="AE495" t="s">
        <v>65</v>
      </c>
      <c r="AF495" s="5">
        <v>45016</v>
      </c>
      <c r="AG495" s="5">
        <v>45016</v>
      </c>
      <c r="AH495" t="s">
        <v>66</v>
      </c>
    </row>
    <row r="496" spans="1:34" x14ac:dyDescent="0.25">
      <c r="A496" t="s">
        <v>3292</v>
      </c>
      <c r="B496" t="s">
        <v>54</v>
      </c>
      <c r="C496" s="5">
        <v>44986</v>
      </c>
      <c r="D496" s="5">
        <v>45016</v>
      </c>
      <c r="E496" t="s">
        <v>48</v>
      </c>
      <c r="F496" t="s">
        <v>1538</v>
      </c>
      <c r="G496" t="s">
        <v>1539</v>
      </c>
      <c r="H496" t="s">
        <v>1539</v>
      </c>
      <c r="I496" t="s">
        <v>170</v>
      </c>
      <c r="J496" t="s">
        <v>3293</v>
      </c>
      <c r="K496" t="s">
        <v>3294</v>
      </c>
      <c r="L496" t="s">
        <v>60</v>
      </c>
      <c r="M496" t="s">
        <v>51</v>
      </c>
      <c r="N496" t="s">
        <v>3295</v>
      </c>
      <c r="O496" t="s">
        <v>62</v>
      </c>
      <c r="P496" t="s">
        <v>3296</v>
      </c>
      <c r="Q496" t="s">
        <v>62</v>
      </c>
      <c r="R496" t="s">
        <v>3297</v>
      </c>
      <c r="S496" t="s">
        <v>3297</v>
      </c>
      <c r="T496" t="s">
        <v>3297</v>
      </c>
      <c r="U496" t="s">
        <v>3297</v>
      </c>
      <c r="V496" t="s">
        <v>3297</v>
      </c>
      <c r="W496" t="s">
        <v>3297</v>
      </c>
      <c r="X496" t="s">
        <v>3297</v>
      </c>
      <c r="Y496" t="s">
        <v>3297</v>
      </c>
      <c r="Z496" t="s">
        <v>3297</v>
      </c>
      <c r="AA496" t="s">
        <v>3297</v>
      </c>
      <c r="AB496" t="s">
        <v>3297</v>
      </c>
      <c r="AC496" t="s">
        <v>3297</v>
      </c>
      <c r="AD496" t="s">
        <v>3297</v>
      </c>
      <c r="AE496" t="s">
        <v>65</v>
      </c>
      <c r="AF496" s="5">
        <v>45016</v>
      </c>
      <c r="AG496" s="5">
        <v>45016</v>
      </c>
      <c r="AH496" t="s">
        <v>66</v>
      </c>
    </row>
    <row r="497" spans="1:34" x14ac:dyDescent="0.25">
      <c r="A497" t="s">
        <v>3298</v>
      </c>
      <c r="B497" t="s">
        <v>54</v>
      </c>
      <c r="C497" s="5">
        <v>44986</v>
      </c>
      <c r="D497" s="5">
        <v>45016</v>
      </c>
      <c r="E497" t="s">
        <v>48</v>
      </c>
      <c r="F497" t="s">
        <v>365</v>
      </c>
      <c r="G497" t="s">
        <v>366</v>
      </c>
      <c r="H497" t="s">
        <v>366</v>
      </c>
      <c r="I497" t="s">
        <v>144</v>
      </c>
      <c r="J497" t="s">
        <v>3299</v>
      </c>
      <c r="K497" t="s">
        <v>747</v>
      </c>
      <c r="L497" t="s">
        <v>71</v>
      </c>
      <c r="M497" t="s">
        <v>51</v>
      </c>
      <c r="N497" t="s">
        <v>3300</v>
      </c>
      <c r="O497" t="s">
        <v>62</v>
      </c>
      <c r="P497" t="s">
        <v>3301</v>
      </c>
      <c r="Q497" t="s">
        <v>62</v>
      </c>
      <c r="R497" t="s">
        <v>3302</v>
      </c>
      <c r="S497" t="s">
        <v>3302</v>
      </c>
      <c r="T497" t="s">
        <v>3302</v>
      </c>
      <c r="U497" t="s">
        <v>3302</v>
      </c>
      <c r="V497" t="s">
        <v>3302</v>
      </c>
      <c r="W497" t="s">
        <v>3302</v>
      </c>
      <c r="X497" t="s">
        <v>3302</v>
      </c>
      <c r="Y497" t="s">
        <v>3302</v>
      </c>
      <c r="Z497" t="s">
        <v>3302</v>
      </c>
      <c r="AA497" t="s">
        <v>3302</v>
      </c>
      <c r="AB497" t="s">
        <v>3302</v>
      </c>
      <c r="AC497" t="s">
        <v>3302</v>
      </c>
      <c r="AD497" t="s">
        <v>3302</v>
      </c>
      <c r="AE497" t="s">
        <v>65</v>
      </c>
      <c r="AF497" s="5">
        <v>45016</v>
      </c>
      <c r="AG497" s="5">
        <v>45016</v>
      </c>
      <c r="AH497" t="s">
        <v>66</v>
      </c>
    </row>
    <row r="498" spans="1:34" x14ac:dyDescent="0.25">
      <c r="A498" t="s">
        <v>3303</v>
      </c>
      <c r="B498" t="s">
        <v>54</v>
      </c>
      <c r="C498" s="5">
        <v>44986</v>
      </c>
      <c r="D498" s="5">
        <v>45016</v>
      </c>
      <c r="E498" t="s">
        <v>41</v>
      </c>
      <c r="F498" t="s">
        <v>197</v>
      </c>
      <c r="G498" t="s">
        <v>198</v>
      </c>
      <c r="H498" t="s">
        <v>198</v>
      </c>
      <c r="I498" t="s">
        <v>189</v>
      </c>
      <c r="J498" t="s">
        <v>1047</v>
      </c>
      <c r="K498" t="s">
        <v>3304</v>
      </c>
      <c r="L498" t="s">
        <v>1469</v>
      </c>
      <c r="M498" t="s">
        <v>51</v>
      </c>
      <c r="N498" t="s">
        <v>3305</v>
      </c>
      <c r="O498" t="s">
        <v>62</v>
      </c>
      <c r="P498" t="s">
        <v>3306</v>
      </c>
      <c r="Q498" t="s">
        <v>62</v>
      </c>
      <c r="R498" t="s">
        <v>3307</v>
      </c>
      <c r="S498" t="s">
        <v>3307</v>
      </c>
      <c r="T498" t="s">
        <v>3307</v>
      </c>
      <c r="U498" t="s">
        <v>3307</v>
      </c>
      <c r="V498" t="s">
        <v>3307</v>
      </c>
      <c r="W498" t="s">
        <v>3307</v>
      </c>
      <c r="X498" t="s">
        <v>3307</v>
      </c>
      <c r="Y498" t="s">
        <v>3307</v>
      </c>
      <c r="Z498" t="s">
        <v>3307</v>
      </c>
      <c r="AA498" t="s">
        <v>3307</v>
      </c>
      <c r="AB498" t="s">
        <v>3307</v>
      </c>
      <c r="AC498" t="s">
        <v>3307</v>
      </c>
      <c r="AD498" t="s">
        <v>3307</v>
      </c>
      <c r="AE498" t="s">
        <v>65</v>
      </c>
      <c r="AF498" s="5">
        <v>45016</v>
      </c>
      <c r="AG498" s="5">
        <v>45016</v>
      </c>
      <c r="AH498" t="s">
        <v>66</v>
      </c>
    </row>
    <row r="499" spans="1:34" x14ac:dyDescent="0.25">
      <c r="A499" t="s">
        <v>3308</v>
      </c>
      <c r="B499" t="s">
        <v>54</v>
      </c>
      <c r="C499" s="5">
        <v>44986</v>
      </c>
      <c r="D499" s="5">
        <v>45016</v>
      </c>
      <c r="E499" t="s">
        <v>40</v>
      </c>
      <c r="F499" t="s">
        <v>1262</v>
      </c>
      <c r="G499" t="s">
        <v>1263</v>
      </c>
      <c r="H499" t="s">
        <v>1263</v>
      </c>
      <c r="I499" t="s">
        <v>65</v>
      </c>
      <c r="J499" t="s">
        <v>3309</v>
      </c>
      <c r="K499" t="s">
        <v>3310</v>
      </c>
      <c r="L499" t="s">
        <v>3311</v>
      </c>
      <c r="M499" t="s">
        <v>52</v>
      </c>
      <c r="N499" t="s">
        <v>1307</v>
      </c>
      <c r="O499" t="s">
        <v>62</v>
      </c>
      <c r="P499" t="s">
        <v>3312</v>
      </c>
      <c r="Q499" t="s">
        <v>62</v>
      </c>
      <c r="R499" t="s">
        <v>3313</v>
      </c>
      <c r="S499" t="s">
        <v>3313</v>
      </c>
      <c r="T499" t="s">
        <v>3313</v>
      </c>
      <c r="U499" t="s">
        <v>3313</v>
      </c>
      <c r="V499" t="s">
        <v>3313</v>
      </c>
      <c r="W499" t="s">
        <v>3313</v>
      </c>
      <c r="X499" t="s">
        <v>3313</v>
      </c>
      <c r="Y499" t="s">
        <v>3313</v>
      </c>
      <c r="Z499" t="s">
        <v>3313</v>
      </c>
      <c r="AA499" t="s">
        <v>3313</v>
      </c>
      <c r="AB499" t="s">
        <v>3313</v>
      </c>
      <c r="AC499" t="s">
        <v>3313</v>
      </c>
      <c r="AD499" t="s">
        <v>3313</v>
      </c>
      <c r="AE499" t="s">
        <v>65</v>
      </c>
      <c r="AF499" s="5">
        <v>45016</v>
      </c>
      <c r="AG499" s="5">
        <v>45016</v>
      </c>
      <c r="AH499" t="s">
        <v>66</v>
      </c>
    </row>
    <row r="500" spans="1:34" x14ac:dyDescent="0.25">
      <c r="A500" t="s">
        <v>3314</v>
      </c>
      <c r="B500" t="s">
        <v>54</v>
      </c>
      <c r="C500" s="5">
        <v>44986</v>
      </c>
      <c r="D500" s="5">
        <v>45016</v>
      </c>
      <c r="E500" t="s">
        <v>48</v>
      </c>
      <c r="F500" t="s">
        <v>1538</v>
      </c>
      <c r="G500" t="s">
        <v>1539</v>
      </c>
      <c r="H500" t="s">
        <v>1539</v>
      </c>
      <c r="I500" t="s">
        <v>170</v>
      </c>
      <c r="J500" t="s">
        <v>3315</v>
      </c>
      <c r="K500" t="s">
        <v>207</v>
      </c>
      <c r="L500" t="s">
        <v>94</v>
      </c>
      <c r="M500" t="s">
        <v>52</v>
      </c>
      <c r="N500" t="s">
        <v>3316</v>
      </c>
      <c r="O500" t="s">
        <v>62</v>
      </c>
      <c r="P500" t="s">
        <v>3317</v>
      </c>
      <c r="Q500" t="s">
        <v>62</v>
      </c>
      <c r="R500" t="s">
        <v>3318</v>
      </c>
      <c r="S500" t="s">
        <v>3318</v>
      </c>
      <c r="T500" t="s">
        <v>3318</v>
      </c>
      <c r="U500" t="s">
        <v>3318</v>
      </c>
      <c r="V500" t="s">
        <v>3318</v>
      </c>
      <c r="W500" t="s">
        <v>3318</v>
      </c>
      <c r="X500" t="s">
        <v>3318</v>
      </c>
      <c r="Y500" t="s">
        <v>3318</v>
      </c>
      <c r="Z500" t="s">
        <v>3318</v>
      </c>
      <c r="AA500" t="s">
        <v>3318</v>
      </c>
      <c r="AB500" t="s">
        <v>3318</v>
      </c>
      <c r="AC500" t="s">
        <v>3318</v>
      </c>
      <c r="AD500" t="s">
        <v>3318</v>
      </c>
      <c r="AE500" t="s">
        <v>65</v>
      </c>
      <c r="AF500" s="5">
        <v>45016</v>
      </c>
      <c r="AG500" s="5">
        <v>45016</v>
      </c>
      <c r="AH500" t="s">
        <v>66</v>
      </c>
    </row>
    <row r="501" spans="1:34" x14ac:dyDescent="0.25">
      <c r="A501" t="s">
        <v>3319</v>
      </c>
      <c r="B501" t="s">
        <v>54</v>
      </c>
      <c r="C501" s="5">
        <v>44986</v>
      </c>
      <c r="D501" s="5">
        <v>45016</v>
      </c>
      <c r="E501" t="s">
        <v>48</v>
      </c>
      <c r="F501" t="s">
        <v>197</v>
      </c>
      <c r="G501" t="s">
        <v>198</v>
      </c>
      <c r="H501" t="s">
        <v>198</v>
      </c>
      <c r="I501" t="s">
        <v>1161</v>
      </c>
      <c r="J501" t="s">
        <v>3320</v>
      </c>
      <c r="K501" t="s">
        <v>621</v>
      </c>
      <c r="L501" t="s">
        <v>3321</v>
      </c>
      <c r="M501" t="s">
        <v>52</v>
      </c>
      <c r="N501" t="s">
        <v>3322</v>
      </c>
      <c r="O501" t="s">
        <v>62</v>
      </c>
      <c r="P501" t="s">
        <v>3323</v>
      </c>
      <c r="Q501" t="s">
        <v>62</v>
      </c>
      <c r="R501" t="s">
        <v>3324</v>
      </c>
      <c r="S501" t="s">
        <v>3324</v>
      </c>
      <c r="T501" t="s">
        <v>3324</v>
      </c>
      <c r="U501" t="s">
        <v>3324</v>
      </c>
      <c r="V501" t="s">
        <v>3324</v>
      </c>
      <c r="W501" t="s">
        <v>3324</v>
      </c>
      <c r="X501" t="s">
        <v>3324</v>
      </c>
      <c r="Y501" t="s">
        <v>3324</v>
      </c>
      <c r="Z501" t="s">
        <v>3324</v>
      </c>
      <c r="AA501" t="s">
        <v>3324</v>
      </c>
      <c r="AB501" t="s">
        <v>3324</v>
      </c>
      <c r="AC501" t="s">
        <v>3324</v>
      </c>
      <c r="AD501" t="s">
        <v>3324</v>
      </c>
      <c r="AE501" t="s">
        <v>65</v>
      </c>
      <c r="AF501" s="5">
        <v>45016</v>
      </c>
      <c r="AG501" s="5">
        <v>45016</v>
      </c>
      <c r="AH501" t="s">
        <v>66</v>
      </c>
    </row>
    <row r="502" spans="1:34" x14ac:dyDescent="0.25">
      <c r="A502" t="s">
        <v>3325</v>
      </c>
      <c r="B502" t="s">
        <v>54</v>
      </c>
      <c r="C502" s="5">
        <v>44986</v>
      </c>
      <c r="D502" s="5">
        <v>45016</v>
      </c>
      <c r="E502" t="s">
        <v>41</v>
      </c>
      <c r="F502" t="s">
        <v>133</v>
      </c>
      <c r="G502" t="s">
        <v>134</v>
      </c>
      <c r="H502" t="s">
        <v>134</v>
      </c>
      <c r="I502" t="s">
        <v>144</v>
      </c>
      <c r="J502" t="s">
        <v>1957</v>
      </c>
      <c r="K502" t="s">
        <v>172</v>
      </c>
      <c r="L502" t="s">
        <v>402</v>
      </c>
      <c r="M502" t="s">
        <v>51</v>
      </c>
      <c r="N502" t="s">
        <v>3326</v>
      </c>
      <c r="O502" t="s">
        <v>62</v>
      </c>
      <c r="P502" t="s">
        <v>3327</v>
      </c>
      <c r="Q502" t="s">
        <v>62</v>
      </c>
      <c r="R502" t="s">
        <v>3328</v>
      </c>
      <c r="S502" t="s">
        <v>3328</v>
      </c>
      <c r="T502" t="s">
        <v>3328</v>
      </c>
      <c r="U502" t="s">
        <v>3328</v>
      </c>
      <c r="V502" t="s">
        <v>3328</v>
      </c>
      <c r="W502" t="s">
        <v>3328</v>
      </c>
      <c r="X502" t="s">
        <v>3328</v>
      </c>
      <c r="Y502" t="s">
        <v>3328</v>
      </c>
      <c r="Z502" t="s">
        <v>3328</v>
      </c>
      <c r="AA502" t="s">
        <v>3328</v>
      </c>
      <c r="AB502" t="s">
        <v>3328</v>
      </c>
      <c r="AC502" t="s">
        <v>3328</v>
      </c>
      <c r="AD502" t="s">
        <v>3328</v>
      </c>
      <c r="AE502" t="s">
        <v>65</v>
      </c>
      <c r="AF502" s="5">
        <v>45016</v>
      </c>
      <c r="AG502" s="5">
        <v>45016</v>
      </c>
      <c r="AH502" t="s">
        <v>66</v>
      </c>
    </row>
    <row r="503" spans="1:34" x14ac:dyDescent="0.25">
      <c r="A503" t="s">
        <v>3329</v>
      </c>
      <c r="B503" t="s">
        <v>54</v>
      </c>
      <c r="C503" s="5">
        <v>44986</v>
      </c>
      <c r="D503" s="5">
        <v>45016</v>
      </c>
      <c r="E503" t="s">
        <v>48</v>
      </c>
      <c r="F503" t="s">
        <v>133</v>
      </c>
      <c r="G503" t="s">
        <v>134</v>
      </c>
      <c r="H503" t="s">
        <v>134</v>
      </c>
      <c r="I503" t="s">
        <v>57</v>
      </c>
      <c r="J503" t="s">
        <v>3330</v>
      </c>
      <c r="K503" t="s">
        <v>1513</v>
      </c>
      <c r="L503" t="s">
        <v>474</v>
      </c>
      <c r="M503" t="s">
        <v>51</v>
      </c>
      <c r="N503" t="s">
        <v>3331</v>
      </c>
      <c r="O503" t="s">
        <v>62</v>
      </c>
      <c r="P503" t="s">
        <v>3332</v>
      </c>
      <c r="Q503" t="s">
        <v>62</v>
      </c>
      <c r="R503" t="s">
        <v>3333</v>
      </c>
      <c r="S503" t="s">
        <v>3333</v>
      </c>
      <c r="T503" t="s">
        <v>3333</v>
      </c>
      <c r="U503" t="s">
        <v>3333</v>
      </c>
      <c r="V503" t="s">
        <v>3333</v>
      </c>
      <c r="W503" t="s">
        <v>3333</v>
      </c>
      <c r="X503" t="s">
        <v>3333</v>
      </c>
      <c r="Y503" t="s">
        <v>3333</v>
      </c>
      <c r="Z503" t="s">
        <v>3333</v>
      </c>
      <c r="AA503" t="s">
        <v>3333</v>
      </c>
      <c r="AB503" t="s">
        <v>3333</v>
      </c>
      <c r="AC503" t="s">
        <v>3333</v>
      </c>
      <c r="AD503" t="s">
        <v>3333</v>
      </c>
      <c r="AE503" t="s">
        <v>65</v>
      </c>
      <c r="AF503" s="5">
        <v>45016</v>
      </c>
      <c r="AG503" s="5">
        <v>45016</v>
      </c>
      <c r="AH503" t="s">
        <v>66</v>
      </c>
    </row>
    <row r="504" spans="1:34" x14ac:dyDescent="0.25">
      <c r="A504" t="s">
        <v>3334</v>
      </c>
      <c r="B504" t="s">
        <v>54</v>
      </c>
      <c r="C504" s="5">
        <v>44986</v>
      </c>
      <c r="D504" s="5">
        <v>45016</v>
      </c>
      <c r="E504" t="s">
        <v>40</v>
      </c>
      <c r="F504" t="s">
        <v>1262</v>
      </c>
      <c r="G504" t="s">
        <v>1263</v>
      </c>
      <c r="H504" t="s">
        <v>1263</v>
      </c>
      <c r="I504" t="s">
        <v>101</v>
      </c>
      <c r="J504" t="s">
        <v>3335</v>
      </c>
      <c r="K504" t="s">
        <v>1322</v>
      </c>
      <c r="L504" t="s">
        <v>1760</v>
      </c>
      <c r="M504" t="s">
        <v>52</v>
      </c>
      <c r="N504" t="s">
        <v>1650</v>
      </c>
      <c r="O504" t="s">
        <v>62</v>
      </c>
      <c r="P504" t="s">
        <v>3336</v>
      </c>
      <c r="Q504" t="s">
        <v>62</v>
      </c>
      <c r="R504" t="s">
        <v>3337</v>
      </c>
      <c r="S504" t="s">
        <v>3337</v>
      </c>
      <c r="T504" t="s">
        <v>3337</v>
      </c>
      <c r="U504" t="s">
        <v>3337</v>
      </c>
      <c r="V504" t="s">
        <v>3337</v>
      </c>
      <c r="W504" t="s">
        <v>3337</v>
      </c>
      <c r="X504" t="s">
        <v>3337</v>
      </c>
      <c r="Y504" t="s">
        <v>3337</v>
      </c>
      <c r="Z504" t="s">
        <v>3337</v>
      </c>
      <c r="AA504" t="s">
        <v>3337</v>
      </c>
      <c r="AB504" t="s">
        <v>3337</v>
      </c>
      <c r="AC504" t="s">
        <v>3337</v>
      </c>
      <c r="AD504" t="s">
        <v>3337</v>
      </c>
      <c r="AE504" t="s">
        <v>65</v>
      </c>
      <c r="AF504" s="5">
        <v>45016</v>
      </c>
      <c r="AG504" s="5">
        <v>45016</v>
      </c>
      <c r="AH504" t="s">
        <v>66</v>
      </c>
    </row>
    <row r="505" spans="1:34" x14ac:dyDescent="0.25">
      <c r="A505" t="s">
        <v>3338</v>
      </c>
      <c r="B505" t="s">
        <v>54</v>
      </c>
      <c r="C505" s="5">
        <v>44986</v>
      </c>
      <c r="D505" s="5">
        <v>45016</v>
      </c>
      <c r="E505" t="s">
        <v>41</v>
      </c>
      <c r="F505" t="s">
        <v>133</v>
      </c>
      <c r="G505" t="s">
        <v>134</v>
      </c>
      <c r="H505" t="s">
        <v>134</v>
      </c>
      <c r="I505" t="s">
        <v>111</v>
      </c>
      <c r="J505" t="s">
        <v>3339</v>
      </c>
      <c r="K505" t="s">
        <v>103</v>
      </c>
      <c r="L505" t="s">
        <v>392</v>
      </c>
      <c r="M505" t="s">
        <v>51</v>
      </c>
      <c r="N505" t="s">
        <v>3340</v>
      </c>
      <c r="O505" t="s">
        <v>62</v>
      </c>
      <c r="P505" t="s">
        <v>3341</v>
      </c>
      <c r="Q505" t="s">
        <v>62</v>
      </c>
      <c r="R505" t="s">
        <v>3342</v>
      </c>
      <c r="S505" t="s">
        <v>3342</v>
      </c>
      <c r="T505" t="s">
        <v>3342</v>
      </c>
      <c r="U505" t="s">
        <v>3342</v>
      </c>
      <c r="V505" t="s">
        <v>3342</v>
      </c>
      <c r="W505" t="s">
        <v>3342</v>
      </c>
      <c r="X505" t="s">
        <v>3342</v>
      </c>
      <c r="Y505" t="s">
        <v>3342</v>
      </c>
      <c r="Z505" t="s">
        <v>3342</v>
      </c>
      <c r="AA505" t="s">
        <v>3342</v>
      </c>
      <c r="AB505" t="s">
        <v>3342</v>
      </c>
      <c r="AC505" t="s">
        <v>3342</v>
      </c>
      <c r="AD505" t="s">
        <v>3342</v>
      </c>
      <c r="AE505" t="s">
        <v>65</v>
      </c>
      <c r="AF505" s="5">
        <v>45016</v>
      </c>
      <c r="AG505" s="5">
        <v>45016</v>
      </c>
      <c r="AH505" t="s">
        <v>66</v>
      </c>
    </row>
    <row r="506" spans="1:34" x14ac:dyDescent="0.25">
      <c r="A506" t="s">
        <v>3343</v>
      </c>
      <c r="B506" t="s">
        <v>54</v>
      </c>
      <c r="C506" s="5">
        <v>44986</v>
      </c>
      <c r="D506" s="5">
        <v>45016</v>
      </c>
      <c r="E506" t="s">
        <v>41</v>
      </c>
      <c r="F506" t="s">
        <v>109</v>
      </c>
      <c r="G506" t="s">
        <v>110</v>
      </c>
      <c r="H506" t="s">
        <v>110</v>
      </c>
      <c r="I506" t="s">
        <v>57</v>
      </c>
      <c r="J506" t="s">
        <v>3344</v>
      </c>
      <c r="K506" t="s">
        <v>192</v>
      </c>
      <c r="L506" t="s">
        <v>561</v>
      </c>
      <c r="M506" t="s">
        <v>52</v>
      </c>
      <c r="N506" t="s">
        <v>3345</v>
      </c>
      <c r="O506" t="s">
        <v>62</v>
      </c>
      <c r="P506" t="s">
        <v>3346</v>
      </c>
      <c r="Q506" t="s">
        <v>62</v>
      </c>
      <c r="R506" t="s">
        <v>3347</v>
      </c>
      <c r="S506" t="s">
        <v>3347</v>
      </c>
      <c r="T506" t="s">
        <v>3347</v>
      </c>
      <c r="U506" t="s">
        <v>3347</v>
      </c>
      <c r="V506" t="s">
        <v>3347</v>
      </c>
      <c r="W506" t="s">
        <v>3347</v>
      </c>
      <c r="X506" t="s">
        <v>3347</v>
      </c>
      <c r="Y506" t="s">
        <v>3347</v>
      </c>
      <c r="Z506" t="s">
        <v>3347</v>
      </c>
      <c r="AA506" t="s">
        <v>3347</v>
      </c>
      <c r="AB506" t="s">
        <v>3347</v>
      </c>
      <c r="AC506" t="s">
        <v>3347</v>
      </c>
      <c r="AD506" t="s">
        <v>3347</v>
      </c>
      <c r="AE506" t="s">
        <v>65</v>
      </c>
      <c r="AF506" s="5">
        <v>45016</v>
      </c>
      <c r="AG506" s="5">
        <v>45016</v>
      </c>
      <c r="AH506" t="s">
        <v>66</v>
      </c>
    </row>
    <row r="507" spans="1:34" x14ac:dyDescent="0.25">
      <c r="A507" t="s">
        <v>3348</v>
      </c>
      <c r="B507" t="s">
        <v>54</v>
      </c>
      <c r="C507" s="5">
        <v>44986</v>
      </c>
      <c r="D507" s="5">
        <v>45016</v>
      </c>
      <c r="E507" t="s">
        <v>41</v>
      </c>
      <c r="F507" t="s">
        <v>187</v>
      </c>
      <c r="G507" t="s">
        <v>188</v>
      </c>
      <c r="H507" t="s">
        <v>188</v>
      </c>
      <c r="I507" t="s">
        <v>189</v>
      </c>
      <c r="J507" t="s">
        <v>3349</v>
      </c>
      <c r="K507" t="s">
        <v>172</v>
      </c>
      <c r="L507" t="s">
        <v>2092</v>
      </c>
      <c r="M507" t="s">
        <v>51</v>
      </c>
      <c r="N507" t="s">
        <v>3350</v>
      </c>
      <c r="O507" t="s">
        <v>62</v>
      </c>
      <c r="P507" t="s">
        <v>3351</v>
      </c>
      <c r="Q507" t="s">
        <v>62</v>
      </c>
      <c r="R507" t="s">
        <v>3352</v>
      </c>
      <c r="S507" t="s">
        <v>3352</v>
      </c>
      <c r="T507" t="s">
        <v>3352</v>
      </c>
      <c r="U507" t="s">
        <v>3352</v>
      </c>
      <c r="V507" t="s">
        <v>3352</v>
      </c>
      <c r="W507" t="s">
        <v>3352</v>
      </c>
      <c r="X507" t="s">
        <v>3352</v>
      </c>
      <c r="Y507" t="s">
        <v>3352</v>
      </c>
      <c r="Z507" t="s">
        <v>3352</v>
      </c>
      <c r="AA507" t="s">
        <v>3352</v>
      </c>
      <c r="AB507" t="s">
        <v>3352</v>
      </c>
      <c r="AC507" t="s">
        <v>3352</v>
      </c>
      <c r="AD507" t="s">
        <v>3352</v>
      </c>
      <c r="AE507" t="s">
        <v>65</v>
      </c>
      <c r="AF507" s="5">
        <v>45016</v>
      </c>
      <c r="AG507" s="5">
        <v>45016</v>
      </c>
      <c r="AH507" t="s">
        <v>66</v>
      </c>
    </row>
    <row r="508" spans="1:34" x14ac:dyDescent="0.25">
      <c r="A508" t="s">
        <v>3353</v>
      </c>
      <c r="B508" t="s">
        <v>54</v>
      </c>
      <c r="C508" s="5">
        <v>44986</v>
      </c>
      <c r="D508" s="5">
        <v>45016</v>
      </c>
      <c r="E508" t="s">
        <v>41</v>
      </c>
      <c r="F508" t="s">
        <v>197</v>
      </c>
      <c r="G508" t="s">
        <v>198</v>
      </c>
      <c r="H508" t="s">
        <v>198</v>
      </c>
      <c r="I508" t="s">
        <v>245</v>
      </c>
      <c r="J508" t="s">
        <v>3354</v>
      </c>
      <c r="K508" t="s">
        <v>2172</v>
      </c>
      <c r="L508" t="s">
        <v>192</v>
      </c>
      <c r="M508" t="s">
        <v>51</v>
      </c>
      <c r="N508" t="s">
        <v>3355</v>
      </c>
      <c r="O508" t="s">
        <v>62</v>
      </c>
      <c r="P508" t="s">
        <v>3356</v>
      </c>
      <c r="Q508" t="s">
        <v>62</v>
      </c>
      <c r="R508" t="s">
        <v>3357</v>
      </c>
      <c r="S508" t="s">
        <v>3357</v>
      </c>
      <c r="T508" t="s">
        <v>3357</v>
      </c>
      <c r="U508" t="s">
        <v>3357</v>
      </c>
      <c r="V508" t="s">
        <v>3357</v>
      </c>
      <c r="W508" t="s">
        <v>3357</v>
      </c>
      <c r="X508" t="s">
        <v>3357</v>
      </c>
      <c r="Y508" t="s">
        <v>3357</v>
      </c>
      <c r="Z508" t="s">
        <v>3357</v>
      </c>
      <c r="AA508" t="s">
        <v>3357</v>
      </c>
      <c r="AB508" t="s">
        <v>3357</v>
      </c>
      <c r="AC508" t="s">
        <v>3357</v>
      </c>
      <c r="AD508" t="s">
        <v>3357</v>
      </c>
      <c r="AE508" t="s">
        <v>65</v>
      </c>
      <c r="AF508" s="5">
        <v>45016</v>
      </c>
      <c r="AG508" s="5">
        <v>45016</v>
      </c>
      <c r="AH508" t="s">
        <v>66</v>
      </c>
    </row>
    <row r="509" spans="1:34" x14ac:dyDescent="0.25">
      <c r="A509" t="s">
        <v>3358</v>
      </c>
      <c r="B509" t="s">
        <v>54</v>
      </c>
      <c r="C509" s="5">
        <v>44986</v>
      </c>
      <c r="D509" s="5">
        <v>45016</v>
      </c>
      <c r="E509" t="s">
        <v>40</v>
      </c>
      <c r="F509" t="s">
        <v>1262</v>
      </c>
      <c r="G509" t="s">
        <v>1263</v>
      </c>
      <c r="H509" t="s">
        <v>1263</v>
      </c>
      <c r="I509" t="s">
        <v>762</v>
      </c>
      <c r="J509" t="s">
        <v>3359</v>
      </c>
      <c r="K509" t="s">
        <v>561</v>
      </c>
      <c r="L509" t="s">
        <v>162</v>
      </c>
      <c r="M509" t="s">
        <v>51</v>
      </c>
      <c r="N509" t="s">
        <v>3360</v>
      </c>
      <c r="O509" t="s">
        <v>62</v>
      </c>
      <c r="P509" t="s">
        <v>1569</v>
      </c>
      <c r="Q509" t="s">
        <v>62</v>
      </c>
      <c r="R509" t="s">
        <v>3361</v>
      </c>
      <c r="S509" t="s">
        <v>3361</v>
      </c>
      <c r="T509" t="s">
        <v>3361</v>
      </c>
      <c r="U509" t="s">
        <v>3361</v>
      </c>
      <c r="V509" t="s">
        <v>3361</v>
      </c>
      <c r="W509" t="s">
        <v>3361</v>
      </c>
      <c r="X509" t="s">
        <v>3361</v>
      </c>
      <c r="Y509" t="s">
        <v>3361</v>
      </c>
      <c r="Z509" t="s">
        <v>3361</v>
      </c>
      <c r="AA509" t="s">
        <v>3361</v>
      </c>
      <c r="AB509" t="s">
        <v>3361</v>
      </c>
      <c r="AC509" t="s">
        <v>3361</v>
      </c>
      <c r="AD509" t="s">
        <v>3361</v>
      </c>
      <c r="AE509" t="s">
        <v>65</v>
      </c>
      <c r="AF509" s="5">
        <v>45016</v>
      </c>
      <c r="AG509" s="5">
        <v>45016</v>
      </c>
      <c r="AH509" t="s">
        <v>66</v>
      </c>
    </row>
    <row r="510" spans="1:34" x14ac:dyDescent="0.25">
      <c r="A510" t="s">
        <v>3362</v>
      </c>
      <c r="B510" t="s">
        <v>54</v>
      </c>
      <c r="C510" s="5">
        <v>44986</v>
      </c>
      <c r="D510" s="5">
        <v>45016</v>
      </c>
      <c r="E510" t="s">
        <v>40</v>
      </c>
      <c r="F510" t="s">
        <v>1262</v>
      </c>
      <c r="G510" t="s">
        <v>1263</v>
      </c>
      <c r="H510" t="s">
        <v>1263</v>
      </c>
      <c r="I510" t="s">
        <v>2898</v>
      </c>
      <c r="J510" t="s">
        <v>3363</v>
      </c>
      <c r="K510" t="s">
        <v>2452</v>
      </c>
      <c r="L510" t="s">
        <v>3364</v>
      </c>
      <c r="M510" t="s">
        <v>51</v>
      </c>
      <c r="N510" t="s">
        <v>1625</v>
      </c>
      <c r="O510" t="s">
        <v>62</v>
      </c>
      <c r="P510" t="s">
        <v>3365</v>
      </c>
      <c r="Q510" t="s">
        <v>62</v>
      </c>
      <c r="R510" t="s">
        <v>3366</v>
      </c>
      <c r="S510" t="s">
        <v>3366</v>
      </c>
      <c r="T510" t="s">
        <v>3366</v>
      </c>
      <c r="U510" t="s">
        <v>3366</v>
      </c>
      <c r="V510" t="s">
        <v>3366</v>
      </c>
      <c r="W510" t="s">
        <v>3366</v>
      </c>
      <c r="X510" t="s">
        <v>3366</v>
      </c>
      <c r="Y510" t="s">
        <v>3366</v>
      </c>
      <c r="Z510" t="s">
        <v>3366</v>
      </c>
      <c r="AA510" t="s">
        <v>3366</v>
      </c>
      <c r="AB510" t="s">
        <v>3366</v>
      </c>
      <c r="AC510" t="s">
        <v>3366</v>
      </c>
      <c r="AD510" t="s">
        <v>3366</v>
      </c>
      <c r="AE510" t="s">
        <v>65</v>
      </c>
      <c r="AF510" s="5">
        <v>45016</v>
      </c>
      <c r="AG510" s="5">
        <v>45016</v>
      </c>
      <c r="AH510" t="s">
        <v>66</v>
      </c>
    </row>
    <row r="511" spans="1:34" x14ac:dyDescent="0.25">
      <c r="A511" t="s">
        <v>3367</v>
      </c>
      <c r="B511" t="s">
        <v>54</v>
      </c>
      <c r="C511" s="5">
        <v>44986</v>
      </c>
      <c r="D511" s="5">
        <v>45016</v>
      </c>
      <c r="E511" t="s">
        <v>41</v>
      </c>
      <c r="F511" t="s">
        <v>133</v>
      </c>
      <c r="G511" t="s">
        <v>134</v>
      </c>
      <c r="H511" t="s">
        <v>134</v>
      </c>
      <c r="I511" t="s">
        <v>65</v>
      </c>
      <c r="J511" t="s">
        <v>3368</v>
      </c>
      <c r="K511" t="s">
        <v>916</v>
      </c>
      <c r="L511" t="s">
        <v>746</v>
      </c>
      <c r="M511" t="s">
        <v>51</v>
      </c>
      <c r="N511" t="s">
        <v>3369</v>
      </c>
      <c r="O511" t="s">
        <v>62</v>
      </c>
      <c r="P511" t="s">
        <v>3370</v>
      </c>
      <c r="Q511" t="s">
        <v>62</v>
      </c>
      <c r="R511" t="s">
        <v>3371</v>
      </c>
      <c r="S511" t="s">
        <v>3371</v>
      </c>
      <c r="T511" t="s">
        <v>3371</v>
      </c>
      <c r="U511" t="s">
        <v>3371</v>
      </c>
      <c r="V511" t="s">
        <v>3371</v>
      </c>
      <c r="W511" t="s">
        <v>3371</v>
      </c>
      <c r="X511" t="s">
        <v>3371</v>
      </c>
      <c r="Y511" t="s">
        <v>3371</v>
      </c>
      <c r="Z511" t="s">
        <v>3371</v>
      </c>
      <c r="AA511" t="s">
        <v>3371</v>
      </c>
      <c r="AB511" t="s">
        <v>3371</v>
      </c>
      <c r="AC511" t="s">
        <v>3371</v>
      </c>
      <c r="AD511" t="s">
        <v>3371</v>
      </c>
      <c r="AE511" t="s">
        <v>65</v>
      </c>
      <c r="AF511" s="5">
        <v>45016</v>
      </c>
      <c r="AG511" s="5">
        <v>45016</v>
      </c>
      <c r="AH511" t="s">
        <v>66</v>
      </c>
    </row>
    <row r="512" spans="1:34" x14ac:dyDescent="0.25">
      <c r="A512" t="s">
        <v>3372</v>
      </c>
      <c r="B512" t="s">
        <v>54</v>
      </c>
      <c r="C512" s="5">
        <v>44986</v>
      </c>
      <c r="D512" s="5">
        <v>45016</v>
      </c>
      <c r="E512" t="s">
        <v>41</v>
      </c>
      <c r="F512" t="s">
        <v>133</v>
      </c>
      <c r="G512" t="s">
        <v>134</v>
      </c>
      <c r="H512" t="s">
        <v>134</v>
      </c>
      <c r="I512" t="s">
        <v>400</v>
      </c>
      <c r="J512" t="s">
        <v>3373</v>
      </c>
      <c r="K512" t="s">
        <v>1122</v>
      </c>
      <c r="L512" t="s">
        <v>747</v>
      </c>
      <c r="M512" t="s">
        <v>51</v>
      </c>
      <c r="N512" t="s">
        <v>3374</v>
      </c>
      <c r="O512" t="s">
        <v>62</v>
      </c>
      <c r="P512" t="s">
        <v>3375</v>
      </c>
      <c r="Q512" t="s">
        <v>62</v>
      </c>
      <c r="R512" t="s">
        <v>3376</v>
      </c>
      <c r="S512" t="s">
        <v>3376</v>
      </c>
      <c r="T512" t="s">
        <v>3376</v>
      </c>
      <c r="U512" t="s">
        <v>3376</v>
      </c>
      <c r="V512" t="s">
        <v>3376</v>
      </c>
      <c r="W512" t="s">
        <v>3376</v>
      </c>
      <c r="X512" t="s">
        <v>3376</v>
      </c>
      <c r="Y512" t="s">
        <v>3376</v>
      </c>
      <c r="Z512" t="s">
        <v>3376</v>
      </c>
      <c r="AA512" t="s">
        <v>3376</v>
      </c>
      <c r="AB512" t="s">
        <v>3376</v>
      </c>
      <c r="AC512" t="s">
        <v>3376</v>
      </c>
      <c r="AD512" t="s">
        <v>3376</v>
      </c>
      <c r="AE512" t="s">
        <v>65</v>
      </c>
      <c r="AF512" s="5">
        <v>45016</v>
      </c>
      <c r="AG512" s="5">
        <v>45016</v>
      </c>
      <c r="AH512" t="s">
        <v>66</v>
      </c>
    </row>
    <row r="513" spans="1:34" x14ac:dyDescent="0.25">
      <c r="A513" t="s">
        <v>3377</v>
      </c>
      <c r="B513" t="s">
        <v>54</v>
      </c>
      <c r="C513" s="5">
        <v>44986</v>
      </c>
      <c r="D513" s="5">
        <v>45016</v>
      </c>
      <c r="E513" t="s">
        <v>48</v>
      </c>
      <c r="F513" t="s">
        <v>109</v>
      </c>
      <c r="G513" t="s">
        <v>110</v>
      </c>
      <c r="H513" t="s">
        <v>110</v>
      </c>
      <c r="I513" t="s">
        <v>111</v>
      </c>
      <c r="J513" t="s">
        <v>3378</v>
      </c>
      <c r="K513" t="s">
        <v>334</v>
      </c>
      <c r="L513" t="s">
        <v>94</v>
      </c>
      <c r="M513" t="s">
        <v>52</v>
      </c>
      <c r="N513" t="s">
        <v>3379</v>
      </c>
      <c r="O513" t="s">
        <v>62</v>
      </c>
      <c r="P513" t="s">
        <v>3380</v>
      </c>
      <c r="Q513" t="s">
        <v>62</v>
      </c>
      <c r="R513" t="s">
        <v>3381</v>
      </c>
      <c r="S513" t="s">
        <v>3381</v>
      </c>
      <c r="T513" t="s">
        <v>3381</v>
      </c>
      <c r="U513" t="s">
        <v>3381</v>
      </c>
      <c r="V513" t="s">
        <v>3381</v>
      </c>
      <c r="W513" t="s">
        <v>3381</v>
      </c>
      <c r="X513" t="s">
        <v>3381</v>
      </c>
      <c r="Y513" t="s">
        <v>3381</v>
      </c>
      <c r="Z513" t="s">
        <v>3381</v>
      </c>
      <c r="AA513" t="s">
        <v>3381</v>
      </c>
      <c r="AB513" t="s">
        <v>3381</v>
      </c>
      <c r="AC513" t="s">
        <v>3381</v>
      </c>
      <c r="AD513" t="s">
        <v>3381</v>
      </c>
      <c r="AE513" t="s">
        <v>65</v>
      </c>
      <c r="AF513" s="5">
        <v>45016</v>
      </c>
      <c r="AG513" s="5">
        <v>45016</v>
      </c>
      <c r="AH513" t="s">
        <v>66</v>
      </c>
    </row>
    <row r="514" spans="1:34" x14ac:dyDescent="0.25">
      <c r="A514" t="s">
        <v>3382</v>
      </c>
      <c r="B514" t="s">
        <v>54</v>
      </c>
      <c r="C514" s="5">
        <v>44986</v>
      </c>
      <c r="D514" s="5">
        <v>45016</v>
      </c>
      <c r="E514" t="s">
        <v>48</v>
      </c>
      <c r="F514" t="s">
        <v>3383</v>
      </c>
      <c r="G514" t="s">
        <v>3384</v>
      </c>
      <c r="H514" t="s">
        <v>3384</v>
      </c>
      <c r="I514" t="s">
        <v>111</v>
      </c>
      <c r="J514" t="s">
        <v>3385</v>
      </c>
      <c r="K514" t="s">
        <v>2166</v>
      </c>
      <c r="L514" t="s">
        <v>3386</v>
      </c>
      <c r="M514" t="s">
        <v>51</v>
      </c>
      <c r="N514" t="s">
        <v>3387</v>
      </c>
      <c r="O514" t="s">
        <v>62</v>
      </c>
      <c r="P514" t="s">
        <v>3388</v>
      </c>
      <c r="Q514" t="s">
        <v>62</v>
      </c>
      <c r="R514" t="s">
        <v>3389</v>
      </c>
      <c r="S514" t="s">
        <v>3389</v>
      </c>
      <c r="T514" t="s">
        <v>3389</v>
      </c>
      <c r="U514" t="s">
        <v>3389</v>
      </c>
      <c r="V514" t="s">
        <v>3389</v>
      </c>
      <c r="W514" t="s">
        <v>3389</v>
      </c>
      <c r="X514" t="s">
        <v>3389</v>
      </c>
      <c r="Y514" t="s">
        <v>3389</v>
      </c>
      <c r="Z514" t="s">
        <v>3389</v>
      </c>
      <c r="AA514" t="s">
        <v>3389</v>
      </c>
      <c r="AB514" t="s">
        <v>3389</v>
      </c>
      <c r="AC514" t="s">
        <v>3389</v>
      </c>
      <c r="AD514" t="s">
        <v>3389</v>
      </c>
      <c r="AE514" t="s">
        <v>65</v>
      </c>
      <c r="AF514" s="5">
        <v>45016</v>
      </c>
      <c r="AG514" s="5">
        <v>45016</v>
      </c>
      <c r="AH514" t="s">
        <v>66</v>
      </c>
    </row>
    <row r="515" spans="1:34" x14ac:dyDescent="0.25">
      <c r="A515" t="s">
        <v>3390</v>
      </c>
      <c r="B515" t="s">
        <v>54</v>
      </c>
      <c r="C515" s="5">
        <v>44986</v>
      </c>
      <c r="D515" s="5">
        <v>45016</v>
      </c>
      <c r="E515" t="s">
        <v>48</v>
      </c>
      <c r="F515" t="s">
        <v>3391</v>
      </c>
      <c r="G515" t="s">
        <v>3392</v>
      </c>
      <c r="H515" t="s">
        <v>3392</v>
      </c>
      <c r="I515" t="s">
        <v>1161</v>
      </c>
      <c r="J515" t="s">
        <v>3393</v>
      </c>
      <c r="K515" t="s">
        <v>60</v>
      </c>
      <c r="L515" t="s">
        <v>1322</v>
      </c>
      <c r="M515" t="s">
        <v>52</v>
      </c>
      <c r="N515" t="s">
        <v>3161</v>
      </c>
      <c r="O515" t="s">
        <v>62</v>
      </c>
      <c r="P515" t="s">
        <v>3394</v>
      </c>
      <c r="Q515" t="s">
        <v>62</v>
      </c>
      <c r="R515" t="s">
        <v>3395</v>
      </c>
      <c r="S515" t="s">
        <v>3395</v>
      </c>
      <c r="T515" t="s">
        <v>3395</v>
      </c>
      <c r="U515" t="s">
        <v>3395</v>
      </c>
      <c r="V515" t="s">
        <v>3395</v>
      </c>
      <c r="W515" t="s">
        <v>3395</v>
      </c>
      <c r="X515" t="s">
        <v>3395</v>
      </c>
      <c r="Y515" t="s">
        <v>3395</v>
      </c>
      <c r="Z515" t="s">
        <v>3395</v>
      </c>
      <c r="AA515" t="s">
        <v>3395</v>
      </c>
      <c r="AB515" t="s">
        <v>3395</v>
      </c>
      <c r="AC515" t="s">
        <v>3395</v>
      </c>
      <c r="AD515" t="s">
        <v>3395</v>
      </c>
      <c r="AE515" t="s">
        <v>65</v>
      </c>
      <c r="AF515" s="5">
        <v>45016</v>
      </c>
      <c r="AG515" s="5">
        <v>45016</v>
      </c>
      <c r="AH515" t="s">
        <v>66</v>
      </c>
    </row>
    <row r="516" spans="1:34" x14ac:dyDescent="0.25">
      <c r="A516" t="s">
        <v>3396</v>
      </c>
      <c r="B516" t="s">
        <v>54</v>
      </c>
      <c r="C516" s="5">
        <v>44986</v>
      </c>
      <c r="D516" s="5">
        <v>45016</v>
      </c>
      <c r="E516" t="s">
        <v>40</v>
      </c>
      <c r="F516" t="s">
        <v>1718</v>
      </c>
      <c r="G516" t="s">
        <v>1719</v>
      </c>
      <c r="H516" t="s">
        <v>1719</v>
      </c>
      <c r="I516" t="s">
        <v>111</v>
      </c>
      <c r="J516" t="s">
        <v>3397</v>
      </c>
      <c r="K516" t="s">
        <v>86</v>
      </c>
      <c r="L516" t="s">
        <v>1454</v>
      </c>
      <c r="M516" t="s">
        <v>52</v>
      </c>
      <c r="N516" t="s">
        <v>3398</v>
      </c>
      <c r="O516" t="s">
        <v>62</v>
      </c>
      <c r="P516" t="s">
        <v>3399</v>
      </c>
      <c r="Q516" t="s">
        <v>62</v>
      </c>
      <c r="R516" t="s">
        <v>3400</v>
      </c>
      <c r="S516" t="s">
        <v>3400</v>
      </c>
      <c r="T516" t="s">
        <v>3400</v>
      </c>
      <c r="U516" t="s">
        <v>3400</v>
      </c>
      <c r="V516" t="s">
        <v>3400</v>
      </c>
      <c r="W516" t="s">
        <v>3400</v>
      </c>
      <c r="X516" t="s">
        <v>3400</v>
      </c>
      <c r="Y516" t="s">
        <v>3400</v>
      </c>
      <c r="Z516" t="s">
        <v>3400</v>
      </c>
      <c r="AA516" t="s">
        <v>3400</v>
      </c>
      <c r="AB516" t="s">
        <v>3400</v>
      </c>
      <c r="AC516" t="s">
        <v>3400</v>
      </c>
      <c r="AD516" t="s">
        <v>3400</v>
      </c>
      <c r="AE516" t="s">
        <v>65</v>
      </c>
      <c r="AF516" s="5">
        <v>45016</v>
      </c>
      <c r="AG516" s="5">
        <v>45016</v>
      </c>
      <c r="AH516" t="s">
        <v>66</v>
      </c>
    </row>
    <row r="517" spans="1:34" x14ac:dyDescent="0.25">
      <c r="A517" t="s">
        <v>3401</v>
      </c>
      <c r="B517" t="s">
        <v>54</v>
      </c>
      <c r="C517" s="5">
        <v>44986</v>
      </c>
      <c r="D517" s="5">
        <v>45016</v>
      </c>
      <c r="E517" t="s">
        <v>41</v>
      </c>
      <c r="F517" t="s">
        <v>1732</v>
      </c>
      <c r="G517" t="s">
        <v>1733</v>
      </c>
      <c r="H517" t="s">
        <v>1733</v>
      </c>
      <c r="I517" t="s">
        <v>144</v>
      </c>
      <c r="J517" t="s">
        <v>3402</v>
      </c>
      <c r="K517" t="s">
        <v>94</v>
      </c>
      <c r="L517" t="s">
        <v>1949</v>
      </c>
      <c r="M517" t="s">
        <v>51</v>
      </c>
      <c r="N517" t="s">
        <v>3403</v>
      </c>
      <c r="O517" t="s">
        <v>62</v>
      </c>
      <c r="P517" t="s">
        <v>3404</v>
      </c>
      <c r="Q517" t="s">
        <v>62</v>
      </c>
      <c r="R517" t="s">
        <v>3405</v>
      </c>
      <c r="S517" t="s">
        <v>3405</v>
      </c>
      <c r="T517" t="s">
        <v>3405</v>
      </c>
      <c r="U517" t="s">
        <v>3405</v>
      </c>
      <c r="V517" t="s">
        <v>3405</v>
      </c>
      <c r="W517" t="s">
        <v>3405</v>
      </c>
      <c r="X517" t="s">
        <v>3405</v>
      </c>
      <c r="Y517" t="s">
        <v>3405</v>
      </c>
      <c r="Z517" t="s">
        <v>3405</v>
      </c>
      <c r="AA517" t="s">
        <v>3405</v>
      </c>
      <c r="AB517" t="s">
        <v>3405</v>
      </c>
      <c r="AC517" t="s">
        <v>3405</v>
      </c>
      <c r="AD517" t="s">
        <v>3405</v>
      </c>
      <c r="AE517" t="s">
        <v>65</v>
      </c>
      <c r="AF517" s="5">
        <v>45016</v>
      </c>
      <c r="AG517" s="5">
        <v>45016</v>
      </c>
      <c r="AH517" t="s">
        <v>66</v>
      </c>
    </row>
    <row r="518" spans="1:34" x14ac:dyDescent="0.25">
      <c r="A518" t="s">
        <v>3406</v>
      </c>
      <c r="B518" t="s">
        <v>54</v>
      </c>
      <c r="C518" s="5">
        <v>44986</v>
      </c>
      <c r="D518" s="5">
        <v>45016</v>
      </c>
      <c r="E518" t="s">
        <v>48</v>
      </c>
      <c r="F518" t="s">
        <v>3407</v>
      </c>
      <c r="G518" t="s">
        <v>374</v>
      </c>
      <c r="H518" t="s">
        <v>374</v>
      </c>
      <c r="I518" t="s">
        <v>170</v>
      </c>
      <c r="J518" t="s">
        <v>1344</v>
      </c>
      <c r="K518" t="s">
        <v>873</v>
      </c>
      <c r="L518" t="s">
        <v>603</v>
      </c>
      <c r="M518" t="s">
        <v>52</v>
      </c>
      <c r="N518" t="s">
        <v>3408</v>
      </c>
      <c r="O518" t="s">
        <v>62</v>
      </c>
      <c r="P518" t="s">
        <v>3409</v>
      </c>
      <c r="Q518" t="s">
        <v>62</v>
      </c>
      <c r="R518" t="s">
        <v>3410</v>
      </c>
      <c r="S518" t="s">
        <v>3410</v>
      </c>
      <c r="T518" t="s">
        <v>3410</v>
      </c>
      <c r="U518" t="s">
        <v>3410</v>
      </c>
      <c r="V518" t="s">
        <v>3410</v>
      </c>
      <c r="W518" t="s">
        <v>3410</v>
      </c>
      <c r="X518" t="s">
        <v>3410</v>
      </c>
      <c r="Y518" t="s">
        <v>3410</v>
      </c>
      <c r="Z518" t="s">
        <v>3410</v>
      </c>
      <c r="AA518" t="s">
        <v>3410</v>
      </c>
      <c r="AB518" t="s">
        <v>3410</v>
      </c>
      <c r="AC518" t="s">
        <v>3410</v>
      </c>
      <c r="AD518" t="s">
        <v>3410</v>
      </c>
      <c r="AE518" t="s">
        <v>65</v>
      </c>
      <c r="AF518" s="5">
        <v>45016</v>
      </c>
      <c r="AG518" s="5">
        <v>45016</v>
      </c>
      <c r="AH518" t="s">
        <v>66</v>
      </c>
    </row>
    <row r="519" spans="1:34" x14ac:dyDescent="0.25">
      <c r="A519" t="s">
        <v>3411</v>
      </c>
      <c r="B519" t="s">
        <v>54</v>
      </c>
      <c r="C519" s="5">
        <v>44986</v>
      </c>
      <c r="D519" s="5">
        <v>45016</v>
      </c>
      <c r="E519" t="s">
        <v>41</v>
      </c>
      <c r="F519" t="s">
        <v>178</v>
      </c>
      <c r="G519" t="s">
        <v>179</v>
      </c>
      <c r="H519" t="s">
        <v>179</v>
      </c>
      <c r="I519" t="s">
        <v>180</v>
      </c>
      <c r="J519" t="s">
        <v>3412</v>
      </c>
      <c r="K519" t="s">
        <v>1655</v>
      </c>
      <c r="L519" t="s">
        <v>266</v>
      </c>
      <c r="M519" t="s">
        <v>52</v>
      </c>
      <c r="N519" t="s">
        <v>3413</v>
      </c>
      <c r="O519" t="s">
        <v>62</v>
      </c>
      <c r="P519" t="s">
        <v>3414</v>
      </c>
      <c r="Q519" t="s">
        <v>62</v>
      </c>
      <c r="R519" t="s">
        <v>3415</v>
      </c>
      <c r="S519" t="s">
        <v>3415</v>
      </c>
      <c r="T519" t="s">
        <v>3415</v>
      </c>
      <c r="U519" t="s">
        <v>3415</v>
      </c>
      <c r="V519" t="s">
        <v>3415</v>
      </c>
      <c r="W519" t="s">
        <v>3415</v>
      </c>
      <c r="X519" t="s">
        <v>3415</v>
      </c>
      <c r="Y519" t="s">
        <v>3415</v>
      </c>
      <c r="Z519" t="s">
        <v>3415</v>
      </c>
      <c r="AA519" t="s">
        <v>3415</v>
      </c>
      <c r="AB519" t="s">
        <v>3415</v>
      </c>
      <c r="AC519" t="s">
        <v>3415</v>
      </c>
      <c r="AD519" t="s">
        <v>3415</v>
      </c>
      <c r="AE519" t="s">
        <v>65</v>
      </c>
      <c r="AF519" s="5">
        <v>45016</v>
      </c>
      <c r="AG519" s="5">
        <v>45016</v>
      </c>
      <c r="AH519" t="s">
        <v>66</v>
      </c>
    </row>
    <row r="520" spans="1:34" x14ac:dyDescent="0.25">
      <c r="A520" t="s">
        <v>3416</v>
      </c>
      <c r="B520" t="s">
        <v>54</v>
      </c>
      <c r="C520" s="5">
        <v>44986</v>
      </c>
      <c r="D520" s="5">
        <v>45016</v>
      </c>
      <c r="E520" t="s">
        <v>48</v>
      </c>
      <c r="F520" t="s">
        <v>3417</v>
      </c>
      <c r="G520" t="s">
        <v>3418</v>
      </c>
      <c r="H520" t="s">
        <v>3418</v>
      </c>
      <c r="I520" t="s">
        <v>57</v>
      </c>
      <c r="J520" t="s">
        <v>3419</v>
      </c>
      <c r="K520" t="s">
        <v>808</v>
      </c>
      <c r="L520" t="s">
        <v>2732</v>
      </c>
      <c r="M520" t="s">
        <v>51</v>
      </c>
      <c r="N520" t="s">
        <v>3420</v>
      </c>
      <c r="O520" t="s">
        <v>62</v>
      </c>
      <c r="P520" t="s">
        <v>3421</v>
      </c>
      <c r="Q520" t="s">
        <v>62</v>
      </c>
      <c r="R520" t="s">
        <v>3422</v>
      </c>
      <c r="S520" t="s">
        <v>3422</v>
      </c>
      <c r="T520" t="s">
        <v>3422</v>
      </c>
      <c r="U520" t="s">
        <v>3422</v>
      </c>
      <c r="V520" t="s">
        <v>3422</v>
      </c>
      <c r="W520" t="s">
        <v>3422</v>
      </c>
      <c r="X520" t="s">
        <v>3422</v>
      </c>
      <c r="Y520" t="s">
        <v>3422</v>
      </c>
      <c r="Z520" t="s">
        <v>3422</v>
      </c>
      <c r="AA520" t="s">
        <v>3422</v>
      </c>
      <c r="AB520" t="s">
        <v>3422</v>
      </c>
      <c r="AC520" t="s">
        <v>3422</v>
      </c>
      <c r="AD520" t="s">
        <v>3422</v>
      </c>
      <c r="AE520" t="s">
        <v>65</v>
      </c>
      <c r="AF520" s="5">
        <v>45016</v>
      </c>
      <c r="AG520" s="5">
        <v>45016</v>
      </c>
      <c r="AH520" t="s">
        <v>66</v>
      </c>
    </row>
    <row r="521" spans="1:34" x14ac:dyDescent="0.25">
      <c r="A521" t="s">
        <v>3423</v>
      </c>
      <c r="B521" t="s">
        <v>54</v>
      </c>
      <c r="C521" s="5">
        <v>44986</v>
      </c>
      <c r="D521" s="5">
        <v>45016</v>
      </c>
      <c r="E521" t="s">
        <v>41</v>
      </c>
      <c r="F521" t="s">
        <v>3424</v>
      </c>
      <c r="G521" t="s">
        <v>3425</v>
      </c>
      <c r="H521" t="s">
        <v>3425</v>
      </c>
      <c r="I521" t="s">
        <v>111</v>
      </c>
      <c r="J521" t="s">
        <v>3426</v>
      </c>
      <c r="K521" t="s">
        <v>94</v>
      </c>
      <c r="L521" t="s">
        <v>2086</v>
      </c>
      <c r="M521" t="s">
        <v>51</v>
      </c>
      <c r="N521" t="s">
        <v>3427</v>
      </c>
      <c r="O521" t="s">
        <v>62</v>
      </c>
      <c r="P521" t="s">
        <v>3428</v>
      </c>
      <c r="Q521" t="s">
        <v>62</v>
      </c>
      <c r="R521" t="s">
        <v>3429</v>
      </c>
      <c r="S521" t="s">
        <v>3429</v>
      </c>
      <c r="T521" t="s">
        <v>3429</v>
      </c>
      <c r="U521" t="s">
        <v>3429</v>
      </c>
      <c r="V521" t="s">
        <v>3429</v>
      </c>
      <c r="W521" t="s">
        <v>3429</v>
      </c>
      <c r="X521" t="s">
        <v>3429</v>
      </c>
      <c r="Y521" t="s">
        <v>3429</v>
      </c>
      <c r="Z521" t="s">
        <v>3429</v>
      </c>
      <c r="AA521" t="s">
        <v>3429</v>
      </c>
      <c r="AB521" t="s">
        <v>3429</v>
      </c>
      <c r="AC521" t="s">
        <v>3429</v>
      </c>
      <c r="AD521" t="s">
        <v>3429</v>
      </c>
      <c r="AE521" t="s">
        <v>65</v>
      </c>
      <c r="AF521" s="5">
        <v>45016</v>
      </c>
      <c r="AG521" s="5">
        <v>45016</v>
      </c>
      <c r="AH521" t="s">
        <v>66</v>
      </c>
    </row>
    <row r="522" spans="1:34" x14ac:dyDescent="0.25">
      <c r="A522" t="s">
        <v>3430</v>
      </c>
      <c r="B522" t="s">
        <v>54</v>
      </c>
      <c r="C522" s="5">
        <v>44986</v>
      </c>
      <c r="D522" s="5">
        <v>45016</v>
      </c>
      <c r="E522" t="s">
        <v>41</v>
      </c>
      <c r="F522" t="s">
        <v>3431</v>
      </c>
      <c r="G522" t="s">
        <v>3432</v>
      </c>
      <c r="H522" t="s">
        <v>3432</v>
      </c>
      <c r="I522" t="s">
        <v>180</v>
      </c>
      <c r="J522" t="s">
        <v>1315</v>
      </c>
      <c r="K522" t="s">
        <v>172</v>
      </c>
      <c r="L522" t="s">
        <v>3433</v>
      </c>
      <c r="M522" t="s">
        <v>52</v>
      </c>
      <c r="N522" t="s">
        <v>3434</v>
      </c>
      <c r="O522" t="s">
        <v>62</v>
      </c>
      <c r="P522" t="s">
        <v>3435</v>
      </c>
      <c r="Q522" t="s">
        <v>62</v>
      </c>
      <c r="R522" t="s">
        <v>3436</v>
      </c>
      <c r="S522" t="s">
        <v>3436</v>
      </c>
      <c r="T522" t="s">
        <v>3436</v>
      </c>
      <c r="U522" t="s">
        <v>3436</v>
      </c>
      <c r="V522" t="s">
        <v>3436</v>
      </c>
      <c r="W522" t="s">
        <v>3436</v>
      </c>
      <c r="X522" t="s">
        <v>3436</v>
      </c>
      <c r="Y522" t="s">
        <v>3436</v>
      </c>
      <c r="Z522" t="s">
        <v>3436</v>
      </c>
      <c r="AA522" t="s">
        <v>3436</v>
      </c>
      <c r="AB522" t="s">
        <v>3436</v>
      </c>
      <c r="AC522" t="s">
        <v>3436</v>
      </c>
      <c r="AD522" t="s">
        <v>3436</v>
      </c>
      <c r="AE522" t="s">
        <v>65</v>
      </c>
      <c r="AF522" s="5">
        <v>45016</v>
      </c>
      <c r="AG522" s="5">
        <v>45016</v>
      </c>
      <c r="AH522" t="s">
        <v>66</v>
      </c>
    </row>
    <row r="523" spans="1:34" x14ac:dyDescent="0.25">
      <c r="A523" t="s">
        <v>3437</v>
      </c>
      <c r="B523" t="s">
        <v>54</v>
      </c>
      <c r="C523" s="5">
        <v>44986</v>
      </c>
      <c r="D523" s="5">
        <v>45016</v>
      </c>
      <c r="E523" t="s">
        <v>41</v>
      </c>
      <c r="F523" t="s">
        <v>1800</v>
      </c>
      <c r="G523" t="s">
        <v>1801</v>
      </c>
      <c r="H523" t="s">
        <v>1801</v>
      </c>
      <c r="I523" t="s">
        <v>101</v>
      </c>
      <c r="J523" t="s">
        <v>3438</v>
      </c>
      <c r="K523" t="s">
        <v>274</v>
      </c>
      <c r="L523" t="s">
        <v>1031</v>
      </c>
      <c r="M523" t="s">
        <v>51</v>
      </c>
      <c r="N523" t="s">
        <v>3439</v>
      </c>
      <c r="O523" t="s">
        <v>62</v>
      </c>
      <c r="P523" t="s">
        <v>3440</v>
      </c>
      <c r="Q523" t="s">
        <v>62</v>
      </c>
      <c r="R523" t="s">
        <v>3441</v>
      </c>
      <c r="S523" t="s">
        <v>3441</v>
      </c>
      <c r="T523" t="s">
        <v>3441</v>
      </c>
      <c r="U523" t="s">
        <v>3441</v>
      </c>
      <c r="V523" t="s">
        <v>3441</v>
      </c>
      <c r="W523" t="s">
        <v>3441</v>
      </c>
      <c r="X523" t="s">
        <v>3441</v>
      </c>
      <c r="Y523" t="s">
        <v>3441</v>
      </c>
      <c r="Z523" t="s">
        <v>3441</v>
      </c>
      <c r="AA523" t="s">
        <v>3441</v>
      </c>
      <c r="AB523" t="s">
        <v>3441</v>
      </c>
      <c r="AC523" t="s">
        <v>3441</v>
      </c>
      <c r="AD523" t="s">
        <v>3441</v>
      </c>
      <c r="AE523" t="s">
        <v>65</v>
      </c>
      <c r="AF523" s="5">
        <v>45016</v>
      </c>
      <c r="AG523" s="5">
        <v>45016</v>
      </c>
      <c r="AH523" t="s">
        <v>66</v>
      </c>
    </row>
    <row r="524" spans="1:34" x14ac:dyDescent="0.25">
      <c r="A524" t="s">
        <v>3442</v>
      </c>
      <c r="B524" t="s">
        <v>54</v>
      </c>
      <c r="C524" s="5">
        <v>44986</v>
      </c>
      <c r="D524" s="5">
        <v>45016</v>
      </c>
      <c r="E524" t="s">
        <v>41</v>
      </c>
      <c r="F524" t="s">
        <v>3443</v>
      </c>
      <c r="G524" t="s">
        <v>3444</v>
      </c>
      <c r="H524" t="s">
        <v>3444</v>
      </c>
      <c r="I524" t="s">
        <v>1161</v>
      </c>
      <c r="J524" t="s">
        <v>3445</v>
      </c>
      <c r="K524" t="s">
        <v>468</v>
      </c>
      <c r="L524" t="s">
        <v>652</v>
      </c>
      <c r="M524" t="s">
        <v>52</v>
      </c>
      <c r="N524" t="s">
        <v>3446</v>
      </c>
      <c r="O524" t="s">
        <v>62</v>
      </c>
      <c r="P524" t="s">
        <v>3447</v>
      </c>
      <c r="Q524" t="s">
        <v>62</v>
      </c>
      <c r="R524" t="s">
        <v>3448</v>
      </c>
      <c r="S524" t="s">
        <v>3448</v>
      </c>
      <c r="T524" t="s">
        <v>3448</v>
      </c>
      <c r="U524" t="s">
        <v>3448</v>
      </c>
      <c r="V524" t="s">
        <v>3448</v>
      </c>
      <c r="W524" t="s">
        <v>3448</v>
      </c>
      <c r="X524" t="s">
        <v>3448</v>
      </c>
      <c r="Y524" t="s">
        <v>3448</v>
      </c>
      <c r="Z524" t="s">
        <v>3448</v>
      </c>
      <c r="AA524" t="s">
        <v>3448</v>
      </c>
      <c r="AB524" t="s">
        <v>3448</v>
      </c>
      <c r="AC524" t="s">
        <v>3448</v>
      </c>
      <c r="AD524" t="s">
        <v>3448</v>
      </c>
      <c r="AE524" t="s">
        <v>65</v>
      </c>
      <c r="AF524" s="5">
        <v>45016</v>
      </c>
      <c r="AG524" s="5">
        <v>45016</v>
      </c>
      <c r="AH524" t="s">
        <v>66</v>
      </c>
    </row>
    <row r="525" spans="1:34" x14ac:dyDescent="0.25">
      <c r="A525" t="s">
        <v>3449</v>
      </c>
      <c r="B525" t="s">
        <v>54</v>
      </c>
      <c r="C525" s="5">
        <v>44986</v>
      </c>
      <c r="D525" s="5">
        <v>45016</v>
      </c>
      <c r="E525" t="s">
        <v>48</v>
      </c>
      <c r="F525" t="s">
        <v>3450</v>
      </c>
      <c r="G525" t="s">
        <v>3451</v>
      </c>
      <c r="H525" t="s">
        <v>3451</v>
      </c>
      <c r="I525" t="s">
        <v>101</v>
      </c>
      <c r="J525" t="s">
        <v>3209</v>
      </c>
      <c r="K525" t="s">
        <v>531</v>
      </c>
      <c r="L525" t="s">
        <v>80</v>
      </c>
      <c r="M525" t="s">
        <v>52</v>
      </c>
      <c r="N525" t="s">
        <v>3452</v>
      </c>
      <c r="O525" t="s">
        <v>62</v>
      </c>
      <c r="P525" t="s">
        <v>3453</v>
      </c>
      <c r="Q525" t="s">
        <v>62</v>
      </c>
      <c r="R525" t="s">
        <v>3454</v>
      </c>
      <c r="S525" t="s">
        <v>3454</v>
      </c>
      <c r="T525" t="s">
        <v>3454</v>
      </c>
      <c r="U525" t="s">
        <v>3454</v>
      </c>
      <c r="V525" t="s">
        <v>3454</v>
      </c>
      <c r="W525" t="s">
        <v>3454</v>
      </c>
      <c r="X525" t="s">
        <v>3454</v>
      </c>
      <c r="Y525" t="s">
        <v>3454</v>
      </c>
      <c r="Z525" t="s">
        <v>3454</v>
      </c>
      <c r="AA525" t="s">
        <v>3454</v>
      </c>
      <c r="AB525" t="s">
        <v>3454</v>
      </c>
      <c r="AC525" t="s">
        <v>3454</v>
      </c>
      <c r="AD525" t="s">
        <v>3454</v>
      </c>
      <c r="AE525" t="s">
        <v>65</v>
      </c>
      <c r="AF525" s="5">
        <v>45016</v>
      </c>
      <c r="AG525" s="5">
        <v>45016</v>
      </c>
      <c r="AH525" t="s">
        <v>66</v>
      </c>
    </row>
    <row r="526" spans="1:34" x14ac:dyDescent="0.25">
      <c r="A526" t="s">
        <v>3455</v>
      </c>
      <c r="B526" t="s">
        <v>54</v>
      </c>
      <c r="C526" s="5">
        <v>44986</v>
      </c>
      <c r="D526" s="5">
        <v>45016</v>
      </c>
      <c r="E526" t="s">
        <v>48</v>
      </c>
      <c r="F526" t="s">
        <v>1878</v>
      </c>
      <c r="G526" t="s">
        <v>1879</v>
      </c>
      <c r="H526" t="s">
        <v>1879</v>
      </c>
      <c r="I526" t="s">
        <v>111</v>
      </c>
      <c r="J526" t="s">
        <v>3456</v>
      </c>
      <c r="K526" t="s">
        <v>60</v>
      </c>
      <c r="L526" t="s">
        <v>2758</v>
      </c>
      <c r="M526" t="s">
        <v>52</v>
      </c>
      <c r="N526" t="s">
        <v>3457</v>
      </c>
      <c r="O526" t="s">
        <v>62</v>
      </c>
      <c r="P526" t="s">
        <v>3458</v>
      </c>
      <c r="Q526" t="s">
        <v>62</v>
      </c>
      <c r="R526" t="s">
        <v>3459</v>
      </c>
      <c r="S526" t="s">
        <v>3459</v>
      </c>
      <c r="T526" t="s">
        <v>3459</v>
      </c>
      <c r="U526" t="s">
        <v>3459</v>
      </c>
      <c r="V526" t="s">
        <v>3459</v>
      </c>
      <c r="W526" t="s">
        <v>3459</v>
      </c>
      <c r="X526" t="s">
        <v>3459</v>
      </c>
      <c r="Y526" t="s">
        <v>3459</v>
      </c>
      <c r="Z526" t="s">
        <v>3459</v>
      </c>
      <c r="AA526" t="s">
        <v>3459</v>
      </c>
      <c r="AB526" t="s">
        <v>3459</v>
      </c>
      <c r="AC526" t="s">
        <v>3459</v>
      </c>
      <c r="AD526" t="s">
        <v>3459</v>
      </c>
      <c r="AE526" t="s">
        <v>65</v>
      </c>
      <c r="AF526" s="5">
        <v>45016</v>
      </c>
      <c r="AG526" s="5">
        <v>45016</v>
      </c>
      <c r="AH526" t="s">
        <v>66</v>
      </c>
    </row>
    <row r="527" spans="1:34" x14ac:dyDescent="0.25">
      <c r="A527" t="s">
        <v>3460</v>
      </c>
      <c r="B527" t="s">
        <v>54</v>
      </c>
      <c r="C527" s="5">
        <v>44986</v>
      </c>
      <c r="D527" s="5">
        <v>45016</v>
      </c>
      <c r="E527" t="s">
        <v>48</v>
      </c>
      <c r="F527" t="s">
        <v>3461</v>
      </c>
      <c r="G527" t="s">
        <v>3462</v>
      </c>
      <c r="H527" t="s">
        <v>3462</v>
      </c>
      <c r="I527" t="s">
        <v>144</v>
      </c>
      <c r="J527" t="s">
        <v>3463</v>
      </c>
      <c r="K527" t="s">
        <v>1966</v>
      </c>
      <c r="L527" t="s">
        <v>3464</v>
      </c>
      <c r="M527" t="s">
        <v>51</v>
      </c>
      <c r="N527" t="s">
        <v>1789</v>
      </c>
      <c r="O527" t="s">
        <v>62</v>
      </c>
      <c r="P527" t="s">
        <v>3465</v>
      </c>
      <c r="Q527" t="s">
        <v>62</v>
      </c>
      <c r="R527" t="s">
        <v>3466</v>
      </c>
      <c r="S527" t="s">
        <v>3466</v>
      </c>
      <c r="T527" t="s">
        <v>3466</v>
      </c>
      <c r="U527" t="s">
        <v>3466</v>
      </c>
      <c r="V527" t="s">
        <v>3466</v>
      </c>
      <c r="W527" t="s">
        <v>3466</v>
      </c>
      <c r="X527" t="s">
        <v>3466</v>
      </c>
      <c r="Y527" t="s">
        <v>3466</v>
      </c>
      <c r="Z527" t="s">
        <v>3466</v>
      </c>
      <c r="AA527" t="s">
        <v>3466</v>
      </c>
      <c r="AB527" t="s">
        <v>3466</v>
      </c>
      <c r="AC527" t="s">
        <v>3466</v>
      </c>
      <c r="AD527" t="s">
        <v>3466</v>
      </c>
      <c r="AE527" t="s">
        <v>65</v>
      </c>
      <c r="AF527" s="5">
        <v>45016</v>
      </c>
      <c r="AG527" s="5">
        <v>45016</v>
      </c>
      <c r="AH527" t="s">
        <v>66</v>
      </c>
    </row>
    <row r="528" spans="1:34" x14ac:dyDescent="0.25">
      <c r="A528" t="s">
        <v>3467</v>
      </c>
      <c r="B528" t="s">
        <v>54</v>
      </c>
      <c r="C528" s="5">
        <v>44986</v>
      </c>
      <c r="D528" s="5">
        <v>45016</v>
      </c>
      <c r="E528" t="s">
        <v>41</v>
      </c>
      <c r="F528" t="s">
        <v>99</v>
      </c>
      <c r="G528" t="s">
        <v>100</v>
      </c>
      <c r="H528" t="s">
        <v>100</v>
      </c>
      <c r="I528" t="s">
        <v>101</v>
      </c>
      <c r="J528" t="s">
        <v>3468</v>
      </c>
      <c r="K528" t="s">
        <v>60</v>
      </c>
      <c r="L528" t="s">
        <v>257</v>
      </c>
      <c r="M528" t="s">
        <v>51</v>
      </c>
      <c r="N528" t="s">
        <v>3469</v>
      </c>
      <c r="O528" t="s">
        <v>62</v>
      </c>
      <c r="P528" t="s">
        <v>3470</v>
      </c>
      <c r="Q528" t="s">
        <v>62</v>
      </c>
      <c r="R528" t="s">
        <v>3471</v>
      </c>
      <c r="S528" t="s">
        <v>3471</v>
      </c>
      <c r="T528" t="s">
        <v>3471</v>
      </c>
      <c r="U528" t="s">
        <v>3471</v>
      </c>
      <c r="V528" t="s">
        <v>3471</v>
      </c>
      <c r="W528" t="s">
        <v>3471</v>
      </c>
      <c r="X528" t="s">
        <v>3471</v>
      </c>
      <c r="Y528" t="s">
        <v>3471</v>
      </c>
      <c r="Z528" t="s">
        <v>3471</v>
      </c>
      <c r="AA528" t="s">
        <v>3471</v>
      </c>
      <c r="AB528" t="s">
        <v>3471</v>
      </c>
      <c r="AC528" t="s">
        <v>3471</v>
      </c>
      <c r="AD528" t="s">
        <v>3471</v>
      </c>
      <c r="AE528" t="s">
        <v>65</v>
      </c>
      <c r="AF528" s="5">
        <v>45016</v>
      </c>
      <c r="AG528" s="5">
        <v>45016</v>
      </c>
      <c r="AH528" t="s">
        <v>66</v>
      </c>
    </row>
    <row r="529" spans="1:34" x14ac:dyDescent="0.25">
      <c r="A529" t="s">
        <v>3472</v>
      </c>
      <c r="B529" t="s">
        <v>54</v>
      </c>
      <c r="C529" s="5">
        <v>44986</v>
      </c>
      <c r="D529" s="5">
        <v>45016</v>
      </c>
      <c r="E529" t="s">
        <v>41</v>
      </c>
      <c r="F529" t="s">
        <v>77</v>
      </c>
      <c r="G529" t="s">
        <v>78</v>
      </c>
      <c r="H529" t="s">
        <v>78</v>
      </c>
      <c r="I529" t="s">
        <v>57</v>
      </c>
      <c r="J529" t="s">
        <v>1315</v>
      </c>
      <c r="K529" t="s">
        <v>86</v>
      </c>
      <c r="L529" t="s">
        <v>207</v>
      </c>
      <c r="M529" t="s">
        <v>52</v>
      </c>
      <c r="N529" t="s">
        <v>3473</v>
      </c>
      <c r="O529" t="s">
        <v>62</v>
      </c>
      <c r="P529" t="s">
        <v>3474</v>
      </c>
      <c r="Q529" t="s">
        <v>62</v>
      </c>
      <c r="R529" t="s">
        <v>3475</v>
      </c>
      <c r="S529" t="s">
        <v>3475</v>
      </c>
      <c r="T529" t="s">
        <v>3475</v>
      </c>
      <c r="U529" t="s">
        <v>3475</v>
      </c>
      <c r="V529" t="s">
        <v>3475</v>
      </c>
      <c r="W529" t="s">
        <v>3475</v>
      </c>
      <c r="X529" t="s">
        <v>3475</v>
      </c>
      <c r="Y529" t="s">
        <v>3475</v>
      </c>
      <c r="Z529" t="s">
        <v>3475</v>
      </c>
      <c r="AA529" t="s">
        <v>3475</v>
      </c>
      <c r="AB529" t="s">
        <v>3475</v>
      </c>
      <c r="AC529" t="s">
        <v>3475</v>
      </c>
      <c r="AD529" t="s">
        <v>3475</v>
      </c>
      <c r="AE529" t="s">
        <v>65</v>
      </c>
      <c r="AF529" s="5">
        <v>45016</v>
      </c>
      <c r="AG529" s="5">
        <v>45016</v>
      </c>
      <c r="AH529" t="s">
        <v>66</v>
      </c>
    </row>
    <row r="530" spans="1:34" x14ac:dyDescent="0.25">
      <c r="A530" t="s">
        <v>3476</v>
      </c>
      <c r="B530" t="s">
        <v>54</v>
      </c>
      <c r="C530" s="5">
        <v>44986</v>
      </c>
      <c r="D530" s="5">
        <v>45016</v>
      </c>
      <c r="E530" t="s">
        <v>41</v>
      </c>
      <c r="F530" t="s">
        <v>1215</v>
      </c>
      <c r="G530" t="s">
        <v>1216</v>
      </c>
      <c r="H530" t="s">
        <v>1216</v>
      </c>
      <c r="I530" t="s">
        <v>57</v>
      </c>
      <c r="J530" t="s">
        <v>1829</v>
      </c>
      <c r="K530" t="s">
        <v>93</v>
      </c>
      <c r="L530" t="s">
        <v>3477</v>
      </c>
      <c r="M530" t="s">
        <v>52</v>
      </c>
      <c r="N530" t="s">
        <v>3478</v>
      </c>
      <c r="O530" t="s">
        <v>62</v>
      </c>
      <c r="P530" t="s">
        <v>3479</v>
      </c>
      <c r="Q530" t="s">
        <v>62</v>
      </c>
      <c r="R530" t="s">
        <v>3480</v>
      </c>
      <c r="S530" t="s">
        <v>3480</v>
      </c>
      <c r="T530" t="s">
        <v>3480</v>
      </c>
      <c r="U530" t="s">
        <v>3480</v>
      </c>
      <c r="V530" t="s">
        <v>3480</v>
      </c>
      <c r="W530" t="s">
        <v>3480</v>
      </c>
      <c r="X530" t="s">
        <v>3480</v>
      </c>
      <c r="Y530" t="s">
        <v>3480</v>
      </c>
      <c r="Z530" t="s">
        <v>3480</v>
      </c>
      <c r="AA530" t="s">
        <v>3480</v>
      </c>
      <c r="AB530" t="s">
        <v>3480</v>
      </c>
      <c r="AC530" t="s">
        <v>3480</v>
      </c>
      <c r="AD530" t="s">
        <v>3480</v>
      </c>
      <c r="AE530" t="s">
        <v>65</v>
      </c>
      <c r="AF530" s="5">
        <v>45016</v>
      </c>
      <c r="AG530" s="5">
        <v>45016</v>
      </c>
      <c r="AH530" t="s">
        <v>66</v>
      </c>
    </row>
    <row r="531" spans="1:34" x14ac:dyDescent="0.25">
      <c r="A531" t="s">
        <v>3481</v>
      </c>
      <c r="B531" t="s">
        <v>54</v>
      </c>
      <c r="C531" s="5">
        <v>44986</v>
      </c>
      <c r="D531" s="5">
        <v>45016</v>
      </c>
      <c r="E531" t="s">
        <v>41</v>
      </c>
      <c r="F531" t="s">
        <v>316</v>
      </c>
      <c r="G531" t="s">
        <v>317</v>
      </c>
      <c r="H531" t="s">
        <v>317</v>
      </c>
      <c r="I531" t="s">
        <v>57</v>
      </c>
      <c r="J531" t="s">
        <v>1315</v>
      </c>
      <c r="K531" t="s">
        <v>3482</v>
      </c>
      <c r="L531" t="s">
        <v>3483</v>
      </c>
      <c r="M531" t="s">
        <v>52</v>
      </c>
      <c r="N531" t="s">
        <v>3484</v>
      </c>
      <c r="O531" t="s">
        <v>62</v>
      </c>
      <c r="P531" t="s">
        <v>3485</v>
      </c>
      <c r="Q531" t="s">
        <v>62</v>
      </c>
      <c r="R531" t="s">
        <v>3486</v>
      </c>
      <c r="S531" t="s">
        <v>3486</v>
      </c>
      <c r="T531" t="s">
        <v>3486</v>
      </c>
      <c r="U531" t="s">
        <v>3486</v>
      </c>
      <c r="V531" t="s">
        <v>3486</v>
      </c>
      <c r="W531" t="s">
        <v>3486</v>
      </c>
      <c r="X531" t="s">
        <v>3486</v>
      </c>
      <c r="Y531" t="s">
        <v>3486</v>
      </c>
      <c r="Z531" t="s">
        <v>3486</v>
      </c>
      <c r="AA531" t="s">
        <v>3486</v>
      </c>
      <c r="AB531" t="s">
        <v>3486</v>
      </c>
      <c r="AC531" t="s">
        <v>3486</v>
      </c>
      <c r="AD531" t="s">
        <v>3486</v>
      </c>
      <c r="AE531" t="s">
        <v>65</v>
      </c>
      <c r="AF531" s="5">
        <v>45016</v>
      </c>
      <c r="AG531" s="5">
        <v>45016</v>
      </c>
      <c r="AH531" t="s">
        <v>66</v>
      </c>
    </row>
    <row r="532" spans="1:34" x14ac:dyDescent="0.25">
      <c r="A532" t="s">
        <v>3487</v>
      </c>
      <c r="B532" t="s">
        <v>54</v>
      </c>
      <c r="C532" s="5">
        <v>44986</v>
      </c>
      <c r="D532" s="5">
        <v>45016</v>
      </c>
      <c r="E532" t="s">
        <v>41</v>
      </c>
      <c r="F532" t="s">
        <v>68</v>
      </c>
      <c r="G532" t="s">
        <v>69</v>
      </c>
      <c r="H532" t="s">
        <v>69</v>
      </c>
      <c r="I532" t="s">
        <v>57</v>
      </c>
      <c r="J532" t="s">
        <v>3344</v>
      </c>
      <c r="K532" t="s">
        <v>1930</v>
      </c>
      <c r="L532" t="s">
        <v>192</v>
      </c>
      <c r="M532" t="s">
        <v>52</v>
      </c>
      <c r="N532" t="s">
        <v>3488</v>
      </c>
      <c r="O532" t="s">
        <v>62</v>
      </c>
      <c r="P532" t="s">
        <v>3489</v>
      </c>
      <c r="Q532" t="s">
        <v>62</v>
      </c>
      <c r="R532" t="s">
        <v>3490</v>
      </c>
      <c r="S532" t="s">
        <v>3490</v>
      </c>
      <c r="T532" t="s">
        <v>3490</v>
      </c>
      <c r="U532" t="s">
        <v>3490</v>
      </c>
      <c r="V532" t="s">
        <v>3490</v>
      </c>
      <c r="W532" t="s">
        <v>3490</v>
      </c>
      <c r="X532" t="s">
        <v>3490</v>
      </c>
      <c r="Y532" t="s">
        <v>3490</v>
      </c>
      <c r="Z532" t="s">
        <v>3490</v>
      </c>
      <c r="AA532" t="s">
        <v>3490</v>
      </c>
      <c r="AB532" t="s">
        <v>3490</v>
      </c>
      <c r="AC532" t="s">
        <v>3490</v>
      </c>
      <c r="AD532" t="s">
        <v>3490</v>
      </c>
      <c r="AE532" t="s">
        <v>65</v>
      </c>
      <c r="AF532" s="5">
        <v>45016</v>
      </c>
      <c r="AG532" s="5">
        <v>45016</v>
      </c>
      <c r="AH532" t="s">
        <v>66</v>
      </c>
    </row>
    <row r="533" spans="1:34" x14ac:dyDescent="0.25">
      <c r="A533" t="s">
        <v>3491</v>
      </c>
      <c r="B533" t="s">
        <v>54</v>
      </c>
      <c r="C533" s="5">
        <v>44986</v>
      </c>
      <c r="D533" s="5">
        <v>45016</v>
      </c>
      <c r="E533" t="s">
        <v>41</v>
      </c>
      <c r="F533" t="s">
        <v>2083</v>
      </c>
      <c r="G533" t="s">
        <v>2084</v>
      </c>
      <c r="H533" t="s">
        <v>2084</v>
      </c>
      <c r="I533" t="s">
        <v>57</v>
      </c>
      <c r="J533" t="s">
        <v>3492</v>
      </c>
      <c r="K533" t="s">
        <v>1930</v>
      </c>
      <c r="L533" t="s">
        <v>192</v>
      </c>
      <c r="M533" t="s">
        <v>52</v>
      </c>
      <c r="N533" t="s">
        <v>1945</v>
      </c>
      <c r="O533" t="s">
        <v>62</v>
      </c>
      <c r="P533" t="s">
        <v>3493</v>
      </c>
      <c r="Q533" t="s">
        <v>62</v>
      </c>
      <c r="R533" t="s">
        <v>3494</v>
      </c>
      <c r="S533" t="s">
        <v>3494</v>
      </c>
      <c r="T533" t="s">
        <v>3494</v>
      </c>
      <c r="U533" t="s">
        <v>3494</v>
      </c>
      <c r="V533" t="s">
        <v>3494</v>
      </c>
      <c r="W533" t="s">
        <v>3494</v>
      </c>
      <c r="X533" t="s">
        <v>3494</v>
      </c>
      <c r="Y533" t="s">
        <v>3494</v>
      </c>
      <c r="Z533" t="s">
        <v>3494</v>
      </c>
      <c r="AA533" t="s">
        <v>3494</v>
      </c>
      <c r="AB533" t="s">
        <v>3494</v>
      </c>
      <c r="AC533" t="s">
        <v>3494</v>
      </c>
      <c r="AD533" t="s">
        <v>3494</v>
      </c>
      <c r="AE533" t="s">
        <v>65</v>
      </c>
      <c r="AF533" s="5">
        <v>45016</v>
      </c>
      <c r="AG533" s="5">
        <v>45016</v>
      </c>
      <c r="AH533" t="s">
        <v>66</v>
      </c>
    </row>
    <row r="534" spans="1:34" x14ac:dyDescent="0.25">
      <c r="A534" t="s">
        <v>3495</v>
      </c>
      <c r="B534" t="s">
        <v>54</v>
      </c>
      <c r="C534" s="5">
        <v>44986</v>
      </c>
      <c r="D534" s="5">
        <v>45016</v>
      </c>
      <c r="E534" t="s">
        <v>41</v>
      </c>
      <c r="F534" t="s">
        <v>316</v>
      </c>
      <c r="G534" t="s">
        <v>317</v>
      </c>
      <c r="H534" t="s">
        <v>317</v>
      </c>
      <c r="I534" t="s">
        <v>57</v>
      </c>
      <c r="J534" t="s">
        <v>3496</v>
      </c>
      <c r="K534" t="s">
        <v>3497</v>
      </c>
      <c r="L534" t="s">
        <v>439</v>
      </c>
      <c r="M534" t="s">
        <v>52</v>
      </c>
      <c r="N534" t="s">
        <v>3498</v>
      </c>
      <c r="O534" t="s">
        <v>62</v>
      </c>
      <c r="P534" t="s">
        <v>3499</v>
      </c>
      <c r="Q534" t="s">
        <v>62</v>
      </c>
      <c r="R534" t="s">
        <v>3500</v>
      </c>
      <c r="S534" t="s">
        <v>3500</v>
      </c>
      <c r="T534" t="s">
        <v>3500</v>
      </c>
      <c r="U534" t="s">
        <v>3500</v>
      </c>
      <c r="V534" t="s">
        <v>3500</v>
      </c>
      <c r="W534" t="s">
        <v>3500</v>
      </c>
      <c r="X534" t="s">
        <v>3500</v>
      </c>
      <c r="Y534" t="s">
        <v>3500</v>
      </c>
      <c r="Z534" t="s">
        <v>3500</v>
      </c>
      <c r="AA534" t="s">
        <v>3500</v>
      </c>
      <c r="AB534" t="s">
        <v>3500</v>
      </c>
      <c r="AC534" t="s">
        <v>3500</v>
      </c>
      <c r="AD534" t="s">
        <v>3500</v>
      </c>
      <c r="AE534" t="s">
        <v>65</v>
      </c>
      <c r="AF534" s="5">
        <v>45016</v>
      </c>
      <c r="AG534" s="5">
        <v>45016</v>
      </c>
      <c r="AH534" t="s">
        <v>66</v>
      </c>
    </row>
    <row r="535" spans="1:34" x14ac:dyDescent="0.25">
      <c r="A535" t="s">
        <v>3501</v>
      </c>
      <c r="B535" t="s">
        <v>54</v>
      </c>
      <c r="C535" s="5">
        <v>44986</v>
      </c>
      <c r="D535" s="5">
        <v>45016</v>
      </c>
      <c r="E535" t="s">
        <v>41</v>
      </c>
      <c r="F535" t="s">
        <v>197</v>
      </c>
      <c r="G535" t="s">
        <v>198</v>
      </c>
      <c r="H535" t="s">
        <v>198</v>
      </c>
      <c r="I535" t="s">
        <v>65</v>
      </c>
      <c r="J535" t="s">
        <v>1067</v>
      </c>
      <c r="K535" t="s">
        <v>652</v>
      </c>
      <c r="L535" t="s">
        <v>94</v>
      </c>
      <c r="M535" t="s">
        <v>51</v>
      </c>
      <c r="N535" t="s">
        <v>3502</v>
      </c>
      <c r="O535" t="s">
        <v>62</v>
      </c>
      <c r="P535" t="s">
        <v>3503</v>
      </c>
      <c r="Q535" t="s">
        <v>62</v>
      </c>
      <c r="R535" t="s">
        <v>3504</v>
      </c>
      <c r="S535" t="s">
        <v>3504</v>
      </c>
      <c r="T535" t="s">
        <v>3504</v>
      </c>
      <c r="U535" t="s">
        <v>3504</v>
      </c>
      <c r="V535" t="s">
        <v>3504</v>
      </c>
      <c r="W535" t="s">
        <v>3504</v>
      </c>
      <c r="X535" t="s">
        <v>3504</v>
      </c>
      <c r="Y535" t="s">
        <v>3504</v>
      </c>
      <c r="Z535" t="s">
        <v>3504</v>
      </c>
      <c r="AA535" t="s">
        <v>3504</v>
      </c>
      <c r="AB535" t="s">
        <v>3504</v>
      </c>
      <c r="AC535" t="s">
        <v>3504</v>
      </c>
      <c r="AD535" t="s">
        <v>3504</v>
      </c>
      <c r="AE535" t="s">
        <v>65</v>
      </c>
      <c r="AF535" s="5">
        <v>45016</v>
      </c>
      <c r="AG535" s="5">
        <v>45016</v>
      </c>
      <c r="AH535" t="s">
        <v>66</v>
      </c>
    </row>
    <row r="536" spans="1:34" x14ac:dyDescent="0.25">
      <c r="A536" t="s">
        <v>3505</v>
      </c>
      <c r="B536" t="s">
        <v>54</v>
      </c>
      <c r="C536" s="5">
        <v>44986</v>
      </c>
      <c r="D536" s="5">
        <v>45016</v>
      </c>
      <c r="E536" t="s">
        <v>41</v>
      </c>
      <c r="F536" t="s">
        <v>743</v>
      </c>
      <c r="G536" t="s">
        <v>744</v>
      </c>
      <c r="H536" t="s">
        <v>744</v>
      </c>
      <c r="I536" t="s">
        <v>57</v>
      </c>
      <c r="J536" t="s">
        <v>3506</v>
      </c>
      <c r="K536" t="s">
        <v>3507</v>
      </c>
      <c r="L536" t="s">
        <v>2495</v>
      </c>
      <c r="M536" t="s">
        <v>52</v>
      </c>
      <c r="N536" t="s">
        <v>3508</v>
      </c>
      <c r="O536" t="s">
        <v>62</v>
      </c>
      <c r="P536" t="s">
        <v>3509</v>
      </c>
      <c r="Q536" t="s">
        <v>62</v>
      </c>
      <c r="R536" t="s">
        <v>3510</v>
      </c>
      <c r="S536" t="s">
        <v>3510</v>
      </c>
      <c r="T536" t="s">
        <v>3510</v>
      </c>
      <c r="U536" t="s">
        <v>3510</v>
      </c>
      <c r="V536" t="s">
        <v>3510</v>
      </c>
      <c r="W536" t="s">
        <v>3510</v>
      </c>
      <c r="X536" t="s">
        <v>3510</v>
      </c>
      <c r="Y536" t="s">
        <v>3510</v>
      </c>
      <c r="Z536" t="s">
        <v>3510</v>
      </c>
      <c r="AA536" t="s">
        <v>3510</v>
      </c>
      <c r="AB536" t="s">
        <v>3510</v>
      </c>
      <c r="AC536" t="s">
        <v>3510</v>
      </c>
      <c r="AD536" t="s">
        <v>3510</v>
      </c>
      <c r="AE536" t="s">
        <v>65</v>
      </c>
      <c r="AF536" s="5">
        <v>45016</v>
      </c>
      <c r="AG536" s="5">
        <v>45016</v>
      </c>
      <c r="AH536" t="s">
        <v>66</v>
      </c>
    </row>
    <row r="537" spans="1:34" x14ac:dyDescent="0.25">
      <c r="A537" t="s">
        <v>3511</v>
      </c>
      <c r="B537" t="s">
        <v>54</v>
      </c>
      <c r="C537" s="5">
        <v>44986</v>
      </c>
      <c r="D537" s="5">
        <v>45016</v>
      </c>
      <c r="E537" t="s">
        <v>41</v>
      </c>
      <c r="F537" t="s">
        <v>99</v>
      </c>
      <c r="G537" t="s">
        <v>100</v>
      </c>
      <c r="H537" t="s">
        <v>100</v>
      </c>
      <c r="I537" t="s">
        <v>101</v>
      </c>
      <c r="J537" t="s">
        <v>3512</v>
      </c>
      <c r="K537" t="s">
        <v>113</v>
      </c>
      <c r="L537" t="s">
        <v>136</v>
      </c>
      <c r="M537" t="s">
        <v>52</v>
      </c>
      <c r="N537" t="s">
        <v>3513</v>
      </c>
      <c r="O537" t="s">
        <v>62</v>
      </c>
      <c r="P537" t="s">
        <v>3514</v>
      </c>
      <c r="Q537" t="s">
        <v>62</v>
      </c>
      <c r="R537" t="s">
        <v>3515</v>
      </c>
      <c r="S537" t="s">
        <v>3515</v>
      </c>
      <c r="T537" t="s">
        <v>3515</v>
      </c>
      <c r="U537" t="s">
        <v>3515</v>
      </c>
      <c r="V537" t="s">
        <v>3515</v>
      </c>
      <c r="W537" t="s">
        <v>3515</v>
      </c>
      <c r="X537" t="s">
        <v>3515</v>
      </c>
      <c r="Y537" t="s">
        <v>3515</v>
      </c>
      <c r="Z537" t="s">
        <v>3515</v>
      </c>
      <c r="AA537" t="s">
        <v>3515</v>
      </c>
      <c r="AB537" t="s">
        <v>3515</v>
      </c>
      <c r="AC537" t="s">
        <v>3515</v>
      </c>
      <c r="AD537" t="s">
        <v>3515</v>
      </c>
      <c r="AE537" t="s">
        <v>65</v>
      </c>
      <c r="AF537" s="5">
        <v>45016</v>
      </c>
      <c r="AG537" s="5">
        <v>45016</v>
      </c>
      <c r="AH537" t="s">
        <v>66</v>
      </c>
    </row>
    <row r="538" spans="1:34" x14ac:dyDescent="0.25">
      <c r="A538" t="s">
        <v>3516</v>
      </c>
      <c r="B538" t="s">
        <v>54</v>
      </c>
      <c r="C538" s="5">
        <v>44986</v>
      </c>
      <c r="D538" s="5">
        <v>45016</v>
      </c>
      <c r="E538" t="s">
        <v>41</v>
      </c>
      <c r="F538" t="s">
        <v>133</v>
      </c>
      <c r="G538" t="s">
        <v>134</v>
      </c>
      <c r="H538" t="s">
        <v>134</v>
      </c>
      <c r="I538" t="s">
        <v>409</v>
      </c>
      <c r="J538" t="s">
        <v>3517</v>
      </c>
      <c r="K538" t="s">
        <v>127</v>
      </c>
      <c r="L538" t="s">
        <v>718</v>
      </c>
      <c r="M538" t="s">
        <v>51</v>
      </c>
      <c r="N538" t="s">
        <v>3518</v>
      </c>
      <c r="O538" t="s">
        <v>62</v>
      </c>
      <c r="P538" t="s">
        <v>3519</v>
      </c>
      <c r="Q538" t="s">
        <v>62</v>
      </c>
      <c r="R538" t="s">
        <v>3520</v>
      </c>
      <c r="S538" t="s">
        <v>3520</v>
      </c>
      <c r="T538" t="s">
        <v>3520</v>
      </c>
      <c r="U538" t="s">
        <v>3520</v>
      </c>
      <c r="V538" t="s">
        <v>3520</v>
      </c>
      <c r="W538" t="s">
        <v>3520</v>
      </c>
      <c r="X538" t="s">
        <v>3520</v>
      </c>
      <c r="Y538" t="s">
        <v>3520</v>
      </c>
      <c r="Z538" t="s">
        <v>3520</v>
      </c>
      <c r="AA538" t="s">
        <v>3520</v>
      </c>
      <c r="AB538" t="s">
        <v>3520</v>
      </c>
      <c r="AC538" t="s">
        <v>3520</v>
      </c>
      <c r="AD538" t="s">
        <v>3520</v>
      </c>
      <c r="AE538" t="s">
        <v>65</v>
      </c>
      <c r="AF538" s="5">
        <v>45016</v>
      </c>
      <c r="AG538" s="5">
        <v>45016</v>
      </c>
      <c r="AH538" t="s">
        <v>66</v>
      </c>
    </row>
    <row r="539" spans="1:34" x14ac:dyDescent="0.25">
      <c r="A539" t="s">
        <v>3521</v>
      </c>
      <c r="B539" t="s">
        <v>54</v>
      </c>
      <c r="C539" s="5">
        <v>44986</v>
      </c>
      <c r="D539" s="5">
        <v>45016</v>
      </c>
      <c r="E539" t="s">
        <v>41</v>
      </c>
      <c r="F539" t="s">
        <v>357</v>
      </c>
      <c r="G539" t="s">
        <v>358</v>
      </c>
      <c r="H539" t="s">
        <v>358</v>
      </c>
      <c r="I539" t="s">
        <v>57</v>
      </c>
      <c r="J539" t="s">
        <v>3522</v>
      </c>
      <c r="K539" t="s">
        <v>2308</v>
      </c>
      <c r="L539" t="s">
        <v>439</v>
      </c>
      <c r="M539" t="s">
        <v>52</v>
      </c>
      <c r="N539" t="s">
        <v>3523</v>
      </c>
      <c r="O539" t="s">
        <v>62</v>
      </c>
      <c r="P539" t="s">
        <v>3524</v>
      </c>
      <c r="Q539" t="s">
        <v>62</v>
      </c>
      <c r="R539" t="s">
        <v>3525</v>
      </c>
      <c r="S539" t="s">
        <v>3525</v>
      </c>
      <c r="T539" t="s">
        <v>3525</v>
      </c>
      <c r="U539" t="s">
        <v>3525</v>
      </c>
      <c r="V539" t="s">
        <v>3525</v>
      </c>
      <c r="W539" t="s">
        <v>3525</v>
      </c>
      <c r="X539" t="s">
        <v>3525</v>
      </c>
      <c r="Y539" t="s">
        <v>3525</v>
      </c>
      <c r="Z539" t="s">
        <v>3525</v>
      </c>
      <c r="AA539" t="s">
        <v>3525</v>
      </c>
      <c r="AB539" t="s">
        <v>3525</v>
      </c>
      <c r="AC539" t="s">
        <v>3525</v>
      </c>
      <c r="AD539" t="s">
        <v>3525</v>
      </c>
      <c r="AE539" t="s">
        <v>65</v>
      </c>
      <c r="AF539" s="5">
        <v>45016</v>
      </c>
      <c r="AG539" s="5">
        <v>45016</v>
      </c>
      <c r="AH539" t="s">
        <v>66</v>
      </c>
    </row>
    <row r="540" spans="1:34" x14ac:dyDescent="0.25">
      <c r="A540" t="s">
        <v>3526</v>
      </c>
      <c r="B540" t="s">
        <v>54</v>
      </c>
      <c r="C540" s="5">
        <v>44986</v>
      </c>
      <c r="D540" s="5">
        <v>45016</v>
      </c>
      <c r="E540" t="s">
        <v>41</v>
      </c>
      <c r="F540" t="s">
        <v>3527</v>
      </c>
      <c r="G540" t="s">
        <v>3528</v>
      </c>
      <c r="H540" t="s">
        <v>3528</v>
      </c>
      <c r="I540" t="s">
        <v>57</v>
      </c>
      <c r="J540" t="s">
        <v>1734</v>
      </c>
      <c r="K540" t="s">
        <v>531</v>
      </c>
      <c r="L540" t="s">
        <v>856</v>
      </c>
      <c r="M540" t="s">
        <v>52</v>
      </c>
      <c r="N540" t="s">
        <v>3529</v>
      </c>
      <c r="O540" t="s">
        <v>62</v>
      </c>
      <c r="P540" t="s">
        <v>3530</v>
      </c>
      <c r="Q540" t="s">
        <v>62</v>
      </c>
      <c r="R540" t="s">
        <v>3531</v>
      </c>
      <c r="S540" t="s">
        <v>3531</v>
      </c>
      <c r="T540" t="s">
        <v>3531</v>
      </c>
      <c r="U540" t="s">
        <v>3531</v>
      </c>
      <c r="V540" t="s">
        <v>3531</v>
      </c>
      <c r="W540" t="s">
        <v>3531</v>
      </c>
      <c r="X540" t="s">
        <v>3531</v>
      </c>
      <c r="Y540" t="s">
        <v>3531</v>
      </c>
      <c r="Z540" t="s">
        <v>3531</v>
      </c>
      <c r="AA540" t="s">
        <v>3531</v>
      </c>
      <c r="AB540" t="s">
        <v>3531</v>
      </c>
      <c r="AC540" t="s">
        <v>3531</v>
      </c>
      <c r="AD540" t="s">
        <v>3531</v>
      </c>
      <c r="AE540" t="s">
        <v>65</v>
      </c>
      <c r="AF540" s="5">
        <v>45016</v>
      </c>
      <c r="AG540" s="5">
        <v>45016</v>
      </c>
      <c r="AH540" t="s">
        <v>66</v>
      </c>
    </row>
    <row r="541" spans="1:34" x14ac:dyDescent="0.25">
      <c r="A541" t="s">
        <v>3532</v>
      </c>
      <c r="B541" t="s">
        <v>54</v>
      </c>
      <c r="C541" s="5">
        <v>44986</v>
      </c>
      <c r="D541" s="5">
        <v>45016</v>
      </c>
      <c r="E541" t="s">
        <v>41</v>
      </c>
      <c r="F541" t="s">
        <v>109</v>
      </c>
      <c r="G541" t="s">
        <v>110</v>
      </c>
      <c r="H541" t="s">
        <v>110</v>
      </c>
      <c r="I541" t="s">
        <v>400</v>
      </c>
      <c r="J541" t="s">
        <v>3533</v>
      </c>
      <c r="K541" t="s">
        <v>934</v>
      </c>
      <c r="L541" t="s">
        <v>60</v>
      </c>
      <c r="M541" t="s">
        <v>52</v>
      </c>
      <c r="N541" t="s">
        <v>3534</v>
      </c>
      <c r="O541" t="s">
        <v>62</v>
      </c>
      <c r="P541" t="s">
        <v>3535</v>
      </c>
      <c r="Q541" t="s">
        <v>62</v>
      </c>
      <c r="R541" t="s">
        <v>3536</v>
      </c>
      <c r="S541" t="s">
        <v>3536</v>
      </c>
      <c r="T541" t="s">
        <v>3536</v>
      </c>
      <c r="U541" t="s">
        <v>3536</v>
      </c>
      <c r="V541" t="s">
        <v>3536</v>
      </c>
      <c r="W541" t="s">
        <v>3536</v>
      </c>
      <c r="X541" t="s">
        <v>3536</v>
      </c>
      <c r="Y541" t="s">
        <v>3536</v>
      </c>
      <c r="Z541" t="s">
        <v>3536</v>
      </c>
      <c r="AA541" t="s">
        <v>3536</v>
      </c>
      <c r="AB541" t="s">
        <v>3536</v>
      </c>
      <c r="AC541" t="s">
        <v>3536</v>
      </c>
      <c r="AD541" t="s">
        <v>3536</v>
      </c>
      <c r="AE541" t="s">
        <v>65</v>
      </c>
      <c r="AF541" s="5">
        <v>45016</v>
      </c>
      <c r="AG541" s="5">
        <v>45016</v>
      </c>
      <c r="AH541" t="s">
        <v>66</v>
      </c>
    </row>
    <row r="542" spans="1:34" x14ac:dyDescent="0.25">
      <c r="A542" t="s">
        <v>3537</v>
      </c>
      <c r="B542" t="s">
        <v>54</v>
      </c>
      <c r="C542" s="5">
        <v>44986</v>
      </c>
      <c r="D542" s="5">
        <v>45016</v>
      </c>
      <c r="E542" t="s">
        <v>48</v>
      </c>
      <c r="F542" t="s">
        <v>3538</v>
      </c>
      <c r="G542" t="s">
        <v>3539</v>
      </c>
      <c r="H542" t="s">
        <v>3539</v>
      </c>
      <c r="I542" t="s">
        <v>189</v>
      </c>
      <c r="J542" t="s">
        <v>3540</v>
      </c>
      <c r="K542" t="s">
        <v>94</v>
      </c>
      <c r="L542" t="s">
        <v>3541</v>
      </c>
      <c r="M542" t="s">
        <v>51</v>
      </c>
      <c r="N542" t="s">
        <v>3542</v>
      </c>
      <c r="O542" t="s">
        <v>62</v>
      </c>
      <c r="P542" t="s">
        <v>3543</v>
      </c>
      <c r="Q542" t="s">
        <v>62</v>
      </c>
      <c r="R542" t="s">
        <v>3544</v>
      </c>
      <c r="S542" t="s">
        <v>3544</v>
      </c>
      <c r="T542" t="s">
        <v>3544</v>
      </c>
      <c r="U542" t="s">
        <v>3544</v>
      </c>
      <c r="V542" t="s">
        <v>3544</v>
      </c>
      <c r="W542" t="s">
        <v>3544</v>
      </c>
      <c r="X542" t="s">
        <v>3544</v>
      </c>
      <c r="Y542" t="s">
        <v>3544</v>
      </c>
      <c r="Z542" t="s">
        <v>3544</v>
      </c>
      <c r="AA542" t="s">
        <v>3544</v>
      </c>
      <c r="AB542" t="s">
        <v>3544</v>
      </c>
      <c r="AC542" t="s">
        <v>3544</v>
      </c>
      <c r="AD542" t="s">
        <v>3544</v>
      </c>
      <c r="AE542" t="s">
        <v>65</v>
      </c>
      <c r="AF542" s="5">
        <v>45016</v>
      </c>
      <c r="AG542" s="5">
        <v>45016</v>
      </c>
      <c r="AH542" t="s">
        <v>66</v>
      </c>
    </row>
    <row r="543" spans="1:34" x14ac:dyDescent="0.25">
      <c r="A543" t="s">
        <v>3545</v>
      </c>
      <c r="B543" t="s">
        <v>54</v>
      </c>
      <c r="C543" s="5">
        <v>44986</v>
      </c>
      <c r="D543" s="5">
        <v>45016</v>
      </c>
      <c r="E543" t="s">
        <v>41</v>
      </c>
      <c r="F543" t="s">
        <v>77</v>
      </c>
      <c r="G543" t="s">
        <v>78</v>
      </c>
      <c r="H543" t="s">
        <v>78</v>
      </c>
      <c r="I543" t="s">
        <v>57</v>
      </c>
      <c r="J543" t="s">
        <v>507</v>
      </c>
      <c r="K543" t="s">
        <v>3546</v>
      </c>
      <c r="L543" t="s">
        <v>136</v>
      </c>
      <c r="M543" t="s">
        <v>52</v>
      </c>
      <c r="N543" t="s">
        <v>3547</v>
      </c>
      <c r="O543" t="s">
        <v>62</v>
      </c>
      <c r="P543" t="s">
        <v>3548</v>
      </c>
      <c r="Q543" t="s">
        <v>62</v>
      </c>
      <c r="R543" t="s">
        <v>3549</v>
      </c>
      <c r="S543" t="s">
        <v>3549</v>
      </c>
      <c r="T543" t="s">
        <v>3549</v>
      </c>
      <c r="U543" t="s">
        <v>3549</v>
      </c>
      <c r="V543" t="s">
        <v>3549</v>
      </c>
      <c r="W543" t="s">
        <v>3549</v>
      </c>
      <c r="X543" t="s">
        <v>3549</v>
      </c>
      <c r="Y543" t="s">
        <v>3549</v>
      </c>
      <c r="Z543" t="s">
        <v>3549</v>
      </c>
      <c r="AA543" t="s">
        <v>3549</v>
      </c>
      <c r="AB543" t="s">
        <v>3549</v>
      </c>
      <c r="AC543" t="s">
        <v>3549</v>
      </c>
      <c r="AD543" t="s">
        <v>3549</v>
      </c>
      <c r="AE543" t="s">
        <v>65</v>
      </c>
      <c r="AF543" s="5">
        <v>45016</v>
      </c>
      <c r="AG543" s="5">
        <v>45016</v>
      </c>
      <c r="AH543" t="s">
        <v>66</v>
      </c>
    </row>
    <row r="544" spans="1:34" x14ac:dyDescent="0.25">
      <c r="A544" t="s">
        <v>3550</v>
      </c>
      <c r="B544" t="s">
        <v>54</v>
      </c>
      <c r="C544" s="5">
        <v>44986</v>
      </c>
      <c r="D544" s="5">
        <v>45016</v>
      </c>
      <c r="E544" t="s">
        <v>41</v>
      </c>
      <c r="F544" t="s">
        <v>99</v>
      </c>
      <c r="G544" t="s">
        <v>100</v>
      </c>
      <c r="H544" t="s">
        <v>100</v>
      </c>
      <c r="I544" t="s">
        <v>189</v>
      </c>
      <c r="J544" t="s">
        <v>3551</v>
      </c>
      <c r="K544" t="s">
        <v>1533</v>
      </c>
      <c r="L544" t="s">
        <v>154</v>
      </c>
      <c r="M544" t="s">
        <v>51</v>
      </c>
      <c r="N544" t="s">
        <v>3552</v>
      </c>
      <c r="O544" t="s">
        <v>62</v>
      </c>
      <c r="P544" t="s">
        <v>3553</v>
      </c>
      <c r="Q544" t="s">
        <v>62</v>
      </c>
      <c r="R544" t="s">
        <v>3554</v>
      </c>
      <c r="S544" t="s">
        <v>3554</v>
      </c>
      <c r="T544" t="s">
        <v>3554</v>
      </c>
      <c r="U544" t="s">
        <v>3554</v>
      </c>
      <c r="V544" t="s">
        <v>3554</v>
      </c>
      <c r="W544" t="s">
        <v>3554</v>
      </c>
      <c r="X544" t="s">
        <v>3554</v>
      </c>
      <c r="Y544" t="s">
        <v>3554</v>
      </c>
      <c r="Z544" t="s">
        <v>3554</v>
      </c>
      <c r="AA544" t="s">
        <v>3554</v>
      </c>
      <c r="AB544" t="s">
        <v>3554</v>
      </c>
      <c r="AC544" t="s">
        <v>3554</v>
      </c>
      <c r="AD544" t="s">
        <v>3554</v>
      </c>
      <c r="AE544" t="s">
        <v>65</v>
      </c>
      <c r="AF544" s="5">
        <v>45016</v>
      </c>
      <c r="AG544" s="5">
        <v>45016</v>
      </c>
      <c r="AH544" t="s">
        <v>66</v>
      </c>
    </row>
    <row r="545" spans="1:34" x14ac:dyDescent="0.25">
      <c r="A545" t="s">
        <v>3555</v>
      </c>
      <c r="B545" t="s">
        <v>54</v>
      </c>
      <c r="C545" s="5">
        <v>44986</v>
      </c>
      <c r="D545" s="5">
        <v>45016</v>
      </c>
      <c r="E545" t="s">
        <v>41</v>
      </c>
      <c r="F545" t="s">
        <v>3018</v>
      </c>
      <c r="G545" t="s">
        <v>3019</v>
      </c>
      <c r="H545" t="s">
        <v>3019</v>
      </c>
      <c r="I545" t="s">
        <v>57</v>
      </c>
      <c r="J545" t="s">
        <v>1991</v>
      </c>
      <c r="K545" t="s">
        <v>3556</v>
      </c>
      <c r="L545" t="s">
        <v>121</v>
      </c>
      <c r="M545" t="s">
        <v>52</v>
      </c>
      <c r="N545" t="s">
        <v>3557</v>
      </c>
      <c r="O545" t="s">
        <v>62</v>
      </c>
      <c r="P545" t="s">
        <v>3558</v>
      </c>
      <c r="Q545" t="s">
        <v>62</v>
      </c>
      <c r="R545" t="s">
        <v>3559</v>
      </c>
      <c r="S545" t="s">
        <v>3559</v>
      </c>
      <c r="T545" t="s">
        <v>3559</v>
      </c>
      <c r="U545" t="s">
        <v>3559</v>
      </c>
      <c r="V545" t="s">
        <v>3559</v>
      </c>
      <c r="W545" t="s">
        <v>3559</v>
      </c>
      <c r="X545" t="s">
        <v>3559</v>
      </c>
      <c r="Y545" t="s">
        <v>3559</v>
      </c>
      <c r="Z545" t="s">
        <v>3559</v>
      </c>
      <c r="AA545" t="s">
        <v>3559</v>
      </c>
      <c r="AB545" t="s">
        <v>3559</v>
      </c>
      <c r="AC545" t="s">
        <v>3559</v>
      </c>
      <c r="AD545" t="s">
        <v>3559</v>
      </c>
      <c r="AE545" t="s">
        <v>65</v>
      </c>
      <c r="AF545" s="5">
        <v>45016</v>
      </c>
      <c r="AG545" s="5">
        <v>45016</v>
      </c>
      <c r="AH545" t="s">
        <v>66</v>
      </c>
    </row>
    <row r="546" spans="1:34" x14ac:dyDescent="0.25">
      <c r="A546" t="s">
        <v>3560</v>
      </c>
      <c r="B546" t="s">
        <v>54</v>
      </c>
      <c r="C546" s="5">
        <v>44986</v>
      </c>
      <c r="D546" s="5">
        <v>45016</v>
      </c>
      <c r="E546" t="s">
        <v>41</v>
      </c>
      <c r="F546" t="s">
        <v>99</v>
      </c>
      <c r="G546" t="s">
        <v>100</v>
      </c>
      <c r="H546" t="s">
        <v>100</v>
      </c>
      <c r="I546" t="s">
        <v>101</v>
      </c>
      <c r="J546" t="s">
        <v>1306</v>
      </c>
      <c r="K546" t="s">
        <v>172</v>
      </c>
      <c r="L546" t="s">
        <v>60</v>
      </c>
      <c r="M546" t="s">
        <v>51</v>
      </c>
      <c r="N546" t="s">
        <v>3561</v>
      </c>
      <c r="O546" t="s">
        <v>62</v>
      </c>
      <c r="P546" t="s">
        <v>3562</v>
      </c>
      <c r="Q546" t="s">
        <v>62</v>
      </c>
      <c r="R546" t="s">
        <v>3563</v>
      </c>
      <c r="S546" t="s">
        <v>3563</v>
      </c>
      <c r="T546" t="s">
        <v>3563</v>
      </c>
      <c r="U546" t="s">
        <v>3563</v>
      </c>
      <c r="V546" t="s">
        <v>3563</v>
      </c>
      <c r="W546" t="s">
        <v>3563</v>
      </c>
      <c r="X546" t="s">
        <v>3563</v>
      </c>
      <c r="Y546" t="s">
        <v>3563</v>
      </c>
      <c r="Z546" t="s">
        <v>3563</v>
      </c>
      <c r="AA546" t="s">
        <v>3563</v>
      </c>
      <c r="AB546" t="s">
        <v>3563</v>
      </c>
      <c r="AC546" t="s">
        <v>3563</v>
      </c>
      <c r="AD546" t="s">
        <v>3563</v>
      </c>
      <c r="AE546" t="s">
        <v>65</v>
      </c>
      <c r="AF546" s="5">
        <v>45016</v>
      </c>
      <c r="AG546" s="5">
        <v>45016</v>
      </c>
      <c r="AH546" t="s">
        <v>66</v>
      </c>
    </row>
    <row r="547" spans="1:34" x14ac:dyDescent="0.25">
      <c r="A547" t="s">
        <v>3564</v>
      </c>
      <c r="B547" t="s">
        <v>54</v>
      </c>
      <c r="C547" s="5">
        <v>44986</v>
      </c>
      <c r="D547" s="5">
        <v>45016</v>
      </c>
      <c r="E547" t="s">
        <v>41</v>
      </c>
      <c r="F547" t="s">
        <v>3565</v>
      </c>
      <c r="G547" t="s">
        <v>3566</v>
      </c>
      <c r="H547" t="s">
        <v>3566</v>
      </c>
      <c r="I547" t="s">
        <v>57</v>
      </c>
      <c r="J547" t="s">
        <v>1315</v>
      </c>
      <c r="K547" t="s">
        <v>94</v>
      </c>
      <c r="L547" t="s">
        <v>2086</v>
      </c>
      <c r="M547" t="s">
        <v>52</v>
      </c>
      <c r="N547" t="s">
        <v>3567</v>
      </c>
      <c r="O547" t="s">
        <v>62</v>
      </c>
      <c r="P547" t="s">
        <v>3568</v>
      </c>
      <c r="Q547" t="s">
        <v>62</v>
      </c>
      <c r="R547" t="s">
        <v>3569</v>
      </c>
      <c r="S547" t="s">
        <v>3569</v>
      </c>
      <c r="T547" t="s">
        <v>3569</v>
      </c>
      <c r="U547" t="s">
        <v>3569</v>
      </c>
      <c r="V547" t="s">
        <v>3569</v>
      </c>
      <c r="W547" t="s">
        <v>3569</v>
      </c>
      <c r="X547" t="s">
        <v>3569</v>
      </c>
      <c r="Y547" t="s">
        <v>3569</v>
      </c>
      <c r="Z547" t="s">
        <v>3569</v>
      </c>
      <c r="AA547" t="s">
        <v>3569</v>
      </c>
      <c r="AB547" t="s">
        <v>3569</v>
      </c>
      <c r="AC547" t="s">
        <v>3569</v>
      </c>
      <c r="AD547" t="s">
        <v>3569</v>
      </c>
      <c r="AE547" t="s">
        <v>65</v>
      </c>
      <c r="AF547" s="5">
        <v>45016</v>
      </c>
      <c r="AG547" s="5">
        <v>45016</v>
      </c>
      <c r="AH547" t="s">
        <v>66</v>
      </c>
    </row>
    <row r="548" spans="1:34" x14ac:dyDescent="0.25">
      <c r="A548" t="s">
        <v>3570</v>
      </c>
      <c r="B548" t="s">
        <v>54</v>
      </c>
      <c r="C548" s="5">
        <v>44986</v>
      </c>
      <c r="D548" s="5">
        <v>45016</v>
      </c>
      <c r="E548" t="s">
        <v>41</v>
      </c>
      <c r="F548" t="s">
        <v>743</v>
      </c>
      <c r="G548" t="s">
        <v>744</v>
      </c>
      <c r="H548" t="s">
        <v>744</v>
      </c>
      <c r="I548" t="s">
        <v>57</v>
      </c>
      <c r="J548" t="s">
        <v>1170</v>
      </c>
      <c r="K548" t="s">
        <v>3571</v>
      </c>
      <c r="L548" t="s">
        <v>467</v>
      </c>
      <c r="M548" t="s">
        <v>52</v>
      </c>
      <c r="N548" t="s">
        <v>3572</v>
      </c>
      <c r="O548" t="s">
        <v>62</v>
      </c>
      <c r="P548" t="s">
        <v>3573</v>
      </c>
      <c r="Q548" t="s">
        <v>62</v>
      </c>
      <c r="R548" t="s">
        <v>3574</v>
      </c>
      <c r="S548" t="s">
        <v>3574</v>
      </c>
      <c r="T548" t="s">
        <v>3574</v>
      </c>
      <c r="U548" t="s">
        <v>3574</v>
      </c>
      <c r="V548" t="s">
        <v>3574</v>
      </c>
      <c r="W548" t="s">
        <v>3574</v>
      </c>
      <c r="X548" t="s">
        <v>3574</v>
      </c>
      <c r="Y548" t="s">
        <v>3574</v>
      </c>
      <c r="Z548" t="s">
        <v>3574</v>
      </c>
      <c r="AA548" t="s">
        <v>3574</v>
      </c>
      <c r="AB548" t="s">
        <v>3574</v>
      </c>
      <c r="AC548" t="s">
        <v>3574</v>
      </c>
      <c r="AD548" t="s">
        <v>3574</v>
      </c>
      <c r="AE548" t="s">
        <v>65</v>
      </c>
      <c r="AF548" s="5">
        <v>45016</v>
      </c>
      <c r="AG548" s="5">
        <v>45016</v>
      </c>
      <c r="AH548" t="s">
        <v>66</v>
      </c>
    </row>
    <row r="549" spans="1:34" x14ac:dyDescent="0.25">
      <c r="A549" t="s">
        <v>3575</v>
      </c>
      <c r="B549" t="s">
        <v>54</v>
      </c>
      <c r="C549" s="5">
        <v>44986</v>
      </c>
      <c r="D549" s="5">
        <v>45016</v>
      </c>
      <c r="E549" t="s">
        <v>41</v>
      </c>
      <c r="F549" t="s">
        <v>3576</v>
      </c>
      <c r="G549" t="s">
        <v>3577</v>
      </c>
      <c r="H549" t="s">
        <v>3577</v>
      </c>
      <c r="I549" t="s">
        <v>57</v>
      </c>
      <c r="J549" t="s">
        <v>229</v>
      </c>
      <c r="K549" t="s">
        <v>522</v>
      </c>
      <c r="L549" t="s">
        <v>94</v>
      </c>
      <c r="M549" t="s">
        <v>51</v>
      </c>
      <c r="N549" t="s">
        <v>3578</v>
      </c>
      <c r="O549" t="s">
        <v>62</v>
      </c>
      <c r="P549" t="s">
        <v>3579</v>
      </c>
      <c r="Q549" t="s">
        <v>62</v>
      </c>
      <c r="R549" t="s">
        <v>3580</v>
      </c>
      <c r="S549" t="s">
        <v>3580</v>
      </c>
      <c r="T549" t="s">
        <v>3580</v>
      </c>
      <c r="U549" t="s">
        <v>3580</v>
      </c>
      <c r="V549" t="s">
        <v>3580</v>
      </c>
      <c r="W549" t="s">
        <v>3580</v>
      </c>
      <c r="X549" t="s">
        <v>3580</v>
      </c>
      <c r="Y549" t="s">
        <v>3580</v>
      </c>
      <c r="Z549" t="s">
        <v>3580</v>
      </c>
      <c r="AA549" t="s">
        <v>3580</v>
      </c>
      <c r="AB549" t="s">
        <v>3580</v>
      </c>
      <c r="AC549" t="s">
        <v>3580</v>
      </c>
      <c r="AD549" t="s">
        <v>3580</v>
      </c>
      <c r="AE549" t="s">
        <v>65</v>
      </c>
      <c r="AF549" s="5">
        <v>45016</v>
      </c>
      <c r="AG549" s="5">
        <v>45016</v>
      </c>
      <c r="AH549" t="s">
        <v>66</v>
      </c>
    </row>
    <row r="550" spans="1:34" x14ac:dyDescent="0.25">
      <c r="A550" t="s">
        <v>3581</v>
      </c>
      <c r="B550" t="s">
        <v>54</v>
      </c>
      <c r="C550" s="5">
        <v>44986</v>
      </c>
      <c r="D550" s="5">
        <v>45016</v>
      </c>
      <c r="E550" t="s">
        <v>41</v>
      </c>
      <c r="F550" t="s">
        <v>99</v>
      </c>
      <c r="G550" t="s">
        <v>100</v>
      </c>
      <c r="H550" t="s">
        <v>100</v>
      </c>
      <c r="I550" t="s">
        <v>245</v>
      </c>
      <c r="J550" t="s">
        <v>3582</v>
      </c>
      <c r="K550" t="s">
        <v>2732</v>
      </c>
      <c r="L550" t="s">
        <v>137</v>
      </c>
      <c r="M550" t="s">
        <v>51</v>
      </c>
      <c r="N550" t="s">
        <v>3583</v>
      </c>
      <c r="O550" t="s">
        <v>62</v>
      </c>
      <c r="P550" t="s">
        <v>3584</v>
      </c>
      <c r="Q550" t="s">
        <v>62</v>
      </c>
      <c r="R550" t="s">
        <v>3585</v>
      </c>
      <c r="S550" t="s">
        <v>3585</v>
      </c>
      <c r="T550" t="s">
        <v>3585</v>
      </c>
      <c r="U550" t="s">
        <v>3585</v>
      </c>
      <c r="V550" t="s">
        <v>3585</v>
      </c>
      <c r="W550" t="s">
        <v>3585</v>
      </c>
      <c r="X550" t="s">
        <v>3585</v>
      </c>
      <c r="Y550" t="s">
        <v>3585</v>
      </c>
      <c r="Z550" t="s">
        <v>3585</v>
      </c>
      <c r="AA550" t="s">
        <v>3585</v>
      </c>
      <c r="AB550" t="s">
        <v>3585</v>
      </c>
      <c r="AC550" t="s">
        <v>3585</v>
      </c>
      <c r="AD550" t="s">
        <v>3585</v>
      </c>
      <c r="AE550" t="s">
        <v>65</v>
      </c>
      <c r="AF550" s="5">
        <v>45016</v>
      </c>
      <c r="AG550" s="5">
        <v>45016</v>
      </c>
      <c r="AH550" t="s">
        <v>66</v>
      </c>
    </row>
    <row r="551" spans="1:34" x14ac:dyDescent="0.25">
      <c r="A551" t="s">
        <v>3586</v>
      </c>
      <c r="B551" t="s">
        <v>54</v>
      </c>
      <c r="C551" s="5">
        <v>44986</v>
      </c>
      <c r="D551" s="5">
        <v>45016</v>
      </c>
      <c r="E551" t="s">
        <v>41</v>
      </c>
      <c r="F551" t="s">
        <v>2024</v>
      </c>
      <c r="G551" t="s">
        <v>2025</v>
      </c>
      <c r="H551" t="s">
        <v>2025</v>
      </c>
      <c r="I551" t="s">
        <v>57</v>
      </c>
      <c r="J551" t="s">
        <v>3587</v>
      </c>
      <c r="K551" t="s">
        <v>327</v>
      </c>
      <c r="L551" t="s">
        <v>154</v>
      </c>
      <c r="M551" t="s">
        <v>52</v>
      </c>
      <c r="N551" t="s">
        <v>3588</v>
      </c>
      <c r="O551" t="s">
        <v>62</v>
      </c>
      <c r="P551" t="s">
        <v>3589</v>
      </c>
      <c r="Q551" t="s">
        <v>62</v>
      </c>
      <c r="R551" t="s">
        <v>3590</v>
      </c>
      <c r="S551" t="s">
        <v>3590</v>
      </c>
      <c r="T551" t="s">
        <v>3590</v>
      </c>
      <c r="U551" t="s">
        <v>3590</v>
      </c>
      <c r="V551" t="s">
        <v>3590</v>
      </c>
      <c r="W551" t="s">
        <v>3590</v>
      </c>
      <c r="X551" t="s">
        <v>3590</v>
      </c>
      <c r="Y551" t="s">
        <v>3590</v>
      </c>
      <c r="Z551" t="s">
        <v>3590</v>
      </c>
      <c r="AA551" t="s">
        <v>3590</v>
      </c>
      <c r="AB551" t="s">
        <v>3590</v>
      </c>
      <c r="AC551" t="s">
        <v>3590</v>
      </c>
      <c r="AD551" t="s">
        <v>3590</v>
      </c>
      <c r="AE551" t="s">
        <v>65</v>
      </c>
      <c r="AF551" s="5">
        <v>45016</v>
      </c>
      <c r="AG551" s="5">
        <v>45016</v>
      </c>
      <c r="AH551" t="s">
        <v>66</v>
      </c>
    </row>
    <row r="552" spans="1:34" x14ac:dyDescent="0.25">
      <c r="A552" t="s">
        <v>3591</v>
      </c>
      <c r="B552" t="s">
        <v>54</v>
      </c>
      <c r="C552" s="5">
        <v>44986</v>
      </c>
      <c r="D552" s="5">
        <v>45016</v>
      </c>
      <c r="E552" t="s">
        <v>48</v>
      </c>
      <c r="F552" t="s">
        <v>243</v>
      </c>
      <c r="G552" t="s">
        <v>244</v>
      </c>
      <c r="H552" t="s">
        <v>244</v>
      </c>
      <c r="I552" t="s">
        <v>245</v>
      </c>
      <c r="J552" t="s">
        <v>3592</v>
      </c>
      <c r="K552" t="s">
        <v>3593</v>
      </c>
      <c r="L552" t="s">
        <v>3594</v>
      </c>
      <c r="M552" t="s">
        <v>52</v>
      </c>
      <c r="N552" t="s">
        <v>3595</v>
      </c>
      <c r="O552" t="s">
        <v>62</v>
      </c>
      <c r="P552" t="s">
        <v>3596</v>
      </c>
      <c r="Q552" t="s">
        <v>62</v>
      </c>
      <c r="R552" t="s">
        <v>3597</v>
      </c>
      <c r="S552" t="s">
        <v>3597</v>
      </c>
      <c r="T552" t="s">
        <v>3597</v>
      </c>
      <c r="U552" t="s">
        <v>3597</v>
      </c>
      <c r="V552" t="s">
        <v>3597</v>
      </c>
      <c r="W552" t="s">
        <v>3597</v>
      </c>
      <c r="X552" t="s">
        <v>3597</v>
      </c>
      <c r="Y552" t="s">
        <v>3597</v>
      </c>
      <c r="Z552" t="s">
        <v>3597</v>
      </c>
      <c r="AA552" t="s">
        <v>3597</v>
      </c>
      <c r="AB552" t="s">
        <v>3597</v>
      </c>
      <c r="AC552" t="s">
        <v>3597</v>
      </c>
      <c r="AD552" t="s">
        <v>3597</v>
      </c>
      <c r="AE552" t="s">
        <v>65</v>
      </c>
      <c r="AF552" s="5">
        <v>45016</v>
      </c>
      <c r="AG552" s="5">
        <v>45016</v>
      </c>
      <c r="AH552" t="s">
        <v>66</v>
      </c>
    </row>
    <row r="553" spans="1:34" x14ac:dyDescent="0.25">
      <c r="A553" t="s">
        <v>3598</v>
      </c>
      <c r="B553" t="s">
        <v>54</v>
      </c>
      <c r="C553" s="5">
        <v>44986</v>
      </c>
      <c r="D553" s="5">
        <v>45016</v>
      </c>
      <c r="E553" t="s">
        <v>41</v>
      </c>
      <c r="F553" t="s">
        <v>1935</v>
      </c>
      <c r="G553" t="s">
        <v>1936</v>
      </c>
      <c r="H553" t="s">
        <v>1936</v>
      </c>
      <c r="I553" t="s">
        <v>57</v>
      </c>
      <c r="J553" t="s">
        <v>3599</v>
      </c>
      <c r="K553" t="s">
        <v>1562</v>
      </c>
      <c r="L553" t="s">
        <v>94</v>
      </c>
      <c r="M553" t="s">
        <v>52</v>
      </c>
      <c r="N553" t="s">
        <v>3600</v>
      </c>
      <c r="O553" t="s">
        <v>62</v>
      </c>
      <c r="P553" t="s">
        <v>3601</v>
      </c>
      <c r="Q553" t="s">
        <v>62</v>
      </c>
      <c r="R553" t="s">
        <v>3602</v>
      </c>
      <c r="S553" t="s">
        <v>3602</v>
      </c>
      <c r="T553" t="s">
        <v>3602</v>
      </c>
      <c r="U553" t="s">
        <v>3602</v>
      </c>
      <c r="V553" t="s">
        <v>3602</v>
      </c>
      <c r="W553" t="s">
        <v>3602</v>
      </c>
      <c r="X553" t="s">
        <v>3602</v>
      </c>
      <c r="Y553" t="s">
        <v>3602</v>
      </c>
      <c r="Z553" t="s">
        <v>3602</v>
      </c>
      <c r="AA553" t="s">
        <v>3602</v>
      </c>
      <c r="AB553" t="s">
        <v>3602</v>
      </c>
      <c r="AC553" t="s">
        <v>3602</v>
      </c>
      <c r="AD553" t="s">
        <v>3602</v>
      </c>
      <c r="AE553" t="s">
        <v>65</v>
      </c>
      <c r="AF553" s="5">
        <v>45016</v>
      </c>
      <c r="AG553" s="5">
        <v>45016</v>
      </c>
      <c r="AH553" t="s">
        <v>66</v>
      </c>
    </row>
    <row r="554" spans="1:34" x14ac:dyDescent="0.25">
      <c r="A554" t="s">
        <v>3603</v>
      </c>
      <c r="B554" t="s">
        <v>54</v>
      </c>
      <c r="C554" s="5">
        <v>44986</v>
      </c>
      <c r="D554" s="5">
        <v>45016</v>
      </c>
      <c r="E554" t="s">
        <v>41</v>
      </c>
      <c r="F554" t="s">
        <v>68</v>
      </c>
      <c r="G554" t="s">
        <v>69</v>
      </c>
      <c r="H554" t="s">
        <v>69</v>
      </c>
      <c r="I554" t="s">
        <v>57</v>
      </c>
      <c r="J554" t="s">
        <v>1685</v>
      </c>
      <c r="K554" t="s">
        <v>172</v>
      </c>
      <c r="L554" t="s">
        <v>136</v>
      </c>
      <c r="M554" t="s">
        <v>52</v>
      </c>
      <c r="N554" t="s">
        <v>3604</v>
      </c>
      <c r="O554" t="s">
        <v>62</v>
      </c>
      <c r="P554" t="s">
        <v>3605</v>
      </c>
      <c r="Q554" t="s">
        <v>62</v>
      </c>
      <c r="R554" t="s">
        <v>3606</v>
      </c>
      <c r="S554" t="s">
        <v>3606</v>
      </c>
      <c r="T554" t="s">
        <v>3606</v>
      </c>
      <c r="U554" t="s">
        <v>3606</v>
      </c>
      <c r="V554" t="s">
        <v>3606</v>
      </c>
      <c r="W554" t="s">
        <v>3606</v>
      </c>
      <c r="X554" t="s">
        <v>3606</v>
      </c>
      <c r="Y554" t="s">
        <v>3606</v>
      </c>
      <c r="Z554" t="s">
        <v>3606</v>
      </c>
      <c r="AA554" t="s">
        <v>3606</v>
      </c>
      <c r="AB554" t="s">
        <v>3606</v>
      </c>
      <c r="AC554" t="s">
        <v>3606</v>
      </c>
      <c r="AD554" t="s">
        <v>3606</v>
      </c>
      <c r="AE554" t="s">
        <v>65</v>
      </c>
      <c r="AF554" s="5">
        <v>45016</v>
      </c>
      <c r="AG554" s="5">
        <v>45016</v>
      </c>
      <c r="AH554" t="s">
        <v>66</v>
      </c>
    </row>
    <row r="555" spans="1:34" x14ac:dyDescent="0.25">
      <c r="A555" t="s">
        <v>3607</v>
      </c>
      <c r="B555" t="s">
        <v>54</v>
      </c>
      <c r="C555" s="5">
        <v>44986</v>
      </c>
      <c r="D555" s="5">
        <v>45016</v>
      </c>
      <c r="E555" t="s">
        <v>41</v>
      </c>
      <c r="F555" t="s">
        <v>3608</v>
      </c>
      <c r="G555" t="s">
        <v>3609</v>
      </c>
      <c r="H555" t="s">
        <v>3609</v>
      </c>
      <c r="I555" t="s">
        <v>144</v>
      </c>
      <c r="J555" t="s">
        <v>79</v>
      </c>
      <c r="K555" t="s">
        <v>94</v>
      </c>
      <c r="L555" t="s">
        <v>500</v>
      </c>
      <c r="M555" t="s">
        <v>52</v>
      </c>
      <c r="N555" t="s">
        <v>3610</v>
      </c>
      <c r="O555" t="s">
        <v>62</v>
      </c>
      <c r="P555" t="s">
        <v>3611</v>
      </c>
      <c r="Q555" t="s">
        <v>62</v>
      </c>
      <c r="R555" t="s">
        <v>3612</v>
      </c>
      <c r="S555" t="s">
        <v>3612</v>
      </c>
      <c r="T555" t="s">
        <v>3612</v>
      </c>
      <c r="U555" t="s">
        <v>3612</v>
      </c>
      <c r="V555" t="s">
        <v>3612</v>
      </c>
      <c r="W555" t="s">
        <v>3612</v>
      </c>
      <c r="X555" t="s">
        <v>3612</v>
      </c>
      <c r="Y555" t="s">
        <v>3612</v>
      </c>
      <c r="Z555" t="s">
        <v>3612</v>
      </c>
      <c r="AA555" t="s">
        <v>3612</v>
      </c>
      <c r="AB555" t="s">
        <v>3612</v>
      </c>
      <c r="AC555" t="s">
        <v>3612</v>
      </c>
      <c r="AD555" t="s">
        <v>3612</v>
      </c>
      <c r="AE555" t="s">
        <v>65</v>
      </c>
      <c r="AF555" s="5">
        <v>45016</v>
      </c>
      <c r="AG555" s="5">
        <v>45016</v>
      </c>
      <c r="AH555" t="s">
        <v>66</v>
      </c>
    </row>
    <row r="556" spans="1:34" x14ac:dyDescent="0.25">
      <c r="A556" t="s">
        <v>3613</v>
      </c>
      <c r="B556" t="s">
        <v>54</v>
      </c>
      <c r="C556" s="5">
        <v>44986</v>
      </c>
      <c r="D556" s="5">
        <v>45016</v>
      </c>
      <c r="E556" t="s">
        <v>48</v>
      </c>
      <c r="F556" t="s">
        <v>99</v>
      </c>
      <c r="G556" t="s">
        <v>100</v>
      </c>
      <c r="H556" t="s">
        <v>100</v>
      </c>
      <c r="I556" t="s">
        <v>431</v>
      </c>
      <c r="J556" t="s">
        <v>1998</v>
      </c>
      <c r="K556" t="s">
        <v>94</v>
      </c>
      <c r="L556" t="s">
        <v>887</v>
      </c>
      <c r="M556" t="s">
        <v>51</v>
      </c>
      <c r="N556" t="s">
        <v>3552</v>
      </c>
      <c r="O556" t="s">
        <v>62</v>
      </c>
      <c r="P556" t="s">
        <v>3614</v>
      </c>
      <c r="Q556" t="s">
        <v>62</v>
      </c>
      <c r="R556" t="s">
        <v>3615</v>
      </c>
      <c r="S556" t="s">
        <v>3615</v>
      </c>
      <c r="T556" t="s">
        <v>3615</v>
      </c>
      <c r="U556" t="s">
        <v>3615</v>
      </c>
      <c r="V556" t="s">
        <v>3615</v>
      </c>
      <c r="W556" t="s">
        <v>3615</v>
      </c>
      <c r="X556" t="s">
        <v>3615</v>
      </c>
      <c r="Y556" t="s">
        <v>3615</v>
      </c>
      <c r="Z556" t="s">
        <v>3615</v>
      </c>
      <c r="AA556" t="s">
        <v>3615</v>
      </c>
      <c r="AB556" t="s">
        <v>3615</v>
      </c>
      <c r="AC556" t="s">
        <v>3615</v>
      </c>
      <c r="AD556" t="s">
        <v>3615</v>
      </c>
      <c r="AE556" t="s">
        <v>65</v>
      </c>
      <c r="AF556" s="5">
        <v>45016</v>
      </c>
      <c r="AG556" s="5">
        <v>45016</v>
      </c>
      <c r="AH556" t="s">
        <v>66</v>
      </c>
    </row>
    <row r="557" spans="1:34" x14ac:dyDescent="0.25">
      <c r="A557" t="s">
        <v>3616</v>
      </c>
      <c r="B557" t="s">
        <v>54</v>
      </c>
      <c r="C557" s="5">
        <v>44986</v>
      </c>
      <c r="D557" s="5">
        <v>45016</v>
      </c>
      <c r="E557" t="s">
        <v>41</v>
      </c>
      <c r="F557" t="s">
        <v>109</v>
      </c>
      <c r="G557" t="s">
        <v>110</v>
      </c>
      <c r="H557" t="s">
        <v>110</v>
      </c>
      <c r="I557" t="s">
        <v>255</v>
      </c>
      <c r="J557" t="s">
        <v>587</v>
      </c>
      <c r="K557" t="s">
        <v>3617</v>
      </c>
      <c r="L557" t="s">
        <v>80</v>
      </c>
      <c r="M557" t="s">
        <v>52</v>
      </c>
      <c r="N557" t="s">
        <v>3618</v>
      </c>
      <c r="O557" t="s">
        <v>62</v>
      </c>
      <c r="P557" t="s">
        <v>3619</v>
      </c>
      <c r="Q557" t="s">
        <v>62</v>
      </c>
      <c r="R557" t="s">
        <v>3620</v>
      </c>
      <c r="S557" t="s">
        <v>3620</v>
      </c>
      <c r="T557" t="s">
        <v>3620</v>
      </c>
      <c r="U557" t="s">
        <v>3620</v>
      </c>
      <c r="V557" t="s">
        <v>3620</v>
      </c>
      <c r="W557" t="s">
        <v>3620</v>
      </c>
      <c r="X557" t="s">
        <v>3620</v>
      </c>
      <c r="Y557" t="s">
        <v>3620</v>
      </c>
      <c r="Z557" t="s">
        <v>3620</v>
      </c>
      <c r="AA557" t="s">
        <v>3620</v>
      </c>
      <c r="AB557" t="s">
        <v>3620</v>
      </c>
      <c r="AC557" t="s">
        <v>3620</v>
      </c>
      <c r="AD557" t="s">
        <v>3620</v>
      </c>
      <c r="AE557" t="s">
        <v>65</v>
      </c>
      <c r="AF557" s="5">
        <v>45016</v>
      </c>
      <c r="AG557" s="5">
        <v>45016</v>
      </c>
      <c r="AH557" t="s">
        <v>66</v>
      </c>
    </row>
    <row r="558" spans="1:34" x14ac:dyDescent="0.25">
      <c r="A558" t="s">
        <v>3621</v>
      </c>
      <c r="B558" t="s">
        <v>54</v>
      </c>
      <c r="C558" s="5">
        <v>44986</v>
      </c>
      <c r="D558" s="5">
        <v>45016</v>
      </c>
      <c r="E558" t="s">
        <v>41</v>
      </c>
      <c r="F558" t="s">
        <v>3622</v>
      </c>
      <c r="G558" t="s">
        <v>3623</v>
      </c>
      <c r="H558" t="s">
        <v>3623</v>
      </c>
      <c r="I558" t="s">
        <v>409</v>
      </c>
      <c r="J558" t="s">
        <v>3468</v>
      </c>
      <c r="K558" t="s">
        <v>192</v>
      </c>
      <c r="L558" t="s">
        <v>215</v>
      </c>
      <c r="M558" t="s">
        <v>51</v>
      </c>
      <c r="N558" t="s">
        <v>3624</v>
      </c>
      <c r="O558" t="s">
        <v>62</v>
      </c>
      <c r="P558" t="s">
        <v>3625</v>
      </c>
      <c r="Q558" t="s">
        <v>62</v>
      </c>
      <c r="R558" t="s">
        <v>3626</v>
      </c>
      <c r="S558" t="s">
        <v>3626</v>
      </c>
      <c r="T558" t="s">
        <v>3626</v>
      </c>
      <c r="U558" t="s">
        <v>3626</v>
      </c>
      <c r="V558" t="s">
        <v>3626</v>
      </c>
      <c r="W558" t="s">
        <v>3626</v>
      </c>
      <c r="X558" t="s">
        <v>3626</v>
      </c>
      <c r="Y558" t="s">
        <v>3626</v>
      </c>
      <c r="Z558" t="s">
        <v>3626</v>
      </c>
      <c r="AA558" t="s">
        <v>3626</v>
      </c>
      <c r="AB558" t="s">
        <v>3626</v>
      </c>
      <c r="AC558" t="s">
        <v>3626</v>
      </c>
      <c r="AD558" t="s">
        <v>3626</v>
      </c>
      <c r="AE558" t="s">
        <v>65</v>
      </c>
      <c r="AF558" s="5">
        <v>45016</v>
      </c>
      <c r="AG558" s="5">
        <v>45016</v>
      </c>
      <c r="AH558" t="s">
        <v>66</v>
      </c>
    </row>
    <row r="559" spans="1:34" x14ac:dyDescent="0.25">
      <c r="A559" t="s">
        <v>3627</v>
      </c>
      <c r="B559" t="s">
        <v>54</v>
      </c>
      <c r="C559" s="5">
        <v>44986</v>
      </c>
      <c r="D559" s="5">
        <v>45016</v>
      </c>
      <c r="E559" t="s">
        <v>41</v>
      </c>
      <c r="F559" t="s">
        <v>77</v>
      </c>
      <c r="G559" t="s">
        <v>78</v>
      </c>
      <c r="H559" t="s">
        <v>78</v>
      </c>
      <c r="I559" t="s">
        <v>57</v>
      </c>
      <c r="J559" t="s">
        <v>3310</v>
      </c>
      <c r="K559" t="s">
        <v>327</v>
      </c>
      <c r="L559" t="s">
        <v>3628</v>
      </c>
      <c r="M559" t="s">
        <v>52</v>
      </c>
      <c r="N559" t="s">
        <v>3629</v>
      </c>
      <c r="O559" t="s">
        <v>62</v>
      </c>
      <c r="P559" t="s">
        <v>3630</v>
      </c>
      <c r="Q559" t="s">
        <v>62</v>
      </c>
      <c r="R559" t="s">
        <v>3631</v>
      </c>
      <c r="S559" t="s">
        <v>3631</v>
      </c>
      <c r="T559" t="s">
        <v>3631</v>
      </c>
      <c r="U559" t="s">
        <v>3631</v>
      </c>
      <c r="V559" t="s">
        <v>3631</v>
      </c>
      <c r="W559" t="s">
        <v>3631</v>
      </c>
      <c r="X559" t="s">
        <v>3631</v>
      </c>
      <c r="Y559" t="s">
        <v>3631</v>
      </c>
      <c r="Z559" t="s">
        <v>3631</v>
      </c>
      <c r="AA559" t="s">
        <v>3631</v>
      </c>
      <c r="AB559" t="s">
        <v>3631</v>
      </c>
      <c r="AC559" t="s">
        <v>3631</v>
      </c>
      <c r="AD559" t="s">
        <v>3631</v>
      </c>
      <c r="AE559" t="s">
        <v>65</v>
      </c>
      <c r="AF559" s="5">
        <v>45016</v>
      </c>
      <c r="AG559" s="5">
        <v>45016</v>
      </c>
      <c r="AH559" t="s">
        <v>66</v>
      </c>
    </row>
    <row r="560" spans="1:34" x14ac:dyDescent="0.25">
      <c r="A560" t="s">
        <v>3632</v>
      </c>
      <c r="B560" t="s">
        <v>54</v>
      </c>
      <c r="C560" s="5">
        <v>44986</v>
      </c>
      <c r="D560" s="5">
        <v>45016</v>
      </c>
      <c r="E560" t="s">
        <v>41</v>
      </c>
      <c r="F560" t="s">
        <v>99</v>
      </c>
      <c r="G560" t="s">
        <v>100</v>
      </c>
      <c r="H560" t="s">
        <v>100</v>
      </c>
      <c r="I560" t="s">
        <v>101</v>
      </c>
      <c r="J560" t="s">
        <v>3633</v>
      </c>
      <c r="K560" t="s">
        <v>3634</v>
      </c>
      <c r="L560" t="s">
        <v>3261</v>
      </c>
      <c r="M560" t="s">
        <v>51</v>
      </c>
      <c r="N560" t="s">
        <v>3635</v>
      </c>
      <c r="O560" t="s">
        <v>62</v>
      </c>
      <c r="P560" t="s">
        <v>3636</v>
      </c>
      <c r="Q560" t="s">
        <v>62</v>
      </c>
      <c r="R560" t="s">
        <v>3637</v>
      </c>
      <c r="S560" t="s">
        <v>3637</v>
      </c>
      <c r="T560" t="s">
        <v>3637</v>
      </c>
      <c r="U560" t="s">
        <v>3637</v>
      </c>
      <c r="V560" t="s">
        <v>3637</v>
      </c>
      <c r="W560" t="s">
        <v>3637</v>
      </c>
      <c r="X560" t="s">
        <v>3637</v>
      </c>
      <c r="Y560" t="s">
        <v>3637</v>
      </c>
      <c r="Z560" t="s">
        <v>3637</v>
      </c>
      <c r="AA560" t="s">
        <v>3637</v>
      </c>
      <c r="AB560" t="s">
        <v>3637</v>
      </c>
      <c r="AC560" t="s">
        <v>3637</v>
      </c>
      <c r="AD560" t="s">
        <v>3637</v>
      </c>
      <c r="AE560" t="s">
        <v>65</v>
      </c>
      <c r="AF560" s="5">
        <v>45016</v>
      </c>
      <c r="AG560" s="5">
        <v>45016</v>
      </c>
      <c r="AH560" t="s">
        <v>66</v>
      </c>
    </row>
    <row r="561" spans="1:34" x14ac:dyDescent="0.25">
      <c r="A561" t="s">
        <v>3638</v>
      </c>
      <c r="B561" t="s">
        <v>54</v>
      </c>
      <c r="C561" s="5">
        <v>44986</v>
      </c>
      <c r="D561" s="5">
        <v>45016</v>
      </c>
      <c r="E561" t="s">
        <v>41</v>
      </c>
      <c r="F561" t="s">
        <v>99</v>
      </c>
      <c r="G561" t="s">
        <v>100</v>
      </c>
      <c r="H561" t="s">
        <v>100</v>
      </c>
      <c r="I561" t="s">
        <v>409</v>
      </c>
      <c r="J561" t="s">
        <v>3639</v>
      </c>
      <c r="K561" t="s">
        <v>3640</v>
      </c>
      <c r="L561" t="s">
        <v>162</v>
      </c>
      <c r="M561" t="s">
        <v>52</v>
      </c>
      <c r="N561" t="s">
        <v>3641</v>
      </c>
      <c r="O561" t="s">
        <v>62</v>
      </c>
      <c r="P561" t="s">
        <v>3642</v>
      </c>
      <c r="Q561" t="s">
        <v>62</v>
      </c>
      <c r="R561" t="s">
        <v>3643</v>
      </c>
      <c r="S561" t="s">
        <v>3643</v>
      </c>
      <c r="T561" t="s">
        <v>3643</v>
      </c>
      <c r="U561" t="s">
        <v>3643</v>
      </c>
      <c r="V561" t="s">
        <v>3643</v>
      </c>
      <c r="W561" t="s">
        <v>3643</v>
      </c>
      <c r="X561" t="s">
        <v>3643</v>
      </c>
      <c r="Y561" t="s">
        <v>3643</v>
      </c>
      <c r="Z561" t="s">
        <v>3643</v>
      </c>
      <c r="AA561" t="s">
        <v>3643</v>
      </c>
      <c r="AB561" t="s">
        <v>3643</v>
      </c>
      <c r="AC561" t="s">
        <v>3643</v>
      </c>
      <c r="AD561" t="s">
        <v>3643</v>
      </c>
      <c r="AE561" t="s">
        <v>65</v>
      </c>
      <c r="AF561" s="5">
        <v>45016</v>
      </c>
      <c r="AG561" s="5">
        <v>45016</v>
      </c>
      <c r="AH561" t="s">
        <v>66</v>
      </c>
    </row>
    <row r="562" spans="1:34" x14ac:dyDescent="0.25">
      <c r="A562" t="s">
        <v>3644</v>
      </c>
      <c r="B562" t="s">
        <v>54</v>
      </c>
      <c r="C562" s="5">
        <v>44986</v>
      </c>
      <c r="D562" s="5">
        <v>45016</v>
      </c>
      <c r="E562" t="s">
        <v>48</v>
      </c>
      <c r="F562" t="s">
        <v>2024</v>
      </c>
      <c r="G562" t="s">
        <v>2025</v>
      </c>
      <c r="H562" t="s">
        <v>2025</v>
      </c>
      <c r="I562" t="s">
        <v>57</v>
      </c>
      <c r="J562" t="s">
        <v>3645</v>
      </c>
      <c r="K562" t="s">
        <v>66</v>
      </c>
      <c r="L562" t="s">
        <v>500</v>
      </c>
      <c r="M562" t="s">
        <v>52</v>
      </c>
      <c r="N562" t="s">
        <v>3646</v>
      </c>
      <c r="O562" t="s">
        <v>62</v>
      </c>
      <c r="P562" t="s">
        <v>3647</v>
      </c>
      <c r="Q562" t="s">
        <v>62</v>
      </c>
      <c r="R562" t="s">
        <v>3648</v>
      </c>
      <c r="S562" t="s">
        <v>3648</v>
      </c>
      <c r="T562" t="s">
        <v>3648</v>
      </c>
      <c r="U562" t="s">
        <v>3648</v>
      </c>
      <c r="V562" t="s">
        <v>3648</v>
      </c>
      <c r="W562" t="s">
        <v>3648</v>
      </c>
      <c r="X562" t="s">
        <v>3648</v>
      </c>
      <c r="Y562" t="s">
        <v>3648</v>
      </c>
      <c r="Z562" t="s">
        <v>3648</v>
      </c>
      <c r="AA562" t="s">
        <v>3648</v>
      </c>
      <c r="AB562" t="s">
        <v>3648</v>
      </c>
      <c r="AC562" t="s">
        <v>3648</v>
      </c>
      <c r="AD562" t="s">
        <v>3648</v>
      </c>
      <c r="AE562" t="s">
        <v>65</v>
      </c>
      <c r="AF562" s="5">
        <v>45016</v>
      </c>
      <c r="AG562" s="5">
        <v>45016</v>
      </c>
      <c r="AH562" t="s">
        <v>396</v>
      </c>
    </row>
    <row r="563" spans="1:34" x14ac:dyDescent="0.25">
      <c r="A563" t="s">
        <v>3649</v>
      </c>
      <c r="B563" t="s">
        <v>54</v>
      </c>
      <c r="C563" s="5">
        <v>44986</v>
      </c>
      <c r="D563" s="5">
        <v>45016</v>
      </c>
      <c r="E563" t="s">
        <v>48</v>
      </c>
      <c r="F563" t="s">
        <v>3650</v>
      </c>
      <c r="G563" t="s">
        <v>3651</v>
      </c>
      <c r="H563" t="s">
        <v>3651</v>
      </c>
      <c r="I563" t="s">
        <v>144</v>
      </c>
      <c r="J563" t="s">
        <v>3652</v>
      </c>
      <c r="K563" t="s">
        <v>934</v>
      </c>
      <c r="L563" t="s">
        <v>439</v>
      </c>
      <c r="M563" t="s">
        <v>52</v>
      </c>
      <c r="N563" t="s">
        <v>3653</v>
      </c>
      <c r="O563" t="s">
        <v>62</v>
      </c>
      <c r="P563" t="s">
        <v>3654</v>
      </c>
      <c r="Q563" t="s">
        <v>62</v>
      </c>
      <c r="R563" t="s">
        <v>3655</v>
      </c>
      <c r="S563" t="s">
        <v>3655</v>
      </c>
      <c r="T563" t="s">
        <v>3655</v>
      </c>
      <c r="U563" t="s">
        <v>3655</v>
      </c>
      <c r="V563" t="s">
        <v>3655</v>
      </c>
      <c r="W563" t="s">
        <v>3655</v>
      </c>
      <c r="X563" t="s">
        <v>3655</v>
      </c>
      <c r="Y563" t="s">
        <v>3655</v>
      </c>
      <c r="Z563" t="s">
        <v>3655</v>
      </c>
      <c r="AA563" t="s">
        <v>3655</v>
      </c>
      <c r="AB563" t="s">
        <v>3655</v>
      </c>
      <c r="AC563" t="s">
        <v>3655</v>
      </c>
      <c r="AD563" t="s">
        <v>3655</v>
      </c>
      <c r="AE563" t="s">
        <v>65</v>
      </c>
      <c r="AF563" s="5">
        <v>45016</v>
      </c>
      <c r="AG563" s="5">
        <v>45016</v>
      </c>
      <c r="AH563" t="s">
        <v>66</v>
      </c>
    </row>
    <row r="564" spans="1:34" x14ac:dyDescent="0.25">
      <c r="A564" t="s">
        <v>3656</v>
      </c>
      <c r="B564" t="s">
        <v>54</v>
      </c>
      <c r="C564" s="5">
        <v>44986</v>
      </c>
      <c r="D564" s="5">
        <v>45016</v>
      </c>
      <c r="E564" t="s">
        <v>41</v>
      </c>
      <c r="F564" t="s">
        <v>3657</v>
      </c>
      <c r="G564" t="s">
        <v>3658</v>
      </c>
      <c r="H564" t="s">
        <v>3658</v>
      </c>
      <c r="I564" t="s">
        <v>57</v>
      </c>
      <c r="J564" t="s">
        <v>3659</v>
      </c>
      <c r="K564" t="s">
        <v>2157</v>
      </c>
      <c r="L564" t="s">
        <v>136</v>
      </c>
      <c r="M564" t="s">
        <v>52</v>
      </c>
      <c r="N564" t="s">
        <v>3660</v>
      </c>
      <c r="O564" t="s">
        <v>62</v>
      </c>
      <c r="P564" t="s">
        <v>3661</v>
      </c>
      <c r="Q564" t="s">
        <v>62</v>
      </c>
      <c r="R564" t="s">
        <v>3662</v>
      </c>
      <c r="S564" t="s">
        <v>3662</v>
      </c>
      <c r="T564" t="s">
        <v>3662</v>
      </c>
      <c r="U564" t="s">
        <v>3662</v>
      </c>
      <c r="V564" t="s">
        <v>3662</v>
      </c>
      <c r="W564" t="s">
        <v>3662</v>
      </c>
      <c r="X564" t="s">
        <v>3662</v>
      </c>
      <c r="Y564" t="s">
        <v>3662</v>
      </c>
      <c r="Z564" t="s">
        <v>3662</v>
      </c>
      <c r="AA564" t="s">
        <v>3662</v>
      </c>
      <c r="AB564" t="s">
        <v>3662</v>
      </c>
      <c r="AC564" t="s">
        <v>3662</v>
      </c>
      <c r="AD564" t="s">
        <v>3662</v>
      </c>
      <c r="AE564" t="s">
        <v>65</v>
      </c>
      <c r="AF564" s="5">
        <v>45016</v>
      </c>
      <c r="AG564" s="5">
        <v>45016</v>
      </c>
      <c r="AH564" t="s">
        <v>66</v>
      </c>
    </row>
    <row r="565" spans="1:34" x14ac:dyDescent="0.25">
      <c r="A565" t="s">
        <v>3663</v>
      </c>
      <c r="B565" t="s">
        <v>54</v>
      </c>
      <c r="C565" s="5">
        <v>44986</v>
      </c>
      <c r="D565" s="5">
        <v>45016</v>
      </c>
      <c r="E565" t="s">
        <v>41</v>
      </c>
      <c r="F565" t="s">
        <v>316</v>
      </c>
      <c r="G565" t="s">
        <v>317</v>
      </c>
      <c r="H565" t="s">
        <v>317</v>
      </c>
      <c r="I565" t="s">
        <v>57</v>
      </c>
      <c r="J565" t="s">
        <v>3664</v>
      </c>
      <c r="K565" t="s">
        <v>154</v>
      </c>
      <c r="L565" t="s">
        <v>3665</v>
      </c>
      <c r="M565" t="s">
        <v>52</v>
      </c>
      <c r="N565" t="s">
        <v>3666</v>
      </c>
      <c r="O565" t="s">
        <v>62</v>
      </c>
      <c r="P565" t="s">
        <v>3667</v>
      </c>
      <c r="Q565" t="s">
        <v>62</v>
      </c>
      <c r="R565" t="s">
        <v>3668</v>
      </c>
      <c r="S565" t="s">
        <v>3668</v>
      </c>
      <c r="T565" t="s">
        <v>3668</v>
      </c>
      <c r="U565" t="s">
        <v>3668</v>
      </c>
      <c r="V565" t="s">
        <v>3668</v>
      </c>
      <c r="W565" t="s">
        <v>3668</v>
      </c>
      <c r="X565" t="s">
        <v>3668</v>
      </c>
      <c r="Y565" t="s">
        <v>3668</v>
      </c>
      <c r="Z565" t="s">
        <v>3668</v>
      </c>
      <c r="AA565" t="s">
        <v>3668</v>
      </c>
      <c r="AB565" t="s">
        <v>3668</v>
      </c>
      <c r="AC565" t="s">
        <v>3668</v>
      </c>
      <c r="AD565" t="s">
        <v>3668</v>
      </c>
      <c r="AE565" t="s">
        <v>65</v>
      </c>
      <c r="AF565" s="5">
        <v>45016</v>
      </c>
      <c r="AG565" s="5">
        <v>45016</v>
      </c>
      <c r="AH565" t="s">
        <v>66</v>
      </c>
    </row>
    <row r="566" spans="1:34" x14ac:dyDescent="0.25">
      <c r="A566" t="s">
        <v>3669</v>
      </c>
      <c r="B566" t="s">
        <v>54</v>
      </c>
      <c r="C566" s="5">
        <v>44986</v>
      </c>
      <c r="D566" s="5">
        <v>45016</v>
      </c>
      <c r="E566" t="s">
        <v>41</v>
      </c>
      <c r="F566" t="s">
        <v>2024</v>
      </c>
      <c r="G566" t="s">
        <v>2025</v>
      </c>
      <c r="H566" t="s">
        <v>2025</v>
      </c>
      <c r="I566" t="s">
        <v>57</v>
      </c>
      <c r="J566" t="s">
        <v>3670</v>
      </c>
      <c r="K566" t="s">
        <v>94</v>
      </c>
      <c r="L566" t="s">
        <v>712</v>
      </c>
      <c r="M566" t="s">
        <v>52</v>
      </c>
      <c r="N566" t="s">
        <v>3671</v>
      </c>
      <c r="O566" t="s">
        <v>62</v>
      </c>
      <c r="P566" t="s">
        <v>3672</v>
      </c>
      <c r="Q566" t="s">
        <v>62</v>
      </c>
      <c r="R566" t="s">
        <v>3673</v>
      </c>
      <c r="S566" t="s">
        <v>3673</v>
      </c>
      <c r="T566" t="s">
        <v>3673</v>
      </c>
      <c r="U566" t="s">
        <v>3673</v>
      </c>
      <c r="V566" t="s">
        <v>3673</v>
      </c>
      <c r="W566" t="s">
        <v>3673</v>
      </c>
      <c r="X566" t="s">
        <v>3673</v>
      </c>
      <c r="Y566" t="s">
        <v>3673</v>
      </c>
      <c r="Z566" t="s">
        <v>3673</v>
      </c>
      <c r="AA566" t="s">
        <v>3673</v>
      </c>
      <c r="AB566" t="s">
        <v>3673</v>
      </c>
      <c r="AC566" t="s">
        <v>3673</v>
      </c>
      <c r="AD566" t="s">
        <v>3673</v>
      </c>
      <c r="AE566" t="s">
        <v>65</v>
      </c>
      <c r="AF566" s="5">
        <v>45016</v>
      </c>
      <c r="AG566" s="5">
        <v>45016</v>
      </c>
      <c r="AH566" t="s">
        <v>66</v>
      </c>
    </row>
    <row r="567" spans="1:34" x14ac:dyDescent="0.25">
      <c r="A567" t="s">
        <v>3674</v>
      </c>
      <c r="B567" t="s">
        <v>54</v>
      </c>
      <c r="C567" s="5">
        <v>44986</v>
      </c>
      <c r="D567" s="5">
        <v>45016</v>
      </c>
      <c r="E567" t="s">
        <v>41</v>
      </c>
      <c r="F567" t="s">
        <v>3565</v>
      </c>
      <c r="G567" t="s">
        <v>3566</v>
      </c>
      <c r="H567" t="s">
        <v>3566</v>
      </c>
      <c r="I567" t="s">
        <v>57</v>
      </c>
      <c r="J567" t="s">
        <v>2026</v>
      </c>
      <c r="K567" t="s">
        <v>121</v>
      </c>
      <c r="L567" t="s">
        <v>326</v>
      </c>
      <c r="M567" t="s">
        <v>52</v>
      </c>
      <c r="N567" t="s">
        <v>3675</v>
      </c>
      <c r="O567" t="s">
        <v>62</v>
      </c>
      <c r="P567" t="s">
        <v>3676</v>
      </c>
      <c r="Q567" t="s">
        <v>62</v>
      </c>
      <c r="R567" t="s">
        <v>3677</v>
      </c>
      <c r="S567" t="s">
        <v>3677</v>
      </c>
      <c r="T567" t="s">
        <v>3677</v>
      </c>
      <c r="U567" t="s">
        <v>3677</v>
      </c>
      <c r="V567" t="s">
        <v>3677</v>
      </c>
      <c r="W567" t="s">
        <v>3677</v>
      </c>
      <c r="X567" t="s">
        <v>3677</v>
      </c>
      <c r="Y567" t="s">
        <v>3677</v>
      </c>
      <c r="Z567" t="s">
        <v>3677</v>
      </c>
      <c r="AA567" t="s">
        <v>3677</v>
      </c>
      <c r="AB567" t="s">
        <v>3677</v>
      </c>
      <c r="AC567" t="s">
        <v>3677</v>
      </c>
      <c r="AD567" t="s">
        <v>3677</v>
      </c>
      <c r="AE567" t="s">
        <v>65</v>
      </c>
      <c r="AF567" s="5">
        <v>45016</v>
      </c>
      <c r="AG567" s="5">
        <v>45016</v>
      </c>
      <c r="AH567" t="s">
        <v>66</v>
      </c>
    </row>
    <row r="568" spans="1:34" x14ac:dyDescent="0.25">
      <c r="A568" t="s">
        <v>3678</v>
      </c>
      <c r="B568" t="s">
        <v>54</v>
      </c>
      <c r="C568" s="5">
        <v>44986</v>
      </c>
      <c r="D568" s="5">
        <v>45016</v>
      </c>
      <c r="E568" t="s">
        <v>41</v>
      </c>
      <c r="F568" t="s">
        <v>187</v>
      </c>
      <c r="G568" t="s">
        <v>188</v>
      </c>
      <c r="H568" t="s">
        <v>188</v>
      </c>
      <c r="I568" t="s">
        <v>189</v>
      </c>
      <c r="J568" t="s">
        <v>3679</v>
      </c>
      <c r="K568" t="s">
        <v>3680</v>
      </c>
      <c r="L568" t="s">
        <v>1030</v>
      </c>
      <c r="M568" t="s">
        <v>51</v>
      </c>
      <c r="N568" t="s">
        <v>3681</v>
      </c>
      <c r="O568" t="s">
        <v>62</v>
      </c>
      <c r="P568" t="s">
        <v>3682</v>
      </c>
      <c r="Q568" t="s">
        <v>62</v>
      </c>
      <c r="R568" t="s">
        <v>3683</v>
      </c>
      <c r="S568" t="s">
        <v>3683</v>
      </c>
      <c r="T568" t="s">
        <v>3683</v>
      </c>
      <c r="U568" t="s">
        <v>3683</v>
      </c>
      <c r="V568" t="s">
        <v>3683</v>
      </c>
      <c r="W568" t="s">
        <v>3683</v>
      </c>
      <c r="X568" t="s">
        <v>3683</v>
      </c>
      <c r="Y568" t="s">
        <v>3683</v>
      </c>
      <c r="Z568" t="s">
        <v>3683</v>
      </c>
      <c r="AA568" t="s">
        <v>3683</v>
      </c>
      <c r="AB568" t="s">
        <v>3683</v>
      </c>
      <c r="AC568" t="s">
        <v>3683</v>
      </c>
      <c r="AD568" t="s">
        <v>3683</v>
      </c>
      <c r="AE568" t="s">
        <v>65</v>
      </c>
      <c r="AF568" s="5">
        <v>45016</v>
      </c>
      <c r="AG568" s="5">
        <v>45016</v>
      </c>
      <c r="AH568" t="s">
        <v>66</v>
      </c>
    </row>
    <row r="569" spans="1:34" x14ac:dyDescent="0.25">
      <c r="A569" t="s">
        <v>3684</v>
      </c>
      <c r="B569" t="s">
        <v>54</v>
      </c>
      <c r="C569" s="5">
        <v>44986</v>
      </c>
      <c r="D569" s="5">
        <v>45016</v>
      </c>
      <c r="E569" t="s">
        <v>41</v>
      </c>
      <c r="F569" t="s">
        <v>99</v>
      </c>
      <c r="G569" t="s">
        <v>100</v>
      </c>
      <c r="H569" t="s">
        <v>100</v>
      </c>
      <c r="I569" t="s">
        <v>762</v>
      </c>
      <c r="J569" t="s">
        <v>3685</v>
      </c>
      <c r="K569" t="s">
        <v>3686</v>
      </c>
      <c r="L569" t="s">
        <v>121</v>
      </c>
      <c r="M569" t="s">
        <v>51</v>
      </c>
      <c r="N569" t="s">
        <v>3687</v>
      </c>
      <c r="O569" t="s">
        <v>62</v>
      </c>
      <c r="P569" t="s">
        <v>3688</v>
      </c>
      <c r="Q569" t="s">
        <v>62</v>
      </c>
      <c r="R569" t="s">
        <v>3689</v>
      </c>
      <c r="S569" t="s">
        <v>3689</v>
      </c>
      <c r="T569" t="s">
        <v>3689</v>
      </c>
      <c r="U569" t="s">
        <v>3689</v>
      </c>
      <c r="V569" t="s">
        <v>3689</v>
      </c>
      <c r="W569" t="s">
        <v>3689</v>
      </c>
      <c r="X569" t="s">
        <v>3689</v>
      </c>
      <c r="Y569" t="s">
        <v>3689</v>
      </c>
      <c r="Z569" t="s">
        <v>3689</v>
      </c>
      <c r="AA569" t="s">
        <v>3689</v>
      </c>
      <c r="AB569" t="s">
        <v>3689</v>
      </c>
      <c r="AC569" t="s">
        <v>3689</v>
      </c>
      <c r="AD569" t="s">
        <v>3689</v>
      </c>
      <c r="AE569" t="s">
        <v>65</v>
      </c>
      <c r="AF569" s="5">
        <v>45016</v>
      </c>
      <c r="AG569" s="5">
        <v>45016</v>
      </c>
      <c r="AH569" t="s">
        <v>66</v>
      </c>
    </row>
    <row r="570" spans="1:34" x14ac:dyDescent="0.25">
      <c r="A570" t="s">
        <v>3690</v>
      </c>
      <c r="B570" t="s">
        <v>54</v>
      </c>
      <c r="C570" s="5">
        <v>44986</v>
      </c>
      <c r="D570" s="5">
        <v>45016</v>
      </c>
      <c r="E570" t="s">
        <v>48</v>
      </c>
      <c r="F570" t="s">
        <v>99</v>
      </c>
      <c r="G570" t="s">
        <v>100</v>
      </c>
      <c r="H570" t="s">
        <v>100</v>
      </c>
      <c r="I570" t="s">
        <v>111</v>
      </c>
      <c r="J570" t="s">
        <v>3691</v>
      </c>
      <c r="K570" t="s">
        <v>468</v>
      </c>
      <c r="L570" t="s">
        <v>2097</v>
      </c>
      <c r="M570" t="s">
        <v>51</v>
      </c>
      <c r="N570" t="s">
        <v>3692</v>
      </c>
      <c r="O570" t="s">
        <v>62</v>
      </c>
      <c r="P570" t="s">
        <v>3693</v>
      </c>
      <c r="Q570" t="s">
        <v>62</v>
      </c>
      <c r="R570" t="s">
        <v>3694</v>
      </c>
      <c r="S570" t="s">
        <v>3694</v>
      </c>
      <c r="T570" t="s">
        <v>3694</v>
      </c>
      <c r="U570" t="s">
        <v>3694</v>
      </c>
      <c r="V570" t="s">
        <v>3694</v>
      </c>
      <c r="W570" t="s">
        <v>3694</v>
      </c>
      <c r="X570" t="s">
        <v>3694</v>
      </c>
      <c r="Y570" t="s">
        <v>3694</v>
      </c>
      <c r="Z570" t="s">
        <v>3694</v>
      </c>
      <c r="AA570" t="s">
        <v>3694</v>
      </c>
      <c r="AB570" t="s">
        <v>3694</v>
      </c>
      <c r="AC570" t="s">
        <v>3694</v>
      </c>
      <c r="AD570" t="s">
        <v>3694</v>
      </c>
      <c r="AE570" t="s">
        <v>65</v>
      </c>
      <c r="AF570" s="5">
        <v>45016</v>
      </c>
      <c r="AG570" s="5">
        <v>45016</v>
      </c>
      <c r="AH570" t="s">
        <v>66</v>
      </c>
    </row>
    <row r="571" spans="1:34" x14ac:dyDescent="0.25">
      <c r="A571" t="s">
        <v>3695</v>
      </c>
      <c r="B571" t="s">
        <v>54</v>
      </c>
      <c r="C571" s="5">
        <v>44986</v>
      </c>
      <c r="D571" s="5">
        <v>45016</v>
      </c>
      <c r="E571" t="s">
        <v>41</v>
      </c>
      <c r="F571" t="s">
        <v>197</v>
      </c>
      <c r="G571" t="s">
        <v>198</v>
      </c>
      <c r="H571" t="s">
        <v>198</v>
      </c>
      <c r="I571" t="s">
        <v>189</v>
      </c>
      <c r="J571" t="s">
        <v>3696</v>
      </c>
      <c r="K571" t="s">
        <v>192</v>
      </c>
      <c r="L571" t="s">
        <v>266</v>
      </c>
      <c r="M571" t="s">
        <v>51</v>
      </c>
      <c r="N571" t="s">
        <v>3697</v>
      </c>
      <c r="O571" t="s">
        <v>62</v>
      </c>
      <c r="P571" t="s">
        <v>3698</v>
      </c>
      <c r="Q571" t="s">
        <v>62</v>
      </c>
      <c r="R571" t="s">
        <v>3699</v>
      </c>
      <c r="S571" t="s">
        <v>3699</v>
      </c>
      <c r="T571" t="s">
        <v>3699</v>
      </c>
      <c r="U571" t="s">
        <v>3699</v>
      </c>
      <c r="V571" t="s">
        <v>3699</v>
      </c>
      <c r="W571" t="s">
        <v>3699</v>
      </c>
      <c r="X571" t="s">
        <v>3699</v>
      </c>
      <c r="Y571" t="s">
        <v>3699</v>
      </c>
      <c r="Z571" t="s">
        <v>3699</v>
      </c>
      <c r="AA571" t="s">
        <v>3699</v>
      </c>
      <c r="AB571" t="s">
        <v>3699</v>
      </c>
      <c r="AC571" t="s">
        <v>3699</v>
      </c>
      <c r="AD571" t="s">
        <v>3699</v>
      </c>
      <c r="AE571" t="s">
        <v>65</v>
      </c>
      <c r="AF571" s="5">
        <v>45016</v>
      </c>
      <c r="AG571" s="5">
        <v>45016</v>
      </c>
      <c r="AH571" t="s">
        <v>66</v>
      </c>
    </row>
    <row r="572" spans="1:34" x14ac:dyDescent="0.25">
      <c r="A572" t="s">
        <v>3700</v>
      </c>
      <c r="B572" t="s">
        <v>54</v>
      </c>
      <c r="C572" s="5">
        <v>44986</v>
      </c>
      <c r="D572" s="5">
        <v>45016</v>
      </c>
      <c r="E572" t="s">
        <v>41</v>
      </c>
      <c r="F572" t="s">
        <v>68</v>
      </c>
      <c r="G572" t="s">
        <v>69</v>
      </c>
      <c r="H572" t="s">
        <v>69</v>
      </c>
      <c r="I572" t="s">
        <v>57</v>
      </c>
      <c r="J572" t="s">
        <v>3701</v>
      </c>
      <c r="K572" t="s">
        <v>327</v>
      </c>
      <c r="L572" t="s">
        <v>621</v>
      </c>
      <c r="M572" t="s">
        <v>52</v>
      </c>
      <c r="N572" t="s">
        <v>3702</v>
      </c>
      <c r="O572" t="s">
        <v>62</v>
      </c>
      <c r="P572" t="s">
        <v>3703</v>
      </c>
      <c r="Q572" t="s">
        <v>62</v>
      </c>
      <c r="R572" t="s">
        <v>3704</v>
      </c>
      <c r="S572" t="s">
        <v>3704</v>
      </c>
      <c r="T572" t="s">
        <v>3704</v>
      </c>
      <c r="U572" t="s">
        <v>3704</v>
      </c>
      <c r="V572" t="s">
        <v>3704</v>
      </c>
      <c r="W572" t="s">
        <v>3704</v>
      </c>
      <c r="X572" t="s">
        <v>3704</v>
      </c>
      <c r="Y572" t="s">
        <v>3704</v>
      </c>
      <c r="Z572" t="s">
        <v>3704</v>
      </c>
      <c r="AA572" t="s">
        <v>3704</v>
      </c>
      <c r="AB572" t="s">
        <v>3704</v>
      </c>
      <c r="AC572" t="s">
        <v>3704</v>
      </c>
      <c r="AD572" t="s">
        <v>3704</v>
      </c>
      <c r="AE572" t="s">
        <v>65</v>
      </c>
      <c r="AF572" s="5">
        <v>45016</v>
      </c>
      <c r="AG572" s="5">
        <v>45016</v>
      </c>
      <c r="AH572" t="s">
        <v>66</v>
      </c>
    </row>
    <row r="573" spans="1:34" x14ac:dyDescent="0.25">
      <c r="A573" t="s">
        <v>3705</v>
      </c>
      <c r="B573" t="s">
        <v>54</v>
      </c>
      <c r="C573" s="5">
        <v>44986</v>
      </c>
      <c r="D573" s="5">
        <v>45016</v>
      </c>
      <c r="E573" t="s">
        <v>48</v>
      </c>
      <c r="F573" t="s">
        <v>3706</v>
      </c>
      <c r="G573" t="s">
        <v>3707</v>
      </c>
      <c r="H573" t="s">
        <v>3707</v>
      </c>
      <c r="I573" t="s">
        <v>57</v>
      </c>
      <c r="J573" t="s">
        <v>3708</v>
      </c>
      <c r="K573" t="s">
        <v>327</v>
      </c>
      <c r="L573" t="s">
        <v>3709</v>
      </c>
      <c r="M573" t="s">
        <v>52</v>
      </c>
      <c r="N573" t="s">
        <v>3710</v>
      </c>
      <c r="O573" t="s">
        <v>62</v>
      </c>
      <c r="P573" t="s">
        <v>3711</v>
      </c>
      <c r="Q573" t="s">
        <v>62</v>
      </c>
      <c r="R573" t="s">
        <v>3712</v>
      </c>
      <c r="S573" t="s">
        <v>3712</v>
      </c>
      <c r="T573" t="s">
        <v>3712</v>
      </c>
      <c r="U573" t="s">
        <v>3712</v>
      </c>
      <c r="V573" t="s">
        <v>3712</v>
      </c>
      <c r="W573" t="s">
        <v>3712</v>
      </c>
      <c r="X573" t="s">
        <v>3712</v>
      </c>
      <c r="Y573" t="s">
        <v>3712</v>
      </c>
      <c r="Z573" t="s">
        <v>3712</v>
      </c>
      <c r="AA573" t="s">
        <v>3712</v>
      </c>
      <c r="AB573" t="s">
        <v>3712</v>
      </c>
      <c r="AC573" t="s">
        <v>3712</v>
      </c>
      <c r="AD573" t="s">
        <v>3712</v>
      </c>
      <c r="AE573" t="s">
        <v>65</v>
      </c>
      <c r="AF573" s="5">
        <v>45016</v>
      </c>
      <c r="AG573" s="5">
        <v>45016</v>
      </c>
      <c r="AH573" t="s">
        <v>66</v>
      </c>
    </row>
    <row r="574" spans="1:34" x14ac:dyDescent="0.25">
      <c r="A574" t="s">
        <v>3713</v>
      </c>
      <c r="B574" t="s">
        <v>54</v>
      </c>
      <c r="C574" s="5">
        <v>44986</v>
      </c>
      <c r="D574" s="5">
        <v>45016</v>
      </c>
      <c r="E574" t="s">
        <v>41</v>
      </c>
      <c r="F574" t="s">
        <v>1215</v>
      </c>
      <c r="G574" t="s">
        <v>1216</v>
      </c>
      <c r="H574" t="s">
        <v>1216</v>
      </c>
      <c r="I574" t="s">
        <v>57</v>
      </c>
      <c r="J574" t="s">
        <v>3659</v>
      </c>
      <c r="K574" t="s">
        <v>658</v>
      </c>
      <c r="L574" t="s">
        <v>94</v>
      </c>
      <c r="M574" t="s">
        <v>52</v>
      </c>
      <c r="N574" t="s">
        <v>3714</v>
      </c>
      <c r="O574" t="s">
        <v>62</v>
      </c>
      <c r="P574" t="s">
        <v>3715</v>
      </c>
      <c r="Q574" t="s">
        <v>62</v>
      </c>
      <c r="R574" t="s">
        <v>3716</v>
      </c>
      <c r="S574" t="s">
        <v>3716</v>
      </c>
      <c r="T574" t="s">
        <v>3716</v>
      </c>
      <c r="U574" t="s">
        <v>3716</v>
      </c>
      <c r="V574" t="s">
        <v>3716</v>
      </c>
      <c r="W574" t="s">
        <v>3716</v>
      </c>
      <c r="X574" t="s">
        <v>3716</v>
      </c>
      <c r="Y574" t="s">
        <v>3716</v>
      </c>
      <c r="Z574" t="s">
        <v>3716</v>
      </c>
      <c r="AA574" t="s">
        <v>3716</v>
      </c>
      <c r="AB574" t="s">
        <v>3716</v>
      </c>
      <c r="AC574" t="s">
        <v>3716</v>
      </c>
      <c r="AD574" t="s">
        <v>3716</v>
      </c>
      <c r="AE574" t="s">
        <v>65</v>
      </c>
      <c r="AF574" s="5">
        <v>45016</v>
      </c>
      <c r="AG574" s="5">
        <v>45016</v>
      </c>
      <c r="AH574" t="s">
        <v>66</v>
      </c>
    </row>
    <row r="575" spans="1:34" x14ac:dyDescent="0.25">
      <c r="A575" t="s">
        <v>3717</v>
      </c>
      <c r="B575" t="s">
        <v>54</v>
      </c>
      <c r="C575" s="5">
        <v>44986</v>
      </c>
      <c r="D575" s="5">
        <v>45016</v>
      </c>
      <c r="E575" t="s">
        <v>48</v>
      </c>
      <c r="F575" t="s">
        <v>2266</v>
      </c>
      <c r="G575" t="s">
        <v>2267</v>
      </c>
      <c r="H575" t="s">
        <v>2267</v>
      </c>
      <c r="I575" t="s">
        <v>144</v>
      </c>
      <c r="J575" t="s">
        <v>3718</v>
      </c>
      <c r="K575" t="s">
        <v>2086</v>
      </c>
      <c r="L575" t="s">
        <v>1610</v>
      </c>
      <c r="M575" t="s">
        <v>51</v>
      </c>
      <c r="N575" t="s">
        <v>3719</v>
      </c>
      <c r="O575" t="s">
        <v>62</v>
      </c>
      <c r="P575" t="s">
        <v>3720</v>
      </c>
      <c r="Q575" t="s">
        <v>62</v>
      </c>
      <c r="R575" t="s">
        <v>3721</v>
      </c>
      <c r="S575" t="s">
        <v>3721</v>
      </c>
      <c r="T575" t="s">
        <v>3721</v>
      </c>
      <c r="U575" t="s">
        <v>3721</v>
      </c>
      <c r="V575" t="s">
        <v>3721</v>
      </c>
      <c r="W575" t="s">
        <v>3721</v>
      </c>
      <c r="X575" t="s">
        <v>3721</v>
      </c>
      <c r="Y575" t="s">
        <v>3721</v>
      </c>
      <c r="Z575" t="s">
        <v>3721</v>
      </c>
      <c r="AA575" t="s">
        <v>3721</v>
      </c>
      <c r="AB575" t="s">
        <v>3721</v>
      </c>
      <c r="AC575" t="s">
        <v>3721</v>
      </c>
      <c r="AD575" t="s">
        <v>3721</v>
      </c>
      <c r="AE575" t="s">
        <v>65</v>
      </c>
      <c r="AF575" s="5">
        <v>45016</v>
      </c>
      <c r="AG575" s="5">
        <v>45016</v>
      </c>
      <c r="AH575" t="s">
        <v>66</v>
      </c>
    </row>
    <row r="576" spans="1:34" x14ac:dyDescent="0.25">
      <c r="A576" t="s">
        <v>3722</v>
      </c>
      <c r="B576" t="s">
        <v>54</v>
      </c>
      <c r="C576" s="5">
        <v>44986</v>
      </c>
      <c r="D576" s="5">
        <v>45016</v>
      </c>
      <c r="E576" t="s">
        <v>48</v>
      </c>
      <c r="F576" t="s">
        <v>99</v>
      </c>
      <c r="G576" t="s">
        <v>100</v>
      </c>
      <c r="H576" t="s">
        <v>100</v>
      </c>
      <c r="I576" t="s">
        <v>65</v>
      </c>
      <c r="J576" t="s">
        <v>3723</v>
      </c>
      <c r="K576" t="s">
        <v>3724</v>
      </c>
      <c r="L576" t="s">
        <v>3725</v>
      </c>
      <c r="M576" t="s">
        <v>51</v>
      </c>
      <c r="N576" t="s">
        <v>3726</v>
      </c>
      <c r="O576" t="s">
        <v>62</v>
      </c>
      <c r="P576" t="s">
        <v>3727</v>
      </c>
      <c r="Q576" t="s">
        <v>62</v>
      </c>
      <c r="R576" t="s">
        <v>3728</v>
      </c>
      <c r="S576" t="s">
        <v>3728</v>
      </c>
      <c r="T576" t="s">
        <v>3728</v>
      </c>
      <c r="U576" t="s">
        <v>3728</v>
      </c>
      <c r="V576" t="s">
        <v>3728</v>
      </c>
      <c r="W576" t="s">
        <v>3728</v>
      </c>
      <c r="X576" t="s">
        <v>3728</v>
      </c>
      <c r="Y576" t="s">
        <v>3728</v>
      </c>
      <c r="Z576" t="s">
        <v>3728</v>
      </c>
      <c r="AA576" t="s">
        <v>3728</v>
      </c>
      <c r="AB576" t="s">
        <v>3728</v>
      </c>
      <c r="AC576" t="s">
        <v>3728</v>
      </c>
      <c r="AD576" t="s">
        <v>3728</v>
      </c>
      <c r="AE576" t="s">
        <v>65</v>
      </c>
      <c r="AF576" s="5">
        <v>45016</v>
      </c>
      <c r="AG576" s="5">
        <v>45016</v>
      </c>
      <c r="AH576" t="s">
        <v>66</v>
      </c>
    </row>
    <row r="577" spans="1:34" x14ac:dyDescent="0.25">
      <c r="A577" t="s">
        <v>3729</v>
      </c>
      <c r="B577" t="s">
        <v>54</v>
      </c>
      <c r="C577" s="5">
        <v>44986</v>
      </c>
      <c r="D577" s="5">
        <v>45016</v>
      </c>
      <c r="E577" t="s">
        <v>48</v>
      </c>
      <c r="F577" t="s">
        <v>302</v>
      </c>
      <c r="G577" t="s">
        <v>303</v>
      </c>
      <c r="H577" t="s">
        <v>303</v>
      </c>
      <c r="I577" t="s">
        <v>111</v>
      </c>
      <c r="J577" t="s">
        <v>3730</v>
      </c>
      <c r="K577" t="s">
        <v>2126</v>
      </c>
      <c r="L577" t="s">
        <v>327</v>
      </c>
      <c r="M577" t="s">
        <v>51</v>
      </c>
      <c r="N577" t="s">
        <v>2204</v>
      </c>
      <c r="O577" t="s">
        <v>62</v>
      </c>
      <c r="P577" t="s">
        <v>2205</v>
      </c>
      <c r="Q577" t="s">
        <v>62</v>
      </c>
      <c r="R577" t="s">
        <v>3731</v>
      </c>
      <c r="S577" t="s">
        <v>3731</v>
      </c>
      <c r="T577" t="s">
        <v>3731</v>
      </c>
      <c r="U577" t="s">
        <v>3731</v>
      </c>
      <c r="V577" t="s">
        <v>3731</v>
      </c>
      <c r="W577" t="s">
        <v>3731</v>
      </c>
      <c r="X577" t="s">
        <v>3731</v>
      </c>
      <c r="Y577" t="s">
        <v>3731</v>
      </c>
      <c r="Z577" t="s">
        <v>3731</v>
      </c>
      <c r="AA577" t="s">
        <v>3731</v>
      </c>
      <c r="AB577" t="s">
        <v>3731</v>
      </c>
      <c r="AC577" t="s">
        <v>3731</v>
      </c>
      <c r="AD577" t="s">
        <v>3731</v>
      </c>
      <c r="AE577" t="s">
        <v>65</v>
      </c>
      <c r="AF577" s="5">
        <v>45016</v>
      </c>
      <c r="AG577" s="5">
        <v>45016</v>
      </c>
      <c r="AH577" t="s">
        <v>66</v>
      </c>
    </row>
    <row r="578" spans="1:34" x14ac:dyDescent="0.25">
      <c r="A578" t="s">
        <v>3732</v>
      </c>
      <c r="B578" t="s">
        <v>54</v>
      </c>
      <c r="C578" s="5">
        <v>44986</v>
      </c>
      <c r="D578" s="5">
        <v>45016</v>
      </c>
      <c r="E578" t="s">
        <v>48</v>
      </c>
      <c r="F578" t="s">
        <v>2216</v>
      </c>
      <c r="G578" t="s">
        <v>2217</v>
      </c>
      <c r="H578" t="s">
        <v>2217</v>
      </c>
      <c r="I578" t="s">
        <v>57</v>
      </c>
      <c r="J578" t="s">
        <v>3733</v>
      </c>
      <c r="K578" t="s">
        <v>3734</v>
      </c>
      <c r="L578" t="s">
        <v>3735</v>
      </c>
      <c r="M578" t="s">
        <v>51</v>
      </c>
      <c r="N578" t="s">
        <v>3736</v>
      </c>
      <c r="O578" t="s">
        <v>62</v>
      </c>
      <c r="P578" t="s">
        <v>3737</v>
      </c>
      <c r="Q578" t="s">
        <v>62</v>
      </c>
      <c r="R578" t="s">
        <v>3738</v>
      </c>
      <c r="S578" t="s">
        <v>3738</v>
      </c>
      <c r="T578" t="s">
        <v>3738</v>
      </c>
      <c r="U578" t="s">
        <v>3738</v>
      </c>
      <c r="V578" t="s">
        <v>3738</v>
      </c>
      <c r="W578" t="s">
        <v>3738</v>
      </c>
      <c r="X578" t="s">
        <v>3738</v>
      </c>
      <c r="Y578" t="s">
        <v>3738</v>
      </c>
      <c r="Z578" t="s">
        <v>3738</v>
      </c>
      <c r="AA578" t="s">
        <v>3738</v>
      </c>
      <c r="AB578" t="s">
        <v>3738</v>
      </c>
      <c r="AC578" t="s">
        <v>3738</v>
      </c>
      <c r="AD578" t="s">
        <v>3738</v>
      </c>
      <c r="AE578" t="s">
        <v>65</v>
      </c>
      <c r="AF578" s="5">
        <v>45016</v>
      </c>
      <c r="AG578" s="5">
        <v>45016</v>
      </c>
      <c r="AH578" t="s">
        <v>66</v>
      </c>
    </row>
    <row r="579" spans="1:34" x14ac:dyDescent="0.25">
      <c r="A579" t="s">
        <v>3739</v>
      </c>
      <c r="B579" t="s">
        <v>54</v>
      </c>
      <c r="C579" s="5">
        <v>44986</v>
      </c>
      <c r="D579" s="5">
        <v>45016</v>
      </c>
      <c r="E579" t="s">
        <v>48</v>
      </c>
      <c r="F579" t="s">
        <v>2216</v>
      </c>
      <c r="G579" t="s">
        <v>2217</v>
      </c>
      <c r="H579" t="s">
        <v>2217</v>
      </c>
      <c r="I579" t="s">
        <v>101</v>
      </c>
      <c r="J579" t="s">
        <v>3740</v>
      </c>
      <c r="K579" t="s">
        <v>266</v>
      </c>
      <c r="L579" t="s">
        <v>3741</v>
      </c>
      <c r="M579" t="s">
        <v>51</v>
      </c>
      <c r="N579" t="s">
        <v>3742</v>
      </c>
      <c r="O579" t="s">
        <v>62</v>
      </c>
      <c r="P579" t="s">
        <v>3743</v>
      </c>
      <c r="Q579" t="s">
        <v>62</v>
      </c>
      <c r="R579" t="s">
        <v>3744</v>
      </c>
      <c r="S579" t="s">
        <v>3744</v>
      </c>
      <c r="T579" t="s">
        <v>3744</v>
      </c>
      <c r="U579" t="s">
        <v>3744</v>
      </c>
      <c r="V579" t="s">
        <v>3744</v>
      </c>
      <c r="W579" t="s">
        <v>3744</v>
      </c>
      <c r="X579" t="s">
        <v>3744</v>
      </c>
      <c r="Y579" t="s">
        <v>3744</v>
      </c>
      <c r="Z579" t="s">
        <v>3744</v>
      </c>
      <c r="AA579" t="s">
        <v>3744</v>
      </c>
      <c r="AB579" t="s">
        <v>3744</v>
      </c>
      <c r="AC579" t="s">
        <v>3744</v>
      </c>
      <c r="AD579" t="s">
        <v>3744</v>
      </c>
      <c r="AE579" t="s">
        <v>65</v>
      </c>
      <c r="AF579" s="5">
        <v>45016</v>
      </c>
      <c r="AG579" s="5">
        <v>45016</v>
      </c>
      <c r="AH579" t="s">
        <v>66</v>
      </c>
    </row>
    <row r="580" spans="1:34" x14ac:dyDescent="0.25">
      <c r="A580" t="s">
        <v>3745</v>
      </c>
      <c r="B580" t="s">
        <v>54</v>
      </c>
      <c r="C580" s="5">
        <v>44986</v>
      </c>
      <c r="D580" s="5">
        <v>45016</v>
      </c>
      <c r="E580" t="s">
        <v>48</v>
      </c>
      <c r="F580" t="s">
        <v>389</v>
      </c>
      <c r="G580" t="s">
        <v>390</v>
      </c>
      <c r="H580" t="s">
        <v>390</v>
      </c>
      <c r="I580" t="s">
        <v>144</v>
      </c>
      <c r="J580" t="s">
        <v>3746</v>
      </c>
      <c r="K580" t="s">
        <v>136</v>
      </c>
      <c r="L580" t="s">
        <v>94</v>
      </c>
      <c r="M580" t="s">
        <v>52</v>
      </c>
      <c r="N580" t="s">
        <v>2239</v>
      </c>
      <c r="O580" t="s">
        <v>62</v>
      </c>
      <c r="P580" t="s">
        <v>2240</v>
      </c>
      <c r="Q580" t="s">
        <v>62</v>
      </c>
      <c r="R580" t="s">
        <v>3747</v>
      </c>
      <c r="S580" t="s">
        <v>3747</v>
      </c>
      <c r="T580" t="s">
        <v>3747</v>
      </c>
      <c r="U580" t="s">
        <v>3747</v>
      </c>
      <c r="V580" t="s">
        <v>3747</v>
      </c>
      <c r="W580" t="s">
        <v>3747</v>
      </c>
      <c r="X580" t="s">
        <v>3747</v>
      </c>
      <c r="Y580" t="s">
        <v>3747</v>
      </c>
      <c r="Z580" t="s">
        <v>3747</v>
      </c>
      <c r="AA580" t="s">
        <v>3747</v>
      </c>
      <c r="AB580" t="s">
        <v>3747</v>
      </c>
      <c r="AC580" t="s">
        <v>3747</v>
      </c>
      <c r="AD580" t="s">
        <v>3747</v>
      </c>
      <c r="AE580" t="s">
        <v>65</v>
      </c>
      <c r="AF580" s="5">
        <v>45016</v>
      </c>
      <c r="AG580" s="5">
        <v>45016</v>
      </c>
      <c r="AH580" t="s">
        <v>66</v>
      </c>
    </row>
    <row r="581" spans="1:34" x14ac:dyDescent="0.25">
      <c r="A581" t="s">
        <v>3748</v>
      </c>
      <c r="B581" t="s">
        <v>54</v>
      </c>
      <c r="C581" s="5">
        <v>44986</v>
      </c>
      <c r="D581" s="5">
        <v>45016</v>
      </c>
      <c r="E581" t="s">
        <v>48</v>
      </c>
      <c r="F581" t="s">
        <v>398</v>
      </c>
      <c r="G581" t="s">
        <v>399</v>
      </c>
      <c r="H581" t="s">
        <v>399</v>
      </c>
      <c r="I581" t="s">
        <v>400</v>
      </c>
      <c r="J581" t="s">
        <v>3749</v>
      </c>
      <c r="K581" t="s">
        <v>2243</v>
      </c>
      <c r="L581" t="s">
        <v>3750</v>
      </c>
      <c r="M581" t="s">
        <v>52</v>
      </c>
      <c r="N581" t="s">
        <v>3751</v>
      </c>
      <c r="O581" t="s">
        <v>62</v>
      </c>
      <c r="P581" t="s">
        <v>3752</v>
      </c>
      <c r="Q581" t="s">
        <v>62</v>
      </c>
      <c r="R581" t="s">
        <v>3753</v>
      </c>
      <c r="S581" t="s">
        <v>3753</v>
      </c>
      <c r="T581" t="s">
        <v>3753</v>
      </c>
      <c r="U581" t="s">
        <v>3753</v>
      </c>
      <c r="V581" t="s">
        <v>3753</v>
      </c>
      <c r="W581" t="s">
        <v>3753</v>
      </c>
      <c r="X581" t="s">
        <v>3753</v>
      </c>
      <c r="Y581" t="s">
        <v>3753</v>
      </c>
      <c r="Z581" t="s">
        <v>3753</v>
      </c>
      <c r="AA581" t="s">
        <v>3753</v>
      </c>
      <c r="AB581" t="s">
        <v>3753</v>
      </c>
      <c r="AC581" t="s">
        <v>3753</v>
      </c>
      <c r="AD581" t="s">
        <v>3753</v>
      </c>
      <c r="AE581" t="s">
        <v>65</v>
      </c>
      <c r="AF581" s="5">
        <v>45016</v>
      </c>
      <c r="AG581" s="5">
        <v>45016</v>
      </c>
      <c r="AH581" t="s">
        <v>66</v>
      </c>
    </row>
    <row r="582" spans="1:34" x14ac:dyDescent="0.25">
      <c r="A582" t="s">
        <v>3754</v>
      </c>
      <c r="B582" t="s">
        <v>54</v>
      </c>
      <c r="C582" s="5">
        <v>44986</v>
      </c>
      <c r="D582" s="5">
        <v>45016</v>
      </c>
      <c r="E582" t="s">
        <v>48</v>
      </c>
      <c r="F582" t="s">
        <v>243</v>
      </c>
      <c r="G582" t="s">
        <v>244</v>
      </c>
      <c r="H582" t="s">
        <v>244</v>
      </c>
      <c r="I582" t="s">
        <v>245</v>
      </c>
      <c r="J582" t="s">
        <v>3755</v>
      </c>
      <c r="K582" t="s">
        <v>266</v>
      </c>
      <c r="L582" t="s">
        <v>603</v>
      </c>
      <c r="M582" t="s">
        <v>52</v>
      </c>
      <c r="N582" t="s">
        <v>3756</v>
      </c>
      <c r="O582" t="s">
        <v>62</v>
      </c>
      <c r="P582" t="s">
        <v>3757</v>
      </c>
      <c r="Q582" t="s">
        <v>62</v>
      </c>
      <c r="R582" t="s">
        <v>3758</v>
      </c>
      <c r="S582" t="s">
        <v>3758</v>
      </c>
      <c r="T582" t="s">
        <v>3758</v>
      </c>
      <c r="U582" t="s">
        <v>3758</v>
      </c>
      <c r="V582" t="s">
        <v>3758</v>
      </c>
      <c r="W582" t="s">
        <v>3758</v>
      </c>
      <c r="X582" t="s">
        <v>3758</v>
      </c>
      <c r="Y582" t="s">
        <v>3758</v>
      </c>
      <c r="Z582" t="s">
        <v>3758</v>
      </c>
      <c r="AA582" t="s">
        <v>3758</v>
      </c>
      <c r="AB582" t="s">
        <v>3758</v>
      </c>
      <c r="AC582" t="s">
        <v>3758</v>
      </c>
      <c r="AD582" t="s">
        <v>3758</v>
      </c>
      <c r="AE582" t="s">
        <v>65</v>
      </c>
      <c r="AF582" s="5">
        <v>45016</v>
      </c>
      <c r="AG582" s="5">
        <v>45016</v>
      </c>
      <c r="AH582" t="s">
        <v>66</v>
      </c>
    </row>
    <row r="583" spans="1:34" x14ac:dyDescent="0.25">
      <c r="A583" t="s">
        <v>3759</v>
      </c>
      <c r="B583" t="s">
        <v>54</v>
      </c>
      <c r="C583" s="5">
        <v>44986</v>
      </c>
      <c r="D583" s="5">
        <v>45016</v>
      </c>
      <c r="E583" t="s">
        <v>48</v>
      </c>
      <c r="F583" t="s">
        <v>3760</v>
      </c>
      <c r="G583" t="s">
        <v>3761</v>
      </c>
      <c r="H583" t="s">
        <v>3761</v>
      </c>
      <c r="I583" t="s">
        <v>170</v>
      </c>
      <c r="J583" t="s">
        <v>507</v>
      </c>
      <c r="K583" t="s">
        <v>747</v>
      </c>
      <c r="L583" t="s">
        <v>3762</v>
      </c>
      <c r="M583" t="s">
        <v>52</v>
      </c>
      <c r="N583" t="s">
        <v>3763</v>
      </c>
      <c r="O583" t="s">
        <v>62</v>
      </c>
      <c r="P583" t="s">
        <v>3764</v>
      </c>
      <c r="Q583" t="s">
        <v>62</v>
      </c>
      <c r="R583" t="s">
        <v>3765</v>
      </c>
      <c r="S583" t="s">
        <v>3765</v>
      </c>
      <c r="T583" t="s">
        <v>3765</v>
      </c>
      <c r="U583" t="s">
        <v>3765</v>
      </c>
      <c r="V583" t="s">
        <v>3765</v>
      </c>
      <c r="W583" t="s">
        <v>3765</v>
      </c>
      <c r="X583" t="s">
        <v>3765</v>
      </c>
      <c r="Y583" t="s">
        <v>3765</v>
      </c>
      <c r="Z583" t="s">
        <v>3765</v>
      </c>
      <c r="AA583" t="s">
        <v>3765</v>
      </c>
      <c r="AB583" t="s">
        <v>3765</v>
      </c>
      <c r="AC583" t="s">
        <v>3765</v>
      </c>
      <c r="AD583" t="s">
        <v>3765</v>
      </c>
      <c r="AE583" t="s">
        <v>65</v>
      </c>
      <c r="AF583" s="5">
        <v>45016</v>
      </c>
      <c r="AG583" s="5">
        <v>45016</v>
      </c>
      <c r="AH583" t="s">
        <v>66</v>
      </c>
    </row>
    <row r="584" spans="1:34" x14ac:dyDescent="0.25">
      <c r="A584" t="s">
        <v>3766</v>
      </c>
      <c r="B584" t="s">
        <v>54</v>
      </c>
      <c r="C584" s="5">
        <v>44986</v>
      </c>
      <c r="D584" s="5">
        <v>45016</v>
      </c>
      <c r="E584" t="s">
        <v>48</v>
      </c>
      <c r="F584" t="s">
        <v>3767</v>
      </c>
      <c r="G584" t="s">
        <v>3768</v>
      </c>
      <c r="H584" t="s">
        <v>3768</v>
      </c>
      <c r="I584" t="s">
        <v>144</v>
      </c>
      <c r="J584" t="s">
        <v>199</v>
      </c>
      <c r="K584" t="s">
        <v>392</v>
      </c>
      <c r="L584" t="s">
        <v>603</v>
      </c>
      <c r="M584" t="s">
        <v>52</v>
      </c>
      <c r="N584" t="s">
        <v>3769</v>
      </c>
      <c r="O584" t="s">
        <v>62</v>
      </c>
      <c r="P584" t="s">
        <v>3770</v>
      </c>
      <c r="Q584" t="s">
        <v>62</v>
      </c>
      <c r="R584" t="s">
        <v>3771</v>
      </c>
      <c r="S584" t="s">
        <v>3771</v>
      </c>
      <c r="T584" t="s">
        <v>3771</v>
      </c>
      <c r="U584" t="s">
        <v>3771</v>
      </c>
      <c r="V584" t="s">
        <v>3771</v>
      </c>
      <c r="W584" t="s">
        <v>3771</v>
      </c>
      <c r="X584" t="s">
        <v>3771</v>
      </c>
      <c r="Y584" t="s">
        <v>3771</v>
      </c>
      <c r="Z584" t="s">
        <v>3771</v>
      </c>
      <c r="AA584" t="s">
        <v>3771</v>
      </c>
      <c r="AB584" t="s">
        <v>3771</v>
      </c>
      <c r="AC584" t="s">
        <v>3771</v>
      </c>
      <c r="AD584" t="s">
        <v>3771</v>
      </c>
      <c r="AE584" t="s">
        <v>65</v>
      </c>
      <c r="AF584" s="5">
        <v>45016</v>
      </c>
      <c r="AG584" s="5">
        <v>45016</v>
      </c>
      <c r="AH584" t="s">
        <v>66</v>
      </c>
    </row>
    <row r="585" spans="1:34" x14ac:dyDescent="0.25">
      <c r="A585" t="s">
        <v>3772</v>
      </c>
      <c r="B585" t="s">
        <v>54</v>
      </c>
      <c r="C585" s="5">
        <v>44986</v>
      </c>
      <c r="D585" s="5">
        <v>45016</v>
      </c>
      <c r="E585" t="s">
        <v>48</v>
      </c>
      <c r="F585" t="s">
        <v>3773</v>
      </c>
      <c r="G585" t="s">
        <v>3774</v>
      </c>
      <c r="H585" t="s">
        <v>3774</v>
      </c>
      <c r="I585" t="s">
        <v>101</v>
      </c>
      <c r="J585" t="s">
        <v>529</v>
      </c>
      <c r="K585" t="s">
        <v>274</v>
      </c>
      <c r="L585" t="s">
        <v>1101</v>
      </c>
      <c r="M585" t="s">
        <v>52</v>
      </c>
      <c r="N585" t="s">
        <v>3775</v>
      </c>
      <c r="O585" t="s">
        <v>62</v>
      </c>
      <c r="P585" t="s">
        <v>3776</v>
      </c>
      <c r="Q585" t="s">
        <v>62</v>
      </c>
      <c r="R585" t="s">
        <v>3777</v>
      </c>
      <c r="S585" t="s">
        <v>3777</v>
      </c>
      <c r="T585" t="s">
        <v>3777</v>
      </c>
      <c r="U585" t="s">
        <v>3777</v>
      </c>
      <c r="V585" t="s">
        <v>3777</v>
      </c>
      <c r="W585" t="s">
        <v>3777</v>
      </c>
      <c r="X585" t="s">
        <v>3777</v>
      </c>
      <c r="Y585" t="s">
        <v>3777</v>
      </c>
      <c r="Z585" t="s">
        <v>3777</v>
      </c>
      <c r="AA585" t="s">
        <v>3777</v>
      </c>
      <c r="AB585" t="s">
        <v>3777</v>
      </c>
      <c r="AC585" t="s">
        <v>3777</v>
      </c>
      <c r="AD585" t="s">
        <v>3777</v>
      </c>
      <c r="AE585" t="s">
        <v>65</v>
      </c>
      <c r="AF585" s="5">
        <v>45016</v>
      </c>
      <c r="AG585" s="5">
        <v>45016</v>
      </c>
      <c r="AH585" t="s">
        <v>66</v>
      </c>
    </row>
    <row r="586" spans="1:34" x14ac:dyDescent="0.25">
      <c r="A586" t="s">
        <v>3778</v>
      </c>
      <c r="B586" t="s">
        <v>54</v>
      </c>
      <c r="C586" s="5">
        <v>44986</v>
      </c>
      <c r="D586" s="5">
        <v>45016</v>
      </c>
      <c r="E586" t="s">
        <v>48</v>
      </c>
      <c r="F586" t="s">
        <v>2237</v>
      </c>
      <c r="G586" t="s">
        <v>2238</v>
      </c>
      <c r="H586" t="s">
        <v>2238</v>
      </c>
      <c r="I586" t="s">
        <v>144</v>
      </c>
      <c r="J586" t="s">
        <v>3779</v>
      </c>
      <c r="K586" t="s">
        <v>172</v>
      </c>
      <c r="L586" t="s">
        <v>3780</v>
      </c>
      <c r="M586" t="s">
        <v>52</v>
      </c>
      <c r="N586" t="s">
        <v>3781</v>
      </c>
      <c r="O586" t="s">
        <v>62</v>
      </c>
      <c r="P586" t="s">
        <v>3782</v>
      </c>
      <c r="Q586" t="s">
        <v>62</v>
      </c>
      <c r="R586" t="s">
        <v>3783</v>
      </c>
      <c r="S586" t="s">
        <v>3783</v>
      </c>
      <c r="T586" t="s">
        <v>3783</v>
      </c>
      <c r="U586" t="s">
        <v>3783</v>
      </c>
      <c r="V586" t="s">
        <v>3783</v>
      </c>
      <c r="W586" t="s">
        <v>3783</v>
      </c>
      <c r="X586" t="s">
        <v>3783</v>
      </c>
      <c r="Y586" t="s">
        <v>3783</v>
      </c>
      <c r="Z586" t="s">
        <v>3783</v>
      </c>
      <c r="AA586" t="s">
        <v>3783</v>
      </c>
      <c r="AB586" t="s">
        <v>3783</v>
      </c>
      <c r="AC586" t="s">
        <v>3783</v>
      </c>
      <c r="AD586" t="s">
        <v>3783</v>
      </c>
      <c r="AE586" t="s">
        <v>65</v>
      </c>
      <c r="AF586" s="5">
        <v>45016</v>
      </c>
      <c r="AG586" s="5">
        <v>45016</v>
      </c>
      <c r="AH586" t="s">
        <v>66</v>
      </c>
    </row>
    <row r="587" spans="1:34" x14ac:dyDescent="0.25">
      <c r="A587" t="s">
        <v>3784</v>
      </c>
      <c r="B587" t="s">
        <v>54</v>
      </c>
      <c r="C587" s="5">
        <v>44986</v>
      </c>
      <c r="D587" s="5">
        <v>45016</v>
      </c>
      <c r="E587" t="s">
        <v>41</v>
      </c>
      <c r="F587" t="s">
        <v>77</v>
      </c>
      <c r="G587" t="s">
        <v>78</v>
      </c>
      <c r="H587" t="s">
        <v>78</v>
      </c>
      <c r="I587" t="s">
        <v>57</v>
      </c>
      <c r="J587" t="s">
        <v>3785</v>
      </c>
      <c r="K587" t="s">
        <v>433</v>
      </c>
      <c r="L587" t="s">
        <v>3786</v>
      </c>
      <c r="M587" t="s">
        <v>52</v>
      </c>
      <c r="N587" t="s">
        <v>3787</v>
      </c>
      <c r="O587" t="s">
        <v>62</v>
      </c>
      <c r="P587" t="s">
        <v>3788</v>
      </c>
      <c r="Q587" t="s">
        <v>62</v>
      </c>
      <c r="R587" t="s">
        <v>3789</v>
      </c>
      <c r="S587" t="s">
        <v>3789</v>
      </c>
      <c r="T587" t="s">
        <v>3789</v>
      </c>
      <c r="U587" t="s">
        <v>3789</v>
      </c>
      <c r="V587" t="s">
        <v>3789</v>
      </c>
      <c r="W587" t="s">
        <v>3789</v>
      </c>
      <c r="X587" t="s">
        <v>3789</v>
      </c>
      <c r="Y587" t="s">
        <v>3789</v>
      </c>
      <c r="Z587" t="s">
        <v>3789</v>
      </c>
      <c r="AA587" t="s">
        <v>3789</v>
      </c>
      <c r="AB587" t="s">
        <v>3789</v>
      </c>
      <c r="AC587" t="s">
        <v>3789</v>
      </c>
      <c r="AD587" t="s">
        <v>3789</v>
      </c>
      <c r="AE587" t="s">
        <v>65</v>
      </c>
      <c r="AF587" s="5">
        <v>45016</v>
      </c>
      <c r="AG587" s="5">
        <v>45016</v>
      </c>
      <c r="AH587" t="s">
        <v>66</v>
      </c>
    </row>
    <row r="588" spans="1:34" x14ac:dyDescent="0.25">
      <c r="A588" t="s">
        <v>3790</v>
      </c>
      <c r="B588" t="s">
        <v>54</v>
      </c>
      <c r="C588" s="5">
        <v>44986</v>
      </c>
      <c r="D588" s="5">
        <v>45016</v>
      </c>
      <c r="E588" t="s">
        <v>41</v>
      </c>
      <c r="F588" t="s">
        <v>743</v>
      </c>
      <c r="G588" t="s">
        <v>744</v>
      </c>
      <c r="H588" t="s">
        <v>744</v>
      </c>
      <c r="I588" t="s">
        <v>57</v>
      </c>
      <c r="J588" t="s">
        <v>3791</v>
      </c>
      <c r="K588" t="s">
        <v>433</v>
      </c>
      <c r="L588" t="s">
        <v>738</v>
      </c>
      <c r="M588" t="s">
        <v>52</v>
      </c>
      <c r="N588" t="s">
        <v>3792</v>
      </c>
      <c r="O588" t="s">
        <v>62</v>
      </c>
      <c r="P588" t="s">
        <v>3793</v>
      </c>
      <c r="Q588" t="s">
        <v>62</v>
      </c>
      <c r="R588" t="s">
        <v>3794</v>
      </c>
      <c r="S588" t="s">
        <v>3794</v>
      </c>
      <c r="T588" t="s">
        <v>3794</v>
      </c>
      <c r="U588" t="s">
        <v>3794</v>
      </c>
      <c r="V588" t="s">
        <v>3794</v>
      </c>
      <c r="W588" t="s">
        <v>3794</v>
      </c>
      <c r="X588" t="s">
        <v>3794</v>
      </c>
      <c r="Y588" t="s">
        <v>3794</v>
      </c>
      <c r="Z588" t="s">
        <v>3794</v>
      </c>
      <c r="AA588" t="s">
        <v>3794</v>
      </c>
      <c r="AB588" t="s">
        <v>3794</v>
      </c>
      <c r="AC588" t="s">
        <v>3794</v>
      </c>
      <c r="AD588" t="s">
        <v>3794</v>
      </c>
      <c r="AE588" t="s">
        <v>65</v>
      </c>
      <c r="AF588" s="5">
        <v>45016</v>
      </c>
      <c r="AG588" s="5">
        <v>45016</v>
      </c>
      <c r="AH588" t="s">
        <v>66</v>
      </c>
    </row>
    <row r="589" spans="1:34" x14ac:dyDescent="0.25">
      <c r="A589" t="s">
        <v>3795</v>
      </c>
      <c r="B589" t="s">
        <v>54</v>
      </c>
      <c r="C589" s="5">
        <v>44986</v>
      </c>
      <c r="D589" s="5">
        <v>45016</v>
      </c>
      <c r="E589" t="s">
        <v>41</v>
      </c>
      <c r="F589" t="s">
        <v>1800</v>
      </c>
      <c r="G589" t="s">
        <v>1801</v>
      </c>
      <c r="H589" t="s">
        <v>1801</v>
      </c>
      <c r="I589" t="s">
        <v>101</v>
      </c>
      <c r="J589" t="s">
        <v>3796</v>
      </c>
      <c r="K589" t="s">
        <v>439</v>
      </c>
      <c r="L589" t="s">
        <v>439</v>
      </c>
      <c r="M589" t="s">
        <v>52</v>
      </c>
      <c r="N589" t="s">
        <v>3797</v>
      </c>
      <c r="O589" t="s">
        <v>62</v>
      </c>
      <c r="P589" t="s">
        <v>3798</v>
      </c>
      <c r="Q589" t="s">
        <v>62</v>
      </c>
      <c r="R589" t="s">
        <v>3799</v>
      </c>
      <c r="S589" t="s">
        <v>3799</v>
      </c>
      <c r="T589" t="s">
        <v>3799</v>
      </c>
      <c r="U589" t="s">
        <v>3799</v>
      </c>
      <c r="V589" t="s">
        <v>3799</v>
      </c>
      <c r="W589" t="s">
        <v>3799</v>
      </c>
      <c r="X589" t="s">
        <v>3799</v>
      </c>
      <c r="Y589" t="s">
        <v>3799</v>
      </c>
      <c r="Z589" t="s">
        <v>3799</v>
      </c>
      <c r="AA589" t="s">
        <v>3799</v>
      </c>
      <c r="AB589" t="s">
        <v>3799</v>
      </c>
      <c r="AC589" t="s">
        <v>3799</v>
      </c>
      <c r="AD589" t="s">
        <v>3799</v>
      </c>
      <c r="AE589" t="s">
        <v>65</v>
      </c>
      <c r="AF589" s="5">
        <v>45016</v>
      </c>
      <c r="AG589" s="5">
        <v>45016</v>
      </c>
      <c r="AH589" t="s">
        <v>66</v>
      </c>
    </row>
    <row r="590" spans="1:34" x14ac:dyDescent="0.25">
      <c r="A590" t="s">
        <v>3800</v>
      </c>
      <c r="B590" t="s">
        <v>54</v>
      </c>
      <c r="C590" s="5">
        <v>44986</v>
      </c>
      <c r="D590" s="5">
        <v>45016</v>
      </c>
      <c r="E590" t="s">
        <v>41</v>
      </c>
      <c r="F590" t="s">
        <v>109</v>
      </c>
      <c r="G590" t="s">
        <v>110</v>
      </c>
      <c r="H590" t="s">
        <v>110</v>
      </c>
      <c r="I590" t="s">
        <v>111</v>
      </c>
      <c r="J590" t="s">
        <v>3801</v>
      </c>
      <c r="K590" t="s">
        <v>474</v>
      </c>
      <c r="L590" t="s">
        <v>3802</v>
      </c>
      <c r="M590" t="s">
        <v>52</v>
      </c>
      <c r="N590" t="s">
        <v>3803</v>
      </c>
      <c r="O590" t="s">
        <v>62</v>
      </c>
      <c r="P590" t="s">
        <v>3804</v>
      </c>
      <c r="Q590" t="s">
        <v>62</v>
      </c>
      <c r="R590" t="s">
        <v>3805</v>
      </c>
      <c r="S590" t="s">
        <v>3805</v>
      </c>
      <c r="T590" t="s">
        <v>3805</v>
      </c>
      <c r="U590" t="s">
        <v>3805</v>
      </c>
      <c r="V590" t="s">
        <v>3805</v>
      </c>
      <c r="W590" t="s">
        <v>3805</v>
      </c>
      <c r="X590" t="s">
        <v>3805</v>
      </c>
      <c r="Y590" t="s">
        <v>3805</v>
      </c>
      <c r="Z590" t="s">
        <v>3805</v>
      </c>
      <c r="AA590" t="s">
        <v>3805</v>
      </c>
      <c r="AB590" t="s">
        <v>3805</v>
      </c>
      <c r="AC590" t="s">
        <v>3805</v>
      </c>
      <c r="AD590" t="s">
        <v>3805</v>
      </c>
      <c r="AE590" t="s">
        <v>65</v>
      </c>
      <c r="AF590" s="5">
        <v>45016</v>
      </c>
      <c r="AG590" s="5">
        <v>45016</v>
      </c>
      <c r="AH590" t="s">
        <v>66</v>
      </c>
    </row>
    <row r="591" spans="1:34" x14ac:dyDescent="0.25">
      <c r="A591" t="s">
        <v>3806</v>
      </c>
      <c r="B591" t="s">
        <v>54</v>
      </c>
      <c r="C591" s="5">
        <v>44986</v>
      </c>
      <c r="D591" s="5">
        <v>45016</v>
      </c>
      <c r="E591" t="s">
        <v>41</v>
      </c>
      <c r="F591" t="s">
        <v>236</v>
      </c>
      <c r="G591" t="s">
        <v>237</v>
      </c>
      <c r="H591" t="s">
        <v>237</v>
      </c>
      <c r="I591" t="s">
        <v>57</v>
      </c>
      <c r="J591" t="s">
        <v>281</v>
      </c>
      <c r="K591" t="s">
        <v>474</v>
      </c>
      <c r="L591" t="s">
        <v>440</v>
      </c>
      <c r="M591" t="s">
        <v>52</v>
      </c>
      <c r="N591" t="s">
        <v>3807</v>
      </c>
      <c r="O591" t="s">
        <v>62</v>
      </c>
      <c r="P591" t="s">
        <v>3808</v>
      </c>
      <c r="Q591" t="s">
        <v>62</v>
      </c>
      <c r="R591" t="s">
        <v>3809</v>
      </c>
      <c r="S591" t="s">
        <v>3809</v>
      </c>
      <c r="T591" t="s">
        <v>3809</v>
      </c>
      <c r="U591" t="s">
        <v>3809</v>
      </c>
      <c r="V591" t="s">
        <v>3809</v>
      </c>
      <c r="W591" t="s">
        <v>3809</v>
      </c>
      <c r="X591" t="s">
        <v>3809</v>
      </c>
      <c r="Y591" t="s">
        <v>3809</v>
      </c>
      <c r="Z591" t="s">
        <v>3809</v>
      </c>
      <c r="AA591" t="s">
        <v>3809</v>
      </c>
      <c r="AB591" t="s">
        <v>3809</v>
      </c>
      <c r="AC591" t="s">
        <v>3809</v>
      </c>
      <c r="AD591" t="s">
        <v>3809</v>
      </c>
      <c r="AE591" t="s">
        <v>65</v>
      </c>
      <c r="AF591" s="5">
        <v>45016</v>
      </c>
      <c r="AG591" s="5">
        <v>45016</v>
      </c>
      <c r="AH591" t="s">
        <v>66</v>
      </c>
    </row>
    <row r="592" spans="1:34" x14ac:dyDescent="0.25">
      <c r="A592" t="s">
        <v>3810</v>
      </c>
      <c r="B592" t="s">
        <v>54</v>
      </c>
      <c r="C592" s="5">
        <v>44986</v>
      </c>
      <c r="D592" s="5">
        <v>45016</v>
      </c>
      <c r="E592" t="s">
        <v>41</v>
      </c>
      <c r="F592" t="s">
        <v>1215</v>
      </c>
      <c r="G592" t="s">
        <v>1216</v>
      </c>
      <c r="H592" t="s">
        <v>1216</v>
      </c>
      <c r="I592" t="s">
        <v>57</v>
      </c>
      <c r="J592" t="s">
        <v>2808</v>
      </c>
      <c r="K592" t="s">
        <v>1241</v>
      </c>
      <c r="L592" t="s">
        <v>1242</v>
      </c>
      <c r="M592" t="s">
        <v>52</v>
      </c>
      <c r="N592" t="s">
        <v>3811</v>
      </c>
      <c r="O592" t="s">
        <v>62</v>
      </c>
      <c r="P592" t="s">
        <v>3812</v>
      </c>
      <c r="Q592" t="s">
        <v>62</v>
      </c>
      <c r="R592" t="s">
        <v>3813</v>
      </c>
      <c r="S592" t="s">
        <v>3813</v>
      </c>
      <c r="T592" t="s">
        <v>3813</v>
      </c>
      <c r="U592" t="s">
        <v>3813</v>
      </c>
      <c r="V592" t="s">
        <v>3813</v>
      </c>
      <c r="W592" t="s">
        <v>3813</v>
      </c>
      <c r="X592" t="s">
        <v>3813</v>
      </c>
      <c r="Y592" t="s">
        <v>3813</v>
      </c>
      <c r="Z592" t="s">
        <v>3813</v>
      </c>
      <c r="AA592" t="s">
        <v>3813</v>
      </c>
      <c r="AB592" t="s">
        <v>3813</v>
      </c>
      <c r="AC592" t="s">
        <v>3813</v>
      </c>
      <c r="AD592" t="s">
        <v>3813</v>
      </c>
      <c r="AE592" t="s">
        <v>65</v>
      </c>
      <c r="AF592" s="5">
        <v>45016</v>
      </c>
      <c r="AG592" s="5">
        <v>45016</v>
      </c>
      <c r="AH592" t="s">
        <v>66</v>
      </c>
    </row>
    <row r="593" spans="1:34" x14ac:dyDescent="0.25">
      <c r="A593" t="s">
        <v>3814</v>
      </c>
      <c r="B593" t="s">
        <v>54</v>
      </c>
      <c r="C593" s="5">
        <v>44986</v>
      </c>
      <c r="D593" s="5">
        <v>45016</v>
      </c>
      <c r="E593" t="s">
        <v>41</v>
      </c>
      <c r="F593" t="s">
        <v>2005</v>
      </c>
      <c r="G593" t="s">
        <v>2006</v>
      </c>
      <c r="H593" t="s">
        <v>2006</v>
      </c>
      <c r="I593" t="s">
        <v>57</v>
      </c>
      <c r="J593" t="s">
        <v>3815</v>
      </c>
      <c r="K593" t="s">
        <v>3816</v>
      </c>
      <c r="L593" t="s">
        <v>2835</v>
      </c>
      <c r="M593" t="s">
        <v>52</v>
      </c>
      <c r="N593" t="s">
        <v>3817</v>
      </c>
      <c r="O593" t="s">
        <v>62</v>
      </c>
      <c r="P593" t="s">
        <v>3818</v>
      </c>
      <c r="Q593" t="s">
        <v>62</v>
      </c>
      <c r="R593" t="s">
        <v>3819</v>
      </c>
      <c r="S593" t="s">
        <v>3819</v>
      </c>
      <c r="T593" t="s">
        <v>3819</v>
      </c>
      <c r="U593" t="s">
        <v>3819</v>
      </c>
      <c r="V593" t="s">
        <v>3819</v>
      </c>
      <c r="W593" t="s">
        <v>3819</v>
      </c>
      <c r="X593" t="s">
        <v>3819</v>
      </c>
      <c r="Y593" t="s">
        <v>3819</v>
      </c>
      <c r="Z593" t="s">
        <v>3819</v>
      </c>
      <c r="AA593" t="s">
        <v>3819</v>
      </c>
      <c r="AB593" t="s">
        <v>3819</v>
      </c>
      <c r="AC593" t="s">
        <v>3819</v>
      </c>
      <c r="AD593" t="s">
        <v>3819</v>
      </c>
      <c r="AE593" t="s">
        <v>65</v>
      </c>
      <c r="AF593" s="5">
        <v>45016</v>
      </c>
      <c r="AG593" s="5">
        <v>45016</v>
      </c>
      <c r="AH593" t="s">
        <v>66</v>
      </c>
    </row>
    <row r="594" spans="1:34" x14ac:dyDescent="0.25">
      <c r="A594" t="s">
        <v>3820</v>
      </c>
      <c r="B594" t="s">
        <v>54</v>
      </c>
      <c r="C594" s="5">
        <v>44986</v>
      </c>
      <c r="D594" s="5">
        <v>45016</v>
      </c>
      <c r="E594" t="s">
        <v>41</v>
      </c>
      <c r="F594" t="s">
        <v>1935</v>
      </c>
      <c r="G594" t="s">
        <v>1936</v>
      </c>
      <c r="H594" t="s">
        <v>1936</v>
      </c>
      <c r="I594" t="s">
        <v>57</v>
      </c>
      <c r="J594" t="s">
        <v>3821</v>
      </c>
      <c r="K594" t="s">
        <v>1294</v>
      </c>
      <c r="L594" t="s">
        <v>1204</v>
      </c>
      <c r="M594" t="s">
        <v>52</v>
      </c>
      <c r="N594" t="s">
        <v>3822</v>
      </c>
      <c r="O594" t="s">
        <v>62</v>
      </c>
      <c r="P594" t="s">
        <v>3823</v>
      </c>
      <c r="Q594" t="s">
        <v>62</v>
      </c>
      <c r="R594" t="s">
        <v>3824</v>
      </c>
      <c r="S594" t="s">
        <v>3824</v>
      </c>
      <c r="T594" t="s">
        <v>3824</v>
      </c>
      <c r="U594" t="s">
        <v>3824</v>
      </c>
      <c r="V594" t="s">
        <v>3824</v>
      </c>
      <c r="W594" t="s">
        <v>3824</v>
      </c>
      <c r="X594" t="s">
        <v>3824</v>
      </c>
      <c r="Y594" t="s">
        <v>3824</v>
      </c>
      <c r="Z594" t="s">
        <v>3824</v>
      </c>
      <c r="AA594" t="s">
        <v>3824</v>
      </c>
      <c r="AB594" t="s">
        <v>3824</v>
      </c>
      <c r="AC594" t="s">
        <v>3824</v>
      </c>
      <c r="AD594" t="s">
        <v>3824</v>
      </c>
      <c r="AE594" t="s">
        <v>65</v>
      </c>
      <c r="AF594" s="5">
        <v>45016</v>
      </c>
      <c r="AG594" s="5">
        <v>45016</v>
      </c>
      <c r="AH594" t="s">
        <v>66</v>
      </c>
    </row>
    <row r="595" spans="1:34" x14ac:dyDescent="0.25">
      <c r="A595" t="s">
        <v>3825</v>
      </c>
      <c r="B595" t="s">
        <v>54</v>
      </c>
      <c r="C595" s="5">
        <v>44986</v>
      </c>
      <c r="D595" s="5">
        <v>45016</v>
      </c>
      <c r="E595" t="s">
        <v>48</v>
      </c>
      <c r="F595" t="s">
        <v>1538</v>
      </c>
      <c r="G595" t="s">
        <v>1539</v>
      </c>
      <c r="H595" t="s">
        <v>1539</v>
      </c>
      <c r="I595" t="s">
        <v>144</v>
      </c>
      <c r="J595" t="s">
        <v>3826</v>
      </c>
      <c r="K595" t="s">
        <v>2243</v>
      </c>
      <c r="L595" t="s">
        <v>3750</v>
      </c>
      <c r="M595" t="s">
        <v>51</v>
      </c>
      <c r="N595" t="s">
        <v>3827</v>
      </c>
      <c r="O595" t="s">
        <v>62</v>
      </c>
      <c r="P595" t="s">
        <v>3828</v>
      </c>
      <c r="Q595" t="s">
        <v>62</v>
      </c>
      <c r="R595" t="s">
        <v>3829</v>
      </c>
      <c r="S595" t="s">
        <v>3829</v>
      </c>
      <c r="T595" t="s">
        <v>3829</v>
      </c>
      <c r="U595" t="s">
        <v>3829</v>
      </c>
      <c r="V595" t="s">
        <v>3829</v>
      </c>
      <c r="W595" t="s">
        <v>3829</v>
      </c>
      <c r="X595" t="s">
        <v>3829</v>
      </c>
      <c r="Y595" t="s">
        <v>3829</v>
      </c>
      <c r="Z595" t="s">
        <v>3829</v>
      </c>
      <c r="AA595" t="s">
        <v>3829</v>
      </c>
      <c r="AB595" t="s">
        <v>3829</v>
      </c>
      <c r="AC595" t="s">
        <v>3829</v>
      </c>
      <c r="AD595" t="s">
        <v>3829</v>
      </c>
      <c r="AE595" t="s">
        <v>65</v>
      </c>
      <c r="AF595" s="5">
        <v>45016</v>
      </c>
      <c r="AG595" s="5">
        <v>45016</v>
      </c>
      <c r="AH595" t="s">
        <v>66</v>
      </c>
    </row>
    <row r="596" spans="1:34" x14ac:dyDescent="0.25">
      <c r="A596" t="s">
        <v>3830</v>
      </c>
      <c r="B596" t="s">
        <v>54</v>
      </c>
      <c r="C596" s="5">
        <v>44986</v>
      </c>
      <c r="D596" s="5">
        <v>45016</v>
      </c>
      <c r="E596" t="s">
        <v>48</v>
      </c>
      <c r="F596" t="s">
        <v>3831</v>
      </c>
      <c r="G596" t="s">
        <v>3832</v>
      </c>
      <c r="H596" t="s">
        <v>3832</v>
      </c>
      <c r="I596" t="s">
        <v>57</v>
      </c>
      <c r="J596" t="s">
        <v>3833</v>
      </c>
      <c r="K596" t="s">
        <v>1836</v>
      </c>
      <c r="L596" t="s">
        <v>94</v>
      </c>
      <c r="M596" t="s">
        <v>52</v>
      </c>
      <c r="N596" t="s">
        <v>3834</v>
      </c>
      <c r="O596" t="s">
        <v>62</v>
      </c>
      <c r="P596" t="s">
        <v>3835</v>
      </c>
      <c r="Q596" t="s">
        <v>62</v>
      </c>
      <c r="R596" t="s">
        <v>3836</v>
      </c>
      <c r="S596" t="s">
        <v>3836</v>
      </c>
      <c r="T596" t="s">
        <v>3836</v>
      </c>
      <c r="U596" t="s">
        <v>3836</v>
      </c>
      <c r="V596" t="s">
        <v>3836</v>
      </c>
      <c r="W596" t="s">
        <v>3836</v>
      </c>
      <c r="X596" t="s">
        <v>3836</v>
      </c>
      <c r="Y596" t="s">
        <v>3836</v>
      </c>
      <c r="Z596" t="s">
        <v>3836</v>
      </c>
      <c r="AA596" t="s">
        <v>3836</v>
      </c>
      <c r="AB596" t="s">
        <v>3836</v>
      </c>
      <c r="AC596" t="s">
        <v>3836</v>
      </c>
      <c r="AD596" t="s">
        <v>3836</v>
      </c>
      <c r="AE596" t="s">
        <v>65</v>
      </c>
      <c r="AF596" s="5">
        <v>45016</v>
      </c>
      <c r="AG596" s="5">
        <v>45016</v>
      </c>
      <c r="AH596" t="s">
        <v>66</v>
      </c>
    </row>
    <row r="597" spans="1:34" x14ac:dyDescent="0.25">
      <c r="A597" t="s">
        <v>3837</v>
      </c>
      <c r="B597" t="s">
        <v>54</v>
      </c>
      <c r="C597" s="5">
        <v>44986</v>
      </c>
      <c r="D597" s="5">
        <v>45016</v>
      </c>
      <c r="E597" t="s">
        <v>48</v>
      </c>
      <c r="F597" t="s">
        <v>593</v>
      </c>
      <c r="G597" t="s">
        <v>594</v>
      </c>
      <c r="H597" t="s">
        <v>594</v>
      </c>
      <c r="I597" t="s">
        <v>101</v>
      </c>
      <c r="J597" t="s">
        <v>3838</v>
      </c>
      <c r="K597" t="s">
        <v>3839</v>
      </c>
      <c r="L597" t="s">
        <v>266</v>
      </c>
      <c r="M597" t="s">
        <v>52</v>
      </c>
      <c r="N597" t="s">
        <v>3840</v>
      </c>
      <c r="O597" t="s">
        <v>62</v>
      </c>
      <c r="P597" t="s">
        <v>3841</v>
      </c>
      <c r="Q597" t="s">
        <v>62</v>
      </c>
      <c r="R597" t="s">
        <v>3842</v>
      </c>
      <c r="S597" t="s">
        <v>3842</v>
      </c>
      <c r="T597" t="s">
        <v>3842</v>
      </c>
      <c r="U597" t="s">
        <v>3842</v>
      </c>
      <c r="V597" t="s">
        <v>3842</v>
      </c>
      <c r="W597" t="s">
        <v>3842</v>
      </c>
      <c r="X597" t="s">
        <v>3842</v>
      </c>
      <c r="Y597" t="s">
        <v>3842</v>
      </c>
      <c r="Z597" t="s">
        <v>3842</v>
      </c>
      <c r="AA597" t="s">
        <v>3842</v>
      </c>
      <c r="AB597" t="s">
        <v>3842</v>
      </c>
      <c r="AC597" t="s">
        <v>3842</v>
      </c>
      <c r="AD597" t="s">
        <v>3842</v>
      </c>
      <c r="AE597" t="s">
        <v>65</v>
      </c>
      <c r="AF597" s="5">
        <v>45016</v>
      </c>
      <c r="AG597" s="5">
        <v>45016</v>
      </c>
      <c r="AH597" t="s">
        <v>66</v>
      </c>
    </row>
    <row r="598" spans="1:34" x14ac:dyDescent="0.25">
      <c r="A598" t="s">
        <v>3843</v>
      </c>
      <c r="B598" t="s">
        <v>54</v>
      </c>
      <c r="C598" s="5">
        <v>44986</v>
      </c>
      <c r="D598" s="5">
        <v>45016</v>
      </c>
      <c r="E598" t="s">
        <v>48</v>
      </c>
      <c r="F598" t="s">
        <v>3844</v>
      </c>
      <c r="G598" t="s">
        <v>3845</v>
      </c>
      <c r="H598" t="s">
        <v>3845</v>
      </c>
      <c r="I598" t="s">
        <v>65</v>
      </c>
      <c r="J598" t="s">
        <v>3846</v>
      </c>
      <c r="K598" t="s">
        <v>747</v>
      </c>
      <c r="L598" t="s">
        <v>172</v>
      </c>
      <c r="M598" t="s">
        <v>52</v>
      </c>
      <c r="N598" t="s">
        <v>3847</v>
      </c>
      <c r="O598" t="s">
        <v>62</v>
      </c>
      <c r="P598" t="s">
        <v>3848</v>
      </c>
      <c r="Q598" t="s">
        <v>62</v>
      </c>
      <c r="R598" t="s">
        <v>3849</v>
      </c>
      <c r="S598" t="s">
        <v>3849</v>
      </c>
      <c r="T598" t="s">
        <v>3849</v>
      </c>
      <c r="U598" t="s">
        <v>3849</v>
      </c>
      <c r="V598" t="s">
        <v>3849</v>
      </c>
      <c r="W598" t="s">
        <v>3849</v>
      </c>
      <c r="X598" t="s">
        <v>3849</v>
      </c>
      <c r="Y598" t="s">
        <v>3849</v>
      </c>
      <c r="Z598" t="s">
        <v>3849</v>
      </c>
      <c r="AA598" t="s">
        <v>3849</v>
      </c>
      <c r="AB598" t="s">
        <v>3849</v>
      </c>
      <c r="AC598" t="s">
        <v>3849</v>
      </c>
      <c r="AD598" t="s">
        <v>3849</v>
      </c>
      <c r="AE598" t="s">
        <v>65</v>
      </c>
      <c r="AF598" s="5">
        <v>45016</v>
      </c>
      <c r="AG598" s="5">
        <v>45016</v>
      </c>
      <c r="AH598" t="s">
        <v>66</v>
      </c>
    </row>
    <row r="599" spans="1:34" x14ac:dyDescent="0.25">
      <c r="A599" t="s">
        <v>3850</v>
      </c>
      <c r="B599" t="s">
        <v>54</v>
      </c>
      <c r="C599" s="5">
        <v>44986</v>
      </c>
      <c r="D599" s="5">
        <v>45016</v>
      </c>
      <c r="E599" t="s">
        <v>48</v>
      </c>
      <c r="F599" t="s">
        <v>3851</v>
      </c>
      <c r="G599" t="s">
        <v>3852</v>
      </c>
      <c r="H599" t="s">
        <v>3852</v>
      </c>
      <c r="I599" t="s">
        <v>144</v>
      </c>
      <c r="J599" t="s">
        <v>3853</v>
      </c>
      <c r="K599" t="s">
        <v>3854</v>
      </c>
      <c r="L599" t="s">
        <v>191</v>
      </c>
      <c r="M599" t="s">
        <v>51</v>
      </c>
      <c r="N599" t="s">
        <v>3855</v>
      </c>
      <c r="O599" t="s">
        <v>62</v>
      </c>
      <c r="P599" t="s">
        <v>3856</v>
      </c>
      <c r="Q599" t="s">
        <v>62</v>
      </c>
      <c r="R599" t="s">
        <v>3857</v>
      </c>
      <c r="S599" t="s">
        <v>3857</v>
      </c>
      <c r="T599" t="s">
        <v>3857</v>
      </c>
      <c r="U599" t="s">
        <v>3857</v>
      </c>
      <c r="V599" t="s">
        <v>3857</v>
      </c>
      <c r="W599" t="s">
        <v>3857</v>
      </c>
      <c r="X599" t="s">
        <v>3857</v>
      </c>
      <c r="Y599" t="s">
        <v>3857</v>
      </c>
      <c r="Z599" t="s">
        <v>3857</v>
      </c>
      <c r="AA599" t="s">
        <v>3857</v>
      </c>
      <c r="AB599" t="s">
        <v>3857</v>
      </c>
      <c r="AC599" t="s">
        <v>3857</v>
      </c>
      <c r="AD599" t="s">
        <v>3857</v>
      </c>
      <c r="AE599" t="s">
        <v>65</v>
      </c>
      <c r="AF599" s="5">
        <v>45016</v>
      </c>
      <c r="AG599" s="5">
        <v>45016</v>
      </c>
      <c r="AH599" t="s">
        <v>66</v>
      </c>
    </row>
    <row r="600" spans="1:34" x14ac:dyDescent="0.25">
      <c r="A600" t="s">
        <v>3858</v>
      </c>
      <c r="B600" t="s">
        <v>54</v>
      </c>
      <c r="C600" s="5">
        <v>44986</v>
      </c>
      <c r="D600" s="5">
        <v>45016</v>
      </c>
      <c r="E600" t="s">
        <v>48</v>
      </c>
      <c r="F600" t="s">
        <v>3859</v>
      </c>
      <c r="G600" t="s">
        <v>3860</v>
      </c>
      <c r="H600" t="s">
        <v>3860</v>
      </c>
      <c r="I600" t="s">
        <v>65</v>
      </c>
      <c r="J600" t="s">
        <v>3861</v>
      </c>
      <c r="K600" t="s">
        <v>3862</v>
      </c>
      <c r="L600" t="s">
        <v>3863</v>
      </c>
      <c r="M600" t="s">
        <v>52</v>
      </c>
      <c r="N600" t="s">
        <v>3864</v>
      </c>
      <c r="O600" t="s">
        <v>62</v>
      </c>
      <c r="P600" t="s">
        <v>3865</v>
      </c>
      <c r="Q600" t="s">
        <v>62</v>
      </c>
      <c r="R600" t="s">
        <v>3866</v>
      </c>
      <c r="S600" t="s">
        <v>3866</v>
      </c>
      <c r="T600" t="s">
        <v>3866</v>
      </c>
      <c r="U600" t="s">
        <v>3866</v>
      </c>
      <c r="V600" t="s">
        <v>3866</v>
      </c>
      <c r="W600" t="s">
        <v>3866</v>
      </c>
      <c r="X600" t="s">
        <v>3866</v>
      </c>
      <c r="Y600" t="s">
        <v>3866</v>
      </c>
      <c r="Z600" t="s">
        <v>3866</v>
      </c>
      <c r="AA600" t="s">
        <v>3866</v>
      </c>
      <c r="AB600" t="s">
        <v>3866</v>
      </c>
      <c r="AC600" t="s">
        <v>3866</v>
      </c>
      <c r="AD600" t="s">
        <v>3866</v>
      </c>
      <c r="AE600" t="s">
        <v>65</v>
      </c>
      <c r="AF600" s="5">
        <v>45016</v>
      </c>
      <c r="AG600" s="5">
        <v>45016</v>
      </c>
      <c r="AH600" t="s">
        <v>66</v>
      </c>
    </row>
    <row r="601" spans="1:34" x14ac:dyDescent="0.25">
      <c r="A601" t="s">
        <v>3867</v>
      </c>
      <c r="B601" t="s">
        <v>54</v>
      </c>
      <c r="C601" s="5">
        <v>44986</v>
      </c>
      <c r="D601" s="5">
        <v>45016</v>
      </c>
      <c r="E601" t="s">
        <v>41</v>
      </c>
      <c r="F601" t="s">
        <v>77</v>
      </c>
      <c r="G601" t="s">
        <v>78</v>
      </c>
      <c r="H601" t="s">
        <v>78</v>
      </c>
      <c r="I601" t="s">
        <v>57</v>
      </c>
      <c r="J601" t="s">
        <v>3868</v>
      </c>
      <c r="K601" t="s">
        <v>704</v>
      </c>
      <c r="L601" t="s">
        <v>1429</v>
      </c>
      <c r="M601" t="s">
        <v>52</v>
      </c>
      <c r="N601" t="s">
        <v>3869</v>
      </c>
      <c r="O601" t="s">
        <v>62</v>
      </c>
      <c r="P601" t="s">
        <v>3870</v>
      </c>
      <c r="Q601" t="s">
        <v>62</v>
      </c>
      <c r="R601" t="s">
        <v>3871</v>
      </c>
      <c r="S601" t="s">
        <v>3871</v>
      </c>
      <c r="T601" t="s">
        <v>3871</v>
      </c>
      <c r="U601" t="s">
        <v>3871</v>
      </c>
      <c r="V601" t="s">
        <v>3871</v>
      </c>
      <c r="W601" t="s">
        <v>3871</v>
      </c>
      <c r="X601" t="s">
        <v>3871</v>
      </c>
      <c r="Y601" t="s">
        <v>3871</v>
      </c>
      <c r="Z601" t="s">
        <v>3871</v>
      </c>
      <c r="AA601" t="s">
        <v>3871</v>
      </c>
      <c r="AB601" t="s">
        <v>3871</v>
      </c>
      <c r="AC601" t="s">
        <v>3871</v>
      </c>
      <c r="AD601" t="s">
        <v>3871</v>
      </c>
      <c r="AE601" t="s">
        <v>65</v>
      </c>
      <c r="AF601" s="5">
        <v>45016</v>
      </c>
      <c r="AG601" s="5">
        <v>45016</v>
      </c>
      <c r="AH601" t="s">
        <v>66</v>
      </c>
    </row>
    <row r="602" spans="1:34" x14ac:dyDescent="0.25">
      <c r="A602" t="s">
        <v>3872</v>
      </c>
      <c r="B602" t="s">
        <v>54</v>
      </c>
      <c r="C602" s="5">
        <v>44986</v>
      </c>
      <c r="D602" s="5">
        <v>45016</v>
      </c>
      <c r="E602" t="s">
        <v>41</v>
      </c>
      <c r="F602" t="s">
        <v>99</v>
      </c>
      <c r="G602" t="s">
        <v>100</v>
      </c>
      <c r="H602" t="s">
        <v>100</v>
      </c>
      <c r="I602" t="s">
        <v>101</v>
      </c>
      <c r="J602" t="s">
        <v>3373</v>
      </c>
      <c r="K602" t="s">
        <v>3507</v>
      </c>
      <c r="L602" t="s">
        <v>3873</v>
      </c>
      <c r="M602" t="s">
        <v>51</v>
      </c>
      <c r="N602" t="s">
        <v>105</v>
      </c>
      <c r="O602" t="s">
        <v>62</v>
      </c>
      <c r="P602" t="s">
        <v>3874</v>
      </c>
      <c r="Q602" t="s">
        <v>62</v>
      </c>
      <c r="R602" t="s">
        <v>3875</v>
      </c>
      <c r="S602" t="s">
        <v>3875</v>
      </c>
      <c r="T602" t="s">
        <v>3875</v>
      </c>
      <c r="U602" t="s">
        <v>3875</v>
      </c>
      <c r="V602" t="s">
        <v>3875</v>
      </c>
      <c r="W602" t="s">
        <v>3875</v>
      </c>
      <c r="X602" t="s">
        <v>3875</v>
      </c>
      <c r="Y602" t="s">
        <v>3875</v>
      </c>
      <c r="Z602" t="s">
        <v>3875</v>
      </c>
      <c r="AA602" t="s">
        <v>3875</v>
      </c>
      <c r="AB602" t="s">
        <v>3875</v>
      </c>
      <c r="AC602" t="s">
        <v>3875</v>
      </c>
      <c r="AD602" t="s">
        <v>3875</v>
      </c>
      <c r="AE602" t="s">
        <v>65</v>
      </c>
      <c r="AF602" s="5">
        <v>45016</v>
      </c>
      <c r="AG602" s="5">
        <v>45016</v>
      </c>
      <c r="AH602" t="s">
        <v>66</v>
      </c>
    </row>
    <row r="603" spans="1:34" x14ac:dyDescent="0.25">
      <c r="A603" t="s">
        <v>3876</v>
      </c>
      <c r="B603" t="s">
        <v>54</v>
      </c>
      <c r="C603" s="5">
        <v>44986</v>
      </c>
      <c r="D603" s="5">
        <v>45016</v>
      </c>
      <c r="E603" t="s">
        <v>41</v>
      </c>
      <c r="F603" t="s">
        <v>77</v>
      </c>
      <c r="G603" t="s">
        <v>78</v>
      </c>
      <c r="H603" t="s">
        <v>78</v>
      </c>
      <c r="I603" t="s">
        <v>57</v>
      </c>
      <c r="J603" t="s">
        <v>375</v>
      </c>
      <c r="K603" t="s">
        <v>1582</v>
      </c>
      <c r="L603" t="s">
        <v>727</v>
      </c>
      <c r="M603" t="s">
        <v>52</v>
      </c>
      <c r="N603" t="s">
        <v>3877</v>
      </c>
      <c r="O603" t="s">
        <v>62</v>
      </c>
      <c r="P603" t="s">
        <v>3878</v>
      </c>
      <c r="Q603" t="s">
        <v>62</v>
      </c>
      <c r="R603" t="s">
        <v>3879</v>
      </c>
      <c r="S603" t="s">
        <v>3879</v>
      </c>
      <c r="T603" t="s">
        <v>3879</v>
      </c>
      <c r="U603" t="s">
        <v>3879</v>
      </c>
      <c r="V603" t="s">
        <v>3879</v>
      </c>
      <c r="W603" t="s">
        <v>3879</v>
      </c>
      <c r="X603" t="s">
        <v>3879</v>
      </c>
      <c r="Y603" t="s">
        <v>3879</v>
      </c>
      <c r="Z603" t="s">
        <v>3879</v>
      </c>
      <c r="AA603" t="s">
        <v>3879</v>
      </c>
      <c r="AB603" t="s">
        <v>3879</v>
      </c>
      <c r="AC603" t="s">
        <v>3879</v>
      </c>
      <c r="AD603" t="s">
        <v>3879</v>
      </c>
      <c r="AE603" t="s">
        <v>65</v>
      </c>
      <c r="AF603" s="5">
        <v>45016</v>
      </c>
      <c r="AG603" s="5">
        <v>45016</v>
      </c>
      <c r="AH603" t="s">
        <v>66</v>
      </c>
    </row>
    <row r="604" spans="1:34" x14ac:dyDescent="0.25">
      <c r="A604" t="s">
        <v>3880</v>
      </c>
      <c r="B604" t="s">
        <v>54</v>
      </c>
      <c r="C604" s="5">
        <v>44986</v>
      </c>
      <c r="D604" s="5">
        <v>45016</v>
      </c>
      <c r="E604" t="s">
        <v>41</v>
      </c>
      <c r="F604" t="s">
        <v>99</v>
      </c>
      <c r="G604" t="s">
        <v>100</v>
      </c>
      <c r="H604" t="s">
        <v>100</v>
      </c>
      <c r="I604" t="s">
        <v>189</v>
      </c>
      <c r="J604" t="s">
        <v>1603</v>
      </c>
      <c r="K604" t="s">
        <v>192</v>
      </c>
      <c r="L604" t="s">
        <v>192</v>
      </c>
      <c r="M604" t="s">
        <v>51</v>
      </c>
      <c r="N604" t="s">
        <v>3881</v>
      </c>
      <c r="O604" t="s">
        <v>62</v>
      </c>
      <c r="P604" t="s">
        <v>3882</v>
      </c>
      <c r="Q604" t="s">
        <v>62</v>
      </c>
      <c r="R604" t="s">
        <v>3883</v>
      </c>
      <c r="S604" t="s">
        <v>3883</v>
      </c>
      <c r="T604" t="s">
        <v>3883</v>
      </c>
      <c r="U604" t="s">
        <v>3883</v>
      </c>
      <c r="V604" t="s">
        <v>3883</v>
      </c>
      <c r="W604" t="s">
        <v>3883</v>
      </c>
      <c r="X604" t="s">
        <v>3883</v>
      </c>
      <c r="Y604" t="s">
        <v>3883</v>
      </c>
      <c r="Z604" t="s">
        <v>3883</v>
      </c>
      <c r="AA604" t="s">
        <v>3883</v>
      </c>
      <c r="AB604" t="s">
        <v>3883</v>
      </c>
      <c r="AC604" t="s">
        <v>3883</v>
      </c>
      <c r="AD604" t="s">
        <v>3883</v>
      </c>
      <c r="AE604" t="s">
        <v>65</v>
      </c>
      <c r="AF604" s="5">
        <v>45016</v>
      </c>
      <c r="AG604" s="5">
        <v>45016</v>
      </c>
      <c r="AH604" t="s">
        <v>66</v>
      </c>
    </row>
    <row r="605" spans="1:34" x14ac:dyDescent="0.25">
      <c r="A605" t="s">
        <v>3884</v>
      </c>
      <c r="B605" t="s">
        <v>54</v>
      </c>
      <c r="C605" s="5">
        <v>44986</v>
      </c>
      <c r="D605" s="5">
        <v>45016</v>
      </c>
      <c r="E605" t="s">
        <v>41</v>
      </c>
      <c r="F605" t="s">
        <v>3885</v>
      </c>
      <c r="G605" t="s">
        <v>3886</v>
      </c>
      <c r="H605" t="s">
        <v>3886</v>
      </c>
      <c r="I605" t="s">
        <v>65</v>
      </c>
      <c r="J605" t="s">
        <v>611</v>
      </c>
      <c r="K605" t="s">
        <v>808</v>
      </c>
      <c r="L605" t="s">
        <v>3887</v>
      </c>
      <c r="M605" t="s">
        <v>51</v>
      </c>
      <c r="N605" t="s">
        <v>3888</v>
      </c>
      <c r="O605" t="s">
        <v>62</v>
      </c>
      <c r="P605" t="s">
        <v>3889</v>
      </c>
      <c r="Q605" t="s">
        <v>62</v>
      </c>
      <c r="R605" t="s">
        <v>3890</v>
      </c>
      <c r="S605" t="s">
        <v>3890</v>
      </c>
      <c r="T605" t="s">
        <v>3890</v>
      </c>
      <c r="U605" t="s">
        <v>3890</v>
      </c>
      <c r="V605" t="s">
        <v>3890</v>
      </c>
      <c r="W605" t="s">
        <v>3890</v>
      </c>
      <c r="X605" t="s">
        <v>3890</v>
      </c>
      <c r="Y605" t="s">
        <v>3890</v>
      </c>
      <c r="Z605" t="s">
        <v>3890</v>
      </c>
      <c r="AA605" t="s">
        <v>3890</v>
      </c>
      <c r="AB605" t="s">
        <v>3890</v>
      </c>
      <c r="AC605" t="s">
        <v>3890</v>
      </c>
      <c r="AD605" t="s">
        <v>3890</v>
      </c>
      <c r="AE605" t="s">
        <v>65</v>
      </c>
      <c r="AF605" s="5">
        <v>45016</v>
      </c>
      <c r="AG605" s="5">
        <v>45016</v>
      </c>
      <c r="AH605" t="s">
        <v>66</v>
      </c>
    </row>
    <row r="606" spans="1:34" x14ac:dyDescent="0.25">
      <c r="A606" t="s">
        <v>3891</v>
      </c>
      <c r="B606" t="s">
        <v>54</v>
      </c>
      <c r="C606" s="5">
        <v>44986</v>
      </c>
      <c r="D606" s="5">
        <v>45016</v>
      </c>
      <c r="E606" t="s">
        <v>48</v>
      </c>
      <c r="F606" t="s">
        <v>109</v>
      </c>
      <c r="G606" t="s">
        <v>110</v>
      </c>
      <c r="H606" t="s">
        <v>110</v>
      </c>
      <c r="I606" t="s">
        <v>972</v>
      </c>
      <c r="J606" t="s">
        <v>3892</v>
      </c>
      <c r="K606" t="s">
        <v>1469</v>
      </c>
      <c r="L606" t="s">
        <v>3893</v>
      </c>
      <c r="M606" t="s">
        <v>52</v>
      </c>
      <c r="N606" t="s">
        <v>3894</v>
      </c>
      <c r="O606" t="s">
        <v>62</v>
      </c>
      <c r="P606" t="s">
        <v>3895</v>
      </c>
      <c r="Q606" t="s">
        <v>62</v>
      </c>
      <c r="R606" t="s">
        <v>3896</v>
      </c>
      <c r="S606" t="s">
        <v>3896</v>
      </c>
      <c r="T606" t="s">
        <v>3896</v>
      </c>
      <c r="U606" t="s">
        <v>3896</v>
      </c>
      <c r="V606" t="s">
        <v>3896</v>
      </c>
      <c r="W606" t="s">
        <v>3896</v>
      </c>
      <c r="X606" t="s">
        <v>3896</v>
      </c>
      <c r="Y606" t="s">
        <v>3896</v>
      </c>
      <c r="Z606" t="s">
        <v>3896</v>
      </c>
      <c r="AA606" t="s">
        <v>3896</v>
      </c>
      <c r="AB606" t="s">
        <v>3896</v>
      </c>
      <c r="AC606" t="s">
        <v>3896</v>
      </c>
      <c r="AD606" t="s">
        <v>3896</v>
      </c>
      <c r="AE606" t="s">
        <v>65</v>
      </c>
      <c r="AF606" s="5">
        <v>45016</v>
      </c>
      <c r="AG606" s="5">
        <v>45016</v>
      </c>
      <c r="AH606" t="s">
        <v>66</v>
      </c>
    </row>
    <row r="607" spans="1:34" x14ac:dyDescent="0.25">
      <c r="A607" t="s">
        <v>3897</v>
      </c>
      <c r="B607" t="s">
        <v>54</v>
      </c>
      <c r="C607" s="5">
        <v>44986</v>
      </c>
      <c r="D607" s="5">
        <v>45016</v>
      </c>
      <c r="E607" t="s">
        <v>48</v>
      </c>
      <c r="F607" t="s">
        <v>3898</v>
      </c>
      <c r="G607" t="s">
        <v>3899</v>
      </c>
      <c r="H607" t="s">
        <v>3899</v>
      </c>
      <c r="I607" t="s">
        <v>65</v>
      </c>
      <c r="J607" t="s">
        <v>3900</v>
      </c>
      <c r="K607" t="s">
        <v>3901</v>
      </c>
      <c r="L607" t="s">
        <v>154</v>
      </c>
      <c r="M607" t="s">
        <v>51</v>
      </c>
      <c r="N607" t="s">
        <v>3902</v>
      </c>
      <c r="O607" t="s">
        <v>62</v>
      </c>
      <c r="P607" t="s">
        <v>3903</v>
      </c>
      <c r="Q607" t="s">
        <v>62</v>
      </c>
      <c r="R607" t="s">
        <v>3904</v>
      </c>
      <c r="S607" t="s">
        <v>3904</v>
      </c>
      <c r="T607" t="s">
        <v>3904</v>
      </c>
      <c r="U607" t="s">
        <v>3904</v>
      </c>
      <c r="V607" t="s">
        <v>3904</v>
      </c>
      <c r="W607" t="s">
        <v>3904</v>
      </c>
      <c r="X607" t="s">
        <v>3904</v>
      </c>
      <c r="Y607" t="s">
        <v>3904</v>
      </c>
      <c r="Z607" t="s">
        <v>3904</v>
      </c>
      <c r="AA607" t="s">
        <v>3904</v>
      </c>
      <c r="AB607" t="s">
        <v>3904</v>
      </c>
      <c r="AC607" t="s">
        <v>3904</v>
      </c>
      <c r="AD607" t="s">
        <v>3904</v>
      </c>
      <c r="AE607" t="s">
        <v>65</v>
      </c>
      <c r="AF607" s="5">
        <v>45016</v>
      </c>
      <c r="AG607" s="5">
        <v>45016</v>
      </c>
      <c r="AH607" t="s">
        <v>66</v>
      </c>
    </row>
    <row r="608" spans="1:34" x14ac:dyDescent="0.25">
      <c r="A608" t="s">
        <v>3905</v>
      </c>
      <c r="B608" t="s">
        <v>54</v>
      </c>
      <c r="C608" s="5">
        <v>44986</v>
      </c>
      <c r="D608" s="5">
        <v>45016</v>
      </c>
      <c r="E608" t="s">
        <v>48</v>
      </c>
      <c r="F608" t="s">
        <v>1579</v>
      </c>
      <c r="G608" t="s">
        <v>1580</v>
      </c>
      <c r="H608" t="s">
        <v>1580</v>
      </c>
      <c r="I608" t="s">
        <v>762</v>
      </c>
      <c r="J608" t="s">
        <v>3906</v>
      </c>
      <c r="K608" t="s">
        <v>3907</v>
      </c>
      <c r="L608" t="s">
        <v>154</v>
      </c>
      <c r="M608" t="s">
        <v>51</v>
      </c>
      <c r="N608" t="s">
        <v>3908</v>
      </c>
      <c r="O608" t="s">
        <v>62</v>
      </c>
      <c r="P608" t="s">
        <v>3909</v>
      </c>
      <c r="Q608" t="s">
        <v>62</v>
      </c>
      <c r="R608" t="s">
        <v>3910</v>
      </c>
      <c r="S608" t="s">
        <v>3910</v>
      </c>
      <c r="T608" t="s">
        <v>3910</v>
      </c>
      <c r="U608" t="s">
        <v>3910</v>
      </c>
      <c r="V608" t="s">
        <v>3910</v>
      </c>
      <c r="W608" t="s">
        <v>3910</v>
      </c>
      <c r="X608" t="s">
        <v>3910</v>
      </c>
      <c r="Y608" t="s">
        <v>3910</v>
      </c>
      <c r="Z608" t="s">
        <v>3910</v>
      </c>
      <c r="AA608" t="s">
        <v>3910</v>
      </c>
      <c r="AB608" t="s">
        <v>3910</v>
      </c>
      <c r="AC608" t="s">
        <v>3910</v>
      </c>
      <c r="AD608" t="s">
        <v>3910</v>
      </c>
      <c r="AE608" t="s">
        <v>65</v>
      </c>
      <c r="AF608" s="5">
        <v>45016</v>
      </c>
      <c r="AG608" s="5">
        <v>45016</v>
      </c>
      <c r="AH608" t="s">
        <v>66</v>
      </c>
    </row>
    <row r="609" spans="1:34" x14ac:dyDescent="0.25">
      <c r="A609" t="s">
        <v>3911</v>
      </c>
      <c r="B609" t="s">
        <v>54</v>
      </c>
      <c r="C609" s="5">
        <v>44986</v>
      </c>
      <c r="D609" s="5">
        <v>45016</v>
      </c>
      <c r="E609" t="s">
        <v>48</v>
      </c>
      <c r="F609" t="s">
        <v>3912</v>
      </c>
      <c r="G609" t="s">
        <v>3913</v>
      </c>
      <c r="H609" t="s">
        <v>3913</v>
      </c>
      <c r="I609" t="s">
        <v>972</v>
      </c>
      <c r="J609" t="s">
        <v>3914</v>
      </c>
      <c r="K609" t="s">
        <v>440</v>
      </c>
      <c r="L609" t="s">
        <v>3915</v>
      </c>
      <c r="M609" t="s">
        <v>51</v>
      </c>
      <c r="N609" t="s">
        <v>3916</v>
      </c>
      <c r="O609" t="s">
        <v>62</v>
      </c>
      <c r="P609" t="s">
        <v>3917</v>
      </c>
      <c r="Q609" t="s">
        <v>62</v>
      </c>
      <c r="R609" t="s">
        <v>3918</v>
      </c>
      <c r="S609" t="s">
        <v>3918</v>
      </c>
      <c r="T609" t="s">
        <v>3918</v>
      </c>
      <c r="U609" t="s">
        <v>3918</v>
      </c>
      <c r="V609" t="s">
        <v>3918</v>
      </c>
      <c r="W609" t="s">
        <v>3918</v>
      </c>
      <c r="X609" t="s">
        <v>3918</v>
      </c>
      <c r="Y609" t="s">
        <v>3918</v>
      </c>
      <c r="Z609" t="s">
        <v>3918</v>
      </c>
      <c r="AA609" t="s">
        <v>3918</v>
      </c>
      <c r="AB609" t="s">
        <v>3918</v>
      </c>
      <c r="AC609" t="s">
        <v>3918</v>
      </c>
      <c r="AD609" t="s">
        <v>3918</v>
      </c>
      <c r="AE609" t="s">
        <v>65</v>
      </c>
      <c r="AF609" s="5">
        <v>45016</v>
      </c>
      <c r="AG609" s="5">
        <v>45016</v>
      </c>
      <c r="AH609" t="s">
        <v>66</v>
      </c>
    </row>
    <row r="610" spans="1:34" x14ac:dyDescent="0.25">
      <c r="A610" t="s">
        <v>3919</v>
      </c>
      <c r="B610" t="s">
        <v>54</v>
      </c>
      <c r="C610" s="5">
        <v>44986</v>
      </c>
      <c r="D610" s="5">
        <v>45016</v>
      </c>
      <c r="E610" t="s">
        <v>48</v>
      </c>
      <c r="F610" t="s">
        <v>3920</v>
      </c>
      <c r="G610" t="s">
        <v>3921</v>
      </c>
      <c r="H610" t="s">
        <v>3921</v>
      </c>
      <c r="I610" t="s">
        <v>170</v>
      </c>
      <c r="J610" t="s">
        <v>3922</v>
      </c>
      <c r="K610" t="s">
        <v>785</v>
      </c>
      <c r="L610" t="s">
        <v>154</v>
      </c>
      <c r="M610" t="s">
        <v>52</v>
      </c>
      <c r="N610" t="s">
        <v>3923</v>
      </c>
      <c r="O610" t="s">
        <v>62</v>
      </c>
      <c r="P610" t="s">
        <v>3924</v>
      </c>
      <c r="Q610" t="s">
        <v>62</v>
      </c>
      <c r="R610" t="s">
        <v>3925</v>
      </c>
      <c r="S610" t="s">
        <v>3925</v>
      </c>
      <c r="T610" t="s">
        <v>3925</v>
      </c>
      <c r="U610" t="s">
        <v>3925</v>
      </c>
      <c r="V610" t="s">
        <v>3925</v>
      </c>
      <c r="W610" t="s">
        <v>3925</v>
      </c>
      <c r="X610" t="s">
        <v>3925</v>
      </c>
      <c r="Y610" t="s">
        <v>3925</v>
      </c>
      <c r="Z610" t="s">
        <v>3925</v>
      </c>
      <c r="AA610" t="s">
        <v>3925</v>
      </c>
      <c r="AB610" t="s">
        <v>3925</v>
      </c>
      <c r="AC610" t="s">
        <v>3925</v>
      </c>
      <c r="AD610" t="s">
        <v>3925</v>
      </c>
      <c r="AE610" t="s">
        <v>65</v>
      </c>
      <c r="AF610" s="5">
        <v>45016</v>
      </c>
      <c r="AG610" s="5">
        <v>45016</v>
      </c>
      <c r="AH610" t="s">
        <v>66</v>
      </c>
    </row>
    <row r="611" spans="1:34" x14ac:dyDescent="0.25">
      <c r="A611" t="s">
        <v>3926</v>
      </c>
      <c r="B611" t="s">
        <v>54</v>
      </c>
      <c r="C611" s="5">
        <v>44986</v>
      </c>
      <c r="D611" s="5">
        <v>45016</v>
      </c>
      <c r="E611" t="s">
        <v>41</v>
      </c>
      <c r="F611" t="s">
        <v>3927</v>
      </c>
      <c r="G611" t="s">
        <v>3928</v>
      </c>
      <c r="H611" t="s">
        <v>3928</v>
      </c>
      <c r="I611" t="s">
        <v>409</v>
      </c>
      <c r="J611" t="s">
        <v>273</v>
      </c>
      <c r="K611" t="s">
        <v>468</v>
      </c>
      <c r="L611" t="s">
        <v>3929</v>
      </c>
      <c r="M611" t="s">
        <v>51</v>
      </c>
      <c r="N611" t="s">
        <v>3930</v>
      </c>
      <c r="O611" t="s">
        <v>62</v>
      </c>
      <c r="P611" t="s">
        <v>3931</v>
      </c>
      <c r="Q611" t="s">
        <v>62</v>
      </c>
      <c r="R611" t="s">
        <v>3932</v>
      </c>
      <c r="S611" t="s">
        <v>3932</v>
      </c>
      <c r="T611" t="s">
        <v>3932</v>
      </c>
      <c r="U611" t="s">
        <v>3932</v>
      </c>
      <c r="V611" t="s">
        <v>3932</v>
      </c>
      <c r="W611" t="s">
        <v>3932</v>
      </c>
      <c r="X611" t="s">
        <v>3932</v>
      </c>
      <c r="Y611" t="s">
        <v>3932</v>
      </c>
      <c r="Z611" t="s">
        <v>3932</v>
      </c>
      <c r="AA611" t="s">
        <v>3932</v>
      </c>
      <c r="AB611" t="s">
        <v>3932</v>
      </c>
      <c r="AC611" t="s">
        <v>3932</v>
      </c>
      <c r="AD611" t="s">
        <v>3932</v>
      </c>
      <c r="AE611" t="s">
        <v>65</v>
      </c>
      <c r="AF611" s="5">
        <v>45016</v>
      </c>
      <c r="AG611" s="5">
        <v>45016</v>
      </c>
      <c r="AH611" t="s">
        <v>66</v>
      </c>
    </row>
    <row r="612" spans="1:34" x14ac:dyDescent="0.25">
      <c r="A612" t="s">
        <v>3933</v>
      </c>
      <c r="B612" t="s">
        <v>54</v>
      </c>
      <c r="C612" s="5">
        <v>44986</v>
      </c>
      <c r="D612" s="5">
        <v>45016</v>
      </c>
      <c r="E612" t="s">
        <v>41</v>
      </c>
      <c r="F612" t="s">
        <v>1942</v>
      </c>
      <c r="G612" t="s">
        <v>1943</v>
      </c>
      <c r="H612" t="s">
        <v>1943</v>
      </c>
      <c r="I612" t="s">
        <v>57</v>
      </c>
      <c r="J612" t="s">
        <v>3934</v>
      </c>
      <c r="K612" t="s">
        <v>392</v>
      </c>
      <c r="L612" t="s">
        <v>3935</v>
      </c>
      <c r="M612" t="s">
        <v>52</v>
      </c>
      <c r="N612" t="s">
        <v>3936</v>
      </c>
      <c r="O612" t="s">
        <v>62</v>
      </c>
      <c r="P612" t="s">
        <v>3937</v>
      </c>
      <c r="Q612" t="s">
        <v>62</v>
      </c>
      <c r="R612" t="s">
        <v>3938</v>
      </c>
      <c r="S612" t="s">
        <v>3938</v>
      </c>
      <c r="T612" t="s">
        <v>3938</v>
      </c>
      <c r="U612" t="s">
        <v>3938</v>
      </c>
      <c r="V612" t="s">
        <v>3938</v>
      </c>
      <c r="W612" t="s">
        <v>3938</v>
      </c>
      <c r="X612" t="s">
        <v>3938</v>
      </c>
      <c r="Y612" t="s">
        <v>3938</v>
      </c>
      <c r="Z612" t="s">
        <v>3938</v>
      </c>
      <c r="AA612" t="s">
        <v>3938</v>
      </c>
      <c r="AB612" t="s">
        <v>3938</v>
      </c>
      <c r="AC612" t="s">
        <v>3938</v>
      </c>
      <c r="AD612" t="s">
        <v>3938</v>
      </c>
      <c r="AE612" t="s">
        <v>65</v>
      </c>
      <c r="AF612" s="5">
        <v>45016</v>
      </c>
      <c r="AG612" s="5">
        <v>45016</v>
      </c>
      <c r="AH612" t="s">
        <v>66</v>
      </c>
    </row>
    <row r="613" spans="1:34" x14ac:dyDescent="0.25">
      <c r="A613" t="s">
        <v>3939</v>
      </c>
      <c r="B613" t="s">
        <v>54</v>
      </c>
      <c r="C613" s="5">
        <v>44986</v>
      </c>
      <c r="D613" s="5">
        <v>45016</v>
      </c>
      <c r="E613" t="s">
        <v>48</v>
      </c>
      <c r="F613" t="s">
        <v>99</v>
      </c>
      <c r="G613" t="s">
        <v>100</v>
      </c>
      <c r="H613" t="s">
        <v>100</v>
      </c>
      <c r="I613" t="s">
        <v>57</v>
      </c>
      <c r="J613" t="s">
        <v>3940</v>
      </c>
      <c r="K613" t="s">
        <v>3941</v>
      </c>
      <c r="L613" t="s">
        <v>94</v>
      </c>
      <c r="M613" t="s">
        <v>51</v>
      </c>
      <c r="N613" t="s">
        <v>3942</v>
      </c>
      <c r="O613" t="s">
        <v>62</v>
      </c>
      <c r="P613" t="s">
        <v>3943</v>
      </c>
      <c r="Q613" t="s">
        <v>62</v>
      </c>
      <c r="R613" t="s">
        <v>3944</v>
      </c>
      <c r="S613" t="s">
        <v>3944</v>
      </c>
      <c r="T613" t="s">
        <v>3944</v>
      </c>
      <c r="U613" t="s">
        <v>3944</v>
      </c>
      <c r="V613" t="s">
        <v>3944</v>
      </c>
      <c r="W613" t="s">
        <v>3944</v>
      </c>
      <c r="X613" t="s">
        <v>3944</v>
      </c>
      <c r="Y613" t="s">
        <v>3944</v>
      </c>
      <c r="Z613" t="s">
        <v>3944</v>
      </c>
      <c r="AA613" t="s">
        <v>3944</v>
      </c>
      <c r="AB613" t="s">
        <v>3944</v>
      </c>
      <c r="AC613" t="s">
        <v>3944</v>
      </c>
      <c r="AD613" t="s">
        <v>3944</v>
      </c>
      <c r="AE613" t="s">
        <v>65</v>
      </c>
      <c r="AF613" s="5">
        <v>45016</v>
      </c>
      <c r="AG613" s="5">
        <v>45016</v>
      </c>
      <c r="AH613" t="s">
        <v>66</v>
      </c>
    </row>
    <row r="614" spans="1:34" x14ac:dyDescent="0.25">
      <c r="A614" t="s">
        <v>3945</v>
      </c>
      <c r="B614" t="s">
        <v>54</v>
      </c>
      <c r="C614" s="5">
        <v>44986</v>
      </c>
      <c r="D614" s="5">
        <v>45016</v>
      </c>
      <c r="E614" t="s">
        <v>41</v>
      </c>
      <c r="F614" t="s">
        <v>3946</v>
      </c>
      <c r="G614" t="s">
        <v>3947</v>
      </c>
      <c r="H614" t="s">
        <v>3947</v>
      </c>
      <c r="I614" t="s">
        <v>65</v>
      </c>
      <c r="J614" t="s">
        <v>3948</v>
      </c>
      <c r="K614" t="s">
        <v>192</v>
      </c>
      <c r="L614" t="s">
        <v>327</v>
      </c>
      <c r="M614" t="s">
        <v>51</v>
      </c>
      <c r="N614" t="s">
        <v>3949</v>
      </c>
      <c r="O614" t="s">
        <v>62</v>
      </c>
      <c r="P614" t="s">
        <v>3950</v>
      </c>
      <c r="Q614" t="s">
        <v>62</v>
      </c>
      <c r="R614" t="s">
        <v>3951</v>
      </c>
      <c r="S614" t="s">
        <v>3951</v>
      </c>
      <c r="T614" t="s">
        <v>3951</v>
      </c>
      <c r="U614" t="s">
        <v>3951</v>
      </c>
      <c r="V614" t="s">
        <v>3951</v>
      </c>
      <c r="W614" t="s">
        <v>3951</v>
      </c>
      <c r="X614" t="s">
        <v>3951</v>
      </c>
      <c r="Y614" t="s">
        <v>3951</v>
      </c>
      <c r="Z614" t="s">
        <v>3951</v>
      </c>
      <c r="AA614" t="s">
        <v>3951</v>
      </c>
      <c r="AB614" t="s">
        <v>3951</v>
      </c>
      <c r="AC614" t="s">
        <v>3951</v>
      </c>
      <c r="AD614" t="s">
        <v>3951</v>
      </c>
      <c r="AE614" t="s">
        <v>65</v>
      </c>
      <c r="AF614" s="5">
        <v>45016</v>
      </c>
      <c r="AG614" s="5">
        <v>45016</v>
      </c>
      <c r="AH614" t="s">
        <v>66</v>
      </c>
    </row>
    <row r="615" spans="1:34" x14ac:dyDescent="0.25">
      <c r="A615" t="s">
        <v>3952</v>
      </c>
      <c r="B615" t="s">
        <v>54</v>
      </c>
      <c r="C615" s="5">
        <v>44986</v>
      </c>
      <c r="D615" s="5">
        <v>45016</v>
      </c>
      <c r="E615" t="s">
        <v>41</v>
      </c>
      <c r="F615" t="s">
        <v>68</v>
      </c>
      <c r="G615" t="s">
        <v>69</v>
      </c>
      <c r="H615" t="s">
        <v>69</v>
      </c>
      <c r="I615" t="s">
        <v>57</v>
      </c>
      <c r="J615" t="s">
        <v>973</v>
      </c>
      <c r="K615" t="s">
        <v>1463</v>
      </c>
      <c r="L615" t="s">
        <v>328</v>
      </c>
      <c r="M615" t="s">
        <v>52</v>
      </c>
      <c r="N615" t="s">
        <v>3953</v>
      </c>
      <c r="O615" t="s">
        <v>62</v>
      </c>
      <c r="P615" t="s">
        <v>3954</v>
      </c>
      <c r="Q615" t="s">
        <v>62</v>
      </c>
      <c r="R615" t="s">
        <v>3955</v>
      </c>
      <c r="S615" t="s">
        <v>3955</v>
      </c>
      <c r="T615" t="s">
        <v>3955</v>
      </c>
      <c r="U615" t="s">
        <v>3955</v>
      </c>
      <c r="V615" t="s">
        <v>3955</v>
      </c>
      <c r="W615" t="s">
        <v>3955</v>
      </c>
      <c r="X615" t="s">
        <v>3955</v>
      </c>
      <c r="Y615" t="s">
        <v>3955</v>
      </c>
      <c r="Z615" t="s">
        <v>3955</v>
      </c>
      <c r="AA615" t="s">
        <v>3955</v>
      </c>
      <c r="AB615" t="s">
        <v>3955</v>
      </c>
      <c r="AC615" t="s">
        <v>3955</v>
      </c>
      <c r="AD615" t="s">
        <v>3955</v>
      </c>
      <c r="AE615" t="s">
        <v>65</v>
      </c>
      <c r="AF615" s="5">
        <v>45016</v>
      </c>
      <c r="AG615" s="5">
        <v>45016</v>
      </c>
      <c r="AH615" t="s">
        <v>66</v>
      </c>
    </row>
    <row r="616" spans="1:34" x14ac:dyDescent="0.25">
      <c r="A616" t="s">
        <v>3956</v>
      </c>
      <c r="B616" t="s">
        <v>54</v>
      </c>
      <c r="C616" s="5">
        <v>44986</v>
      </c>
      <c r="D616" s="5">
        <v>45016</v>
      </c>
      <c r="E616" t="s">
        <v>48</v>
      </c>
      <c r="F616" t="s">
        <v>3957</v>
      </c>
      <c r="G616" t="s">
        <v>3958</v>
      </c>
      <c r="H616" t="s">
        <v>3958</v>
      </c>
      <c r="I616" t="s">
        <v>2898</v>
      </c>
      <c r="J616" t="s">
        <v>3959</v>
      </c>
      <c r="K616" t="s">
        <v>2379</v>
      </c>
      <c r="L616" t="s">
        <v>3960</v>
      </c>
      <c r="M616" t="s">
        <v>51</v>
      </c>
      <c r="N616" t="s">
        <v>3961</v>
      </c>
      <c r="O616" t="s">
        <v>62</v>
      </c>
      <c r="P616" t="s">
        <v>3962</v>
      </c>
      <c r="Q616" t="s">
        <v>62</v>
      </c>
      <c r="R616" t="s">
        <v>3963</v>
      </c>
      <c r="S616" t="s">
        <v>3963</v>
      </c>
      <c r="T616" t="s">
        <v>3963</v>
      </c>
      <c r="U616" t="s">
        <v>3963</v>
      </c>
      <c r="V616" t="s">
        <v>3963</v>
      </c>
      <c r="W616" t="s">
        <v>3963</v>
      </c>
      <c r="X616" t="s">
        <v>3963</v>
      </c>
      <c r="Y616" t="s">
        <v>3963</v>
      </c>
      <c r="Z616" t="s">
        <v>3963</v>
      </c>
      <c r="AA616" t="s">
        <v>3963</v>
      </c>
      <c r="AB616" t="s">
        <v>3963</v>
      </c>
      <c r="AC616" t="s">
        <v>3963</v>
      </c>
      <c r="AD616" t="s">
        <v>3963</v>
      </c>
      <c r="AE616" t="s">
        <v>65</v>
      </c>
      <c r="AF616" s="5">
        <v>45016</v>
      </c>
      <c r="AG616" s="5">
        <v>45016</v>
      </c>
      <c r="AH616" t="s">
        <v>66</v>
      </c>
    </row>
    <row r="617" spans="1:34" x14ac:dyDescent="0.25">
      <c r="A617" t="s">
        <v>3964</v>
      </c>
      <c r="B617" t="s">
        <v>54</v>
      </c>
      <c r="C617" s="5">
        <v>44986</v>
      </c>
      <c r="D617" s="5">
        <v>45016</v>
      </c>
      <c r="E617" t="s">
        <v>48</v>
      </c>
      <c r="F617" t="s">
        <v>3965</v>
      </c>
      <c r="G617" t="s">
        <v>3966</v>
      </c>
      <c r="H617" t="s">
        <v>3966</v>
      </c>
      <c r="I617" t="s">
        <v>400</v>
      </c>
      <c r="J617" t="s">
        <v>3967</v>
      </c>
      <c r="K617" t="s">
        <v>311</v>
      </c>
      <c r="L617" t="s">
        <v>60</v>
      </c>
      <c r="M617" t="s">
        <v>52</v>
      </c>
      <c r="N617" t="s">
        <v>3968</v>
      </c>
      <c r="O617" t="s">
        <v>62</v>
      </c>
      <c r="P617" t="s">
        <v>3969</v>
      </c>
      <c r="Q617" t="s">
        <v>62</v>
      </c>
      <c r="R617" t="s">
        <v>3970</v>
      </c>
      <c r="S617" t="s">
        <v>3970</v>
      </c>
      <c r="T617" t="s">
        <v>3970</v>
      </c>
      <c r="U617" t="s">
        <v>3970</v>
      </c>
      <c r="V617" t="s">
        <v>3970</v>
      </c>
      <c r="W617" t="s">
        <v>3970</v>
      </c>
      <c r="X617" t="s">
        <v>3970</v>
      </c>
      <c r="Y617" t="s">
        <v>3970</v>
      </c>
      <c r="Z617" t="s">
        <v>3970</v>
      </c>
      <c r="AA617" t="s">
        <v>3970</v>
      </c>
      <c r="AB617" t="s">
        <v>3970</v>
      </c>
      <c r="AC617" t="s">
        <v>3970</v>
      </c>
      <c r="AD617" t="s">
        <v>3970</v>
      </c>
      <c r="AE617" t="s">
        <v>65</v>
      </c>
      <c r="AF617" s="5">
        <v>45016</v>
      </c>
      <c r="AG617" s="5">
        <v>45016</v>
      </c>
      <c r="AH617" t="s">
        <v>66</v>
      </c>
    </row>
    <row r="618" spans="1:34" x14ac:dyDescent="0.25">
      <c r="A618" t="s">
        <v>3971</v>
      </c>
      <c r="B618" t="s">
        <v>54</v>
      </c>
      <c r="C618" s="5">
        <v>44986</v>
      </c>
      <c r="D618" s="5">
        <v>45016</v>
      </c>
      <c r="E618" t="s">
        <v>48</v>
      </c>
      <c r="F618" t="s">
        <v>3972</v>
      </c>
      <c r="G618" t="s">
        <v>3973</v>
      </c>
      <c r="H618" t="s">
        <v>3973</v>
      </c>
      <c r="I618" t="s">
        <v>189</v>
      </c>
      <c r="J618" t="s">
        <v>3974</v>
      </c>
      <c r="K618" t="s">
        <v>1386</v>
      </c>
      <c r="L618" t="s">
        <v>192</v>
      </c>
      <c r="M618" t="s">
        <v>51</v>
      </c>
      <c r="N618" t="s">
        <v>3975</v>
      </c>
      <c r="O618" t="s">
        <v>62</v>
      </c>
      <c r="P618" t="s">
        <v>3976</v>
      </c>
      <c r="Q618" t="s">
        <v>62</v>
      </c>
      <c r="R618" t="s">
        <v>3977</v>
      </c>
      <c r="S618" t="s">
        <v>3977</v>
      </c>
      <c r="T618" t="s">
        <v>3977</v>
      </c>
      <c r="U618" t="s">
        <v>3977</v>
      </c>
      <c r="V618" t="s">
        <v>3977</v>
      </c>
      <c r="W618" t="s">
        <v>3977</v>
      </c>
      <c r="X618" t="s">
        <v>3977</v>
      </c>
      <c r="Y618" t="s">
        <v>3977</v>
      </c>
      <c r="Z618" t="s">
        <v>3977</v>
      </c>
      <c r="AA618" t="s">
        <v>3977</v>
      </c>
      <c r="AB618" t="s">
        <v>3977</v>
      </c>
      <c r="AC618" t="s">
        <v>3977</v>
      </c>
      <c r="AD618" t="s">
        <v>3977</v>
      </c>
      <c r="AE618" t="s">
        <v>65</v>
      </c>
      <c r="AF618" s="5">
        <v>45016</v>
      </c>
      <c r="AG618" s="5">
        <v>45016</v>
      </c>
      <c r="AH618" t="s">
        <v>66</v>
      </c>
    </row>
    <row r="619" spans="1:34" x14ac:dyDescent="0.25">
      <c r="A619" t="s">
        <v>3978</v>
      </c>
      <c r="B619" t="s">
        <v>54</v>
      </c>
      <c r="C619" s="5">
        <v>44986</v>
      </c>
      <c r="D619" s="5">
        <v>45016</v>
      </c>
      <c r="E619" t="s">
        <v>48</v>
      </c>
      <c r="F619" t="s">
        <v>3979</v>
      </c>
      <c r="G619" t="s">
        <v>3980</v>
      </c>
      <c r="H619" t="s">
        <v>3980</v>
      </c>
      <c r="I619" t="s">
        <v>189</v>
      </c>
      <c r="J619" t="s">
        <v>3981</v>
      </c>
      <c r="K619" t="s">
        <v>60</v>
      </c>
      <c r="L619" t="s">
        <v>94</v>
      </c>
      <c r="M619" t="s">
        <v>51</v>
      </c>
      <c r="N619" t="s">
        <v>3982</v>
      </c>
      <c r="O619" t="s">
        <v>62</v>
      </c>
      <c r="P619" t="s">
        <v>3983</v>
      </c>
      <c r="Q619" t="s">
        <v>62</v>
      </c>
      <c r="R619" t="s">
        <v>3984</v>
      </c>
      <c r="S619" t="s">
        <v>3984</v>
      </c>
      <c r="T619" t="s">
        <v>3984</v>
      </c>
      <c r="U619" t="s">
        <v>3984</v>
      </c>
      <c r="V619" t="s">
        <v>3984</v>
      </c>
      <c r="W619" t="s">
        <v>3984</v>
      </c>
      <c r="X619" t="s">
        <v>3984</v>
      </c>
      <c r="Y619" t="s">
        <v>3984</v>
      </c>
      <c r="Z619" t="s">
        <v>3984</v>
      </c>
      <c r="AA619" t="s">
        <v>3984</v>
      </c>
      <c r="AB619" t="s">
        <v>3984</v>
      </c>
      <c r="AC619" t="s">
        <v>3984</v>
      </c>
      <c r="AD619" t="s">
        <v>3984</v>
      </c>
      <c r="AE619" t="s">
        <v>65</v>
      </c>
      <c r="AF619" s="5">
        <v>45016</v>
      </c>
      <c r="AG619" s="5">
        <v>45016</v>
      </c>
      <c r="AH619" t="s">
        <v>66</v>
      </c>
    </row>
    <row r="620" spans="1:34" x14ac:dyDescent="0.25">
      <c r="A620" t="s">
        <v>3985</v>
      </c>
      <c r="B620" t="s">
        <v>54</v>
      </c>
      <c r="C620" s="5">
        <v>44986</v>
      </c>
      <c r="D620" s="5">
        <v>45016</v>
      </c>
      <c r="E620" t="s">
        <v>41</v>
      </c>
      <c r="F620" t="s">
        <v>3986</v>
      </c>
      <c r="G620" t="s">
        <v>3987</v>
      </c>
      <c r="H620" t="s">
        <v>3987</v>
      </c>
      <c r="I620" t="s">
        <v>409</v>
      </c>
      <c r="J620" t="s">
        <v>3506</v>
      </c>
      <c r="K620" t="s">
        <v>60</v>
      </c>
      <c r="L620" t="s">
        <v>181</v>
      </c>
      <c r="M620" t="s">
        <v>52</v>
      </c>
      <c r="N620" t="s">
        <v>3988</v>
      </c>
      <c r="O620" t="s">
        <v>62</v>
      </c>
      <c r="P620" t="s">
        <v>3989</v>
      </c>
      <c r="Q620" t="s">
        <v>62</v>
      </c>
      <c r="R620" t="s">
        <v>3990</v>
      </c>
      <c r="S620" t="s">
        <v>3990</v>
      </c>
      <c r="T620" t="s">
        <v>3990</v>
      </c>
      <c r="U620" t="s">
        <v>3990</v>
      </c>
      <c r="V620" t="s">
        <v>3990</v>
      </c>
      <c r="W620" t="s">
        <v>3990</v>
      </c>
      <c r="X620" t="s">
        <v>3990</v>
      </c>
      <c r="Y620" t="s">
        <v>3990</v>
      </c>
      <c r="Z620" t="s">
        <v>3990</v>
      </c>
      <c r="AA620" t="s">
        <v>3990</v>
      </c>
      <c r="AB620" t="s">
        <v>3990</v>
      </c>
      <c r="AC620" t="s">
        <v>3990</v>
      </c>
      <c r="AD620" t="s">
        <v>3990</v>
      </c>
      <c r="AE620" t="s">
        <v>65</v>
      </c>
      <c r="AF620" s="5">
        <v>45016</v>
      </c>
      <c r="AG620" s="5">
        <v>45016</v>
      </c>
      <c r="AH620" t="s">
        <v>66</v>
      </c>
    </row>
    <row r="621" spans="1:34" x14ac:dyDescent="0.25">
      <c r="A621" t="s">
        <v>3991</v>
      </c>
      <c r="B621" t="s">
        <v>54</v>
      </c>
      <c r="C621" s="5">
        <v>44986</v>
      </c>
      <c r="D621" s="5">
        <v>45016</v>
      </c>
      <c r="E621" t="s">
        <v>48</v>
      </c>
      <c r="F621" t="s">
        <v>3992</v>
      </c>
      <c r="G621" t="s">
        <v>3993</v>
      </c>
      <c r="H621" t="s">
        <v>3993</v>
      </c>
      <c r="I621" t="s">
        <v>170</v>
      </c>
      <c r="J621" t="s">
        <v>3994</v>
      </c>
      <c r="K621" t="s">
        <v>327</v>
      </c>
      <c r="L621" t="s">
        <v>3995</v>
      </c>
      <c r="M621" t="s">
        <v>51</v>
      </c>
      <c r="N621" t="s">
        <v>3996</v>
      </c>
      <c r="O621" t="s">
        <v>62</v>
      </c>
      <c r="P621" t="s">
        <v>3997</v>
      </c>
      <c r="Q621" t="s">
        <v>62</v>
      </c>
      <c r="R621" t="s">
        <v>3998</v>
      </c>
      <c r="S621" t="s">
        <v>3998</v>
      </c>
      <c r="T621" t="s">
        <v>3998</v>
      </c>
      <c r="U621" t="s">
        <v>3998</v>
      </c>
      <c r="V621" t="s">
        <v>3998</v>
      </c>
      <c r="W621" t="s">
        <v>3998</v>
      </c>
      <c r="X621" t="s">
        <v>3998</v>
      </c>
      <c r="Y621" t="s">
        <v>3998</v>
      </c>
      <c r="Z621" t="s">
        <v>3998</v>
      </c>
      <c r="AA621" t="s">
        <v>3998</v>
      </c>
      <c r="AB621" t="s">
        <v>3998</v>
      </c>
      <c r="AC621" t="s">
        <v>3998</v>
      </c>
      <c r="AD621" t="s">
        <v>3998</v>
      </c>
      <c r="AE621" t="s">
        <v>65</v>
      </c>
      <c r="AF621" s="5">
        <v>45016</v>
      </c>
      <c r="AG621" s="5">
        <v>45016</v>
      </c>
      <c r="AH621" t="s">
        <v>66</v>
      </c>
    </row>
    <row r="622" spans="1:34" x14ac:dyDescent="0.25">
      <c r="A622" t="s">
        <v>3999</v>
      </c>
      <c r="B622" t="s">
        <v>54</v>
      </c>
      <c r="C622" s="5">
        <v>44986</v>
      </c>
      <c r="D622" s="5">
        <v>45016</v>
      </c>
      <c r="E622" t="s">
        <v>41</v>
      </c>
      <c r="F622" t="s">
        <v>4000</v>
      </c>
      <c r="G622" t="s">
        <v>4001</v>
      </c>
      <c r="H622" t="s">
        <v>4001</v>
      </c>
      <c r="I622" t="s">
        <v>65</v>
      </c>
      <c r="J622" t="s">
        <v>4002</v>
      </c>
      <c r="K622" t="s">
        <v>4003</v>
      </c>
      <c r="L622" t="s">
        <v>3665</v>
      </c>
      <c r="M622" t="s">
        <v>51</v>
      </c>
      <c r="N622" t="s">
        <v>4004</v>
      </c>
      <c r="O622" t="s">
        <v>62</v>
      </c>
      <c r="P622" t="s">
        <v>4005</v>
      </c>
      <c r="Q622" t="s">
        <v>62</v>
      </c>
      <c r="R622" t="s">
        <v>4006</v>
      </c>
      <c r="S622" t="s">
        <v>4006</v>
      </c>
      <c r="T622" t="s">
        <v>4006</v>
      </c>
      <c r="U622" t="s">
        <v>4006</v>
      </c>
      <c r="V622" t="s">
        <v>4006</v>
      </c>
      <c r="W622" t="s">
        <v>4006</v>
      </c>
      <c r="X622" t="s">
        <v>4006</v>
      </c>
      <c r="Y622" t="s">
        <v>4006</v>
      </c>
      <c r="Z622" t="s">
        <v>4006</v>
      </c>
      <c r="AA622" t="s">
        <v>4006</v>
      </c>
      <c r="AB622" t="s">
        <v>4006</v>
      </c>
      <c r="AC622" t="s">
        <v>4006</v>
      </c>
      <c r="AD622" t="s">
        <v>4006</v>
      </c>
      <c r="AE622" t="s">
        <v>65</v>
      </c>
      <c r="AF622" s="5">
        <v>45016</v>
      </c>
      <c r="AG622" s="5">
        <v>45016</v>
      </c>
      <c r="AH622" t="s">
        <v>66</v>
      </c>
    </row>
    <row r="623" spans="1:34" x14ac:dyDescent="0.25">
      <c r="A623" t="s">
        <v>4007</v>
      </c>
      <c r="B623" t="s">
        <v>54</v>
      </c>
      <c r="C623" s="5">
        <v>44986</v>
      </c>
      <c r="D623" s="5">
        <v>45016</v>
      </c>
      <c r="E623" t="s">
        <v>48</v>
      </c>
      <c r="F623" t="s">
        <v>99</v>
      </c>
      <c r="G623" t="s">
        <v>100</v>
      </c>
      <c r="H623" t="s">
        <v>100</v>
      </c>
      <c r="I623" t="s">
        <v>431</v>
      </c>
      <c r="J623" t="s">
        <v>4008</v>
      </c>
      <c r="K623" t="s">
        <v>4009</v>
      </c>
      <c r="L623" t="s">
        <v>4010</v>
      </c>
      <c r="M623" t="s">
        <v>51</v>
      </c>
      <c r="N623" t="s">
        <v>3942</v>
      </c>
      <c r="O623" t="s">
        <v>62</v>
      </c>
      <c r="P623" t="s">
        <v>4011</v>
      </c>
      <c r="Q623" t="s">
        <v>62</v>
      </c>
      <c r="R623" t="s">
        <v>4012</v>
      </c>
      <c r="S623" t="s">
        <v>4012</v>
      </c>
      <c r="T623" t="s">
        <v>4012</v>
      </c>
      <c r="U623" t="s">
        <v>4012</v>
      </c>
      <c r="V623" t="s">
        <v>4012</v>
      </c>
      <c r="W623" t="s">
        <v>4012</v>
      </c>
      <c r="X623" t="s">
        <v>4012</v>
      </c>
      <c r="Y623" t="s">
        <v>4012</v>
      </c>
      <c r="Z623" t="s">
        <v>4012</v>
      </c>
      <c r="AA623" t="s">
        <v>4012</v>
      </c>
      <c r="AB623" t="s">
        <v>4012</v>
      </c>
      <c r="AC623" t="s">
        <v>4012</v>
      </c>
      <c r="AD623" t="s">
        <v>4012</v>
      </c>
      <c r="AE623" t="s">
        <v>65</v>
      </c>
      <c r="AF623" s="5">
        <v>45016</v>
      </c>
      <c r="AG623" s="5">
        <v>45016</v>
      </c>
      <c r="AH623" t="s">
        <v>66</v>
      </c>
    </row>
    <row r="624" spans="1:34" x14ac:dyDescent="0.25">
      <c r="A624" t="s">
        <v>4013</v>
      </c>
      <c r="B624" t="s">
        <v>54</v>
      </c>
      <c r="C624" s="5">
        <v>44986</v>
      </c>
      <c r="D624" s="5">
        <v>45016</v>
      </c>
      <c r="E624" t="s">
        <v>41</v>
      </c>
      <c r="F624" t="s">
        <v>2024</v>
      </c>
      <c r="G624" t="s">
        <v>2025</v>
      </c>
      <c r="H624" t="s">
        <v>2025</v>
      </c>
      <c r="I624" t="s">
        <v>57</v>
      </c>
      <c r="J624" t="s">
        <v>485</v>
      </c>
      <c r="K624" t="s">
        <v>283</v>
      </c>
      <c r="L624" t="s">
        <v>621</v>
      </c>
      <c r="M624" t="s">
        <v>52</v>
      </c>
      <c r="N624" t="s">
        <v>4014</v>
      </c>
      <c r="O624" t="s">
        <v>62</v>
      </c>
      <c r="P624" t="s">
        <v>4015</v>
      </c>
      <c r="Q624" t="s">
        <v>62</v>
      </c>
      <c r="R624" t="s">
        <v>4016</v>
      </c>
      <c r="S624" t="s">
        <v>4016</v>
      </c>
      <c r="T624" t="s">
        <v>4016</v>
      </c>
      <c r="U624" t="s">
        <v>4016</v>
      </c>
      <c r="V624" t="s">
        <v>4016</v>
      </c>
      <c r="W624" t="s">
        <v>4016</v>
      </c>
      <c r="X624" t="s">
        <v>4016</v>
      </c>
      <c r="Y624" t="s">
        <v>4016</v>
      </c>
      <c r="Z624" t="s">
        <v>4016</v>
      </c>
      <c r="AA624" t="s">
        <v>4016</v>
      </c>
      <c r="AB624" t="s">
        <v>4016</v>
      </c>
      <c r="AC624" t="s">
        <v>4016</v>
      </c>
      <c r="AD624" t="s">
        <v>4016</v>
      </c>
      <c r="AE624" t="s">
        <v>65</v>
      </c>
      <c r="AF624" s="5">
        <v>45016</v>
      </c>
      <c r="AG624" s="5">
        <v>45016</v>
      </c>
      <c r="AH624" t="s">
        <v>66</v>
      </c>
    </row>
    <row r="625" spans="1:34" x14ac:dyDescent="0.25">
      <c r="A625" t="s">
        <v>4017</v>
      </c>
      <c r="B625" t="s">
        <v>54</v>
      </c>
      <c r="C625" s="5">
        <v>44986</v>
      </c>
      <c r="D625" s="5">
        <v>45016</v>
      </c>
      <c r="E625" t="s">
        <v>41</v>
      </c>
      <c r="F625" t="s">
        <v>77</v>
      </c>
      <c r="G625" t="s">
        <v>78</v>
      </c>
      <c r="H625" t="s">
        <v>78</v>
      </c>
      <c r="I625" t="s">
        <v>57</v>
      </c>
      <c r="J625" t="s">
        <v>4018</v>
      </c>
      <c r="K625" t="s">
        <v>562</v>
      </c>
      <c r="L625" t="s">
        <v>2835</v>
      </c>
      <c r="M625" t="s">
        <v>52</v>
      </c>
      <c r="N625" t="s">
        <v>4019</v>
      </c>
      <c r="O625" t="s">
        <v>62</v>
      </c>
      <c r="P625" t="s">
        <v>4020</v>
      </c>
      <c r="Q625" t="s">
        <v>62</v>
      </c>
      <c r="R625" t="s">
        <v>4021</v>
      </c>
      <c r="S625" t="s">
        <v>4021</v>
      </c>
      <c r="T625" t="s">
        <v>4021</v>
      </c>
      <c r="U625" t="s">
        <v>4021</v>
      </c>
      <c r="V625" t="s">
        <v>4021</v>
      </c>
      <c r="W625" t="s">
        <v>4021</v>
      </c>
      <c r="X625" t="s">
        <v>4021</v>
      </c>
      <c r="Y625" t="s">
        <v>4021</v>
      </c>
      <c r="Z625" t="s">
        <v>4021</v>
      </c>
      <c r="AA625" t="s">
        <v>4021</v>
      </c>
      <c r="AB625" t="s">
        <v>4021</v>
      </c>
      <c r="AC625" t="s">
        <v>4021</v>
      </c>
      <c r="AD625" t="s">
        <v>4021</v>
      </c>
      <c r="AE625" t="s">
        <v>65</v>
      </c>
      <c r="AF625" s="5">
        <v>45016</v>
      </c>
      <c r="AG625" s="5">
        <v>45016</v>
      </c>
      <c r="AH625" t="s">
        <v>66</v>
      </c>
    </row>
    <row r="626" spans="1:34" x14ac:dyDescent="0.25">
      <c r="A626" t="s">
        <v>4022</v>
      </c>
      <c r="B626" t="s">
        <v>54</v>
      </c>
      <c r="C626" s="5">
        <v>44986</v>
      </c>
      <c r="D626" s="5">
        <v>45016</v>
      </c>
      <c r="E626" t="s">
        <v>48</v>
      </c>
      <c r="F626" t="s">
        <v>4023</v>
      </c>
      <c r="G626" t="s">
        <v>4024</v>
      </c>
      <c r="H626" t="s">
        <v>4024</v>
      </c>
      <c r="I626" t="s">
        <v>245</v>
      </c>
      <c r="J626" t="s">
        <v>4025</v>
      </c>
      <c r="K626" t="s">
        <v>319</v>
      </c>
      <c r="L626" t="s">
        <v>283</v>
      </c>
      <c r="M626" t="s">
        <v>51</v>
      </c>
      <c r="N626" t="s">
        <v>4026</v>
      </c>
      <c r="O626" t="s">
        <v>62</v>
      </c>
      <c r="P626" t="s">
        <v>4027</v>
      </c>
      <c r="Q626" t="s">
        <v>62</v>
      </c>
      <c r="R626" t="s">
        <v>4028</v>
      </c>
      <c r="S626" t="s">
        <v>4028</v>
      </c>
      <c r="T626" t="s">
        <v>4028</v>
      </c>
      <c r="U626" t="s">
        <v>4028</v>
      </c>
      <c r="V626" t="s">
        <v>4028</v>
      </c>
      <c r="W626" t="s">
        <v>4028</v>
      </c>
      <c r="X626" t="s">
        <v>4028</v>
      </c>
      <c r="Y626" t="s">
        <v>4028</v>
      </c>
      <c r="Z626" t="s">
        <v>4028</v>
      </c>
      <c r="AA626" t="s">
        <v>4028</v>
      </c>
      <c r="AB626" t="s">
        <v>4028</v>
      </c>
      <c r="AC626" t="s">
        <v>4028</v>
      </c>
      <c r="AD626" t="s">
        <v>4028</v>
      </c>
      <c r="AE626" t="s">
        <v>65</v>
      </c>
      <c r="AF626" s="5">
        <v>45016</v>
      </c>
      <c r="AG626" s="5">
        <v>45016</v>
      </c>
      <c r="AH626" t="s">
        <v>66</v>
      </c>
    </row>
    <row r="627" spans="1:34" x14ac:dyDescent="0.25">
      <c r="A627" t="s">
        <v>4029</v>
      </c>
      <c r="B627" t="s">
        <v>54</v>
      </c>
      <c r="C627" s="5">
        <v>44986</v>
      </c>
      <c r="D627" s="5">
        <v>45016</v>
      </c>
      <c r="E627" t="s">
        <v>48</v>
      </c>
      <c r="F627" t="s">
        <v>4030</v>
      </c>
      <c r="G627" t="s">
        <v>4031</v>
      </c>
      <c r="H627" t="s">
        <v>4031</v>
      </c>
      <c r="I627" t="s">
        <v>400</v>
      </c>
      <c r="J627" t="s">
        <v>4032</v>
      </c>
      <c r="K627" t="s">
        <v>4033</v>
      </c>
      <c r="L627" t="s">
        <v>4034</v>
      </c>
      <c r="M627" t="s">
        <v>51</v>
      </c>
      <c r="N627" t="s">
        <v>4035</v>
      </c>
      <c r="O627" t="s">
        <v>62</v>
      </c>
      <c r="P627" t="s">
        <v>4036</v>
      </c>
      <c r="Q627" t="s">
        <v>62</v>
      </c>
      <c r="R627" t="s">
        <v>4037</v>
      </c>
      <c r="S627" t="s">
        <v>4037</v>
      </c>
      <c r="T627" t="s">
        <v>4037</v>
      </c>
      <c r="U627" t="s">
        <v>4037</v>
      </c>
      <c r="V627" t="s">
        <v>4037</v>
      </c>
      <c r="W627" t="s">
        <v>4037</v>
      </c>
      <c r="X627" t="s">
        <v>4037</v>
      </c>
      <c r="Y627" t="s">
        <v>4037</v>
      </c>
      <c r="Z627" t="s">
        <v>4037</v>
      </c>
      <c r="AA627" t="s">
        <v>4037</v>
      </c>
      <c r="AB627" t="s">
        <v>4037</v>
      </c>
      <c r="AC627" t="s">
        <v>4037</v>
      </c>
      <c r="AD627" t="s">
        <v>4037</v>
      </c>
      <c r="AE627" t="s">
        <v>65</v>
      </c>
      <c r="AF627" s="5">
        <v>45016</v>
      </c>
      <c r="AG627" s="5">
        <v>45016</v>
      </c>
      <c r="AH627" t="s">
        <v>66</v>
      </c>
    </row>
    <row r="628" spans="1:34" x14ac:dyDescent="0.25">
      <c r="A628" t="s">
        <v>4038</v>
      </c>
      <c r="B628" t="s">
        <v>54</v>
      </c>
      <c r="C628" s="5">
        <v>44986</v>
      </c>
      <c r="D628" s="5">
        <v>45016</v>
      </c>
      <c r="E628" t="s">
        <v>48</v>
      </c>
      <c r="F628" t="s">
        <v>1474</v>
      </c>
      <c r="G628" t="s">
        <v>1475</v>
      </c>
      <c r="H628" t="s">
        <v>1475</v>
      </c>
      <c r="I628" t="s">
        <v>144</v>
      </c>
      <c r="J628" t="s">
        <v>4039</v>
      </c>
      <c r="K628" t="s">
        <v>1322</v>
      </c>
      <c r="L628" t="s">
        <v>327</v>
      </c>
      <c r="M628" t="s">
        <v>51</v>
      </c>
      <c r="N628" t="s">
        <v>4040</v>
      </c>
      <c r="O628" t="s">
        <v>62</v>
      </c>
      <c r="P628" t="s">
        <v>4041</v>
      </c>
      <c r="Q628" t="s">
        <v>62</v>
      </c>
      <c r="R628" t="s">
        <v>4042</v>
      </c>
      <c r="S628" t="s">
        <v>4042</v>
      </c>
      <c r="T628" t="s">
        <v>4042</v>
      </c>
      <c r="U628" t="s">
        <v>4042</v>
      </c>
      <c r="V628" t="s">
        <v>4042</v>
      </c>
      <c r="W628" t="s">
        <v>4042</v>
      </c>
      <c r="X628" t="s">
        <v>4042</v>
      </c>
      <c r="Y628" t="s">
        <v>4042</v>
      </c>
      <c r="Z628" t="s">
        <v>4042</v>
      </c>
      <c r="AA628" t="s">
        <v>4042</v>
      </c>
      <c r="AB628" t="s">
        <v>4042</v>
      </c>
      <c r="AC628" t="s">
        <v>4042</v>
      </c>
      <c r="AD628" t="s">
        <v>4042</v>
      </c>
      <c r="AE628" t="s">
        <v>65</v>
      </c>
      <c r="AF628" s="5">
        <v>45016</v>
      </c>
      <c r="AG628" s="5">
        <v>45016</v>
      </c>
      <c r="AH628" t="s">
        <v>66</v>
      </c>
    </row>
    <row r="629" spans="1:34" x14ac:dyDescent="0.25">
      <c r="A629" t="s">
        <v>4043</v>
      </c>
      <c r="B629" t="s">
        <v>54</v>
      </c>
      <c r="C629" s="5">
        <v>44986</v>
      </c>
      <c r="D629" s="5">
        <v>45016</v>
      </c>
      <c r="E629" t="s">
        <v>48</v>
      </c>
      <c r="F629" t="s">
        <v>4044</v>
      </c>
      <c r="G629" t="s">
        <v>4045</v>
      </c>
      <c r="H629" t="s">
        <v>4045</v>
      </c>
      <c r="I629" t="s">
        <v>255</v>
      </c>
      <c r="J629" t="s">
        <v>4046</v>
      </c>
      <c r="K629" t="s">
        <v>4047</v>
      </c>
      <c r="L629" t="s">
        <v>4048</v>
      </c>
      <c r="M629" t="s">
        <v>51</v>
      </c>
      <c r="N629" t="s">
        <v>4049</v>
      </c>
      <c r="O629" t="s">
        <v>62</v>
      </c>
      <c r="P629" t="s">
        <v>4050</v>
      </c>
      <c r="Q629" t="s">
        <v>62</v>
      </c>
      <c r="R629" t="s">
        <v>4051</v>
      </c>
      <c r="S629" t="s">
        <v>4051</v>
      </c>
      <c r="T629" t="s">
        <v>4051</v>
      </c>
      <c r="U629" t="s">
        <v>4051</v>
      </c>
      <c r="V629" t="s">
        <v>4051</v>
      </c>
      <c r="W629" t="s">
        <v>4051</v>
      </c>
      <c r="X629" t="s">
        <v>4051</v>
      </c>
      <c r="Y629" t="s">
        <v>4051</v>
      </c>
      <c r="Z629" t="s">
        <v>4051</v>
      </c>
      <c r="AA629" t="s">
        <v>4051</v>
      </c>
      <c r="AB629" t="s">
        <v>4051</v>
      </c>
      <c r="AC629" t="s">
        <v>4051</v>
      </c>
      <c r="AD629" t="s">
        <v>4051</v>
      </c>
      <c r="AE629" t="s">
        <v>65</v>
      </c>
      <c r="AF629" s="5">
        <v>45016</v>
      </c>
      <c r="AG629" s="5">
        <v>45016</v>
      </c>
      <c r="AH629" t="s">
        <v>66</v>
      </c>
    </row>
    <row r="630" spans="1:34" x14ac:dyDescent="0.25">
      <c r="A630" t="s">
        <v>4052</v>
      </c>
      <c r="B630" t="s">
        <v>54</v>
      </c>
      <c r="C630" s="5">
        <v>44986</v>
      </c>
      <c r="D630" s="5">
        <v>45016</v>
      </c>
      <c r="E630" t="s">
        <v>48</v>
      </c>
      <c r="F630" t="s">
        <v>1482</v>
      </c>
      <c r="G630" t="s">
        <v>1483</v>
      </c>
      <c r="H630" t="s">
        <v>1483</v>
      </c>
      <c r="I630" t="s">
        <v>431</v>
      </c>
      <c r="J630" t="s">
        <v>4053</v>
      </c>
      <c r="K630" t="s">
        <v>4054</v>
      </c>
      <c r="L630" t="s">
        <v>574</v>
      </c>
      <c r="M630" t="s">
        <v>52</v>
      </c>
      <c r="N630" t="s">
        <v>2679</v>
      </c>
      <c r="O630" t="s">
        <v>62</v>
      </c>
      <c r="P630" t="s">
        <v>2680</v>
      </c>
      <c r="Q630" t="s">
        <v>62</v>
      </c>
      <c r="R630" t="s">
        <v>4055</v>
      </c>
      <c r="S630" t="s">
        <v>4055</v>
      </c>
      <c r="T630" t="s">
        <v>4055</v>
      </c>
      <c r="U630" t="s">
        <v>4055</v>
      </c>
      <c r="V630" t="s">
        <v>4055</v>
      </c>
      <c r="W630" t="s">
        <v>4055</v>
      </c>
      <c r="X630" t="s">
        <v>4055</v>
      </c>
      <c r="Y630" t="s">
        <v>4055</v>
      </c>
      <c r="Z630" t="s">
        <v>4055</v>
      </c>
      <c r="AA630" t="s">
        <v>4055</v>
      </c>
      <c r="AB630" t="s">
        <v>4055</v>
      </c>
      <c r="AC630" t="s">
        <v>4055</v>
      </c>
      <c r="AD630" t="s">
        <v>4055</v>
      </c>
      <c r="AE630" t="s">
        <v>65</v>
      </c>
      <c r="AF630" s="5">
        <v>45016</v>
      </c>
      <c r="AG630" s="5">
        <v>45016</v>
      </c>
      <c r="AH630" t="s">
        <v>66</v>
      </c>
    </row>
    <row r="631" spans="1:34" x14ac:dyDescent="0.25">
      <c r="A631" t="s">
        <v>4056</v>
      </c>
      <c r="B631" t="s">
        <v>54</v>
      </c>
      <c r="C631" s="5">
        <v>44986</v>
      </c>
      <c r="D631" s="5">
        <v>45016</v>
      </c>
      <c r="E631" t="s">
        <v>48</v>
      </c>
      <c r="F631" t="s">
        <v>4057</v>
      </c>
      <c r="G631" t="s">
        <v>4058</v>
      </c>
      <c r="H631" t="s">
        <v>4058</v>
      </c>
      <c r="I631" t="s">
        <v>65</v>
      </c>
      <c r="J631" t="s">
        <v>4059</v>
      </c>
      <c r="K631" t="s">
        <v>94</v>
      </c>
      <c r="L631" t="s">
        <v>266</v>
      </c>
      <c r="M631" t="s">
        <v>52</v>
      </c>
      <c r="N631" t="s">
        <v>698</v>
      </c>
      <c r="O631" t="s">
        <v>62</v>
      </c>
      <c r="P631" t="s">
        <v>4060</v>
      </c>
      <c r="Q631" t="s">
        <v>62</v>
      </c>
      <c r="R631" t="s">
        <v>4061</v>
      </c>
      <c r="S631" t="s">
        <v>4061</v>
      </c>
      <c r="T631" t="s">
        <v>4061</v>
      </c>
      <c r="U631" t="s">
        <v>4061</v>
      </c>
      <c r="V631" t="s">
        <v>4061</v>
      </c>
      <c r="W631" t="s">
        <v>4061</v>
      </c>
      <c r="X631" t="s">
        <v>4061</v>
      </c>
      <c r="Y631" t="s">
        <v>4061</v>
      </c>
      <c r="Z631" t="s">
        <v>4061</v>
      </c>
      <c r="AA631" t="s">
        <v>4061</v>
      </c>
      <c r="AB631" t="s">
        <v>4061</v>
      </c>
      <c r="AC631" t="s">
        <v>4061</v>
      </c>
      <c r="AD631" t="s">
        <v>4061</v>
      </c>
      <c r="AE631" t="s">
        <v>65</v>
      </c>
      <c r="AF631" s="5">
        <v>45016</v>
      </c>
      <c r="AG631" s="5">
        <v>45016</v>
      </c>
      <c r="AH631" t="s">
        <v>66</v>
      </c>
    </row>
    <row r="632" spans="1:34" x14ac:dyDescent="0.25">
      <c r="A632" t="s">
        <v>4062</v>
      </c>
      <c r="B632" t="s">
        <v>54</v>
      </c>
      <c r="C632" s="5">
        <v>44986</v>
      </c>
      <c r="D632" s="5">
        <v>45016</v>
      </c>
      <c r="E632" t="s">
        <v>48</v>
      </c>
      <c r="F632" t="s">
        <v>68</v>
      </c>
      <c r="G632" t="s">
        <v>69</v>
      </c>
      <c r="H632" t="s">
        <v>69</v>
      </c>
      <c r="I632" t="s">
        <v>57</v>
      </c>
      <c r="J632" t="s">
        <v>2171</v>
      </c>
      <c r="K632" t="s">
        <v>1405</v>
      </c>
      <c r="L632" t="s">
        <v>4063</v>
      </c>
      <c r="M632" t="s">
        <v>52</v>
      </c>
      <c r="N632" t="s">
        <v>4064</v>
      </c>
      <c r="O632" t="s">
        <v>62</v>
      </c>
      <c r="P632" t="s">
        <v>4065</v>
      </c>
      <c r="Q632" t="s">
        <v>62</v>
      </c>
      <c r="R632" t="s">
        <v>4066</v>
      </c>
      <c r="S632" t="s">
        <v>4066</v>
      </c>
      <c r="T632" t="s">
        <v>4066</v>
      </c>
      <c r="U632" t="s">
        <v>4066</v>
      </c>
      <c r="V632" t="s">
        <v>4066</v>
      </c>
      <c r="W632" t="s">
        <v>4066</v>
      </c>
      <c r="X632" t="s">
        <v>4066</v>
      </c>
      <c r="Y632" t="s">
        <v>4066</v>
      </c>
      <c r="Z632" t="s">
        <v>4066</v>
      </c>
      <c r="AA632" t="s">
        <v>4066</v>
      </c>
      <c r="AB632" t="s">
        <v>4066</v>
      </c>
      <c r="AC632" t="s">
        <v>4066</v>
      </c>
      <c r="AD632" t="s">
        <v>4066</v>
      </c>
      <c r="AE632" t="s">
        <v>65</v>
      </c>
      <c r="AF632" s="5">
        <v>45016</v>
      </c>
      <c r="AG632" s="5">
        <v>45016</v>
      </c>
      <c r="AH632" t="s">
        <v>66</v>
      </c>
    </row>
    <row r="633" spans="1:34" x14ac:dyDescent="0.25">
      <c r="A633" t="s">
        <v>4067</v>
      </c>
      <c r="B633" t="s">
        <v>54</v>
      </c>
      <c r="C633" s="5">
        <v>44986</v>
      </c>
      <c r="D633" s="5">
        <v>45016</v>
      </c>
      <c r="E633" t="s">
        <v>41</v>
      </c>
      <c r="F633" t="s">
        <v>4068</v>
      </c>
      <c r="G633" t="s">
        <v>4069</v>
      </c>
      <c r="H633" t="s">
        <v>4069</v>
      </c>
      <c r="I633" t="s">
        <v>189</v>
      </c>
      <c r="J633" t="s">
        <v>4070</v>
      </c>
      <c r="K633" t="s">
        <v>4071</v>
      </c>
      <c r="L633" t="s">
        <v>468</v>
      </c>
      <c r="M633" t="s">
        <v>51</v>
      </c>
      <c r="N633" t="s">
        <v>4072</v>
      </c>
      <c r="O633" t="s">
        <v>62</v>
      </c>
      <c r="P633" t="s">
        <v>4073</v>
      </c>
      <c r="Q633" t="s">
        <v>62</v>
      </c>
      <c r="R633" t="s">
        <v>4074</v>
      </c>
      <c r="S633" t="s">
        <v>4074</v>
      </c>
      <c r="T633" t="s">
        <v>4074</v>
      </c>
      <c r="U633" t="s">
        <v>4074</v>
      </c>
      <c r="V633" t="s">
        <v>4074</v>
      </c>
      <c r="W633" t="s">
        <v>4074</v>
      </c>
      <c r="X633" t="s">
        <v>4074</v>
      </c>
      <c r="Y633" t="s">
        <v>4074</v>
      </c>
      <c r="Z633" t="s">
        <v>4074</v>
      </c>
      <c r="AA633" t="s">
        <v>4074</v>
      </c>
      <c r="AB633" t="s">
        <v>4074</v>
      </c>
      <c r="AC633" t="s">
        <v>4074</v>
      </c>
      <c r="AD633" t="s">
        <v>4074</v>
      </c>
      <c r="AE633" t="s">
        <v>65</v>
      </c>
      <c r="AF633" s="5">
        <v>45016</v>
      </c>
      <c r="AG633" s="5">
        <v>45016</v>
      </c>
      <c r="AH633" t="s">
        <v>66</v>
      </c>
    </row>
    <row r="634" spans="1:34" x14ac:dyDescent="0.25">
      <c r="A634" t="s">
        <v>4075</v>
      </c>
      <c r="B634" t="s">
        <v>54</v>
      </c>
      <c r="C634" s="5">
        <v>44986</v>
      </c>
      <c r="D634" s="5">
        <v>45016</v>
      </c>
      <c r="E634" t="s">
        <v>48</v>
      </c>
      <c r="F634" t="s">
        <v>892</v>
      </c>
      <c r="G634" t="s">
        <v>893</v>
      </c>
      <c r="H634" t="s">
        <v>893</v>
      </c>
      <c r="I634" t="s">
        <v>431</v>
      </c>
      <c r="J634" t="s">
        <v>2171</v>
      </c>
      <c r="K634" t="s">
        <v>192</v>
      </c>
      <c r="L634" t="s">
        <v>4076</v>
      </c>
      <c r="M634" t="s">
        <v>52</v>
      </c>
      <c r="N634" t="s">
        <v>4077</v>
      </c>
      <c r="O634" t="s">
        <v>62</v>
      </c>
      <c r="P634" t="s">
        <v>4078</v>
      </c>
      <c r="Q634" t="s">
        <v>62</v>
      </c>
      <c r="R634" t="s">
        <v>4079</v>
      </c>
      <c r="S634" t="s">
        <v>4079</v>
      </c>
      <c r="T634" t="s">
        <v>4079</v>
      </c>
      <c r="U634" t="s">
        <v>4079</v>
      </c>
      <c r="V634" t="s">
        <v>4079</v>
      </c>
      <c r="W634" t="s">
        <v>4079</v>
      </c>
      <c r="X634" t="s">
        <v>4079</v>
      </c>
      <c r="Y634" t="s">
        <v>4079</v>
      </c>
      <c r="Z634" t="s">
        <v>4079</v>
      </c>
      <c r="AA634" t="s">
        <v>4079</v>
      </c>
      <c r="AB634" t="s">
        <v>4079</v>
      </c>
      <c r="AC634" t="s">
        <v>4079</v>
      </c>
      <c r="AD634" t="s">
        <v>4079</v>
      </c>
      <c r="AE634" t="s">
        <v>65</v>
      </c>
      <c r="AF634" s="5">
        <v>45016</v>
      </c>
      <c r="AG634" s="5">
        <v>45016</v>
      </c>
      <c r="AH634" t="s">
        <v>66</v>
      </c>
    </row>
    <row r="635" spans="1:34" x14ac:dyDescent="0.25">
      <c r="A635" t="s">
        <v>4080</v>
      </c>
      <c r="B635" t="s">
        <v>54</v>
      </c>
      <c r="C635" s="5">
        <v>44986</v>
      </c>
      <c r="D635" s="5">
        <v>45016</v>
      </c>
      <c r="E635" t="s">
        <v>48</v>
      </c>
      <c r="F635" t="s">
        <v>798</v>
      </c>
      <c r="G635" t="s">
        <v>799</v>
      </c>
      <c r="H635" t="s">
        <v>799</v>
      </c>
      <c r="I635" t="s">
        <v>409</v>
      </c>
      <c r="J635" t="s">
        <v>3271</v>
      </c>
      <c r="K635" t="s">
        <v>4081</v>
      </c>
      <c r="L635" t="s">
        <v>4082</v>
      </c>
      <c r="M635" t="s">
        <v>51</v>
      </c>
      <c r="N635" t="s">
        <v>4083</v>
      </c>
      <c r="O635" t="s">
        <v>62</v>
      </c>
      <c r="P635" t="s">
        <v>4084</v>
      </c>
      <c r="Q635" t="s">
        <v>62</v>
      </c>
      <c r="R635" t="s">
        <v>4085</v>
      </c>
      <c r="S635" t="s">
        <v>4085</v>
      </c>
      <c r="T635" t="s">
        <v>4085</v>
      </c>
      <c r="U635" t="s">
        <v>4085</v>
      </c>
      <c r="V635" t="s">
        <v>4085</v>
      </c>
      <c r="W635" t="s">
        <v>4085</v>
      </c>
      <c r="X635" t="s">
        <v>4085</v>
      </c>
      <c r="Y635" t="s">
        <v>4085</v>
      </c>
      <c r="Z635" t="s">
        <v>4085</v>
      </c>
      <c r="AA635" t="s">
        <v>4085</v>
      </c>
      <c r="AB635" t="s">
        <v>4085</v>
      </c>
      <c r="AC635" t="s">
        <v>4085</v>
      </c>
      <c r="AD635" t="s">
        <v>4085</v>
      </c>
      <c r="AE635" t="s">
        <v>65</v>
      </c>
      <c r="AF635" s="5">
        <v>45016</v>
      </c>
      <c r="AG635" s="5">
        <v>45016</v>
      </c>
      <c r="AH635" t="s">
        <v>66</v>
      </c>
    </row>
    <row r="636" spans="1:34" x14ac:dyDescent="0.25">
      <c r="A636" t="s">
        <v>4086</v>
      </c>
      <c r="B636" t="s">
        <v>54</v>
      </c>
      <c r="C636" s="5">
        <v>44986</v>
      </c>
      <c r="D636" s="5">
        <v>45016</v>
      </c>
      <c r="E636" t="s">
        <v>48</v>
      </c>
      <c r="F636" t="s">
        <v>4087</v>
      </c>
      <c r="G636" t="s">
        <v>4088</v>
      </c>
      <c r="H636" t="s">
        <v>4088</v>
      </c>
      <c r="I636" t="s">
        <v>144</v>
      </c>
      <c r="J636" t="s">
        <v>907</v>
      </c>
      <c r="K636" t="s">
        <v>154</v>
      </c>
      <c r="L636" t="s">
        <v>440</v>
      </c>
      <c r="M636" t="s">
        <v>51</v>
      </c>
      <c r="N636" t="s">
        <v>1766</v>
      </c>
      <c r="O636" t="s">
        <v>62</v>
      </c>
      <c r="P636" t="s">
        <v>4089</v>
      </c>
      <c r="Q636" t="s">
        <v>62</v>
      </c>
      <c r="R636" t="s">
        <v>4090</v>
      </c>
      <c r="S636" t="s">
        <v>4090</v>
      </c>
      <c r="T636" t="s">
        <v>4090</v>
      </c>
      <c r="U636" t="s">
        <v>4090</v>
      </c>
      <c r="V636" t="s">
        <v>4090</v>
      </c>
      <c r="W636" t="s">
        <v>4090</v>
      </c>
      <c r="X636" t="s">
        <v>4090</v>
      </c>
      <c r="Y636" t="s">
        <v>4090</v>
      </c>
      <c r="Z636" t="s">
        <v>4090</v>
      </c>
      <c r="AA636" t="s">
        <v>4090</v>
      </c>
      <c r="AB636" t="s">
        <v>4090</v>
      </c>
      <c r="AC636" t="s">
        <v>4090</v>
      </c>
      <c r="AD636" t="s">
        <v>4090</v>
      </c>
      <c r="AE636" t="s">
        <v>65</v>
      </c>
      <c r="AF636" s="5">
        <v>45016</v>
      </c>
      <c r="AG636" s="5">
        <v>45016</v>
      </c>
      <c r="AH636" t="s">
        <v>66</v>
      </c>
    </row>
    <row r="637" spans="1:34" x14ac:dyDescent="0.25">
      <c r="A637" t="s">
        <v>4091</v>
      </c>
      <c r="B637" t="s">
        <v>54</v>
      </c>
      <c r="C637" s="5">
        <v>44986</v>
      </c>
      <c r="D637" s="5">
        <v>45016</v>
      </c>
      <c r="E637" t="s">
        <v>48</v>
      </c>
      <c r="F637" t="s">
        <v>99</v>
      </c>
      <c r="G637" t="s">
        <v>100</v>
      </c>
      <c r="H637" t="s">
        <v>100</v>
      </c>
      <c r="I637" t="s">
        <v>101</v>
      </c>
      <c r="J637" t="s">
        <v>4092</v>
      </c>
      <c r="K637" t="s">
        <v>613</v>
      </c>
      <c r="L637" t="s">
        <v>173</v>
      </c>
      <c r="M637" t="s">
        <v>51</v>
      </c>
      <c r="N637" t="s">
        <v>4093</v>
      </c>
      <c r="O637" t="s">
        <v>62</v>
      </c>
      <c r="P637" t="s">
        <v>4094</v>
      </c>
      <c r="Q637" t="s">
        <v>62</v>
      </c>
      <c r="R637" t="s">
        <v>4095</v>
      </c>
      <c r="S637" t="s">
        <v>4095</v>
      </c>
      <c r="T637" t="s">
        <v>4095</v>
      </c>
      <c r="U637" t="s">
        <v>4095</v>
      </c>
      <c r="V637" t="s">
        <v>4095</v>
      </c>
      <c r="W637" t="s">
        <v>4095</v>
      </c>
      <c r="X637" t="s">
        <v>4095</v>
      </c>
      <c r="Y637" t="s">
        <v>4095</v>
      </c>
      <c r="Z637" t="s">
        <v>4095</v>
      </c>
      <c r="AA637" t="s">
        <v>4095</v>
      </c>
      <c r="AB637" t="s">
        <v>4095</v>
      </c>
      <c r="AC637" t="s">
        <v>4095</v>
      </c>
      <c r="AD637" t="s">
        <v>4095</v>
      </c>
      <c r="AE637" t="s">
        <v>65</v>
      </c>
      <c r="AF637" s="5">
        <v>45016</v>
      </c>
      <c r="AG637" s="5">
        <v>45016</v>
      </c>
      <c r="AH637" t="s">
        <v>66</v>
      </c>
    </row>
    <row r="638" spans="1:34" x14ac:dyDescent="0.25">
      <c r="A638" t="s">
        <v>4096</v>
      </c>
      <c r="B638" t="s">
        <v>54</v>
      </c>
      <c r="C638" s="5">
        <v>44986</v>
      </c>
      <c r="D638" s="5">
        <v>45016</v>
      </c>
      <c r="E638" t="s">
        <v>48</v>
      </c>
      <c r="F638" t="s">
        <v>77</v>
      </c>
      <c r="G638" t="s">
        <v>78</v>
      </c>
      <c r="H638" t="s">
        <v>78</v>
      </c>
      <c r="I638" t="s">
        <v>57</v>
      </c>
      <c r="J638" t="s">
        <v>4097</v>
      </c>
      <c r="K638" t="s">
        <v>182</v>
      </c>
      <c r="L638" t="s">
        <v>1288</v>
      </c>
      <c r="M638" t="s">
        <v>52</v>
      </c>
      <c r="N638" t="s">
        <v>4098</v>
      </c>
      <c r="O638" t="s">
        <v>62</v>
      </c>
      <c r="P638" t="s">
        <v>4099</v>
      </c>
      <c r="Q638" t="s">
        <v>62</v>
      </c>
      <c r="R638" t="s">
        <v>4100</v>
      </c>
      <c r="S638" t="s">
        <v>4100</v>
      </c>
      <c r="T638" t="s">
        <v>4100</v>
      </c>
      <c r="U638" t="s">
        <v>4100</v>
      </c>
      <c r="V638" t="s">
        <v>4100</v>
      </c>
      <c r="W638" t="s">
        <v>4100</v>
      </c>
      <c r="X638" t="s">
        <v>4100</v>
      </c>
      <c r="Y638" t="s">
        <v>4100</v>
      </c>
      <c r="Z638" t="s">
        <v>4100</v>
      </c>
      <c r="AA638" t="s">
        <v>4100</v>
      </c>
      <c r="AB638" t="s">
        <v>4100</v>
      </c>
      <c r="AC638" t="s">
        <v>4100</v>
      </c>
      <c r="AD638" t="s">
        <v>4100</v>
      </c>
      <c r="AE638" t="s">
        <v>65</v>
      </c>
      <c r="AF638" s="5">
        <v>45016</v>
      </c>
      <c r="AG638" s="5">
        <v>45016</v>
      </c>
      <c r="AH638" t="s">
        <v>66</v>
      </c>
    </row>
    <row r="639" spans="1:34" x14ac:dyDescent="0.25">
      <c r="A639" t="s">
        <v>4101</v>
      </c>
      <c r="B639" t="s">
        <v>54</v>
      </c>
      <c r="C639" s="5">
        <v>44986</v>
      </c>
      <c r="D639" s="5">
        <v>45016</v>
      </c>
      <c r="E639" t="s">
        <v>48</v>
      </c>
      <c r="F639" t="s">
        <v>1474</v>
      </c>
      <c r="G639" t="s">
        <v>1475</v>
      </c>
      <c r="H639" t="s">
        <v>1475</v>
      </c>
      <c r="I639" t="s">
        <v>144</v>
      </c>
      <c r="J639" t="s">
        <v>4102</v>
      </c>
      <c r="K639" t="s">
        <v>402</v>
      </c>
      <c r="L639" t="s">
        <v>2870</v>
      </c>
      <c r="M639" t="s">
        <v>51</v>
      </c>
      <c r="N639" t="s">
        <v>3719</v>
      </c>
      <c r="O639" t="s">
        <v>62</v>
      </c>
      <c r="P639" t="s">
        <v>3720</v>
      </c>
      <c r="Q639" t="s">
        <v>62</v>
      </c>
      <c r="R639" t="s">
        <v>4103</v>
      </c>
      <c r="S639" t="s">
        <v>4103</v>
      </c>
      <c r="T639" t="s">
        <v>4103</v>
      </c>
      <c r="U639" t="s">
        <v>4103</v>
      </c>
      <c r="V639" t="s">
        <v>4103</v>
      </c>
      <c r="W639" t="s">
        <v>4103</v>
      </c>
      <c r="X639" t="s">
        <v>4103</v>
      </c>
      <c r="Y639" t="s">
        <v>4103</v>
      </c>
      <c r="Z639" t="s">
        <v>4103</v>
      </c>
      <c r="AA639" t="s">
        <v>4103</v>
      </c>
      <c r="AB639" t="s">
        <v>4103</v>
      </c>
      <c r="AC639" t="s">
        <v>4103</v>
      </c>
      <c r="AD639" t="s">
        <v>4103</v>
      </c>
      <c r="AE639" t="s">
        <v>65</v>
      </c>
      <c r="AF639" s="5">
        <v>45016</v>
      </c>
      <c r="AG639" s="5">
        <v>45016</v>
      </c>
      <c r="AH639" t="s">
        <v>66</v>
      </c>
    </row>
    <row r="640" spans="1:34" x14ac:dyDescent="0.25">
      <c r="A640" t="s">
        <v>4104</v>
      </c>
      <c r="B640" t="s">
        <v>54</v>
      </c>
      <c r="C640" s="5">
        <v>44986</v>
      </c>
      <c r="D640" s="5">
        <v>45016</v>
      </c>
      <c r="E640" t="s">
        <v>48</v>
      </c>
      <c r="F640" t="s">
        <v>4105</v>
      </c>
      <c r="G640" t="s">
        <v>4106</v>
      </c>
      <c r="H640" t="s">
        <v>4106</v>
      </c>
      <c r="I640" t="s">
        <v>144</v>
      </c>
      <c r="J640" t="s">
        <v>4107</v>
      </c>
      <c r="K640" t="s">
        <v>4108</v>
      </c>
      <c r="L640" t="s">
        <v>163</v>
      </c>
      <c r="M640" t="s">
        <v>52</v>
      </c>
      <c r="N640" t="s">
        <v>4109</v>
      </c>
      <c r="O640" t="s">
        <v>62</v>
      </c>
      <c r="P640" t="s">
        <v>4110</v>
      </c>
      <c r="Q640" t="s">
        <v>62</v>
      </c>
      <c r="R640" t="s">
        <v>4111</v>
      </c>
      <c r="S640" t="s">
        <v>4111</v>
      </c>
      <c r="T640" t="s">
        <v>4111</v>
      </c>
      <c r="U640" t="s">
        <v>4111</v>
      </c>
      <c r="V640" t="s">
        <v>4111</v>
      </c>
      <c r="W640" t="s">
        <v>4111</v>
      </c>
      <c r="X640" t="s">
        <v>4111</v>
      </c>
      <c r="Y640" t="s">
        <v>4111</v>
      </c>
      <c r="Z640" t="s">
        <v>4111</v>
      </c>
      <c r="AA640" t="s">
        <v>4111</v>
      </c>
      <c r="AB640" t="s">
        <v>4111</v>
      </c>
      <c r="AC640" t="s">
        <v>4111</v>
      </c>
      <c r="AD640" t="s">
        <v>4111</v>
      </c>
      <c r="AE640" t="s">
        <v>65</v>
      </c>
      <c r="AF640" s="5">
        <v>45016</v>
      </c>
      <c r="AG640" s="5">
        <v>45016</v>
      </c>
      <c r="AH640" t="s">
        <v>66</v>
      </c>
    </row>
    <row r="641" spans="1:34" x14ac:dyDescent="0.25">
      <c r="A641" t="s">
        <v>4112</v>
      </c>
      <c r="B641" t="s">
        <v>54</v>
      </c>
      <c r="C641" s="5">
        <v>44986</v>
      </c>
      <c r="D641" s="5">
        <v>45016</v>
      </c>
      <c r="E641" t="s">
        <v>48</v>
      </c>
      <c r="F641" t="s">
        <v>4113</v>
      </c>
      <c r="G641" t="s">
        <v>4114</v>
      </c>
      <c r="H641" t="s">
        <v>4114</v>
      </c>
      <c r="I641" t="s">
        <v>400</v>
      </c>
      <c r="J641" t="s">
        <v>4115</v>
      </c>
      <c r="K641" t="s">
        <v>4116</v>
      </c>
      <c r="L641" t="s">
        <v>162</v>
      </c>
      <c r="M641" t="s">
        <v>51</v>
      </c>
      <c r="N641" t="s">
        <v>4117</v>
      </c>
      <c r="O641" t="s">
        <v>62</v>
      </c>
      <c r="P641" t="s">
        <v>4118</v>
      </c>
      <c r="Q641" t="s">
        <v>62</v>
      </c>
      <c r="R641" t="s">
        <v>4119</v>
      </c>
      <c r="S641" t="s">
        <v>4119</v>
      </c>
      <c r="T641" t="s">
        <v>4119</v>
      </c>
      <c r="U641" t="s">
        <v>4119</v>
      </c>
      <c r="V641" t="s">
        <v>4119</v>
      </c>
      <c r="W641" t="s">
        <v>4119</v>
      </c>
      <c r="X641" t="s">
        <v>4119</v>
      </c>
      <c r="Y641" t="s">
        <v>4119</v>
      </c>
      <c r="Z641" t="s">
        <v>4119</v>
      </c>
      <c r="AA641" t="s">
        <v>4119</v>
      </c>
      <c r="AB641" t="s">
        <v>4119</v>
      </c>
      <c r="AC641" t="s">
        <v>4119</v>
      </c>
      <c r="AD641" t="s">
        <v>4119</v>
      </c>
      <c r="AE641" t="s">
        <v>65</v>
      </c>
      <c r="AF641" s="5">
        <v>45016</v>
      </c>
      <c r="AG641" s="5">
        <v>45016</v>
      </c>
      <c r="AH641" t="s">
        <v>66</v>
      </c>
    </row>
    <row r="642" spans="1:34" x14ac:dyDescent="0.25">
      <c r="A642" t="s">
        <v>4120</v>
      </c>
      <c r="B642" t="s">
        <v>54</v>
      </c>
      <c r="C642" s="5">
        <v>44986</v>
      </c>
      <c r="D642" s="5">
        <v>45016</v>
      </c>
      <c r="E642" t="s">
        <v>48</v>
      </c>
      <c r="F642" t="s">
        <v>2492</v>
      </c>
      <c r="G642" t="s">
        <v>2493</v>
      </c>
      <c r="H642" t="s">
        <v>2493</v>
      </c>
      <c r="I642" t="s">
        <v>409</v>
      </c>
      <c r="J642" t="s">
        <v>4121</v>
      </c>
      <c r="K642" t="s">
        <v>207</v>
      </c>
      <c r="L642" t="s">
        <v>2092</v>
      </c>
      <c r="M642" t="s">
        <v>52</v>
      </c>
      <c r="N642" t="s">
        <v>2700</v>
      </c>
      <c r="O642" t="s">
        <v>62</v>
      </c>
      <c r="P642" t="s">
        <v>4122</v>
      </c>
      <c r="Q642" t="s">
        <v>62</v>
      </c>
      <c r="R642" t="s">
        <v>4123</v>
      </c>
      <c r="S642" t="s">
        <v>4123</v>
      </c>
      <c r="T642" t="s">
        <v>4123</v>
      </c>
      <c r="U642" t="s">
        <v>4123</v>
      </c>
      <c r="V642" t="s">
        <v>4123</v>
      </c>
      <c r="W642" t="s">
        <v>4123</v>
      </c>
      <c r="X642" t="s">
        <v>4123</v>
      </c>
      <c r="Y642" t="s">
        <v>4123</v>
      </c>
      <c r="Z642" t="s">
        <v>4123</v>
      </c>
      <c r="AA642" t="s">
        <v>4123</v>
      </c>
      <c r="AB642" t="s">
        <v>4123</v>
      </c>
      <c r="AC642" t="s">
        <v>4123</v>
      </c>
      <c r="AD642" t="s">
        <v>4123</v>
      </c>
      <c r="AE642" t="s">
        <v>65</v>
      </c>
      <c r="AF642" s="5">
        <v>45016</v>
      </c>
      <c r="AG642" s="5">
        <v>45016</v>
      </c>
      <c r="AH642" t="s">
        <v>66</v>
      </c>
    </row>
    <row r="643" spans="1:34" x14ac:dyDescent="0.25">
      <c r="A643" t="s">
        <v>4124</v>
      </c>
      <c r="B643" t="s">
        <v>54</v>
      </c>
      <c r="C643" s="5">
        <v>44986</v>
      </c>
      <c r="D643" s="5">
        <v>45016</v>
      </c>
      <c r="E643" t="s">
        <v>48</v>
      </c>
      <c r="F643" t="s">
        <v>497</v>
      </c>
      <c r="G643" t="s">
        <v>498</v>
      </c>
      <c r="H643" t="s">
        <v>498</v>
      </c>
      <c r="I643" t="s">
        <v>101</v>
      </c>
      <c r="J643" t="s">
        <v>4125</v>
      </c>
      <c r="K643" t="s">
        <v>296</v>
      </c>
      <c r="L643" t="s">
        <v>103</v>
      </c>
      <c r="M643" t="s">
        <v>51</v>
      </c>
      <c r="N643" t="s">
        <v>4126</v>
      </c>
      <c r="O643" t="s">
        <v>62</v>
      </c>
      <c r="P643" t="s">
        <v>4127</v>
      </c>
      <c r="Q643" t="s">
        <v>62</v>
      </c>
      <c r="R643" t="s">
        <v>4128</v>
      </c>
      <c r="S643" t="s">
        <v>4128</v>
      </c>
      <c r="T643" t="s">
        <v>4128</v>
      </c>
      <c r="U643" t="s">
        <v>4128</v>
      </c>
      <c r="V643" t="s">
        <v>4128</v>
      </c>
      <c r="W643" t="s">
        <v>4128</v>
      </c>
      <c r="X643" t="s">
        <v>4128</v>
      </c>
      <c r="Y643" t="s">
        <v>4128</v>
      </c>
      <c r="Z643" t="s">
        <v>4128</v>
      </c>
      <c r="AA643" t="s">
        <v>4128</v>
      </c>
      <c r="AB643" t="s">
        <v>4128</v>
      </c>
      <c r="AC643" t="s">
        <v>4128</v>
      </c>
      <c r="AD643" t="s">
        <v>4128</v>
      </c>
      <c r="AE643" t="s">
        <v>65</v>
      </c>
      <c r="AF643" s="5">
        <v>45016</v>
      </c>
      <c r="AG643" s="5">
        <v>45016</v>
      </c>
      <c r="AH643" t="s">
        <v>66</v>
      </c>
    </row>
    <row r="644" spans="1:34" x14ac:dyDescent="0.25">
      <c r="A644" t="s">
        <v>4129</v>
      </c>
      <c r="B644" t="s">
        <v>54</v>
      </c>
      <c r="C644" s="5">
        <v>44986</v>
      </c>
      <c r="D644" s="5">
        <v>45016</v>
      </c>
      <c r="E644" t="s">
        <v>48</v>
      </c>
      <c r="F644" t="s">
        <v>2063</v>
      </c>
      <c r="G644" t="s">
        <v>4130</v>
      </c>
      <c r="H644" t="s">
        <v>4130</v>
      </c>
      <c r="I644" t="s">
        <v>144</v>
      </c>
      <c r="J644" t="s">
        <v>2065</v>
      </c>
      <c r="K644" t="s">
        <v>1288</v>
      </c>
      <c r="L644" t="s">
        <v>121</v>
      </c>
      <c r="M644" t="s">
        <v>51</v>
      </c>
      <c r="N644" t="s">
        <v>4131</v>
      </c>
      <c r="O644" t="s">
        <v>62</v>
      </c>
      <c r="P644" t="s">
        <v>4132</v>
      </c>
      <c r="Q644" t="s">
        <v>62</v>
      </c>
      <c r="R644" t="s">
        <v>4133</v>
      </c>
      <c r="S644" t="s">
        <v>4133</v>
      </c>
      <c r="T644" t="s">
        <v>4133</v>
      </c>
      <c r="U644" t="s">
        <v>4133</v>
      </c>
      <c r="V644" t="s">
        <v>4133</v>
      </c>
      <c r="W644" t="s">
        <v>4133</v>
      </c>
      <c r="X644" t="s">
        <v>4133</v>
      </c>
      <c r="Y644" t="s">
        <v>4133</v>
      </c>
      <c r="Z644" t="s">
        <v>4133</v>
      </c>
      <c r="AA644" t="s">
        <v>4133</v>
      </c>
      <c r="AB644" t="s">
        <v>4133</v>
      </c>
      <c r="AC644" t="s">
        <v>4133</v>
      </c>
      <c r="AD644" t="s">
        <v>4133</v>
      </c>
      <c r="AE644" t="s">
        <v>65</v>
      </c>
      <c r="AF644" s="5">
        <v>45016</v>
      </c>
      <c r="AG644" s="5">
        <v>45016</v>
      </c>
      <c r="AH644" t="s">
        <v>66</v>
      </c>
    </row>
    <row r="645" spans="1:34" x14ac:dyDescent="0.25">
      <c r="A645" t="s">
        <v>4134</v>
      </c>
      <c r="B645" t="s">
        <v>54</v>
      </c>
      <c r="C645" s="5">
        <v>44986</v>
      </c>
      <c r="D645" s="5">
        <v>45016</v>
      </c>
      <c r="E645" t="s">
        <v>48</v>
      </c>
      <c r="F645" t="s">
        <v>4135</v>
      </c>
      <c r="G645" t="s">
        <v>4136</v>
      </c>
      <c r="H645" t="s">
        <v>4136</v>
      </c>
      <c r="I645" t="s">
        <v>111</v>
      </c>
      <c r="J645" t="s">
        <v>4137</v>
      </c>
      <c r="K645" t="s">
        <v>192</v>
      </c>
      <c r="L645" t="s">
        <v>1171</v>
      </c>
      <c r="M645" t="s">
        <v>52</v>
      </c>
      <c r="N645" t="s">
        <v>4138</v>
      </c>
      <c r="O645" t="s">
        <v>62</v>
      </c>
      <c r="P645" t="s">
        <v>4139</v>
      </c>
      <c r="Q645" t="s">
        <v>62</v>
      </c>
      <c r="R645" t="s">
        <v>4140</v>
      </c>
      <c r="S645" t="s">
        <v>4140</v>
      </c>
      <c r="T645" t="s">
        <v>4140</v>
      </c>
      <c r="U645" t="s">
        <v>4140</v>
      </c>
      <c r="V645" t="s">
        <v>4140</v>
      </c>
      <c r="W645" t="s">
        <v>4140</v>
      </c>
      <c r="X645" t="s">
        <v>4140</v>
      </c>
      <c r="Y645" t="s">
        <v>4140</v>
      </c>
      <c r="Z645" t="s">
        <v>4140</v>
      </c>
      <c r="AA645" t="s">
        <v>4140</v>
      </c>
      <c r="AB645" t="s">
        <v>4140</v>
      </c>
      <c r="AC645" t="s">
        <v>4140</v>
      </c>
      <c r="AD645" t="s">
        <v>4140</v>
      </c>
      <c r="AE645" t="s">
        <v>65</v>
      </c>
      <c r="AF645" s="5">
        <v>45016</v>
      </c>
      <c r="AG645" s="5">
        <v>45016</v>
      </c>
      <c r="AH645" t="s">
        <v>66</v>
      </c>
    </row>
    <row r="646" spans="1:34" x14ac:dyDescent="0.25">
      <c r="A646" t="s">
        <v>4141</v>
      </c>
      <c r="B646" t="s">
        <v>54</v>
      </c>
      <c r="C646" s="5">
        <v>44986</v>
      </c>
      <c r="D646" s="5">
        <v>45016</v>
      </c>
      <c r="E646" t="s">
        <v>48</v>
      </c>
      <c r="F646" t="s">
        <v>4142</v>
      </c>
      <c r="G646" t="s">
        <v>4143</v>
      </c>
      <c r="H646" t="s">
        <v>4143</v>
      </c>
      <c r="I646" t="s">
        <v>144</v>
      </c>
      <c r="J646" t="s">
        <v>4144</v>
      </c>
      <c r="K646" t="s">
        <v>113</v>
      </c>
      <c r="L646" t="s">
        <v>574</v>
      </c>
      <c r="M646" t="s">
        <v>52</v>
      </c>
      <c r="N646" t="s">
        <v>4145</v>
      </c>
      <c r="O646" t="s">
        <v>62</v>
      </c>
      <c r="P646" t="s">
        <v>4146</v>
      </c>
      <c r="Q646" t="s">
        <v>62</v>
      </c>
      <c r="R646" t="s">
        <v>4147</v>
      </c>
      <c r="S646" t="s">
        <v>4147</v>
      </c>
      <c r="T646" t="s">
        <v>4147</v>
      </c>
      <c r="U646" t="s">
        <v>4147</v>
      </c>
      <c r="V646" t="s">
        <v>4147</v>
      </c>
      <c r="W646" t="s">
        <v>4147</v>
      </c>
      <c r="X646" t="s">
        <v>4147</v>
      </c>
      <c r="Y646" t="s">
        <v>4147</v>
      </c>
      <c r="Z646" t="s">
        <v>4147</v>
      </c>
      <c r="AA646" t="s">
        <v>4147</v>
      </c>
      <c r="AB646" t="s">
        <v>4147</v>
      </c>
      <c r="AC646" t="s">
        <v>4147</v>
      </c>
      <c r="AD646" t="s">
        <v>4147</v>
      </c>
      <c r="AE646" t="s">
        <v>65</v>
      </c>
      <c r="AF646" s="5">
        <v>45016</v>
      </c>
      <c r="AG646" s="5">
        <v>45016</v>
      </c>
      <c r="AH646" t="s">
        <v>66</v>
      </c>
    </row>
    <row r="647" spans="1:34" x14ac:dyDescent="0.25">
      <c r="A647" t="s">
        <v>4148</v>
      </c>
      <c r="B647" t="s">
        <v>54</v>
      </c>
      <c r="C647" s="5">
        <v>44986</v>
      </c>
      <c r="D647" s="5">
        <v>45016</v>
      </c>
      <c r="E647" t="s">
        <v>41</v>
      </c>
      <c r="F647" t="s">
        <v>798</v>
      </c>
      <c r="G647" t="s">
        <v>799</v>
      </c>
      <c r="H647" t="s">
        <v>799</v>
      </c>
      <c r="I647" t="s">
        <v>409</v>
      </c>
      <c r="J647" t="s">
        <v>4149</v>
      </c>
      <c r="K647" t="s">
        <v>747</v>
      </c>
      <c r="L647" t="s">
        <v>296</v>
      </c>
      <c r="M647" t="s">
        <v>52</v>
      </c>
      <c r="N647" t="s">
        <v>4150</v>
      </c>
      <c r="O647" t="s">
        <v>62</v>
      </c>
      <c r="P647" t="s">
        <v>4151</v>
      </c>
      <c r="Q647" t="s">
        <v>62</v>
      </c>
      <c r="R647" t="s">
        <v>4152</v>
      </c>
      <c r="S647" t="s">
        <v>4152</v>
      </c>
      <c r="T647" t="s">
        <v>4152</v>
      </c>
      <c r="U647" t="s">
        <v>4152</v>
      </c>
      <c r="V647" t="s">
        <v>4152</v>
      </c>
      <c r="W647" t="s">
        <v>4152</v>
      </c>
      <c r="X647" t="s">
        <v>4152</v>
      </c>
      <c r="Y647" t="s">
        <v>4152</v>
      </c>
      <c r="Z647" t="s">
        <v>4152</v>
      </c>
      <c r="AA647" t="s">
        <v>4152</v>
      </c>
      <c r="AB647" t="s">
        <v>4152</v>
      </c>
      <c r="AC647" t="s">
        <v>4152</v>
      </c>
      <c r="AD647" t="s">
        <v>4152</v>
      </c>
      <c r="AE647" t="s">
        <v>65</v>
      </c>
      <c r="AF647" s="5">
        <v>45016</v>
      </c>
      <c r="AG647" s="5">
        <v>45016</v>
      </c>
      <c r="AH647" t="s">
        <v>66</v>
      </c>
    </row>
    <row r="648" spans="1:34" x14ac:dyDescent="0.25">
      <c r="A648" t="s">
        <v>4153</v>
      </c>
      <c r="B648" t="s">
        <v>54</v>
      </c>
      <c r="C648" s="5">
        <v>44986</v>
      </c>
      <c r="D648" s="5">
        <v>45016</v>
      </c>
      <c r="E648" t="s">
        <v>41</v>
      </c>
      <c r="F648" t="s">
        <v>2024</v>
      </c>
      <c r="G648" t="s">
        <v>2025</v>
      </c>
      <c r="H648" t="s">
        <v>2025</v>
      </c>
      <c r="I648" t="s">
        <v>57</v>
      </c>
      <c r="J648" t="s">
        <v>1315</v>
      </c>
      <c r="K648" t="s">
        <v>2126</v>
      </c>
      <c r="L648" t="s">
        <v>327</v>
      </c>
      <c r="M648" t="s">
        <v>52</v>
      </c>
      <c r="N648" t="s">
        <v>4154</v>
      </c>
      <c r="O648" t="s">
        <v>62</v>
      </c>
      <c r="P648" t="s">
        <v>4155</v>
      </c>
      <c r="Q648" t="s">
        <v>62</v>
      </c>
      <c r="R648" t="s">
        <v>4156</v>
      </c>
      <c r="S648" t="s">
        <v>4156</v>
      </c>
      <c r="T648" t="s">
        <v>4156</v>
      </c>
      <c r="U648" t="s">
        <v>4156</v>
      </c>
      <c r="V648" t="s">
        <v>4156</v>
      </c>
      <c r="W648" t="s">
        <v>4156</v>
      </c>
      <c r="X648" t="s">
        <v>4156</v>
      </c>
      <c r="Y648" t="s">
        <v>4156</v>
      </c>
      <c r="Z648" t="s">
        <v>4156</v>
      </c>
      <c r="AA648" t="s">
        <v>4156</v>
      </c>
      <c r="AB648" t="s">
        <v>4156</v>
      </c>
      <c r="AC648" t="s">
        <v>4156</v>
      </c>
      <c r="AD648" t="s">
        <v>4156</v>
      </c>
      <c r="AE648" t="s">
        <v>65</v>
      </c>
      <c r="AF648" s="5">
        <v>45016</v>
      </c>
      <c r="AG648" s="5">
        <v>45016</v>
      </c>
      <c r="AH648" t="s">
        <v>66</v>
      </c>
    </row>
    <row r="649" spans="1:34" x14ac:dyDescent="0.25">
      <c r="A649" t="s">
        <v>4157</v>
      </c>
      <c r="B649" t="s">
        <v>54</v>
      </c>
      <c r="C649" s="5">
        <v>44986</v>
      </c>
      <c r="D649" s="5">
        <v>45016</v>
      </c>
      <c r="E649" t="s">
        <v>41</v>
      </c>
      <c r="F649" t="s">
        <v>197</v>
      </c>
      <c r="G649" t="s">
        <v>198</v>
      </c>
      <c r="H649" t="s">
        <v>198</v>
      </c>
      <c r="I649" t="s">
        <v>180</v>
      </c>
      <c r="J649" t="s">
        <v>538</v>
      </c>
      <c r="K649" t="s">
        <v>128</v>
      </c>
      <c r="L649" t="s">
        <v>173</v>
      </c>
      <c r="M649" t="s">
        <v>52</v>
      </c>
      <c r="N649" t="s">
        <v>4158</v>
      </c>
      <c r="O649" t="s">
        <v>62</v>
      </c>
      <c r="P649" t="s">
        <v>4159</v>
      </c>
      <c r="Q649" t="s">
        <v>62</v>
      </c>
      <c r="R649" t="s">
        <v>4160</v>
      </c>
      <c r="S649" t="s">
        <v>4160</v>
      </c>
      <c r="T649" t="s">
        <v>4160</v>
      </c>
      <c r="U649" t="s">
        <v>4160</v>
      </c>
      <c r="V649" t="s">
        <v>4160</v>
      </c>
      <c r="W649" t="s">
        <v>4160</v>
      </c>
      <c r="X649" t="s">
        <v>4160</v>
      </c>
      <c r="Y649" t="s">
        <v>4160</v>
      </c>
      <c r="Z649" t="s">
        <v>4160</v>
      </c>
      <c r="AA649" t="s">
        <v>4160</v>
      </c>
      <c r="AB649" t="s">
        <v>4160</v>
      </c>
      <c r="AC649" t="s">
        <v>4160</v>
      </c>
      <c r="AD649" t="s">
        <v>4160</v>
      </c>
      <c r="AE649" t="s">
        <v>65</v>
      </c>
      <c r="AF649" s="5">
        <v>45016</v>
      </c>
      <c r="AG649" s="5">
        <v>45016</v>
      </c>
      <c r="AH649" t="s">
        <v>66</v>
      </c>
    </row>
    <row r="650" spans="1:34" x14ac:dyDescent="0.25">
      <c r="A650" t="s">
        <v>4161</v>
      </c>
      <c r="B650" t="s">
        <v>54</v>
      </c>
      <c r="C650" s="5">
        <v>44986</v>
      </c>
      <c r="D650" s="5">
        <v>45016</v>
      </c>
      <c r="E650" t="s">
        <v>41</v>
      </c>
      <c r="F650" t="s">
        <v>841</v>
      </c>
      <c r="G650" t="s">
        <v>221</v>
      </c>
      <c r="H650" t="s">
        <v>221</v>
      </c>
      <c r="I650" t="s">
        <v>101</v>
      </c>
      <c r="J650" t="s">
        <v>999</v>
      </c>
      <c r="K650" t="s">
        <v>2452</v>
      </c>
      <c r="L650" t="s">
        <v>4162</v>
      </c>
      <c r="M650" t="s">
        <v>52</v>
      </c>
      <c r="N650" t="s">
        <v>4163</v>
      </c>
      <c r="O650" t="s">
        <v>62</v>
      </c>
      <c r="P650" t="s">
        <v>4164</v>
      </c>
      <c r="Q650" t="s">
        <v>62</v>
      </c>
      <c r="R650" t="s">
        <v>4165</v>
      </c>
      <c r="S650" t="s">
        <v>4165</v>
      </c>
      <c r="T650" t="s">
        <v>4165</v>
      </c>
      <c r="U650" t="s">
        <v>4165</v>
      </c>
      <c r="V650" t="s">
        <v>4165</v>
      </c>
      <c r="W650" t="s">
        <v>4165</v>
      </c>
      <c r="X650" t="s">
        <v>4165</v>
      </c>
      <c r="Y650" t="s">
        <v>4165</v>
      </c>
      <c r="Z650" t="s">
        <v>4165</v>
      </c>
      <c r="AA650" t="s">
        <v>4165</v>
      </c>
      <c r="AB650" t="s">
        <v>4165</v>
      </c>
      <c r="AC650" t="s">
        <v>4165</v>
      </c>
      <c r="AD650" t="s">
        <v>4165</v>
      </c>
      <c r="AE650" t="s">
        <v>65</v>
      </c>
      <c r="AF650" s="5">
        <v>45016</v>
      </c>
      <c r="AG650" s="5">
        <v>45016</v>
      </c>
      <c r="AH650" t="s">
        <v>66</v>
      </c>
    </row>
    <row r="651" spans="1:34" x14ac:dyDescent="0.25">
      <c r="A651" t="s">
        <v>4166</v>
      </c>
      <c r="B651" t="s">
        <v>54</v>
      </c>
      <c r="C651" s="5">
        <v>44986</v>
      </c>
      <c r="D651" s="5">
        <v>45016</v>
      </c>
      <c r="E651" t="s">
        <v>48</v>
      </c>
      <c r="F651" t="s">
        <v>1538</v>
      </c>
      <c r="G651" t="s">
        <v>1539</v>
      </c>
      <c r="H651" t="s">
        <v>1539</v>
      </c>
      <c r="I651" t="s">
        <v>111</v>
      </c>
      <c r="J651" t="s">
        <v>4167</v>
      </c>
      <c r="K651" t="s">
        <v>121</v>
      </c>
      <c r="L651" t="s">
        <v>266</v>
      </c>
      <c r="M651" t="s">
        <v>51</v>
      </c>
      <c r="N651" t="s">
        <v>4168</v>
      </c>
      <c r="O651" t="s">
        <v>62</v>
      </c>
      <c r="P651" t="s">
        <v>4169</v>
      </c>
      <c r="Q651" t="s">
        <v>62</v>
      </c>
      <c r="R651" t="s">
        <v>4170</v>
      </c>
      <c r="S651" t="s">
        <v>4170</v>
      </c>
      <c r="T651" t="s">
        <v>4170</v>
      </c>
      <c r="U651" t="s">
        <v>4170</v>
      </c>
      <c r="V651" t="s">
        <v>4170</v>
      </c>
      <c r="W651" t="s">
        <v>4170</v>
      </c>
      <c r="X651" t="s">
        <v>4170</v>
      </c>
      <c r="Y651" t="s">
        <v>4170</v>
      </c>
      <c r="Z651" t="s">
        <v>4170</v>
      </c>
      <c r="AA651" t="s">
        <v>4170</v>
      </c>
      <c r="AB651" t="s">
        <v>4170</v>
      </c>
      <c r="AC651" t="s">
        <v>4170</v>
      </c>
      <c r="AD651" t="s">
        <v>4170</v>
      </c>
      <c r="AE651" t="s">
        <v>65</v>
      </c>
      <c r="AF651" s="5">
        <v>45016</v>
      </c>
      <c r="AG651" s="5">
        <v>45016</v>
      </c>
      <c r="AH651" t="s">
        <v>66</v>
      </c>
    </row>
    <row r="652" spans="1:34" x14ac:dyDescent="0.25">
      <c r="A652" t="s">
        <v>4171</v>
      </c>
      <c r="B652" t="s">
        <v>54</v>
      </c>
      <c r="C652" s="5">
        <v>44986</v>
      </c>
      <c r="D652" s="5">
        <v>45016</v>
      </c>
      <c r="E652" t="s">
        <v>48</v>
      </c>
      <c r="F652" t="s">
        <v>1572</v>
      </c>
      <c r="G652" t="s">
        <v>1573</v>
      </c>
      <c r="H652" t="s">
        <v>1573</v>
      </c>
      <c r="I652" t="s">
        <v>409</v>
      </c>
      <c r="J652" t="s">
        <v>4172</v>
      </c>
      <c r="K652" t="s">
        <v>468</v>
      </c>
      <c r="L652" t="s">
        <v>2905</v>
      </c>
      <c r="M652" t="s">
        <v>52</v>
      </c>
      <c r="N652" t="s">
        <v>4173</v>
      </c>
      <c r="O652" t="s">
        <v>62</v>
      </c>
      <c r="P652" t="s">
        <v>4174</v>
      </c>
      <c r="Q652" t="s">
        <v>62</v>
      </c>
      <c r="R652" t="s">
        <v>4175</v>
      </c>
      <c r="S652" t="s">
        <v>4175</v>
      </c>
      <c r="T652" t="s">
        <v>4175</v>
      </c>
      <c r="U652" t="s">
        <v>4175</v>
      </c>
      <c r="V652" t="s">
        <v>4175</v>
      </c>
      <c r="W652" t="s">
        <v>4175</v>
      </c>
      <c r="X652" t="s">
        <v>4175</v>
      </c>
      <c r="Y652" t="s">
        <v>4175</v>
      </c>
      <c r="Z652" t="s">
        <v>4175</v>
      </c>
      <c r="AA652" t="s">
        <v>4175</v>
      </c>
      <c r="AB652" t="s">
        <v>4175</v>
      </c>
      <c r="AC652" t="s">
        <v>4175</v>
      </c>
      <c r="AD652" t="s">
        <v>4175</v>
      </c>
      <c r="AE652" t="s">
        <v>65</v>
      </c>
      <c r="AF652" s="5">
        <v>45016</v>
      </c>
      <c r="AG652" s="5">
        <v>45016</v>
      </c>
      <c r="AH652" t="s">
        <v>66</v>
      </c>
    </row>
    <row r="653" spans="1:34" x14ac:dyDescent="0.25">
      <c r="A653" t="s">
        <v>4176</v>
      </c>
      <c r="B653" t="s">
        <v>54</v>
      </c>
      <c r="C653" s="5">
        <v>44986</v>
      </c>
      <c r="D653" s="5">
        <v>45016</v>
      </c>
      <c r="E653" t="s">
        <v>48</v>
      </c>
      <c r="F653" t="s">
        <v>847</v>
      </c>
      <c r="G653" t="s">
        <v>848</v>
      </c>
      <c r="H653" t="s">
        <v>848</v>
      </c>
      <c r="I653" t="s">
        <v>101</v>
      </c>
      <c r="J653" t="s">
        <v>4177</v>
      </c>
      <c r="K653" t="s">
        <v>4178</v>
      </c>
      <c r="L653" t="s">
        <v>94</v>
      </c>
      <c r="M653" t="s">
        <v>51</v>
      </c>
      <c r="N653" t="s">
        <v>4179</v>
      </c>
      <c r="O653" t="s">
        <v>62</v>
      </c>
      <c r="P653" t="s">
        <v>4180</v>
      </c>
      <c r="Q653" t="s">
        <v>62</v>
      </c>
      <c r="R653" t="s">
        <v>4181</v>
      </c>
      <c r="S653" t="s">
        <v>4181</v>
      </c>
      <c r="T653" t="s">
        <v>4181</v>
      </c>
      <c r="U653" t="s">
        <v>4181</v>
      </c>
      <c r="V653" t="s">
        <v>4181</v>
      </c>
      <c r="W653" t="s">
        <v>4181</v>
      </c>
      <c r="X653" t="s">
        <v>4181</v>
      </c>
      <c r="Y653" t="s">
        <v>4181</v>
      </c>
      <c r="Z653" t="s">
        <v>4181</v>
      </c>
      <c r="AA653" t="s">
        <v>4181</v>
      </c>
      <c r="AB653" t="s">
        <v>4181</v>
      </c>
      <c r="AC653" t="s">
        <v>4181</v>
      </c>
      <c r="AD653" t="s">
        <v>4181</v>
      </c>
      <c r="AE653" t="s">
        <v>65</v>
      </c>
      <c r="AF653" s="5">
        <v>45016</v>
      </c>
      <c r="AG653" s="5">
        <v>45016</v>
      </c>
      <c r="AH653" t="s">
        <v>66</v>
      </c>
    </row>
    <row r="654" spans="1:34" x14ac:dyDescent="0.25">
      <c r="A654" t="s">
        <v>4182</v>
      </c>
      <c r="B654" t="s">
        <v>54</v>
      </c>
      <c r="C654" s="5">
        <v>44986</v>
      </c>
      <c r="D654" s="5">
        <v>45016</v>
      </c>
      <c r="E654" t="s">
        <v>48</v>
      </c>
      <c r="F654" t="s">
        <v>593</v>
      </c>
      <c r="G654" t="s">
        <v>594</v>
      </c>
      <c r="H654" t="s">
        <v>594</v>
      </c>
      <c r="I654" t="s">
        <v>101</v>
      </c>
      <c r="J654" t="s">
        <v>4183</v>
      </c>
      <c r="K654" t="s">
        <v>2452</v>
      </c>
      <c r="L654" t="s">
        <v>4184</v>
      </c>
      <c r="M654" t="s">
        <v>52</v>
      </c>
      <c r="N654" t="s">
        <v>597</v>
      </c>
      <c r="O654" t="s">
        <v>62</v>
      </c>
      <c r="P654" t="s">
        <v>598</v>
      </c>
      <c r="Q654" t="s">
        <v>62</v>
      </c>
      <c r="R654" t="s">
        <v>4185</v>
      </c>
      <c r="S654" t="s">
        <v>4185</v>
      </c>
      <c r="T654" t="s">
        <v>4185</v>
      </c>
      <c r="U654" t="s">
        <v>4185</v>
      </c>
      <c r="V654" t="s">
        <v>4185</v>
      </c>
      <c r="W654" t="s">
        <v>4185</v>
      </c>
      <c r="X654" t="s">
        <v>4185</v>
      </c>
      <c r="Y654" t="s">
        <v>4185</v>
      </c>
      <c r="Z654" t="s">
        <v>4185</v>
      </c>
      <c r="AA654" t="s">
        <v>4185</v>
      </c>
      <c r="AB654" t="s">
        <v>4185</v>
      </c>
      <c r="AC654" t="s">
        <v>4185</v>
      </c>
      <c r="AD654" t="s">
        <v>4185</v>
      </c>
      <c r="AE654" t="s">
        <v>65</v>
      </c>
      <c r="AF654" s="5">
        <v>45016</v>
      </c>
      <c r="AG654" s="5">
        <v>45016</v>
      </c>
      <c r="AH654" t="s">
        <v>66</v>
      </c>
    </row>
    <row r="655" spans="1:34" x14ac:dyDescent="0.25">
      <c r="A655" t="s">
        <v>4186</v>
      </c>
      <c r="B655" t="s">
        <v>54</v>
      </c>
      <c r="C655" s="5">
        <v>44986</v>
      </c>
      <c r="D655" s="5">
        <v>45016</v>
      </c>
      <c r="E655" t="s">
        <v>48</v>
      </c>
      <c r="F655" t="s">
        <v>324</v>
      </c>
      <c r="G655" t="s">
        <v>325</v>
      </c>
      <c r="H655" t="s">
        <v>325</v>
      </c>
      <c r="I655" t="s">
        <v>57</v>
      </c>
      <c r="J655" t="s">
        <v>4187</v>
      </c>
      <c r="K655" t="s">
        <v>2108</v>
      </c>
      <c r="L655" t="s">
        <v>4188</v>
      </c>
      <c r="M655" t="s">
        <v>52</v>
      </c>
      <c r="N655" t="s">
        <v>4189</v>
      </c>
      <c r="O655" t="s">
        <v>62</v>
      </c>
      <c r="P655" t="s">
        <v>4190</v>
      </c>
      <c r="Q655" t="s">
        <v>62</v>
      </c>
      <c r="R655" t="s">
        <v>4191</v>
      </c>
      <c r="S655" t="s">
        <v>4191</v>
      </c>
      <c r="T655" t="s">
        <v>4191</v>
      </c>
      <c r="U655" t="s">
        <v>4191</v>
      </c>
      <c r="V655" t="s">
        <v>4191</v>
      </c>
      <c r="W655" t="s">
        <v>4191</v>
      </c>
      <c r="X655" t="s">
        <v>4191</v>
      </c>
      <c r="Y655" t="s">
        <v>4191</v>
      </c>
      <c r="Z655" t="s">
        <v>4191</v>
      </c>
      <c r="AA655" t="s">
        <v>4191</v>
      </c>
      <c r="AB655" t="s">
        <v>4191</v>
      </c>
      <c r="AC655" t="s">
        <v>4191</v>
      </c>
      <c r="AD655" t="s">
        <v>4191</v>
      </c>
      <c r="AE655" t="s">
        <v>65</v>
      </c>
      <c r="AF655" s="5">
        <v>45016</v>
      </c>
      <c r="AG655" s="5">
        <v>45016</v>
      </c>
      <c r="AH655" t="s">
        <v>66</v>
      </c>
    </row>
    <row r="656" spans="1:34" x14ac:dyDescent="0.25">
      <c r="A656" t="s">
        <v>4192</v>
      </c>
      <c r="B656" t="s">
        <v>54</v>
      </c>
      <c r="C656" s="5">
        <v>44986</v>
      </c>
      <c r="D656" s="5">
        <v>45016</v>
      </c>
      <c r="E656" t="s">
        <v>48</v>
      </c>
      <c r="F656" t="s">
        <v>4193</v>
      </c>
      <c r="G656" t="s">
        <v>4194</v>
      </c>
      <c r="H656" t="s">
        <v>4194</v>
      </c>
      <c r="I656" t="s">
        <v>409</v>
      </c>
      <c r="J656" t="s">
        <v>4195</v>
      </c>
      <c r="K656" t="s">
        <v>162</v>
      </c>
      <c r="L656" t="s">
        <v>1322</v>
      </c>
      <c r="M656" t="s">
        <v>51</v>
      </c>
      <c r="N656" t="s">
        <v>4196</v>
      </c>
      <c r="O656" t="s">
        <v>62</v>
      </c>
      <c r="P656" t="s">
        <v>4197</v>
      </c>
      <c r="Q656" t="s">
        <v>62</v>
      </c>
      <c r="R656" t="s">
        <v>4198</v>
      </c>
      <c r="S656" t="s">
        <v>4198</v>
      </c>
      <c r="T656" t="s">
        <v>4198</v>
      </c>
      <c r="U656" t="s">
        <v>4198</v>
      </c>
      <c r="V656" t="s">
        <v>4198</v>
      </c>
      <c r="W656" t="s">
        <v>4198</v>
      </c>
      <c r="X656" t="s">
        <v>4198</v>
      </c>
      <c r="Y656" t="s">
        <v>4198</v>
      </c>
      <c r="Z656" t="s">
        <v>4198</v>
      </c>
      <c r="AA656" t="s">
        <v>4198</v>
      </c>
      <c r="AB656" t="s">
        <v>4198</v>
      </c>
      <c r="AC656" t="s">
        <v>4198</v>
      </c>
      <c r="AD656" t="s">
        <v>4198</v>
      </c>
      <c r="AE656" t="s">
        <v>65</v>
      </c>
      <c r="AF656" s="5">
        <v>45016</v>
      </c>
      <c r="AG656" s="5">
        <v>45016</v>
      </c>
      <c r="AH656" t="s">
        <v>66</v>
      </c>
    </row>
    <row r="657" spans="1:34" x14ac:dyDescent="0.25">
      <c r="A657" t="s">
        <v>4199</v>
      </c>
      <c r="B657" t="s">
        <v>54</v>
      </c>
      <c r="C657" s="5">
        <v>44986</v>
      </c>
      <c r="D657" s="5">
        <v>45016</v>
      </c>
      <c r="E657" t="s">
        <v>48</v>
      </c>
      <c r="F657" t="s">
        <v>4200</v>
      </c>
      <c r="G657" t="s">
        <v>4201</v>
      </c>
      <c r="H657" t="s">
        <v>4201</v>
      </c>
      <c r="I657" t="s">
        <v>65</v>
      </c>
      <c r="J657" t="s">
        <v>4202</v>
      </c>
      <c r="K657" t="s">
        <v>4203</v>
      </c>
      <c r="L657" t="s">
        <v>327</v>
      </c>
      <c r="M657" t="s">
        <v>51</v>
      </c>
      <c r="N657" t="s">
        <v>2219</v>
      </c>
      <c r="O657" t="s">
        <v>62</v>
      </c>
      <c r="P657" t="s">
        <v>4204</v>
      </c>
      <c r="Q657" t="s">
        <v>62</v>
      </c>
      <c r="R657" t="s">
        <v>4205</v>
      </c>
      <c r="S657" t="s">
        <v>4205</v>
      </c>
      <c r="T657" t="s">
        <v>4205</v>
      </c>
      <c r="U657" t="s">
        <v>4205</v>
      </c>
      <c r="V657" t="s">
        <v>4205</v>
      </c>
      <c r="W657" t="s">
        <v>4205</v>
      </c>
      <c r="X657" t="s">
        <v>4205</v>
      </c>
      <c r="Y657" t="s">
        <v>4205</v>
      </c>
      <c r="Z657" t="s">
        <v>4205</v>
      </c>
      <c r="AA657" t="s">
        <v>4205</v>
      </c>
      <c r="AB657" t="s">
        <v>4205</v>
      </c>
      <c r="AC657" t="s">
        <v>4205</v>
      </c>
      <c r="AD657" t="s">
        <v>4205</v>
      </c>
      <c r="AE657" t="s">
        <v>65</v>
      </c>
      <c r="AF657" s="5">
        <v>45016</v>
      </c>
      <c r="AG657" s="5">
        <v>45016</v>
      </c>
      <c r="AH657" t="s">
        <v>66</v>
      </c>
    </row>
    <row r="658" spans="1:34" x14ac:dyDescent="0.25">
      <c r="A658" t="s">
        <v>4206</v>
      </c>
      <c r="B658" t="s">
        <v>54</v>
      </c>
      <c r="C658" s="5">
        <v>44986</v>
      </c>
      <c r="D658" s="5">
        <v>45016</v>
      </c>
      <c r="E658" t="s">
        <v>48</v>
      </c>
      <c r="F658" t="s">
        <v>4207</v>
      </c>
      <c r="G658" t="s">
        <v>4208</v>
      </c>
      <c r="H658" t="s">
        <v>4208</v>
      </c>
      <c r="I658" t="s">
        <v>189</v>
      </c>
      <c r="J658" t="s">
        <v>4209</v>
      </c>
      <c r="K658" t="s">
        <v>4210</v>
      </c>
      <c r="L658" t="s">
        <v>900</v>
      </c>
      <c r="M658" t="s">
        <v>51</v>
      </c>
      <c r="N658" t="s">
        <v>4211</v>
      </c>
      <c r="O658" t="s">
        <v>62</v>
      </c>
      <c r="P658" t="s">
        <v>4212</v>
      </c>
      <c r="Q658" t="s">
        <v>62</v>
      </c>
      <c r="R658" t="s">
        <v>4213</v>
      </c>
      <c r="S658" t="s">
        <v>4213</v>
      </c>
      <c r="T658" t="s">
        <v>4213</v>
      </c>
      <c r="U658" t="s">
        <v>4213</v>
      </c>
      <c r="V658" t="s">
        <v>4213</v>
      </c>
      <c r="W658" t="s">
        <v>4213</v>
      </c>
      <c r="X658" t="s">
        <v>4213</v>
      </c>
      <c r="Y658" t="s">
        <v>4213</v>
      </c>
      <c r="Z658" t="s">
        <v>4213</v>
      </c>
      <c r="AA658" t="s">
        <v>4213</v>
      </c>
      <c r="AB658" t="s">
        <v>4213</v>
      </c>
      <c r="AC658" t="s">
        <v>4213</v>
      </c>
      <c r="AD658" t="s">
        <v>4213</v>
      </c>
      <c r="AE658" t="s">
        <v>65</v>
      </c>
      <c r="AF658" s="5">
        <v>45016</v>
      </c>
      <c r="AG658" s="5">
        <v>45016</v>
      </c>
      <c r="AH658" t="s">
        <v>66</v>
      </c>
    </row>
    <row r="659" spans="1:34" x14ac:dyDescent="0.25">
      <c r="A659" t="s">
        <v>4214</v>
      </c>
      <c r="B659" t="s">
        <v>54</v>
      </c>
      <c r="C659" s="5">
        <v>44986</v>
      </c>
      <c r="D659" s="5">
        <v>45016</v>
      </c>
      <c r="E659" t="s">
        <v>48</v>
      </c>
      <c r="F659" t="s">
        <v>4215</v>
      </c>
      <c r="G659" t="s">
        <v>4216</v>
      </c>
      <c r="H659" t="s">
        <v>4216</v>
      </c>
      <c r="I659" t="s">
        <v>255</v>
      </c>
      <c r="J659" t="s">
        <v>4217</v>
      </c>
      <c r="K659" t="s">
        <v>274</v>
      </c>
      <c r="L659" t="s">
        <v>4218</v>
      </c>
      <c r="M659" t="s">
        <v>51</v>
      </c>
      <c r="N659" t="s">
        <v>4219</v>
      </c>
      <c r="O659" t="s">
        <v>62</v>
      </c>
      <c r="P659" t="s">
        <v>4220</v>
      </c>
      <c r="Q659" t="s">
        <v>62</v>
      </c>
      <c r="R659" t="s">
        <v>4221</v>
      </c>
      <c r="S659" t="s">
        <v>4221</v>
      </c>
      <c r="T659" t="s">
        <v>4221</v>
      </c>
      <c r="U659" t="s">
        <v>4221</v>
      </c>
      <c r="V659" t="s">
        <v>4221</v>
      </c>
      <c r="W659" t="s">
        <v>4221</v>
      </c>
      <c r="X659" t="s">
        <v>4221</v>
      </c>
      <c r="Y659" t="s">
        <v>4221</v>
      </c>
      <c r="Z659" t="s">
        <v>4221</v>
      </c>
      <c r="AA659" t="s">
        <v>4221</v>
      </c>
      <c r="AB659" t="s">
        <v>4221</v>
      </c>
      <c r="AC659" t="s">
        <v>4221</v>
      </c>
      <c r="AD659" t="s">
        <v>4221</v>
      </c>
      <c r="AE659" t="s">
        <v>65</v>
      </c>
      <c r="AF659" s="5">
        <v>45016</v>
      </c>
      <c r="AG659" s="5">
        <v>45016</v>
      </c>
      <c r="AH659" t="s">
        <v>66</v>
      </c>
    </row>
    <row r="660" spans="1:34" x14ac:dyDescent="0.25">
      <c r="A660" t="s">
        <v>4222</v>
      </c>
      <c r="B660" t="s">
        <v>54</v>
      </c>
      <c r="C660" s="5">
        <v>44986</v>
      </c>
      <c r="D660" s="5">
        <v>45016</v>
      </c>
      <c r="E660" t="s">
        <v>41</v>
      </c>
      <c r="F660" t="s">
        <v>1942</v>
      </c>
      <c r="G660" t="s">
        <v>1943</v>
      </c>
      <c r="H660" t="s">
        <v>1943</v>
      </c>
      <c r="I660" t="s">
        <v>57</v>
      </c>
      <c r="J660" t="s">
        <v>326</v>
      </c>
      <c r="K660" t="s">
        <v>1101</v>
      </c>
      <c r="L660" t="s">
        <v>4223</v>
      </c>
      <c r="M660" t="s">
        <v>52</v>
      </c>
      <c r="N660" t="s">
        <v>4224</v>
      </c>
      <c r="O660" t="s">
        <v>62</v>
      </c>
      <c r="P660" t="s">
        <v>4225</v>
      </c>
      <c r="Q660" t="s">
        <v>62</v>
      </c>
      <c r="R660" t="s">
        <v>4226</v>
      </c>
      <c r="S660" t="s">
        <v>4226</v>
      </c>
      <c r="T660" t="s">
        <v>4226</v>
      </c>
      <c r="U660" t="s">
        <v>4226</v>
      </c>
      <c r="V660" t="s">
        <v>4226</v>
      </c>
      <c r="W660" t="s">
        <v>4226</v>
      </c>
      <c r="X660" t="s">
        <v>4226</v>
      </c>
      <c r="Y660" t="s">
        <v>4226</v>
      </c>
      <c r="Z660" t="s">
        <v>4226</v>
      </c>
      <c r="AA660" t="s">
        <v>4226</v>
      </c>
      <c r="AB660" t="s">
        <v>4226</v>
      </c>
      <c r="AC660" t="s">
        <v>4226</v>
      </c>
      <c r="AD660" t="s">
        <v>4226</v>
      </c>
      <c r="AE660" t="s">
        <v>65</v>
      </c>
      <c r="AF660" s="5">
        <v>45016</v>
      </c>
      <c r="AG660" s="5">
        <v>45016</v>
      </c>
      <c r="AH660" t="s">
        <v>66</v>
      </c>
    </row>
    <row r="661" spans="1:34" x14ac:dyDescent="0.25">
      <c r="A661" t="s">
        <v>4227</v>
      </c>
      <c r="B661" t="s">
        <v>54</v>
      </c>
      <c r="C661" s="5">
        <v>44986</v>
      </c>
      <c r="D661" s="5">
        <v>45016</v>
      </c>
      <c r="E661" t="s">
        <v>41</v>
      </c>
      <c r="F661" t="s">
        <v>4228</v>
      </c>
      <c r="G661" t="s">
        <v>4229</v>
      </c>
      <c r="H661" t="s">
        <v>4229</v>
      </c>
      <c r="I661" t="s">
        <v>972</v>
      </c>
      <c r="J661" t="s">
        <v>3368</v>
      </c>
      <c r="K661" t="s">
        <v>4230</v>
      </c>
      <c r="L661" t="s">
        <v>4231</v>
      </c>
      <c r="M661" t="s">
        <v>51</v>
      </c>
      <c r="N661" t="s">
        <v>4232</v>
      </c>
      <c r="O661" t="s">
        <v>62</v>
      </c>
      <c r="P661" t="s">
        <v>4233</v>
      </c>
      <c r="Q661" t="s">
        <v>62</v>
      </c>
      <c r="R661" t="s">
        <v>4234</v>
      </c>
      <c r="S661" t="s">
        <v>4234</v>
      </c>
      <c r="T661" t="s">
        <v>4234</v>
      </c>
      <c r="U661" t="s">
        <v>4234</v>
      </c>
      <c r="V661" t="s">
        <v>4234</v>
      </c>
      <c r="W661" t="s">
        <v>4234</v>
      </c>
      <c r="X661" t="s">
        <v>4234</v>
      </c>
      <c r="Y661" t="s">
        <v>4234</v>
      </c>
      <c r="Z661" t="s">
        <v>4234</v>
      </c>
      <c r="AA661" t="s">
        <v>4234</v>
      </c>
      <c r="AB661" t="s">
        <v>4234</v>
      </c>
      <c r="AC661" t="s">
        <v>4234</v>
      </c>
      <c r="AD661" t="s">
        <v>4234</v>
      </c>
      <c r="AE661" t="s">
        <v>65</v>
      </c>
      <c r="AF661" s="5">
        <v>45016</v>
      </c>
      <c r="AG661" s="5">
        <v>45016</v>
      </c>
      <c r="AH661" t="s">
        <v>66</v>
      </c>
    </row>
    <row r="662" spans="1:34" x14ac:dyDescent="0.25">
      <c r="A662" t="s">
        <v>4235</v>
      </c>
      <c r="B662" t="s">
        <v>54</v>
      </c>
      <c r="C662" s="5">
        <v>44986</v>
      </c>
      <c r="D662" s="5">
        <v>45016</v>
      </c>
      <c r="E662" t="s">
        <v>41</v>
      </c>
      <c r="F662" t="s">
        <v>1935</v>
      </c>
      <c r="G662" t="s">
        <v>1936</v>
      </c>
      <c r="H662" t="s">
        <v>1936</v>
      </c>
      <c r="I662" t="s">
        <v>57</v>
      </c>
      <c r="J662" t="s">
        <v>4236</v>
      </c>
      <c r="K662" t="s">
        <v>266</v>
      </c>
      <c r="L662" t="s">
        <v>4237</v>
      </c>
      <c r="M662" t="s">
        <v>52</v>
      </c>
      <c r="N662" t="s">
        <v>4238</v>
      </c>
      <c r="O662" t="s">
        <v>62</v>
      </c>
      <c r="P662" t="s">
        <v>4239</v>
      </c>
      <c r="Q662" t="s">
        <v>62</v>
      </c>
      <c r="R662" t="s">
        <v>4240</v>
      </c>
      <c r="S662" t="s">
        <v>4240</v>
      </c>
      <c r="T662" t="s">
        <v>4240</v>
      </c>
      <c r="U662" t="s">
        <v>4240</v>
      </c>
      <c r="V662" t="s">
        <v>4240</v>
      </c>
      <c r="W662" t="s">
        <v>4240</v>
      </c>
      <c r="X662" t="s">
        <v>4240</v>
      </c>
      <c r="Y662" t="s">
        <v>4240</v>
      </c>
      <c r="Z662" t="s">
        <v>4240</v>
      </c>
      <c r="AA662" t="s">
        <v>4240</v>
      </c>
      <c r="AB662" t="s">
        <v>4240</v>
      </c>
      <c r="AC662" t="s">
        <v>4240</v>
      </c>
      <c r="AD662" t="s">
        <v>4240</v>
      </c>
      <c r="AE662" t="s">
        <v>65</v>
      </c>
      <c r="AF662" s="5">
        <v>45016</v>
      </c>
      <c r="AG662" s="5">
        <v>45016</v>
      </c>
      <c r="AH662" t="s">
        <v>66</v>
      </c>
    </row>
    <row r="663" spans="1:34" x14ac:dyDescent="0.25">
      <c r="A663" t="s">
        <v>4241</v>
      </c>
      <c r="B663" t="s">
        <v>54</v>
      </c>
      <c r="C663" s="5">
        <v>44986</v>
      </c>
      <c r="D663" s="5">
        <v>45016</v>
      </c>
      <c r="E663" t="s">
        <v>48</v>
      </c>
      <c r="F663" t="s">
        <v>4242</v>
      </c>
      <c r="G663" t="s">
        <v>4243</v>
      </c>
      <c r="H663" t="s">
        <v>4243</v>
      </c>
      <c r="I663" t="s">
        <v>144</v>
      </c>
      <c r="J663" t="s">
        <v>4244</v>
      </c>
      <c r="K663" t="s">
        <v>785</v>
      </c>
      <c r="L663" t="s">
        <v>1242</v>
      </c>
      <c r="M663" t="s">
        <v>52</v>
      </c>
      <c r="N663" t="s">
        <v>147</v>
      </c>
      <c r="O663" t="s">
        <v>62</v>
      </c>
      <c r="P663" t="s">
        <v>148</v>
      </c>
      <c r="Q663" t="s">
        <v>62</v>
      </c>
      <c r="R663" t="s">
        <v>4245</v>
      </c>
      <c r="S663" t="s">
        <v>4245</v>
      </c>
      <c r="T663" t="s">
        <v>4245</v>
      </c>
      <c r="U663" t="s">
        <v>4245</v>
      </c>
      <c r="V663" t="s">
        <v>4245</v>
      </c>
      <c r="W663" t="s">
        <v>4245</v>
      </c>
      <c r="X663" t="s">
        <v>4245</v>
      </c>
      <c r="Y663" t="s">
        <v>4245</v>
      </c>
      <c r="Z663" t="s">
        <v>4245</v>
      </c>
      <c r="AA663" t="s">
        <v>4245</v>
      </c>
      <c r="AB663" t="s">
        <v>4245</v>
      </c>
      <c r="AC663" t="s">
        <v>4245</v>
      </c>
      <c r="AD663" t="s">
        <v>4245</v>
      </c>
      <c r="AE663" t="s">
        <v>65</v>
      </c>
      <c r="AF663" s="5">
        <v>45016</v>
      </c>
      <c r="AG663" s="5">
        <v>45016</v>
      </c>
      <c r="AH663" t="s">
        <v>66</v>
      </c>
    </row>
    <row r="664" spans="1:34" x14ac:dyDescent="0.25">
      <c r="A664" t="s">
        <v>4246</v>
      </c>
      <c r="B664" t="s">
        <v>54</v>
      </c>
      <c r="C664" s="5">
        <v>44986</v>
      </c>
      <c r="D664" s="5">
        <v>45016</v>
      </c>
      <c r="E664" t="s">
        <v>48</v>
      </c>
      <c r="F664" t="s">
        <v>197</v>
      </c>
      <c r="G664" t="s">
        <v>198</v>
      </c>
      <c r="H664" t="s">
        <v>198</v>
      </c>
      <c r="I664" t="s">
        <v>101</v>
      </c>
      <c r="J664" t="s">
        <v>4247</v>
      </c>
      <c r="K664" t="s">
        <v>2452</v>
      </c>
      <c r="L664" t="s">
        <v>2645</v>
      </c>
      <c r="M664" t="s">
        <v>52</v>
      </c>
      <c r="N664" t="s">
        <v>4248</v>
      </c>
      <c r="O664" t="s">
        <v>62</v>
      </c>
      <c r="P664" t="s">
        <v>4249</v>
      </c>
      <c r="Q664" t="s">
        <v>62</v>
      </c>
      <c r="R664" t="s">
        <v>4250</v>
      </c>
      <c r="S664" t="s">
        <v>4250</v>
      </c>
      <c r="T664" t="s">
        <v>4250</v>
      </c>
      <c r="U664" t="s">
        <v>4250</v>
      </c>
      <c r="V664" t="s">
        <v>4250</v>
      </c>
      <c r="W664" t="s">
        <v>4250</v>
      </c>
      <c r="X664" t="s">
        <v>4250</v>
      </c>
      <c r="Y664" t="s">
        <v>4250</v>
      </c>
      <c r="Z664" t="s">
        <v>4250</v>
      </c>
      <c r="AA664" t="s">
        <v>4250</v>
      </c>
      <c r="AB664" t="s">
        <v>4250</v>
      </c>
      <c r="AC664" t="s">
        <v>4250</v>
      </c>
      <c r="AD664" t="s">
        <v>4250</v>
      </c>
      <c r="AE664" t="s">
        <v>65</v>
      </c>
      <c r="AF664" s="5">
        <v>45016</v>
      </c>
      <c r="AG664" s="5">
        <v>45016</v>
      </c>
      <c r="AH664" t="s">
        <v>66</v>
      </c>
    </row>
    <row r="665" spans="1:34" x14ac:dyDescent="0.25">
      <c r="A665" t="s">
        <v>4251</v>
      </c>
      <c r="B665" t="s">
        <v>54</v>
      </c>
      <c r="C665" s="5">
        <v>44986</v>
      </c>
      <c r="D665" s="5">
        <v>45016</v>
      </c>
      <c r="E665" t="s">
        <v>48</v>
      </c>
      <c r="F665" t="s">
        <v>2688</v>
      </c>
      <c r="G665" t="s">
        <v>2689</v>
      </c>
      <c r="H665" t="s">
        <v>2689</v>
      </c>
      <c r="I665" t="s">
        <v>144</v>
      </c>
      <c r="J665" t="s">
        <v>4252</v>
      </c>
      <c r="K665" t="s">
        <v>1130</v>
      </c>
      <c r="L665" t="s">
        <v>282</v>
      </c>
      <c r="M665" t="s">
        <v>51</v>
      </c>
      <c r="N665" t="s">
        <v>4253</v>
      </c>
      <c r="O665" t="s">
        <v>62</v>
      </c>
      <c r="P665" t="s">
        <v>4254</v>
      </c>
      <c r="Q665" t="s">
        <v>62</v>
      </c>
      <c r="R665" t="s">
        <v>4255</v>
      </c>
      <c r="S665" t="s">
        <v>4255</v>
      </c>
      <c r="T665" t="s">
        <v>4255</v>
      </c>
      <c r="U665" t="s">
        <v>4255</v>
      </c>
      <c r="V665" t="s">
        <v>4255</v>
      </c>
      <c r="W665" t="s">
        <v>4255</v>
      </c>
      <c r="X665" t="s">
        <v>4255</v>
      </c>
      <c r="Y665" t="s">
        <v>4255</v>
      </c>
      <c r="Z665" t="s">
        <v>4255</v>
      </c>
      <c r="AA665" t="s">
        <v>4255</v>
      </c>
      <c r="AB665" t="s">
        <v>4255</v>
      </c>
      <c r="AC665" t="s">
        <v>4255</v>
      </c>
      <c r="AD665" t="s">
        <v>4255</v>
      </c>
      <c r="AE665" t="s">
        <v>65</v>
      </c>
      <c r="AF665" s="5">
        <v>45016</v>
      </c>
      <c r="AG665" s="5">
        <v>45016</v>
      </c>
      <c r="AH665" t="s">
        <v>66</v>
      </c>
    </row>
    <row r="666" spans="1:34" x14ac:dyDescent="0.25">
      <c r="A666" t="s">
        <v>4256</v>
      </c>
      <c r="B666" t="s">
        <v>54</v>
      </c>
      <c r="C666" s="5">
        <v>44986</v>
      </c>
      <c r="D666" s="5">
        <v>45016</v>
      </c>
      <c r="E666" t="s">
        <v>41</v>
      </c>
      <c r="F666" t="s">
        <v>4257</v>
      </c>
      <c r="G666" t="s">
        <v>4258</v>
      </c>
      <c r="H666" t="s">
        <v>4258</v>
      </c>
      <c r="I666" t="s">
        <v>111</v>
      </c>
      <c r="J666" t="s">
        <v>4259</v>
      </c>
      <c r="K666" t="s">
        <v>94</v>
      </c>
      <c r="L666" t="s">
        <v>474</v>
      </c>
      <c r="M666" t="s">
        <v>51</v>
      </c>
      <c r="N666" t="s">
        <v>4260</v>
      </c>
      <c r="O666" t="s">
        <v>62</v>
      </c>
      <c r="P666" t="s">
        <v>4261</v>
      </c>
      <c r="Q666" t="s">
        <v>62</v>
      </c>
      <c r="R666" t="s">
        <v>4262</v>
      </c>
      <c r="S666" t="s">
        <v>4262</v>
      </c>
      <c r="T666" t="s">
        <v>4262</v>
      </c>
      <c r="U666" t="s">
        <v>4262</v>
      </c>
      <c r="V666" t="s">
        <v>4262</v>
      </c>
      <c r="W666" t="s">
        <v>4262</v>
      </c>
      <c r="X666" t="s">
        <v>4262</v>
      </c>
      <c r="Y666" t="s">
        <v>4262</v>
      </c>
      <c r="Z666" t="s">
        <v>4262</v>
      </c>
      <c r="AA666" t="s">
        <v>4262</v>
      </c>
      <c r="AB666" t="s">
        <v>4262</v>
      </c>
      <c r="AC666" t="s">
        <v>4262</v>
      </c>
      <c r="AD666" t="s">
        <v>4262</v>
      </c>
      <c r="AE666" t="s">
        <v>65</v>
      </c>
      <c r="AF666" s="5">
        <v>45016</v>
      </c>
      <c r="AG666" s="5">
        <v>45016</v>
      </c>
      <c r="AH666" t="s">
        <v>66</v>
      </c>
    </row>
    <row r="667" spans="1:34" x14ac:dyDescent="0.25">
      <c r="A667" t="s">
        <v>4263</v>
      </c>
      <c r="B667" t="s">
        <v>54</v>
      </c>
      <c r="C667" s="5">
        <v>44986</v>
      </c>
      <c r="D667" s="5">
        <v>45016</v>
      </c>
      <c r="E667" t="s">
        <v>48</v>
      </c>
      <c r="F667" t="s">
        <v>4264</v>
      </c>
      <c r="G667" t="s">
        <v>4265</v>
      </c>
      <c r="H667" t="s">
        <v>4265</v>
      </c>
      <c r="I667" t="s">
        <v>101</v>
      </c>
      <c r="J667" t="s">
        <v>4266</v>
      </c>
      <c r="K667" t="s">
        <v>162</v>
      </c>
      <c r="L667" t="s">
        <v>704</v>
      </c>
      <c r="M667" t="s">
        <v>51</v>
      </c>
      <c r="N667" t="s">
        <v>4267</v>
      </c>
      <c r="O667" t="s">
        <v>62</v>
      </c>
      <c r="P667" t="s">
        <v>4268</v>
      </c>
      <c r="Q667" t="s">
        <v>62</v>
      </c>
      <c r="R667" t="s">
        <v>4269</v>
      </c>
      <c r="S667" t="s">
        <v>4269</v>
      </c>
      <c r="T667" t="s">
        <v>4269</v>
      </c>
      <c r="U667" t="s">
        <v>4269</v>
      </c>
      <c r="V667" t="s">
        <v>4269</v>
      </c>
      <c r="W667" t="s">
        <v>4269</v>
      </c>
      <c r="X667" t="s">
        <v>4269</v>
      </c>
      <c r="Y667" t="s">
        <v>4269</v>
      </c>
      <c r="Z667" t="s">
        <v>4269</v>
      </c>
      <c r="AA667" t="s">
        <v>4269</v>
      </c>
      <c r="AB667" t="s">
        <v>4269</v>
      </c>
      <c r="AC667" t="s">
        <v>4269</v>
      </c>
      <c r="AD667" t="s">
        <v>4269</v>
      </c>
      <c r="AE667" t="s">
        <v>65</v>
      </c>
      <c r="AF667" s="5">
        <v>45016</v>
      </c>
      <c r="AG667" s="5">
        <v>45016</v>
      </c>
      <c r="AH667" t="s">
        <v>66</v>
      </c>
    </row>
    <row r="668" spans="1:34" x14ac:dyDescent="0.25">
      <c r="A668" t="s">
        <v>4270</v>
      </c>
      <c r="B668" t="s">
        <v>54</v>
      </c>
      <c r="C668" s="5">
        <v>44986</v>
      </c>
      <c r="D668" s="5">
        <v>45016</v>
      </c>
      <c r="E668" t="s">
        <v>41</v>
      </c>
      <c r="F668" t="s">
        <v>4271</v>
      </c>
      <c r="G668" t="s">
        <v>4272</v>
      </c>
      <c r="H668" t="s">
        <v>4272</v>
      </c>
      <c r="I668" t="s">
        <v>101</v>
      </c>
      <c r="J668" t="s">
        <v>4273</v>
      </c>
      <c r="K668" t="s">
        <v>4274</v>
      </c>
      <c r="L668" t="s">
        <v>1675</v>
      </c>
      <c r="M668" t="s">
        <v>52</v>
      </c>
      <c r="N668" t="s">
        <v>4275</v>
      </c>
      <c r="O668" t="s">
        <v>62</v>
      </c>
      <c r="P668" t="s">
        <v>4276</v>
      </c>
      <c r="Q668" t="s">
        <v>62</v>
      </c>
      <c r="R668" t="s">
        <v>4277</v>
      </c>
      <c r="S668" t="s">
        <v>4277</v>
      </c>
      <c r="T668" t="s">
        <v>4277</v>
      </c>
      <c r="U668" t="s">
        <v>4277</v>
      </c>
      <c r="V668" t="s">
        <v>4277</v>
      </c>
      <c r="W668" t="s">
        <v>4277</v>
      </c>
      <c r="X668" t="s">
        <v>4277</v>
      </c>
      <c r="Y668" t="s">
        <v>4277</v>
      </c>
      <c r="Z668" t="s">
        <v>4277</v>
      </c>
      <c r="AA668" t="s">
        <v>4277</v>
      </c>
      <c r="AB668" t="s">
        <v>4277</v>
      </c>
      <c r="AC668" t="s">
        <v>4277</v>
      </c>
      <c r="AD668" t="s">
        <v>4277</v>
      </c>
      <c r="AE668" t="s">
        <v>65</v>
      </c>
      <c r="AF668" s="5">
        <v>45016</v>
      </c>
      <c r="AG668" s="5">
        <v>45016</v>
      </c>
      <c r="AH668" t="s">
        <v>66</v>
      </c>
    </row>
    <row r="669" spans="1:34" x14ac:dyDescent="0.25">
      <c r="A669" t="s">
        <v>4278</v>
      </c>
      <c r="B669" t="s">
        <v>54</v>
      </c>
      <c r="C669" s="5">
        <v>44986</v>
      </c>
      <c r="D669" s="5">
        <v>45016</v>
      </c>
      <c r="E669" t="s">
        <v>48</v>
      </c>
      <c r="F669" t="s">
        <v>99</v>
      </c>
      <c r="G669" t="s">
        <v>100</v>
      </c>
      <c r="H669" t="s">
        <v>100</v>
      </c>
      <c r="I669" t="s">
        <v>431</v>
      </c>
      <c r="J669" t="s">
        <v>112</v>
      </c>
      <c r="K669" t="s">
        <v>4279</v>
      </c>
      <c r="L669" t="s">
        <v>531</v>
      </c>
      <c r="M669" t="s">
        <v>52</v>
      </c>
      <c r="N669" t="s">
        <v>4280</v>
      </c>
      <c r="O669" t="s">
        <v>62</v>
      </c>
      <c r="P669" t="s">
        <v>4281</v>
      </c>
      <c r="Q669" t="s">
        <v>62</v>
      </c>
      <c r="R669" t="s">
        <v>4282</v>
      </c>
      <c r="S669" t="s">
        <v>4282</v>
      </c>
      <c r="T669" t="s">
        <v>4282</v>
      </c>
      <c r="U669" t="s">
        <v>4282</v>
      </c>
      <c r="V669" t="s">
        <v>4282</v>
      </c>
      <c r="W669" t="s">
        <v>4282</v>
      </c>
      <c r="X669" t="s">
        <v>4282</v>
      </c>
      <c r="Y669" t="s">
        <v>4282</v>
      </c>
      <c r="Z669" t="s">
        <v>4282</v>
      </c>
      <c r="AA669" t="s">
        <v>4282</v>
      </c>
      <c r="AB669" t="s">
        <v>4282</v>
      </c>
      <c r="AC669" t="s">
        <v>4282</v>
      </c>
      <c r="AD669" t="s">
        <v>4282</v>
      </c>
      <c r="AE669" t="s">
        <v>65</v>
      </c>
      <c r="AF669" s="5">
        <v>45016</v>
      </c>
      <c r="AG669" s="5">
        <v>45016</v>
      </c>
      <c r="AH669" t="s">
        <v>66</v>
      </c>
    </row>
    <row r="670" spans="1:34" x14ac:dyDescent="0.25">
      <c r="A670" t="s">
        <v>4283</v>
      </c>
      <c r="B670" t="s">
        <v>54</v>
      </c>
      <c r="C670" s="5">
        <v>44986</v>
      </c>
      <c r="D670" s="5">
        <v>45016</v>
      </c>
      <c r="E670" t="s">
        <v>41</v>
      </c>
      <c r="F670" t="s">
        <v>68</v>
      </c>
      <c r="G670" t="s">
        <v>69</v>
      </c>
      <c r="H670" t="s">
        <v>69</v>
      </c>
      <c r="I670" t="s">
        <v>57</v>
      </c>
      <c r="J670" t="s">
        <v>4284</v>
      </c>
      <c r="K670" t="s">
        <v>2379</v>
      </c>
      <c r="L670" t="s">
        <v>2000</v>
      </c>
      <c r="M670" t="s">
        <v>52</v>
      </c>
      <c r="N670" t="s">
        <v>4285</v>
      </c>
      <c r="O670" t="s">
        <v>62</v>
      </c>
      <c r="P670" t="s">
        <v>4286</v>
      </c>
      <c r="Q670" t="s">
        <v>62</v>
      </c>
      <c r="R670" t="s">
        <v>4287</v>
      </c>
      <c r="S670" t="s">
        <v>4287</v>
      </c>
      <c r="T670" t="s">
        <v>4287</v>
      </c>
      <c r="U670" t="s">
        <v>4287</v>
      </c>
      <c r="V670" t="s">
        <v>4287</v>
      </c>
      <c r="W670" t="s">
        <v>4287</v>
      </c>
      <c r="X670" t="s">
        <v>4287</v>
      </c>
      <c r="Y670" t="s">
        <v>4287</v>
      </c>
      <c r="Z670" t="s">
        <v>4287</v>
      </c>
      <c r="AA670" t="s">
        <v>4287</v>
      </c>
      <c r="AB670" t="s">
        <v>4287</v>
      </c>
      <c r="AC670" t="s">
        <v>4287</v>
      </c>
      <c r="AD670" t="s">
        <v>4287</v>
      </c>
      <c r="AE670" t="s">
        <v>65</v>
      </c>
      <c r="AF670" s="5">
        <v>45016</v>
      </c>
      <c r="AG670" s="5">
        <v>45016</v>
      </c>
      <c r="AH670" t="s">
        <v>66</v>
      </c>
    </row>
    <row r="671" spans="1:34" x14ac:dyDescent="0.25">
      <c r="A671" t="s">
        <v>4288</v>
      </c>
      <c r="B671" t="s">
        <v>54</v>
      </c>
      <c r="C671" s="5">
        <v>44986</v>
      </c>
      <c r="D671" s="5">
        <v>45016</v>
      </c>
      <c r="E671" t="s">
        <v>41</v>
      </c>
      <c r="F671" t="s">
        <v>4289</v>
      </c>
      <c r="G671" t="s">
        <v>4290</v>
      </c>
      <c r="H671" t="s">
        <v>4290</v>
      </c>
      <c r="I671" t="s">
        <v>144</v>
      </c>
      <c r="J671" t="s">
        <v>4291</v>
      </c>
      <c r="K671" t="s">
        <v>3482</v>
      </c>
      <c r="L671" t="s">
        <v>4292</v>
      </c>
      <c r="M671" t="s">
        <v>52</v>
      </c>
      <c r="N671" t="s">
        <v>4293</v>
      </c>
      <c r="O671" t="s">
        <v>62</v>
      </c>
      <c r="P671" t="s">
        <v>4294</v>
      </c>
      <c r="Q671" t="s">
        <v>62</v>
      </c>
      <c r="R671" t="s">
        <v>4295</v>
      </c>
      <c r="S671" t="s">
        <v>4295</v>
      </c>
      <c r="T671" t="s">
        <v>4295</v>
      </c>
      <c r="U671" t="s">
        <v>4295</v>
      </c>
      <c r="V671" t="s">
        <v>4295</v>
      </c>
      <c r="W671" t="s">
        <v>4295</v>
      </c>
      <c r="X671" t="s">
        <v>4295</v>
      </c>
      <c r="Y671" t="s">
        <v>4295</v>
      </c>
      <c r="Z671" t="s">
        <v>4295</v>
      </c>
      <c r="AA671" t="s">
        <v>4295</v>
      </c>
      <c r="AB671" t="s">
        <v>4295</v>
      </c>
      <c r="AC671" t="s">
        <v>4295</v>
      </c>
      <c r="AD671" t="s">
        <v>4295</v>
      </c>
      <c r="AE671" t="s">
        <v>65</v>
      </c>
      <c r="AF671" s="5">
        <v>45016</v>
      </c>
      <c r="AG671" s="5">
        <v>45016</v>
      </c>
      <c r="AH671" t="s">
        <v>66</v>
      </c>
    </row>
    <row r="672" spans="1:34" x14ac:dyDescent="0.25">
      <c r="A672" t="s">
        <v>4296</v>
      </c>
      <c r="B672" t="s">
        <v>54</v>
      </c>
      <c r="C672" s="5">
        <v>44986</v>
      </c>
      <c r="D672" s="5">
        <v>45016</v>
      </c>
      <c r="E672" t="s">
        <v>48</v>
      </c>
      <c r="F672" t="s">
        <v>1036</v>
      </c>
      <c r="G672" t="s">
        <v>1037</v>
      </c>
      <c r="H672" t="s">
        <v>1037</v>
      </c>
      <c r="I672" t="s">
        <v>111</v>
      </c>
      <c r="J672" t="s">
        <v>4297</v>
      </c>
      <c r="K672" t="s">
        <v>2108</v>
      </c>
      <c r="L672" t="s">
        <v>613</v>
      </c>
      <c r="M672" t="s">
        <v>51</v>
      </c>
      <c r="N672" t="s">
        <v>4298</v>
      </c>
      <c r="O672" t="s">
        <v>62</v>
      </c>
      <c r="P672" t="s">
        <v>4299</v>
      </c>
      <c r="Q672" t="s">
        <v>62</v>
      </c>
      <c r="R672" t="s">
        <v>4300</v>
      </c>
      <c r="S672" t="s">
        <v>4300</v>
      </c>
      <c r="T672" t="s">
        <v>4300</v>
      </c>
      <c r="U672" t="s">
        <v>4300</v>
      </c>
      <c r="V672" t="s">
        <v>4300</v>
      </c>
      <c r="W672" t="s">
        <v>4300</v>
      </c>
      <c r="X672" t="s">
        <v>4300</v>
      </c>
      <c r="Y672" t="s">
        <v>4300</v>
      </c>
      <c r="Z672" t="s">
        <v>4300</v>
      </c>
      <c r="AA672" t="s">
        <v>4300</v>
      </c>
      <c r="AB672" t="s">
        <v>4300</v>
      </c>
      <c r="AC672" t="s">
        <v>4300</v>
      </c>
      <c r="AD672" t="s">
        <v>4300</v>
      </c>
      <c r="AE672" t="s">
        <v>65</v>
      </c>
      <c r="AF672" s="5">
        <v>45016</v>
      </c>
      <c r="AG672" s="5">
        <v>45016</v>
      </c>
      <c r="AH672" t="s">
        <v>66</v>
      </c>
    </row>
    <row r="673" spans="1:34" x14ac:dyDescent="0.25">
      <c r="A673" t="s">
        <v>4301</v>
      </c>
      <c r="B673" t="s">
        <v>54</v>
      </c>
      <c r="C673" s="5">
        <v>44986</v>
      </c>
      <c r="D673" s="5">
        <v>45016</v>
      </c>
      <c r="E673" t="s">
        <v>48</v>
      </c>
      <c r="F673" t="s">
        <v>1036</v>
      </c>
      <c r="G673" t="s">
        <v>1037</v>
      </c>
      <c r="H673" t="s">
        <v>1037</v>
      </c>
      <c r="I673" t="s">
        <v>111</v>
      </c>
      <c r="J673" t="s">
        <v>4302</v>
      </c>
      <c r="K673" t="s">
        <v>1031</v>
      </c>
      <c r="L673" t="s">
        <v>113</v>
      </c>
      <c r="M673" t="s">
        <v>51</v>
      </c>
      <c r="N673" t="s">
        <v>4303</v>
      </c>
      <c r="O673" t="s">
        <v>62</v>
      </c>
      <c r="P673" t="s">
        <v>4304</v>
      </c>
      <c r="Q673" t="s">
        <v>62</v>
      </c>
      <c r="R673" t="s">
        <v>4305</v>
      </c>
      <c r="S673" t="s">
        <v>4305</v>
      </c>
      <c r="T673" t="s">
        <v>4305</v>
      </c>
      <c r="U673" t="s">
        <v>4305</v>
      </c>
      <c r="V673" t="s">
        <v>4305</v>
      </c>
      <c r="W673" t="s">
        <v>4305</v>
      </c>
      <c r="X673" t="s">
        <v>4305</v>
      </c>
      <c r="Y673" t="s">
        <v>4305</v>
      </c>
      <c r="Z673" t="s">
        <v>4305</v>
      </c>
      <c r="AA673" t="s">
        <v>4305</v>
      </c>
      <c r="AB673" t="s">
        <v>4305</v>
      </c>
      <c r="AC673" t="s">
        <v>4305</v>
      </c>
      <c r="AD673" t="s">
        <v>4305</v>
      </c>
      <c r="AE673" t="s">
        <v>65</v>
      </c>
      <c r="AF673" s="5">
        <v>45016</v>
      </c>
      <c r="AG673" s="5">
        <v>45016</v>
      </c>
      <c r="AH673" t="s">
        <v>66</v>
      </c>
    </row>
    <row r="674" spans="1:34" x14ac:dyDescent="0.25">
      <c r="A674" t="s">
        <v>4306</v>
      </c>
      <c r="B674" t="s">
        <v>54</v>
      </c>
      <c r="C674" s="5">
        <v>44986</v>
      </c>
      <c r="D674" s="5">
        <v>45016</v>
      </c>
      <c r="E674" t="s">
        <v>48</v>
      </c>
      <c r="F674" t="s">
        <v>4307</v>
      </c>
      <c r="G674" t="s">
        <v>4308</v>
      </c>
      <c r="H674" t="s">
        <v>4308</v>
      </c>
      <c r="I674" t="s">
        <v>111</v>
      </c>
      <c r="J674" t="s">
        <v>4309</v>
      </c>
      <c r="K674" t="s">
        <v>4310</v>
      </c>
      <c r="L674" t="s">
        <v>113</v>
      </c>
      <c r="M674" t="s">
        <v>51</v>
      </c>
      <c r="N674" t="s">
        <v>4311</v>
      </c>
      <c r="O674" t="s">
        <v>62</v>
      </c>
      <c r="P674" t="s">
        <v>4312</v>
      </c>
      <c r="Q674" t="s">
        <v>62</v>
      </c>
      <c r="R674" t="s">
        <v>4313</v>
      </c>
      <c r="S674" t="s">
        <v>4313</v>
      </c>
      <c r="T674" t="s">
        <v>4313</v>
      </c>
      <c r="U674" t="s">
        <v>4313</v>
      </c>
      <c r="V674" t="s">
        <v>4313</v>
      </c>
      <c r="W674" t="s">
        <v>4313</v>
      </c>
      <c r="X674" t="s">
        <v>4313</v>
      </c>
      <c r="Y674" t="s">
        <v>4313</v>
      </c>
      <c r="Z674" t="s">
        <v>4313</v>
      </c>
      <c r="AA674" t="s">
        <v>4313</v>
      </c>
      <c r="AB674" t="s">
        <v>4313</v>
      </c>
      <c r="AC674" t="s">
        <v>4313</v>
      </c>
      <c r="AD674" t="s">
        <v>4313</v>
      </c>
      <c r="AE674" t="s">
        <v>65</v>
      </c>
      <c r="AF674" s="5">
        <v>45016</v>
      </c>
      <c r="AG674" s="5">
        <v>45016</v>
      </c>
      <c r="AH674" t="s">
        <v>66</v>
      </c>
    </row>
    <row r="675" spans="1:34" x14ac:dyDescent="0.25">
      <c r="A675" t="s">
        <v>4314</v>
      </c>
      <c r="B675" t="s">
        <v>54</v>
      </c>
      <c r="C675" s="5">
        <v>44986</v>
      </c>
      <c r="D675" s="5">
        <v>45016</v>
      </c>
      <c r="E675" t="s">
        <v>41</v>
      </c>
      <c r="F675" t="s">
        <v>4068</v>
      </c>
      <c r="G675" t="s">
        <v>4069</v>
      </c>
      <c r="H675" t="s">
        <v>4069</v>
      </c>
      <c r="I675" t="s">
        <v>189</v>
      </c>
      <c r="J675" t="s">
        <v>4315</v>
      </c>
      <c r="K675" t="s">
        <v>900</v>
      </c>
      <c r="L675" t="s">
        <v>433</v>
      </c>
      <c r="M675" t="s">
        <v>51</v>
      </c>
      <c r="N675" t="s">
        <v>4316</v>
      </c>
      <c r="O675" t="s">
        <v>62</v>
      </c>
      <c r="P675" t="s">
        <v>4317</v>
      </c>
      <c r="Q675" t="s">
        <v>62</v>
      </c>
      <c r="R675" t="s">
        <v>4318</v>
      </c>
      <c r="S675" t="s">
        <v>4318</v>
      </c>
      <c r="T675" t="s">
        <v>4318</v>
      </c>
      <c r="U675" t="s">
        <v>4318</v>
      </c>
      <c r="V675" t="s">
        <v>4318</v>
      </c>
      <c r="W675" t="s">
        <v>4318</v>
      </c>
      <c r="X675" t="s">
        <v>4318</v>
      </c>
      <c r="Y675" t="s">
        <v>4318</v>
      </c>
      <c r="Z675" t="s">
        <v>4318</v>
      </c>
      <c r="AA675" t="s">
        <v>4318</v>
      </c>
      <c r="AB675" t="s">
        <v>4318</v>
      </c>
      <c r="AC675" t="s">
        <v>4318</v>
      </c>
      <c r="AD675" t="s">
        <v>4318</v>
      </c>
      <c r="AE675" t="s">
        <v>65</v>
      </c>
      <c r="AF675" s="5">
        <v>45016</v>
      </c>
      <c r="AG675" s="5">
        <v>45016</v>
      </c>
      <c r="AH675" t="s">
        <v>66</v>
      </c>
    </row>
    <row r="676" spans="1:34" x14ac:dyDescent="0.25">
      <c r="A676" t="s">
        <v>4319</v>
      </c>
      <c r="B676" t="s">
        <v>54</v>
      </c>
      <c r="C676" s="5">
        <v>44986</v>
      </c>
      <c r="D676" s="5">
        <v>45016</v>
      </c>
      <c r="E676" t="s">
        <v>41</v>
      </c>
      <c r="F676" t="s">
        <v>3431</v>
      </c>
      <c r="G676" t="s">
        <v>3432</v>
      </c>
      <c r="H676" t="s">
        <v>3432</v>
      </c>
      <c r="I676" t="s">
        <v>180</v>
      </c>
      <c r="J676" t="s">
        <v>4320</v>
      </c>
      <c r="K676" t="s">
        <v>2329</v>
      </c>
      <c r="L676" t="s">
        <v>785</v>
      </c>
      <c r="M676" t="s">
        <v>52</v>
      </c>
      <c r="N676" t="s">
        <v>4321</v>
      </c>
      <c r="O676" t="s">
        <v>62</v>
      </c>
      <c r="P676" t="s">
        <v>4322</v>
      </c>
      <c r="Q676" t="s">
        <v>62</v>
      </c>
      <c r="R676" t="s">
        <v>4323</v>
      </c>
      <c r="S676" t="s">
        <v>4323</v>
      </c>
      <c r="T676" t="s">
        <v>4323</v>
      </c>
      <c r="U676" t="s">
        <v>4323</v>
      </c>
      <c r="V676" t="s">
        <v>4323</v>
      </c>
      <c r="W676" t="s">
        <v>4323</v>
      </c>
      <c r="X676" t="s">
        <v>4323</v>
      </c>
      <c r="Y676" t="s">
        <v>4323</v>
      </c>
      <c r="Z676" t="s">
        <v>4323</v>
      </c>
      <c r="AA676" t="s">
        <v>4323</v>
      </c>
      <c r="AB676" t="s">
        <v>4323</v>
      </c>
      <c r="AC676" t="s">
        <v>4323</v>
      </c>
      <c r="AD676" t="s">
        <v>4323</v>
      </c>
      <c r="AE676" t="s">
        <v>65</v>
      </c>
      <c r="AF676" s="5">
        <v>45016</v>
      </c>
      <c r="AG676" s="5">
        <v>45016</v>
      </c>
      <c r="AH676" t="s">
        <v>66</v>
      </c>
    </row>
    <row r="677" spans="1:34" x14ac:dyDescent="0.25">
      <c r="A677" t="s">
        <v>4324</v>
      </c>
      <c r="B677" t="s">
        <v>54</v>
      </c>
      <c r="C677" s="5">
        <v>44986</v>
      </c>
      <c r="D677" s="5">
        <v>45016</v>
      </c>
      <c r="E677" t="s">
        <v>41</v>
      </c>
      <c r="F677" t="s">
        <v>1907</v>
      </c>
      <c r="G677" t="s">
        <v>1908</v>
      </c>
      <c r="H677" t="s">
        <v>1908</v>
      </c>
      <c r="I677" t="s">
        <v>57</v>
      </c>
      <c r="J677" t="s">
        <v>4325</v>
      </c>
      <c r="K677" t="s">
        <v>266</v>
      </c>
      <c r="L677" t="s">
        <v>257</v>
      </c>
      <c r="M677" t="s">
        <v>52</v>
      </c>
      <c r="N677" t="s">
        <v>4326</v>
      </c>
      <c r="O677" t="s">
        <v>62</v>
      </c>
      <c r="P677" t="s">
        <v>4327</v>
      </c>
      <c r="Q677" t="s">
        <v>62</v>
      </c>
      <c r="R677" t="s">
        <v>4328</v>
      </c>
      <c r="S677" t="s">
        <v>4328</v>
      </c>
      <c r="T677" t="s">
        <v>4328</v>
      </c>
      <c r="U677" t="s">
        <v>4328</v>
      </c>
      <c r="V677" t="s">
        <v>4328</v>
      </c>
      <c r="W677" t="s">
        <v>4328</v>
      </c>
      <c r="X677" t="s">
        <v>4328</v>
      </c>
      <c r="Y677" t="s">
        <v>4328</v>
      </c>
      <c r="Z677" t="s">
        <v>4328</v>
      </c>
      <c r="AA677" t="s">
        <v>4328</v>
      </c>
      <c r="AB677" t="s">
        <v>4328</v>
      </c>
      <c r="AC677" t="s">
        <v>4328</v>
      </c>
      <c r="AD677" t="s">
        <v>4328</v>
      </c>
      <c r="AE677" t="s">
        <v>65</v>
      </c>
      <c r="AF677" s="5">
        <v>45016</v>
      </c>
      <c r="AG677" s="5">
        <v>45016</v>
      </c>
      <c r="AH677" t="s">
        <v>66</v>
      </c>
    </row>
    <row r="678" spans="1:34" x14ac:dyDescent="0.25">
      <c r="A678" t="s">
        <v>4329</v>
      </c>
      <c r="B678" t="s">
        <v>54</v>
      </c>
      <c r="C678" s="5">
        <v>44986</v>
      </c>
      <c r="D678" s="5">
        <v>45016</v>
      </c>
      <c r="E678" t="s">
        <v>48</v>
      </c>
      <c r="F678" t="s">
        <v>4330</v>
      </c>
      <c r="G678" t="s">
        <v>4331</v>
      </c>
      <c r="H678" t="s">
        <v>4331</v>
      </c>
      <c r="I678" t="s">
        <v>245</v>
      </c>
      <c r="J678" t="s">
        <v>4332</v>
      </c>
      <c r="K678" t="s">
        <v>440</v>
      </c>
      <c r="L678" t="s">
        <v>59</v>
      </c>
      <c r="M678" t="s">
        <v>51</v>
      </c>
      <c r="N678" t="s">
        <v>4333</v>
      </c>
      <c r="O678" t="s">
        <v>62</v>
      </c>
      <c r="P678" t="s">
        <v>4334</v>
      </c>
      <c r="Q678" t="s">
        <v>62</v>
      </c>
      <c r="R678" t="s">
        <v>4335</v>
      </c>
      <c r="S678" t="s">
        <v>4335</v>
      </c>
      <c r="T678" t="s">
        <v>4335</v>
      </c>
      <c r="U678" t="s">
        <v>4335</v>
      </c>
      <c r="V678" t="s">
        <v>4335</v>
      </c>
      <c r="W678" t="s">
        <v>4335</v>
      </c>
      <c r="X678" t="s">
        <v>4335</v>
      </c>
      <c r="Y678" t="s">
        <v>4335</v>
      </c>
      <c r="Z678" t="s">
        <v>4335</v>
      </c>
      <c r="AA678" t="s">
        <v>4335</v>
      </c>
      <c r="AB678" t="s">
        <v>4335</v>
      </c>
      <c r="AC678" t="s">
        <v>4335</v>
      </c>
      <c r="AD678" t="s">
        <v>4335</v>
      </c>
      <c r="AE678" t="s">
        <v>65</v>
      </c>
      <c r="AF678" s="5">
        <v>45016</v>
      </c>
      <c r="AG678" s="5">
        <v>45016</v>
      </c>
      <c r="AH678" t="s">
        <v>66</v>
      </c>
    </row>
    <row r="679" spans="1:34" x14ac:dyDescent="0.25">
      <c r="A679" t="s">
        <v>4336</v>
      </c>
      <c r="B679" t="s">
        <v>54</v>
      </c>
      <c r="C679" s="5">
        <v>44986</v>
      </c>
      <c r="D679" s="5">
        <v>45016</v>
      </c>
      <c r="E679" t="s">
        <v>48</v>
      </c>
      <c r="F679" t="s">
        <v>4337</v>
      </c>
      <c r="G679" t="s">
        <v>4338</v>
      </c>
      <c r="H679" t="s">
        <v>4338</v>
      </c>
      <c r="I679" t="s">
        <v>170</v>
      </c>
      <c r="J679" t="s">
        <v>4339</v>
      </c>
      <c r="K679" t="s">
        <v>173</v>
      </c>
      <c r="L679" t="s">
        <v>4340</v>
      </c>
      <c r="M679" t="s">
        <v>52</v>
      </c>
      <c r="N679" t="s">
        <v>4341</v>
      </c>
      <c r="O679" t="s">
        <v>62</v>
      </c>
      <c r="P679" t="s">
        <v>4342</v>
      </c>
      <c r="Q679" t="s">
        <v>62</v>
      </c>
      <c r="R679" t="s">
        <v>4343</v>
      </c>
      <c r="S679" t="s">
        <v>4343</v>
      </c>
      <c r="T679" t="s">
        <v>4343</v>
      </c>
      <c r="U679" t="s">
        <v>4343</v>
      </c>
      <c r="V679" t="s">
        <v>4343</v>
      </c>
      <c r="W679" t="s">
        <v>4343</v>
      </c>
      <c r="X679" t="s">
        <v>4343</v>
      </c>
      <c r="Y679" t="s">
        <v>4343</v>
      </c>
      <c r="Z679" t="s">
        <v>4343</v>
      </c>
      <c r="AA679" t="s">
        <v>4343</v>
      </c>
      <c r="AB679" t="s">
        <v>4343</v>
      </c>
      <c r="AC679" t="s">
        <v>4343</v>
      </c>
      <c r="AD679" t="s">
        <v>4343</v>
      </c>
      <c r="AE679" t="s">
        <v>65</v>
      </c>
      <c r="AF679" s="5">
        <v>45016</v>
      </c>
      <c r="AG679" s="5">
        <v>45016</v>
      </c>
      <c r="AH679" t="s">
        <v>66</v>
      </c>
    </row>
    <row r="680" spans="1:34" x14ac:dyDescent="0.25">
      <c r="A680" t="s">
        <v>4344</v>
      </c>
      <c r="B680" t="s">
        <v>54</v>
      </c>
      <c r="C680" s="5">
        <v>44986</v>
      </c>
      <c r="D680" s="5">
        <v>45016</v>
      </c>
      <c r="E680" t="s">
        <v>41</v>
      </c>
      <c r="F680" t="s">
        <v>109</v>
      </c>
      <c r="G680" t="s">
        <v>110</v>
      </c>
      <c r="H680" t="s">
        <v>110</v>
      </c>
      <c r="I680" t="s">
        <v>400</v>
      </c>
      <c r="J680" t="s">
        <v>4345</v>
      </c>
      <c r="K680" t="s">
        <v>137</v>
      </c>
      <c r="L680" t="s">
        <v>738</v>
      </c>
      <c r="M680" t="s">
        <v>52</v>
      </c>
      <c r="N680" t="s">
        <v>4346</v>
      </c>
      <c r="O680" t="s">
        <v>62</v>
      </c>
      <c r="P680" t="s">
        <v>4347</v>
      </c>
      <c r="Q680" t="s">
        <v>62</v>
      </c>
      <c r="R680" t="s">
        <v>4348</v>
      </c>
      <c r="S680" t="s">
        <v>4348</v>
      </c>
      <c r="T680" t="s">
        <v>4348</v>
      </c>
      <c r="U680" t="s">
        <v>4348</v>
      </c>
      <c r="V680" t="s">
        <v>4348</v>
      </c>
      <c r="W680" t="s">
        <v>4348</v>
      </c>
      <c r="X680" t="s">
        <v>4348</v>
      </c>
      <c r="Y680" t="s">
        <v>4348</v>
      </c>
      <c r="Z680" t="s">
        <v>4348</v>
      </c>
      <c r="AA680" t="s">
        <v>4348</v>
      </c>
      <c r="AB680" t="s">
        <v>4348</v>
      </c>
      <c r="AC680" t="s">
        <v>4348</v>
      </c>
      <c r="AD680" t="s">
        <v>4348</v>
      </c>
      <c r="AE680" t="s">
        <v>65</v>
      </c>
      <c r="AF680" s="5">
        <v>45016</v>
      </c>
      <c r="AG680" s="5">
        <v>45016</v>
      </c>
      <c r="AH680" t="s">
        <v>66</v>
      </c>
    </row>
    <row r="681" spans="1:34" x14ac:dyDescent="0.25">
      <c r="A681" t="s">
        <v>4349</v>
      </c>
      <c r="B681" t="s">
        <v>54</v>
      </c>
      <c r="C681" s="5">
        <v>44986</v>
      </c>
      <c r="D681" s="5">
        <v>45016</v>
      </c>
      <c r="E681" t="s">
        <v>41</v>
      </c>
      <c r="F681" t="s">
        <v>743</v>
      </c>
      <c r="G681" t="s">
        <v>744</v>
      </c>
      <c r="H681" t="s">
        <v>744</v>
      </c>
      <c r="I681" t="s">
        <v>57</v>
      </c>
      <c r="J681" t="s">
        <v>339</v>
      </c>
      <c r="K681" t="s">
        <v>843</v>
      </c>
      <c r="L681" t="s">
        <v>747</v>
      </c>
      <c r="M681" t="s">
        <v>52</v>
      </c>
      <c r="N681" t="s">
        <v>4350</v>
      </c>
      <c r="O681" t="s">
        <v>62</v>
      </c>
      <c r="P681" t="s">
        <v>4351</v>
      </c>
      <c r="Q681" t="s">
        <v>62</v>
      </c>
      <c r="R681" t="s">
        <v>4352</v>
      </c>
      <c r="S681" t="s">
        <v>4352</v>
      </c>
      <c r="T681" t="s">
        <v>4352</v>
      </c>
      <c r="U681" t="s">
        <v>4352</v>
      </c>
      <c r="V681" t="s">
        <v>4352</v>
      </c>
      <c r="W681" t="s">
        <v>4352</v>
      </c>
      <c r="X681" t="s">
        <v>4352</v>
      </c>
      <c r="Y681" t="s">
        <v>4352</v>
      </c>
      <c r="Z681" t="s">
        <v>4352</v>
      </c>
      <c r="AA681" t="s">
        <v>4352</v>
      </c>
      <c r="AB681" t="s">
        <v>4352</v>
      </c>
      <c r="AC681" t="s">
        <v>4352</v>
      </c>
      <c r="AD681" t="s">
        <v>4352</v>
      </c>
      <c r="AE681" t="s">
        <v>65</v>
      </c>
      <c r="AF681" s="5">
        <v>45016</v>
      </c>
      <c r="AG681" s="5">
        <v>45016</v>
      </c>
      <c r="AH681" t="s">
        <v>66</v>
      </c>
    </row>
    <row r="682" spans="1:34" x14ac:dyDescent="0.25">
      <c r="A682" t="s">
        <v>4353</v>
      </c>
      <c r="B682" t="s">
        <v>54</v>
      </c>
      <c r="C682" s="5">
        <v>44986</v>
      </c>
      <c r="D682" s="5">
        <v>45016</v>
      </c>
      <c r="E682" t="s">
        <v>48</v>
      </c>
      <c r="F682" t="s">
        <v>3622</v>
      </c>
      <c r="G682" t="s">
        <v>3623</v>
      </c>
      <c r="H682" t="s">
        <v>3623</v>
      </c>
      <c r="I682" t="s">
        <v>409</v>
      </c>
      <c r="J682" t="s">
        <v>4354</v>
      </c>
      <c r="K682" t="s">
        <v>4355</v>
      </c>
      <c r="L682" t="s">
        <v>468</v>
      </c>
      <c r="M682" t="s">
        <v>51</v>
      </c>
      <c r="N682" t="s">
        <v>4356</v>
      </c>
      <c r="O682" t="s">
        <v>62</v>
      </c>
      <c r="P682" t="s">
        <v>4357</v>
      </c>
      <c r="Q682" t="s">
        <v>62</v>
      </c>
      <c r="R682" t="s">
        <v>4358</v>
      </c>
      <c r="S682" t="s">
        <v>4358</v>
      </c>
      <c r="T682" t="s">
        <v>4358</v>
      </c>
      <c r="U682" t="s">
        <v>4358</v>
      </c>
      <c r="V682" t="s">
        <v>4358</v>
      </c>
      <c r="W682" t="s">
        <v>4358</v>
      </c>
      <c r="X682" t="s">
        <v>4358</v>
      </c>
      <c r="Y682" t="s">
        <v>4358</v>
      </c>
      <c r="Z682" t="s">
        <v>4358</v>
      </c>
      <c r="AA682" t="s">
        <v>4358</v>
      </c>
      <c r="AB682" t="s">
        <v>4358</v>
      </c>
      <c r="AC682" t="s">
        <v>4358</v>
      </c>
      <c r="AD682" t="s">
        <v>4358</v>
      </c>
      <c r="AE682" t="s">
        <v>65</v>
      </c>
      <c r="AF682" s="5">
        <v>45016</v>
      </c>
      <c r="AG682" s="5">
        <v>45016</v>
      </c>
      <c r="AH682" t="s">
        <v>66</v>
      </c>
    </row>
    <row r="683" spans="1:34" x14ac:dyDescent="0.25">
      <c r="A683" t="s">
        <v>4359</v>
      </c>
      <c r="B683" t="s">
        <v>54</v>
      </c>
      <c r="C683" s="5">
        <v>44986</v>
      </c>
      <c r="D683" s="5">
        <v>45016</v>
      </c>
      <c r="E683" t="s">
        <v>48</v>
      </c>
      <c r="F683" t="s">
        <v>4360</v>
      </c>
      <c r="G683" t="s">
        <v>4361</v>
      </c>
      <c r="H683" t="s">
        <v>4361</v>
      </c>
      <c r="I683" t="s">
        <v>144</v>
      </c>
      <c r="J683" t="s">
        <v>4362</v>
      </c>
      <c r="K683" t="s">
        <v>4363</v>
      </c>
      <c r="L683" t="s">
        <v>4364</v>
      </c>
      <c r="M683" t="s">
        <v>51</v>
      </c>
      <c r="N683" t="s">
        <v>4365</v>
      </c>
      <c r="O683" t="s">
        <v>62</v>
      </c>
      <c r="P683" t="s">
        <v>4366</v>
      </c>
      <c r="Q683" t="s">
        <v>62</v>
      </c>
      <c r="R683" t="s">
        <v>4367</v>
      </c>
      <c r="S683" t="s">
        <v>4367</v>
      </c>
      <c r="T683" t="s">
        <v>4367</v>
      </c>
      <c r="U683" t="s">
        <v>4367</v>
      </c>
      <c r="V683" t="s">
        <v>4367</v>
      </c>
      <c r="W683" t="s">
        <v>4367</v>
      </c>
      <c r="X683" t="s">
        <v>4367</v>
      </c>
      <c r="Y683" t="s">
        <v>4367</v>
      </c>
      <c r="Z683" t="s">
        <v>4367</v>
      </c>
      <c r="AA683" t="s">
        <v>4367</v>
      </c>
      <c r="AB683" t="s">
        <v>4367</v>
      </c>
      <c r="AC683" t="s">
        <v>4367</v>
      </c>
      <c r="AD683" t="s">
        <v>4367</v>
      </c>
      <c r="AE683" t="s">
        <v>65</v>
      </c>
      <c r="AF683" s="5">
        <v>45016</v>
      </c>
      <c r="AG683" s="5">
        <v>45016</v>
      </c>
      <c r="AH683" t="s">
        <v>66</v>
      </c>
    </row>
    <row r="684" spans="1:34" x14ac:dyDescent="0.25">
      <c r="A684" t="s">
        <v>4368</v>
      </c>
      <c r="B684" t="s">
        <v>54</v>
      </c>
      <c r="C684" s="5">
        <v>44986</v>
      </c>
      <c r="D684" s="5">
        <v>45016</v>
      </c>
      <c r="E684" t="s">
        <v>41</v>
      </c>
      <c r="F684" t="s">
        <v>743</v>
      </c>
      <c r="G684" t="s">
        <v>744</v>
      </c>
      <c r="H684" t="s">
        <v>744</v>
      </c>
      <c r="I684" t="s">
        <v>57</v>
      </c>
      <c r="J684" t="s">
        <v>1916</v>
      </c>
      <c r="K684" t="s">
        <v>645</v>
      </c>
      <c r="L684" t="s">
        <v>113</v>
      </c>
      <c r="M684" t="s">
        <v>52</v>
      </c>
      <c r="N684" t="s">
        <v>4369</v>
      </c>
      <c r="O684" t="s">
        <v>62</v>
      </c>
      <c r="P684" t="s">
        <v>4370</v>
      </c>
      <c r="Q684" t="s">
        <v>62</v>
      </c>
      <c r="R684" t="s">
        <v>4371</v>
      </c>
      <c r="S684" t="s">
        <v>4371</v>
      </c>
      <c r="T684" t="s">
        <v>4371</v>
      </c>
      <c r="U684" t="s">
        <v>4371</v>
      </c>
      <c r="V684" t="s">
        <v>4371</v>
      </c>
      <c r="W684" t="s">
        <v>4371</v>
      </c>
      <c r="X684" t="s">
        <v>4371</v>
      </c>
      <c r="Y684" t="s">
        <v>4371</v>
      </c>
      <c r="Z684" t="s">
        <v>4371</v>
      </c>
      <c r="AA684" t="s">
        <v>4371</v>
      </c>
      <c r="AB684" t="s">
        <v>4371</v>
      </c>
      <c r="AC684" t="s">
        <v>4371</v>
      </c>
      <c r="AD684" t="s">
        <v>4371</v>
      </c>
      <c r="AE684" t="s">
        <v>65</v>
      </c>
      <c r="AF684" s="5">
        <v>45016</v>
      </c>
      <c r="AG684" s="5">
        <v>45016</v>
      </c>
      <c r="AH684" t="s">
        <v>66</v>
      </c>
    </row>
    <row r="685" spans="1:34" x14ac:dyDescent="0.25">
      <c r="A685" t="s">
        <v>4372</v>
      </c>
      <c r="B685" t="s">
        <v>54</v>
      </c>
      <c r="C685" s="5">
        <v>44986</v>
      </c>
      <c r="D685" s="5">
        <v>45016</v>
      </c>
      <c r="E685" t="s">
        <v>41</v>
      </c>
      <c r="F685" t="s">
        <v>743</v>
      </c>
      <c r="G685" t="s">
        <v>744</v>
      </c>
      <c r="H685" t="s">
        <v>744</v>
      </c>
      <c r="I685" t="s">
        <v>57</v>
      </c>
      <c r="J685" t="s">
        <v>4373</v>
      </c>
      <c r="K685" t="s">
        <v>4374</v>
      </c>
      <c r="L685" t="s">
        <v>192</v>
      </c>
      <c r="M685" t="s">
        <v>52</v>
      </c>
      <c r="N685" t="s">
        <v>4375</v>
      </c>
      <c r="O685" t="s">
        <v>62</v>
      </c>
      <c r="P685" t="s">
        <v>4376</v>
      </c>
      <c r="Q685" t="s">
        <v>62</v>
      </c>
      <c r="R685" t="s">
        <v>4377</v>
      </c>
      <c r="S685" t="s">
        <v>4377</v>
      </c>
      <c r="T685" t="s">
        <v>4377</v>
      </c>
      <c r="U685" t="s">
        <v>4377</v>
      </c>
      <c r="V685" t="s">
        <v>4377</v>
      </c>
      <c r="W685" t="s">
        <v>4377</v>
      </c>
      <c r="X685" t="s">
        <v>4377</v>
      </c>
      <c r="Y685" t="s">
        <v>4377</v>
      </c>
      <c r="Z685" t="s">
        <v>4377</v>
      </c>
      <c r="AA685" t="s">
        <v>4377</v>
      </c>
      <c r="AB685" t="s">
        <v>4377</v>
      </c>
      <c r="AC685" t="s">
        <v>4377</v>
      </c>
      <c r="AD685" t="s">
        <v>4377</v>
      </c>
      <c r="AE685" t="s">
        <v>65</v>
      </c>
      <c r="AF685" s="5">
        <v>45016</v>
      </c>
      <c r="AG685" s="5">
        <v>45016</v>
      </c>
      <c r="AH685" t="s">
        <v>66</v>
      </c>
    </row>
    <row r="686" spans="1:34" x14ac:dyDescent="0.25">
      <c r="A686" t="s">
        <v>4378</v>
      </c>
      <c r="B686" t="s">
        <v>54</v>
      </c>
      <c r="C686" s="5">
        <v>44986</v>
      </c>
      <c r="D686" s="5">
        <v>45016</v>
      </c>
      <c r="E686" t="s">
        <v>41</v>
      </c>
      <c r="F686" t="s">
        <v>3242</v>
      </c>
      <c r="G686" t="s">
        <v>3243</v>
      </c>
      <c r="H686" t="s">
        <v>3243</v>
      </c>
      <c r="I686" t="s">
        <v>189</v>
      </c>
      <c r="J686" t="s">
        <v>4379</v>
      </c>
      <c r="K686" t="s">
        <v>60</v>
      </c>
      <c r="L686" t="s">
        <v>1031</v>
      </c>
      <c r="M686" t="s">
        <v>51</v>
      </c>
      <c r="N686" t="s">
        <v>4380</v>
      </c>
      <c r="O686" t="s">
        <v>62</v>
      </c>
      <c r="P686" t="s">
        <v>4381</v>
      </c>
      <c r="Q686" t="s">
        <v>62</v>
      </c>
      <c r="R686" t="s">
        <v>4382</v>
      </c>
      <c r="S686" t="s">
        <v>4382</v>
      </c>
      <c r="T686" t="s">
        <v>4382</v>
      </c>
      <c r="U686" t="s">
        <v>4382</v>
      </c>
      <c r="V686" t="s">
        <v>4382</v>
      </c>
      <c r="W686" t="s">
        <v>4382</v>
      </c>
      <c r="X686" t="s">
        <v>4382</v>
      </c>
      <c r="Y686" t="s">
        <v>4382</v>
      </c>
      <c r="Z686" t="s">
        <v>4382</v>
      </c>
      <c r="AA686" t="s">
        <v>4382</v>
      </c>
      <c r="AB686" t="s">
        <v>4382</v>
      </c>
      <c r="AC686" t="s">
        <v>4382</v>
      </c>
      <c r="AD686" t="s">
        <v>4382</v>
      </c>
      <c r="AE686" t="s">
        <v>65</v>
      </c>
      <c r="AF686" s="5">
        <v>45016</v>
      </c>
      <c r="AG686" s="5">
        <v>45016</v>
      </c>
      <c r="AH686" t="s">
        <v>66</v>
      </c>
    </row>
    <row r="687" spans="1:34" x14ac:dyDescent="0.25">
      <c r="A687" t="s">
        <v>4383</v>
      </c>
      <c r="B687" t="s">
        <v>54</v>
      </c>
      <c r="C687" s="5">
        <v>44986</v>
      </c>
      <c r="D687" s="5">
        <v>45016</v>
      </c>
      <c r="E687" t="s">
        <v>48</v>
      </c>
      <c r="F687" t="s">
        <v>4384</v>
      </c>
      <c r="G687" t="s">
        <v>4385</v>
      </c>
      <c r="H687" t="s">
        <v>4385</v>
      </c>
      <c r="I687" t="s">
        <v>1161</v>
      </c>
      <c r="J687" t="s">
        <v>4386</v>
      </c>
      <c r="K687" t="s">
        <v>1322</v>
      </c>
      <c r="L687" t="s">
        <v>4387</v>
      </c>
      <c r="M687" t="s">
        <v>51</v>
      </c>
      <c r="N687" t="s">
        <v>4388</v>
      </c>
      <c r="O687" t="s">
        <v>62</v>
      </c>
      <c r="P687" t="s">
        <v>4389</v>
      </c>
      <c r="Q687" t="s">
        <v>62</v>
      </c>
      <c r="R687" t="s">
        <v>4390</v>
      </c>
      <c r="S687" t="s">
        <v>4390</v>
      </c>
      <c r="T687" t="s">
        <v>4390</v>
      </c>
      <c r="U687" t="s">
        <v>4390</v>
      </c>
      <c r="V687" t="s">
        <v>4390</v>
      </c>
      <c r="W687" t="s">
        <v>4390</v>
      </c>
      <c r="X687" t="s">
        <v>4390</v>
      </c>
      <c r="Y687" t="s">
        <v>4390</v>
      </c>
      <c r="Z687" t="s">
        <v>4390</v>
      </c>
      <c r="AA687" t="s">
        <v>4390</v>
      </c>
      <c r="AB687" t="s">
        <v>4390</v>
      </c>
      <c r="AC687" t="s">
        <v>4390</v>
      </c>
      <c r="AD687" t="s">
        <v>4390</v>
      </c>
      <c r="AE687" t="s">
        <v>65</v>
      </c>
      <c r="AF687" s="5">
        <v>45016</v>
      </c>
      <c r="AG687" s="5">
        <v>45016</v>
      </c>
      <c r="AH687" t="s">
        <v>66</v>
      </c>
    </row>
    <row r="688" spans="1:34" x14ac:dyDescent="0.25">
      <c r="A688" t="s">
        <v>4391</v>
      </c>
      <c r="B688" t="s">
        <v>54</v>
      </c>
      <c r="C688" s="5">
        <v>44986</v>
      </c>
      <c r="D688" s="5">
        <v>45016</v>
      </c>
      <c r="E688" t="s">
        <v>41</v>
      </c>
      <c r="F688" t="s">
        <v>847</v>
      </c>
      <c r="G688" t="s">
        <v>848</v>
      </c>
      <c r="H688" t="s">
        <v>848</v>
      </c>
      <c r="I688" t="s">
        <v>101</v>
      </c>
      <c r="J688" t="s">
        <v>4392</v>
      </c>
      <c r="K688" t="s">
        <v>467</v>
      </c>
      <c r="L688" t="s">
        <v>66</v>
      </c>
      <c r="M688" t="s">
        <v>52</v>
      </c>
      <c r="N688" t="s">
        <v>605</v>
      </c>
      <c r="O688" t="s">
        <v>62</v>
      </c>
      <c r="P688" t="s">
        <v>4393</v>
      </c>
      <c r="Q688" t="s">
        <v>62</v>
      </c>
      <c r="R688" t="s">
        <v>4394</v>
      </c>
      <c r="S688" t="s">
        <v>4394</v>
      </c>
      <c r="T688" t="s">
        <v>4394</v>
      </c>
      <c r="U688" t="s">
        <v>4394</v>
      </c>
      <c r="V688" t="s">
        <v>4394</v>
      </c>
      <c r="W688" t="s">
        <v>4394</v>
      </c>
      <c r="X688" t="s">
        <v>4394</v>
      </c>
      <c r="Y688" t="s">
        <v>4394</v>
      </c>
      <c r="Z688" t="s">
        <v>4394</v>
      </c>
      <c r="AA688" t="s">
        <v>4394</v>
      </c>
      <c r="AB688" t="s">
        <v>4394</v>
      </c>
      <c r="AC688" t="s">
        <v>4394</v>
      </c>
      <c r="AD688" t="s">
        <v>4394</v>
      </c>
      <c r="AE688" t="s">
        <v>65</v>
      </c>
      <c r="AF688" s="5">
        <v>45016</v>
      </c>
      <c r="AG688" s="5">
        <v>45016</v>
      </c>
      <c r="AH688" t="s">
        <v>1096</v>
      </c>
    </row>
    <row r="689" spans="1:34" x14ac:dyDescent="0.25">
      <c r="A689" t="s">
        <v>4395</v>
      </c>
      <c r="B689" t="s">
        <v>54</v>
      </c>
      <c r="C689" s="5">
        <v>44986</v>
      </c>
      <c r="D689" s="5">
        <v>45016</v>
      </c>
      <c r="E689" t="s">
        <v>48</v>
      </c>
      <c r="F689" t="s">
        <v>1878</v>
      </c>
      <c r="G689" t="s">
        <v>1879</v>
      </c>
      <c r="H689" t="s">
        <v>1879</v>
      </c>
      <c r="I689" t="s">
        <v>111</v>
      </c>
      <c r="J689" t="s">
        <v>1060</v>
      </c>
      <c r="K689" t="s">
        <v>785</v>
      </c>
      <c r="L689" t="s">
        <v>402</v>
      </c>
      <c r="M689" t="s">
        <v>52</v>
      </c>
      <c r="N689" t="s">
        <v>4396</v>
      </c>
      <c r="O689" t="s">
        <v>62</v>
      </c>
      <c r="P689" t="s">
        <v>4397</v>
      </c>
      <c r="Q689" t="s">
        <v>62</v>
      </c>
      <c r="R689" t="s">
        <v>4398</v>
      </c>
      <c r="S689" t="s">
        <v>4398</v>
      </c>
      <c r="T689" t="s">
        <v>4398</v>
      </c>
      <c r="U689" t="s">
        <v>4398</v>
      </c>
      <c r="V689" t="s">
        <v>4398</v>
      </c>
      <c r="W689" t="s">
        <v>4398</v>
      </c>
      <c r="X689" t="s">
        <v>4398</v>
      </c>
      <c r="Y689" t="s">
        <v>4398</v>
      </c>
      <c r="Z689" t="s">
        <v>4398</v>
      </c>
      <c r="AA689" t="s">
        <v>4398</v>
      </c>
      <c r="AB689" t="s">
        <v>4398</v>
      </c>
      <c r="AC689" t="s">
        <v>4398</v>
      </c>
      <c r="AD689" t="s">
        <v>4398</v>
      </c>
      <c r="AE689" t="s">
        <v>65</v>
      </c>
      <c r="AF689" s="5">
        <v>45016</v>
      </c>
      <c r="AG689" s="5">
        <v>45016</v>
      </c>
      <c r="AH689" t="s">
        <v>66</v>
      </c>
    </row>
    <row r="690" spans="1:34" x14ac:dyDescent="0.25">
      <c r="A690" t="s">
        <v>4399</v>
      </c>
      <c r="B690" t="s">
        <v>54</v>
      </c>
      <c r="C690" s="5">
        <v>44986</v>
      </c>
      <c r="D690" s="5">
        <v>45016</v>
      </c>
      <c r="E690" t="s">
        <v>48</v>
      </c>
      <c r="F690" t="s">
        <v>4400</v>
      </c>
      <c r="G690" t="s">
        <v>2956</v>
      </c>
      <c r="H690" t="s">
        <v>2956</v>
      </c>
      <c r="I690" t="s">
        <v>400</v>
      </c>
      <c r="J690" t="s">
        <v>2813</v>
      </c>
      <c r="K690" t="s">
        <v>1546</v>
      </c>
      <c r="L690" t="s">
        <v>1889</v>
      </c>
      <c r="M690" t="s">
        <v>51</v>
      </c>
      <c r="N690" t="s">
        <v>4401</v>
      </c>
      <c r="O690" t="s">
        <v>62</v>
      </c>
      <c r="P690" t="s">
        <v>4402</v>
      </c>
      <c r="Q690" t="s">
        <v>62</v>
      </c>
      <c r="R690" t="s">
        <v>4403</v>
      </c>
      <c r="S690" t="s">
        <v>4403</v>
      </c>
      <c r="T690" t="s">
        <v>4403</v>
      </c>
      <c r="U690" t="s">
        <v>4403</v>
      </c>
      <c r="V690" t="s">
        <v>4403</v>
      </c>
      <c r="W690" t="s">
        <v>4403</v>
      </c>
      <c r="X690" t="s">
        <v>4403</v>
      </c>
      <c r="Y690" t="s">
        <v>4403</v>
      </c>
      <c r="Z690" t="s">
        <v>4403</v>
      </c>
      <c r="AA690" t="s">
        <v>4403</v>
      </c>
      <c r="AB690" t="s">
        <v>4403</v>
      </c>
      <c r="AC690" t="s">
        <v>4403</v>
      </c>
      <c r="AD690" t="s">
        <v>4403</v>
      </c>
      <c r="AE690" t="s">
        <v>65</v>
      </c>
      <c r="AF690" s="5">
        <v>45016</v>
      </c>
      <c r="AG690" s="5">
        <v>45016</v>
      </c>
      <c r="AH690" t="s">
        <v>66</v>
      </c>
    </row>
    <row r="691" spans="1:34" x14ac:dyDescent="0.25">
      <c r="A691" t="s">
        <v>4404</v>
      </c>
      <c r="B691" t="s">
        <v>54</v>
      </c>
      <c r="C691" s="5">
        <v>44986</v>
      </c>
      <c r="D691" s="5">
        <v>45016</v>
      </c>
      <c r="E691" t="s">
        <v>48</v>
      </c>
      <c r="F691" t="s">
        <v>4405</v>
      </c>
      <c r="G691" t="s">
        <v>4406</v>
      </c>
      <c r="H691" t="s">
        <v>4406</v>
      </c>
      <c r="I691" t="s">
        <v>409</v>
      </c>
      <c r="J691" t="s">
        <v>4407</v>
      </c>
      <c r="K691" t="s">
        <v>4408</v>
      </c>
      <c r="L691" t="s">
        <v>4082</v>
      </c>
      <c r="M691" t="s">
        <v>51</v>
      </c>
      <c r="N691" t="s">
        <v>4409</v>
      </c>
      <c r="O691" t="s">
        <v>62</v>
      </c>
      <c r="P691" t="s">
        <v>4410</v>
      </c>
      <c r="Q691" t="s">
        <v>62</v>
      </c>
      <c r="R691" t="s">
        <v>4411</v>
      </c>
      <c r="S691" t="s">
        <v>4411</v>
      </c>
      <c r="T691" t="s">
        <v>4411</v>
      </c>
      <c r="U691" t="s">
        <v>4411</v>
      </c>
      <c r="V691" t="s">
        <v>4411</v>
      </c>
      <c r="W691" t="s">
        <v>4411</v>
      </c>
      <c r="X691" t="s">
        <v>4411</v>
      </c>
      <c r="Y691" t="s">
        <v>4411</v>
      </c>
      <c r="Z691" t="s">
        <v>4411</v>
      </c>
      <c r="AA691" t="s">
        <v>4411</v>
      </c>
      <c r="AB691" t="s">
        <v>4411</v>
      </c>
      <c r="AC691" t="s">
        <v>4411</v>
      </c>
      <c r="AD691" t="s">
        <v>4411</v>
      </c>
      <c r="AE691" t="s">
        <v>65</v>
      </c>
      <c r="AF691" s="5">
        <v>45016</v>
      </c>
      <c r="AG691" s="5">
        <v>45016</v>
      </c>
      <c r="AH691" t="s">
        <v>66</v>
      </c>
    </row>
    <row r="692" spans="1:34" x14ac:dyDescent="0.25">
      <c r="A692" t="s">
        <v>4412</v>
      </c>
      <c r="B692" t="s">
        <v>54</v>
      </c>
      <c r="C692" s="5">
        <v>44986</v>
      </c>
      <c r="D692" s="5">
        <v>45016</v>
      </c>
      <c r="E692" t="s">
        <v>48</v>
      </c>
      <c r="F692" t="s">
        <v>4413</v>
      </c>
      <c r="G692" t="s">
        <v>4414</v>
      </c>
      <c r="H692" t="s">
        <v>4414</v>
      </c>
      <c r="I692" t="s">
        <v>409</v>
      </c>
      <c r="J692" t="s">
        <v>4415</v>
      </c>
      <c r="K692" t="s">
        <v>154</v>
      </c>
      <c r="L692" t="s">
        <v>1242</v>
      </c>
      <c r="M692" t="s">
        <v>51</v>
      </c>
      <c r="N692" t="s">
        <v>4416</v>
      </c>
      <c r="O692" t="s">
        <v>62</v>
      </c>
      <c r="P692" t="s">
        <v>4417</v>
      </c>
      <c r="Q692" t="s">
        <v>62</v>
      </c>
      <c r="R692" t="s">
        <v>4418</v>
      </c>
      <c r="S692" t="s">
        <v>4418</v>
      </c>
      <c r="T692" t="s">
        <v>4418</v>
      </c>
      <c r="U692" t="s">
        <v>4418</v>
      </c>
      <c r="V692" t="s">
        <v>4418</v>
      </c>
      <c r="W692" t="s">
        <v>4418</v>
      </c>
      <c r="X692" t="s">
        <v>4418</v>
      </c>
      <c r="Y692" t="s">
        <v>4418</v>
      </c>
      <c r="Z692" t="s">
        <v>4418</v>
      </c>
      <c r="AA692" t="s">
        <v>4418</v>
      </c>
      <c r="AB692" t="s">
        <v>4418</v>
      </c>
      <c r="AC692" t="s">
        <v>4418</v>
      </c>
      <c r="AD692" t="s">
        <v>4418</v>
      </c>
      <c r="AE692" t="s">
        <v>65</v>
      </c>
      <c r="AF692" s="5">
        <v>45016</v>
      </c>
      <c r="AG692" s="5">
        <v>45016</v>
      </c>
      <c r="AH692" t="s">
        <v>66</v>
      </c>
    </row>
    <row r="693" spans="1:34" x14ac:dyDescent="0.25">
      <c r="A693" t="s">
        <v>4419</v>
      </c>
      <c r="B693" t="s">
        <v>54</v>
      </c>
      <c r="C693" s="5">
        <v>44986</v>
      </c>
      <c r="D693" s="5">
        <v>45016</v>
      </c>
      <c r="E693" t="s">
        <v>41</v>
      </c>
      <c r="F693" t="s">
        <v>3018</v>
      </c>
      <c r="G693" t="s">
        <v>3019</v>
      </c>
      <c r="H693" t="s">
        <v>3019</v>
      </c>
      <c r="I693" t="s">
        <v>57</v>
      </c>
      <c r="J693" t="s">
        <v>4420</v>
      </c>
      <c r="K693" t="s">
        <v>1546</v>
      </c>
      <c r="L693" t="s">
        <v>2000</v>
      </c>
      <c r="M693" t="s">
        <v>52</v>
      </c>
      <c r="N693" t="s">
        <v>4421</v>
      </c>
      <c r="O693" t="s">
        <v>62</v>
      </c>
      <c r="P693" t="s">
        <v>4422</v>
      </c>
      <c r="Q693" t="s">
        <v>62</v>
      </c>
      <c r="R693" t="s">
        <v>4423</v>
      </c>
      <c r="S693" t="s">
        <v>4423</v>
      </c>
      <c r="T693" t="s">
        <v>4423</v>
      </c>
      <c r="U693" t="s">
        <v>4423</v>
      </c>
      <c r="V693" t="s">
        <v>4423</v>
      </c>
      <c r="W693" t="s">
        <v>4423</v>
      </c>
      <c r="X693" t="s">
        <v>4423</v>
      </c>
      <c r="Y693" t="s">
        <v>4423</v>
      </c>
      <c r="Z693" t="s">
        <v>4423</v>
      </c>
      <c r="AA693" t="s">
        <v>4423</v>
      </c>
      <c r="AB693" t="s">
        <v>4423</v>
      </c>
      <c r="AC693" t="s">
        <v>4423</v>
      </c>
      <c r="AD693" t="s">
        <v>4423</v>
      </c>
      <c r="AE693" t="s">
        <v>65</v>
      </c>
      <c r="AF693" s="5">
        <v>45016</v>
      </c>
      <c r="AG693" s="5">
        <v>45016</v>
      </c>
      <c r="AH693" t="s">
        <v>66</v>
      </c>
    </row>
    <row r="694" spans="1:34" x14ac:dyDescent="0.25">
      <c r="A694" t="s">
        <v>4424</v>
      </c>
      <c r="B694" t="s">
        <v>54</v>
      </c>
      <c r="C694" s="5">
        <v>44986</v>
      </c>
      <c r="D694" s="5">
        <v>45016</v>
      </c>
      <c r="E694" t="s">
        <v>41</v>
      </c>
      <c r="F694" t="s">
        <v>77</v>
      </c>
      <c r="G694" t="s">
        <v>78</v>
      </c>
      <c r="H694" t="s">
        <v>78</v>
      </c>
      <c r="I694" t="s">
        <v>57</v>
      </c>
      <c r="J694" t="s">
        <v>4425</v>
      </c>
      <c r="K694" t="s">
        <v>60</v>
      </c>
      <c r="L694" t="s">
        <v>814</v>
      </c>
      <c r="M694" t="s">
        <v>52</v>
      </c>
      <c r="N694" t="s">
        <v>4426</v>
      </c>
      <c r="O694" t="s">
        <v>62</v>
      </c>
      <c r="P694" t="s">
        <v>4427</v>
      </c>
      <c r="Q694" t="s">
        <v>62</v>
      </c>
      <c r="R694" t="s">
        <v>4428</v>
      </c>
      <c r="S694" t="s">
        <v>4428</v>
      </c>
      <c r="T694" t="s">
        <v>4428</v>
      </c>
      <c r="U694" t="s">
        <v>4428</v>
      </c>
      <c r="V694" t="s">
        <v>4428</v>
      </c>
      <c r="W694" t="s">
        <v>4428</v>
      </c>
      <c r="X694" t="s">
        <v>4428</v>
      </c>
      <c r="Y694" t="s">
        <v>4428</v>
      </c>
      <c r="Z694" t="s">
        <v>4428</v>
      </c>
      <c r="AA694" t="s">
        <v>4428</v>
      </c>
      <c r="AB694" t="s">
        <v>4428</v>
      </c>
      <c r="AC694" t="s">
        <v>4428</v>
      </c>
      <c r="AD694" t="s">
        <v>4428</v>
      </c>
      <c r="AE694" t="s">
        <v>65</v>
      </c>
      <c r="AF694" s="5">
        <v>45016</v>
      </c>
      <c r="AG694" s="5">
        <v>45016</v>
      </c>
      <c r="AH694" t="s">
        <v>66</v>
      </c>
    </row>
    <row r="695" spans="1:34" x14ac:dyDescent="0.25">
      <c r="A695" t="s">
        <v>4429</v>
      </c>
      <c r="B695" t="s">
        <v>54</v>
      </c>
      <c r="C695" s="5">
        <v>44986</v>
      </c>
      <c r="D695" s="5">
        <v>45016</v>
      </c>
      <c r="E695" t="s">
        <v>41</v>
      </c>
      <c r="F695" t="s">
        <v>3898</v>
      </c>
      <c r="G695" t="s">
        <v>3899</v>
      </c>
      <c r="H695" t="s">
        <v>3899</v>
      </c>
      <c r="I695" t="s">
        <v>65</v>
      </c>
      <c r="J695" t="s">
        <v>4430</v>
      </c>
      <c r="K695" t="s">
        <v>645</v>
      </c>
      <c r="L695" t="s">
        <v>530</v>
      </c>
      <c r="M695" t="s">
        <v>51</v>
      </c>
      <c r="N695" t="s">
        <v>4431</v>
      </c>
      <c r="O695" t="s">
        <v>62</v>
      </c>
      <c r="P695" t="s">
        <v>4432</v>
      </c>
      <c r="Q695" t="s">
        <v>62</v>
      </c>
      <c r="R695" t="s">
        <v>4433</v>
      </c>
      <c r="S695" t="s">
        <v>4433</v>
      </c>
      <c r="T695" t="s">
        <v>4433</v>
      </c>
      <c r="U695" t="s">
        <v>4433</v>
      </c>
      <c r="V695" t="s">
        <v>4433</v>
      </c>
      <c r="W695" t="s">
        <v>4433</v>
      </c>
      <c r="X695" t="s">
        <v>4433</v>
      </c>
      <c r="Y695" t="s">
        <v>4433</v>
      </c>
      <c r="Z695" t="s">
        <v>4433</v>
      </c>
      <c r="AA695" t="s">
        <v>4433</v>
      </c>
      <c r="AB695" t="s">
        <v>4433</v>
      </c>
      <c r="AC695" t="s">
        <v>4433</v>
      </c>
      <c r="AD695" t="s">
        <v>4433</v>
      </c>
      <c r="AE695" t="s">
        <v>65</v>
      </c>
      <c r="AF695" s="5">
        <v>45016</v>
      </c>
      <c r="AG695" s="5">
        <v>45016</v>
      </c>
      <c r="AH695" t="s">
        <v>66</v>
      </c>
    </row>
    <row r="696" spans="1:34" x14ac:dyDescent="0.25">
      <c r="A696" t="s">
        <v>4434</v>
      </c>
      <c r="B696" t="s">
        <v>54</v>
      </c>
      <c r="C696" s="5">
        <v>44986</v>
      </c>
      <c r="D696" s="5">
        <v>45016</v>
      </c>
      <c r="E696" t="s">
        <v>48</v>
      </c>
      <c r="F696" t="s">
        <v>1238</v>
      </c>
      <c r="G696" t="s">
        <v>1239</v>
      </c>
      <c r="H696" t="s">
        <v>1239</v>
      </c>
      <c r="I696" t="s">
        <v>189</v>
      </c>
      <c r="J696" t="s">
        <v>4435</v>
      </c>
      <c r="K696" t="s">
        <v>621</v>
      </c>
      <c r="L696" t="s">
        <v>4436</v>
      </c>
      <c r="M696" t="s">
        <v>51</v>
      </c>
      <c r="N696" t="s">
        <v>4437</v>
      </c>
      <c r="O696" t="s">
        <v>62</v>
      </c>
      <c r="P696" t="s">
        <v>4438</v>
      </c>
      <c r="Q696" t="s">
        <v>62</v>
      </c>
      <c r="R696" t="s">
        <v>4439</v>
      </c>
      <c r="S696" t="s">
        <v>4439</v>
      </c>
      <c r="T696" t="s">
        <v>4439</v>
      </c>
      <c r="U696" t="s">
        <v>4439</v>
      </c>
      <c r="V696" t="s">
        <v>4439</v>
      </c>
      <c r="W696" t="s">
        <v>4439</v>
      </c>
      <c r="X696" t="s">
        <v>4439</v>
      </c>
      <c r="Y696" t="s">
        <v>4439</v>
      </c>
      <c r="Z696" t="s">
        <v>4439</v>
      </c>
      <c r="AA696" t="s">
        <v>4439</v>
      </c>
      <c r="AB696" t="s">
        <v>4439</v>
      </c>
      <c r="AC696" t="s">
        <v>4439</v>
      </c>
      <c r="AD696" t="s">
        <v>4439</v>
      </c>
      <c r="AE696" t="s">
        <v>65</v>
      </c>
      <c r="AF696" s="5">
        <v>45016</v>
      </c>
      <c r="AG696" s="5">
        <v>45016</v>
      </c>
      <c r="AH696" t="s">
        <v>66</v>
      </c>
    </row>
    <row r="697" spans="1:34" x14ac:dyDescent="0.25">
      <c r="A697" t="s">
        <v>4440</v>
      </c>
      <c r="B697" t="s">
        <v>54</v>
      </c>
      <c r="C697" s="5">
        <v>44986</v>
      </c>
      <c r="D697" s="5">
        <v>45016</v>
      </c>
      <c r="E697" t="s">
        <v>48</v>
      </c>
      <c r="F697" t="s">
        <v>1238</v>
      </c>
      <c r="G697" t="s">
        <v>1239</v>
      </c>
      <c r="H697" t="s">
        <v>1239</v>
      </c>
      <c r="I697" t="s">
        <v>762</v>
      </c>
      <c r="J697" t="s">
        <v>4441</v>
      </c>
      <c r="K697" t="s">
        <v>440</v>
      </c>
      <c r="L697" t="s">
        <v>1048</v>
      </c>
      <c r="M697" t="s">
        <v>51</v>
      </c>
      <c r="N697" t="s">
        <v>4442</v>
      </c>
      <c r="O697" t="s">
        <v>62</v>
      </c>
      <c r="P697" t="s">
        <v>4443</v>
      </c>
      <c r="Q697" t="s">
        <v>62</v>
      </c>
      <c r="R697" t="s">
        <v>4444</v>
      </c>
      <c r="S697" t="s">
        <v>4444</v>
      </c>
      <c r="T697" t="s">
        <v>4444</v>
      </c>
      <c r="U697" t="s">
        <v>4444</v>
      </c>
      <c r="V697" t="s">
        <v>4444</v>
      </c>
      <c r="W697" t="s">
        <v>4444</v>
      </c>
      <c r="X697" t="s">
        <v>4444</v>
      </c>
      <c r="Y697" t="s">
        <v>4444</v>
      </c>
      <c r="Z697" t="s">
        <v>4444</v>
      </c>
      <c r="AA697" t="s">
        <v>4444</v>
      </c>
      <c r="AB697" t="s">
        <v>4444</v>
      </c>
      <c r="AC697" t="s">
        <v>4444</v>
      </c>
      <c r="AD697" t="s">
        <v>4444</v>
      </c>
      <c r="AE697" t="s">
        <v>65</v>
      </c>
      <c r="AF697" s="5">
        <v>45016</v>
      </c>
      <c r="AG697" s="5">
        <v>45016</v>
      </c>
      <c r="AH697" t="s">
        <v>66</v>
      </c>
    </row>
    <row r="698" spans="1:34" x14ac:dyDescent="0.25">
      <c r="A698" t="s">
        <v>4445</v>
      </c>
      <c r="B698" t="s">
        <v>54</v>
      </c>
      <c r="C698" s="5">
        <v>44986</v>
      </c>
      <c r="D698" s="5">
        <v>45016</v>
      </c>
      <c r="E698" t="s">
        <v>48</v>
      </c>
      <c r="F698" t="s">
        <v>1238</v>
      </c>
      <c r="G698" t="s">
        <v>1239</v>
      </c>
      <c r="H698" t="s">
        <v>1239</v>
      </c>
      <c r="I698" t="s">
        <v>65</v>
      </c>
      <c r="J698" t="s">
        <v>2808</v>
      </c>
      <c r="K698" t="s">
        <v>4446</v>
      </c>
      <c r="L698" t="s">
        <v>467</v>
      </c>
      <c r="M698" t="s">
        <v>52</v>
      </c>
      <c r="N698" t="s">
        <v>4447</v>
      </c>
      <c r="O698" t="s">
        <v>62</v>
      </c>
      <c r="P698" t="s">
        <v>4448</v>
      </c>
      <c r="Q698" t="s">
        <v>62</v>
      </c>
      <c r="R698" t="s">
        <v>4449</v>
      </c>
      <c r="S698" t="s">
        <v>4449</v>
      </c>
      <c r="T698" t="s">
        <v>4449</v>
      </c>
      <c r="U698" t="s">
        <v>4449</v>
      </c>
      <c r="V698" t="s">
        <v>4449</v>
      </c>
      <c r="W698" t="s">
        <v>4449</v>
      </c>
      <c r="X698" t="s">
        <v>4449</v>
      </c>
      <c r="Y698" t="s">
        <v>4449</v>
      </c>
      <c r="Z698" t="s">
        <v>4449</v>
      </c>
      <c r="AA698" t="s">
        <v>4449</v>
      </c>
      <c r="AB698" t="s">
        <v>4449</v>
      </c>
      <c r="AC698" t="s">
        <v>4449</v>
      </c>
      <c r="AD698" t="s">
        <v>4449</v>
      </c>
      <c r="AE698" t="s">
        <v>65</v>
      </c>
      <c r="AF698" s="5">
        <v>45016</v>
      </c>
      <c r="AG698" s="5">
        <v>45016</v>
      </c>
      <c r="AH698" t="s">
        <v>66</v>
      </c>
    </row>
    <row r="699" spans="1:34" x14ac:dyDescent="0.25">
      <c r="A699" t="s">
        <v>4450</v>
      </c>
      <c r="B699" t="s">
        <v>54</v>
      </c>
      <c r="C699" s="5">
        <v>44986</v>
      </c>
      <c r="D699" s="5">
        <v>45016</v>
      </c>
      <c r="E699" t="s">
        <v>41</v>
      </c>
      <c r="F699" t="s">
        <v>197</v>
      </c>
      <c r="G699" t="s">
        <v>198</v>
      </c>
      <c r="H699" t="s">
        <v>198</v>
      </c>
      <c r="I699" t="s">
        <v>111</v>
      </c>
      <c r="J699" t="s">
        <v>4451</v>
      </c>
      <c r="K699" t="s">
        <v>4452</v>
      </c>
      <c r="L699" t="s">
        <v>182</v>
      </c>
      <c r="M699" t="s">
        <v>51</v>
      </c>
      <c r="N699" t="s">
        <v>4453</v>
      </c>
      <c r="O699" t="s">
        <v>62</v>
      </c>
      <c r="P699" t="s">
        <v>4454</v>
      </c>
      <c r="Q699" t="s">
        <v>62</v>
      </c>
      <c r="R699" t="s">
        <v>4455</v>
      </c>
      <c r="S699" t="s">
        <v>4455</v>
      </c>
      <c r="T699" t="s">
        <v>4455</v>
      </c>
      <c r="U699" t="s">
        <v>4455</v>
      </c>
      <c r="V699" t="s">
        <v>4455</v>
      </c>
      <c r="W699" t="s">
        <v>4455</v>
      </c>
      <c r="X699" t="s">
        <v>4455</v>
      </c>
      <c r="Y699" t="s">
        <v>4455</v>
      </c>
      <c r="Z699" t="s">
        <v>4455</v>
      </c>
      <c r="AA699" t="s">
        <v>4455</v>
      </c>
      <c r="AB699" t="s">
        <v>4455</v>
      </c>
      <c r="AC699" t="s">
        <v>4455</v>
      </c>
      <c r="AD699" t="s">
        <v>4455</v>
      </c>
      <c r="AE699" t="s">
        <v>65</v>
      </c>
      <c r="AF699" s="5">
        <v>45016</v>
      </c>
      <c r="AG699" s="5">
        <v>45016</v>
      </c>
      <c r="AH699" t="s">
        <v>66</v>
      </c>
    </row>
    <row r="700" spans="1:34" x14ac:dyDescent="0.25">
      <c r="A700" t="s">
        <v>4456</v>
      </c>
      <c r="B700" t="s">
        <v>54</v>
      </c>
      <c r="C700" s="5">
        <v>44986</v>
      </c>
      <c r="D700" s="5">
        <v>45016</v>
      </c>
      <c r="E700" t="s">
        <v>41</v>
      </c>
      <c r="F700" t="s">
        <v>133</v>
      </c>
      <c r="G700" t="s">
        <v>134</v>
      </c>
      <c r="H700" t="s">
        <v>134</v>
      </c>
      <c r="I700" t="s">
        <v>144</v>
      </c>
      <c r="J700" t="s">
        <v>4457</v>
      </c>
      <c r="K700" t="s">
        <v>266</v>
      </c>
      <c r="L700" t="s">
        <v>154</v>
      </c>
      <c r="M700" t="s">
        <v>51</v>
      </c>
      <c r="N700" t="s">
        <v>4458</v>
      </c>
      <c r="O700" t="s">
        <v>62</v>
      </c>
      <c r="P700" t="s">
        <v>4459</v>
      </c>
      <c r="Q700" t="s">
        <v>62</v>
      </c>
      <c r="R700" t="s">
        <v>4460</v>
      </c>
      <c r="S700" t="s">
        <v>4460</v>
      </c>
      <c r="T700" t="s">
        <v>4460</v>
      </c>
      <c r="U700" t="s">
        <v>4460</v>
      </c>
      <c r="V700" t="s">
        <v>4460</v>
      </c>
      <c r="W700" t="s">
        <v>4460</v>
      </c>
      <c r="X700" t="s">
        <v>4460</v>
      </c>
      <c r="Y700" t="s">
        <v>4460</v>
      </c>
      <c r="Z700" t="s">
        <v>4460</v>
      </c>
      <c r="AA700" t="s">
        <v>4460</v>
      </c>
      <c r="AB700" t="s">
        <v>4460</v>
      </c>
      <c r="AC700" t="s">
        <v>4460</v>
      </c>
      <c r="AD700" t="s">
        <v>4460</v>
      </c>
      <c r="AE700" t="s">
        <v>65</v>
      </c>
      <c r="AF700" s="5">
        <v>45016</v>
      </c>
      <c r="AG700" s="5">
        <v>45016</v>
      </c>
      <c r="AH700" t="s">
        <v>66</v>
      </c>
    </row>
    <row r="701" spans="1:34" x14ac:dyDescent="0.25">
      <c r="A701" t="s">
        <v>4461</v>
      </c>
      <c r="B701" t="s">
        <v>54</v>
      </c>
      <c r="C701" s="5">
        <v>44986</v>
      </c>
      <c r="D701" s="5">
        <v>45016</v>
      </c>
      <c r="E701" t="s">
        <v>48</v>
      </c>
      <c r="F701" t="s">
        <v>3061</v>
      </c>
      <c r="G701" t="s">
        <v>3062</v>
      </c>
      <c r="H701" t="s">
        <v>3062</v>
      </c>
      <c r="I701" t="s">
        <v>1161</v>
      </c>
      <c r="J701" t="s">
        <v>4462</v>
      </c>
      <c r="K701" t="s">
        <v>162</v>
      </c>
      <c r="L701" t="s">
        <v>4463</v>
      </c>
      <c r="M701" t="s">
        <v>51</v>
      </c>
      <c r="N701" t="s">
        <v>4464</v>
      </c>
      <c r="O701" t="s">
        <v>62</v>
      </c>
      <c r="P701" t="s">
        <v>4465</v>
      </c>
      <c r="Q701" t="s">
        <v>62</v>
      </c>
      <c r="R701" t="s">
        <v>4466</v>
      </c>
      <c r="S701" t="s">
        <v>4466</v>
      </c>
      <c r="T701" t="s">
        <v>4466</v>
      </c>
      <c r="U701" t="s">
        <v>4466</v>
      </c>
      <c r="V701" t="s">
        <v>4466</v>
      </c>
      <c r="W701" t="s">
        <v>4466</v>
      </c>
      <c r="X701" t="s">
        <v>4466</v>
      </c>
      <c r="Y701" t="s">
        <v>4466</v>
      </c>
      <c r="Z701" t="s">
        <v>4466</v>
      </c>
      <c r="AA701" t="s">
        <v>4466</v>
      </c>
      <c r="AB701" t="s">
        <v>4466</v>
      </c>
      <c r="AC701" t="s">
        <v>4466</v>
      </c>
      <c r="AD701" t="s">
        <v>4466</v>
      </c>
      <c r="AE701" t="s">
        <v>65</v>
      </c>
      <c r="AF701" s="5">
        <v>45016</v>
      </c>
      <c r="AG701" s="5">
        <v>45016</v>
      </c>
      <c r="AH701" t="s">
        <v>66</v>
      </c>
    </row>
    <row r="702" spans="1:34" x14ac:dyDescent="0.25">
      <c r="A702" t="s">
        <v>4467</v>
      </c>
      <c r="B702" t="s">
        <v>54</v>
      </c>
      <c r="C702" s="5">
        <v>44986</v>
      </c>
      <c r="D702" s="5">
        <v>45016</v>
      </c>
      <c r="E702" t="s">
        <v>41</v>
      </c>
      <c r="F702" t="s">
        <v>197</v>
      </c>
      <c r="G702" t="s">
        <v>198</v>
      </c>
      <c r="H702" t="s">
        <v>198</v>
      </c>
      <c r="I702" t="s">
        <v>57</v>
      </c>
      <c r="J702" t="s">
        <v>1843</v>
      </c>
      <c r="K702" t="s">
        <v>440</v>
      </c>
      <c r="L702" t="s">
        <v>1700</v>
      </c>
      <c r="M702" t="s">
        <v>51</v>
      </c>
      <c r="N702" t="s">
        <v>4468</v>
      </c>
      <c r="O702" t="s">
        <v>62</v>
      </c>
      <c r="P702" t="s">
        <v>4469</v>
      </c>
      <c r="Q702" t="s">
        <v>62</v>
      </c>
      <c r="R702" t="s">
        <v>4470</v>
      </c>
      <c r="S702" t="s">
        <v>4470</v>
      </c>
      <c r="T702" t="s">
        <v>4470</v>
      </c>
      <c r="U702" t="s">
        <v>4470</v>
      </c>
      <c r="V702" t="s">
        <v>4470</v>
      </c>
      <c r="W702" t="s">
        <v>4470</v>
      </c>
      <c r="X702" t="s">
        <v>4470</v>
      </c>
      <c r="Y702" t="s">
        <v>4470</v>
      </c>
      <c r="Z702" t="s">
        <v>4470</v>
      </c>
      <c r="AA702" t="s">
        <v>4470</v>
      </c>
      <c r="AB702" t="s">
        <v>4470</v>
      </c>
      <c r="AC702" t="s">
        <v>4470</v>
      </c>
      <c r="AD702" t="s">
        <v>4470</v>
      </c>
      <c r="AE702" t="s">
        <v>65</v>
      </c>
      <c r="AF702" s="5">
        <v>45016</v>
      </c>
      <c r="AG702" s="5">
        <v>45016</v>
      </c>
      <c r="AH702" t="s">
        <v>66</v>
      </c>
    </row>
    <row r="703" spans="1:34" x14ac:dyDescent="0.25">
      <c r="A703" t="s">
        <v>4471</v>
      </c>
      <c r="B703" t="s">
        <v>54</v>
      </c>
      <c r="C703" s="5">
        <v>44986</v>
      </c>
      <c r="D703" s="5">
        <v>45016</v>
      </c>
      <c r="E703" t="s">
        <v>41</v>
      </c>
      <c r="F703" t="s">
        <v>197</v>
      </c>
      <c r="G703" t="s">
        <v>198</v>
      </c>
      <c r="H703" t="s">
        <v>198</v>
      </c>
      <c r="I703" t="s">
        <v>245</v>
      </c>
      <c r="J703" t="s">
        <v>4472</v>
      </c>
      <c r="K703" t="s">
        <v>2231</v>
      </c>
      <c r="L703" t="s">
        <v>172</v>
      </c>
      <c r="M703" t="s">
        <v>52</v>
      </c>
      <c r="N703" t="s">
        <v>4473</v>
      </c>
      <c r="O703" t="s">
        <v>62</v>
      </c>
      <c r="P703" t="s">
        <v>4474</v>
      </c>
      <c r="Q703" t="s">
        <v>62</v>
      </c>
      <c r="R703" t="s">
        <v>4475</v>
      </c>
      <c r="S703" t="s">
        <v>4475</v>
      </c>
      <c r="T703" t="s">
        <v>4475</v>
      </c>
      <c r="U703" t="s">
        <v>4475</v>
      </c>
      <c r="V703" t="s">
        <v>4475</v>
      </c>
      <c r="W703" t="s">
        <v>4475</v>
      </c>
      <c r="X703" t="s">
        <v>4475</v>
      </c>
      <c r="Y703" t="s">
        <v>4475</v>
      </c>
      <c r="Z703" t="s">
        <v>4475</v>
      </c>
      <c r="AA703" t="s">
        <v>4475</v>
      </c>
      <c r="AB703" t="s">
        <v>4475</v>
      </c>
      <c r="AC703" t="s">
        <v>4475</v>
      </c>
      <c r="AD703" t="s">
        <v>4475</v>
      </c>
      <c r="AE703" t="s">
        <v>65</v>
      </c>
      <c r="AF703" s="5">
        <v>45016</v>
      </c>
      <c r="AG703" s="5">
        <v>45016</v>
      </c>
      <c r="AH703" t="s">
        <v>66</v>
      </c>
    </row>
    <row r="704" spans="1:34" x14ac:dyDescent="0.25">
      <c r="A704" t="s">
        <v>4476</v>
      </c>
      <c r="B704" t="s">
        <v>54</v>
      </c>
      <c r="C704" s="5">
        <v>44986</v>
      </c>
      <c r="D704" s="5">
        <v>45016</v>
      </c>
      <c r="E704" t="s">
        <v>41</v>
      </c>
      <c r="F704" t="s">
        <v>133</v>
      </c>
      <c r="G704" t="s">
        <v>134</v>
      </c>
      <c r="H704" t="s">
        <v>134</v>
      </c>
      <c r="I704" t="s">
        <v>111</v>
      </c>
      <c r="J704" t="s">
        <v>4477</v>
      </c>
      <c r="K704" t="s">
        <v>1519</v>
      </c>
      <c r="L704" t="s">
        <v>1674</v>
      </c>
      <c r="M704" t="s">
        <v>51</v>
      </c>
      <c r="N704" t="s">
        <v>4478</v>
      </c>
      <c r="O704" t="s">
        <v>62</v>
      </c>
      <c r="P704" t="s">
        <v>4479</v>
      </c>
      <c r="Q704" t="s">
        <v>62</v>
      </c>
      <c r="R704" t="s">
        <v>4480</v>
      </c>
      <c r="S704" t="s">
        <v>4480</v>
      </c>
      <c r="T704" t="s">
        <v>4480</v>
      </c>
      <c r="U704" t="s">
        <v>4480</v>
      </c>
      <c r="V704" t="s">
        <v>4480</v>
      </c>
      <c r="W704" t="s">
        <v>4480</v>
      </c>
      <c r="X704" t="s">
        <v>4480</v>
      </c>
      <c r="Y704" t="s">
        <v>4480</v>
      </c>
      <c r="Z704" t="s">
        <v>4480</v>
      </c>
      <c r="AA704" t="s">
        <v>4480</v>
      </c>
      <c r="AB704" t="s">
        <v>4480</v>
      </c>
      <c r="AC704" t="s">
        <v>4480</v>
      </c>
      <c r="AD704" t="s">
        <v>4480</v>
      </c>
      <c r="AE704" t="s">
        <v>65</v>
      </c>
      <c r="AF704" s="5">
        <v>45016</v>
      </c>
      <c r="AG704" s="5">
        <v>45016</v>
      </c>
      <c r="AH704" t="s">
        <v>66</v>
      </c>
    </row>
    <row r="705" spans="1:34" x14ac:dyDescent="0.25">
      <c r="A705" t="s">
        <v>4481</v>
      </c>
      <c r="B705" t="s">
        <v>54</v>
      </c>
      <c r="C705" s="5">
        <v>44986</v>
      </c>
      <c r="D705" s="5">
        <v>45016</v>
      </c>
      <c r="E705" t="s">
        <v>48</v>
      </c>
      <c r="F705" t="s">
        <v>4482</v>
      </c>
      <c r="G705" t="s">
        <v>4483</v>
      </c>
      <c r="H705" t="s">
        <v>4483</v>
      </c>
      <c r="I705" t="s">
        <v>111</v>
      </c>
      <c r="J705" t="s">
        <v>4484</v>
      </c>
      <c r="K705" t="s">
        <v>283</v>
      </c>
      <c r="L705" t="s">
        <v>4485</v>
      </c>
      <c r="M705" t="s">
        <v>52</v>
      </c>
      <c r="N705" t="s">
        <v>4486</v>
      </c>
      <c r="O705" t="s">
        <v>62</v>
      </c>
      <c r="P705" t="s">
        <v>4487</v>
      </c>
      <c r="Q705" t="s">
        <v>62</v>
      </c>
      <c r="R705" t="s">
        <v>4488</v>
      </c>
      <c r="S705" t="s">
        <v>4488</v>
      </c>
      <c r="T705" t="s">
        <v>4488</v>
      </c>
      <c r="U705" t="s">
        <v>4488</v>
      </c>
      <c r="V705" t="s">
        <v>4488</v>
      </c>
      <c r="W705" t="s">
        <v>4488</v>
      </c>
      <c r="X705" t="s">
        <v>4488</v>
      </c>
      <c r="Y705" t="s">
        <v>4488</v>
      </c>
      <c r="Z705" t="s">
        <v>4488</v>
      </c>
      <c r="AA705" t="s">
        <v>4488</v>
      </c>
      <c r="AB705" t="s">
        <v>4488</v>
      </c>
      <c r="AC705" t="s">
        <v>4488</v>
      </c>
      <c r="AD705" t="s">
        <v>4488</v>
      </c>
      <c r="AE705" t="s">
        <v>65</v>
      </c>
      <c r="AF705" s="5">
        <v>45016</v>
      </c>
      <c r="AG705" s="5">
        <v>45016</v>
      </c>
      <c r="AH705" t="s">
        <v>66</v>
      </c>
    </row>
    <row r="706" spans="1:34" x14ac:dyDescent="0.25">
      <c r="A706" t="s">
        <v>4489</v>
      </c>
      <c r="B706" t="s">
        <v>54</v>
      </c>
      <c r="C706" s="5">
        <v>44986</v>
      </c>
      <c r="D706" s="5">
        <v>45016</v>
      </c>
      <c r="E706" t="s">
        <v>48</v>
      </c>
      <c r="F706" t="s">
        <v>1327</v>
      </c>
      <c r="G706" t="s">
        <v>1328</v>
      </c>
      <c r="H706" t="s">
        <v>1328</v>
      </c>
      <c r="I706" t="s">
        <v>111</v>
      </c>
      <c r="J706" t="s">
        <v>4490</v>
      </c>
      <c r="K706" t="s">
        <v>603</v>
      </c>
      <c r="L706" t="s">
        <v>136</v>
      </c>
      <c r="M706" t="s">
        <v>51</v>
      </c>
      <c r="N706" t="s">
        <v>1394</v>
      </c>
      <c r="O706" t="s">
        <v>62</v>
      </c>
      <c r="P706" t="s">
        <v>4491</v>
      </c>
      <c r="Q706" t="s">
        <v>62</v>
      </c>
      <c r="R706" t="s">
        <v>4492</v>
      </c>
      <c r="S706" t="s">
        <v>4492</v>
      </c>
      <c r="T706" t="s">
        <v>4492</v>
      </c>
      <c r="U706" t="s">
        <v>4492</v>
      </c>
      <c r="V706" t="s">
        <v>4492</v>
      </c>
      <c r="W706" t="s">
        <v>4492</v>
      </c>
      <c r="X706" t="s">
        <v>4492</v>
      </c>
      <c r="Y706" t="s">
        <v>4492</v>
      </c>
      <c r="Z706" t="s">
        <v>4492</v>
      </c>
      <c r="AA706" t="s">
        <v>4492</v>
      </c>
      <c r="AB706" t="s">
        <v>4492</v>
      </c>
      <c r="AC706" t="s">
        <v>4492</v>
      </c>
      <c r="AD706" t="s">
        <v>4492</v>
      </c>
      <c r="AE706" t="s">
        <v>65</v>
      </c>
      <c r="AF706" s="5">
        <v>45016</v>
      </c>
      <c r="AG706" s="5">
        <v>45016</v>
      </c>
      <c r="AH706" t="s">
        <v>66</v>
      </c>
    </row>
    <row r="707" spans="1:34" x14ac:dyDescent="0.25">
      <c r="A707" t="s">
        <v>4493</v>
      </c>
      <c r="B707" t="s">
        <v>54</v>
      </c>
      <c r="C707" s="5">
        <v>44986</v>
      </c>
      <c r="D707" s="5">
        <v>45016</v>
      </c>
      <c r="E707" t="s">
        <v>48</v>
      </c>
      <c r="F707" t="s">
        <v>1349</v>
      </c>
      <c r="G707" t="s">
        <v>1350</v>
      </c>
      <c r="H707" t="s">
        <v>1350</v>
      </c>
      <c r="I707" t="s">
        <v>111</v>
      </c>
      <c r="J707" t="s">
        <v>359</v>
      </c>
      <c r="K707" t="s">
        <v>154</v>
      </c>
      <c r="L707" t="s">
        <v>60</v>
      </c>
      <c r="M707" t="s">
        <v>52</v>
      </c>
      <c r="N707" t="s">
        <v>3144</v>
      </c>
      <c r="O707" t="s">
        <v>62</v>
      </c>
      <c r="P707" t="s">
        <v>4494</v>
      </c>
      <c r="Q707" t="s">
        <v>62</v>
      </c>
      <c r="R707" t="s">
        <v>4495</v>
      </c>
      <c r="S707" t="s">
        <v>4495</v>
      </c>
      <c r="T707" t="s">
        <v>4495</v>
      </c>
      <c r="U707" t="s">
        <v>4495</v>
      </c>
      <c r="V707" t="s">
        <v>4495</v>
      </c>
      <c r="W707" t="s">
        <v>4495</v>
      </c>
      <c r="X707" t="s">
        <v>4495</v>
      </c>
      <c r="Y707" t="s">
        <v>4495</v>
      </c>
      <c r="Z707" t="s">
        <v>4495</v>
      </c>
      <c r="AA707" t="s">
        <v>4495</v>
      </c>
      <c r="AB707" t="s">
        <v>4495</v>
      </c>
      <c r="AC707" t="s">
        <v>4495</v>
      </c>
      <c r="AD707" t="s">
        <v>4495</v>
      </c>
      <c r="AE707" t="s">
        <v>65</v>
      </c>
      <c r="AF707" s="5">
        <v>45016</v>
      </c>
      <c r="AG707" s="5">
        <v>45016</v>
      </c>
      <c r="AH707" t="s">
        <v>66</v>
      </c>
    </row>
    <row r="708" spans="1:34" x14ac:dyDescent="0.25">
      <c r="A708" t="s">
        <v>4496</v>
      </c>
      <c r="B708" t="s">
        <v>54</v>
      </c>
      <c r="C708" s="5">
        <v>44986</v>
      </c>
      <c r="D708" s="5">
        <v>45016</v>
      </c>
      <c r="E708" t="s">
        <v>41</v>
      </c>
      <c r="F708" t="s">
        <v>236</v>
      </c>
      <c r="G708" t="s">
        <v>237</v>
      </c>
      <c r="H708" t="s">
        <v>237</v>
      </c>
      <c r="I708" t="s">
        <v>1249</v>
      </c>
      <c r="J708" t="s">
        <v>4497</v>
      </c>
      <c r="K708" t="s">
        <v>327</v>
      </c>
      <c r="L708" t="s">
        <v>4498</v>
      </c>
      <c r="M708" t="s">
        <v>51</v>
      </c>
      <c r="N708" t="s">
        <v>4499</v>
      </c>
      <c r="O708" t="s">
        <v>62</v>
      </c>
      <c r="P708" t="s">
        <v>4500</v>
      </c>
      <c r="Q708" t="s">
        <v>62</v>
      </c>
      <c r="R708" t="s">
        <v>4501</v>
      </c>
      <c r="S708" t="s">
        <v>4501</v>
      </c>
      <c r="T708" t="s">
        <v>4501</v>
      </c>
      <c r="U708" t="s">
        <v>4501</v>
      </c>
      <c r="V708" t="s">
        <v>4501</v>
      </c>
      <c r="W708" t="s">
        <v>4501</v>
      </c>
      <c r="X708" t="s">
        <v>4501</v>
      </c>
      <c r="Y708" t="s">
        <v>4501</v>
      </c>
      <c r="Z708" t="s">
        <v>4501</v>
      </c>
      <c r="AA708" t="s">
        <v>4501</v>
      </c>
      <c r="AB708" t="s">
        <v>4501</v>
      </c>
      <c r="AC708" t="s">
        <v>4501</v>
      </c>
      <c r="AD708" t="s">
        <v>4501</v>
      </c>
      <c r="AE708" t="s">
        <v>65</v>
      </c>
      <c r="AF708" s="5">
        <v>45016</v>
      </c>
      <c r="AG708" s="5">
        <v>45016</v>
      </c>
      <c r="AH708" t="s">
        <v>66</v>
      </c>
    </row>
    <row r="709" spans="1:34" x14ac:dyDescent="0.25">
      <c r="A709" t="s">
        <v>4502</v>
      </c>
      <c r="B709" t="s">
        <v>54</v>
      </c>
      <c r="C709" s="5">
        <v>44986</v>
      </c>
      <c r="D709" s="5">
        <v>45016</v>
      </c>
      <c r="E709" t="s">
        <v>48</v>
      </c>
      <c r="F709" t="s">
        <v>1327</v>
      </c>
      <c r="G709" t="s">
        <v>1328</v>
      </c>
      <c r="H709" t="s">
        <v>1328</v>
      </c>
      <c r="I709" t="s">
        <v>111</v>
      </c>
      <c r="J709" t="s">
        <v>1859</v>
      </c>
      <c r="K709" t="s">
        <v>492</v>
      </c>
      <c r="L709" t="s">
        <v>4082</v>
      </c>
      <c r="M709" t="s">
        <v>52</v>
      </c>
      <c r="N709" t="s">
        <v>4503</v>
      </c>
      <c r="O709" t="s">
        <v>62</v>
      </c>
      <c r="P709" t="s">
        <v>4504</v>
      </c>
      <c r="Q709" t="s">
        <v>62</v>
      </c>
      <c r="R709" t="s">
        <v>4505</v>
      </c>
      <c r="S709" t="s">
        <v>4505</v>
      </c>
      <c r="T709" t="s">
        <v>4505</v>
      </c>
      <c r="U709" t="s">
        <v>4505</v>
      </c>
      <c r="V709" t="s">
        <v>4505</v>
      </c>
      <c r="W709" t="s">
        <v>4505</v>
      </c>
      <c r="X709" t="s">
        <v>4505</v>
      </c>
      <c r="Y709" t="s">
        <v>4505</v>
      </c>
      <c r="Z709" t="s">
        <v>4505</v>
      </c>
      <c r="AA709" t="s">
        <v>4505</v>
      </c>
      <c r="AB709" t="s">
        <v>4505</v>
      </c>
      <c r="AC709" t="s">
        <v>4505</v>
      </c>
      <c r="AD709" t="s">
        <v>4505</v>
      </c>
      <c r="AE709" t="s">
        <v>65</v>
      </c>
      <c r="AF709" s="5">
        <v>45016</v>
      </c>
      <c r="AG709" s="5">
        <v>45016</v>
      </c>
      <c r="AH709" t="s">
        <v>66</v>
      </c>
    </row>
    <row r="710" spans="1:34" x14ac:dyDescent="0.25">
      <c r="A710" t="s">
        <v>4506</v>
      </c>
      <c r="B710" t="s">
        <v>54</v>
      </c>
      <c r="C710" s="5">
        <v>44986</v>
      </c>
      <c r="D710" s="5">
        <v>45016</v>
      </c>
      <c r="E710" t="s">
        <v>41</v>
      </c>
      <c r="F710" t="s">
        <v>133</v>
      </c>
      <c r="G710" t="s">
        <v>134</v>
      </c>
      <c r="H710" t="s">
        <v>134</v>
      </c>
      <c r="I710" t="s">
        <v>57</v>
      </c>
      <c r="J710" t="s">
        <v>4507</v>
      </c>
      <c r="K710" t="s">
        <v>154</v>
      </c>
      <c r="L710" t="s">
        <v>712</v>
      </c>
      <c r="M710" t="s">
        <v>51</v>
      </c>
      <c r="N710" t="s">
        <v>4508</v>
      </c>
      <c r="O710" t="s">
        <v>62</v>
      </c>
      <c r="P710" t="s">
        <v>4509</v>
      </c>
      <c r="Q710" t="s">
        <v>62</v>
      </c>
      <c r="R710" t="s">
        <v>4510</v>
      </c>
      <c r="S710" t="s">
        <v>4510</v>
      </c>
      <c r="T710" t="s">
        <v>4510</v>
      </c>
      <c r="U710" t="s">
        <v>4510</v>
      </c>
      <c r="V710" t="s">
        <v>4510</v>
      </c>
      <c r="W710" t="s">
        <v>4510</v>
      </c>
      <c r="X710" t="s">
        <v>4510</v>
      </c>
      <c r="Y710" t="s">
        <v>4510</v>
      </c>
      <c r="Z710" t="s">
        <v>4510</v>
      </c>
      <c r="AA710" t="s">
        <v>4510</v>
      </c>
      <c r="AB710" t="s">
        <v>4510</v>
      </c>
      <c r="AC710" t="s">
        <v>4510</v>
      </c>
      <c r="AD710" t="s">
        <v>4510</v>
      </c>
      <c r="AE710" t="s">
        <v>65</v>
      </c>
      <c r="AF710" s="5">
        <v>45016</v>
      </c>
      <c r="AG710" s="5">
        <v>45016</v>
      </c>
      <c r="AH710" t="s">
        <v>66</v>
      </c>
    </row>
    <row r="711" spans="1:34" x14ac:dyDescent="0.25">
      <c r="A711" t="s">
        <v>4511</v>
      </c>
      <c r="B711" t="s">
        <v>54</v>
      </c>
      <c r="C711" s="5">
        <v>44986</v>
      </c>
      <c r="D711" s="5">
        <v>45016</v>
      </c>
      <c r="E711" t="s">
        <v>48</v>
      </c>
      <c r="F711" t="s">
        <v>1342</v>
      </c>
      <c r="G711" t="s">
        <v>1343</v>
      </c>
      <c r="H711" t="s">
        <v>1343</v>
      </c>
      <c r="I711" t="s">
        <v>65</v>
      </c>
      <c r="J711" t="s">
        <v>2683</v>
      </c>
      <c r="K711" t="s">
        <v>2862</v>
      </c>
      <c r="L711" t="s">
        <v>154</v>
      </c>
      <c r="M711" t="s">
        <v>51</v>
      </c>
      <c r="N711" t="s">
        <v>4512</v>
      </c>
      <c r="O711" t="s">
        <v>62</v>
      </c>
      <c r="P711" t="s">
        <v>4513</v>
      </c>
      <c r="Q711" t="s">
        <v>62</v>
      </c>
      <c r="R711" t="s">
        <v>4514</v>
      </c>
      <c r="S711" t="s">
        <v>4514</v>
      </c>
      <c r="T711" t="s">
        <v>4514</v>
      </c>
      <c r="U711" t="s">
        <v>4514</v>
      </c>
      <c r="V711" t="s">
        <v>4514</v>
      </c>
      <c r="W711" t="s">
        <v>4514</v>
      </c>
      <c r="X711" t="s">
        <v>4514</v>
      </c>
      <c r="Y711" t="s">
        <v>4514</v>
      </c>
      <c r="Z711" t="s">
        <v>4514</v>
      </c>
      <c r="AA711" t="s">
        <v>4514</v>
      </c>
      <c r="AB711" t="s">
        <v>4514</v>
      </c>
      <c r="AC711" t="s">
        <v>4514</v>
      </c>
      <c r="AD711" t="s">
        <v>4514</v>
      </c>
      <c r="AE711" t="s">
        <v>65</v>
      </c>
      <c r="AF711" s="5">
        <v>45016</v>
      </c>
      <c r="AG711" s="5">
        <v>45016</v>
      </c>
      <c r="AH711" t="s">
        <v>66</v>
      </c>
    </row>
    <row r="712" spans="1:34" x14ac:dyDescent="0.25">
      <c r="A712" t="s">
        <v>4515</v>
      </c>
      <c r="B712" t="s">
        <v>54</v>
      </c>
      <c r="C712" s="5">
        <v>44986</v>
      </c>
      <c r="D712" s="5">
        <v>45016</v>
      </c>
      <c r="E712" t="s">
        <v>41</v>
      </c>
      <c r="F712" t="s">
        <v>236</v>
      </c>
      <c r="G712" t="s">
        <v>237</v>
      </c>
      <c r="H712" t="s">
        <v>237</v>
      </c>
      <c r="I712" t="s">
        <v>255</v>
      </c>
      <c r="J712" t="s">
        <v>4516</v>
      </c>
      <c r="K712" t="s">
        <v>327</v>
      </c>
      <c r="L712" t="s">
        <v>327</v>
      </c>
      <c r="M712" t="s">
        <v>52</v>
      </c>
      <c r="N712" t="s">
        <v>4517</v>
      </c>
      <c r="O712" t="s">
        <v>62</v>
      </c>
      <c r="P712" t="s">
        <v>4518</v>
      </c>
      <c r="Q712" t="s">
        <v>62</v>
      </c>
      <c r="R712" t="s">
        <v>4519</v>
      </c>
      <c r="S712" t="s">
        <v>4519</v>
      </c>
      <c r="T712" t="s">
        <v>4519</v>
      </c>
      <c r="U712" t="s">
        <v>4519</v>
      </c>
      <c r="V712" t="s">
        <v>4519</v>
      </c>
      <c r="W712" t="s">
        <v>4519</v>
      </c>
      <c r="X712" t="s">
        <v>4519</v>
      </c>
      <c r="Y712" t="s">
        <v>4519</v>
      </c>
      <c r="Z712" t="s">
        <v>4519</v>
      </c>
      <c r="AA712" t="s">
        <v>4519</v>
      </c>
      <c r="AB712" t="s">
        <v>4519</v>
      </c>
      <c r="AC712" t="s">
        <v>4519</v>
      </c>
      <c r="AD712" t="s">
        <v>4519</v>
      </c>
      <c r="AE712" t="s">
        <v>65</v>
      </c>
      <c r="AF712" s="5">
        <v>45016</v>
      </c>
      <c r="AG712" s="5">
        <v>45016</v>
      </c>
      <c r="AH712" t="s">
        <v>66</v>
      </c>
    </row>
    <row r="713" spans="1:34" x14ac:dyDescent="0.25">
      <c r="A713" t="s">
        <v>4520</v>
      </c>
      <c r="B713" t="s">
        <v>54</v>
      </c>
      <c r="C713" s="5">
        <v>44986</v>
      </c>
      <c r="D713" s="5">
        <v>45016</v>
      </c>
      <c r="E713" t="s">
        <v>48</v>
      </c>
      <c r="F713" t="s">
        <v>236</v>
      </c>
      <c r="G713" t="s">
        <v>237</v>
      </c>
      <c r="H713" t="s">
        <v>237</v>
      </c>
      <c r="I713" t="s">
        <v>255</v>
      </c>
      <c r="J713" t="s">
        <v>85</v>
      </c>
      <c r="K713" t="s">
        <v>574</v>
      </c>
      <c r="L713" t="s">
        <v>192</v>
      </c>
      <c r="M713" t="s">
        <v>52</v>
      </c>
      <c r="N713" t="s">
        <v>4521</v>
      </c>
      <c r="O713" t="s">
        <v>62</v>
      </c>
      <c r="P713" t="s">
        <v>4522</v>
      </c>
      <c r="Q713" t="s">
        <v>62</v>
      </c>
      <c r="R713" t="s">
        <v>4523</v>
      </c>
      <c r="S713" t="s">
        <v>4523</v>
      </c>
      <c r="T713" t="s">
        <v>4523</v>
      </c>
      <c r="U713" t="s">
        <v>4523</v>
      </c>
      <c r="V713" t="s">
        <v>4523</v>
      </c>
      <c r="W713" t="s">
        <v>4523</v>
      </c>
      <c r="X713" t="s">
        <v>4523</v>
      </c>
      <c r="Y713" t="s">
        <v>4523</v>
      </c>
      <c r="Z713" t="s">
        <v>4523</v>
      </c>
      <c r="AA713" t="s">
        <v>4523</v>
      </c>
      <c r="AB713" t="s">
        <v>4523</v>
      </c>
      <c r="AC713" t="s">
        <v>4523</v>
      </c>
      <c r="AD713" t="s">
        <v>4523</v>
      </c>
      <c r="AE713" t="s">
        <v>65</v>
      </c>
      <c r="AF713" s="5">
        <v>45016</v>
      </c>
      <c r="AG713" s="5">
        <v>45016</v>
      </c>
      <c r="AH713" t="s">
        <v>66</v>
      </c>
    </row>
    <row r="714" spans="1:34" x14ac:dyDescent="0.25">
      <c r="A714" t="s">
        <v>4524</v>
      </c>
      <c r="B714" t="s">
        <v>54</v>
      </c>
      <c r="C714" s="5">
        <v>44986</v>
      </c>
      <c r="D714" s="5">
        <v>45016</v>
      </c>
      <c r="E714" t="s">
        <v>48</v>
      </c>
      <c r="F714" t="s">
        <v>1327</v>
      </c>
      <c r="G714" t="s">
        <v>1328</v>
      </c>
      <c r="H714" t="s">
        <v>1328</v>
      </c>
      <c r="I714" t="s">
        <v>189</v>
      </c>
      <c r="J714" t="s">
        <v>4525</v>
      </c>
      <c r="K714" t="s">
        <v>86</v>
      </c>
      <c r="L714" t="s">
        <v>114</v>
      </c>
      <c r="M714" t="s">
        <v>51</v>
      </c>
      <c r="N714" t="s">
        <v>4526</v>
      </c>
      <c r="O714" t="s">
        <v>62</v>
      </c>
      <c r="P714" t="s">
        <v>4527</v>
      </c>
      <c r="Q714" t="s">
        <v>62</v>
      </c>
      <c r="R714" t="s">
        <v>4528</v>
      </c>
      <c r="S714" t="s">
        <v>4528</v>
      </c>
      <c r="T714" t="s">
        <v>4528</v>
      </c>
      <c r="U714" t="s">
        <v>4528</v>
      </c>
      <c r="V714" t="s">
        <v>4528</v>
      </c>
      <c r="W714" t="s">
        <v>4528</v>
      </c>
      <c r="X714" t="s">
        <v>4528</v>
      </c>
      <c r="Y714" t="s">
        <v>4528</v>
      </c>
      <c r="Z714" t="s">
        <v>4528</v>
      </c>
      <c r="AA714" t="s">
        <v>4528</v>
      </c>
      <c r="AB714" t="s">
        <v>4528</v>
      </c>
      <c r="AC714" t="s">
        <v>4528</v>
      </c>
      <c r="AD714" t="s">
        <v>4528</v>
      </c>
      <c r="AE714" t="s">
        <v>65</v>
      </c>
      <c r="AF714" s="5">
        <v>45016</v>
      </c>
      <c r="AG714" s="5">
        <v>45016</v>
      </c>
      <c r="AH714" t="s">
        <v>66</v>
      </c>
    </row>
    <row r="715" spans="1:34" x14ac:dyDescent="0.25">
      <c r="A715" t="s">
        <v>4529</v>
      </c>
      <c r="B715" t="s">
        <v>54</v>
      </c>
      <c r="C715" s="5">
        <v>44986</v>
      </c>
      <c r="D715" s="5">
        <v>45016</v>
      </c>
      <c r="E715" t="s">
        <v>48</v>
      </c>
      <c r="F715" t="s">
        <v>1349</v>
      </c>
      <c r="G715" t="s">
        <v>1350</v>
      </c>
      <c r="H715" t="s">
        <v>1350</v>
      </c>
      <c r="I715" t="s">
        <v>111</v>
      </c>
      <c r="J715" t="s">
        <v>4530</v>
      </c>
      <c r="K715" t="s">
        <v>192</v>
      </c>
      <c r="L715" t="s">
        <v>136</v>
      </c>
      <c r="M715" t="s">
        <v>51</v>
      </c>
      <c r="N715" t="s">
        <v>4531</v>
      </c>
      <c r="O715" t="s">
        <v>62</v>
      </c>
      <c r="P715" t="s">
        <v>4532</v>
      </c>
      <c r="Q715" t="s">
        <v>62</v>
      </c>
      <c r="R715" t="s">
        <v>4533</v>
      </c>
      <c r="S715" t="s">
        <v>4533</v>
      </c>
      <c r="T715" t="s">
        <v>4533</v>
      </c>
      <c r="U715" t="s">
        <v>4533</v>
      </c>
      <c r="V715" t="s">
        <v>4533</v>
      </c>
      <c r="W715" t="s">
        <v>4533</v>
      </c>
      <c r="X715" t="s">
        <v>4533</v>
      </c>
      <c r="Y715" t="s">
        <v>4533</v>
      </c>
      <c r="Z715" t="s">
        <v>4533</v>
      </c>
      <c r="AA715" t="s">
        <v>4533</v>
      </c>
      <c r="AB715" t="s">
        <v>4533</v>
      </c>
      <c r="AC715" t="s">
        <v>4533</v>
      </c>
      <c r="AD715" t="s">
        <v>4533</v>
      </c>
      <c r="AE715" t="s">
        <v>65</v>
      </c>
      <c r="AF715" s="5">
        <v>45016</v>
      </c>
      <c r="AG715" s="5">
        <v>45016</v>
      </c>
      <c r="AH715" t="s">
        <v>66</v>
      </c>
    </row>
    <row r="716" spans="1:34" x14ac:dyDescent="0.25">
      <c r="A716" t="s">
        <v>4534</v>
      </c>
      <c r="B716" t="s">
        <v>54</v>
      </c>
      <c r="C716" s="5">
        <v>44986</v>
      </c>
      <c r="D716" s="5">
        <v>45016</v>
      </c>
      <c r="E716" t="s">
        <v>48</v>
      </c>
      <c r="F716" t="s">
        <v>1482</v>
      </c>
      <c r="G716" t="s">
        <v>1483</v>
      </c>
      <c r="H716" t="s">
        <v>1483</v>
      </c>
      <c r="I716" t="s">
        <v>189</v>
      </c>
      <c r="J716" t="s">
        <v>70</v>
      </c>
      <c r="K716" t="s">
        <v>136</v>
      </c>
      <c r="L716" t="s">
        <v>864</v>
      </c>
      <c r="M716" t="s">
        <v>52</v>
      </c>
      <c r="N716" t="s">
        <v>4535</v>
      </c>
      <c r="O716" t="s">
        <v>62</v>
      </c>
      <c r="P716" t="s">
        <v>4536</v>
      </c>
      <c r="Q716" t="s">
        <v>62</v>
      </c>
      <c r="R716" t="s">
        <v>4537</v>
      </c>
      <c r="S716" t="s">
        <v>4537</v>
      </c>
      <c r="T716" t="s">
        <v>4537</v>
      </c>
      <c r="U716" t="s">
        <v>4537</v>
      </c>
      <c r="V716" t="s">
        <v>4537</v>
      </c>
      <c r="W716" t="s">
        <v>4537</v>
      </c>
      <c r="X716" t="s">
        <v>4537</v>
      </c>
      <c r="Y716" t="s">
        <v>4537</v>
      </c>
      <c r="Z716" t="s">
        <v>4537</v>
      </c>
      <c r="AA716" t="s">
        <v>4537</v>
      </c>
      <c r="AB716" t="s">
        <v>4537</v>
      </c>
      <c r="AC716" t="s">
        <v>4537</v>
      </c>
      <c r="AD716" t="s">
        <v>4537</v>
      </c>
      <c r="AE716" t="s">
        <v>65</v>
      </c>
      <c r="AF716" s="5">
        <v>45016</v>
      </c>
      <c r="AG716" s="5">
        <v>45016</v>
      </c>
      <c r="AH716" t="s">
        <v>66</v>
      </c>
    </row>
    <row r="717" spans="1:34" x14ac:dyDescent="0.25">
      <c r="A717" t="s">
        <v>4538</v>
      </c>
      <c r="B717" t="s">
        <v>54</v>
      </c>
      <c r="C717" s="5">
        <v>44986</v>
      </c>
      <c r="D717" s="5">
        <v>45016</v>
      </c>
      <c r="E717" t="s">
        <v>45</v>
      </c>
      <c r="F717" t="s">
        <v>1489</v>
      </c>
      <c r="G717" t="s">
        <v>1490</v>
      </c>
      <c r="H717" t="s">
        <v>1490</v>
      </c>
      <c r="I717" t="s">
        <v>1249</v>
      </c>
      <c r="J717" t="s">
        <v>4539</v>
      </c>
      <c r="K717" t="s">
        <v>4540</v>
      </c>
      <c r="L717" t="s">
        <v>4541</v>
      </c>
      <c r="M717" t="s">
        <v>51</v>
      </c>
      <c r="N717" t="s">
        <v>1494</v>
      </c>
      <c r="O717" t="s">
        <v>62</v>
      </c>
      <c r="P717" t="s">
        <v>4542</v>
      </c>
      <c r="Q717" t="s">
        <v>62</v>
      </c>
      <c r="R717" t="s">
        <v>4543</v>
      </c>
      <c r="S717" t="s">
        <v>4543</v>
      </c>
      <c r="T717" t="s">
        <v>4543</v>
      </c>
      <c r="U717" t="s">
        <v>4543</v>
      </c>
      <c r="V717" t="s">
        <v>4543</v>
      </c>
      <c r="W717" t="s">
        <v>4543</v>
      </c>
      <c r="X717" t="s">
        <v>4543</v>
      </c>
      <c r="Y717" t="s">
        <v>4543</v>
      </c>
      <c r="Z717" t="s">
        <v>4543</v>
      </c>
      <c r="AA717" t="s">
        <v>4543</v>
      </c>
      <c r="AB717" t="s">
        <v>4543</v>
      </c>
      <c r="AC717" t="s">
        <v>4543</v>
      </c>
      <c r="AD717" t="s">
        <v>4543</v>
      </c>
      <c r="AE717" t="s">
        <v>65</v>
      </c>
      <c r="AF717" s="5">
        <v>45016</v>
      </c>
      <c r="AG717" s="5">
        <v>45016</v>
      </c>
      <c r="AH717" t="s">
        <v>66</v>
      </c>
    </row>
    <row r="718" spans="1:34" x14ac:dyDescent="0.25">
      <c r="A718" t="s">
        <v>4544</v>
      </c>
      <c r="B718" t="s">
        <v>54</v>
      </c>
      <c r="C718" s="5">
        <v>44986</v>
      </c>
      <c r="D718" s="5">
        <v>45016</v>
      </c>
      <c r="E718" t="s">
        <v>48</v>
      </c>
      <c r="F718" t="s">
        <v>1349</v>
      </c>
      <c r="G718" t="s">
        <v>1350</v>
      </c>
      <c r="H718" t="s">
        <v>1350</v>
      </c>
      <c r="I718" t="s">
        <v>111</v>
      </c>
      <c r="J718" t="s">
        <v>4545</v>
      </c>
      <c r="K718" t="s">
        <v>613</v>
      </c>
      <c r="L718" t="s">
        <v>4546</v>
      </c>
      <c r="M718" t="s">
        <v>51</v>
      </c>
      <c r="N718" t="s">
        <v>4547</v>
      </c>
      <c r="O718" t="s">
        <v>62</v>
      </c>
      <c r="P718" t="s">
        <v>4548</v>
      </c>
      <c r="Q718" t="s">
        <v>62</v>
      </c>
      <c r="R718" t="s">
        <v>4549</v>
      </c>
      <c r="S718" t="s">
        <v>4549</v>
      </c>
      <c r="T718" t="s">
        <v>4549</v>
      </c>
      <c r="U718" t="s">
        <v>4549</v>
      </c>
      <c r="V718" t="s">
        <v>4549</v>
      </c>
      <c r="W718" t="s">
        <v>4549</v>
      </c>
      <c r="X718" t="s">
        <v>4549</v>
      </c>
      <c r="Y718" t="s">
        <v>4549</v>
      </c>
      <c r="Z718" t="s">
        <v>4549</v>
      </c>
      <c r="AA718" t="s">
        <v>4549</v>
      </c>
      <c r="AB718" t="s">
        <v>4549</v>
      </c>
      <c r="AC718" t="s">
        <v>4549</v>
      </c>
      <c r="AD718" t="s">
        <v>4549</v>
      </c>
      <c r="AE718" t="s">
        <v>65</v>
      </c>
      <c r="AF718" s="5">
        <v>45016</v>
      </c>
      <c r="AG718" s="5">
        <v>45016</v>
      </c>
      <c r="AH718" t="s">
        <v>66</v>
      </c>
    </row>
    <row r="719" spans="1:34" x14ac:dyDescent="0.25">
      <c r="A719" t="s">
        <v>4550</v>
      </c>
      <c r="B719" t="s">
        <v>54</v>
      </c>
      <c r="C719" s="5">
        <v>44986</v>
      </c>
      <c r="D719" s="5">
        <v>45016</v>
      </c>
      <c r="E719" t="s">
        <v>48</v>
      </c>
      <c r="F719" t="s">
        <v>4551</v>
      </c>
      <c r="G719" t="s">
        <v>4552</v>
      </c>
      <c r="H719" t="s">
        <v>4552</v>
      </c>
      <c r="I719" t="s">
        <v>170</v>
      </c>
      <c r="J719" t="s">
        <v>1964</v>
      </c>
      <c r="K719" t="s">
        <v>94</v>
      </c>
      <c r="L719" t="s">
        <v>192</v>
      </c>
      <c r="M719" t="s">
        <v>52</v>
      </c>
      <c r="N719" t="s">
        <v>4553</v>
      </c>
      <c r="O719" t="s">
        <v>62</v>
      </c>
      <c r="P719" t="s">
        <v>4554</v>
      </c>
      <c r="Q719" t="s">
        <v>62</v>
      </c>
      <c r="R719" t="s">
        <v>4555</v>
      </c>
      <c r="S719" t="s">
        <v>4555</v>
      </c>
      <c r="T719" t="s">
        <v>4555</v>
      </c>
      <c r="U719" t="s">
        <v>4555</v>
      </c>
      <c r="V719" t="s">
        <v>4555</v>
      </c>
      <c r="W719" t="s">
        <v>4555</v>
      </c>
      <c r="X719" t="s">
        <v>4555</v>
      </c>
      <c r="Y719" t="s">
        <v>4555</v>
      </c>
      <c r="Z719" t="s">
        <v>4555</v>
      </c>
      <c r="AA719" t="s">
        <v>4555</v>
      </c>
      <c r="AB719" t="s">
        <v>4555</v>
      </c>
      <c r="AC719" t="s">
        <v>4555</v>
      </c>
      <c r="AD719" t="s">
        <v>4555</v>
      </c>
      <c r="AE719" t="s">
        <v>65</v>
      </c>
      <c r="AF719" s="5">
        <v>45016</v>
      </c>
      <c r="AG719" s="5">
        <v>45016</v>
      </c>
      <c r="AH719" t="s">
        <v>66</v>
      </c>
    </row>
    <row r="720" spans="1:34" x14ac:dyDescent="0.25">
      <c r="A720" t="s">
        <v>4556</v>
      </c>
      <c r="B720" t="s">
        <v>54</v>
      </c>
      <c r="C720" s="5">
        <v>44986</v>
      </c>
      <c r="D720" s="5">
        <v>45016</v>
      </c>
      <c r="E720" t="s">
        <v>48</v>
      </c>
      <c r="F720" t="s">
        <v>365</v>
      </c>
      <c r="G720" t="s">
        <v>366</v>
      </c>
      <c r="H720" t="s">
        <v>366</v>
      </c>
      <c r="I720" t="s">
        <v>1161</v>
      </c>
      <c r="J720" t="s">
        <v>2394</v>
      </c>
      <c r="K720" t="s">
        <v>4557</v>
      </c>
      <c r="L720" t="s">
        <v>136</v>
      </c>
      <c r="M720" t="s">
        <v>52</v>
      </c>
      <c r="N720" t="s">
        <v>4558</v>
      </c>
      <c r="O720" t="s">
        <v>62</v>
      </c>
      <c r="P720" t="s">
        <v>4559</v>
      </c>
      <c r="Q720" t="s">
        <v>62</v>
      </c>
      <c r="R720" t="s">
        <v>4560</v>
      </c>
      <c r="S720" t="s">
        <v>4560</v>
      </c>
      <c r="T720" t="s">
        <v>4560</v>
      </c>
      <c r="U720" t="s">
        <v>4560</v>
      </c>
      <c r="V720" t="s">
        <v>4560</v>
      </c>
      <c r="W720" t="s">
        <v>4560</v>
      </c>
      <c r="X720" t="s">
        <v>4560</v>
      </c>
      <c r="Y720" t="s">
        <v>4560</v>
      </c>
      <c r="Z720" t="s">
        <v>4560</v>
      </c>
      <c r="AA720" t="s">
        <v>4560</v>
      </c>
      <c r="AB720" t="s">
        <v>4560</v>
      </c>
      <c r="AC720" t="s">
        <v>4560</v>
      </c>
      <c r="AD720" t="s">
        <v>4560</v>
      </c>
      <c r="AE720" t="s">
        <v>65</v>
      </c>
      <c r="AF720" s="5">
        <v>45016</v>
      </c>
      <c r="AG720" s="5">
        <v>45016</v>
      </c>
      <c r="AH720" t="s">
        <v>66</v>
      </c>
    </row>
    <row r="721" spans="1:34" x14ac:dyDescent="0.25">
      <c r="A721" t="s">
        <v>4561</v>
      </c>
      <c r="B721" t="s">
        <v>54</v>
      </c>
      <c r="C721" s="5">
        <v>44986</v>
      </c>
      <c r="D721" s="5">
        <v>45016</v>
      </c>
      <c r="E721" t="s">
        <v>48</v>
      </c>
      <c r="F721" t="s">
        <v>4551</v>
      </c>
      <c r="G721" t="s">
        <v>4552</v>
      </c>
      <c r="H721" t="s">
        <v>4552</v>
      </c>
      <c r="I721" t="s">
        <v>170</v>
      </c>
      <c r="J721" t="s">
        <v>1491</v>
      </c>
      <c r="K721" t="s">
        <v>266</v>
      </c>
      <c r="L721" t="s">
        <v>86</v>
      </c>
      <c r="M721" t="s">
        <v>52</v>
      </c>
      <c r="N721" t="s">
        <v>4562</v>
      </c>
      <c r="O721" t="s">
        <v>62</v>
      </c>
      <c r="P721" t="s">
        <v>4563</v>
      </c>
      <c r="Q721" t="s">
        <v>62</v>
      </c>
      <c r="R721" t="s">
        <v>4564</v>
      </c>
      <c r="S721" t="s">
        <v>4564</v>
      </c>
      <c r="T721" t="s">
        <v>4564</v>
      </c>
      <c r="U721" t="s">
        <v>4564</v>
      </c>
      <c r="V721" t="s">
        <v>4564</v>
      </c>
      <c r="W721" t="s">
        <v>4564</v>
      </c>
      <c r="X721" t="s">
        <v>4564</v>
      </c>
      <c r="Y721" t="s">
        <v>4564</v>
      </c>
      <c r="Z721" t="s">
        <v>4564</v>
      </c>
      <c r="AA721" t="s">
        <v>4564</v>
      </c>
      <c r="AB721" t="s">
        <v>4564</v>
      </c>
      <c r="AC721" t="s">
        <v>4564</v>
      </c>
      <c r="AD721" t="s">
        <v>4564</v>
      </c>
      <c r="AE721" t="s">
        <v>65</v>
      </c>
      <c r="AF721" s="5">
        <v>45016</v>
      </c>
      <c r="AG721" s="5">
        <v>45016</v>
      </c>
      <c r="AH721" t="s">
        <v>66</v>
      </c>
    </row>
    <row r="722" spans="1:34" x14ac:dyDescent="0.25">
      <c r="A722" t="s">
        <v>4565</v>
      </c>
      <c r="B722" t="s">
        <v>54</v>
      </c>
      <c r="C722" s="5">
        <v>44986</v>
      </c>
      <c r="D722" s="5">
        <v>45016</v>
      </c>
      <c r="E722" t="s">
        <v>48</v>
      </c>
      <c r="F722" t="s">
        <v>1474</v>
      </c>
      <c r="G722" t="s">
        <v>1475</v>
      </c>
      <c r="H722" t="s">
        <v>1475</v>
      </c>
      <c r="I722" t="s">
        <v>189</v>
      </c>
      <c r="J722" t="s">
        <v>4566</v>
      </c>
      <c r="K722" t="s">
        <v>257</v>
      </c>
      <c r="L722" t="s">
        <v>2126</v>
      </c>
      <c r="M722" t="s">
        <v>51</v>
      </c>
      <c r="N722" t="s">
        <v>4567</v>
      </c>
      <c r="O722" t="s">
        <v>62</v>
      </c>
      <c r="P722" t="s">
        <v>4568</v>
      </c>
      <c r="Q722" t="s">
        <v>62</v>
      </c>
      <c r="R722" t="s">
        <v>4569</v>
      </c>
      <c r="S722" t="s">
        <v>4569</v>
      </c>
      <c r="T722" t="s">
        <v>4569</v>
      </c>
      <c r="U722" t="s">
        <v>4569</v>
      </c>
      <c r="V722" t="s">
        <v>4569</v>
      </c>
      <c r="W722" t="s">
        <v>4569</v>
      </c>
      <c r="X722" t="s">
        <v>4569</v>
      </c>
      <c r="Y722" t="s">
        <v>4569</v>
      </c>
      <c r="Z722" t="s">
        <v>4569</v>
      </c>
      <c r="AA722" t="s">
        <v>4569</v>
      </c>
      <c r="AB722" t="s">
        <v>4569</v>
      </c>
      <c r="AC722" t="s">
        <v>4569</v>
      </c>
      <c r="AD722" t="s">
        <v>4569</v>
      </c>
      <c r="AE722" t="s">
        <v>65</v>
      </c>
      <c r="AF722" s="5">
        <v>45016</v>
      </c>
      <c r="AG722" s="5">
        <v>45016</v>
      </c>
      <c r="AH722" t="s">
        <v>66</v>
      </c>
    </row>
    <row r="723" spans="1:34" x14ac:dyDescent="0.25">
      <c r="A723" t="s">
        <v>4570</v>
      </c>
      <c r="B723" t="s">
        <v>54</v>
      </c>
      <c r="C723" s="5">
        <v>44986</v>
      </c>
      <c r="D723" s="5">
        <v>45016</v>
      </c>
      <c r="E723" t="s">
        <v>48</v>
      </c>
      <c r="F723" t="s">
        <v>593</v>
      </c>
      <c r="G723" t="s">
        <v>594</v>
      </c>
      <c r="H723" t="s">
        <v>594</v>
      </c>
      <c r="I723" t="s">
        <v>101</v>
      </c>
      <c r="J723" t="s">
        <v>4571</v>
      </c>
      <c r="K723" t="s">
        <v>173</v>
      </c>
      <c r="L723" t="s">
        <v>1257</v>
      </c>
      <c r="M723" t="s">
        <v>52</v>
      </c>
      <c r="N723" t="s">
        <v>605</v>
      </c>
      <c r="O723" t="s">
        <v>62</v>
      </c>
      <c r="P723" t="s">
        <v>4572</v>
      </c>
      <c r="Q723" t="s">
        <v>62</v>
      </c>
      <c r="R723" t="s">
        <v>4573</v>
      </c>
      <c r="S723" t="s">
        <v>4573</v>
      </c>
      <c r="T723" t="s">
        <v>4573</v>
      </c>
      <c r="U723" t="s">
        <v>4573</v>
      </c>
      <c r="V723" t="s">
        <v>4573</v>
      </c>
      <c r="W723" t="s">
        <v>4573</v>
      </c>
      <c r="X723" t="s">
        <v>4573</v>
      </c>
      <c r="Y723" t="s">
        <v>4573</v>
      </c>
      <c r="Z723" t="s">
        <v>4573</v>
      </c>
      <c r="AA723" t="s">
        <v>4573</v>
      </c>
      <c r="AB723" t="s">
        <v>4573</v>
      </c>
      <c r="AC723" t="s">
        <v>4573</v>
      </c>
      <c r="AD723" t="s">
        <v>4573</v>
      </c>
      <c r="AE723" t="s">
        <v>65</v>
      </c>
      <c r="AF723" s="5">
        <v>45016</v>
      </c>
      <c r="AG723" s="5">
        <v>45016</v>
      </c>
      <c r="AH723" t="s">
        <v>66</v>
      </c>
    </row>
    <row r="724" spans="1:34" x14ac:dyDescent="0.25">
      <c r="A724" t="s">
        <v>4574</v>
      </c>
      <c r="B724" t="s">
        <v>54</v>
      </c>
      <c r="C724" s="5">
        <v>44986</v>
      </c>
      <c r="D724" s="5">
        <v>45016</v>
      </c>
      <c r="E724" t="s">
        <v>41</v>
      </c>
      <c r="F724" t="s">
        <v>593</v>
      </c>
      <c r="G724" t="s">
        <v>594</v>
      </c>
      <c r="H724" t="s">
        <v>594</v>
      </c>
      <c r="I724" t="s">
        <v>101</v>
      </c>
      <c r="J724" t="s">
        <v>4575</v>
      </c>
      <c r="K724" t="s">
        <v>94</v>
      </c>
      <c r="L724" t="s">
        <v>2726</v>
      </c>
      <c r="M724" t="s">
        <v>52</v>
      </c>
      <c r="N724" t="s">
        <v>4576</v>
      </c>
      <c r="O724" t="s">
        <v>62</v>
      </c>
      <c r="P724" t="s">
        <v>4577</v>
      </c>
      <c r="Q724" t="s">
        <v>62</v>
      </c>
      <c r="R724" t="s">
        <v>4578</v>
      </c>
      <c r="S724" t="s">
        <v>4578</v>
      </c>
      <c r="T724" t="s">
        <v>4578</v>
      </c>
      <c r="U724" t="s">
        <v>4578</v>
      </c>
      <c r="V724" t="s">
        <v>4578</v>
      </c>
      <c r="W724" t="s">
        <v>4578</v>
      </c>
      <c r="X724" t="s">
        <v>4578</v>
      </c>
      <c r="Y724" t="s">
        <v>4578</v>
      </c>
      <c r="Z724" t="s">
        <v>4578</v>
      </c>
      <c r="AA724" t="s">
        <v>4578</v>
      </c>
      <c r="AB724" t="s">
        <v>4578</v>
      </c>
      <c r="AC724" t="s">
        <v>4578</v>
      </c>
      <c r="AD724" t="s">
        <v>4578</v>
      </c>
      <c r="AE724" t="s">
        <v>65</v>
      </c>
      <c r="AF724" s="5">
        <v>45016</v>
      </c>
      <c r="AG724" s="5">
        <v>45016</v>
      </c>
      <c r="AH724" t="s">
        <v>66</v>
      </c>
    </row>
    <row r="725" spans="1:34" x14ac:dyDescent="0.25">
      <c r="A725" t="s">
        <v>4579</v>
      </c>
      <c r="B725" t="s">
        <v>54</v>
      </c>
      <c r="C725" s="5">
        <v>44986</v>
      </c>
      <c r="D725" s="5">
        <v>45016</v>
      </c>
      <c r="E725" t="s">
        <v>48</v>
      </c>
      <c r="F725" t="s">
        <v>197</v>
      </c>
      <c r="G725" t="s">
        <v>198</v>
      </c>
      <c r="H725" t="s">
        <v>198</v>
      </c>
      <c r="I725" t="s">
        <v>431</v>
      </c>
      <c r="J725" t="s">
        <v>4580</v>
      </c>
      <c r="K725" t="s">
        <v>182</v>
      </c>
      <c r="L725" t="s">
        <v>334</v>
      </c>
      <c r="M725" t="s">
        <v>51</v>
      </c>
      <c r="N725" t="s">
        <v>4581</v>
      </c>
      <c r="O725" t="s">
        <v>62</v>
      </c>
      <c r="P725" t="s">
        <v>4582</v>
      </c>
      <c r="Q725" t="s">
        <v>62</v>
      </c>
      <c r="R725" t="s">
        <v>4583</v>
      </c>
      <c r="S725" t="s">
        <v>4583</v>
      </c>
      <c r="T725" t="s">
        <v>4583</v>
      </c>
      <c r="U725" t="s">
        <v>4583</v>
      </c>
      <c r="V725" t="s">
        <v>4583</v>
      </c>
      <c r="W725" t="s">
        <v>4583</v>
      </c>
      <c r="X725" t="s">
        <v>4583</v>
      </c>
      <c r="Y725" t="s">
        <v>4583</v>
      </c>
      <c r="Z725" t="s">
        <v>4583</v>
      </c>
      <c r="AA725" t="s">
        <v>4583</v>
      </c>
      <c r="AB725" t="s">
        <v>4583</v>
      </c>
      <c r="AC725" t="s">
        <v>4583</v>
      </c>
      <c r="AD725" t="s">
        <v>4583</v>
      </c>
      <c r="AE725" t="s">
        <v>65</v>
      </c>
      <c r="AF725" s="5">
        <v>45016</v>
      </c>
      <c r="AG725" s="5">
        <v>45016</v>
      </c>
      <c r="AH725" t="s">
        <v>66</v>
      </c>
    </row>
    <row r="726" spans="1:34" x14ac:dyDescent="0.25">
      <c r="A726" t="s">
        <v>4584</v>
      </c>
      <c r="B726" t="s">
        <v>54</v>
      </c>
      <c r="C726" s="5">
        <v>44986</v>
      </c>
      <c r="D726" s="5">
        <v>45016</v>
      </c>
      <c r="E726" t="s">
        <v>41</v>
      </c>
      <c r="F726" t="s">
        <v>197</v>
      </c>
      <c r="G726" t="s">
        <v>198</v>
      </c>
      <c r="H726" t="s">
        <v>198</v>
      </c>
      <c r="I726" t="s">
        <v>189</v>
      </c>
      <c r="J726" t="s">
        <v>4585</v>
      </c>
      <c r="K726" t="s">
        <v>94</v>
      </c>
      <c r="L726" t="s">
        <v>181</v>
      </c>
      <c r="M726" t="s">
        <v>51</v>
      </c>
      <c r="N726" t="s">
        <v>4586</v>
      </c>
      <c r="O726" t="s">
        <v>62</v>
      </c>
      <c r="P726" t="s">
        <v>4587</v>
      </c>
      <c r="Q726" t="s">
        <v>62</v>
      </c>
      <c r="R726" t="s">
        <v>4588</v>
      </c>
      <c r="S726" t="s">
        <v>4588</v>
      </c>
      <c r="T726" t="s">
        <v>4588</v>
      </c>
      <c r="U726" t="s">
        <v>4588</v>
      </c>
      <c r="V726" t="s">
        <v>4588</v>
      </c>
      <c r="W726" t="s">
        <v>4588</v>
      </c>
      <c r="X726" t="s">
        <v>4588</v>
      </c>
      <c r="Y726" t="s">
        <v>4588</v>
      </c>
      <c r="Z726" t="s">
        <v>4588</v>
      </c>
      <c r="AA726" t="s">
        <v>4588</v>
      </c>
      <c r="AB726" t="s">
        <v>4588</v>
      </c>
      <c r="AC726" t="s">
        <v>4588</v>
      </c>
      <c r="AD726" t="s">
        <v>4588</v>
      </c>
      <c r="AE726" t="s">
        <v>65</v>
      </c>
      <c r="AF726" s="5">
        <v>45016</v>
      </c>
      <c r="AG726" s="5">
        <v>45016</v>
      </c>
      <c r="AH726" t="s">
        <v>66</v>
      </c>
    </row>
    <row r="727" spans="1:34" x14ac:dyDescent="0.25">
      <c r="A727" t="s">
        <v>4589</v>
      </c>
      <c r="B727" t="s">
        <v>54</v>
      </c>
      <c r="C727" s="5">
        <v>44986</v>
      </c>
      <c r="D727" s="5">
        <v>45016</v>
      </c>
      <c r="E727" t="s">
        <v>48</v>
      </c>
      <c r="F727" t="s">
        <v>3253</v>
      </c>
      <c r="G727" t="s">
        <v>3254</v>
      </c>
      <c r="H727" t="s">
        <v>3254</v>
      </c>
      <c r="I727" t="s">
        <v>170</v>
      </c>
      <c r="J727" t="s">
        <v>1202</v>
      </c>
      <c r="K727" t="s">
        <v>282</v>
      </c>
      <c r="L727" t="s">
        <v>4590</v>
      </c>
      <c r="M727" t="s">
        <v>52</v>
      </c>
      <c r="N727" t="s">
        <v>4535</v>
      </c>
      <c r="O727" t="s">
        <v>62</v>
      </c>
      <c r="P727" t="s">
        <v>4591</v>
      </c>
      <c r="Q727" t="s">
        <v>62</v>
      </c>
      <c r="R727" t="s">
        <v>4592</v>
      </c>
      <c r="S727" t="s">
        <v>4592</v>
      </c>
      <c r="T727" t="s">
        <v>4592</v>
      </c>
      <c r="U727" t="s">
        <v>4592</v>
      </c>
      <c r="V727" t="s">
        <v>4592</v>
      </c>
      <c r="W727" t="s">
        <v>4592</v>
      </c>
      <c r="X727" t="s">
        <v>4592</v>
      </c>
      <c r="Y727" t="s">
        <v>4592</v>
      </c>
      <c r="Z727" t="s">
        <v>4592</v>
      </c>
      <c r="AA727" t="s">
        <v>4592</v>
      </c>
      <c r="AB727" t="s">
        <v>4592</v>
      </c>
      <c r="AC727" t="s">
        <v>4592</v>
      </c>
      <c r="AD727" t="s">
        <v>4592</v>
      </c>
      <c r="AE727" t="s">
        <v>65</v>
      </c>
      <c r="AF727" s="5">
        <v>45016</v>
      </c>
      <c r="AG727" s="5">
        <v>45016</v>
      </c>
      <c r="AH727" t="s">
        <v>66</v>
      </c>
    </row>
    <row r="728" spans="1:34" x14ac:dyDescent="0.25">
      <c r="A728" t="s">
        <v>4593</v>
      </c>
      <c r="B728" t="s">
        <v>54</v>
      </c>
      <c r="C728" s="5">
        <v>44986</v>
      </c>
      <c r="D728" s="5">
        <v>45016</v>
      </c>
      <c r="E728" t="s">
        <v>41</v>
      </c>
      <c r="F728" t="s">
        <v>1538</v>
      </c>
      <c r="G728" t="s">
        <v>1539</v>
      </c>
      <c r="H728" t="s">
        <v>1539</v>
      </c>
      <c r="I728" t="s">
        <v>57</v>
      </c>
      <c r="J728" t="s">
        <v>4594</v>
      </c>
      <c r="K728" t="s">
        <v>2834</v>
      </c>
      <c r="L728" t="s">
        <v>4452</v>
      </c>
      <c r="M728" t="s">
        <v>52</v>
      </c>
      <c r="N728" t="s">
        <v>4595</v>
      </c>
      <c r="O728" t="s">
        <v>62</v>
      </c>
      <c r="P728" t="s">
        <v>4596</v>
      </c>
      <c r="Q728" t="s">
        <v>62</v>
      </c>
      <c r="R728" t="s">
        <v>4597</v>
      </c>
      <c r="S728" t="s">
        <v>4597</v>
      </c>
      <c r="T728" t="s">
        <v>4597</v>
      </c>
      <c r="U728" t="s">
        <v>4597</v>
      </c>
      <c r="V728" t="s">
        <v>4597</v>
      </c>
      <c r="W728" t="s">
        <v>4597</v>
      </c>
      <c r="X728" t="s">
        <v>4597</v>
      </c>
      <c r="Y728" t="s">
        <v>4597</v>
      </c>
      <c r="Z728" t="s">
        <v>4597</v>
      </c>
      <c r="AA728" t="s">
        <v>4597</v>
      </c>
      <c r="AB728" t="s">
        <v>4597</v>
      </c>
      <c r="AC728" t="s">
        <v>4597</v>
      </c>
      <c r="AD728" t="s">
        <v>4597</v>
      </c>
      <c r="AE728" t="s">
        <v>65</v>
      </c>
      <c r="AF728" s="5">
        <v>45016</v>
      </c>
      <c r="AG728" s="5">
        <v>45016</v>
      </c>
      <c r="AH728" t="s">
        <v>66</v>
      </c>
    </row>
    <row r="729" spans="1:34" x14ac:dyDescent="0.25">
      <c r="A729" t="s">
        <v>4598</v>
      </c>
      <c r="B729" t="s">
        <v>54</v>
      </c>
      <c r="C729" s="5">
        <v>44986</v>
      </c>
      <c r="D729" s="5">
        <v>45016</v>
      </c>
      <c r="E729" t="s">
        <v>48</v>
      </c>
      <c r="F729" t="s">
        <v>1538</v>
      </c>
      <c r="G729" t="s">
        <v>1539</v>
      </c>
      <c r="H729" t="s">
        <v>1539</v>
      </c>
      <c r="I729" t="s">
        <v>111</v>
      </c>
      <c r="J729" t="s">
        <v>4599</v>
      </c>
      <c r="K729" t="s">
        <v>173</v>
      </c>
      <c r="L729" t="s">
        <v>1421</v>
      </c>
      <c r="M729" t="s">
        <v>52</v>
      </c>
      <c r="N729" t="s">
        <v>4600</v>
      </c>
      <c r="O729" t="s">
        <v>62</v>
      </c>
      <c r="P729" t="s">
        <v>4601</v>
      </c>
      <c r="Q729" t="s">
        <v>62</v>
      </c>
      <c r="R729" t="s">
        <v>4602</v>
      </c>
      <c r="S729" t="s">
        <v>4602</v>
      </c>
      <c r="T729" t="s">
        <v>4602</v>
      </c>
      <c r="U729" t="s">
        <v>4602</v>
      </c>
      <c r="V729" t="s">
        <v>4602</v>
      </c>
      <c r="W729" t="s">
        <v>4602</v>
      </c>
      <c r="X729" t="s">
        <v>4602</v>
      </c>
      <c r="Y729" t="s">
        <v>4602</v>
      </c>
      <c r="Z729" t="s">
        <v>4602</v>
      </c>
      <c r="AA729" t="s">
        <v>4602</v>
      </c>
      <c r="AB729" t="s">
        <v>4602</v>
      </c>
      <c r="AC729" t="s">
        <v>4602</v>
      </c>
      <c r="AD729" t="s">
        <v>4602</v>
      </c>
      <c r="AE729" t="s">
        <v>65</v>
      </c>
      <c r="AF729" s="5">
        <v>45016</v>
      </c>
      <c r="AG729" s="5">
        <v>45016</v>
      </c>
      <c r="AH729" t="s">
        <v>66</v>
      </c>
    </row>
    <row r="730" spans="1:34" x14ac:dyDescent="0.25">
      <c r="A730" t="s">
        <v>4603</v>
      </c>
      <c r="B730" t="s">
        <v>54</v>
      </c>
      <c r="C730" s="5">
        <v>44986</v>
      </c>
      <c r="D730" s="5">
        <v>45016</v>
      </c>
      <c r="E730" t="s">
        <v>41</v>
      </c>
      <c r="F730" t="s">
        <v>593</v>
      </c>
      <c r="G730" t="s">
        <v>594</v>
      </c>
      <c r="H730" t="s">
        <v>594</v>
      </c>
      <c r="I730" t="s">
        <v>101</v>
      </c>
      <c r="J730" t="s">
        <v>1491</v>
      </c>
      <c r="K730" t="s">
        <v>94</v>
      </c>
      <c r="L730" t="s">
        <v>4604</v>
      </c>
      <c r="M730" t="s">
        <v>52</v>
      </c>
      <c r="N730" t="s">
        <v>4605</v>
      </c>
      <c r="O730" t="s">
        <v>62</v>
      </c>
      <c r="P730" t="s">
        <v>4606</v>
      </c>
      <c r="Q730" t="s">
        <v>62</v>
      </c>
      <c r="R730" t="s">
        <v>4607</v>
      </c>
      <c r="S730" t="s">
        <v>4607</v>
      </c>
      <c r="T730" t="s">
        <v>4607</v>
      </c>
      <c r="U730" t="s">
        <v>4607</v>
      </c>
      <c r="V730" t="s">
        <v>4607</v>
      </c>
      <c r="W730" t="s">
        <v>4607</v>
      </c>
      <c r="X730" t="s">
        <v>4607</v>
      </c>
      <c r="Y730" t="s">
        <v>4607</v>
      </c>
      <c r="Z730" t="s">
        <v>4607</v>
      </c>
      <c r="AA730" t="s">
        <v>4607</v>
      </c>
      <c r="AB730" t="s">
        <v>4607</v>
      </c>
      <c r="AC730" t="s">
        <v>4607</v>
      </c>
      <c r="AD730" t="s">
        <v>4607</v>
      </c>
      <c r="AE730" t="s">
        <v>65</v>
      </c>
      <c r="AF730" s="5">
        <v>45016</v>
      </c>
      <c r="AG730" s="5">
        <v>45016</v>
      </c>
      <c r="AH730" t="s">
        <v>66</v>
      </c>
    </row>
    <row r="731" spans="1:34" x14ac:dyDescent="0.25">
      <c r="A731" t="s">
        <v>4608</v>
      </c>
      <c r="B731" t="s">
        <v>54</v>
      </c>
      <c r="C731" s="5">
        <v>44986</v>
      </c>
      <c r="D731" s="5">
        <v>45016</v>
      </c>
      <c r="E731" t="s">
        <v>48</v>
      </c>
      <c r="F731" t="s">
        <v>365</v>
      </c>
      <c r="G731" t="s">
        <v>366</v>
      </c>
      <c r="H731" t="s">
        <v>366</v>
      </c>
      <c r="I731" t="s">
        <v>144</v>
      </c>
      <c r="J731" t="s">
        <v>4609</v>
      </c>
      <c r="K731" t="s">
        <v>864</v>
      </c>
      <c r="L731" t="s">
        <v>1597</v>
      </c>
      <c r="M731" t="s">
        <v>52</v>
      </c>
      <c r="N731" t="s">
        <v>4610</v>
      </c>
      <c r="O731" t="s">
        <v>62</v>
      </c>
      <c r="P731" t="s">
        <v>4611</v>
      </c>
      <c r="Q731" t="s">
        <v>62</v>
      </c>
      <c r="R731" t="s">
        <v>4612</v>
      </c>
      <c r="S731" t="s">
        <v>4612</v>
      </c>
      <c r="T731" t="s">
        <v>4612</v>
      </c>
      <c r="U731" t="s">
        <v>4612</v>
      </c>
      <c r="V731" t="s">
        <v>4612</v>
      </c>
      <c r="W731" t="s">
        <v>4612</v>
      </c>
      <c r="X731" t="s">
        <v>4612</v>
      </c>
      <c r="Y731" t="s">
        <v>4612</v>
      </c>
      <c r="Z731" t="s">
        <v>4612</v>
      </c>
      <c r="AA731" t="s">
        <v>4612</v>
      </c>
      <c r="AB731" t="s">
        <v>4612</v>
      </c>
      <c r="AC731" t="s">
        <v>4612</v>
      </c>
      <c r="AD731" t="s">
        <v>4612</v>
      </c>
      <c r="AE731" t="s">
        <v>65</v>
      </c>
      <c r="AF731" s="5">
        <v>45016</v>
      </c>
      <c r="AG731" s="5">
        <v>45016</v>
      </c>
      <c r="AH731" t="s">
        <v>66</v>
      </c>
    </row>
    <row r="732" spans="1:34" x14ac:dyDescent="0.25">
      <c r="A732" t="s">
        <v>4613</v>
      </c>
      <c r="B732" t="s">
        <v>54</v>
      </c>
      <c r="C732" s="5">
        <v>44986</v>
      </c>
      <c r="D732" s="5">
        <v>45016</v>
      </c>
      <c r="E732" t="s">
        <v>48</v>
      </c>
      <c r="F732" t="s">
        <v>197</v>
      </c>
      <c r="G732" t="s">
        <v>198</v>
      </c>
      <c r="H732" t="s">
        <v>198</v>
      </c>
      <c r="I732" t="s">
        <v>57</v>
      </c>
      <c r="J732" t="s">
        <v>4614</v>
      </c>
      <c r="K732" t="s">
        <v>4615</v>
      </c>
      <c r="L732" t="s">
        <v>4616</v>
      </c>
      <c r="M732" t="s">
        <v>52</v>
      </c>
      <c r="N732" t="s">
        <v>4617</v>
      </c>
      <c r="O732" t="s">
        <v>62</v>
      </c>
      <c r="P732" t="s">
        <v>4618</v>
      </c>
      <c r="Q732" t="s">
        <v>62</v>
      </c>
      <c r="R732" t="s">
        <v>4619</v>
      </c>
      <c r="S732" t="s">
        <v>4619</v>
      </c>
      <c r="T732" t="s">
        <v>4619</v>
      </c>
      <c r="U732" t="s">
        <v>4619</v>
      </c>
      <c r="V732" t="s">
        <v>4619</v>
      </c>
      <c r="W732" t="s">
        <v>4619</v>
      </c>
      <c r="X732" t="s">
        <v>4619</v>
      </c>
      <c r="Y732" t="s">
        <v>4619</v>
      </c>
      <c r="Z732" t="s">
        <v>4619</v>
      </c>
      <c r="AA732" t="s">
        <v>4619</v>
      </c>
      <c r="AB732" t="s">
        <v>4619</v>
      </c>
      <c r="AC732" t="s">
        <v>4619</v>
      </c>
      <c r="AD732" t="s">
        <v>4619</v>
      </c>
      <c r="AE732" t="s">
        <v>65</v>
      </c>
      <c r="AF732" s="5">
        <v>45016</v>
      </c>
      <c r="AG732" s="5">
        <v>45016</v>
      </c>
      <c r="AH732" t="s">
        <v>66</v>
      </c>
    </row>
    <row r="733" spans="1:34" x14ac:dyDescent="0.25">
      <c r="A733" t="s">
        <v>4620</v>
      </c>
      <c r="B733" t="s">
        <v>54</v>
      </c>
      <c r="C733" s="5">
        <v>44986</v>
      </c>
      <c r="D733" s="5">
        <v>45016</v>
      </c>
      <c r="E733" t="s">
        <v>48</v>
      </c>
      <c r="F733" t="s">
        <v>1538</v>
      </c>
      <c r="G733" t="s">
        <v>1539</v>
      </c>
      <c r="H733" t="s">
        <v>1539</v>
      </c>
      <c r="I733" t="s">
        <v>144</v>
      </c>
      <c r="J733" t="s">
        <v>4621</v>
      </c>
      <c r="K733" t="s">
        <v>1546</v>
      </c>
      <c r="L733" t="s">
        <v>3786</v>
      </c>
      <c r="M733" t="s">
        <v>52</v>
      </c>
      <c r="N733" t="s">
        <v>4622</v>
      </c>
      <c r="O733" t="s">
        <v>62</v>
      </c>
      <c r="P733" t="s">
        <v>4623</v>
      </c>
      <c r="Q733" t="s">
        <v>62</v>
      </c>
      <c r="R733" t="s">
        <v>4624</v>
      </c>
      <c r="S733" t="s">
        <v>4624</v>
      </c>
      <c r="T733" t="s">
        <v>4624</v>
      </c>
      <c r="U733" t="s">
        <v>4624</v>
      </c>
      <c r="V733" t="s">
        <v>4624</v>
      </c>
      <c r="W733" t="s">
        <v>4624</v>
      </c>
      <c r="X733" t="s">
        <v>4624</v>
      </c>
      <c r="Y733" t="s">
        <v>4624</v>
      </c>
      <c r="Z733" t="s">
        <v>4624</v>
      </c>
      <c r="AA733" t="s">
        <v>4624</v>
      </c>
      <c r="AB733" t="s">
        <v>4624</v>
      </c>
      <c r="AC733" t="s">
        <v>4624</v>
      </c>
      <c r="AD733" t="s">
        <v>4624</v>
      </c>
      <c r="AE733" t="s">
        <v>65</v>
      </c>
      <c r="AF733" s="5">
        <v>45016</v>
      </c>
      <c r="AG733" s="5">
        <v>45016</v>
      </c>
      <c r="AH733" t="s">
        <v>66</v>
      </c>
    </row>
    <row r="734" spans="1:34" x14ac:dyDescent="0.25">
      <c r="A734" t="s">
        <v>4625</v>
      </c>
      <c r="B734" t="s">
        <v>54</v>
      </c>
      <c r="C734" s="5">
        <v>44986</v>
      </c>
      <c r="D734" s="5">
        <v>45016</v>
      </c>
      <c r="E734" t="s">
        <v>48</v>
      </c>
      <c r="F734" t="s">
        <v>365</v>
      </c>
      <c r="G734" t="s">
        <v>366</v>
      </c>
      <c r="H734" t="s">
        <v>366</v>
      </c>
      <c r="I734" t="s">
        <v>111</v>
      </c>
      <c r="J734" t="s">
        <v>4626</v>
      </c>
      <c r="K734" t="s">
        <v>173</v>
      </c>
      <c r="L734" t="s">
        <v>136</v>
      </c>
      <c r="M734" t="s">
        <v>52</v>
      </c>
      <c r="N734" t="s">
        <v>4627</v>
      </c>
      <c r="O734" t="s">
        <v>62</v>
      </c>
      <c r="P734" t="s">
        <v>4628</v>
      </c>
      <c r="Q734" t="s">
        <v>62</v>
      </c>
      <c r="R734" t="s">
        <v>4629</v>
      </c>
      <c r="S734" t="s">
        <v>4629</v>
      </c>
      <c r="T734" t="s">
        <v>4629</v>
      </c>
      <c r="U734" t="s">
        <v>4629</v>
      </c>
      <c r="V734" t="s">
        <v>4629</v>
      </c>
      <c r="W734" t="s">
        <v>4629</v>
      </c>
      <c r="X734" t="s">
        <v>4629</v>
      </c>
      <c r="Y734" t="s">
        <v>4629</v>
      </c>
      <c r="Z734" t="s">
        <v>4629</v>
      </c>
      <c r="AA734" t="s">
        <v>4629</v>
      </c>
      <c r="AB734" t="s">
        <v>4629</v>
      </c>
      <c r="AC734" t="s">
        <v>4629</v>
      </c>
      <c r="AD734" t="s">
        <v>4629</v>
      </c>
      <c r="AE734" t="s">
        <v>65</v>
      </c>
      <c r="AF734" s="5">
        <v>45016</v>
      </c>
      <c r="AG734" s="5">
        <v>45016</v>
      </c>
      <c r="AH734" t="s">
        <v>66</v>
      </c>
    </row>
    <row r="735" spans="1:34" x14ac:dyDescent="0.25">
      <c r="A735" t="s">
        <v>4630</v>
      </c>
      <c r="B735" t="s">
        <v>54</v>
      </c>
      <c r="C735" s="5">
        <v>44986</v>
      </c>
      <c r="D735" s="5">
        <v>45016</v>
      </c>
      <c r="E735" t="s">
        <v>41</v>
      </c>
      <c r="F735" t="s">
        <v>197</v>
      </c>
      <c r="G735" t="s">
        <v>198</v>
      </c>
      <c r="H735" t="s">
        <v>198</v>
      </c>
      <c r="I735" t="s">
        <v>189</v>
      </c>
      <c r="J735" t="s">
        <v>1060</v>
      </c>
      <c r="K735" t="s">
        <v>1122</v>
      </c>
      <c r="L735" t="s">
        <v>4631</v>
      </c>
      <c r="M735" t="s">
        <v>52</v>
      </c>
      <c r="N735" t="s">
        <v>4632</v>
      </c>
      <c r="O735" t="s">
        <v>62</v>
      </c>
      <c r="P735" t="s">
        <v>4633</v>
      </c>
      <c r="Q735" t="s">
        <v>62</v>
      </c>
      <c r="R735" t="s">
        <v>4634</v>
      </c>
      <c r="S735" t="s">
        <v>4634</v>
      </c>
      <c r="T735" t="s">
        <v>4634</v>
      </c>
      <c r="U735" t="s">
        <v>4634</v>
      </c>
      <c r="V735" t="s">
        <v>4634</v>
      </c>
      <c r="W735" t="s">
        <v>4634</v>
      </c>
      <c r="X735" t="s">
        <v>4634</v>
      </c>
      <c r="Y735" t="s">
        <v>4634</v>
      </c>
      <c r="Z735" t="s">
        <v>4634</v>
      </c>
      <c r="AA735" t="s">
        <v>4634</v>
      </c>
      <c r="AB735" t="s">
        <v>4634</v>
      </c>
      <c r="AC735" t="s">
        <v>4634</v>
      </c>
      <c r="AD735" t="s">
        <v>4634</v>
      </c>
      <c r="AE735" t="s">
        <v>65</v>
      </c>
      <c r="AF735" s="5">
        <v>45016</v>
      </c>
      <c r="AG735" s="5">
        <v>45016</v>
      </c>
      <c r="AH735" t="s">
        <v>66</v>
      </c>
    </row>
    <row r="736" spans="1:34" x14ac:dyDescent="0.25">
      <c r="A736" t="s">
        <v>4635</v>
      </c>
      <c r="B736" t="s">
        <v>54</v>
      </c>
      <c r="C736" s="5">
        <v>44986</v>
      </c>
      <c r="D736" s="5">
        <v>45016</v>
      </c>
      <c r="E736" t="s">
        <v>48</v>
      </c>
      <c r="F736" t="s">
        <v>1572</v>
      </c>
      <c r="G736" t="s">
        <v>1573</v>
      </c>
      <c r="H736" t="s">
        <v>1573</v>
      </c>
      <c r="I736" t="s">
        <v>189</v>
      </c>
      <c r="J736" t="s">
        <v>4636</v>
      </c>
      <c r="K736" t="s">
        <v>266</v>
      </c>
      <c r="L736" t="s">
        <v>873</v>
      </c>
      <c r="M736" t="s">
        <v>51</v>
      </c>
      <c r="N736" t="s">
        <v>4637</v>
      </c>
      <c r="O736" t="s">
        <v>62</v>
      </c>
      <c r="P736" t="s">
        <v>4638</v>
      </c>
      <c r="Q736" t="s">
        <v>62</v>
      </c>
      <c r="R736" t="s">
        <v>4639</v>
      </c>
      <c r="S736" t="s">
        <v>4639</v>
      </c>
      <c r="T736" t="s">
        <v>4639</v>
      </c>
      <c r="U736" t="s">
        <v>4639</v>
      </c>
      <c r="V736" t="s">
        <v>4639</v>
      </c>
      <c r="W736" t="s">
        <v>4639</v>
      </c>
      <c r="X736" t="s">
        <v>4639</v>
      </c>
      <c r="Y736" t="s">
        <v>4639</v>
      </c>
      <c r="Z736" t="s">
        <v>4639</v>
      </c>
      <c r="AA736" t="s">
        <v>4639</v>
      </c>
      <c r="AB736" t="s">
        <v>4639</v>
      </c>
      <c r="AC736" t="s">
        <v>4639</v>
      </c>
      <c r="AD736" t="s">
        <v>4639</v>
      </c>
      <c r="AE736" t="s">
        <v>65</v>
      </c>
      <c r="AF736" s="5">
        <v>45016</v>
      </c>
      <c r="AG736" s="5">
        <v>45016</v>
      </c>
      <c r="AH736" t="s">
        <v>66</v>
      </c>
    </row>
    <row r="737" spans="1:34" x14ac:dyDescent="0.25">
      <c r="A737" t="s">
        <v>4640</v>
      </c>
      <c r="B737" t="s">
        <v>54</v>
      </c>
      <c r="C737" s="5">
        <v>44986</v>
      </c>
      <c r="D737" s="5">
        <v>45016</v>
      </c>
      <c r="E737" t="s">
        <v>48</v>
      </c>
      <c r="F737" t="s">
        <v>1572</v>
      </c>
      <c r="G737" t="s">
        <v>1573</v>
      </c>
      <c r="H737" t="s">
        <v>1573</v>
      </c>
      <c r="I737" t="s">
        <v>189</v>
      </c>
      <c r="J737" t="s">
        <v>4641</v>
      </c>
      <c r="K737" t="s">
        <v>1667</v>
      </c>
      <c r="L737" t="s">
        <v>4642</v>
      </c>
      <c r="M737" t="s">
        <v>51</v>
      </c>
      <c r="N737" t="s">
        <v>4643</v>
      </c>
      <c r="O737" t="s">
        <v>62</v>
      </c>
      <c r="P737" t="s">
        <v>4644</v>
      </c>
      <c r="Q737" t="s">
        <v>62</v>
      </c>
      <c r="R737" t="s">
        <v>4645</v>
      </c>
      <c r="S737" t="s">
        <v>4645</v>
      </c>
      <c r="T737" t="s">
        <v>4645</v>
      </c>
      <c r="U737" t="s">
        <v>4645</v>
      </c>
      <c r="V737" t="s">
        <v>4645</v>
      </c>
      <c r="W737" t="s">
        <v>4645</v>
      </c>
      <c r="X737" t="s">
        <v>4645</v>
      </c>
      <c r="Y737" t="s">
        <v>4645</v>
      </c>
      <c r="Z737" t="s">
        <v>4645</v>
      </c>
      <c r="AA737" t="s">
        <v>4645</v>
      </c>
      <c r="AB737" t="s">
        <v>4645</v>
      </c>
      <c r="AC737" t="s">
        <v>4645</v>
      </c>
      <c r="AD737" t="s">
        <v>4645</v>
      </c>
      <c r="AE737" t="s">
        <v>65</v>
      </c>
      <c r="AF737" s="5">
        <v>45016</v>
      </c>
      <c r="AG737" s="5">
        <v>45016</v>
      </c>
      <c r="AH737" t="s">
        <v>66</v>
      </c>
    </row>
    <row r="738" spans="1:34" x14ac:dyDescent="0.25">
      <c r="A738" t="s">
        <v>4646</v>
      </c>
      <c r="B738" t="s">
        <v>54</v>
      </c>
      <c r="C738" s="5">
        <v>44986</v>
      </c>
      <c r="D738" s="5">
        <v>45016</v>
      </c>
      <c r="E738" t="s">
        <v>41</v>
      </c>
      <c r="F738" t="s">
        <v>197</v>
      </c>
      <c r="G738" t="s">
        <v>198</v>
      </c>
      <c r="H738" t="s">
        <v>198</v>
      </c>
      <c r="I738" t="s">
        <v>409</v>
      </c>
      <c r="J738" t="s">
        <v>4647</v>
      </c>
      <c r="K738" t="s">
        <v>266</v>
      </c>
      <c r="L738" t="s">
        <v>182</v>
      </c>
      <c r="M738" t="s">
        <v>51</v>
      </c>
      <c r="N738" t="s">
        <v>4648</v>
      </c>
      <c r="O738" t="s">
        <v>62</v>
      </c>
      <c r="P738" t="s">
        <v>4649</v>
      </c>
      <c r="Q738" t="s">
        <v>62</v>
      </c>
      <c r="R738" t="s">
        <v>4650</v>
      </c>
      <c r="S738" t="s">
        <v>4650</v>
      </c>
      <c r="T738" t="s">
        <v>4650</v>
      </c>
      <c r="U738" t="s">
        <v>4650</v>
      </c>
      <c r="V738" t="s">
        <v>4650</v>
      </c>
      <c r="W738" t="s">
        <v>4650</v>
      </c>
      <c r="X738" t="s">
        <v>4650</v>
      </c>
      <c r="Y738" t="s">
        <v>4650</v>
      </c>
      <c r="Z738" t="s">
        <v>4650</v>
      </c>
      <c r="AA738" t="s">
        <v>4650</v>
      </c>
      <c r="AB738" t="s">
        <v>4650</v>
      </c>
      <c r="AC738" t="s">
        <v>4650</v>
      </c>
      <c r="AD738" t="s">
        <v>4650</v>
      </c>
      <c r="AE738" t="s">
        <v>65</v>
      </c>
      <c r="AF738" s="5">
        <v>45016</v>
      </c>
      <c r="AG738" s="5">
        <v>45016</v>
      </c>
      <c r="AH738" t="s">
        <v>66</v>
      </c>
    </row>
    <row r="739" spans="1:34" x14ac:dyDescent="0.25">
      <c r="A739" t="s">
        <v>4651</v>
      </c>
      <c r="B739" t="s">
        <v>54</v>
      </c>
      <c r="C739" s="5">
        <v>44986</v>
      </c>
      <c r="D739" s="5">
        <v>45016</v>
      </c>
      <c r="E739" t="s">
        <v>48</v>
      </c>
      <c r="F739" t="s">
        <v>197</v>
      </c>
      <c r="G739" t="s">
        <v>198</v>
      </c>
      <c r="H739" t="s">
        <v>198</v>
      </c>
      <c r="I739" t="s">
        <v>189</v>
      </c>
      <c r="J739" t="s">
        <v>4652</v>
      </c>
      <c r="K739" t="s">
        <v>4292</v>
      </c>
      <c r="L739" t="s">
        <v>1469</v>
      </c>
      <c r="M739" t="s">
        <v>51</v>
      </c>
      <c r="N739" t="s">
        <v>4653</v>
      </c>
      <c r="O739" t="s">
        <v>62</v>
      </c>
      <c r="P739" t="s">
        <v>4654</v>
      </c>
      <c r="Q739" t="s">
        <v>62</v>
      </c>
      <c r="R739" t="s">
        <v>4655</v>
      </c>
      <c r="S739" t="s">
        <v>4655</v>
      </c>
      <c r="T739" t="s">
        <v>4655</v>
      </c>
      <c r="U739" t="s">
        <v>4655</v>
      </c>
      <c r="V739" t="s">
        <v>4655</v>
      </c>
      <c r="W739" t="s">
        <v>4655</v>
      </c>
      <c r="X739" t="s">
        <v>4655</v>
      </c>
      <c r="Y739" t="s">
        <v>4655</v>
      </c>
      <c r="Z739" t="s">
        <v>4655</v>
      </c>
      <c r="AA739" t="s">
        <v>4655</v>
      </c>
      <c r="AB739" t="s">
        <v>4655</v>
      </c>
      <c r="AC739" t="s">
        <v>4655</v>
      </c>
      <c r="AD739" t="s">
        <v>4655</v>
      </c>
      <c r="AE739" t="s">
        <v>65</v>
      </c>
      <c r="AF739" s="5">
        <v>45016</v>
      </c>
      <c r="AG739" s="5">
        <v>45016</v>
      </c>
      <c r="AH739" t="s">
        <v>66</v>
      </c>
    </row>
    <row r="740" spans="1:34" x14ac:dyDescent="0.25">
      <c r="A740" t="s">
        <v>4656</v>
      </c>
      <c r="B740" t="s">
        <v>54</v>
      </c>
      <c r="C740" s="5">
        <v>44986</v>
      </c>
      <c r="D740" s="5">
        <v>45016</v>
      </c>
      <c r="E740" t="s">
        <v>41</v>
      </c>
      <c r="F740" t="s">
        <v>197</v>
      </c>
      <c r="G740" t="s">
        <v>198</v>
      </c>
      <c r="H740" t="s">
        <v>198</v>
      </c>
      <c r="I740" t="s">
        <v>65</v>
      </c>
      <c r="J740" t="s">
        <v>1060</v>
      </c>
      <c r="K740" t="s">
        <v>4657</v>
      </c>
      <c r="L740" t="s">
        <v>3116</v>
      </c>
      <c r="M740" t="s">
        <v>52</v>
      </c>
      <c r="N740" t="s">
        <v>4658</v>
      </c>
      <c r="O740" t="s">
        <v>62</v>
      </c>
      <c r="P740" t="s">
        <v>116</v>
      </c>
      <c r="Q740" t="s">
        <v>62</v>
      </c>
      <c r="R740" t="s">
        <v>4659</v>
      </c>
      <c r="S740" t="s">
        <v>4659</v>
      </c>
      <c r="T740" t="s">
        <v>4659</v>
      </c>
      <c r="U740" t="s">
        <v>4659</v>
      </c>
      <c r="V740" t="s">
        <v>4659</v>
      </c>
      <c r="W740" t="s">
        <v>4659</v>
      </c>
      <c r="X740" t="s">
        <v>4659</v>
      </c>
      <c r="Y740" t="s">
        <v>4659</v>
      </c>
      <c r="Z740" t="s">
        <v>4659</v>
      </c>
      <c r="AA740" t="s">
        <v>4659</v>
      </c>
      <c r="AB740" t="s">
        <v>4659</v>
      </c>
      <c r="AC740" t="s">
        <v>4659</v>
      </c>
      <c r="AD740" t="s">
        <v>4659</v>
      </c>
      <c r="AE740" t="s">
        <v>65</v>
      </c>
      <c r="AF740" s="5">
        <v>45016</v>
      </c>
      <c r="AG740" s="5">
        <v>45016</v>
      </c>
      <c r="AH740" t="s">
        <v>118</v>
      </c>
    </row>
    <row r="741" spans="1:34" x14ac:dyDescent="0.25">
      <c r="A741" t="s">
        <v>4660</v>
      </c>
      <c r="B741" t="s">
        <v>54</v>
      </c>
      <c r="C741" s="5">
        <v>44986</v>
      </c>
      <c r="D741" s="5">
        <v>45016</v>
      </c>
      <c r="E741" t="s">
        <v>40</v>
      </c>
      <c r="F741" t="s">
        <v>1262</v>
      </c>
      <c r="G741" t="s">
        <v>1263</v>
      </c>
      <c r="H741" t="s">
        <v>1263</v>
      </c>
      <c r="I741" t="s">
        <v>1161</v>
      </c>
      <c r="J741" t="s">
        <v>2666</v>
      </c>
      <c r="K741" t="s">
        <v>808</v>
      </c>
      <c r="L741" t="s">
        <v>192</v>
      </c>
      <c r="M741" t="s">
        <v>52</v>
      </c>
      <c r="N741" t="s">
        <v>1721</v>
      </c>
      <c r="O741" t="s">
        <v>62</v>
      </c>
      <c r="P741" t="s">
        <v>4661</v>
      </c>
      <c r="Q741" t="s">
        <v>62</v>
      </c>
      <c r="R741" t="s">
        <v>4662</v>
      </c>
      <c r="S741" t="s">
        <v>4662</v>
      </c>
      <c r="T741" t="s">
        <v>4662</v>
      </c>
      <c r="U741" t="s">
        <v>4662</v>
      </c>
      <c r="V741" t="s">
        <v>4662</v>
      </c>
      <c r="W741" t="s">
        <v>4662</v>
      </c>
      <c r="X741" t="s">
        <v>4662</v>
      </c>
      <c r="Y741" t="s">
        <v>4662</v>
      </c>
      <c r="Z741" t="s">
        <v>4662</v>
      </c>
      <c r="AA741" t="s">
        <v>4662</v>
      </c>
      <c r="AB741" t="s">
        <v>4662</v>
      </c>
      <c r="AC741" t="s">
        <v>4662</v>
      </c>
      <c r="AD741" t="s">
        <v>4662</v>
      </c>
      <c r="AE741" t="s">
        <v>65</v>
      </c>
      <c r="AF741" s="5">
        <v>45016</v>
      </c>
      <c r="AG741" s="5">
        <v>45016</v>
      </c>
      <c r="AH741" t="s">
        <v>66</v>
      </c>
    </row>
    <row r="742" spans="1:34" x14ac:dyDescent="0.25">
      <c r="A742" t="s">
        <v>4663</v>
      </c>
      <c r="B742" t="s">
        <v>54</v>
      </c>
      <c r="C742" s="5">
        <v>44986</v>
      </c>
      <c r="D742" s="5">
        <v>45016</v>
      </c>
      <c r="E742" t="s">
        <v>40</v>
      </c>
      <c r="F742" t="s">
        <v>1262</v>
      </c>
      <c r="G742" t="s">
        <v>1263</v>
      </c>
      <c r="H742" t="s">
        <v>1263</v>
      </c>
      <c r="I742" t="s">
        <v>144</v>
      </c>
      <c r="J742" t="s">
        <v>1998</v>
      </c>
      <c r="K742" t="s">
        <v>1322</v>
      </c>
      <c r="L742" t="s">
        <v>60</v>
      </c>
      <c r="M742" t="s">
        <v>51</v>
      </c>
      <c r="N742" t="s">
        <v>4664</v>
      </c>
      <c r="O742" t="s">
        <v>62</v>
      </c>
      <c r="P742" t="s">
        <v>4665</v>
      </c>
      <c r="Q742" t="s">
        <v>62</v>
      </c>
      <c r="R742" t="s">
        <v>4666</v>
      </c>
      <c r="S742" t="s">
        <v>4666</v>
      </c>
      <c r="T742" t="s">
        <v>4666</v>
      </c>
      <c r="U742" t="s">
        <v>4666</v>
      </c>
      <c r="V742" t="s">
        <v>4666</v>
      </c>
      <c r="W742" t="s">
        <v>4666</v>
      </c>
      <c r="X742" t="s">
        <v>4666</v>
      </c>
      <c r="Y742" t="s">
        <v>4666</v>
      </c>
      <c r="Z742" t="s">
        <v>4666</v>
      </c>
      <c r="AA742" t="s">
        <v>4666</v>
      </c>
      <c r="AB742" t="s">
        <v>4666</v>
      </c>
      <c r="AC742" t="s">
        <v>4666</v>
      </c>
      <c r="AD742" t="s">
        <v>4666</v>
      </c>
      <c r="AE742" t="s">
        <v>65</v>
      </c>
      <c r="AF742" s="5">
        <v>45016</v>
      </c>
      <c r="AG742" s="5">
        <v>45016</v>
      </c>
      <c r="AH742" t="s">
        <v>66</v>
      </c>
    </row>
    <row r="743" spans="1:34" x14ac:dyDescent="0.25">
      <c r="A743" t="s">
        <v>4667</v>
      </c>
      <c r="B743" t="s">
        <v>54</v>
      </c>
      <c r="C743" s="5">
        <v>44986</v>
      </c>
      <c r="D743" s="5">
        <v>45016</v>
      </c>
      <c r="E743" t="s">
        <v>41</v>
      </c>
      <c r="F743" t="s">
        <v>1579</v>
      </c>
      <c r="G743" t="s">
        <v>1580</v>
      </c>
      <c r="H743" t="s">
        <v>1580</v>
      </c>
      <c r="I743" t="s">
        <v>245</v>
      </c>
      <c r="J743" t="s">
        <v>4668</v>
      </c>
      <c r="K743" t="s">
        <v>433</v>
      </c>
      <c r="L743" t="s">
        <v>4669</v>
      </c>
      <c r="M743" t="s">
        <v>51</v>
      </c>
      <c r="N743" t="s">
        <v>4670</v>
      </c>
      <c r="O743" t="s">
        <v>62</v>
      </c>
      <c r="P743" t="s">
        <v>4671</v>
      </c>
      <c r="Q743" t="s">
        <v>62</v>
      </c>
      <c r="R743" t="s">
        <v>4672</v>
      </c>
      <c r="S743" t="s">
        <v>4672</v>
      </c>
      <c r="T743" t="s">
        <v>4672</v>
      </c>
      <c r="U743" t="s">
        <v>4672</v>
      </c>
      <c r="V743" t="s">
        <v>4672</v>
      </c>
      <c r="W743" t="s">
        <v>4672</v>
      </c>
      <c r="X743" t="s">
        <v>4672</v>
      </c>
      <c r="Y743" t="s">
        <v>4672</v>
      </c>
      <c r="Z743" t="s">
        <v>4672</v>
      </c>
      <c r="AA743" t="s">
        <v>4672</v>
      </c>
      <c r="AB743" t="s">
        <v>4672</v>
      </c>
      <c r="AC743" t="s">
        <v>4672</v>
      </c>
      <c r="AD743" t="s">
        <v>4672</v>
      </c>
      <c r="AE743" t="s">
        <v>65</v>
      </c>
      <c r="AF743" s="5">
        <v>45016</v>
      </c>
      <c r="AG743" s="5">
        <v>45016</v>
      </c>
      <c r="AH743" t="s">
        <v>66</v>
      </c>
    </row>
    <row r="744" spans="1:34" x14ac:dyDescent="0.25">
      <c r="A744" t="s">
        <v>4673</v>
      </c>
      <c r="B744" t="s">
        <v>54</v>
      </c>
      <c r="C744" s="5">
        <v>44986</v>
      </c>
      <c r="D744" s="5">
        <v>45016</v>
      </c>
      <c r="E744" t="s">
        <v>48</v>
      </c>
      <c r="F744" t="s">
        <v>302</v>
      </c>
      <c r="G744" t="s">
        <v>303</v>
      </c>
      <c r="H744" t="s">
        <v>303</v>
      </c>
      <c r="I744" t="s">
        <v>111</v>
      </c>
      <c r="J744" t="s">
        <v>4674</v>
      </c>
      <c r="K744" t="s">
        <v>2203</v>
      </c>
      <c r="L744" t="s">
        <v>60</v>
      </c>
      <c r="M744" t="s">
        <v>51</v>
      </c>
      <c r="N744" t="s">
        <v>4675</v>
      </c>
      <c r="O744" t="s">
        <v>62</v>
      </c>
      <c r="P744" t="s">
        <v>4676</v>
      </c>
      <c r="Q744" t="s">
        <v>62</v>
      </c>
      <c r="R744" t="s">
        <v>4677</v>
      </c>
      <c r="S744" t="s">
        <v>4677</v>
      </c>
      <c r="T744" t="s">
        <v>4677</v>
      </c>
      <c r="U744" t="s">
        <v>4677</v>
      </c>
      <c r="V744" t="s">
        <v>4677</v>
      </c>
      <c r="W744" t="s">
        <v>4677</v>
      </c>
      <c r="X744" t="s">
        <v>4677</v>
      </c>
      <c r="Y744" t="s">
        <v>4677</v>
      </c>
      <c r="Z744" t="s">
        <v>4677</v>
      </c>
      <c r="AA744" t="s">
        <v>4677</v>
      </c>
      <c r="AB744" t="s">
        <v>4677</v>
      </c>
      <c r="AC744" t="s">
        <v>4677</v>
      </c>
      <c r="AD744" t="s">
        <v>4677</v>
      </c>
      <c r="AE744" t="s">
        <v>65</v>
      </c>
      <c r="AF744" s="5">
        <v>45016</v>
      </c>
      <c r="AG744" s="5">
        <v>45016</v>
      </c>
      <c r="AH744" t="s">
        <v>66</v>
      </c>
    </row>
    <row r="745" spans="1:34" x14ac:dyDescent="0.25">
      <c r="A745" t="s">
        <v>4678</v>
      </c>
      <c r="B745" t="s">
        <v>54</v>
      </c>
      <c r="C745" s="5">
        <v>44986</v>
      </c>
      <c r="D745" s="5">
        <v>45016</v>
      </c>
      <c r="E745" t="s">
        <v>48</v>
      </c>
      <c r="F745" t="s">
        <v>1640</v>
      </c>
      <c r="G745" t="s">
        <v>1641</v>
      </c>
      <c r="H745" t="s">
        <v>1641</v>
      </c>
      <c r="I745" t="s">
        <v>111</v>
      </c>
      <c r="J745" t="s">
        <v>4679</v>
      </c>
      <c r="K745" t="s">
        <v>440</v>
      </c>
      <c r="L745" t="s">
        <v>1031</v>
      </c>
      <c r="M745" t="s">
        <v>52</v>
      </c>
      <c r="N745" t="s">
        <v>4680</v>
      </c>
      <c r="O745" t="s">
        <v>62</v>
      </c>
      <c r="P745" t="s">
        <v>4681</v>
      </c>
      <c r="Q745" t="s">
        <v>62</v>
      </c>
      <c r="R745" t="s">
        <v>4682</v>
      </c>
      <c r="S745" t="s">
        <v>4682</v>
      </c>
      <c r="T745" t="s">
        <v>4682</v>
      </c>
      <c r="U745" t="s">
        <v>4682</v>
      </c>
      <c r="V745" t="s">
        <v>4682</v>
      </c>
      <c r="W745" t="s">
        <v>4682</v>
      </c>
      <c r="X745" t="s">
        <v>4682</v>
      </c>
      <c r="Y745" t="s">
        <v>4682</v>
      </c>
      <c r="Z745" t="s">
        <v>4682</v>
      </c>
      <c r="AA745" t="s">
        <v>4682</v>
      </c>
      <c r="AB745" t="s">
        <v>4682</v>
      </c>
      <c r="AC745" t="s">
        <v>4682</v>
      </c>
      <c r="AD745" t="s">
        <v>4682</v>
      </c>
      <c r="AE745" t="s">
        <v>65</v>
      </c>
      <c r="AF745" s="5">
        <v>45016</v>
      </c>
      <c r="AG745" s="5">
        <v>45016</v>
      </c>
      <c r="AH745" t="s">
        <v>66</v>
      </c>
    </row>
    <row r="746" spans="1:34" x14ac:dyDescent="0.25">
      <c r="A746" t="s">
        <v>4683</v>
      </c>
      <c r="B746" t="s">
        <v>54</v>
      </c>
      <c r="C746" s="5">
        <v>44986</v>
      </c>
      <c r="D746" s="5">
        <v>45016</v>
      </c>
      <c r="E746" t="s">
        <v>41</v>
      </c>
      <c r="F746" t="s">
        <v>197</v>
      </c>
      <c r="G746" t="s">
        <v>198</v>
      </c>
      <c r="H746" t="s">
        <v>198</v>
      </c>
      <c r="I746" t="s">
        <v>57</v>
      </c>
      <c r="J746" t="s">
        <v>4684</v>
      </c>
      <c r="K746" t="s">
        <v>440</v>
      </c>
      <c r="L746" t="s">
        <v>785</v>
      </c>
      <c r="M746" t="s">
        <v>51</v>
      </c>
      <c r="N746" t="s">
        <v>4685</v>
      </c>
      <c r="O746" t="s">
        <v>62</v>
      </c>
      <c r="P746" t="s">
        <v>4686</v>
      </c>
      <c r="Q746" t="s">
        <v>62</v>
      </c>
      <c r="R746" t="s">
        <v>4687</v>
      </c>
      <c r="S746" t="s">
        <v>4687</v>
      </c>
      <c r="T746" t="s">
        <v>4687</v>
      </c>
      <c r="U746" t="s">
        <v>4687</v>
      </c>
      <c r="V746" t="s">
        <v>4687</v>
      </c>
      <c r="W746" t="s">
        <v>4687</v>
      </c>
      <c r="X746" t="s">
        <v>4687</v>
      </c>
      <c r="Y746" t="s">
        <v>4687</v>
      </c>
      <c r="Z746" t="s">
        <v>4687</v>
      </c>
      <c r="AA746" t="s">
        <v>4687</v>
      </c>
      <c r="AB746" t="s">
        <v>4687</v>
      </c>
      <c r="AC746" t="s">
        <v>4687</v>
      </c>
      <c r="AD746" t="s">
        <v>4687</v>
      </c>
      <c r="AE746" t="s">
        <v>65</v>
      </c>
      <c r="AF746" s="5">
        <v>45016</v>
      </c>
      <c r="AG746" s="5">
        <v>45016</v>
      </c>
      <c r="AH746" t="s">
        <v>66</v>
      </c>
    </row>
    <row r="747" spans="1:34" x14ac:dyDescent="0.25">
      <c r="A747" t="s">
        <v>4688</v>
      </c>
      <c r="B747" t="s">
        <v>54</v>
      </c>
      <c r="C747" s="5">
        <v>44986</v>
      </c>
      <c r="D747" s="5">
        <v>45016</v>
      </c>
      <c r="E747" t="s">
        <v>40</v>
      </c>
      <c r="F747" t="s">
        <v>1262</v>
      </c>
      <c r="G747" t="s">
        <v>1263</v>
      </c>
      <c r="H747" t="s">
        <v>1263</v>
      </c>
      <c r="I747" t="s">
        <v>111</v>
      </c>
      <c r="J747" t="s">
        <v>1685</v>
      </c>
      <c r="K747" t="s">
        <v>468</v>
      </c>
      <c r="L747" t="s">
        <v>3026</v>
      </c>
      <c r="M747" t="s">
        <v>52</v>
      </c>
      <c r="N747" t="s">
        <v>1721</v>
      </c>
      <c r="O747" t="s">
        <v>62</v>
      </c>
      <c r="P747" t="s">
        <v>4689</v>
      </c>
      <c r="Q747" t="s">
        <v>62</v>
      </c>
      <c r="R747" t="s">
        <v>4690</v>
      </c>
      <c r="S747" t="s">
        <v>4690</v>
      </c>
      <c r="T747" t="s">
        <v>4690</v>
      </c>
      <c r="U747" t="s">
        <v>4690</v>
      </c>
      <c r="V747" t="s">
        <v>4690</v>
      </c>
      <c r="W747" t="s">
        <v>4690</v>
      </c>
      <c r="X747" t="s">
        <v>4690</v>
      </c>
      <c r="Y747" t="s">
        <v>4690</v>
      </c>
      <c r="Z747" t="s">
        <v>4690</v>
      </c>
      <c r="AA747" t="s">
        <v>4690</v>
      </c>
      <c r="AB747" t="s">
        <v>4690</v>
      </c>
      <c r="AC747" t="s">
        <v>4690</v>
      </c>
      <c r="AD747" t="s">
        <v>4690</v>
      </c>
      <c r="AE747" t="s">
        <v>65</v>
      </c>
      <c r="AF747" s="5">
        <v>45016</v>
      </c>
      <c r="AG747" s="5">
        <v>45016</v>
      </c>
      <c r="AH747" t="s">
        <v>66</v>
      </c>
    </row>
    <row r="748" spans="1:34" x14ac:dyDescent="0.25">
      <c r="A748" t="s">
        <v>4691</v>
      </c>
      <c r="B748" t="s">
        <v>54</v>
      </c>
      <c r="C748" s="5">
        <v>44986</v>
      </c>
      <c r="D748" s="5">
        <v>45016</v>
      </c>
      <c r="E748" t="s">
        <v>48</v>
      </c>
      <c r="F748" t="s">
        <v>302</v>
      </c>
      <c r="G748" t="s">
        <v>303</v>
      </c>
      <c r="H748" t="s">
        <v>303</v>
      </c>
      <c r="I748" t="s">
        <v>111</v>
      </c>
      <c r="J748" t="s">
        <v>1617</v>
      </c>
      <c r="K748" t="s">
        <v>327</v>
      </c>
      <c r="L748" t="s">
        <v>4692</v>
      </c>
      <c r="M748" t="s">
        <v>51</v>
      </c>
      <c r="N748" t="s">
        <v>4693</v>
      </c>
      <c r="O748" t="s">
        <v>62</v>
      </c>
      <c r="P748" t="s">
        <v>4694</v>
      </c>
      <c r="Q748" t="s">
        <v>62</v>
      </c>
      <c r="R748" t="s">
        <v>4695</v>
      </c>
      <c r="S748" t="s">
        <v>4695</v>
      </c>
      <c r="T748" t="s">
        <v>4695</v>
      </c>
      <c r="U748" t="s">
        <v>4695</v>
      </c>
      <c r="V748" t="s">
        <v>4695</v>
      </c>
      <c r="W748" t="s">
        <v>4695</v>
      </c>
      <c r="X748" t="s">
        <v>4695</v>
      </c>
      <c r="Y748" t="s">
        <v>4695</v>
      </c>
      <c r="Z748" t="s">
        <v>4695</v>
      </c>
      <c r="AA748" t="s">
        <v>4695</v>
      </c>
      <c r="AB748" t="s">
        <v>4695</v>
      </c>
      <c r="AC748" t="s">
        <v>4695</v>
      </c>
      <c r="AD748" t="s">
        <v>4695</v>
      </c>
      <c r="AE748" t="s">
        <v>65</v>
      </c>
      <c r="AF748" s="5">
        <v>45016</v>
      </c>
      <c r="AG748" s="5">
        <v>45016</v>
      </c>
      <c r="AH748" t="s">
        <v>66</v>
      </c>
    </row>
    <row r="749" spans="1:34" x14ac:dyDescent="0.25">
      <c r="A749" t="s">
        <v>4696</v>
      </c>
      <c r="B749" t="s">
        <v>54</v>
      </c>
      <c r="C749" s="5">
        <v>44986</v>
      </c>
      <c r="D749" s="5">
        <v>45016</v>
      </c>
      <c r="E749" t="s">
        <v>48</v>
      </c>
      <c r="F749" t="s">
        <v>4697</v>
      </c>
      <c r="G749" t="s">
        <v>4698</v>
      </c>
      <c r="H749" t="s">
        <v>4698</v>
      </c>
      <c r="I749" t="s">
        <v>189</v>
      </c>
      <c r="J749" t="s">
        <v>4699</v>
      </c>
      <c r="K749" t="s">
        <v>192</v>
      </c>
      <c r="L749" t="s">
        <v>547</v>
      </c>
      <c r="M749" t="s">
        <v>51</v>
      </c>
      <c r="N749" t="s">
        <v>4700</v>
      </c>
      <c r="O749" t="s">
        <v>62</v>
      </c>
      <c r="P749" t="s">
        <v>4701</v>
      </c>
      <c r="Q749" t="s">
        <v>62</v>
      </c>
      <c r="R749" t="s">
        <v>4702</v>
      </c>
      <c r="S749" t="s">
        <v>4702</v>
      </c>
      <c r="T749" t="s">
        <v>4702</v>
      </c>
      <c r="U749" t="s">
        <v>4702</v>
      </c>
      <c r="V749" t="s">
        <v>4702</v>
      </c>
      <c r="W749" t="s">
        <v>4702</v>
      </c>
      <c r="X749" t="s">
        <v>4702</v>
      </c>
      <c r="Y749" t="s">
        <v>4702</v>
      </c>
      <c r="Z749" t="s">
        <v>4702</v>
      </c>
      <c r="AA749" t="s">
        <v>4702</v>
      </c>
      <c r="AB749" t="s">
        <v>4702</v>
      </c>
      <c r="AC749" t="s">
        <v>4702</v>
      </c>
      <c r="AD749" t="s">
        <v>4702</v>
      </c>
      <c r="AE749" t="s">
        <v>65</v>
      </c>
      <c r="AF749" s="5">
        <v>45016</v>
      </c>
      <c r="AG749" s="5">
        <v>45016</v>
      </c>
      <c r="AH749" t="s">
        <v>66</v>
      </c>
    </row>
    <row r="750" spans="1:34" x14ac:dyDescent="0.25">
      <c r="A750" t="s">
        <v>4703</v>
      </c>
      <c r="B750" t="s">
        <v>54</v>
      </c>
      <c r="C750" s="5">
        <v>44986</v>
      </c>
      <c r="D750" s="5">
        <v>45016</v>
      </c>
      <c r="E750" t="s">
        <v>48</v>
      </c>
      <c r="F750" t="s">
        <v>197</v>
      </c>
      <c r="G750" t="s">
        <v>198</v>
      </c>
      <c r="H750" t="s">
        <v>198</v>
      </c>
      <c r="I750" t="s">
        <v>431</v>
      </c>
      <c r="J750" t="s">
        <v>4704</v>
      </c>
      <c r="K750" t="s">
        <v>192</v>
      </c>
      <c r="L750" t="s">
        <v>121</v>
      </c>
      <c r="M750" t="s">
        <v>51</v>
      </c>
      <c r="N750" t="s">
        <v>4705</v>
      </c>
      <c r="O750" t="s">
        <v>62</v>
      </c>
      <c r="P750" t="s">
        <v>4706</v>
      </c>
      <c r="Q750" t="s">
        <v>62</v>
      </c>
      <c r="R750" t="s">
        <v>4707</v>
      </c>
      <c r="S750" t="s">
        <v>4707</v>
      </c>
      <c r="T750" t="s">
        <v>4707</v>
      </c>
      <c r="U750" t="s">
        <v>4707</v>
      </c>
      <c r="V750" t="s">
        <v>4707</v>
      </c>
      <c r="W750" t="s">
        <v>4707</v>
      </c>
      <c r="X750" t="s">
        <v>4707</v>
      </c>
      <c r="Y750" t="s">
        <v>4707</v>
      </c>
      <c r="Z750" t="s">
        <v>4707</v>
      </c>
      <c r="AA750" t="s">
        <v>4707</v>
      </c>
      <c r="AB750" t="s">
        <v>4707</v>
      </c>
      <c r="AC750" t="s">
        <v>4707</v>
      </c>
      <c r="AD750" t="s">
        <v>4707</v>
      </c>
      <c r="AE750" t="s">
        <v>65</v>
      </c>
      <c r="AF750" s="5">
        <v>45016</v>
      </c>
      <c r="AG750" s="5">
        <v>45016</v>
      </c>
      <c r="AH750" t="s">
        <v>66</v>
      </c>
    </row>
    <row r="751" spans="1:34" x14ac:dyDescent="0.25">
      <c r="A751" t="s">
        <v>4708</v>
      </c>
      <c r="B751" t="s">
        <v>54</v>
      </c>
      <c r="C751" s="5">
        <v>44986</v>
      </c>
      <c r="D751" s="5">
        <v>45016</v>
      </c>
      <c r="E751" t="s">
        <v>40</v>
      </c>
      <c r="F751" t="s">
        <v>1262</v>
      </c>
      <c r="G751" t="s">
        <v>1263</v>
      </c>
      <c r="H751" t="s">
        <v>1263</v>
      </c>
      <c r="I751" t="s">
        <v>170</v>
      </c>
      <c r="J751" t="s">
        <v>3127</v>
      </c>
      <c r="K751" t="s">
        <v>172</v>
      </c>
      <c r="L751" t="s">
        <v>154</v>
      </c>
      <c r="M751" t="s">
        <v>52</v>
      </c>
      <c r="N751" t="s">
        <v>1721</v>
      </c>
      <c r="O751" t="s">
        <v>62</v>
      </c>
      <c r="P751" t="s">
        <v>1722</v>
      </c>
      <c r="Q751" t="s">
        <v>62</v>
      </c>
      <c r="R751" t="s">
        <v>4709</v>
      </c>
      <c r="S751" t="s">
        <v>4709</v>
      </c>
      <c r="T751" t="s">
        <v>4709</v>
      </c>
      <c r="U751" t="s">
        <v>4709</v>
      </c>
      <c r="V751" t="s">
        <v>4709</v>
      </c>
      <c r="W751" t="s">
        <v>4709</v>
      </c>
      <c r="X751" t="s">
        <v>4709</v>
      </c>
      <c r="Y751" t="s">
        <v>4709</v>
      </c>
      <c r="Z751" t="s">
        <v>4709</v>
      </c>
      <c r="AA751" t="s">
        <v>4709</v>
      </c>
      <c r="AB751" t="s">
        <v>4709</v>
      </c>
      <c r="AC751" t="s">
        <v>4709</v>
      </c>
      <c r="AD751" t="s">
        <v>4709</v>
      </c>
      <c r="AE751" t="s">
        <v>65</v>
      </c>
      <c r="AF751" s="5">
        <v>45016</v>
      </c>
      <c r="AG751" s="5">
        <v>45016</v>
      </c>
      <c r="AH751" t="s">
        <v>66</v>
      </c>
    </row>
    <row r="752" spans="1:34" x14ac:dyDescent="0.25">
      <c r="A752" t="s">
        <v>4710</v>
      </c>
      <c r="B752" t="s">
        <v>54</v>
      </c>
      <c r="C752" s="5">
        <v>44986</v>
      </c>
      <c r="D752" s="5">
        <v>45016</v>
      </c>
      <c r="E752" t="s">
        <v>48</v>
      </c>
      <c r="F752" t="s">
        <v>302</v>
      </c>
      <c r="G752" t="s">
        <v>303</v>
      </c>
      <c r="H752" t="s">
        <v>303</v>
      </c>
      <c r="I752" t="s">
        <v>111</v>
      </c>
      <c r="J752" t="s">
        <v>4711</v>
      </c>
      <c r="K752" t="s">
        <v>3284</v>
      </c>
      <c r="L752" t="s">
        <v>207</v>
      </c>
      <c r="M752" t="s">
        <v>51</v>
      </c>
      <c r="N752" t="s">
        <v>4712</v>
      </c>
      <c r="O752" t="s">
        <v>62</v>
      </c>
      <c r="P752" t="s">
        <v>4713</v>
      </c>
      <c r="Q752" t="s">
        <v>62</v>
      </c>
      <c r="R752" t="s">
        <v>4714</v>
      </c>
      <c r="S752" t="s">
        <v>4714</v>
      </c>
      <c r="T752" t="s">
        <v>4714</v>
      </c>
      <c r="U752" t="s">
        <v>4714</v>
      </c>
      <c r="V752" t="s">
        <v>4714</v>
      </c>
      <c r="W752" t="s">
        <v>4714</v>
      </c>
      <c r="X752" t="s">
        <v>4714</v>
      </c>
      <c r="Y752" t="s">
        <v>4714</v>
      </c>
      <c r="Z752" t="s">
        <v>4714</v>
      </c>
      <c r="AA752" t="s">
        <v>4714</v>
      </c>
      <c r="AB752" t="s">
        <v>4714</v>
      </c>
      <c r="AC752" t="s">
        <v>4714</v>
      </c>
      <c r="AD752" t="s">
        <v>4714</v>
      </c>
      <c r="AE752" t="s">
        <v>65</v>
      </c>
      <c r="AF752" s="5">
        <v>45016</v>
      </c>
      <c r="AG752" s="5">
        <v>45016</v>
      </c>
      <c r="AH752" t="s">
        <v>66</v>
      </c>
    </row>
    <row r="753" spans="1:34" x14ac:dyDescent="0.25">
      <c r="A753" t="s">
        <v>4715</v>
      </c>
      <c r="B753" t="s">
        <v>54</v>
      </c>
      <c r="C753" s="5">
        <v>44986</v>
      </c>
      <c r="D753" s="5">
        <v>45016</v>
      </c>
      <c r="E753" t="s">
        <v>48</v>
      </c>
      <c r="F753" t="s">
        <v>1238</v>
      </c>
      <c r="G753" t="s">
        <v>1239</v>
      </c>
      <c r="H753" t="s">
        <v>1239</v>
      </c>
      <c r="I753" t="s">
        <v>170</v>
      </c>
      <c r="J753" t="s">
        <v>4716</v>
      </c>
      <c r="K753" t="s">
        <v>4717</v>
      </c>
      <c r="L753" t="s">
        <v>2189</v>
      </c>
      <c r="M753" t="s">
        <v>51</v>
      </c>
      <c r="N753" t="s">
        <v>4718</v>
      </c>
      <c r="O753" t="s">
        <v>62</v>
      </c>
      <c r="P753" t="s">
        <v>4719</v>
      </c>
      <c r="Q753" t="s">
        <v>62</v>
      </c>
      <c r="R753" t="s">
        <v>4720</v>
      </c>
      <c r="S753" t="s">
        <v>4720</v>
      </c>
      <c r="T753" t="s">
        <v>4720</v>
      </c>
      <c r="U753" t="s">
        <v>4720</v>
      </c>
      <c r="V753" t="s">
        <v>4720</v>
      </c>
      <c r="W753" t="s">
        <v>4720</v>
      </c>
      <c r="X753" t="s">
        <v>4720</v>
      </c>
      <c r="Y753" t="s">
        <v>4720</v>
      </c>
      <c r="Z753" t="s">
        <v>4720</v>
      </c>
      <c r="AA753" t="s">
        <v>4720</v>
      </c>
      <c r="AB753" t="s">
        <v>4720</v>
      </c>
      <c r="AC753" t="s">
        <v>4720</v>
      </c>
      <c r="AD753" t="s">
        <v>4720</v>
      </c>
      <c r="AE753" t="s">
        <v>65</v>
      </c>
      <c r="AF753" s="5">
        <v>45016</v>
      </c>
      <c r="AG753" s="5">
        <v>45016</v>
      </c>
      <c r="AH753" t="s">
        <v>66</v>
      </c>
    </row>
    <row r="754" spans="1:34" x14ac:dyDescent="0.25">
      <c r="A754" t="s">
        <v>4721</v>
      </c>
      <c r="B754" t="s">
        <v>54</v>
      </c>
      <c r="C754" s="5">
        <v>44986</v>
      </c>
      <c r="D754" s="5">
        <v>45016</v>
      </c>
      <c r="E754" t="s">
        <v>40</v>
      </c>
      <c r="F754" t="s">
        <v>1262</v>
      </c>
      <c r="G754" t="s">
        <v>1263</v>
      </c>
      <c r="H754" t="s">
        <v>1263</v>
      </c>
      <c r="I754" t="s">
        <v>65</v>
      </c>
      <c r="J754" t="s">
        <v>886</v>
      </c>
      <c r="K754" t="s">
        <v>4722</v>
      </c>
      <c r="L754" t="s">
        <v>2732</v>
      </c>
      <c r="M754" t="s">
        <v>52</v>
      </c>
      <c r="N754" t="s">
        <v>1721</v>
      </c>
      <c r="O754" t="s">
        <v>62</v>
      </c>
      <c r="P754" t="s">
        <v>4723</v>
      </c>
      <c r="Q754" t="s">
        <v>62</v>
      </c>
      <c r="R754" t="s">
        <v>4724</v>
      </c>
      <c r="S754" t="s">
        <v>4724</v>
      </c>
      <c r="T754" t="s">
        <v>4724</v>
      </c>
      <c r="U754" t="s">
        <v>4724</v>
      </c>
      <c r="V754" t="s">
        <v>4724</v>
      </c>
      <c r="W754" t="s">
        <v>4724</v>
      </c>
      <c r="X754" t="s">
        <v>4724</v>
      </c>
      <c r="Y754" t="s">
        <v>4724</v>
      </c>
      <c r="Z754" t="s">
        <v>4724</v>
      </c>
      <c r="AA754" t="s">
        <v>4724</v>
      </c>
      <c r="AB754" t="s">
        <v>4724</v>
      </c>
      <c r="AC754" t="s">
        <v>4724</v>
      </c>
      <c r="AD754" t="s">
        <v>4724</v>
      </c>
      <c r="AE754" t="s">
        <v>65</v>
      </c>
      <c r="AF754" s="5">
        <v>45016</v>
      </c>
      <c r="AG754" s="5">
        <v>45016</v>
      </c>
      <c r="AH754" t="s">
        <v>66</v>
      </c>
    </row>
    <row r="755" spans="1:34" x14ac:dyDescent="0.25">
      <c r="A755" t="s">
        <v>4725</v>
      </c>
      <c r="B755" t="s">
        <v>54</v>
      </c>
      <c r="C755" s="5">
        <v>44986</v>
      </c>
      <c r="D755" s="5">
        <v>45016</v>
      </c>
      <c r="E755" t="s">
        <v>40</v>
      </c>
      <c r="F755" t="s">
        <v>1262</v>
      </c>
      <c r="G755" t="s">
        <v>1263</v>
      </c>
      <c r="H755" t="s">
        <v>1263</v>
      </c>
      <c r="I755" t="s">
        <v>409</v>
      </c>
      <c r="J755" t="s">
        <v>4726</v>
      </c>
      <c r="K755" t="s">
        <v>60</v>
      </c>
      <c r="L755" t="s">
        <v>4727</v>
      </c>
      <c r="M755" t="s">
        <v>51</v>
      </c>
      <c r="N755" t="s">
        <v>1650</v>
      </c>
      <c r="O755" t="s">
        <v>62</v>
      </c>
      <c r="P755" t="s">
        <v>1651</v>
      </c>
      <c r="Q755" t="s">
        <v>62</v>
      </c>
      <c r="R755" t="s">
        <v>4728</v>
      </c>
      <c r="S755" t="s">
        <v>4728</v>
      </c>
      <c r="T755" t="s">
        <v>4728</v>
      </c>
      <c r="U755" t="s">
        <v>4728</v>
      </c>
      <c r="V755" t="s">
        <v>4728</v>
      </c>
      <c r="W755" t="s">
        <v>4728</v>
      </c>
      <c r="X755" t="s">
        <v>4728</v>
      </c>
      <c r="Y755" t="s">
        <v>4728</v>
      </c>
      <c r="Z755" t="s">
        <v>4728</v>
      </c>
      <c r="AA755" t="s">
        <v>4728</v>
      </c>
      <c r="AB755" t="s">
        <v>4728</v>
      </c>
      <c r="AC755" t="s">
        <v>4728</v>
      </c>
      <c r="AD755" t="s">
        <v>4728</v>
      </c>
      <c r="AE755" t="s">
        <v>65</v>
      </c>
      <c r="AF755" s="5">
        <v>45016</v>
      </c>
      <c r="AG755" s="5">
        <v>45016</v>
      </c>
      <c r="AH755" t="s">
        <v>66</v>
      </c>
    </row>
    <row r="756" spans="1:34" x14ac:dyDescent="0.25">
      <c r="A756" t="s">
        <v>4729</v>
      </c>
      <c r="B756" t="s">
        <v>54</v>
      </c>
      <c r="C756" s="5">
        <v>44986</v>
      </c>
      <c r="D756" s="5">
        <v>45016</v>
      </c>
      <c r="E756" t="s">
        <v>48</v>
      </c>
      <c r="F756" t="s">
        <v>4730</v>
      </c>
      <c r="G756" t="s">
        <v>4731</v>
      </c>
      <c r="H756" t="s">
        <v>4731</v>
      </c>
      <c r="I756" t="s">
        <v>400</v>
      </c>
      <c r="J756" t="s">
        <v>4732</v>
      </c>
      <c r="K756" t="s">
        <v>468</v>
      </c>
      <c r="L756" t="s">
        <v>192</v>
      </c>
      <c r="M756" t="s">
        <v>52</v>
      </c>
      <c r="N756" t="s">
        <v>4733</v>
      </c>
      <c r="O756" t="s">
        <v>62</v>
      </c>
      <c r="P756" t="s">
        <v>4734</v>
      </c>
      <c r="Q756" t="s">
        <v>62</v>
      </c>
      <c r="R756" t="s">
        <v>4735</v>
      </c>
      <c r="S756" t="s">
        <v>4735</v>
      </c>
      <c r="T756" t="s">
        <v>4735</v>
      </c>
      <c r="U756" t="s">
        <v>4735</v>
      </c>
      <c r="V756" t="s">
        <v>4735</v>
      </c>
      <c r="W756" t="s">
        <v>4735</v>
      </c>
      <c r="X756" t="s">
        <v>4735</v>
      </c>
      <c r="Y756" t="s">
        <v>4735</v>
      </c>
      <c r="Z756" t="s">
        <v>4735</v>
      </c>
      <c r="AA756" t="s">
        <v>4735</v>
      </c>
      <c r="AB756" t="s">
        <v>4735</v>
      </c>
      <c r="AC756" t="s">
        <v>4735</v>
      </c>
      <c r="AD756" t="s">
        <v>4735</v>
      </c>
      <c r="AE756" t="s">
        <v>65</v>
      </c>
      <c r="AF756" s="5">
        <v>45016</v>
      </c>
      <c r="AG756" s="5">
        <v>45016</v>
      </c>
      <c r="AH756" t="s">
        <v>66</v>
      </c>
    </row>
    <row r="757" spans="1:34" x14ac:dyDescent="0.25">
      <c r="A757" t="s">
        <v>4736</v>
      </c>
      <c r="B757" t="s">
        <v>54</v>
      </c>
      <c r="C757" s="5">
        <v>44986</v>
      </c>
      <c r="D757" s="5">
        <v>45016</v>
      </c>
      <c r="E757" t="s">
        <v>40</v>
      </c>
      <c r="F757" t="s">
        <v>1718</v>
      </c>
      <c r="G757" t="s">
        <v>1719</v>
      </c>
      <c r="H757" t="s">
        <v>1719</v>
      </c>
      <c r="I757" t="s">
        <v>65</v>
      </c>
      <c r="J757" t="s">
        <v>4737</v>
      </c>
      <c r="K757" t="s">
        <v>154</v>
      </c>
      <c r="L757" t="s">
        <v>192</v>
      </c>
      <c r="M757" t="s">
        <v>52</v>
      </c>
      <c r="N757" t="s">
        <v>1728</v>
      </c>
      <c r="O757" t="s">
        <v>62</v>
      </c>
      <c r="P757" t="s">
        <v>4738</v>
      </c>
      <c r="Q757" t="s">
        <v>62</v>
      </c>
      <c r="R757" t="s">
        <v>4739</v>
      </c>
      <c r="S757" t="s">
        <v>4739</v>
      </c>
      <c r="T757" t="s">
        <v>4739</v>
      </c>
      <c r="U757" t="s">
        <v>4739</v>
      </c>
      <c r="V757" t="s">
        <v>4739</v>
      </c>
      <c r="W757" t="s">
        <v>4739</v>
      </c>
      <c r="X757" t="s">
        <v>4739</v>
      </c>
      <c r="Y757" t="s">
        <v>4739</v>
      </c>
      <c r="Z757" t="s">
        <v>4739</v>
      </c>
      <c r="AA757" t="s">
        <v>4739</v>
      </c>
      <c r="AB757" t="s">
        <v>4739</v>
      </c>
      <c r="AC757" t="s">
        <v>4739</v>
      </c>
      <c r="AD757" t="s">
        <v>4739</v>
      </c>
      <c r="AE757" t="s">
        <v>65</v>
      </c>
      <c r="AF757" s="5">
        <v>45016</v>
      </c>
      <c r="AG757" s="5">
        <v>45016</v>
      </c>
      <c r="AH757" t="s">
        <v>66</v>
      </c>
    </row>
    <row r="758" spans="1:34" x14ac:dyDescent="0.25">
      <c r="A758" t="s">
        <v>4740</v>
      </c>
      <c r="B758" t="s">
        <v>54</v>
      </c>
      <c r="C758" s="5">
        <v>44986</v>
      </c>
      <c r="D758" s="5">
        <v>45016</v>
      </c>
      <c r="E758" t="s">
        <v>48</v>
      </c>
      <c r="F758" t="s">
        <v>1732</v>
      </c>
      <c r="G758" t="s">
        <v>1733</v>
      </c>
      <c r="H758" t="s">
        <v>1733</v>
      </c>
      <c r="I758" t="s">
        <v>144</v>
      </c>
      <c r="J758" t="s">
        <v>4741</v>
      </c>
      <c r="K758" t="s">
        <v>1773</v>
      </c>
      <c r="L758" t="s">
        <v>192</v>
      </c>
      <c r="M758" t="s">
        <v>52</v>
      </c>
      <c r="N758" t="s">
        <v>4742</v>
      </c>
      <c r="O758" t="s">
        <v>62</v>
      </c>
      <c r="P758" t="s">
        <v>4743</v>
      </c>
      <c r="Q758" t="s">
        <v>62</v>
      </c>
      <c r="R758" t="s">
        <v>4744</v>
      </c>
      <c r="S758" t="s">
        <v>4744</v>
      </c>
      <c r="T758" t="s">
        <v>4744</v>
      </c>
      <c r="U758" t="s">
        <v>4744</v>
      </c>
      <c r="V758" t="s">
        <v>4744</v>
      </c>
      <c r="W758" t="s">
        <v>4744</v>
      </c>
      <c r="X758" t="s">
        <v>4744</v>
      </c>
      <c r="Y758" t="s">
        <v>4744</v>
      </c>
      <c r="Z758" t="s">
        <v>4744</v>
      </c>
      <c r="AA758" t="s">
        <v>4744</v>
      </c>
      <c r="AB758" t="s">
        <v>4744</v>
      </c>
      <c r="AC758" t="s">
        <v>4744</v>
      </c>
      <c r="AD758" t="s">
        <v>4744</v>
      </c>
      <c r="AE758" t="s">
        <v>65</v>
      </c>
      <c r="AF758" s="5">
        <v>45016</v>
      </c>
      <c r="AG758" s="5">
        <v>45016</v>
      </c>
      <c r="AH758" t="s">
        <v>66</v>
      </c>
    </row>
    <row r="759" spans="1:34" x14ac:dyDescent="0.25">
      <c r="A759" t="s">
        <v>4745</v>
      </c>
      <c r="B759" t="s">
        <v>54</v>
      </c>
      <c r="C759" s="5">
        <v>44986</v>
      </c>
      <c r="D759" s="5">
        <v>45016</v>
      </c>
      <c r="E759" t="s">
        <v>48</v>
      </c>
      <c r="F759" t="s">
        <v>2216</v>
      </c>
      <c r="G759" t="s">
        <v>2217</v>
      </c>
      <c r="H759" t="s">
        <v>2217</v>
      </c>
      <c r="I759" t="s">
        <v>189</v>
      </c>
      <c r="J759" t="s">
        <v>4746</v>
      </c>
      <c r="K759" t="s">
        <v>215</v>
      </c>
      <c r="L759" t="s">
        <v>588</v>
      </c>
      <c r="M759" t="s">
        <v>51</v>
      </c>
      <c r="N759" t="s">
        <v>4747</v>
      </c>
      <c r="O759" t="s">
        <v>62</v>
      </c>
      <c r="P759" t="s">
        <v>4748</v>
      </c>
      <c r="Q759" t="s">
        <v>62</v>
      </c>
      <c r="R759" t="s">
        <v>4749</v>
      </c>
      <c r="S759" t="s">
        <v>4749</v>
      </c>
      <c r="T759" t="s">
        <v>4749</v>
      </c>
      <c r="U759" t="s">
        <v>4749</v>
      </c>
      <c r="V759" t="s">
        <v>4749</v>
      </c>
      <c r="W759" t="s">
        <v>4749</v>
      </c>
      <c r="X759" t="s">
        <v>4749</v>
      </c>
      <c r="Y759" t="s">
        <v>4749</v>
      </c>
      <c r="Z759" t="s">
        <v>4749</v>
      </c>
      <c r="AA759" t="s">
        <v>4749</v>
      </c>
      <c r="AB759" t="s">
        <v>4749</v>
      </c>
      <c r="AC759" t="s">
        <v>4749</v>
      </c>
      <c r="AD759" t="s">
        <v>4749</v>
      </c>
      <c r="AE759" t="s">
        <v>65</v>
      </c>
      <c r="AF759" s="5">
        <v>45016</v>
      </c>
      <c r="AG759" s="5">
        <v>45016</v>
      </c>
      <c r="AH759" t="s">
        <v>66</v>
      </c>
    </row>
    <row r="760" spans="1:34" x14ac:dyDescent="0.25">
      <c r="A760" t="s">
        <v>4750</v>
      </c>
      <c r="B760" t="s">
        <v>54</v>
      </c>
      <c r="C760" s="5">
        <v>44986</v>
      </c>
      <c r="D760" s="5">
        <v>45016</v>
      </c>
      <c r="E760" t="s">
        <v>48</v>
      </c>
      <c r="F760" t="s">
        <v>3407</v>
      </c>
      <c r="G760" t="s">
        <v>374</v>
      </c>
      <c r="H760" t="s">
        <v>374</v>
      </c>
      <c r="I760" t="s">
        <v>170</v>
      </c>
      <c r="J760" t="s">
        <v>4751</v>
      </c>
      <c r="K760" t="s">
        <v>319</v>
      </c>
      <c r="L760" t="s">
        <v>4752</v>
      </c>
      <c r="M760" t="s">
        <v>52</v>
      </c>
      <c r="N760" t="s">
        <v>4753</v>
      </c>
      <c r="O760" t="s">
        <v>62</v>
      </c>
      <c r="P760" t="s">
        <v>4754</v>
      </c>
      <c r="Q760" t="s">
        <v>62</v>
      </c>
      <c r="R760" t="s">
        <v>4755</v>
      </c>
      <c r="S760" t="s">
        <v>4755</v>
      </c>
      <c r="T760" t="s">
        <v>4755</v>
      </c>
      <c r="U760" t="s">
        <v>4755</v>
      </c>
      <c r="V760" t="s">
        <v>4755</v>
      </c>
      <c r="W760" t="s">
        <v>4755</v>
      </c>
      <c r="X760" t="s">
        <v>4755</v>
      </c>
      <c r="Y760" t="s">
        <v>4755</v>
      </c>
      <c r="Z760" t="s">
        <v>4755</v>
      </c>
      <c r="AA760" t="s">
        <v>4755</v>
      </c>
      <c r="AB760" t="s">
        <v>4755</v>
      </c>
      <c r="AC760" t="s">
        <v>4755</v>
      </c>
      <c r="AD760" t="s">
        <v>4755</v>
      </c>
      <c r="AE760" t="s">
        <v>65</v>
      </c>
      <c r="AF760" s="5">
        <v>45016</v>
      </c>
      <c r="AG760" s="5">
        <v>45016</v>
      </c>
      <c r="AH760" t="s">
        <v>66</v>
      </c>
    </row>
    <row r="761" spans="1:34" x14ac:dyDescent="0.25">
      <c r="A761" t="s">
        <v>4756</v>
      </c>
      <c r="B761" t="s">
        <v>54</v>
      </c>
      <c r="C761" s="5">
        <v>44986</v>
      </c>
      <c r="D761" s="5">
        <v>45016</v>
      </c>
      <c r="E761" t="s">
        <v>41</v>
      </c>
      <c r="F761" t="s">
        <v>178</v>
      </c>
      <c r="G761" t="s">
        <v>179</v>
      </c>
      <c r="H761" t="s">
        <v>179</v>
      </c>
      <c r="I761" t="s">
        <v>180</v>
      </c>
      <c r="J761" t="s">
        <v>1916</v>
      </c>
      <c r="K761" t="s">
        <v>613</v>
      </c>
      <c r="L761" t="s">
        <v>266</v>
      </c>
      <c r="M761" t="s">
        <v>52</v>
      </c>
      <c r="N761" t="s">
        <v>4757</v>
      </c>
      <c r="O761" t="s">
        <v>62</v>
      </c>
      <c r="P761" t="s">
        <v>4758</v>
      </c>
      <c r="Q761" t="s">
        <v>62</v>
      </c>
      <c r="R761" t="s">
        <v>4759</v>
      </c>
      <c r="S761" t="s">
        <v>4759</v>
      </c>
      <c r="T761" t="s">
        <v>4759</v>
      </c>
      <c r="U761" t="s">
        <v>4759</v>
      </c>
      <c r="V761" t="s">
        <v>4759</v>
      </c>
      <c r="W761" t="s">
        <v>4759</v>
      </c>
      <c r="X761" t="s">
        <v>4759</v>
      </c>
      <c r="Y761" t="s">
        <v>4759</v>
      </c>
      <c r="Z761" t="s">
        <v>4759</v>
      </c>
      <c r="AA761" t="s">
        <v>4759</v>
      </c>
      <c r="AB761" t="s">
        <v>4759</v>
      </c>
      <c r="AC761" t="s">
        <v>4759</v>
      </c>
      <c r="AD761" t="s">
        <v>4759</v>
      </c>
      <c r="AE761" t="s">
        <v>65</v>
      </c>
      <c r="AF761" s="5">
        <v>45016</v>
      </c>
      <c r="AG761" s="5">
        <v>45016</v>
      </c>
      <c r="AH761" t="s">
        <v>66</v>
      </c>
    </row>
    <row r="762" spans="1:34" x14ac:dyDescent="0.25">
      <c r="A762" t="s">
        <v>4760</v>
      </c>
      <c r="B762" t="s">
        <v>54</v>
      </c>
      <c r="C762" s="5">
        <v>44986</v>
      </c>
      <c r="D762" s="5">
        <v>45016</v>
      </c>
      <c r="E762" t="s">
        <v>41</v>
      </c>
      <c r="F762" t="s">
        <v>4761</v>
      </c>
      <c r="G762" t="s">
        <v>4762</v>
      </c>
      <c r="H762" t="s">
        <v>4762</v>
      </c>
      <c r="I762" t="s">
        <v>189</v>
      </c>
      <c r="J762" t="s">
        <v>4763</v>
      </c>
      <c r="K762" t="s">
        <v>4764</v>
      </c>
      <c r="L762" t="s">
        <v>192</v>
      </c>
      <c r="M762" t="s">
        <v>51</v>
      </c>
      <c r="N762" t="s">
        <v>4765</v>
      </c>
      <c r="O762" t="s">
        <v>62</v>
      </c>
      <c r="P762" t="s">
        <v>4766</v>
      </c>
      <c r="Q762" t="s">
        <v>62</v>
      </c>
      <c r="R762" t="s">
        <v>4767</v>
      </c>
      <c r="S762" t="s">
        <v>4767</v>
      </c>
      <c r="T762" t="s">
        <v>4767</v>
      </c>
      <c r="U762" t="s">
        <v>4767</v>
      </c>
      <c r="V762" t="s">
        <v>4767</v>
      </c>
      <c r="W762" t="s">
        <v>4767</v>
      </c>
      <c r="X762" t="s">
        <v>4767</v>
      </c>
      <c r="Y762" t="s">
        <v>4767</v>
      </c>
      <c r="Z762" t="s">
        <v>4767</v>
      </c>
      <c r="AA762" t="s">
        <v>4767</v>
      </c>
      <c r="AB762" t="s">
        <v>4767</v>
      </c>
      <c r="AC762" t="s">
        <v>4767</v>
      </c>
      <c r="AD762" t="s">
        <v>4767</v>
      </c>
      <c r="AE762" t="s">
        <v>65</v>
      </c>
      <c r="AF762" s="5">
        <v>45016</v>
      </c>
      <c r="AG762" s="5">
        <v>45016</v>
      </c>
      <c r="AH762" t="s">
        <v>66</v>
      </c>
    </row>
    <row r="763" spans="1:34" x14ac:dyDescent="0.25">
      <c r="A763" t="s">
        <v>4768</v>
      </c>
      <c r="B763" t="s">
        <v>54</v>
      </c>
      <c r="C763" s="5">
        <v>44986</v>
      </c>
      <c r="D763" s="5">
        <v>45016</v>
      </c>
      <c r="E763" t="s">
        <v>41</v>
      </c>
      <c r="F763" t="s">
        <v>4769</v>
      </c>
      <c r="G763" t="s">
        <v>4770</v>
      </c>
      <c r="H763" t="s">
        <v>4770</v>
      </c>
      <c r="I763" t="s">
        <v>111</v>
      </c>
      <c r="J763" t="s">
        <v>4771</v>
      </c>
      <c r="K763" t="s">
        <v>645</v>
      </c>
      <c r="L763" t="s">
        <v>4772</v>
      </c>
      <c r="M763" t="s">
        <v>51</v>
      </c>
      <c r="N763" t="s">
        <v>4773</v>
      </c>
      <c r="O763" t="s">
        <v>62</v>
      </c>
      <c r="P763" t="s">
        <v>4774</v>
      </c>
      <c r="Q763" t="s">
        <v>62</v>
      </c>
      <c r="R763" t="s">
        <v>4775</v>
      </c>
      <c r="S763" t="s">
        <v>4775</v>
      </c>
      <c r="T763" t="s">
        <v>4775</v>
      </c>
      <c r="U763" t="s">
        <v>4775</v>
      </c>
      <c r="V763" t="s">
        <v>4775</v>
      </c>
      <c r="W763" t="s">
        <v>4775</v>
      </c>
      <c r="X763" t="s">
        <v>4775</v>
      </c>
      <c r="Y763" t="s">
        <v>4775</v>
      </c>
      <c r="Z763" t="s">
        <v>4775</v>
      </c>
      <c r="AA763" t="s">
        <v>4775</v>
      </c>
      <c r="AB763" t="s">
        <v>4775</v>
      </c>
      <c r="AC763" t="s">
        <v>4775</v>
      </c>
      <c r="AD763" t="s">
        <v>4775</v>
      </c>
      <c r="AE763" t="s">
        <v>65</v>
      </c>
      <c r="AF763" s="5">
        <v>45016</v>
      </c>
      <c r="AG763" s="5">
        <v>45016</v>
      </c>
      <c r="AH763" t="s">
        <v>66</v>
      </c>
    </row>
    <row r="764" spans="1:34" x14ac:dyDescent="0.25">
      <c r="A764" t="s">
        <v>4776</v>
      </c>
      <c r="B764" t="s">
        <v>54</v>
      </c>
      <c r="C764" s="5">
        <v>44986</v>
      </c>
      <c r="D764" s="5">
        <v>45016</v>
      </c>
      <c r="E764" t="s">
        <v>48</v>
      </c>
      <c r="F764" t="s">
        <v>3431</v>
      </c>
      <c r="G764" t="s">
        <v>3432</v>
      </c>
      <c r="H764" t="s">
        <v>3432</v>
      </c>
      <c r="I764" t="s">
        <v>180</v>
      </c>
      <c r="J764" t="s">
        <v>375</v>
      </c>
      <c r="K764" t="s">
        <v>2086</v>
      </c>
      <c r="L764" t="s">
        <v>2452</v>
      </c>
      <c r="M764" t="s">
        <v>52</v>
      </c>
      <c r="N764" t="s">
        <v>4777</v>
      </c>
      <c r="O764" t="s">
        <v>62</v>
      </c>
      <c r="P764" t="s">
        <v>4778</v>
      </c>
      <c r="Q764" t="s">
        <v>62</v>
      </c>
      <c r="R764" t="s">
        <v>4779</v>
      </c>
      <c r="S764" t="s">
        <v>4779</v>
      </c>
      <c r="T764" t="s">
        <v>4779</v>
      </c>
      <c r="U764" t="s">
        <v>4779</v>
      </c>
      <c r="V764" t="s">
        <v>4779</v>
      </c>
      <c r="W764" t="s">
        <v>4779</v>
      </c>
      <c r="X764" t="s">
        <v>4779</v>
      </c>
      <c r="Y764" t="s">
        <v>4779</v>
      </c>
      <c r="Z764" t="s">
        <v>4779</v>
      </c>
      <c r="AA764" t="s">
        <v>4779</v>
      </c>
      <c r="AB764" t="s">
        <v>4779</v>
      </c>
      <c r="AC764" t="s">
        <v>4779</v>
      </c>
      <c r="AD764" t="s">
        <v>4779</v>
      </c>
      <c r="AE764" t="s">
        <v>65</v>
      </c>
      <c r="AF764" s="5">
        <v>45016</v>
      </c>
      <c r="AG764" s="5">
        <v>45016</v>
      </c>
      <c r="AH764" t="s">
        <v>66</v>
      </c>
    </row>
    <row r="765" spans="1:34" x14ac:dyDescent="0.25">
      <c r="A765" t="s">
        <v>4780</v>
      </c>
      <c r="B765" t="s">
        <v>54</v>
      </c>
      <c r="C765" s="5">
        <v>44986</v>
      </c>
      <c r="D765" s="5">
        <v>45016</v>
      </c>
      <c r="E765" t="s">
        <v>41</v>
      </c>
      <c r="F765" t="s">
        <v>1800</v>
      </c>
      <c r="G765" t="s">
        <v>1801</v>
      </c>
      <c r="H765" t="s">
        <v>1801</v>
      </c>
      <c r="I765" t="s">
        <v>65</v>
      </c>
      <c r="J765" t="s">
        <v>4781</v>
      </c>
      <c r="K765" t="s">
        <v>2302</v>
      </c>
      <c r="L765" t="s">
        <v>266</v>
      </c>
      <c r="M765" t="s">
        <v>51</v>
      </c>
      <c r="N765" t="s">
        <v>4782</v>
      </c>
      <c r="O765" t="s">
        <v>62</v>
      </c>
      <c r="P765" t="s">
        <v>4783</v>
      </c>
      <c r="Q765" t="s">
        <v>62</v>
      </c>
      <c r="R765" t="s">
        <v>4784</v>
      </c>
      <c r="S765" t="s">
        <v>4784</v>
      </c>
      <c r="T765" t="s">
        <v>4784</v>
      </c>
      <c r="U765" t="s">
        <v>4784</v>
      </c>
      <c r="V765" t="s">
        <v>4784</v>
      </c>
      <c r="W765" t="s">
        <v>4784</v>
      </c>
      <c r="X765" t="s">
        <v>4784</v>
      </c>
      <c r="Y765" t="s">
        <v>4784</v>
      </c>
      <c r="Z765" t="s">
        <v>4784</v>
      </c>
      <c r="AA765" t="s">
        <v>4784</v>
      </c>
      <c r="AB765" t="s">
        <v>4784</v>
      </c>
      <c r="AC765" t="s">
        <v>4784</v>
      </c>
      <c r="AD765" t="s">
        <v>4784</v>
      </c>
      <c r="AE765" t="s">
        <v>65</v>
      </c>
      <c r="AF765" s="5">
        <v>45016</v>
      </c>
      <c r="AG765" s="5">
        <v>45016</v>
      </c>
      <c r="AH765" t="s">
        <v>66</v>
      </c>
    </row>
    <row r="766" spans="1:34" x14ac:dyDescent="0.25">
      <c r="A766" t="s">
        <v>4785</v>
      </c>
      <c r="B766" t="s">
        <v>54</v>
      </c>
      <c r="C766" s="5">
        <v>44986</v>
      </c>
      <c r="D766" s="5">
        <v>45016</v>
      </c>
      <c r="E766" t="s">
        <v>48</v>
      </c>
      <c r="F766" t="s">
        <v>1800</v>
      </c>
      <c r="G766" t="s">
        <v>1801</v>
      </c>
      <c r="H766" t="s">
        <v>1801</v>
      </c>
      <c r="I766" t="s">
        <v>65</v>
      </c>
      <c r="J766" t="s">
        <v>4786</v>
      </c>
      <c r="K766" t="s">
        <v>652</v>
      </c>
      <c r="L766" t="s">
        <v>4787</v>
      </c>
      <c r="M766" t="s">
        <v>51</v>
      </c>
      <c r="N766" t="s">
        <v>4788</v>
      </c>
      <c r="O766" t="s">
        <v>62</v>
      </c>
      <c r="P766" t="s">
        <v>4789</v>
      </c>
      <c r="Q766" t="s">
        <v>62</v>
      </c>
      <c r="R766" t="s">
        <v>4790</v>
      </c>
      <c r="S766" t="s">
        <v>4790</v>
      </c>
      <c r="T766" t="s">
        <v>4790</v>
      </c>
      <c r="U766" t="s">
        <v>4790</v>
      </c>
      <c r="V766" t="s">
        <v>4790</v>
      </c>
      <c r="W766" t="s">
        <v>4790</v>
      </c>
      <c r="X766" t="s">
        <v>4790</v>
      </c>
      <c r="Y766" t="s">
        <v>4790</v>
      </c>
      <c r="Z766" t="s">
        <v>4790</v>
      </c>
      <c r="AA766" t="s">
        <v>4790</v>
      </c>
      <c r="AB766" t="s">
        <v>4790</v>
      </c>
      <c r="AC766" t="s">
        <v>4790</v>
      </c>
      <c r="AD766" t="s">
        <v>4790</v>
      </c>
      <c r="AE766" t="s">
        <v>65</v>
      </c>
      <c r="AF766" s="5">
        <v>45016</v>
      </c>
      <c r="AG766" s="5">
        <v>45016</v>
      </c>
      <c r="AH766" t="s">
        <v>66</v>
      </c>
    </row>
    <row r="767" spans="1:34" x14ac:dyDescent="0.25">
      <c r="A767" t="s">
        <v>4791</v>
      </c>
      <c r="B767" t="s">
        <v>54</v>
      </c>
      <c r="C767" s="5">
        <v>44986</v>
      </c>
      <c r="D767" s="5">
        <v>45016</v>
      </c>
      <c r="E767" t="s">
        <v>48</v>
      </c>
      <c r="F767" t="s">
        <v>1800</v>
      </c>
      <c r="G767" t="s">
        <v>1801</v>
      </c>
      <c r="H767" t="s">
        <v>1801</v>
      </c>
      <c r="I767" t="s">
        <v>1161</v>
      </c>
      <c r="J767" t="s">
        <v>4792</v>
      </c>
      <c r="K767" t="s">
        <v>2308</v>
      </c>
      <c r="L767" t="s">
        <v>2232</v>
      </c>
      <c r="M767" t="s">
        <v>51</v>
      </c>
      <c r="N767" t="s">
        <v>4793</v>
      </c>
      <c r="O767" t="s">
        <v>62</v>
      </c>
      <c r="P767" t="s">
        <v>4794</v>
      </c>
      <c r="Q767" t="s">
        <v>62</v>
      </c>
      <c r="R767" t="s">
        <v>4795</v>
      </c>
      <c r="S767" t="s">
        <v>4795</v>
      </c>
      <c r="T767" t="s">
        <v>4795</v>
      </c>
      <c r="U767" t="s">
        <v>4795</v>
      </c>
      <c r="V767" t="s">
        <v>4795</v>
      </c>
      <c r="W767" t="s">
        <v>4795</v>
      </c>
      <c r="X767" t="s">
        <v>4795</v>
      </c>
      <c r="Y767" t="s">
        <v>4795</v>
      </c>
      <c r="Z767" t="s">
        <v>4795</v>
      </c>
      <c r="AA767" t="s">
        <v>4795</v>
      </c>
      <c r="AB767" t="s">
        <v>4795</v>
      </c>
      <c r="AC767" t="s">
        <v>4795</v>
      </c>
      <c r="AD767" t="s">
        <v>4795</v>
      </c>
      <c r="AE767" t="s">
        <v>65</v>
      </c>
      <c r="AF767" s="5">
        <v>45016</v>
      </c>
      <c r="AG767" s="5">
        <v>45016</v>
      </c>
      <c r="AH767" t="s">
        <v>66</v>
      </c>
    </row>
    <row r="768" spans="1:34" x14ac:dyDescent="0.25">
      <c r="A768" t="s">
        <v>4796</v>
      </c>
      <c r="B768" t="s">
        <v>54</v>
      </c>
      <c r="C768" s="5">
        <v>44986</v>
      </c>
      <c r="D768" s="5">
        <v>45016</v>
      </c>
      <c r="E768" t="s">
        <v>48</v>
      </c>
      <c r="F768" t="s">
        <v>1800</v>
      </c>
      <c r="G768" t="s">
        <v>1801</v>
      </c>
      <c r="H768" t="s">
        <v>1801</v>
      </c>
      <c r="I768" t="s">
        <v>189</v>
      </c>
      <c r="J768" t="s">
        <v>4797</v>
      </c>
      <c r="K768" t="s">
        <v>785</v>
      </c>
      <c r="L768" t="s">
        <v>1499</v>
      </c>
      <c r="M768" t="s">
        <v>52</v>
      </c>
      <c r="N768" t="s">
        <v>1078</v>
      </c>
      <c r="O768" t="s">
        <v>62</v>
      </c>
      <c r="P768" t="s">
        <v>4798</v>
      </c>
      <c r="Q768" t="s">
        <v>62</v>
      </c>
      <c r="R768" t="s">
        <v>4799</v>
      </c>
      <c r="S768" t="s">
        <v>4799</v>
      </c>
      <c r="T768" t="s">
        <v>4799</v>
      </c>
      <c r="U768" t="s">
        <v>4799</v>
      </c>
      <c r="V768" t="s">
        <v>4799</v>
      </c>
      <c r="W768" t="s">
        <v>4799</v>
      </c>
      <c r="X768" t="s">
        <v>4799</v>
      </c>
      <c r="Y768" t="s">
        <v>4799</v>
      </c>
      <c r="Z768" t="s">
        <v>4799</v>
      </c>
      <c r="AA768" t="s">
        <v>4799</v>
      </c>
      <c r="AB768" t="s">
        <v>4799</v>
      </c>
      <c r="AC768" t="s">
        <v>4799</v>
      </c>
      <c r="AD768" t="s">
        <v>4799</v>
      </c>
      <c r="AE768" t="s">
        <v>65</v>
      </c>
      <c r="AF768" s="5">
        <v>45016</v>
      </c>
      <c r="AG768" s="5">
        <v>45016</v>
      </c>
      <c r="AH768" t="s">
        <v>66</v>
      </c>
    </row>
    <row r="769" spans="1:34" x14ac:dyDescent="0.25">
      <c r="A769" t="s">
        <v>4800</v>
      </c>
      <c r="B769" t="s">
        <v>54</v>
      </c>
      <c r="C769" s="5">
        <v>44986</v>
      </c>
      <c r="D769" s="5">
        <v>45016</v>
      </c>
      <c r="E769" t="s">
        <v>48</v>
      </c>
      <c r="F769" t="s">
        <v>1800</v>
      </c>
      <c r="G769" t="s">
        <v>1801</v>
      </c>
      <c r="H769" t="s">
        <v>1801</v>
      </c>
      <c r="I769" t="s">
        <v>57</v>
      </c>
      <c r="J769" t="s">
        <v>4801</v>
      </c>
      <c r="K769" t="s">
        <v>574</v>
      </c>
      <c r="L769" t="s">
        <v>1030</v>
      </c>
      <c r="M769" t="s">
        <v>52</v>
      </c>
      <c r="N769" t="s">
        <v>4802</v>
      </c>
      <c r="O769" t="s">
        <v>62</v>
      </c>
      <c r="P769" t="s">
        <v>4803</v>
      </c>
      <c r="Q769" t="s">
        <v>62</v>
      </c>
      <c r="R769" t="s">
        <v>4804</v>
      </c>
      <c r="S769" t="s">
        <v>4804</v>
      </c>
      <c r="T769" t="s">
        <v>4804</v>
      </c>
      <c r="U769" t="s">
        <v>4804</v>
      </c>
      <c r="V769" t="s">
        <v>4804</v>
      </c>
      <c r="W769" t="s">
        <v>4804</v>
      </c>
      <c r="X769" t="s">
        <v>4804</v>
      </c>
      <c r="Y769" t="s">
        <v>4804</v>
      </c>
      <c r="Z769" t="s">
        <v>4804</v>
      </c>
      <c r="AA769" t="s">
        <v>4804</v>
      </c>
      <c r="AB769" t="s">
        <v>4804</v>
      </c>
      <c r="AC769" t="s">
        <v>4804</v>
      </c>
      <c r="AD769" t="s">
        <v>4804</v>
      </c>
      <c r="AE769" t="s">
        <v>65</v>
      </c>
      <c r="AF769" s="5">
        <v>45016</v>
      </c>
      <c r="AG769" s="5">
        <v>45016</v>
      </c>
      <c r="AH769" t="s">
        <v>66</v>
      </c>
    </row>
    <row r="770" spans="1:34" x14ac:dyDescent="0.25">
      <c r="A770" t="s">
        <v>4805</v>
      </c>
      <c r="B770" t="s">
        <v>54</v>
      </c>
      <c r="C770" s="5">
        <v>44986</v>
      </c>
      <c r="D770" s="5">
        <v>45016</v>
      </c>
      <c r="E770" t="s">
        <v>48</v>
      </c>
      <c r="F770" t="s">
        <v>4806</v>
      </c>
      <c r="G770" t="s">
        <v>4807</v>
      </c>
      <c r="H770" t="s">
        <v>4807</v>
      </c>
      <c r="I770" t="s">
        <v>144</v>
      </c>
      <c r="J770" t="s">
        <v>4808</v>
      </c>
      <c r="K770" t="s">
        <v>1693</v>
      </c>
      <c r="L770" t="s">
        <v>864</v>
      </c>
      <c r="M770" t="s">
        <v>51</v>
      </c>
      <c r="N770" t="s">
        <v>4809</v>
      </c>
      <c r="O770" t="s">
        <v>62</v>
      </c>
      <c r="P770" t="s">
        <v>4810</v>
      </c>
      <c r="Q770" t="s">
        <v>62</v>
      </c>
      <c r="R770" t="s">
        <v>4811</v>
      </c>
      <c r="S770" t="s">
        <v>4811</v>
      </c>
      <c r="T770" t="s">
        <v>4811</v>
      </c>
      <c r="U770" t="s">
        <v>4811</v>
      </c>
      <c r="V770" t="s">
        <v>4811</v>
      </c>
      <c r="W770" t="s">
        <v>4811</v>
      </c>
      <c r="X770" t="s">
        <v>4811</v>
      </c>
      <c r="Y770" t="s">
        <v>4811</v>
      </c>
      <c r="Z770" t="s">
        <v>4811</v>
      </c>
      <c r="AA770" t="s">
        <v>4811</v>
      </c>
      <c r="AB770" t="s">
        <v>4811</v>
      </c>
      <c r="AC770" t="s">
        <v>4811</v>
      </c>
      <c r="AD770" t="s">
        <v>4811</v>
      </c>
      <c r="AE770" t="s">
        <v>65</v>
      </c>
      <c r="AF770" s="5">
        <v>45016</v>
      </c>
      <c r="AG770" s="5">
        <v>45016</v>
      </c>
      <c r="AH770" t="s">
        <v>66</v>
      </c>
    </row>
    <row r="771" spans="1:34" x14ac:dyDescent="0.25">
      <c r="A771" t="s">
        <v>4812</v>
      </c>
      <c r="B771" t="s">
        <v>54</v>
      </c>
      <c r="C771" s="5">
        <v>44986</v>
      </c>
      <c r="D771" s="5">
        <v>45016</v>
      </c>
      <c r="E771" t="s">
        <v>48</v>
      </c>
      <c r="F771" t="s">
        <v>4813</v>
      </c>
      <c r="G771" t="s">
        <v>4814</v>
      </c>
      <c r="H771" t="s">
        <v>4814</v>
      </c>
      <c r="I771" t="s">
        <v>65</v>
      </c>
      <c r="J771" t="s">
        <v>2666</v>
      </c>
      <c r="K771" t="s">
        <v>733</v>
      </c>
      <c r="L771" t="s">
        <v>257</v>
      </c>
      <c r="M771" t="s">
        <v>52</v>
      </c>
      <c r="N771" t="s">
        <v>4815</v>
      </c>
      <c r="O771" t="s">
        <v>62</v>
      </c>
      <c r="P771" t="s">
        <v>4816</v>
      </c>
      <c r="Q771" t="s">
        <v>62</v>
      </c>
      <c r="R771" t="s">
        <v>4817</v>
      </c>
      <c r="S771" t="s">
        <v>4817</v>
      </c>
      <c r="T771" t="s">
        <v>4817</v>
      </c>
      <c r="U771" t="s">
        <v>4817</v>
      </c>
      <c r="V771" t="s">
        <v>4817</v>
      </c>
      <c r="W771" t="s">
        <v>4817</v>
      </c>
      <c r="X771" t="s">
        <v>4817</v>
      </c>
      <c r="Y771" t="s">
        <v>4817</v>
      </c>
      <c r="Z771" t="s">
        <v>4817</v>
      </c>
      <c r="AA771" t="s">
        <v>4817</v>
      </c>
      <c r="AB771" t="s">
        <v>4817</v>
      </c>
      <c r="AC771" t="s">
        <v>4817</v>
      </c>
      <c r="AD771" t="s">
        <v>4817</v>
      </c>
      <c r="AE771" t="s">
        <v>65</v>
      </c>
      <c r="AF771" s="5">
        <v>45016</v>
      </c>
      <c r="AG771" s="5">
        <v>45016</v>
      </c>
      <c r="AH771" t="s">
        <v>66</v>
      </c>
    </row>
    <row r="772" spans="1:34" x14ac:dyDescent="0.25">
      <c r="A772" t="s">
        <v>4818</v>
      </c>
      <c r="B772" t="s">
        <v>54</v>
      </c>
      <c r="C772" s="5">
        <v>44986</v>
      </c>
      <c r="D772" s="5">
        <v>45016</v>
      </c>
      <c r="E772" t="s">
        <v>48</v>
      </c>
      <c r="F772" t="s">
        <v>4819</v>
      </c>
      <c r="G772" t="s">
        <v>4820</v>
      </c>
      <c r="H772" t="s">
        <v>4820</v>
      </c>
      <c r="I772" t="s">
        <v>57</v>
      </c>
      <c r="J772" t="s">
        <v>1859</v>
      </c>
      <c r="K772" t="s">
        <v>60</v>
      </c>
      <c r="L772" t="s">
        <v>704</v>
      </c>
      <c r="M772" t="s">
        <v>52</v>
      </c>
      <c r="N772" t="s">
        <v>4821</v>
      </c>
      <c r="O772" t="s">
        <v>62</v>
      </c>
      <c r="P772" t="s">
        <v>4822</v>
      </c>
      <c r="Q772" t="s">
        <v>62</v>
      </c>
      <c r="R772" t="s">
        <v>4823</v>
      </c>
      <c r="S772" t="s">
        <v>4823</v>
      </c>
      <c r="T772" t="s">
        <v>4823</v>
      </c>
      <c r="U772" t="s">
        <v>4823</v>
      </c>
      <c r="V772" t="s">
        <v>4823</v>
      </c>
      <c r="W772" t="s">
        <v>4823</v>
      </c>
      <c r="X772" t="s">
        <v>4823</v>
      </c>
      <c r="Y772" t="s">
        <v>4823</v>
      </c>
      <c r="Z772" t="s">
        <v>4823</v>
      </c>
      <c r="AA772" t="s">
        <v>4823</v>
      </c>
      <c r="AB772" t="s">
        <v>4823</v>
      </c>
      <c r="AC772" t="s">
        <v>4823</v>
      </c>
      <c r="AD772" t="s">
        <v>4823</v>
      </c>
      <c r="AE772" t="s">
        <v>65</v>
      </c>
      <c r="AF772" s="5">
        <v>45016</v>
      </c>
      <c r="AG772" s="5">
        <v>45016</v>
      </c>
      <c r="AH772" t="s">
        <v>66</v>
      </c>
    </row>
    <row r="773" spans="1:34" x14ac:dyDescent="0.25">
      <c r="A773" t="s">
        <v>4824</v>
      </c>
      <c r="B773" t="s">
        <v>54</v>
      </c>
      <c r="C773" s="5">
        <v>44986</v>
      </c>
      <c r="D773" s="5">
        <v>45016</v>
      </c>
      <c r="E773" t="s">
        <v>41</v>
      </c>
      <c r="F773" t="s">
        <v>3207</v>
      </c>
      <c r="G773" t="s">
        <v>3208</v>
      </c>
      <c r="H773" t="s">
        <v>3208</v>
      </c>
      <c r="I773" t="s">
        <v>180</v>
      </c>
      <c r="J773" t="s">
        <v>2188</v>
      </c>
      <c r="K773" t="s">
        <v>376</v>
      </c>
      <c r="L773" t="s">
        <v>468</v>
      </c>
      <c r="M773" t="s">
        <v>52</v>
      </c>
      <c r="N773" t="s">
        <v>4825</v>
      </c>
      <c r="O773" t="s">
        <v>62</v>
      </c>
      <c r="P773" t="s">
        <v>4826</v>
      </c>
      <c r="Q773" t="s">
        <v>62</v>
      </c>
      <c r="R773" t="s">
        <v>4827</v>
      </c>
      <c r="S773" t="s">
        <v>4827</v>
      </c>
      <c r="T773" t="s">
        <v>4827</v>
      </c>
      <c r="U773" t="s">
        <v>4827</v>
      </c>
      <c r="V773" t="s">
        <v>4827</v>
      </c>
      <c r="W773" t="s">
        <v>4827</v>
      </c>
      <c r="X773" t="s">
        <v>4827</v>
      </c>
      <c r="Y773" t="s">
        <v>4827</v>
      </c>
      <c r="Z773" t="s">
        <v>4827</v>
      </c>
      <c r="AA773" t="s">
        <v>4827</v>
      </c>
      <c r="AB773" t="s">
        <v>4827</v>
      </c>
      <c r="AC773" t="s">
        <v>4827</v>
      </c>
      <c r="AD773" t="s">
        <v>4827</v>
      </c>
      <c r="AE773" t="s">
        <v>65</v>
      </c>
      <c r="AF773" s="5">
        <v>45016</v>
      </c>
      <c r="AG773" s="5">
        <v>45016</v>
      </c>
      <c r="AH773" t="s">
        <v>66</v>
      </c>
    </row>
    <row r="774" spans="1:34" x14ac:dyDescent="0.25">
      <c r="A774" t="s">
        <v>4828</v>
      </c>
      <c r="B774" t="s">
        <v>54</v>
      </c>
      <c r="C774" s="5">
        <v>44986</v>
      </c>
      <c r="D774" s="5">
        <v>45016</v>
      </c>
      <c r="E774" t="s">
        <v>48</v>
      </c>
      <c r="F774" t="s">
        <v>4829</v>
      </c>
      <c r="G774" t="s">
        <v>4830</v>
      </c>
      <c r="H774" t="s">
        <v>4830</v>
      </c>
      <c r="I774" t="s">
        <v>57</v>
      </c>
      <c r="J774" t="s">
        <v>4831</v>
      </c>
      <c r="K774" t="s">
        <v>4832</v>
      </c>
      <c r="L774" t="s">
        <v>128</v>
      </c>
      <c r="M774" t="s">
        <v>52</v>
      </c>
      <c r="N774" t="s">
        <v>4833</v>
      </c>
      <c r="O774" t="s">
        <v>62</v>
      </c>
      <c r="P774" t="s">
        <v>4834</v>
      </c>
      <c r="Q774" t="s">
        <v>62</v>
      </c>
      <c r="R774" t="s">
        <v>4835</v>
      </c>
      <c r="S774" t="s">
        <v>4835</v>
      </c>
      <c r="T774" t="s">
        <v>4835</v>
      </c>
      <c r="U774" t="s">
        <v>4835</v>
      </c>
      <c r="V774" t="s">
        <v>4835</v>
      </c>
      <c r="W774" t="s">
        <v>4835</v>
      </c>
      <c r="X774" t="s">
        <v>4835</v>
      </c>
      <c r="Y774" t="s">
        <v>4835</v>
      </c>
      <c r="Z774" t="s">
        <v>4835</v>
      </c>
      <c r="AA774" t="s">
        <v>4835</v>
      </c>
      <c r="AB774" t="s">
        <v>4835</v>
      </c>
      <c r="AC774" t="s">
        <v>4835</v>
      </c>
      <c r="AD774" t="s">
        <v>4835</v>
      </c>
      <c r="AE774" t="s">
        <v>65</v>
      </c>
      <c r="AF774" s="5">
        <v>45016</v>
      </c>
      <c r="AG774" s="5">
        <v>45016</v>
      </c>
      <c r="AH774" t="s">
        <v>66</v>
      </c>
    </row>
    <row r="775" spans="1:34" x14ac:dyDescent="0.25">
      <c r="A775" t="s">
        <v>4836</v>
      </c>
      <c r="B775" t="s">
        <v>54</v>
      </c>
      <c r="C775" s="5">
        <v>44986</v>
      </c>
      <c r="D775" s="5">
        <v>45016</v>
      </c>
      <c r="E775" t="s">
        <v>41</v>
      </c>
      <c r="F775" t="s">
        <v>99</v>
      </c>
      <c r="G775" t="s">
        <v>100</v>
      </c>
      <c r="H775" t="s">
        <v>100</v>
      </c>
      <c r="I775" t="s">
        <v>189</v>
      </c>
      <c r="J775" t="s">
        <v>4837</v>
      </c>
      <c r="K775" t="s">
        <v>672</v>
      </c>
      <c r="L775" t="s">
        <v>4218</v>
      </c>
      <c r="M775" t="s">
        <v>51</v>
      </c>
      <c r="N775" t="s">
        <v>193</v>
      </c>
      <c r="O775" t="s">
        <v>62</v>
      </c>
      <c r="P775" t="s">
        <v>4838</v>
      </c>
      <c r="Q775" t="s">
        <v>62</v>
      </c>
      <c r="R775" t="s">
        <v>4839</v>
      </c>
      <c r="S775" t="s">
        <v>4839</v>
      </c>
      <c r="T775" t="s">
        <v>4839</v>
      </c>
      <c r="U775" t="s">
        <v>4839</v>
      </c>
      <c r="V775" t="s">
        <v>4839</v>
      </c>
      <c r="W775" t="s">
        <v>4839</v>
      </c>
      <c r="X775" t="s">
        <v>4839</v>
      </c>
      <c r="Y775" t="s">
        <v>4839</v>
      </c>
      <c r="Z775" t="s">
        <v>4839</v>
      </c>
      <c r="AA775" t="s">
        <v>4839</v>
      </c>
      <c r="AB775" t="s">
        <v>4839</v>
      </c>
      <c r="AC775" t="s">
        <v>4839</v>
      </c>
      <c r="AD775" t="s">
        <v>4839</v>
      </c>
      <c r="AE775" t="s">
        <v>65</v>
      </c>
      <c r="AF775" s="5">
        <v>45016</v>
      </c>
      <c r="AG775" s="5">
        <v>45016</v>
      </c>
      <c r="AH775" t="s">
        <v>66</v>
      </c>
    </row>
    <row r="776" spans="1:34" x14ac:dyDescent="0.25">
      <c r="A776" t="s">
        <v>4840</v>
      </c>
      <c r="B776" t="s">
        <v>54</v>
      </c>
      <c r="C776" s="5">
        <v>44986</v>
      </c>
      <c r="D776" s="5">
        <v>45016</v>
      </c>
      <c r="E776" t="s">
        <v>48</v>
      </c>
      <c r="F776" t="s">
        <v>4841</v>
      </c>
      <c r="G776" t="s">
        <v>4842</v>
      </c>
      <c r="H776" t="s">
        <v>4842</v>
      </c>
      <c r="I776" t="s">
        <v>111</v>
      </c>
      <c r="J776" t="s">
        <v>987</v>
      </c>
      <c r="K776" t="s">
        <v>1533</v>
      </c>
      <c r="L776" t="s">
        <v>87</v>
      </c>
      <c r="M776" t="s">
        <v>52</v>
      </c>
      <c r="N776" t="s">
        <v>4843</v>
      </c>
      <c r="O776" t="s">
        <v>62</v>
      </c>
      <c r="P776" t="s">
        <v>4844</v>
      </c>
      <c r="Q776" t="s">
        <v>62</v>
      </c>
      <c r="R776" t="s">
        <v>4845</v>
      </c>
      <c r="S776" t="s">
        <v>4845</v>
      </c>
      <c r="T776" t="s">
        <v>4845</v>
      </c>
      <c r="U776" t="s">
        <v>4845</v>
      </c>
      <c r="V776" t="s">
        <v>4845</v>
      </c>
      <c r="W776" t="s">
        <v>4845</v>
      </c>
      <c r="X776" t="s">
        <v>4845</v>
      </c>
      <c r="Y776" t="s">
        <v>4845</v>
      </c>
      <c r="Z776" t="s">
        <v>4845</v>
      </c>
      <c r="AA776" t="s">
        <v>4845</v>
      </c>
      <c r="AB776" t="s">
        <v>4845</v>
      </c>
      <c r="AC776" t="s">
        <v>4845</v>
      </c>
      <c r="AD776" t="s">
        <v>4845</v>
      </c>
      <c r="AE776" t="s">
        <v>65</v>
      </c>
      <c r="AF776" s="5">
        <v>45016</v>
      </c>
      <c r="AG776" s="5">
        <v>45016</v>
      </c>
      <c r="AH776" t="s">
        <v>66</v>
      </c>
    </row>
    <row r="777" spans="1:34" x14ac:dyDescent="0.25">
      <c r="A777" t="s">
        <v>4846</v>
      </c>
      <c r="B777" t="s">
        <v>54</v>
      </c>
      <c r="C777" s="5">
        <v>44986</v>
      </c>
      <c r="D777" s="5">
        <v>45016</v>
      </c>
      <c r="E777" t="s">
        <v>41</v>
      </c>
      <c r="F777" t="s">
        <v>77</v>
      </c>
      <c r="G777" t="s">
        <v>78</v>
      </c>
      <c r="H777" t="s">
        <v>78</v>
      </c>
      <c r="I777" t="s">
        <v>57</v>
      </c>
      <c r="J777" t="s">
        <v>1829</v>
      </c>
      <c r="K777" t="s">
        <v>94</v>
      </c>
      <c r="L777" t="s">
        <v>60</v>
      </c>
      <c r="M777" t="s">
        <v>52</v>
      </c>
      <c r="N777" t="s">
        <v>4847</v>
      </c>
      <c r="O777" t="s">
        <v>62</v>
      </c>
      <c r="P777" t="s">
        <v>4848</v>
      </c>
      <c r="Q777" t="s">
        <v>62</v>
      </c>
      <c r="R777" t="s">
        <v>4849</v>
      </c>
      <c r="S777" t="s">
        <v>4849</v>
      </c>
      <c r="T777" t="s">
        <v>4849</v>
      </c>
      <c r="U777" t="s">
        <v>4849</v>
      </c>
      <c r="V777" t="s">
        <v>4849</v>
      </c>
      <c r="W777" t="s">
        <v>4849</v>
      </c>
      <c r="X777" t="s">
        <v>4849</v>
      </c>
      <c r="Y777" t="s">
        <v>4849</v>
      </c>
      <c r="Z777" t="s">
        <v>4849</v>
      </c>
      <c r="AA777" t="s">
        <v>4849</v>
      </c>
      <c r="AB777" t="s">
        <v>4849</v>
      </c>
      <c r="AC777" t="s">
        <v>4849</v>
      </c>
      <c r="AD777" t="s">
        <v>4849</v>
      </c>
      <c r="AE777" t="s">
        <v>65</v>
      </c>
      <c r="AF777" s="5">
        <v>45016</v>
      </c>
      <c r="AG777" s="5">
        <v>45016</v>
      </c>
      <c r="AH777" t="s">
        <v>66</v>
      </c>
    </row>
    <row r="778" spans="1:34" x14ac:dyDescent="0.25">
      <c r="A778" t="s">
        <v>4850</v>
      </c>
      <c r="B778" t="s">
        <v>54</v>
      </c>
      <c r="C778" s="5">
        <v>44986</v>
      </c>
      <c r="D778" s="5">
        <v>45016</v>
      </c>
      <c r="E778" t="s">
        <v>41</v>
      </c>
      <c r="F778" t="s">
        <v>197</v>
      </c>
      <c r="G778" t="s">
        <v>198</v>
      </c>
      <c r="H778" t="s">
        <v>198</v>
      </c>
      <c r="I778" t="s">
        <v>57</v>
      </c>
      <c r="J778" t="s">
        <v>4851</v>
      </c>
      <c r="K778" t="s">
        <v>652</v>
      </c>
      <c r="L778" t="s">
        <v>71</v>
      </c>
      <c r="M778" t="s">
        <v>52</v>
      </c>
      <c r="N778" t="s">
        <v>4852</v>
      </c>
      <c r="O778" t="s">
        <v>62</v>
      </c>
      <c r="P778" t="s">
        <v>4853</v>
      </c>
      <c r="Q778" t="s">
        <v>62</v>
      </c>
      <c r="R778" t="s">
        <v>4854</v>
      </c>
      <c r="S778" t="s">
        <v>4854</v>
      </c>
      <c r="T778" t="s">
        <v>4854</v>
      </c>
      <c r="U778" t="s">
        <v>4854</v>
      </c>
      <c r="V778" t="s">
        <v>4854</v>
      </c>
      <c r="W778" t="s">
        <v>4854</v>
      </c>
      <c r="X778" t="s">
        <v>4854</v>
      </c>
      <c r="Y778" t="s">
        <v>4854</v>
      </c>
      <c r="Z778" t="s">
        <v>4854</v>
      </c>
      <c r="AA778" t="s">
        <v>4854</v>
      </c>
      <c r="AB778" t="s">
        <v>4854</v>
      </c>
      <c r="AC778" t="s">
        <v>4854</v>
      </c>
      <c r="AD778" t="s">
        <v>4854</v>
      </c>
      <c r="AE778" t="s">
        <v>65</v>
      </c>
      <c r="AF778" s="5">
        <v>45016</v>
      </c>
      <c r="AG778" s="5">
        <v>45016</v>
      </c>
      <c r="AH778" t="s">
        <v>66</v>
      </c>
    </row>
    <row r="779" spans="1:34" x14ac:dyDescent="0.25">
      <c r="A779" t="s">
        <v>4855</v>
      </c>
      <c r="B779" t="s">
        <v>54</v>
      </c>
      <c r="C779" s="5">
        <v>44986</v>
      </c>
      <c r="D779" s="5">
        <v>45016</v>
      </c>
      <c r="E779" t="s">
        <v>41</v>
      </c>
      <c r="F779" t="s">
        <v>293</v>
      </c>
      <c r="G779" t="s">
        <v>294</v>
      </c>
      <c r="H779" t="s">
        <v>294</v>
      </c>
      <c r="I779" t="s">
        <v>57</v>
      </c>
      <c r="J779" t="s">
        <v>346</v>
      </c>
      <c r="K779" t="s">
        <v>652</v>
      </c>
      <c r="L779" t="s">
        <v>2218</v>
      </c>
      <c r="M779" t="s">
        <v>52</v>
      </c>
      <c r="N779" t="s">
        <v>4856</v>
      </c>
      <c r="O779" t="s">
        <v>62</v>
      </c>
      <c r="P779" t="s">
        <v>4857</v>
      </c>
      <c r="Q779" t="s">
        <v>62</v>
      </c>
      <c r="R779" t="s">
        <v>4858</v>
      </c>
      <c r="S779" t="s">
        <v>4858</v>
      </c>
      <c r="T779" t="s">
        <v>4858</v>
      </c>
      <c r="U779" t="s">
        <v>4858</v>
      </c>
      <c r="V779" t="s">
        <v>4858</v>
      </c>
      <c r="W779" t="s">
        <v>4858</v>
      </c>
      <c r="X779" t="s">
        <v>4858</v>
      </c>
      <c r="Y779" t="s">
        <v>4858</v>
      </c>
      <c r="Z779" t="s">
        <v>4858</v>
      </c>
      <c r="AA779" t="s">
        <v>4858</v>
      </c>
      <c r="AB779" t="s">
        <v>4858</v>
      </c>
      <c r="AC779" t="s">
        <v>4858</v>
      </c>
      <c r="AD779" t="s">
        <v>4858</v>
      </c>
      <c r="AE779" t="s">
        <v>65</v>
      </c>
      <c r="AF779" s="5">
        <v>45016</v>
      </c>
      <c r="AG779" s="5">
        <v>45016</v>
      </c>
      <c r="AH779" t="s">
        <v>66</v>
      </c>
    </row>
    <row r="780" spans="1:34" x14ac:dyDescent="0.25">
      <c r="A780" t="s">
        <v>4859</v>
      </c>
      <c r="B780" t="s">
        <v>54</v>
      </c>
      <c r="C780" s="5">
        <v>44986</v>
      </c>
      <c r="D780" s="5">
        <v>45016</v>
      </c>
      <c r="E780" t="s">
        <v>41</v>
      </c>
      <c r="F780" t="s">
        <v>77</v>
      </c>
      <c r="G780" t="s">
        <v>78</v>
      </c>
      <c r="H780" t="s">
        <v>78</v>
      </c>
      <c r="I780" t="s">
        <v>57</v>
      </c>
      <c r="J780" t="s">
        <v>4860</v>
      </c>
      <c r="K780" t="s">
        <v>1680</v>
      </c>
      <c r="L780" t="s">
        <v>1282</v>
      </c>
      <c r="M780" t="s">
        <v>52</v>
      </c>
      <c r="N780" t="s">
        <v>4861</v>
      </c>
      <c r="O780" t="s">
        <v>62</v>
      </c>
      <c r="P780" t="s">
        <v>4862</v>
      </c>
      <c r="Q780" t="s">
        <v>62</v>
      </c>
      <c r="R780" t="s">
        <v>4863</v>
      </c>
      <c r="S780" t="s">
        <v>4863</v>
      </c>
      <c r="T780" t="s">
        <v>4863</v>
      </c>
      <c r="U780" t="s">
        <v>4863</v>
      </c>
      <c r="V780" t="s">
        <v>4863</v>
      </c>
      <c r="W780" t="s">
        <v>4863</v>
      </c>
      <c r="X780" t="s">
        <v>4863</v>
      </c>
      <c r="Y780" t="s">
        <v>4863</v>
      </c>
      <c r="Z780" t="s">
        <v>4863</v>
      </c>
      <c r="AA780" t="s">
        <v>4863</v>
      </c>
      <c r="AB780" t="s">
        <v>4863</v>
      </c>
      <c r="AC780" t="s">
        <v>4863</v>
      </c>
      <c r="AD780" t="s">
        <v>4863</v>
      </c>
      <c r="AE780" t="s">
        <v>65</v>
      </c>
      <c r="AF780" s="5">
        <v>45016</v>
      </c>
      <c r="AG780" s="5">
        <v>45016</v>
      </c>
      <c r="AH780" t="s">
        <v>66</v>
      </c>
    </row>
    <row r="781" spans="1:34" x14ac:dyDescent="0.25">
      <c r="A781" t="s">
        <v>4864</v>
      </c>
      <c r="B781" t="s">
        <v>54</v>
      </c>
      <c r="C781" s="5">
        <v>44986</v>
      </c>
      <c r="D781" s="5">
        <v>45016</v>
      </c>
      <c r="E781" t="s">
        <v>41</v>
      </c>
      <c r="F781" t="s">
        <v>316</v>
      </c>
      <c r="G781" t="s">
        <v>317</v>
      </c>
      <c r="H781" t="s">
        <v>317</v>
      </c>
      <c r="I781" t="s">
        <v>57</v>
      </c>
      <c r="J781" t="s">
        <v>4865</v>
      </c>
      <c r="K781" t="s">
        <v>113</v>
      </c>
      <c r="L781" t="s">
        <v>574</v>
      </c>
      <c r="M781" t="s">
        <v>52</v>
      </c>
      <c r="N781" t="s">
        <v>4866</v>
      </c>
      <c r="O781" t="s">
        <v>62</v>
      </c>
      <c r="P781" t="s">
        <v>4867</v>
      </c>
      <c r="Q781" t="s">
        <v>62</v>
      </c>
      <c r="R781" t="s">
        <v>4868</v>
      </c>
      <c r="S781" t="s">
        <v>4868</v>
      </c>
      <c r="T781" t="s">
        <v>4868</v>
      </c>
      <c r="U781" t="s">
        <v>4868</v>
      </c>
      <c r="V781" t="s">
        <v>4868</v>
      </c>
      <c r="W781" t="s">
        <v>4868</v>
      </c>
      <c r="X781" t="s">
        <v>4868</v>
      </c>
      <c r="Y781" t="s">
        <v>4868</v>
      </c>
      <c r="Z781" t="s">
        <v>4868</v>
      </c>
      <c r="AA781" t="s">
        <v>4868</v>
      </c>
      <c r="AB781" t="s">
        <v>4868</v>
      </c>
      <c r="AC781" t="s">
        <v>4868</v>
      </c>
      <c r="AD781" t="s">
        <v>4868</v>
      </c>
      <c r="AE781" t="s">
        <v>65</v>
      </c>
      <c r="AF781" s="5">
        <v>45016</v>
      </c>
      <c r="AG781" s="5">
        <v>45016</v>
      </c>
      <c r="AH781" t="s">
        <v>66</v>
      </c>
    </row>
    <row r="782" spans="1:34" x14ac:dyDescent="0.25">
      <c r="A782" t="s">
        <v>4869</v>
      </c>
      <c r="B782" t="s">
        <v>54</v>
      </c>
      <c r="C782" s="5">
        <v>44986</v>
      </c>
      <c r="D782" s="5">
        <v>45016</v>
      </c>
      <c r="E782" t="s">
        <v>41</v>
      </c>
      <c r="F782" t="s">
        <v>279</v>
      </c>
      <c r="G782" t="s">
        <v>280</v>
      </c>
      <c r="H782" t="s">
        <v>280</v>
      </c>
      <c r="I782" t="s">
        <v>57</v>
      </c>
      <c r="J782" t="s">
        <v>3861</v>
      </c>
      <c r="K782" t="s">
        <v>114</v>
      </c>
      <c r="L782" t="s">
        <v>192</v>
      </c>
      <c r="M782" t="s">
        <v>52</v>
      </c>
      <c r="N782" t="s">
        <v>4870</v>
      </c>
      <c r="O782" t="s">
        <v>62</v>
      </c>
      <c r="P782" t="s">
        <v>4871</v>
      </c>
      <c r="Q782" t="s">
        <v>62</v>
      </c>
      <c r="R782" t="s">
        <v>4872</v>
      </c>
      <c r="S782" t="s">
        <v>4872</v>
      </c>
      <c r="T782" t="s">
        <v>4872</v>
      </c>
      <c r="U782" t="s">
        <v>4872</v>
      </c>
      <c r="V782" t="s">
        <v>4872</v>
      </c>
      <c r="W782" t="s">
        <v>4872</v>
      </c>
      <c r="X782" t="s">
        <v>4872</v>
      </c>
      <c r="Y782" t="s">
        <v>4872</v>
      </c>
      <c r="Z782" t="s">
        <v>4872</v>
      </c>
      <c r="AA782" t="s">
        <v>4872</v>
      </c>
      <c r="AB782" t="s">
        <v>4872</v>
      </c>
      <c r="AC782" t="s">
        <v>4872</v>
      </c>
      <c r="AD782" t="s">
        <v>4872</v>
      </c>
      <c r="AE782" t="s">
        <v>65</v>
      </c>
      <c r="AF782" s="5">
        <v>45016</v>
      </c>
      <c r="AG782" s="5">
        <v>45016</v>
      </c>
      <c r="AH782" t="s">
        <v>66</v>
      </c>
    </row>
    <row r="783" spans="1:34" x14ac:dyDescent="0.25">
      <c r="A783" t="s">
        <v>4873</v>
      </c>
      <c r="B783" t="s">
        <v>54</v>
      </c>
      <c r="C783" s="5">
        <v>44986</v>
      </c>
      <c r="D783" s="5">
        <v>45016</v>
      </c>
      <c r="E783" t="s">
        <v>41</v>
      </c>
      <c r="F783" t="s">
        <v>316</v>
      </c>
      <c r="G783" t="s">
        <v>317</v>
      </c>
      <c r="H783" t="s">
        <v>317</v>
      </c>
      <c r="I783" t="s">
        <v>57</v>
      </c>
      <c r="J783" t="s">
        <v>4874</v>
      </c>
      <c r="K783" t="s">
        <v>1949</v>
      </c>
      <c r="L783" t="s">
        <v>2086</v>
      </c>
      <c r="M783" t="s">
        <v>52</v>
      </c>
      <c r="N783" t="s">
        <v>4875</v>
      </c>
      <c r="O783" t="s">
        <v>62</v>
      </c>
      <c r="P783" t="s">
        <v>4876</v>
      </c>
      <c r="Q783" t="s">
        <v>62</v>
      </c>
      <c r="R783" t="s">
        <v>4877</v>
      </c>
      <c r="S783" t="s">
        <v>4877</v>
      </c>
      <c r="T783" t="s">
        <v>4877</v>
      </c>
      <c r="U783" t="s">
        <v>4877</v>
      </c>
      <c r="V783" t="s">
        <v>4877</v>
      </c>
      <c r="W783" t="s">
        <v>4877</v>
      </c>
      <c r="X783" t="s">
        <v>4877</v>
      </c>
      <c r="Y783" t="s">
        <v>4877</v>
      </c>
      <c r="Z783" t="s">
        <v>4877</v>
      </c>
      <c r="AA783" t="s">
        <v>4877</v>
      </c>
      <c r="AB783" t="s">
        <v>4877</v>
      </c>
      <c r="AC783" t="s">
        <v>4877</v>
      </c>
      <c r="AD783" t="s">
        <v>4877</v>
      </c>
      <c r="AE783" t="s">
        <v>65</v>
      </c>
      <c r="AF783" s="5">
        <v>45016</v>
      </c>
      <c r="AG783" s="5">
        <v>45016</v>
      </c>
      <c r="AH783" t="s">
        <v>66</v>
      </c>
    </row>
    <row r="784" spans="1:34" x14ac:dyDescent="0.25">
      <c r="A784" t="s">
        <v>4878</v>
      </c>
      <c r="B784" t="s">
        <v>54</v>
      </c>
      <c r="C784" s="5">
        <v>44986</v>
      </c>
      <c r="D784" s="5">
        <v>45016</v>
      </c>
      <c r="E784" t="s">
        <v>41</v>
      </c>
      <c r="F784" t="s">
        <v>743</v>
      </c>
      <c r="G784" t="s">
        <v>744</v>
      </c>
      <c r="H784" t="s">
        <v>744</v>
      </c>
      <c r="I784" t="s">
        <v>57</v>
      </c>
      <c r="J784" t="s">
        <v>3791</v>
      </c>
      <c r="K784" t="s">
        <v>136</v>
      </c>
      <c r="L784" t="s">
        <v>500</v>
      </c>
      <c r="M784" t="s">
        <v>52</v>
      </c>
      <c r="N784" t="s">
        <v>4879</v>
      </c>
      <c r="O784" t="s">
        <v>62</v>
      </c>
      <c r="P784" t="s">
        <v>4880</v>
      </c>
      <c r="Q784" t="s">
        <v>62</v>
      </c>
      <c r="R784" t="s">
        <v>4881</v>
      </c>
      <c r="S784" t="s">
        <v>4881</v>
      </c>
      <c r="T784" t="s">
        <v>4881</v>
      </c>
      <c r="U784" t="s">
        <v>4881</v>
      </c>
      <c r="V784" t="s">
        <v>4881</v>
      </c>
      <c r="W784" t="s">
        <v>4881</v>
      </c>
      <c r="X784" t="s">
        <v>4881</v>
      </c>
      <c r="Y784" t="s">
        <v>4881</v>
      </c>
      <c r="Z784" t="s">
        <v>4881</v>
      </c>
      <c r="AA784" t="s">
        <v>4881</v>
      </c>
      <c r="AB784" t="s">
        <v>4881</v>
      </c>
      <c r="AC784" t="s">
        <v>4881</v>
      </c>
      <c r="AD784" t="s">
        <v>4881</v>
      </c>
      <c r="AE784" t="s">
        <v>65</v>
      </c>
      <c r="AF784" s="5">
        <v>45016</v>
      </c>
      <c r="AG784" s="5">
        <v>45016</v>
      </c>
      <c r="AH784" t="s">
        <v>66</v>
      </c>
    </row>
    <row r="785" spans="1:34" x14ac:dyDescent="0.25">
      <c r="A785" t="s">
        <v>4882</v>
      </c>
      <c r="B785" t="s">
        <v>54</v>
      </c>
      <c r="C785" s="5">
        <v>44986</v>
      </c>
      <c r="D785" s="5">
        <v>45016</v>
      </c>
      <c r="E785" t="s">
        <v>48</v>
      </c>
      <c r="F785" t="s">
        <v>4883</v>
      </c>
      <c r="G785" t="s">
        <v>4884</v>
      </c>
      <c r="H785" t="s">
        <v>4884</v>
      </c>
      <c r="I785" t="s">
        <v>409</v>
      </c>
      <c r="J785" t="s">
        <v>4885</v>
      </c>
      <c r="K785" t="s">
        <v>192</v>
      </c>
      <c r="L785" t="s">
        <v>3172</v>
      </c>
      <c r="M785" t="s">
        <v>52</v>
      </c>
      <c r="N785" t="s">
        <v>4886</v>
      </c>
      <c r="O785" t="s">
        <v>62</v>
      </c>
      <c r="P785" t="s">
        <v>4887</v>
      </c>
      <c r="Q785" t="s">
        <v>62</v>
      </c>
      <c r="R785" t="s">
        <v>4888</v>
      </c>
      <c r="S785" t="s">
        <v>4888</v>
      </c>
      <c r="T785" t="s">
        <v>4888</v>
      </c>
      <c r="U785" t="s">
        <v>4888</v>
      </c>
      <c r="V785" t="s">
        <v>4888</v>
      </c>
      <c r="W785" t="s">
        <v>4888</v>
      </c>
      <c r="X785" t="s">
        <v>4888</v>
      </c>
      <c r="Y785" t="s">
        <v>4888</v>
      </c>
      <c r="Z785" t="s">
        <v>4888</v>
      </c>
      <c r="AA785" t="s">
        <v>4888</v>
      </c>
      <c r="AB785" t="s">
        <v>4888</v>
      </c>
      <c r="AC785" t="s">
        <v>4888</v>
      </c>
      <c r="AD785" t="s">
        <v>4888</v>
      </c>
      <c r="AE785" t="s">
        <v>65</v>
      </c>
      <c r="AF785" s="5">
        <v>45016</v>
      </c>
      <c r="AG785" s="5">
        <v>45016</v>
      </c>
      <c r="AH785" t="s">
        <v>66</v>
      </c>
    </row>
    <row r="786" spans="1:34" x14ac:dyDescent="0.25">
      <c r="A786" t="s">
        <v>4889</v>
      </c>
      <c r="B786" t="s">
        <v>54</v>
      </c>
      <c r="C786" s="5">
        <v>44986</v>
      </c>
      <c r="D786" s="5">
        <v>45016</v>
      </c>
      <c r="E786" t="s">
        <v>48</v>
      </c>
      <c r="F786" t="s">
        <v>4890</v>
      </c>
      <c r="G786" t="s">
        <v>4891</v>
      </c>
      <c r="H786" t="s">
        <v>4891</v>
      </c>
      <c r="I786" t="s">
        <v>144</v>
      </c>
      <c r="J786" t="s">
        <v>4892</v>
      </c>
      <c r="K786" t="s">
        <v>712</v>
      </c>
      <c r="L786" t="s">
        <v>850</v>
      </c>
      <c r="M786" t="s">
        <v>51</v>
      </c>
      <c r="N786" t="s">
        <v>4893</v>
      </c>
      <c r="O786" t="s">
        <v>62</v>
      </c>
      <c r="P786" t="s">
        <v>4894</v>
      </c>
      <c r="Q786" t="s">
        <v>62</v>
      </c>
      <c r="R786" t="s">
        <v>4895</v>
      </c>
      <c r="S786" t="s">
        <v>4895</v>
      </c>
      <c r="T786" t="s">
        <v>4895</v>
      </c>
      <c r="U786" t="s">
        <v>4895</v>
      </c>
      <c r="V786" t="s">
        <v>4895</v>
      </c>
      <c r="W786" t="s">
        <v>4895</v>
      </c>
      <c r="X786" t="s">
        <v>4895</v>
      </c>
      <c r="Y786" t="s">
        <v>4895</v>
      </c>
      <c r="Z786" t="s">
        <v>4895</v>
      </c>
      <c r="AA786" t="s">
        <v>4895</v>
      </c>
      <c r="AB786" t="s">
        <v>4895</v>
      </c>
      <c r="AC786" t="s">
        <v>4895</v>
      </c>
      <c r="AD786" t="s">
        <v>4895</v>
      </c>
      <c r="AE786" t="s">
        <v>65</v>
      </c>
      <c r="AF786" s="5">
        <v>45016</v>
      </c>
      <c r="AG786" s="5">
        <v>45016</v>
      </c>
      <c r="AH786" t="s">
        <v>66</v>
      </c>
    </row>
    <row r="787" spans="1:34" x14ac:dyDescent="0.25">
      <c r="A787" t="s">
        <v>4896</v>
      </c>
      <c r="B787" t="s">
        <v>54</v>
      </c>
      <c r="C787" s="5">
        <v>44986</v>
      </c>
      <c r="D787" s="5">
        <v>45016</v>
      </c>
      <c r="E787" t="s">
        <v>41</v>
      </c>
      <c r="F787" t="s">
        <v>109</v>
      </c>
      <c r="G787" t="s">
        <v>110</v>
      </c>
      <c r="H787" t="s">
        <v>110</v>
      </c>
      <c r="I787" t="s">
        <v>409</v>
      </c>
      <c r="J787" t="s">
        <v>2527</v>
      </c>
      <c r="K787" t="s">
        <v>747</v>
      </c>
      <c r="L787" t="s">
        <v>4897</v>
      </c>
      <c r="M787" t="s">
        <v>52</v>
      </c>
      <c r="N787" t="s">
        <v>4898</v>
      </c>
      <c r="O787" t="s">
        <v>62</v>
      </c>
      <c r="P787" t="s">
        <v>4899</v>
      </c>
      <c r="Q787" t="s">
        <v>62</v>
      </c>
      <c r="R787" t="s">
        <v>4900</v>
      </c>
      <c r="S787" t="s">
        <v>4900</v>
      </c>
      <c r="T787" t="s">
        <v>4900</v>
      </c>
      <c r="U787" t="s">
        <v>4900</v>
      </c>
      <c r="V787" t="s">
        <v>4900</v>
      </c>
      <c r="W787" t="s">
        <v>4900</v>
      </c>
      <c r="X787" t="s">
        <v>4900</v>
      </c>
      <c r="Y787" t="s">
        <v>4900</v>
      </c>
      <c r="Z787" t="s">
        <v>4900</v>
      </c>
      <c r="AA787" t="s">
        <v>4900</v>
      </c>
      <c r="AB787" t="s">
        <v>4900</v>
      </c>
      <c r="AC787" t="s">
        <v>4900</v>
      </c>
      <c r="AD787" t="s">
        <v>4900</v>
      </c>
      <c r="AE787" t="s">
        <v>65</v>
      </c>
      <c r="AF787" s="5">
        <v>45016</v>
      </c>
      <c r="AG787" s="5">
        <v>45016</v>
      </c>
      <c r="AH787" t="s">
        <v>66</v>
      </c>
    </row>
    <row r="788" spans="1:34" x14ac:dyDescent="0.25">
      <c r="A788" t="s">
        <v>4901</v>
      </c>
      <c r="B788" t="s">
        <v>54</v>
      </c>
      <c r="C788" s="5">
        <v>44986</v>
      </c>
      <c r="D788" s="5">
        <v>45016</v>
      </c>
      <c r="E788" t="s">
        <v>41</v>
      </c>
      <c r="F788" t="s">
        <v>2024</v>
      </c>
      <c r="G788" t="s">
        <v>2025</v>
      </c>
      <c r="H788" t="s">
        <v>2025</v>
      </c>
      <c r="I788" t="s">
        <v>57</v>
      </c>
      <c r="J788" t="s">
        <v>4902</v>
      </c>
      <c r="K788" t="s">
        <v>103</v>
      </c>
      <c r="L788" t="s">
        <v>94</v>
      </c>
      <c r="M788" t="s">
        <v>52</v>
      </c>
      <c r="N788" t="s">
        <v>4903</v>
      </c>
      <c r="O788" t="s">
        <v>62</v>
      </c>
      <c r="P788" t="s">
        <v>4904</v>
      </c>
      <c r="Q788" t="s">
        <v>62</v>
      </c>
      <c r="R788" t="s">
        <v>4905</v>
      </c>
      <c r="S788" t="s">
        <v>4905</v>
      </c>
      <c r="T788" t="s">
        <v>4905</v>
      </c>
      <c r="U788" t="s">
        <v>4905</v>
      </c>
      <c r="V788" t="s">
        <v>4905</v>
      </c>
      <c r="W788" t="s">
        <v>4905</v>
      </c>
      <c r="X788" t="s">
        <v>4905</v>
      </c>
      <c r="Y788" t="s">
        <v>4905</v>
      </c>
      <c r="Z788" t="s">
        <v>4905</v>
      </c>
      <c r="AA788" t="s">
        <v>4905</v>
      </c>
      <c r="AB788" t="s">
        <v>4905</v>
      </c>
      <c r="AC788" t="s">
        <v>4905</v>
      </c>
      <c r="AD788" t="s">
        <v>4905</v>
      </c>
      <c r="AE788" t="s">
        <v>65</v>
      </c>
      <c r="AF788" s="5">
        <v>45016</v>
      </c>
      <c r="AG788" s="5">
        <v>45016</v>
      </c>
      <c r="AH788" t="s">
        <v>66</v>
      </c>
    </row>
    <row r="789" spans="1:34" x14ac:dyDescent="0.25">
      <c r="A789" t="s">
        <v>4906</v>
      </c>
      <c r="B789" t="s">
        <v>54</v>
      </c>
      <c r="C789" s="5">
        <v>44986</v>
      </c>
      <c r="D789" s="5">
        <v>45016</v>
      </c>
      <c r="E789" t="s">
        <v>41</v>
      </c>
      <c r="F789" t="s">
        <v>3657</v>
      </c>
      <c r="G789" t="s">
        <v>3658</v>
      </c>
      <c r="H789" t="s">
        <v>3658</v>
      </c>
      <c r="I789" t="s">
        <v>57</v>
      </c>
      <c r="J789" t="s">
        <v>4907</v>
      </c>
      <c r="K789" t="s">
        <v>103</v>
      </c>
      <c r="L789" t="s">
        <v>327</v>
      </c>
      <c r="M789" t="s">
        <v>52</v>
      </c>
      <c r="N789" t="s">
        <v>4908</v>
      </c>
      <c r="O789" t="s">
        <v>62</v>
      </c>
      <c r="P789" t="s">
        <v>4909</v>
      </c>
      <c r="Q789" t="s">
        <v>62</v>
      </c>
      <c r="R789" t="s">
        <v>4910</v>
      </c>
      <c r="S789" t="s">
        <v>4910</v>
      </c>
      <c r="T789" t="s">
        <v>4910</v>
      </c>
      <c r="U789" t="s">
        <v>4910</v>
      </c>
      <c r="V789" t="s">
        <v>4910</v>
      </c>
      <c r="W789" t="s">
        <v>4910</v>
      </c>
      <c r="X789" t="s">
        <v>4910</v>
      </c>
      <c r="Y789" t="s">
        <v>4910</v>
      </c>
      <c r="Z789" t="s">
        <v>4910</v>
      </c>
      <c r="AA789" t="s">
        <v>4910</v>
      </c>
      <c r="AB789" t="s">
        <v>4910</v>
      </c>
      <c r="AC789" t="s">
        <v>4910</v>
      </c>
      <c r="AD789" t="s">
        <v>4910</v>
      </c>
      <c r="AE789" t="s">
        <v>65</v>
      </c>
      <c r="AF789" s="5">
        <v>45016</v>
      </c>
      <c r="AG789" s="5">
        <v>45016</v>
      </c>
      <c r="AH789" t="s">
        <v>66</v>
      </c>
    </row>
    <row r="790" spans="1:34" x14ac:dyDescent="0.25">
      <c r="A790" t="s">
        <v>4911</v>
      </c>
      <c r="B790" t="s">
        <v>54</v>
      </c>
      <c r="C790" s="5">
        <v>44986</v>
      </c>
      <c r="D790" s="5">
        <v>45016</v>
      </c>
      <c r="E790" t="s">
        <v>41</v>
      </c>
      <c r="F790" t="s">
        <v>187</v>
      </c>
      <c r="G790" t="s">
        <v>188</v>
      </c>
      <c r="H790" t="s">
        <v>188</v>
      </c>
      <c r="I790" t="s">
        <v>189</v>
      </c>
      <c r="J790" t="s">
        <v>4912</v>
      </c>
      <c r="K790" t="s">
        <v>864</v>
      </c>
      <c r="L790" t="s">
        <v>104</v>
      </c>
      <c r="M790" t="s">
        <v>51</v>
      </c>
      <c r="N790" t="s">
        <v>1069</v>
      </c>
      <c r="O790" t="s">
        <v>62</v>
      </c>
      <c r="P790" t="s">
        <v>4913</v>
      </c>
      <c r="Q790" t="s">
        <v>62</v>
      </c>
      <c r="R790" t="s">
        <v>4914</v>
      </c>
      <c r="S790" t="s">
        <v>4914</v>
      </c>
      <c r="T790" t="s">
        <v>4914</v>
      </c>
      <c r="U790" t="s">
        <v>4914</v>
      </c>
      <c r="V790" t="s">
        <v>4914</v>
      </c>
      <c r="W790" t="s">
        <v>4914</v>
      </c>
      <c r="X790" t="s">
        <v>4914</v>
      </c>
      <c r="Y790" t="s">
        <v>4914</v>
      </c>
      <c r="Z790" t="s">
        <v>4914</v>
      </c>
      <c r="AA790" t="s">
        <v>4914</v>
      </c>
      <c r="AB790" t="s">
        <v>4914</v>
      </c>
      <c r="AC790" t="s">
        <v>4914</v>
      </c>
      <c r="AD790" t="s">
        <v>4914</v>
      </c>
      <c r="AE790" t="s">
        <v>65</v>
      </c>
      <c r="AF790" s="5">
        <v>45016</v>
      </c>
      <c r="AG790" s="5">
        <v>45016</v>
      </c>
      <c r="AH790" t="s">
        <v>66</v>
      </c>
    </row>
    <row r="791" spans="1:34" x14ac:dyDescent="0.25">
      <c r="A791" t="s">
        <v>4915</v>
      </c>
      <c r="B791" t="s">
        <v>54</v>
      </c>
      <c r="C791" s="5">
        <v>44986</v>
      </c>
      <c r="D791" s="5">
        <v>45016</v>
      </c>
      <c r="E791" t="s">
        <v>41</v>
      </c>
      <c r="F791" t="s">
        <v>743</v>
      </c>
      <c r="G791" t="s">
        <v>744</v>
      </c>
      <c r="H791" t="s">
        <v>744</v>
      </c>
      <c r="I791" t="s">
        <v>57</v>
      </c>
      <c r="J791" t="s">
        <v>1685</v>
      </c>
      <c r="K791" t="s">
        <v>230</v>
      </c>
      <c r="L791" t="s">
        <v>172</v>
      </c>
      <c r="M791" t="s">
        <v>52</v>
      </c>
      <c r="N791" t="s">
        <v>4916</v>
      </c>
      <c r="O791" t="s">
        <v>62</v>
      </c>
      <c r="P791" t="s">
        <v>4917</v>
      </c>
      <c r="Q791" t="s">
        <v>62</v>
      </c>
      <c r="R791" t="s">
        <v>4918</v>
      </c>
      <c r="S791" t="s">
        <v>4918</v>
      </c>
      <c r="T791" t="s">
        <v>4918</v>
      </c>
      <c r="U791" t="s">
        <v>4918</v>
      </c>
      <c r="V791" t="s">
        <v>4918</v>
      </c>
      <c r="W791" t="s">
        <v>4918</v>
      </c>
      <c r="X791" t="s">
        <v>4918</v>
      </c>
      <c r="Y791" t="s">
        <v>4918</v>
      </c>
      <c r="Z791" t="s">
        <v>4918</v>
      </c>
      <c r="AA791" t="s">
        <v>4918</v>
      </c>
      <c r="AB791" t="s">
        <v>4918</v>
      </c>
      <c r="AC791" t="s">
        <v>4918</v>
      </c>
      <c r="AD791" t="s">
        <v>4918</v>
      </c>
      <c r="AE791" t="s">
        <v>65</v>
      </c>
      <c r="AF791" s="5">
        <v>45016</v>
      </c>
      <c r="AG791" s="5">
        <v>45016</v>
      </c>
      <c r="AH791" t="s">
        <v>66</v>
      </c>
    </row>
    <row r="792" spans="1:34" x14ac:dyDescent="0.25">
      <c r="A792" t="s">
        <v>4919</v>
      </c>
      <c r="B792" t="s">
        <v>54</v>
      </c>
      <c r="C792" s="5">
        <v>44986</v>
      </c>
      <c r="D792" s="5">
        <v>45016</v>
      </c>
      <c r="E792" t="s">
        <v>41</v>
      </c>
      <c r="F792" t="s">
        <v>77</v>
      </c>
      <c r="G792" t="s">
        <v>78</v>
      </c>
      <c r="H792" t="s">
        <v>78</v>
      </c>
      <c r="I792" t="s">
        <v>57</v>
      </c>
      <c r="J792" t="s">
        <v>849</v>
      </c>
      <c r="K792" t="s">
        <v>192</v>
      </c>
      <c r="L792" t="s">
        <v>4920</v>
      </c>
      <c r="M792" t="s">
        <v>52</v>
      </c>
      <c r="N792" t="s">
        <v>4921</v>
      </c>
      <c r="O792" t="s">
        <v>62</v>
      </c>
      <c r="P792" t="s">
        <v>4922</v>
      </c>
      <c r="Q792" t="s">
        <v>62</v>
      </c>
      <c r="R792" t="s">
        <v>4923</v>
      </c>
      <c r="S792" t="s">
        <v>4923</v>
      </c>
      <c r="T792" t="s">
        <v>4923</v>
      </c>
      <c r="U792" t="s">
        <v>4923</v>
      </c>
      <c r="V792" t="s">
        <v>4923</v>
      </c>
      <c r="W792" t="s">
        <v>4923</v>
      </c>
      <c r="X792" t="s">
        <v>4923</v>
      </c>
      <c r="Y792" t="s">
        <v>4923</v>
      </c>
      <c r="Z792" t="s">
        <v>4923</v>
      </c>
      <c r="AA792" t="s">
        <v>4923</v>
      </c>
      <c r="AB792" t="s">
        <v>4923</v>
      </c>
      <c r="AC792" t="s">
        <v>4923</v>
      </c>
      <c r="AD792" t="s">
        <v>4923</v>
      </c>
      <c r="AE792" t="s">
        <v>65</v>
      </c>
      <c r="AF792" s="5">
        <v>45016</v>
      </c>
      <c r="AG792" s="5">
        <v>45016</v>
      </c>
      <c r="AH792" t="s">
        <v>66</v>
      </c>
    </row>
    <row r="793" spans="1:34" x14ac:dyDescent="0.25">
      <c r="A793" t="s">
        <v>4924</v>
      </c>
      <c r="B793" t="s">
        <v>54</v>
      </c>
      <c r="C793" s="5">
        <v>44986</v>
      </c>
      <c r="D793" s="5">
        <v>45016</v>
      </c>
      <c r="E793" t="s">
        <v>48</v>
      </c>
      <c r="F793" t="s">
        <v>4841</v>
      </c>
      <c r="G793" t="s">
        <v>4842</v>
      </c>
      <c r="H793" t="s">
        <v>4842</v>
      </c>
      <c r="I793" t="s">
        <v>111</v>
      </c>
      <c r="J793" t="s">
        <v>4925</v>
      </c>
      <c r="K793" t="s">
        <v>136</v>
      </c>
      <c r="L793" t="s">
        <v>1257</v>
      </c>
      <c r="M793" t="s">
        <v>52</v>
      </c>
      <c r="N793" t="s">
        <v>4926</v>
      </c>
      <c r="O793" t="s">
        <v>62</v>
      </c>
      <c r="P793" t="s">
        <v>4927</v>
      </c>
      <c r="Q793" t="s">
        <v>62</v>
      </c>
      <c r="R793" t="s">
        <v>4928</v>
      </c>
      <c r="S793" t="s">
        <v>4928</v>
      </c>
      <c r="T793" t="s">
        <v>4928</v>
      </c>
      <c r="U793" t="s">
        <v>4928</v>
      </c>
      <c r="V793" t="s">
        <v>4928</v>
      </c>
      <c r="W793" t="s">
        <v>4928</v>
      </c>
      <c r="X793" t="s">
        <v>4928</v>
      </c>
      <c r="Y793" t="s">
        <v>4928</v>
      </c>
      <c r="Z793" t="s">
        <v>4928</v>
      </c>
      <c r="AA793" t="s">
        <v>4928</v>
      </c>
      <c r="AB793" t="s">
        <v>4928</v>
      </c>
      <c r="AC793" t="s">
        <v>4928</v>
      </c>
      <c r="AD793" t="s">
        <v>4928</v>
      </c>
      <c r="AE793" t="s">
        <v>65</v>
      </c>
      <c r="AF793" s="5">
        <v>45016</v>
      </c>
      <c r="AG793" s="5">
        <v>45016</v>
      </c>
      <c r="AH793" t="s">
        <v>66</v>
      </c>
    </row>
    <row r="794" spans="1:34" x14ac:dyDescent="0.25">
      <c r="A794" t="s">
        <v>4929</v>
      </c>
      <c r="B794" t="s">
        <v>54</v>
      </c>
      <c r="C794" s="5">
        <v>44986</v>
      </c>
      <c r="D794" s="5">
        <v>45016</v>
      </c>
      <c r="E794" t="s">
        <v>41</v>
      </c>
      <c r="F794" t="s">
        <v>1922</v>
      </c>
      <c r="G794" t="s">
        <v>1923</v>
      </c>
      <c r="H794" t="s">
        <v>1923</v>
      </c>
      <c r="I794" t="s">
        <v>189</v>
      </c>
      <c r="J794" t="s">
        <v>4930</v>
      </c>
      <c r="K794" t="s">
        <v>136</v>
      </c>
      <c r="L794" t="s">
        <v>328</v>
      </c>
      <c r="M794" t="s">
        <v>52</v>
      </c>
      <c r="N794" t="s">
        <v>4931</v>
      </c>
      <c r="O794" t="s">
        <v>62</v>
      </c>
      <c r="P794" t="s">
        <v>4932</v>
      </c>
      <c r="Q794" t="s">
        <v>62</v>
      </c>
      <c r="R794" t="s">
        <v>4933</v>
      </c>
      <c r="S794" t="s">
        <v>4933</v>
      </c>
      <c r="T794" t="s">
        <v>4933</v>
      </c>
      <c r="U794" t="s">
        <v>4933</v>
      </c>
      <c r="V794" t="s">
        <v>4933</v>
      </c>
      <c r="W794" t="s">
        <v>4933</v>
      </c>
      <c r="X794" t="s">
        <v>4933</v>
      </c>
      <c r="Y794" t="s">
        <v>4933</v>
      </c>
      <c r="Z794" t="s">
        <v>4933</v>
      </c>
      <c r="AA794" t="s">
        <v>4933</v>
      </c>
      <c r="AB794" t="s">
        <v>4933</v>
      </c>
      <c r="AC794" t="s">
        <v>4933</v>
      </c>
      <c r="AD794" t="s">
        <v>4933</v>
      </c>
      <c r="AE794" t="s">
        <v>65</v>
      </c>
      <c r="AF794" s="5">
        <v>45016</v>
      </c>
      <c r="AG794" s="5">
        <v>45016</v>
      </c>
      <c r="AH794" t="s">
        <v>66</v>
      </c>
    </row>
    <row r="795" spans="1:34" x14ac:dyDescent="0.25">
      <c r="A795" t="s">
        <v>4934</v>
      </c>
      <c r="B795" t="s">
        <v>54</v>
      </c>
      <c r="C795" s="5">
        <v>44986</v>
      </c>
      <c r="D795" s="5">
        <v>45016</v>
      </c>
      <c r="E795" t="s">
        <v>48</v>
      </c>
      <c r="F795" t="s">
        <v>4935</v>
      </c>
      <c r="G795" t="s">
        <v>4936</v>
      </c>
      <c r="H795" t="s">
        <v>4936</v>
      </c>
      <c r="I795" t="s">
        <v>2898</v>
      </c>
      <c r="J795" t="s">
        <v>4937</v>
      </c>
      <c r="K795" t="s">
        <v>283</v>
      </c>
      <c r="L795" t="s">
        <v>4938</v>
      </c>
      <c r="M795" t="s">
        <v>51</v>
      </c>
      <c r="N795" t="s">
        <v>4939</v>
      </c>
      <c r="O795" t="s">
        <v>62</v>
      </c>
      <c r="P795" t="s">
        <v>4940</v>
      </c>
      <c r="Q795" t="s">
        <v>62</v>
      </c>
      <c r="R795" t="s">
        <v>4941</v>
      </c>
      <c r="S795" t="s">
        <v>4941</v>
      </c>
      <c r="T795" t="s">
        <v>4941</v>
      </c>
      <c r="U795" t="s">
        <v>4941</v>
      </c>
      <c r="V795" t="s">
        <v>4941</v>
      </c>
      <c r="W795" t="s">
        <v>4941</v>
      </c>
      <c r="X795" t="s">
        <v>4941</v>
      </c>
      <c r="Y795" t="s">
        <v>4941</v>
      </c>
      <c r="Z795" t="s">
        <v>4941</v>
      </c>
      <c r="AA795" t="s">
        <v>4941</v>
      </c>
      <c r="AB795" t="s">
        <v>4941</v>
      </c>
      <c r="AC795" t="s">
        <v>4941</v>
      </c>
      <c r="AD795" t="s">
        <v>4941</v>
      </c>
      <c r="AE795" t="s">
        <v>65</v>
      </c>
      <c r="AF795" s="5">
        <v>45016</v>
      </c>
      <c r="AG795" s="5">
        <v>45016</v>
      </c>
      <c r="AH795" t="s">
        <v>66</v>
      </c>
    </row>
    <row r="796" spans="1:34" x14ac:dyDescent="0.25">
      <c r="A796" t="s">
        <v>4942</v>
      </c>
      <c r="B796" t="s">
        <v>54</v>
      </c>
      <c r="C796" s="5">
        <v>44986</v>
      </c>
      <c r="D796" s="5">
        <v>45016</v>
      </c>
      <c r="E796" t="s">
        <v>41</v>
      </c>
      <c r="F796" t="s">
        <v>4943</v>
      </c>
      <c r="G796" t="s">
        <v>4944</v>
      </c>
      <c r="H796" t="s">
        <v>4944</v>
      </c>
      <c r="I796" t="s">
        <v>57</v>
      </c>
      <c r="J796" t="s">
        <v>222</v>
      </c>
      <c r="K796" t="s">
        <v>60</v>
      </c>
      <c r="L796" t="s">
        <v>266</v>
      </c>
      <c r="M796" t="s">
        <v>52</v>
      </c>
      <c r="N796" t="s">
        <v>4945</v>
      </c>
      <c r="O796" t="s">
        <v>62</v>
      </c>
      <c r="P796" t="s">
        <v>4946</v>
      </c>
      <c r="Q796" t="s">
        <v>62</v>
      </c>
      <c r="R796" t="s">
        <v>4947</v>
      </c>
      <c r="S796" t="s">
        <v>4947</v>
      </c>
      <c r="T796" t="s">
        <v>4947</v>
      </c>
      <c r="U796" t="s">
        <v>4947</v>
      </c>
      <c r="V796" t="s">
        <v>4947</v>
      </c>
      <c r="W796" t="s">
        <v>4947</v>
      </c>
      <c r="X796" t="s">
        <v>4947</v>
      </c>
      <c r="Y796" t="s">
        <v>4947</v>
      </c>
      <c r="Z796" t="s">
        <v>4947</v>
      </c>
      <c r="AA796" t="s">
        <v>4947</v>
      </c>
      <c r="AB796" t="s">
        <v>4947</v>
      </c>
      <c r="AC796" t="s">
        <v>4947</v>
      </c>
      <c r="AD796" t="s">
        <v>4947</v>
      </c>
      <c r="AE796" t="s">
        <v>65</v>
      </c>
      <c r="AF796" s="5">
        <v>45016</v>
      </c>
      <c r="AG796" s="5">
        <v>45016</v>
      </c>
      <c r="AH796" t="s">
        <v>66</v>
      </c>
    </row>
    <row r="797" spans="1:34" x14ac:dyDescent="0.25">
      <c r="A797" t="s">
        <v>4948</v>
      </c>
      <c r="B797" t="s">
        <v>54</v>
      </c>
      <c r="C797" s="5">
        <v>44986</v>
      </c>
      <c r="D797" s="5">
        <v>45016</v>
      </c>
      <c r="E797" t="s">
        <v>41</v>
      </c>
      <c r="F797" t="s">
        <v>2005</v>
      </c>
      <c r="G797" t="s">
        <v>2006</v>
      </c>
      <c r="H797" t="s">
        <v>2006</v>
      </c>
      <c r="I797" t="s">
        <v>57</v>
      </c>
      <c r="J797" t="s">
        <v>4949</v>
      </c>
      <c r="K797" t="s">
        <v>1322</v>
      </c>
      <c r="L797" t="s">
        <v>376</v>
      </c>
      <c r="M797" t="s">
        <v>52</v>
      </c>
      <c r="N797" t="s">
        <v>4950</v>
      </c>
      <c r="O797" t="s">
        <v>62</v>
      </c>
      <c r="P797" t="s">
        <v>4951</v>
      </c>
      <c r="Q797" t="s">
        <v>62</v>
      </c>
      <c r="R797" t="s">
        <v>4952</v>
      </c>
      <c r="S797" t="s">
        <v>4952</v>
      </c>
      <c r="T797" t="s">
        <v>4952</v>
      </c>
      <c r="U797" t="s">
        <v>4952</v>
      </c>
      <c r="V797" t="s">
        <v>4952</v>
      </c>
      <c r="W797" t="s">
        <v>4952</v>
      </c>
      <c r="X797" t="s">
        <v>4952</v>
      </c>
      <c r="Y797" t="s">
        <v>4952</v>
      </c>
      <c r="Z797" t="s">
        <v>4952</v>
      </c>
      <c r="AA797" t="s">
        <v>4952</v>
      </c>
      <c r="AB797" t="s">
        <v>4952</v>
      </c>
      <c r="AC797" t="s">
        <v>4952</v>
      </c>
      <c r="AD797" t="s">
        <v>4952</v>
      </c>
      <c r="AE797" t="s">
        <v>65</v>
      </c>
      <c r="AF797" s="5">
        <v>45016</v>
      </c>
      <c r="AG797" s="5">
        <v>45016</v>
      </c>
      <c r="AH797" t="s">
        <v>66</v>
      </c>
    </row>
    <row r="798" spans="1:34" x14ac:dyDescent="0.25">
      <c r="A798" t="s">
        <v>4953</v>
      </c>
      <c r="B798" t="s">
        <v>54</v>
      </c>
      <c r="C798" s="5">
        <v>44986</v>
      </c>
      <c r="D798" s="5">
        <v>45016</v>
      </c>
      <c r="E798" t="s">
        <v>41</v>
      </c>
      <c r="F798" t="s">
        <v>99</v>
      </c>
      <c r="G798" t="s">
        <v>100</v>
      </c>
      <c r="H798" t="s">
        <v>100</v>
      </c>
      <c r="I798" t="s">
        <v>101</v>
      </c>
      <c r="J798" t="s">
        <v>4954</v>
      </c>
      <c r="K798" t="s">
        <v>94</v>
      </c>
      <c r="L798" t="s">
        <v>4955</v>
      </c>
      <c r="M798" t="s">
        <v>51</v>
      </c>
      <c r="N798" t="s">
        <v>4956</v>
      </c>
      <c r="O798" t="s">
        <v>62</v>
      </c>
      <c r="P798" t="s">
        <v>4957</v>
      </c>
      <c r="Q798" t="s">
        <v>62</v>
      </c>
      <c r="R798" t="s">
        <v>4958</v>
      </c>
      <c r="S798" t="s">
        <v>4958</v>
      </c>
      <c r="T798" t="s">
        <v>4958</v>
      </c>
      <c r="U798" t="s">
        <v>4958</v>
      </c>
      <c r="V798" t="s">
        <v>4958</v>
      </c>
      <c r="W798" t="s">
        <v>4958</v>
      </c>
      <c r="X798" t="s">
        <v>4958</v>
      </c>
      <c r="Y798" t="s">
        <v>4958</v>
      </c>
      <c r="Z798" t="s">
        <v>4958</v>
      </c>
      <c r="AA798" t="s">
        <v>4958</v>
      </c>
      <c r="AB798" t="s">
        <v>4958</v>
      </c>
      <c r="AC798" t="s">
        <v>4958</v>
      </c>
      <c r="AD798" t="s">
        <v>4958</v>
      </c>
      <c r="AE798" t="s">
        <v>65</v>
      </c>
      <c r="AF798" s="5">
        <v>45016</v>
      </c>
      <c r="AG798" s="5">
        <v>45016</v>
      </c>
      <c r="AH798" t="s">
        <v>66</v>
      </c>
    </row>
    <row r="799" spans="1:34" x14ac:dyDescent="0.25">
      <c r="A799" t="s">
        <v>4959</v>
      </c>
      <c r="B799" t="s">
        <v>54</v>
      </c>
      <c r="C799" s="5">
        <v>44986</v>
      </c>
      <c r="D799" s="5">
        <v>45016</v>
      </c>
      <c r="E799" t="s">
        <v>41</v>
      </c>
      <c r="F799" t="s">
        <v>187</v>
      </c>
      <c r="G799" t="s">
        <v>188</v>
      </c>
      <c r="H799" t="s">
        <v>188</v>
      </c>
      <c r="I799" t="s">
        <v>189</v>
      </c>
      <c r="J799" t="s">
        <v>4960</v>
      </c>
      <c r="K799" t="s">
        <v>3187</v>
      </c>
      <c r="L799" t="s">
        <v>113</v>
      </c>
      <c r="M799" t="s">
        <v>51</v>
      </c>
      <c r="N799" t="s">
        <v>4961</v>
      </c>
      <c r="O799" t="s">
        <v>62</v>
      </c>
      <c r="P799" t="s">
        <v>4962</v>
      </c>
      <c r="Q799" t="s">
        <v>62</v>
      </c>
      <c r="R799" t="s">
        <v>4963</v>
      </c>
      <c r="S799" t="s">
        <v>4963</v>
      </c>
      <c r="T799" t="s">
        <v>4963</v>
      </c>
      <c r="U799" t="s">
        <v>4963</v>
      </c>
      <c r="V799" t="s">
        <v>4963</v>
      </c>
      <c r="W799" t="s">
        <v>4963</v>
      </c>
      <c r="X799" t="s">
        <v>4963</v>
      </c>
      <c r="Y799" t="s">
        <v>4963</v>
      </c>
      <c r="Z799" t="s">
        <v>4963</v>
      </c>
      <c r="AA799" t="s">
        <v>4963</v>
      </c>
      <c r="AB799" t="s">
        <v>4963</v>
      </c>
      <c r="AC799" t="s">
        <v>4963</v>
      </c>
      <c r="AD799" t="s">
        <v>4963</v>
      </c>
      <c r="AE799" t="s">
        <v>65</v>
      </c>
      <c r="AF799" s="5">
        <v>45016</v>
      </c>
      <c r="AG799" s="5">
        <v>45016</v>
      </c>
      <c r="AH799" t="s">
        <v>66</v>
      </c>
    </row>
    <row r="800" spans="1:34" x14ac:dyDescent="0.25">
      <c r="A800" t="s">
        <v>4964</v>
      </c>
      <c r="B800" t="s">
        <v>54</v>
      </c>
      <c r="C800" s="5">
        <v>44986</v>
      </c>
      <c r="D800" s="5">
        <v>45016</v>
      </c>
      <c r="E800" t="s">
        <v>41</v>
      </c>
      <c r="F800" t="s">
        <v>4965</v>
      </c>
      <c r="G800" t="s">
        <v>4966</v>
      </c>
      <c r="H800" t="s">
        <v>4966</v>
      </c>
      <c r="I800" t="s">
        <v>409</v>
      </c>
      <c r="J800" t="s">
        <v>4967</v>
      </c>
      <c r="K800" t="s">
        <v>1122</v>
      </c>
      <c r="L800" t="s">
        <v>468</v>
      </c>
      <c r="M800" t="s">
        <v>52</v>
      </c>
      <c r="N800" t="s">
        <v>4968</v>
      </c>
      <c r="O800" t="s">
        <v>62</v>
      </c>
      <c r="P800" t="s">
        <v>4969</v>
      </c>
      <c r="Q800" t="s">
        <v>62</v>
      </c>
      <c r="R800" t="s">
        <v>4970</v>
      </c>
      <c r="S800" t="s">
        <v>4970</v>
      </c>
      <c r="T800" t="s">
        <v>4970</v>
      </c>
      <c r="U800" t="s">
        <v>4970</v>
      </c>
      <c r="V800" t="s">
        <v>4970</v>
      </c>
      <c r="W800" t="s">
        <v>4970</v>
      </c>
      <c r="X800" t="s">
        <v>4970</v>
      </c>
      <c r="Y800" t="s">
        <v>4970</v>
      </c>
      <c r="Z800" t="s">
        <v>4970</v>
      </c>
      <c r="AA800" t="s">
        <v>4970</v>
      </c>
      <c r="AB800" t="s">
        <v>4970</v>
      </c>
      <c r="AC800" t="s">
        <v>4970</v>
      </c>
      <c r="AD800" t="s">
        <v>4970</v>
      </c>
      <c r="AE800" t="s">
        <v>65</v>
      </c>
      <c r="AF800" s="5">
        <v>45016</v>
      </c>
      <c r="AG800" s="5">
        <v>45016</v>
      </c>
      <c r="AH800" t="s">
        <v>66</v>
      </c>
    </row>
    <row r="801" spans="1:34" x14ac:dyDescent="0.25">
      <c r="A801" t="s">
        <v>4971</v>
      </c>
      <c r="B801" t="s">
        <v>54</v>
      </c>
      <c r="C801" s="5">
        <v>44986</v>
      </c>
      <c r="D801" s="5">
        <v>45016</v>
      </c>
      <c r="E801" t="s">
        <v>48</v>
      </c>
      <c r="F801" t="s">
        <v>558</v>
      </c>
      <c r="G801" t="s">
        <v>559</v>
      </c>
      <c r="H801" t="s">
        <v>559</v>
      </c>
      <c r="I801" t="s">
        <v>57</v>
      </c>
      <c r="J801" t="s">
        <v>2394</v>
      </c>
      <c r="K801" t="s">
        <v>1122</v>
      </c>
      <c r="L801" t="s">
        <v>621</v>
      </c>
      <c r="M801" t="s">
        <v>52</v>
      </c>
      <c r="N801" t="s">
        <v>4972</v>
      </c>
      <c r="O801" t="s">
        <v>62</v>
      </c>
      <c r="P801" t="s">
        <v>4973</v>
      </c>
      <c r="Q801" t="s">
        <v>62</v>
      </c>
      <c r="R801" t="s">
        <v>4974</v>
      </c>
      <c r="S801" t="s">
        <v>4974</v>
      </c>
      <c r="T801" t="s">
        <v>4974</v>
      </c>
      <c r="U801" t="s">
        <v>4974</v>
      </c>
      <c r="V801" t="s">
        <v>4974</v>
      </c>
      <c r="W801" t="s">
        <v>4974</v>
      </c>
      <c r="X801" t="s">
        <v>4974</v>
      </c>
      <c r="Y801" t="s">
        <v>4974</v>
      </c>
      <c r="Z801" t="s">
        <v>4974</v>
      </c>
      <c r="AA801" t="s">
        <v>4974</v>
      </c>
      <c r="AB801" t="s">
        <v>4974</v>
      </c>
      <c r="AC801" t="s">
        <v>4974</v>
      </c>
      <c r="AD801" t="s">
        <v>4974</v>
      </c>
      <c r="AE801" t="s">
        <v>65</v>
      </c>
      <c r="AF801" s="5">
        <v>45016</v>
      </c>
      <c r="AG801" s="5">
        <v>45016</v>
      </c>
      <c r="AH801" t="s">
        <v>66</v>
      </c>
    </row>
    <row r="802" spans="1:34" x14ac:dyDescent="0.25">
      <c r="A802" t="s">
        <v>4975</v>
      </c>
      <c r="B802" t="s">
        <v>54</v>
      </c>
      <c r="C802" s="5">
        <v>44986</v>
      </c>
      <c r="D802" s="5">
        <v>45016</v>
      </c>
      <c r="E802" t="s">
        <v>41</v>
      </c>
      <c r="F802" t="s">
        <v>3067</v>
      </c>
      <c r="G802" t="s">
        <v>3068</v>
      </c>
      <c r="H802" t="s">
        <v>3068</v>
      </c>
      <c r="I802" t="s">
        <v>101</v>
      </c>
      <c r="J802" t="s">
        <v>4976</v>
      </c>
      <c r="K802" t="s">
        <v>327</v>
      </c>
      <c r="L802" t="s">
        <v>248</v>
      </c>
      <c r="M802" t="s">
        <v>52</v>
      </c>
      <c r="N802" t="s">
        <v>4977</v>
      </c>
      <c r="O802" t="s">
        <v>62</v>
      </c>
      <c r="P802" t="s">
        <v>4978</v>
      </c>
      <c r="Q802" t="s">
        <v>62</v>
      </c>
      <c r="R802" t="s">
        <v>4979</v>
      </c>
      <c r="S802" t="s">
        <v>4979</v>
      </c>
      <c r="T802" t="s">
        <v>4979</v>
      </c>
      <c r="U802" t="s">
        <v>4979</v>
      </c>
      <c r="V802" t="s">
        <v>4979</v>
      </c>
      <c r="W802" t="s">
        <v>4979</v>
      </c>
      <c r="X802" t="s">
        <v>4979</v>
      </c>
      <c r="Y802" t="s">
        <v>4979</v>
      </c>
      <c r="Z802" t="s">
        <v>4979</v>
      </c>
      <c r="AA802" t="s">
        <v>4979</v>
      </c>
      <c r="AB802" t="s">
        <v>4979</v>
      </c>
      <c r="AC802" t="s">
        <v>4979</v>
      </c>
      <c r="AD802" t="s">
        <v>4979</v>
      </c>
      <c r="AE802" t="s">
        <v>65</v>
      </c>
      <c r="AF802" s="5">
        <v>45016</v>
      </c>
      <c r="AG802" s="5">
        <v>45016</v>
      </c>
      <c r="AH802" t="s">
        <v>66</v>
      </c>
    </row>
    <row r="803" spans="1:34" x14ac:dyDescent="0.25">
      <c r="A803" t="s">
        <v>4980</v>
      </c>
      <c r="B803" t="s">
        <v>54</v>
      </c>
      <c r="C803" s="5">
        <v>44986</v>
      </c>
      <c r="D803" s="5">
        <v>45016</v>
      </c>
      <c r="E803" t="s">
        <v>41</v>
      </c>
      <c r="F803" t="s">
        <v>187</v>
      </c>
      <c r="G803" t="s">
        <v>188</v>
      </c>
      <c r="H803" t="s">
        <v>188</v>
      </c>
      <c r="I803" t="s">
        <v>189</v>
      </c>
      <c r="J803" t="s">
        <v>4981</v>
      </c>
      <c r="K803" t="s">
        <v>327</v>
      </c>
      <c r="L803" t="s">
        <v>468</v>
      </c>
      <c r="M803" t="s">
        <v>51</v>
      </c>
      <c r="N803" t="s">
        <v>3641</v>
      </c>
      <c r="O803" t="s">
        <v>62</v>
      </c>
      <c r="P803" t="s">
        <v>4982</v>
      </c>
      <c r="Q803" t="s">
        <v>62</v>
      </c>
      <c r="R803" t="s">
        <v>4983</v>
      </c>
      <c r="S803" t="s">
        <v>4983</v>
      </c>
      <c r="T803" t="s">
        <v>4983</v>
      </c>
      <c r="U803" t="s">
        <v>4983</v>
      </c>
      <c r="V803" t="s">
        <v>4983</v>
      </c>
      <c r="W803" t="s">
        <v>4983</v>
      </c>
      <c r="X803" t="s">
        <v>4983</v>
      </c>
      <c r="Y803" t="s">
        <v>4983</v>
      </c>
      <c r="Z803" t="s">
        <v>4983</v>
      </c>
      <c r="AA803" t="s">
        <v>4983</v>
      </c>
      <c r="AB803" t="s">
        <v>4983</v>
      </c>
      <c r="AC803" t="s">
        <v>4983</v>
      </c>
      <c r="AD803" t="s">
        <v>4983</v>
      </c>
      <c r="AE803" t="s">
        <v>65</v>
      </c>
      <c r="AF803" s="5">
        <v>45016</v>
      </c>
      <c r="AG803" s="5">
        <v>45016</v>
      </c>
      <c r="AH803" t="s">
        <v>66</v>
      </c>
    </row>
    <row r="804" spans="1:34" x14ac:dyDescent="0.25">
      <c r="A804" t="s">
        <v>4984</v>
      </c>
      <c r="B804" t="s">
        <v>54</v>
      </c>
      <c r="C804" s="5">
        <v>44986</v>
      </c>
      <c r="D804" s="5">
        <v>45016</v>
      </c>
      <c r="E804" t="s">
        <v>41</v>
      </c>
      <c r="F804" t="s">
        <v>2005</v>
      </c>
      <c r="G804" t="s">
        <v>2006</v>
      </c>
      <c r="H804" t="s">
        <v>2006</v>
      </c>
      <c r="I804" t="s">
        <v>57</v>
      </c>
      <c r="J804" t="s">
        <v>1315</v>
      </c>
      <c r="K804" t="s">
        <v>2758</v>
      </c>
      <c r="L804" t="s">
        <v>4985</v>
      </c>
      <c r="M804" t="s">
        <v>52</v>
      </c>
      <c r="N804" t="s">
        <v>4986</v>
      </c>
      <c r="O804" t="s">
        <v>62</v>
      </c>
      <c r="P804" t="s">
        <v>4987</v>
      </c>
      <c r="Q804" t="s">
        <v>62</v>
      </c>
      <c r="R804" t="s">
        <v>4988</v>
      </c>
      <c r="S804" t="s">
        <v>4988</v>
      </c>
      <c r="T804" t="s">
        <v>4988</v>
      </c>
      <c r="U804" t="s">
        <v>4988</v>
      </c>
      <c r="V804" t="s">
        <v>4988</v>
      </c>
      <c r="W804" t="s">
        <v>4988</v>
      </c>
      <c r="X804" t="s">
        <v>4988</v>
      </c>
      <c r="Y804" t="s">
        <v>4988</v>
      </c>
      <c r="Z804" t="s">
        <v>4988</v>
      </c>
      <c r="AA804" t="s">
        <v>4988</v>
      </c>
      <c r="AB804" t="s">
        <v>4988</v>
      </c>
      <c r="AC804" t="s">
        <v>4988</v>
      </c>
      <c r="AD804" t="s">
        <v>4988</v>
      </c>
      <c r="AE804" t="s">
        <v>65</v>
      </c>
      <c r="AF804" s="5">
        <v>45016</v>
      </c>
      <c r="AG804" s="5">
        <v>45016</v>
      </c>
      <c r="AH804" t="s">
        <v>66</v>
      </c>
    </row>
    <row r="805" spans="1:34" x14ac:dyDescent="0.25">
      <c r="A805" t="s">
        <v>4989</v>
      </c>
      <c r="B805" t="s">
        <v>54</v>
      </c>
      <c r="C805" s="5">
        <v>44986</v>
      </c>
      <c r="D805" s="5">
        <v>45016</v>
      </c>
      <c r="E805" t="s">
        <v>48</v>
      </c>
      <c r="F805" t="s">
        <v>4990</v>
      </c>
      <c r="G805" t="s">
        <v>4991</v>
      </c>
      <c r="H805" t="s">
        <v>4991</v>
      </c>
      <c r="I805" t="s">
        <v>144</v>
      </c>
      <c r="J805" t="s">
        <v>4992</v>
      </c>
      <c r="K805" t="s">
        <v>4993</v>
      </c>
      <c r="L805" t="s">
        <v>334</v>
      </c>
      <c r="M805" t="s">
        <v>51</v>
      </c>
      <c r="N805" t="s">
        <v>4994</v>
      </c>
      <c r="O805" t="s">
        <v>62</v>
      </c>
      <c r="P805" t="s">
        <v>4995</v>
      </c>
      <c r="Q805" t="s">
        <v>62</v>
      </c>
      <c r="R805" t="s">
        <v>4996</v>
      </c>
      <c r="S805" t="s">
        <v>4996</v>
      </c>
      <c r="T805" t="s">
        <v>4996</v>
      </c>
      <c r="U805" t="s">
        <v>4996</v>
      </c>
      <c r="V805" t="s">
        <v>4996</v>
      </c>
      <c r="W805" t="s">
        <v>4996</v>
      </c>
      <c r="X805" t="s">
        <v>4996</v>
      </c>
      <c r="Y805" t="s">
        <v>4996</v>
      </c>
      <c r="Z805" t="s">
        <v>4996</v>
      </c>
      <c r="AA805" t="s">
        <v>4996</v>
      </c>
      <c r="AB805" t="s">
        <v>4996</v>
      </c>
      <c r="AC805" t="s">
        <v>4996</v>
      </c>
      <c r="AD805" t="s">
        <v>4996</v>
      </c>
      <c r="AE805" t="s">
        <v>65</v>
      </c>
      <c r="AF805" s="5">
        <v>45016</v>
      </c>
      <c r="AG805" s="5">
        <v>45016</v>
      </c>
      <c r="AH805" t="s">
        <v>66</v>
      </c>
    </row>
    <row r="806" spans="1:34" x14ac:dyDescent="0.25">
      <c r="A806" t="s">
        <v>4997</v>
      </c>
      <c r="B806" t="s">
        <v>54</v>
      </c>
      <c r="C806" s="5">
        <v>44986</v>
      </c>
      <c r="D806" s="5">
        <v>45016</v>
      </c>
      <c r="E806" t="s">
        <v>41</v>
      </c>
      <c r="F806" t="s">
        <v>4998</v>
      </c>
      <c r="G806" t="s">
        <v>4999</v>
      </c>
      <c r="H806" t="s">
        <v>4999</v>
      </c>
      <c r="I806" t="s">
        <v>65</v>
      </c>
      <c r="J806" t="s">
        <v>5000</v>
      </c>
      <c r="K806" t="s">
        <v>266</v>
      </c>
      <c r="L806" t="s">
        <v>1636</v>
      </c>
      <c r="M806" t="s">
        <v>51</v>
      </c>
      <c r="N806" t="s">
        <v>5001</v>
      </c>
      <c r="O806" t="s">
        <v>62</v>
      </c>
      <c r="P806" t="s">
        <v>5002</v>
      </c>
      <c r="Q806" t="s">
        <v>62</v>
      </c>
      <c r="R806" t="s">
        <v>5003</v>
      </c>
      <c r="S806" t="s">
        <v>5003</v>
      </c>
      <c r="T806" t="s">
        <v>5003</v>
      </c>
      <c r="U806" t="s">
        <v>5003</v>
      </c>
      <c r="V806" t="s">
        <v>5003</v>
      </c>
      <c r="W806" t="s">
        <v>5003</v>
      </c>
      <c r="X806" t="s">
        <v>5003</v>
      </c>
      <c r="Y806" t="s">
        <v>5003</v>
      </c>
      <c r="Z806" t="s">
        <v>5003</v>
      </c>
      <c r="AA806" t="s">
        <v>5003</v>
      </c>
      <c r="AB806" t="s">
        <v>5003</v>
      </c>
      <c r="AC806" t="s">
        <v>5003</v>
      </c>
      <c r="AD806" t="s">
        <v>5003</v>
      </c>
      <c r="AE806" t="s">
        <v>65</v>
      </c>
      <c r="AF806" s="5">
        <v>45016</v>
      </c>
      <c r="AG806" s="5">
        <v>45016</v>
      </c>
      <c r="AH806" t="s">
        <v>66</v>
      </c>
    </row>
    <row r="807" spans="1:34" x14ac:dyDescent="0.25">
      <c r="A807" t="s">
        <v>5004</v>
      </c>
      <c r="B807" t="s">
        <v>54</v>
      </c>
      <c r="C807" s="5">
        <v>44986</v>
      </c>
      <c r="D807" s="5">
        <v>45016</v>
      </c>
      <c r="E807" t="s">
        <v>48</v>
      </c>
      <c r="F807" t="s">
        <v>5005</v>
      </c>
      <c r="G807" t="s">
        <v>5006</v>
      </c>
      <c r="H807" t="s">
        <v>5006</v>
      </c>
      <c r="I807" t="s">
        <v>431</v>
      </c>
      <c r="J807" t="s">
        <v>5007</v>
      </c>
      <c r="K807" t="s">
        <v>121</v>
      </c>
      <c r="L807" t="s">
        <v>1836</v>
      </c>
      <c r="M807" t="s">
        <v>51</v>
      </c>
      <c r="N807" t="s">
        <v>5008</v>
      </c>
      <c r="O807" t="s">
        <v>62</v>
      </c>
      <c r="P807" t="s">
        <v>5009</v>
      </c>
      <c r="Q807" t="s">
        <v>62</v>
      </c>
      <c r="R807" t="s">
        <v>5010</v>
      </c>
      <c r="S807" t="s">
        <v>5010</v>
      </c>
      <c r="T807" t="s">
        <v>5010</v>
      </c>
      <c r="U807" t="s">
        <v>5010</v>
      </c>
      <c r="V807" t="s">
        <v>5010</v>
      </c>
      <c r="W807" t="s">
        <v>5010</v>
      </c>
      <c r="X807" t="s">
        <v>5010</v>
      </c>
      <c r="Y807" t="s">
        <v>5010</v>
      </c>
      <c r="Z807" t="s">
        <v>5010</v>
      </c>
      <c r="AA807" t="s">
        <v>5010</v>
      </c>
      <c r="AB807" t="s">
        <v>5010</v>
      </c>
      <c r="AC807" t="s">
        <v>5010</v>
      </c>
      <c r="AD807" t="s">
        <v>5010</v>
      </c>
      <c r="AE807" t="s">
        <v>65</v>
      </c>
      <c r="AF807" s="5">
        <v>45016</v>
      </c>
      <c r="AG807" s="5">
        <v>45016</v>
      </c>
      <c r="AH807" t="s">
        <v>66</v>
      </c>
    </row>
    <row r="808" spans="1:34" x14ac:dyDescent="0.25">
      <c r="A808" t="s">
        <v>5011</v>
      </c>
      <c r="B808" t="s">
        <v>54</v>
      </c>
      <c r="C808" s="5">
        <v>44986</v>
      </c>
      <c r="D808" s="5">
        <v>45016</v>
      </c>
      <c r="E808" t="s">
        <v>48</v>
      </c>
      <c r="F808" t="s">
        <v>5012</v>
      </c>
      <c r="G808" t="s">
        <v>5013</v>
      </c>
      <c r="H808" t="s">
        <v>5013</v>
      </c>
      <c r="I808" t="s">
        <v>170</v>
      </c>
      <c r="J808" t="s">
        <v>5014</v>
      </c>
      <c r="K808" t="s">
        <v>4340</v>
      </c>
      <c r="L808" t="s">
        <v>785</v>
      </c>
      <c r="M808" t="s">
        <v>51</v>
      </c>
      <c r="N808" t="s">
        <v>5015</v>
      </c>
      <c r="O808" t="s">
        <v>62</v>
      </c>
      <c r="P808" t="s">
        <v>5016</v>
      </c>
      <c r="Q808" t="s">
        <v>62</v>
      </c>
      <c r="R808" t="s">
        <v>5017</v>
      </c>
      <c r="S808" t="s">
        <v>5017</v>
      </c>
      <c r="T808" t="s">
        <v>5017</v>
      </c>
      <c r="U808" t="s">
        <v>5017</v>
      </c>
      <c r="V808" t="s">
        <v>5017</v>
      </c>
      <c r="W808" t="s">
        <v>5017</v>
      </c>
      <c r="X808" t="s">
        <v>5017</v>
      </c>
      <c r="Y808" t="s">
        <v>5017</v>
      </c>
      <c r="Z808" t="s">
        <v>5017</v>
      </c>
      <c r="AA808" t="s">
        <v>5017</v>
      </c>
      <c r="AB808" t="s">
        <v>5017</v>
      </c>
      <c r="AC808" t="s">
        <v>5017</v>
      </c>
      <c r="AD808" t="s">
        <v>5017</v>
      </c>
      <c r="AE808" t="s">
        <v>65</v>
      </c>
      <c r="AF808" s="5">
        <v>45016</v>
      </c>
      <c r="AG808" s="5">
        <v>45016</v>
      </c>
      <c r="AH808" t="s">
        <v>66</v>
      </c>
    </row>
    <row r="809" spans="1:34" x14ac:dyDescent="0.25">
      <c r="A809" t="s">
        <v>5018</v>
      </c>
      <c r="B809" t="s">
        <v>54</v>
      </c>
      <c r="C809" s="5">
        <v>44986</v>
      </c>
      <c r="D809" s="5">
        <v>45016</v>
      </c>
      <c r="E809" t="s">
        <v>48</v>
      </c>
      <c r="F809" t="s">
        <v>5019</v>
      </c>
      <c r="G809" t="s">
        <v>5020</v>
      </c>
      <c r="H809" t="s">
        <v>5020</v>
      </c>
      <c r="I809" t="s">
        <v>170</v>
      </c>
      <c r="J809" t="s">
        <v>5021</v>
      </c>
      <c r="K809" t="s">
        <v>712</v>
      </c>
      <c r="L809" t="s">
        <v>5022</v>
      </c>
      <c r="M809" t="s">
        <v>52</v>
      </c>
      <c r="N809" t="s">
        <v>5023</v>
      </c>
      <c r="O809" t="s">
        <v>62</v>
      </c>
      <c r="P809" t="s">
        <v>5024</v>
      </c>
      <c r="Q809" t="s">
        <v>62</v>
      </c>
      <c r="R809" t="s">
        <v>5025</v>
      </c>
      <c r="S809" t="s">
        <v>5025</v>
      </c>
      <c r="T809" t="s">
        <v>5025</v>
      </c>
      <c r="U809" t="s">
        <v>5025</v>
      </c>
      <c r="V809" t="s">
        <v>5025</v>
      </c>
      <c r="W809" t="s">
        <v>5025</v>
      </c>
      <c r="X809" t="s">
        <v>5025</v>
      </c>
      <c r="Y809" t="s">
        <v>5025</v>
      </c>
      <c r="Z809" t="s">
        <v>5025</v>
      </c>
      <c r="AA809" t="s">
        <v>5025</v>
      </c>
      <c r="AB809" t="s">
        <v>5025</v>
      </c>
      <c r="AC809" t="s">
        <v>5025</v>
      </c>
      <c r="AD809" t="s">
        <v>5025</v>
      </c>
      <c r="AE809" t="s">
        <v>65</v>
      </c>
      <c r="AF809" s="5">
        <v>45016</v>
      </c>
      <c r="AG809" s="5">
        <v>45016</v>
      </c>
      <c r="AH809" t="s">
        <v>66</v>
      </c>
    </row>
    <row r="810" spans="1:34" x14ac:dyDescent="0.25">
      <c r="A810" t="s">
        <v>5026</v>
      </c>
      <c r="B810" t="s">
        <v>54</v>
      </c>
      <c r="C810" s="5">
        <v>44986</v>
      </c>
      <c r="D810" s="5">
        <v>45016</v>
      </c>
      <c r="E810" t="s">
        <v>41</v>
      </c>
      <c r="F810" t="s">
        <v>77</v>
      </c>
      <c r="G810" t="s">
        <v>78</v>
      </c>
      <c r="H810" t="s">
        <v>78</v>
      </c>
      <c r="I810" t="s">
        <v>57</v>
      </c>
      <c r="J810" t="s">
        <v>5027</v>
      </c>
      <c r="K810" t="s">
        <v>2086</v>
      </c>
      <c r="L810" t="s">
        <v>5028</v>
      </c>
      <c r="M810" t="s">
        <v>52</v>
      </c>
      <c r="N810" t="s">
        <v>5029</v>
      </c>
      <c r="O810" t="s">
        <v>62</v>
      </c>
      <c r="P810" t="s">
        <v>5030</v>
      </c>
      <c r="Q810" t="s">
        <v>62</v>
      </c>
      <c r="R810" t="s">
        <v>5031</v>
      </c>
      <c r="S810" t="s">
        <v>5031</v>
      </c>
      <c r="T810" t="s">
        <v>5031</v>
      </c>
      <c r="U810" t="s">
        <v>5031</v>
      </c>
      <c r="V810" t="s">
        <v>5031</v>
      </c>
      <c r="W810" t="s">
        <v>5031</v>
      </c>
      <c r="X810" t="s">
        <v>5031</v>
      </c>
      <c r="Y810" t="s">
        <v>5031</v>
      </c>
      <c r="Z810" t="s">
        <v>5031</v>
      </c>
      <c r="AA810" t="s">
        <v>5031</v>
      </c>
      <c r="AB810" t="s">
        <v>5031</v>
      </c>
      <c r="AC810" t="s">
        <v>5031</v>
      </c>
      <c r="AD810" t="s">
        <v>5031</v>
      </c>
      <c r="AE810" t="s">
        <v>65</v>
      </c>
      <c r="AF810" s="5">
        <v>45016</v>
      </c>
      <c r="AG810" s="5">
        <v>45016</v>
      </c>
      <c r="AH810" t="s">
        <v>66</v>
      </c>
    </row>
    <row r="811" spans="1:34" x14ac:dyDescent="0.25">
      <c r="A811" t="s">
        <v>5032</v>
      </c>
      <c r="B811" t="s">
        <v>54</v>
      </c>
      <c r="C811" s="5">
        <v>44986</v>
      </c>
      <c r="D811" s="5">
        <v>45016</v>
      </c>
      <c r="E811" t="s">
        <v>48</v>
      </c>
      <c r="F811" t="s">
        <v>4829</v>
      </c>
      <c r="G811" t="s">
        <v>4830</v>
      </c>
      <c r="H811" t="s">
        <v>4830</v>
      </c>
      <c r="I811" t="s">
        <v>57</v>
      </c>
      <c r="J811" t="s">
        <v>5033</v>
      </c>
      <c r="K811" t="s">
        <v>2086</v>
      </c>
      <c r="L811" t="s">
        <v>60</v>
      </c>
      <c r="M811" t="s">
        <v>52</v>
      </c>
      <c r="N811" t="s">
        <v>5034</v>
      </c>
      <c r="O811" t="s">
        <v>62</v>
      </c>
      <c r="P811" t="s">
        <v>5035</v>
      </c>
      <c r="Q811" t="s">
        <v>62</v>
      </c>
      <c r="R811" t="s">
        <v>5036</v>
      </c>
      <c r="S811" t="s">
        <v>5036</v>
      </c>
      <c r="T811" t="s">
        <v>5036</v>
      </c>
      <c r="U811" t="s">
        <v>5036</v>
      </c>
      <c r="V811" t="s">
        <v>5036</v>
      </c>
      <c r="W811" t="s">
        <v>5036</v>
      </c>
      <c r="X811" t="s">
        <v>5036</v>
      </c>
      <c r="Y811" t="s">
        <v>5036</v>
      </c>
      <c r="Z811" t="s">
        <v>5036</v>
      </c>
      <c r="AA811" t="s">
        <v>5036</v>
      </c>
      <c r="AB811" t="s">
        <v>5036</v>
      </c>
      <c r="AC811" t="s">
        <v>5036</v>
      </c>
      <c r="AD811" t="s">
        <v>5036</v>
      </c>
      <c r="AE811" t="s">
        <v>65</v>
      </c>
      <c r="AF811" s="5">
        <v>45016</v>
      </c>
      <c r="AG811" s="5">
        <v>45016</v>
      </c>
      <c r="AH811" t="s">
        <v>66</v>
      </c>
    </row>
    <row r="812" spans="1:34" x14ac:dyDescent="0.25">
      <c r="A812" t="s">
        <v>5037</v>
      </c>
      <c r="B812" t="s">
        <v>54</v>
      </c>
      <c r="C812" s="5">
        <v>44986</v>
      </c>
      <c r="D812" s="5">
        <v>45016</v>
      </c>
      <c r="E812" t="s">
        <v>41</v>
      </c>
      <c r="F812" t="s">
        <v>357</v>
      </c>
      <c r="G812" t="s">
        <v>358</v>
      </c>
      <c r="H812" t="s">
        <v>358</v>
      </c>
      <c r="I812" t="s">
        <v>57</v>
      </c>
      <c r="J812" t="s">
        <v>2328</v>
      </c>
      <c r="K812" t="s">
        <v>1242</v>
      </c>
      <c r="L812" t="s">
        <v>5038</v>
      </c>
      <c r="M812" t="s">
        <v>52</v>
      </c>
      <c r="N812" t="s">
        <v>5039</v>
      </c>
      <c r="O812" t="s">
        <v>62</v>
      </c>
      <c r="P812" t="s">
        <v>5040</v>
      </c>
      <c r="Q812" t="s">
        <v>62</v>
      </c>
      <c r="R812" t="s">
        <v>5041</v>
      </c>
      <c r="S812" t="s">
        <v>5041</v>
      </c>
      <c r="T812" t="s">
        <v>5041</v>
      </c>
      <c r="U812" t="s">
        <v>5041</v>
      </c>
      <c r="V812" t="s">
        <v>5041</v>
      </c>
      <c r="W812" t="s">
        <v>5041</v>
      </c>
      <c r="X812" t="s">
        <v>5041</v>
      </c>
      <c r="Y812" t="s">
        <v>5041</v>
      </c>
      <c r="Z812" t="s">
        <v>5041</v>
      </c>
      <c r="AA812" t="s">
        <v>5041</v>
      </c>
      <c r="AB812" t="s">
        <v>5041</v>
      </c>
      <c r="AC812" t="s">
        <v>5041</v>
      </c>
      <c r="AD812" t="s">
        <v>5041</v>
      </c>
      <c r="AE812" t="s">
        <v>65</v>
      </c>
      <c r="AF812" s="5">
        <v>45016</v>
      </c>
      <c r="AG812" s="5">
        <v>45016</v>
      </c>
      <c r="AH812" t="s">
        <v>66</v>
      </c>
    </row>
    <row r="813" spans="1:34" x14ac:dyDescent="0.25">
      <c r="A813" t="s">
        <v>5042</v>
      </c>
      <c r="B813" t="s">
        <v>54</v>
      </c>
      <c r="C813" s="5">
        <v>44986</v>
      </c>
      <c r="D813" s="5">
        <v>45016</v>
      </c>
      <c r="E813" t="s">
        <v>41</v>
      </c>
      <c r="F813" t="s">
        <v>68</v>
      </c>
      <c r="G813" t="s">
        <v>69</v>
      </c>
      <c r="H813" t="s">
        <v>69</v>
      </c>
      <c r="I813" t="s">
        <v>57</v>
      </c>
      <c r="J813" t="s">
        <v>5043</v>
      </c>
      <c r="K813" t="s">
        <v>1242</v>
      </c>
      <c r="L813" t="s">
        <v>468</v>
      </c>
      <c r="M813" t="s">
        <v>52</v>
      </c>
      <c r="N813" t="s">
        <v>5044</v>
      </c>
      <c r="O813" t="s">
        <v>62</v>
      </c>
      <c r="P813" t="s">
        <v>5045</v>
      </c>
      <c r="Q813" t="s">
        <v>62</v>
      </c>
      <c r="R813" t="s">
        <v>5046</v>
      </c>
      <c r="S813" t="s">
        <v>5046</v>
      </c>
      <c r="T813" t="s">
        <v>5046</v>
      </c>
      <c r="U813" t="s">
        <v>5046</v>
      </c>
      <c r="V813" t="s">
        <v>5046</v>
      </c>
      <c r="W813" t="s">
        <v>5046</v>
      </c>
      <c r="X813" t="s">
        <v>5046</v>
      </c>
      <c r="Y813" t="s">
        <v>5046</v>
      </c>
      <c r="Z813" t="s">
        <v>5046</v>
      </c>
      <c r="AA813" t="s">
        <v>5046</v>
      </c>
      <c r="AB813" t="s">
        <v>5046</v>
      </c>
      <c r="AC813" t="s">
        <v>5046</v>
      </c>
      <c r="AD813" t="s">
        <v>5046</v>
      </c>
      <c r="AE813" t="s">
        <v>65</v>
      </c>
      <c r="AF813" s="5">
        <v>45016</v>
      </c>
      <c r="AG813" s="5">
        <v>45016</v>
      </c>
      <c r="AH813" t="s">
        <v>66</v>
      </c>
    </row>
    <row r="814" spans="1:34" x14ac:dyDescent="0.25">
      <c r="A814" t="s">
        <v>5047</v>
      </c>
      <c r="B814" t="s">
        <v>54</v>
      </c>
      <c r="C814" s="5">
        <v>44986</v>
      </c>
      <c r="D814" s="5">
        <v>45016</v>
      </c>
      <c r="E814" t="s">
        <v>41</v>
      </c>
      <c r="F814" t="s">
        <v>178</v>
      </c>
      <c r="G814" t="s">
        <v>179</v>
      </c>
      <c r="H814" t="s">
        <v>179</v>
      </c>
      <c r="I814" t="s">
        <v>180</v>
      </c>
      <c r="J814" t="s">
        <v>5048</v>
      </c>
      <c r="K814" t="s">
        <v>646</v>
      </c>
      <c r="L814" t="s">
        <v>334</v>
      </c>
      <c r="M814" t="s">
        <v>52</v>
      </c>
      <c r="N814" t="s">
        <v>5049</v>
      </c>
      <c r="O814" t="s">
        <v>62</v>
      </c>
      <c r="P814" t="s">
        <v>5050</v>
      </c>
      <c r="Q814" t="s">
        <v>62</v>
      </c>
      <c r="R814" t="s">
        <v>5051</v>
      </c>
      <c r="S814" t="s">
        <v>5051</v>
      </c>
      <c r="T814" t="s">
        <v>5051</v>
      </c>
      <c r="U814" t="s">
        <v>5051</v>
      </c>
      <c r="V814" t="s">
        <v>5051</v>
      </c>
      <c r="W814" t="s">
        <v>5051</v>
      </c>
      <c r="X814" t="s">
        <v>5051</v>
      </c>
      <c r="Y814" t="s">
        <v>5051</v>
      </c>
      <c r="Z814" t="s">
        <v>5051</v>
      </c>
      <c r="AA814" t="s">
        <v>5051</v>
      </c>
      <c r="AB814" t="s">
        <v>5051</v>
      </c>
      <c r="AC814" t="s">
        <v>5051</v>
      </c>
      <c r="AD814" t="s">
        <v>5051</v>
      </c>
      <c r="AE814" t="s">
        <v>65</v>
      </c>
      <c r="AF814" s="5">
        <v>45016</v>
      </c>
      <c r="AG814" s="5">
        <v>45016</v>
      </c>
      <c r="AH814" t="s">
        <v>66</v>
      </c>
    </row>
    <row r="815" spans="1:34" x14ac:dyDescent="0.25">
      <c r="A815" t="s">
        <v>5052</v>
      </c>
      <c r="B815" t="s">
        <v>54</v>
      </c>
      <c r="C815" s="5">
        <v>44986</v>
      </c>
      <c r="D815" s="5">
        <v>45016</v>
      </c>
      <c r="E815" t="s">
        <v>41</v>
      </c>
      <c r="F815" t="s">
        <v>77</v>
      </c>
      <c r="G815" t="s">
        <v>78</v>
      </c>
      <c r="H815" t="s">
        <v>78</v>
      </c>
      <c r="I815" t="s">
        <v>57</v>
      </c>
      <c r="J815" t="s">
        <v>2125</v>
      </c>
      <c r="K815" t="s">
        <v>154</v>
      </c>
      <c r="L815" t="s">
        <v>5053</v>
      </c>
      <c r="M815" t="s">
        <v>52</v>
      </c>
      <c r="N815" t="s">
        <v>5054</v>
      </c>
      <c r="O815" t="s">
        <v>62</v>
      </c>
      <c r="P815" t="s">
        <v>5055</v>
      </c>
      <c r="Q815" t="s">
        <v>62</v>
      </c>
      <c r="R815" t="s">
        <v>5056</v>
      </c>
      <c r="S815" t="s">
        <v>5056</v>
      </c>
      <c r="T815" t="s">
        <v>5056</v>
      </c>
      <c r="U815" t="s">
        <v>5056</v>
      </c>
      <c r="V815" t="s">
        <v>5056</v>
      </c>
      <c r="W815" t="s">
        <v>5056</v>
      </c>
      <c r="X815" t="s">
        <v>5056</v>
      </c>
      <c r="Y815" t="s">
        <v>5056</v>
      </c>
      <c r="Z815" t="s">
        <v>5056</v>
      </c>
      <c r="AA815" t="s">
        <v>5056</v>
      </c>
      <c r="AB815" t="s">
        <v>5056</v>
      </c>
      <c r="AC815" t="s">
        <v>5056</v>
      </c>
      <c r="AD815" t="s">
        <v>5056</v>
      </c>
      <c r="AE815" t="s">
        <v>65</v>
      </c>
      <c r="AF815" s="5">
        <v>45016</v>
      </c>
      <c r="AG815" s="5">
        <v>45016</v>
      </c>
      <c r="AH815" t="s">
        <v>66</v>
      </c>
    </row>
    <row r="816" spans="1:34" x14ac:dyDescent="0.25">
      <c r="A816" t="s">
        <v>5057</v>
      </c>
      <c r="B816" t="s">
        <v>54</v>
      </c>
      <c r="C816" s="5">
        <v>44986</v>
      </c>
      <c r="D816" s="5">
        <v>45016</v>
      </c>
      <c r="E816" t="s">
        <v>41</v>
      </c>
      <c r="F816" t="s">
        <v>2798</v>
      </c>
      <c r="G816" t="s">
        <v>2799</v>
      </c>
      <c r="H816" t="s">
        <v>2799</v>
      </c>
      <c r="I816" t="s">
        <v>189</v>
      </c>
      <c r="J816" t="s">
        <v>907</v>
      </c>
      <c r="K816" t="s">
        <v>94</v>
      </c>
      <c r="L816" t="s">
        <v>5058</v>
      </c>
      <c r="M816" t="s">
        <v>51</v>
      </c>
      <c r="N816" t="s">
        <v>5059</v>
      </c>
      <c r="O816" t="s">
        <v>62</v>
      </c>
      <c r="P816" t="s">
        <v>5060</v>
      </c>
      <c r="Q816" t="s">
        <v>62</v>
      </c>
      <c r="R816" t="s">
        <v>5061</v>
      </c>
      <c r="S816" t="s">
        <v>5061</v>
      </c>
      <c r="T816" t="s">
        <v>5061</v>
      </c>
      <c r="U816" t="s">
        <v>5061</v>
      </c>
      <c r="V816" t="s">
        <v>5061</v>
      </c>
      <c r="W816" t="s">
        <v>5061</v>
      </c>
      <c r="X816" t="s">
        <v>5061</v>
      </c>
      <c r="Y816" t="s">
        <v>5061</v>
      </c>
      <c r="Z816" t="s">
        <v>5061</v>
      </c>
      <c r="AA816" t="s">
        <v>5061</v>
      </c>
      <c r="AB816" t="s">
        <v>5061</v>
      </c>
      <c r="AC816" t="s">
        <v>5061</v>
      </c>
      <c r="AD816" t="s">
        <v>5061</v>
      </c>
      <c r="AE816" t="s">
        <v>65</v>
      </c>
      <c r="AF816" s="5">
        <v>45016</v>
      </c>
      <c r="AG816" s="5">
        <v>45016</v>
      </c>
      <c r="AH816" t="s">
        <v>66</v>
      </c>
    </row>
    <row r="817" spans="1:34" x14ac:dyDescent="0.25">
      <c r="A817" t="s">
        <v>5062</v>
      </c>
      <c r="B817" t="s">
        <v>54</v>
      </c>
      <c r="C817" s="5">
        <v>44986</v>
      </c>
      <c r="D817" s="5">
        <v>45016</v>
      </c>
      <c r="E817" t="s">
        <v>41</v>
      </c>
      <c r="F817" t="s">
        <v>324</v>
      </c>
      <c r="G817" t="s">
        <v>325</v>
      </c>
      <c r="H817" t="s">
        <v>325</v>
      </c>
      <c r="I817" t="s">
        <v>57</v>
      </c>
      <c r="J817" t="s">
        <v>5063</v>
      </c>
      <c r="K817" t="s">
        <v>2172</v>
      </c>
      <c r="L817" t="s">
        <v>3873</v>
      </c>
      <c r="M817" t="s">
        <v>52</v>
      </c>
      <c r="N817" t="s">
        <v>5064</v>
      </c>
      <c r="O817" t="s">
        <v>62</v>
      </c>
      <c r="P817" t="s">
        <v>5065</v>
      </c>
      <c r="Q817" t="s">
        <v>62</v>
      </c>
      <c r="R817" t="s">
        <v>5066</v>
      </c>
      <c r="S817" t="s">
        <v>5066</v>
      </c>
      <c r="T817" t="s">
        <v>5066</v>
      </c>
      <c r="U817" t="s">
        <v>5066</v>
      </c>
      <c r="V817" t="s">
        <v>5066</v>
      </c>
      <c r="W817" t="s">
        <v>5066</v>
      </c>
      <c r="X817" t="s">
        <v>5066</v>
      </c>
      <c r="Y817" t="s">
        <v>5066</v>
      </c>
      <c r="Z817" t="s">
        <v>5066</v>
      </c>
      <c r="AA817" t="s">
        <v>5066</v>
      </c>
      <c r="AB817" t="s">
        <v>5066</v>
      </c>
      <c r="AC817" t="s">
        <v>5066</v>
      </c>
      <c r="AD817" t="s">
        <v>5066</v>
      </c>
      <c r="AE817" t="s">
        <v>65</v>
      </c>
      <c r="AF817" s="5">
        <v>45016</v>
      </c>
      <c r="AG817" s="5">
        <v>45016</v>
      </c>
      <c r="AH817" t="s">
        <v>66</v>
      </c>
    </row>
    <row r="818" spans="1:34" x14ac:dyDescent="0.25">
      <c r="A818" t="s">
        <v>5067</v>
      </c>
      <c r="B818" t="s">
        <v>54</v>
      </c>
      <c r="C818" s="5">
        <v>44986</v>
      </c>
      <c r="D818" s="5">
        <v>45016</v>
      </c>
      <c r="E818" t="s">
        <v>41</v>
      </c>
      <c r="F818" t="s">
        <v>558</v>
      </c>
      <c r="G818" t="s">
        <v>559</v>
      </c>
      <c r="H818" t="s">
        <v>559</v>
      </c>
      <c r="I818" t="s">
        <v>57</v>
      </c>
      <c r="J818" t="s">
        <v>5068</v>
      </c>
      <c r="K818" t="s">
        <v>5069</v>
      </c>
      <c r="L818" t="s">
        <v>658</v>
      </c>
      <c r="M818" t="s">
        <v>52</v>
      </c>
      <c r="N818" t="s">
        <v>5070</v>
      </c>
      <c r="O818" t="s">
        <v>62</v>
      </c>
      <c r="P818" t="s">
        <v>5071</v>
      </c>
      <c r="Q818" t="s">
        <v>62</v>
      </c>
      <c r="R818" t="s">
        <v>5072</v>
      </c>
      <c r="S818" t="s">
        <v>5072</v>
      </c>
      <c r="T818" t="s">
        <v>5072</v>
      </c>
      <c r="U818" t="s">
        <v>5072</v>
      </c>
      <c r="V818" t="s">
        <v>5072</v>
      </c>
      <c r="W818" t="s">
        <v>5072</v>
      </c>
      <c r="X818" t="s">
        <v>5072</v>
      </c>
      <c r="Y818" t="s">
        <v>5072</v>
      </c>
      <c r="Z818" t="s">
        <v>5072</v>
      </c>
      <c r="AA818" t="s">
        <v>5072</v>
      </c>
      <c r="AB818" t="s">
        <v>5072</v>
      </c>
      <c r="AC818" t="s">
        <v>5072</v>
      </c>
      <c r="AD818" t="s">
        <v>5072</v>
      </c>
      <c r="AE818" t="s">
        <v>65</v>
      </c>
      <c r="AF818" s="5">
        <v>45016</v>
      </c>
      <c r="AG818" s="5">
        <v>45016</v>
      </c>
      <c r="AH818" t="s">
        <v>66</v>
      </c>
    </row>
    <row r="819" spans="1:34" x14ac:dyDescent="0.25">
      <c r="A819" t="s">
        <v>5073</v>
      </c>
      <c r="B819" t="s">
        <v>54</v>
      </c>
      <c r="C819" s="5">
        <v>44986</v>
      </c>
      <c r="D819" s="5">
        <v>45016</v>
      </c>
      <c r="E819" t="s">
        <v>41</v>
      </c>
      <c r="F819" t="s">
        <v>357</v>
      </c>
      <c r="G819" t="s">
        <v>358</v>
      </c>
      <c r="H819" t="s">
        <v>358</v>
      </c>
      <c r="I819" t="s">
        <v>57</v>
      </c>
      <c r="J819" t="s">
        <v>2541</v>
      </c>
      <c r="K819" t="s">
        <v>1288</v>
      </c>
      <c r="L819" t="s">
        <v>468</v>
      </c>
      <c r="M819" t="s">
        <v>52</v>
      </c>
      <c r="N819" t="s">
        <v>5074</v>
      </c>
      <c r="O819" t="s">
        <v>62</v>
      </c>
      <c r="P819" t="s">
        <v>5075</v>
      </c>
      <c r="Q819" t="s">
        <v>62</v>
      </c>
      <c r="R819" t="s">
        <v>5076</v>
      </c>
      <c r="S819" t="s">
        <v>5076</v>
      </c>
      <c r="T819" t="s">
        <v>5076</v>
      </c>
      <c r="U819" t="s">
        <v>5076</v>
      </c>
      <c r="V819" t="s">
        <v>5076</v>
      </c>
      <c r="W819" t="s">
        <v>5076</v>
      </c>
      <c r="X819" t="s">
        <v>5076</v>
      </c>
      <c r="Y819" t="s">
        <v>5076</v>
      </c>
      <c r="Z819" t="s">
        <v>5076</v>
      </c>
      <c r="AA819" t="s">
        <v>5076</v>
      </c>
      <c r="AB819" t="s">
        <v>5076</v>
      </c>
      <c r="AC819" t="s">
        <v>5076</v>
      </c>
      <c r="AD819" t="s">
        <v>5076</v>
      </c>
      <c r="AE819" t="s">
        <v>65</v>
      </c>
      <c r="AF819" s="5">
        <v>45016</v>
      </c>
      <c r="AG819" s="5">
        <v>45016</v>
      </c>
      <c r="AH819" t="s">
        <v>66</v>
      </c>
    </row>
    <row r="820" spans="1:34" x14ac:dyDescent="0.25">
      <c r="A820" t="s">
        <v>5077</v>
      </c>
      <c r="B820" t="s">
        <v>54</v>
      </c>
      <c r="C820" s="5">
        <v>44986</v>
      </c>
      <c r="D820" s="5">
        <v>45016</v>
      </c>
      <c r="E820" t="s">
        <v>41</v>
      </c>
      <c r="F820" t="s">
        <v>4068</v>
      </c>
      <c r="G820" t="s">
        <v>4069</v>
      </c>
      <c r="H820" t="s">
        <v>4069</v>
      </c>
      <c r="I820" t="s">
        <v>189</v>
      </c>
      <c r="J820" t="s">
        <v>5078</v>
      </c>
      <c r="K820" t="s">
        <v>5079</v>
      </c>
      <c r="L820" t="s">
        <v>468</v>
      </c>
      <c r="M820" t="s">
        <v>51</v>
      </c>
      <c r="N820" t="s">
        <v>469</v>
      </c>
      <c r="O820" t="s">
        <v>62</v>
      </c>
      <c r="P820" t="s">
        <v>470</v>
      </c>
      <c r="Q820" t="s">
        <v>62</v>
      </c>
      <c r="R820" t="s">
        <v>5080</v>
      </c>
      <c r="S820" t="s">
        <v>5080</v>
      </c>
      <c r="T820" t="s">
        <v>5080</v>
      </c>
      <c r="U820" t="s">
        <v>5080</v>
      </c>
      <c r="V820" t="s">
        <v>5080</v>
      </c>
      <c r="W820" t="s">
        <v>5080</v>
      </c>
      <c r="X820" t="s">
        <v>5080</v>
      </c>
      <c r="Y820" t="s">
        <v>5080</v>
      </c>
      <c r="Z820" t="s">
        <v>5080</v>
      </c>
      <c r="AA820" t="s">
        <v>5080</v>
      </c>
      <c r="AB820" t="s">
        <v>5080</v>
      </c>
      <c r="AC820" t="s">
        <v>5080</v>
      </c>
      <c r="AD820" t="s">
        <v>5080</v>
      </c>
      <c r="AE820" t="s">
        <v>65</v>
      </c>
      <c r="AF820" s="5">
        <v>45016</v>
      </c>
      <c r="AG820" s="5">
        <v>45016</v>
      </c>
      <c r="AH820" t="s">
        <v>66</v>
      </c>
    </row>
    <row r="821" spans="1:34" x14ac:dyDescent="0.25">
      <c r="A821" t="s">
        <v>5081</v>
      </c>
      <c r="B821" t="s">
        <v>54</v>
      </c>
      <c r="C821" s="5">
        <v>44986</v>
      </c>
      <c r="D821" s="5">
        <v>45016</v>
      </c>
      <c r="E821" t="s">
        <v>41</v>
      </c>
      <c r="F821" t="s">
        <v>77</v>
      </c>
      <c r="G821" t="s">
        <v>78</v>
      </c>
      <c r="H821" t="s">
        <v>78</v>
      </c>
      <c r="I821" t="s">
        <v>57</v>
      </c>
      <c r="J821" t="s">
        <v>5082</v>
      </c>
      <c r="K821" t="s">
        <v>1257</v>
      </c>
      <c r="L821" t="s">
        <v>172</v>
      </c>
      <c r="M821" t="s">
        <v>52</v>
      </c>
      <c r="N821" t="s">
        <v>5044</v>
      </c>
      <c r="O821" t="s">
        <v>62</v>
      </c>
      <c r="P821" t="s">
        <v>5083</v>
      </c>
      <c r="Q821" t="s">
        <v>62</v>
      </c>
      <c r="R821" t="s">
        <v>5084</v>
      </c>
      <c r="S821" t="s">
        <v>5084</v>
      </c>
      <c r="T821" t="s">
        <v>5084</v>
      </c>
      <c r="U821" t="s">
        <v>5084</v>
      </c>
      <c r="V821" t="s">
        <v>5084</v>
      </c>
      <c r="W821" t="s">
        <v>5084</v>
      </c>
      <c r="X821" t="s">
        <v>5084</v>
      </c>
      <c r="Y821" t="s">
        <v>5084</v>
      </c>
      <c r="Z821" t="s">
        <v>5084</v>
      </c>
      <c r="AA821" t="s">
        <v>5084</v>
      </c>
      <c r="AB821" t="s">
        <v>5084</v>
      </c>
      <c r="AC821" t="s">
        <v>5084</v>
      </c>
      <c r="AD821" t="s">
        <v>5084</v>
      </c>
      <c r="AE821" t="s">
        <v>65</v>
      </c>
      <c r="AF821" s="5">
        <v>45016</v>
      </c>
      <c r="AG821" s="5">
        <v>45016</v>
      </c>
      <c r="AH821" t="s">
        <v>66</v>
      </c>
    </row>
    <row r="822" spans="1:34" x14ac:dyDescent="0.25">
      <c r="A822" t="s">
        <v>5085</v>
      </c>
      <c r="B822" t="s">
        <v>54</v>
      </c>
      <c r="C822" s="5">
        <v>44986</v>
      </c>
      <c r="D822" s="5">
        <v>45016</v>
      </c>
      <c r="E822" t="s">
        <v>41</v>
      </c>
      <c r="F822" t="s">
        <v>743</v>
      </c>
      <c r="G822" t="s">
        <v>744</v>
      </c>
      <c r="H822" t="s">
        <v>744</v>
      </c>
      <c r="I822" t="s">
        <v>57</v>
      </c>
      <c r="J822" t="s">
        <v>5086</v>
      </c>
      <c r="K822" t="s">
        <v>192</v>
      </c>
      <c r="L822" t="s">
        <v>266</v>
      </c>
      <c r="M822" t="s">
        <v>52</v>
      </c>
      <c r="N822" t="s">
        <v>5087</v>
      </c>
      <c r="O822" t="s">
        <v>62</v>
      </c>
      <c r="P822" t="s">
        <v>5088</v>
      </c>
      <c r="Q822" t="s">
        <v>62</v>
      </c>
      <c r="R822" t="s">
        <v>5089</v>
      </c>
      <c r="S822" t="s">
        <v>5089</v>
      </c>
      <c r="T822" t="s">
        <v>5089</v>
      </c>
      <c r="U822" t="s">
        <v>5089</v>
      </c>
      <c r="V822" t="s">
        <v>5089</v>
      </c>
      <c r="W822" t="s">
        <v>5089</v>
      </c>
      <c r="X822" t="s">
        <v>5089</v>
      </c>
      <c r="Y822" t="s">
        <v>5089</v>
      </c>
      <c r="Z822" t="s">
        <v>5089</v>
      </c>
      <c r="AA822" t="s">
        <v>5089</v>
      </c>
      <c r="AB822" t="s">
        <v>5089</v>
      </c>
      <c r="AC822" t="s">
        <v>5089</v>
      </c>
      <c r="AD822" t="s">
        <v>5089</v>
      </c>
      <c r="AE822" t="s">
        <v>65</v>
      </c>
      <c r="AF822" s="5">
        <v>45016</v>
      </c>
      <c r="AG822" s="5">
        <v>45016</v>
      </c>
      <c r="AH822" t="s">
        <v>66</v>
      </c>
    </row>
    <row r="823" spans="1:34" x14ac:dyDescent="0.25">
      <c r="A823" t="s">
        <v>5090</v>
      </c>
      <c r="B823" t="s">
        <v>54</v>
      </c>
      <c r="C823" s="5">
        <v>44986</v>
      </c>
      <c r="D823" s="5">
        <v>45016</v>
      </c>
      <c r="E823" t="s">
        <v>41</v>
      </c>
      <c r="F823" t="s">
        <v>77</v>
      </c>
      <c r="G823" t="s">
        <v>78</v>
      </c>
      <c r="H823" t="s">
        <v>78</v>
      </c>
      <c r="I823" t="s">
        <v>57</v>
      </c>
      <c r="J823" t="s">
        <v>4183</v>
      </c>
      <c r="K823" t="s">
        <v>192</v>
      </c>
      <c r="L823" t="s">
        <v>172</v>
      </c>
      <c r="M823" t="s">
        <v>52</v>
      </c>
      <c r="N823" t="s">
        <v>5091</v>
      </c>
      <c r="O823" t="s">
        <v>62</v>
      </c>
      <c r="P823" t="s">
        <v>5092</v>
      </c>
      <c r="Q823" t="s">
        <v>62</v>
      </c>
      <c r="R823" t="s">
        <v>5093</v>
      </c>
      <c r="S823" t="s">
        <v>5093</v>
      </c>
      <c r="T823" t="s">
        <v>5093</v>
      </c>
      <c r="U823" t="s">
        <v>5093</v>
      </c>
      <c r="V823" t="s">
        <v>5093</v>
      </c>
      <c r="W823" t="s">
        <v>5093</v>
      </c>
      <c r="X823" t="s">
        <v>5093</v>
      </c>
      <c r="Y823" t="s">
        <v>5093</v>
      </c>
      <c r="Z823" t="s">
        <v>5093</v>
      </c>
      <c r="AA823" t="s">
        <v>5093</v>
      </c>
      <c r="AB823" t="s">
        <v>5093</v>
      </c>
      <c r="AC823" t="s">
        <v>5093</v>
      </c>
      <c r="AD823" t="s">
        <v>5093</v>
      </c>
      <c r="AE823" t="s">
        <v>65</v>
      </c>
      <c r="AF823" s="5">
        <v>45016</v>
      </c>
      <c r="AG823" s="5">
        <v>45016</v>
      </c>
      <c r="AH823" t="s">
        <v>66</v>
      </c>
    </row>
    <row r="824" spans="1:34" x14ac:dyDescent="0.25">
      <c r="A824" t="s">
        <v>5094</v>
      </c>
      <c r="B824" t="s">
        <v>54</v>
      </c>
      <c r="C824" s="5">
        <v>44986</v>
      </c>
      <c r="D824" s="5">
        <v>45016</v>
      </c>
      <c r="E824" t="s">
        <v>48</v>
      </c>
      <c r="F824" t="s">
        <v>293</v>
      </c>
      <c r="G824" t="s">
        <v>294</v>
      </c>
      <c r="H824" t="s">
        <v>294</v>
      </c>
      <c r="I824" t="s">
        <v>57</v>
      </c>
      <c r="J824" t="s">
        <v>5095</v>
      </c>
      <c r="K824" t="s">
        <v>327</v>
      </c>
      <c r="L824" t="s">
        <v>327</v>
      </c>
      <c r="M824" t="s">
        <v>52</v>
      </c>
      <c r="N824" t="s">
        <v>5096</v>
      </c>
      <c r="O824" t="s">
        <v>62</v>
      </c>
      <c r="P824" t="s">
        <v>5097</v>
      </c>
      <c r="Q824" t="s">
        <v>62</v>
      </c>
      <c r="R824" t="s">
        <v>5098</v>
      </c>
      <c r="S824" t="s">
        <v>5098</v>
      </c>
      <c r="T824" t="s">
        <v>5098</v>
      </c>
      <c r="U824" t="s">
        <v>5098</v>
      </c>
      <c r="V824" t="s">
        <v>5098</v>
      </c>
      <c r="W824" t="s">
        <v>5098</v>
      </c>
      <c r="X824" t="s">
        <v>5098</v>
      </c>
      <c r="Y824" t="s">
        <v>5098</v>
      </c>
      <c r="Z824" t="s">
        <v>5098</v>
      </c>
      <c r="AA824" t="s">
        <v>5098</v>
      </c>
      <c r="AB824" t="s">
        <v>5098</v>
      </c>
      <c r="AC824" t="s">
        <v>5098</v>
      </c>
      <c r="AD824" t="s">
        <v>5098</v>
      </c>
      <c r="AE824" t="s">
        <v>65</v>
      </c>
      <c r="AF824" s="5">
        <v>45016</v>
      </c>
      <c r="AG824" s="5">
        <v>45016</v>
      </c>
      <c r="AH824" t="s">
        <v>66</v>
      </c>
    </row>
    <row r="825" spans="1:34" x14ac:dyDescent="0.25">
      <c r="A825" t="s">
        <v>5099</v>
      </c>
      <c r="B825" t="s">
        <v>54</v>
      </c>
      <c r="C825" s="5">
        <v>44986</v>
      </c>
      <c r="D825" s="5">
        <v>45016</v>
      </c>
      <c r="E825" t="s">
        <v>41</v>
      </c>
      <c r="F825" t="s">
        <v>743</v>
      </c>
      <c r="G825" t="s">
        <v>744</v>
      </c>
      <c r="H825" t="s">
        <v>744</v>
      </c>
      <c r="I825" t="s">
        <v>57</v>
      </c>
      <c r="J825" t="s">
        <v>5100</v>
      </c>
      <c r="K825" t="s">
        <v>5101</v>
      </c>
      <c r="L825" t="s">
        <v>2419</v>
      </c>
      <c r="M825" t="s">
        <v>52</v>
      </c>
      <c r="N825" t="s">
        <v>5102</v>
      </c>
      <c r="O825" t="s">
        <v>62</v>
      </c>
      <c r="P825" t="s">
        <v>5103</v>
      </c>
      <c r="Q825" t="s">
        <v>62</v>
      </c>
      <c r="R825" t="s">
        <v>5104</v>
      </c>
      <c r="S825" t="s">
        <v>5104</v>
      </c>
      <c r="T825" t="s">
        <v>5104</v>
      </c>
      <c r="U825" t="s">
        <v>5104</v>
      </c>
      <c r="V825" t="s">
        <v>5104</v>
      </c>
      <c r="W825" t="s">
        <v>5104</v>
      </c>
      <c r="X825" t="s">
        <v>5104</v>
      </c>
      <c r="Y825" t="s">
        <v>5104</v>
      </c>
      <c r="Z825" t="s">
        <v>5104</v>
      </c>
      <c r="AA825" t="s">
        <v>5104</v>
      </c>
      <c r="AB825" t="s">
        <v>5104</v>
      </c>
      <c r="AC825" t="s">
        <v>5104</v>
      </c>
      <c r="AD825" t="s">
        <v>5104</v>
      </c>
      <c r="AE825" t="s">
        <v>65</v>
      </c>
      <c r="AF825" s="5">
        <v>45016</v>
      </c>
      <c r="AG825" s="5">
        <v>45016</v>
      </c>
      <c r="AH825" t="s">
        <v>66</v>
      </c>
    </row>
    <row r="826" spans="1:34" x14ac:dyDescent="0.25">
      <c r="A826" t="s">
        <v>5105</v>
      </c>
      <c r="B826" t="s">
        <v>54</v>
      </c>
      <c r="C826" s="5">
        <v>44986</v>
      </c>
      <c r="D826" s="5">
        <v>45016</v>
      </c>
      <c r="E826" t="s">
        <v>48</v>
      </c>
      <c r="F826" t="s">
        <v>5106</v>
      </c>
      <c r="G826" t="s">
        <v>5107</v>
      </c>
      <c r="H826" t="s">
        <v>5107</v>
      </c>
      <c r="I826" t="s">
        <v>409</v>
      </c>
      <c r="J826" t="s">
        <v>5108</v>
      </c>
      <c r="K826" t="s">
        <v>5109</v>
      </c>
      <c r="L826" t="s">
        <v>266</v>
      </c>
      <c r="M826" t="s">
        <v>51</v>
      </c>
      <c r="N826" t="s">
        <v>5110</v>
      </c>
      <c r="O826" t="s">
        <v>62</v>
      </c>
      <c r="P826" t="s">
        <v>5111</v>
      </c>
      <c r="Q826" t="s">
        <v>62</v>
      </c>
      <c r="R826" t="s">
        <v>5112</v>
      </c>
      <c r="S826" t="s">
        <v>5112</v>
      </c>
      <c r="T826" t="s">
        <v>5112</v>
      </c>
      <c r="U826" t="s">
        <v>5112</v>
      </c>
      <c r="V826" t="s">
        <v>5112</v>
      </c>
      <c r="W826" t="s">
        <v>5112</v>
      </c>
      <c r="X826" t="s">
        <v>5112</v>
      </c>
      <c r="Y826" t="s">
        <v>5112</v>
      </c>
      <c r="Z826" t="s">
        <v>5112</v>
      </c>
      <c r="AA826" t="s">
        <v>5112</v>
      </c>
      <c r="AB826" t="s">
        <v>5112</v>
      </c>
      <c r="AC826" t="s">
        <v>5112</v>
      </c>
      <c r="AD826" t="s">
        <v>5112</v>
      </c>
      <c r="AE826" t="s">
        <v>65</v>
      </c>
      <c r="AF826" s="5">
        <v>45016</v>
      </c>
      <c r="AG826" s="5">
        <v>45016</v>
      </c>
      <c r="AH826" t="s">
        <v>66</v>
      </c>
    </row>
    <row r="827" spans="1:34" x14ac:dyDescent="0.25">
      <c r="A827" t="s">
        <v>5113</v>
      </c>
      <c r="B827" t="s">
        <v>54</v>
      </c>
      <c r="C827" s="5">
        <v>44986</v>
      </c>
      <c r="D827" s="5">
        <v>45016</v>
      </c>
      <c r="E827" t="s">
        <v>48</v>
      </c>
      <c r="F827" t="s">
        <v>593</v>
      </c>
      <c r="G827" t="s">
        <v>594</v>
      </c>
      <c r="H827" t="s">
        <v>594</v>
      </c>
      <c r="I827" t="s">
        <v>101</v>
      </c>
      <c r="J827" t="s">
        <v>5114</v>
      </c>
      <c r="K827" t="s">
        <v>5115</v>
      </c>
      <c r="L827" t="s">
        <v>60</v>
      </c>
      <c r="M827" t="s">
        <v>51</v>
      </c>
      <c r="N827" t="s">
        <v>5116</v>
      </c>
      <c r="O827" t="s">
        <v>62</v>
      </c>
      <c r="P827" t="s">
        <v>5117</v>
      </c>
      <c r="Q827" t="s">
        <v>62</v>
      </c>
      <c r="R827" t="s">
        <v>5118</v>
      </c>
      <c r="S827" t="s">
        <v>5118</v>
      </c>
      <c r="T827" t="s">
        <v>5118</v>
      </c>
      <c r="U827" t="s">
        <v>5118</v>
      </c>
      <c r="V827" t="s">
        <v>5118</v>
      </c>
      <c r="W827" t="s">
        <v>5118</v>
      </c>
      <c r="X827" t="s">
        <v>5118</v>
      </c>
      <c r="Y827" t="s">
        <v>5118</v>
      </c>
      <c r="Z827" t="s">
        <v>5118</v>
      </c>
      <c r="AA827" t="s">
        <v>5118</v>
      </c>
      <c r="AB827" t="s">
        <v>5118</v>
      </c>
      <c r="AC827" t="s">
        <v>5118</v>
      </c>
      <c r="AD827" t="s">
        <v>5118</v>
      </c>
      <c r="AE827" t="s">
        <v>65</v>
      </c>
      <c r="AF827" s="5">
        <v>45016</v>
      </c>
      <c r="AG827" s="5">
        <v>45016</v>
      </c>
      <c r="AH827" t="s">
        <v>66</v>
      </c>
    </row>
    <row r="828" spans="1:34" x14ac:dyDescent="0.25">
      <c r="A828" t="s">
        <v>5119</v>
      </c>
      <c r="B828" t="s">
        <v>54</v>
      </c>
      <c r="C828" s="5">
        <v>44986</v>
      </c>
      <c r="D828" s="5">
        <v>45016</v>
      </c>
      <c r="E828" t="s">
        <v>48</v>
      </c>
      <c r="F828" t="s">
        <v>2266</v>
      </c>
      <c r="G828" t="s">
        <v>2267</v>
      </c>
      <c r="H828" t="s">
        <v>2267</v>
      </c>
      <c r="I828" t="s">
        <v>144</v>
      </c>
      <c r="J828" t="s">
        <v>5120</v>
      </c>
      <c r="K828" t="s">
        <v>4832</v>
      </c>
      <c r="L828" t="s">
        <v>658</v>
      </c>
      <c r="M828" t="s">
        <v>51</v>
      </c>
      <c r="N828" t="s">
        <v>3719</v>
      </c>
      <c r="O828" t="s">
        <v>62</v>
      </c>
      <c r="P828" t="s">
        <v>3720</v>
      </c>
      <c r="Q828" t="s">
        <v>62</v>
      </c>
      <c r="R828" t="s">
        <v>5121</v>
      </c>
      <c r="S828" t="s">
        <v>5121</v>
      </c>
      <c r="T828" t="s">
        <v>5121</v>
      </c>
      <c r="U828" t="s">
        <v>5121</v>
      </c>
      <c r="V828" t="s">
        <v>5121</v>
      </c>
      <c r="W828" t="s">
        <v>5121</v>
      </c>
      <c r="X828" t="s">
        <v>5121</v>
      </c>
      <c r="Y828" t="s">
        <v>5121</v>
      </c>
      <c r="Z828" t="s">
        <v>5121</v>
      </c>
      <c r="AA828" t="s">
        <v>5121</v>
      </c>
      <c r="AB828" t="s">
        <v>5121</v>
      </c>
      <c r="AC828" t="s">
        <v>5121</v>
      </c>
      <c r="AD828" t="s">
        <v>5121</v>
      </c>
      <c r="AE828" t="s">
        <v>65</v>
      </c>
      <c r="AF828" s="5">
        <v>45016</v>
      </c>
      <c r="AG828" s="5">
        <v>45016</v>
      </c>
      <c r="AH828" t="s">
        <v>66</v>
      </c>
    </row>
    <row r="829" spans="1:34" x14ac:dyDescent="0.25">
      <c r="A829" t="s">
        <v>5122</v>
      </c>
      <c r="B829" t="s">
        <v>54</v>
      </c>
      <c r="C829" s="5">
        <v>44986</v>
      </c>
      <c r="D829" s="5">
        <v>45016</v>
      </c>
      <c r="E829" t="s">
        <v>48</v>
      </c>
      <c r="F829" t="s">
        <v>382</v>
      </c>
      <c r="G829" t="s">
        <v>383</v>
      </c>
      <c r="H829" t="s">
        <v>383</v>
      </c>
      <c r="I829" t="s">
        <v>111</v>
      </c>
      <c r="J829" t="s">
        <v>5123</v>
      </c>
      <c r="K829" t="s">
        <v>94</v>
      </c>
      <c r="L829" t="s">
        <v>561</v>
      </c>
      <c r="M829" t="s">
        <v>52</v>
      </c>
      <c r="N829" t="s">
        <v>5124</v>
      </c>
      <c r="O829" t="s">
        <v>62</v>
      </c>
      <c r="P829" t="s">
        <v>5125</v>
      </c>
      <c r="Q829" t="s">
        <v>62</v>
      </c>
      <c r="R829" t="s">
        <v>5126</v>
      </c>
      <c r="S829" t="s">
        <v>5126</v>
      </c>
      <c r="T829" t="s">
        <v>5126</v>
      </c>
      <c r="U829" t="s">
        <v>5126</v>
      </c>
      <c r="V829" t="s">
        <v>5126</v>
      </c>
      <c r="W829" t="s">
        <v>5126</v>
      </c>
      <c r="X829" t="s">
        <v>5126</v>
      </c>
      <c r="Y829" t="s">
        <v>5126</v>
      </c>
      <c r="Z829" t="s">
        <v>5126</v>
      </c>
      <c r="AA829" t="s">
        <v>5126</v>
      </c>
      <c r="AB829" t="s">
        <v>5126</v>
      </c>
      <c r="AC829" t="s">
        <v>5126</v>
      </c>
      <c r="AD829" t="s">
        <v>5126</v>
      </c>
      <c r="AE829" t="s">
        <v>65</v>
      </c>
      <c r="AF829" s="5">
        <v>45016</v>
      </c>
      <c r="AG829" s="5">
        <v>45016</v>
      </c>
      <c r="AH829" t="s">
        <v>66</v>
      </c>
    </row>
    <row r="830" spans="1:34" x14ac:dyDescent="0.25">
      <c r="A830" t="s">
        <v>5127</v>
      </c>
      <c r="B830" t="s">
        <v>54</v>
      </c>
      <c r="C830" s="5">
        <v>44986</v>
      </c>
      <c r="D830" s="5">
        <v>45016</v>
      </c>
      <c r="E830" t="s">
        <v>48</v>
      </c>
      <c r="F830" t="s">
        <v>398</v>
      </c>
      <c r="G830" t="s">
        <v>399</v>
      </c>
      <c r="H830" t="s">
        <v>399</v>
      </c>
      <c r="I830" t="s">
        <v>400</v>
      </c>
      <c r="J830" t="s">
        <v>5128</v>
      </c>
      <c r="K830" t="s">
        <v>192</v>
      </c>
      <c r="L830" t="s">
        <v>879</v>
      </c>
      <c r="M830" t="s">
        <v>52</v>
      </c>
      <c r="N830" t="s">
        <v>5129</v>
      </c>
      <c r="O830" t="s">
        <v>62</v>
      </c>
      <c r="P830" t="s">
        <v>5130</v>
      </c>
      <c r="Q830" t="s">
        <v>62</v>
      </c>
      <c r="R830" t="s">
        <v>5131</v>
      </c>
      <c r="S830" t="s">
        <v>5131</v>
      </c>
      <c r="T830" t="s">
        <v>5131</v>
      </c>
      <c r="U830" t="s">
        <v>5131</v>
      </c>
      <c r="V830" t="s">
        <v>5131</v>
      </c>
      <c r="W830" t="s">
        <v>5131</v>
      </c>
      <c r="X830" t="s">
        <v>5131</v>
      </c>
      <c r="Y830" t="s">
        <v>5131</v>
      </c>
      <c r="Z830" t="s">
        <v>5131</v>
      </c>
      <c r="AA830" t="s">
        <v>5131</v>
      </c>
      <c r="AB830" t="s">
        <v>5131</v>
      </c>
      <c r="AC830" t="s">
        <v>5131</v>
      </c>
      <c r="AD830" t="s">
        <v>5131</v>
      </c>
      <c r="AE830" t="s">
        <v>65</v>
      </c>
      <c r="AF830" s="5">
        <v>45016</v>
      </c>
      <c r="AG830" s="5">
        <v>45016</v>
      </c>
      <c r="AH830" t="s">
        <v>66</v>
      </c>
    </row>
    <row r="831" spans="1:34" x14ac:dyDescent="0.25">
      <c r="A831" t="s">
        <v>5132</v>
      </c>
      <c r="B831" t="s">
        <v>54</v>
      </c>
      <c r="C831" s="5">
        <v>44986</v>
      </c>
      <c r="D831" s="5">
        <v>45016</v>
      </c>
      <c r="E831" t="s">
        <v>48</v>
      </c>
      <c r="F831" t="s">
        <v>5133</v>
      </c>
      <c r="G831" t="s">
        <v>5134</v>
      </c>
      <c r="H831" t="s">
        <v>5134</v>
      </c>
      <c r="I831" t="s">
        <v>409</v>
      </c>
      <c r="J831" t="s">
        <v>5135</v>
      </c>
      <c r="K831" t="s">
        <v>704</v>
      </c>
      <c r="L831" t="s">
        <v>1122</v>
      </c>
      <c r="M831" t="s">
        <v>51</v>
      </c>
      <c r="N831" t="s">
        <v>5136</v>
      </c>
      <c r="O831" t="s">
        <v>62</v>
      </c>
      <c r="P831" t="s">
        <v>5137</v>
      </c>
      <c r="Q831" t="s">
        <v>62</v>
      </c>
      <c r="R831" t="s">
        <v>5138</v>
      </c>
      <c r="S831" t="s">
        <v>5138</v>
      </c>
      <c r="T831" t="s">
        <v>5138</v>
      </c>
      <c r="U831" t="s">
        <v>5138</v>
      </c>
      <c r="V831" t="s">
        <v>5138</v>
      </c>
      <c r="W831" t="s">
        <v>5138</v>
      </c>
      <c r="X831" t="s">
        <v>5138</v>
      </c>
      <c r="Y831" t="s">
        <v>5138</v>
      </c>
      <c r="Z831" t="s">
        <v>5138</v>
      </c>
      <c r="AA831" t="s">
        <v>5138</v>
      </c>
      <c r="AB831" t="s">
        <v>5138</v>
      </c>
      <c r="AC831" t="s">
        <v>5138</v>
      </c>
      <c r="AD831" t="s">
        <v>5138</v>
      </c>
      <c r="AE831" t="s">
        <v>65</v>
      </c>
      <c r="AF831" s="5">
        <v>45016</v>
      </c>
      <c r="AG831" s="5">
        <v>45016</v>
      </c>
      <c r="AH831" t="s">
        <v>66</v>
      </c>
    </row>
    <row r="832" spans="1:34" x14ac:dyDescent="0.25">
      <c r="A832" t="s">
        <v>5139</v>
      </c>
      <c r="B832" t="s">
        <v>54</v>
      </c>
      <c r="C832" s="5">
        <v>44986</v>
      </c>
      <c r="D832" s="5">
        <v>45016</v>
      </c>
      <c r="E832" t="s">
        <v>48</v>
      </c>
      <c r="F832" t="s">
        <v>527</v>
      </c>
      <c r="G832" t="s">
        <v>528</v>
      </c>
      <c r="H832" t="s">
        <v>528</v>
      </c>
      <c r="I832" t="s">
        <v>245</v>
      </c>
      <c r="J832" t="s">
        <v>5140</v>
      </c>
      <c r="K832" t="s">
        <v>154</v>
      </c>
      <c r="L832" t="s">
        <v>1656</v>
      </c>
      <c r="M832" t="s">
        <v>51</v>
      </c>
      <c r="N832" t="s">
        <v>5141</v>
      </c>
      <c r="O832" t="s">
        <v>62</v>
      </c>
      <c r="P832" t="s">
        <v>5142</v>
      </c>
      <c r="Q832" t="s">
        <v>62</v>
      </c>
      <c r="R832" t="s">
        <v>5143</v>
      </c>
      <c r="S832" t="s">
        <v>5143</v>
      </c>
      <c r="T832" t="s">
        <v>5143</v>
      </c>
      <c r="U832" t="s">
        <v>5143</v>
      </c>
      <c r="V832" t="s">
        <v>5143</v>
      </c>
      <c r="W832" t="s">
        <v>5143</v>
      </c>
      <c r="X832" t="s">
        <v>5143</v>
      </c>
      <c r="Y832" t="s">
        <v>5143</v>
      </c>
      <c r="Z832" t="s">
        <v>5143</v>
      </c>
      <c r="AA832" t="s">
        <v>5143</v>
      </c>
      <c r="AB832" t="s">
        <v>5143</v>
      </c>
      <c r="AC832" t="s">
        <v>5143</v>
      </c>
      <c r="AD832" t="s">
        <v>5143</v>
      </c>
      <c r="AE832" t="s">
        <v>65</v>
      </c>
      <c r="AF832" s="5">
        <v>45016</v>
      </c>
      <c r="AG832" s="5">
        <v>45016</v>
      </c>
      <c r="AH832" t="s">
        <v>66</v>
      </c>
    </row>
    <row r="833" spans="1:34" x14ac:dyDescent="0.25">
      <c r="A833" t="s">
        <v>5144</v>
      </c>
      <c r="B833" t="s">
        <v>54</v>
      </c>
      <c r="C833" s="5">
        <v>44986</v>
      </c>
      <c r="D833" s="5">
        <v>45016</v>
      </c>
      <c r="E833" t="s">
        <v>48</v>
      </c>
      <c r="F833" t="s">
        <v>5145</v>
      </c>
      <c r="G833" t="s">
        <v>5146</v>
      </c>
      <c r="H833" t="s">
        <v>5146</v>
      </c>
      <c r="I833" t="s">
        <v>170</v>
      </c>
      <c r="J833" t="s">
        <v>5147</v>
      </c>
      <c r="K833" t="s">
        <v>1218</v>
      </c>
      <c r="L833" t="s">
        <v>296</v>
      </c>
      <c r="M833" t="s">
        <v>52</v>
      </c>
      <c r="N833" t="s">
        <v>5148</v>
      </c>
      <c r="O833" t="s">
        <v>62</v>
      </c>
      <c r="P833" t="s">
        <v>5149</v>
      </c>
      <c r="Q833" t="s">
        <v>62</v>
      </c>
      <c r="R833" t="s">
        <v>5150</v>
      </c>
      <c r="S833" t="s">
        <v>5150</v>
      </c>
      <c r="T833" t="s">
        <v>5150</v>
      </c>
      <c r="U833" t="s">
        <v>5150</v>
      </c>
      <c r="V833" t="s">
        <v>5150</v>
      </c>
      <c r="W833" t="s">
        <v>5150</v>
      </c>
      <c r="X833" t="s">
        <v>5150</v>
      </c>
      <c r="Y833" t="s">
        <v>5150</v>
      </c>
      <c r="Z833" t="s">
        <v>5150</v>
      </c>
      <c r="AA833" t="s">
        <v>5150</v>
      </c>
      <c r="AB833" t="s">
        <v>5150</v>
      </c>
      <c r="AC833" t="s">
        <v>5150</v>
      </c>
      <c r="AD833" t="s">
        <v>5150</v>
      </c>
      <c r="AE833" t="s">
        <v>65</v>
      </c>
      <c r="AF833" s="5">
        <v>45016</v>
      </c>
      <c r="AG833" s="5">
        <v>45016</v>
      </c>
      <c r="AH833" t="s">
        <v>66</v>
      </c>
    </row>
    <row r="834" spans="1:34" x14ac:dyDescent="0.25">
      <c r="A834" t="s">
        <v>5151</v>
      </c>
      <c r="B834" t="s">
        <v>54</v>
      </c>
      <c r="C834" s="5">
        <v>44986</v>
      </c>
      <c r="D834" s="5">
        <v>45016</v>
      </c>
      <c r="E834" t="s">
        <v>41</v>
      </c>
      <c r="F834" t="s">
        <v>357</v>
      </c>
      <c r="G834" t="s">
        <v>358</v>
      </c>
      <c r="H834" t="s">
        <v>358</v>
      </c>
      <c r="I834" t="s">
        <v>57</v>
      </c>
      <c r="J834" t="s">
        <v>2334</v>
      </c>
      <c r="K834" t="s">
        <v>121</v>
      </c>
      <c r="L834" t="s">
        <v>2834</v>
      </c>
      <c r="M834" t="s">
        <v>52</v>
      </c>
      <c r="N834" t="s">
        <v>5152</v>
      </c>
      <c r="O834" t="s">
        <v>62</v>
      </c>
      <c r="P834" t="s">
        <v>5153</v>
      </c>
      <c r="Q834" t="s">
        <v>62</v>
      </c>
      <c r="R834" t="s">
        <v>5154</v>
      </c>
      <c r="S834" t="s">
        <v>5154</v>
      </c>
      <c r="T834" t="s">
        <v>5154</v>
      </c>
      <c r="U834" t="s">
        <v>5154</v>
      </c>
      <c r="V834" t="s">
        <v>5154</v>
      </c>
      <c r="W834" t="s">
        <v>5154</v>
      </c>
      <c r="X834" t="s">
        <v>5154</v>
      </c>
      <c r="Y834" t="s">
        <v>5154</v>
      </c>
      <c r="Z834" t="s">
        <v>5154</v>
      </c>
      <c r="AA834" t="s">
        <v>5154</v>
      </c>
      <c r="AB834" t="s">
        <v>5154</v>
      </c>
      <c r="AC834" t="s">
        <v>5154</v>
      </c>
      <c r="AD834" t="s">
        <v>5154</v>
      </c>
      <c r="AE834" t="s">
        <v>65</v>
      </c>
      <c r="AF834" s="5">
        <v>45016</v>
      </c>
      <c r="AG834" s="5">
        <v>45016</v>
      </c>
      <c r="AH834" t="s">
        <v>66</v>
      </c>
    </row>
    <row r="835" spans="1:34" x14ac:dyDescent="0.25">
      <c r="A835" t="s">
        <v>5155</v>
      </c>
      <c r="B835" t="s">
        <v>54</v>
      </c>
      <c r="C835" s="5">
        <v>44986</v>
      </c>
      <c r="D835" s="5">
        <v>45016</v>
      </c>
      <c r="E835" t="s">
        <v>41</v>
      </c>
      <c r="F835" t="s">
        <v>5156</v>
      </c>
      <c r="G835" t="s">
        <v>5157</v>
      </c>
      <c r="H835" t="s">
        <v>5157</v>
      </c>
      <c r="I835" t="s">
        <v>57</v>
      </c>
      <c r="J835" t="s">
        <v>1315</v>
      </c>
      <c r="K835" t="s">
        <v>1241</v>
      </c>
      <c r="L835" t="s">
        <v>1242</v>
      </c>
      <c r="M835" t="s">
        <v>52</v>
      </c>
      <c r="N835" t="s">
        <v>5158</v>
      </c>
      <c r="O835" t="s">
        <v>62</v>
      </c>
      <c r="P835" t="s">
        <v>5159</v>
      </c>
      <c r="Q835" t="s">
        <v>62</v>
      </c>
      <c r="R835" t="s">
        <v>5160</v>
      </c>
      <c r="S835" t="s">
        <v>5160</v>
      </c>
      <c r="T835" t="s">
        <v>5160</v>
      </c>
      <c r="U835" t="s">
        <v>5160</v>
      </c>
      <c r="V835" t="s">
        <v>5160</v>
      </c>
      <c r="W835" t="s">
        <v>5160</v>
      </c>
      <c r="X835" t="s">
        <v>5160</v>
      </c>
      <c r="Y835" t="s">
        <v>5160</v>
      </c>
      <c r="Z835" t="s">
        <v>5160</v>
      </c>
      <c r="AA835" t="s">
        <v>5160</v>
      </c>
      <c r="AB835" t="s">
        <v>5160</v>
      </c>
      <c r="AC835" t="s">
        <v>5160</v>
      </c>
      <c r="AD835" t="s">
        <v>5160</v>
      </c>
      <c r="AE835" t="s">
        <v>65</v>
      </c>
      <c r="AF835" s="5">
        <v>45016</v>
      </c>
      <c r="AG835" s="5">
        <v>45016</v>
      </c>
      <c r="AH835" t="s">
        <v>66</v>
      </c>
    </row>
    <row r="836" spans="1:34" x14ac:dyDescent="0.25">
      <c r="A836" t="s">
        <v>5161</v>
      </c>
      <c r="B836" t="s">
        <v>54</v>
      </c>
      <c r="C836" s="5">
        <v>44986</v>
      </c>
      <c r="D836" s="5">
        <v>45016</v>
      </c>
      <c r="E836" t="s">
        <v>48</v>
      </c>
      <c r="F836" t="s">
        <v>316</v>
      </c>
      <c r="G836" t="s">
        <v>317</v>
      </c>
      <c r="H836" t="s">
        <v>317</v>
      </c>
      <c r="I836" t="s">
        <v>57</v>
      </c>
      <c r="J836" t="s">
        <v>5162</v>
      </c>
      <c r="K836" t="s">
        <v>1241</v>
      </c>
      <c r="L836" t="s">
        <v>1700</v>
      </c>
      <c r="M836" t="s">
        <v>52</v>
      </c>
      <c r="N836" t="s">
        <v>5163</v>
      </c>
      <c r="O836" t="s">
        <v>62</v>
      </c>
      <c r="P836" t="s">
        <v>5164</v>
      </c>
      <c r="Q836" t="s">
        <v>62</v>
      </c>
      <c r="R836" t="s">
        <v>5165</v>
      </c>
      <c r="S836" t="s">
        <v>5165</v>
      </c>
      <c r="T836" t="s">
        <v>5165</v>
      </c>
      <c r="U836" t="s">
        <v>5165</v>
      </c>
      <c r="V836" t="s">
        <v>5165</v>
      </c>
      <c r="W836" t="s">
        <v>5165</v>
      </c>
      <c r="X836" t="s">
        <v>5165</v>
      </c>
      <c r="Y836" t="s">
        <v>5165</v>
      </c>
      <c r="Z836" t="s">
        <v>5165</v>
      </c>
      <c r="AA836" t="s">
        <v>5165</v>
      </c>
      <c r="AB836" t="s">
        <v>5165</v>
      </c>
      <c r="AC836" t="s">
        <v>5165</v>
      </c>
      <c r="AD836" t="s">
        <v>5165</v>
      </c>
      <c r="AE836" t="s">
        <v>65</v>
      </c>
      <c r="AF836" s="5">
        <v>45016</v>
      </c>
      <c r="AG836" s="5">
        <v>45016</v>
      </c>
      <c r="AH836" t="s">
        <v>66</v>
      </c>
    </row>
    <row r="837" spans="1:34" x14ac:dyDescent="0.25">
      <c r="A837" t="s">
        <v>5166</v>
      </c>
      <c r="B837" t="s">
        <v>54</v>
      </c>
      <c r="C837" s="5">
        <v>44986</v>
      </c>
      <c r="D837" s="5">
        <v>45016</v>
      </c>
      <c r="E837" t="s">
        <v>41</v>
      </c>
      <c r="F837" t="s">
        <v>324</v>
      </c>
      <c r="G837" t="s">
        <v>325</v>
      </c>
      <c r="H837" t="s">
        <v>325</v>
      </c>
      <c r="I837" t="s">
        <v>57</v>
      </c>
      <c r="J837" t="s">
        <v>5167</v>
      </c>
      <c r="K837" t="s">
        <v>574</v>
      </c>
      <c r="L837" t="s">
        <v>113</v>
      </c>
      <c r="M837" t="s">
        <v>52</v>
      </c>
      <c r="N837" t="s">
        <v>5168</v>
      </c>
      <c r="O837" t="s">
        <v>62</v>
      </c>
      <c r="P837" t="s">
        <v>5169</v>
      </c>
      <c r="Q837" t="s">
        <v>62</v>
      </c>
      <c r="R837" t="s">
        <v>5170</v>
      </c>
      <c r="S837" t="s">
        <v>5170</v>
      </c>
      <c r="T837" t="s">
        <v>5170</v>
      </c>
      <c r="U837" t="s">
        <v>5170</v>
      </c>
      <c r="V837" t="s">
        <v>5170</v>
      </c>
      <c r="W837" t="s">
        <v>5170</v>
      </c>
      <c r="X837" t="s">
        <v>5170</v>
      </c>
      <c r="Y837" t="s">
        <v>5170</v>
      </c>
      <c r="Z837" t="s">
        <v>5170</v>
      </c>
      <c r="AA837" t="s">
        <v>5170</v>
      </c>
      <c r="AB837" t="s">
        <v>5170</v>
      </c>
      <c r="AC837" t="s">
        <v>5170</v>
      </c>
      <c r="AD837" t="s">
        <v>5170</v>
      </c>
      <c r="AE837" t="s">
        <v>65</v>
      </c>
      <c r="AF837" s="5">
        <v>45016</v>
      </c>
      <c r="AG837" s="5">
        <v>45016</v>
      </c>
      <c r="AH837" t="s">
        <v>66</v>
      </c>
    </row>
    <row r="838" spans="1:34" x14ac:dyDescent="0.25">
      <c r="A838" t="s">
        <v>5171</v>
      </c>
      <c r="B838" t="s">
        <v>54</v>
      </c>
      <c r="C838" s="5">
        <v>44986</v>
      </c>
      <c r="D838" s="5">
        <v>45016</v>
      </c>
      <c r="E838" t="s">
        <v>41</v>
      </c>
      <c r="F838" t="s">
        <v>187</v>
      </c>
      <c r="G838" t="s">
        <v>188</v>
      </c>
      <c r="H838" t="s">
        <v>188</v>
      </c>
      <c r="I838" t="s">
        <v>189</v>
      </c>
      <c r="J838" t="s">
        <v>5172</v>
      </c>
      <c r="K838" t="s">
        <v>192</v>
      </c>
      <c r="L838" t="s">
        <v>5173</v>
      </c>
      <c r="M838" t="s">
        <v>51</v>
      </c>
      <c r="N838" t="s">
        <v>5174</v>
      </c>
      <c r="O838" t="s">
        <v>62</v>
      </c>
      <c r="P838" t="s">
        <v>5175</v>
      </c>
      <c r="Q838" t="s">
        <v>62</v>
      </c>
      <c r="R838" t="s">
        <v>5176</v>
      </c>
      <c r="S838" t="s">
        <v>5176</v>
      </c>
      <c r="T838" t="s">
        <v>5176</v>
      </c>
      <c r="U838" t="s">
        <v>5176</v>
      </c>
      <c r="V838" t="s">
        <v>5176</v>
      </c>
      <c r="W838" t="s">
        <v>5176</v>
      </c>
      <c r="X838" t="s">
        <v>5176</v>
      </c>
      <c r="Y838" t="s">
        <v>5176</v>
      </c>
      <c r="Z838" t="s">
        <v>5176</v>
      </c>
      <c r="AA838" t="s">
        <v>5176</v>
      </c>
      <c r="AB838" t="s">
        <v>5176</v>
      </c>
      <c r="AC838" t="s">
        <v>5176</v>
      </c>
      <c r="AD838" t="s">
        <v>5176</v>
      </c>
      <c r="AE838" t="s">
        <v>65</v>
      </c>
      <c r="AF838" s="5">
        <v>45016</v>
      </c>
      <c r="AG838" s="5">
        <v>45016</v>
      </c>
      <c r="AH838" t="s">
        <v>66</v>
      </c>
    </row>
    <row r="839" spans="1:34" x14ac:dyDescent="0.25">
      <c r="A839" t="s">
        <v>5177</v>
      </c>
      <c r="B839" t="s">
        <v>54</v>
      </c>
      <c r="C839" s="5">
        <v>44986</v>
      </c>
      <c r="D839" s="5">
        <v>45016</v>
      </c>
      <c r="E839" t="s">
        <v>48</v>
      </c>
      <c r="F839" t="s">
        <v>77</v>
      </c>
      <c r="G839" t="s">
        <v>78</v>
      </c>
      <c r="H839" t="s">
        <v>78</v>
      </c>
      <c r="I839" t="s">
        <v>57</v>
      </c>
      <c r="J839" t="s">
        <v>5178</v>
      </c>
      <c r="K839" t="s">
        <v>5101</v>
      </c>
      <c r="L839" t="s">
        <v>327</v>
      </c>
      <c r="M839" t="s">
        <v>52</v>
      </c>
      <c r="N839" t="s">
        <v>5179</v>
      </c>
      <c r="O839" t="s">
        <v>62</v>
      </c>
      <c r="P839" t="s">
        <v>5180</v>
      </c>
      <c r="Q839" t="s">
        <v>62</v>
      </c>
      <c r="R839" t="s">
        <v>5181</v>
      </c>
      <c r="S839" t="s">
        <v>5181</v>
      </c>
      <c r="T839" t="s">
        <v>5181</v>
      </c>
      <c r="U839" t="s">
        <v>5181</v>
      </c>
      <c r="V839" t="s">
        <v>5181</v>
      </c>
      <c r="W839" t="s">
        <v>5181</v>
      </c>
      <c r="X839" t="s">
        <v>5181</v>
      </c>
      <c r="Y839" t="s">
        <v>5181</v>
      </c>
      <c r="Z839" t="s">
        <v>5181</v>
      </c>
      <c r="AA839" t="s">
        <v>5181</v>
      </c>
      <c r="AB839" t="s">
        <v>5181</v>
      </c>
      <c r="AC839" t="s">
        <v>5181</v>
      </c>
      <c r="AD839" t="s">
        <v>5181</v>
      </c>
      <c r="AE839" t="s">
        <v>65</v>
      </c>
      <c r="AF839" s="5">
        <v>45016</v>
      </c>
      <c r="AG839" s="5">
        <v>45016</v>
      </c>
      <c r="AH839" t="s">
        <v>66</v>
      </c>
    </row>
    <row r="840" spans="1:34" x14ac:dyDescent="0.25">
      <c r="A840" t="s">
        <v>5182</v>
      </c>
      <c r="B840" t="s">
        <v>54</v>
      </c>
      <c r="C840" s="5">
        <v>44986</v>
      </c>
      <c r="D840" s="5">
        <v>45016</v>
      </c>
      <c r="E840" t="s">
        <v>48</v>
      </c>
      <c r="F840" t="s">
        <v>1238</v>
      </c>
      <c r="G840" t="s">
        <v>1239</v>
      </c>
      <c r="H840" t="s">
        <v>1239</v>
      </c>
      <c r="I840" t="s">
        <v>111</v>
      </c>
      <c r="J840" t="s">
        <v>5183</v>
      </c>
      <c r="K840" t="s">
        <v>433</v>
      </c>
      <c r="L840" t="s">
        <v>2092</v>
      </c>
      <c r="M840" t="s">
        <v>51</v>
      </c>
      <c r="N840" t="s">
        <v>5184</v>
      </c>
      <c r="O840" t="s">
        <v>62</v>
      </c>
      <c r="P840" t="s">
        <v>5185</v>
      </c>
      <c r="Q840" t="s">
        <v>62</v>
      </c>
      <c r="R840" t="s">
        <v>5186</v>
      </c>
      <c r="S840" t="s">
        <v>5186</v>
      </c>
      <c r="T840" t="s">
        <v>5186</v>
      </c>
      <c r="U840" t="s">
        <v>5186</v>
      </c>
      <c r="V840" t="s">
        <v>5186</v>
      </c>
      <c r="W840" t="s">
        <v>5186</v>
      </c>
      <c r="X840" t="s">
        <v>5186</v>
      </c>
      <c r="Y840" t="s">
        <v>5186</v>
      </c>
      <c r="Z840" t="s">
        <v>5186</v>
      </c>
      <c r="AA840" t="s">
        <v>5186</v>
      </c>
      <c r="AB840" t="s">
        <v>5186</v>
      </c>
      <c r="AC840" t="s">
        <v>5186</v>
      </c>
      <c r="AD840" t="s">
        <v>5186</v>
      </c>
      <c r="AE840" t="s">
        <v>65</v>
      </c>
      <c r="AF840" s="5">
        <v>45016</v>
      </c>
      <c r="AG840" s="5">
        <v>45016</v>
      </c>
      <c r="AH840" t="s">
        <v>66</v>
      </c>
    </row>
    <row r="841" spans="1:34" x14ac:dyDescent="0.25">
      <c r="A841" t="s">
        <v>5187</v>
      </c>
      <c r="B841" t="s">
        <v>54</v>
      </c>
      <c r="C841" s="5">
        <v>44986</v>
      </c>
      <c r="D841" s="5">
        <v>45016</v>
      </c>
      <c r="E841" t="s">
        <v>48</v>
      </c>
      <c r="F841" t="s">
        <v>99</v>
      </c>
      <c r="G841" t="s">
        <v>100</v>
      </c>
      <c r="H841" t="s">
        <v>100</v>
      </c>
      <c r="I841" t="s">
        <v>431</v>
      </c>
      <c r="J841" t="s">
        <v>5188</v>
      </c>
      <c r="K841" t="s">
        <v>5189</v>
      </c>
      <c r="L841" t="s">
        <v>916</v>
      </c>
      <c r="M841" t="s">
        <v>52</v>
      </c>
      <c r="N841" t="s">
        <v>5190</v>
      </c>
      <c r="O841" t="s">
        <v>62</v>
      </c>
      <c r="P841" t="s">
        <v>5191</v>
      </c>
      <c r="Q841" t="s">
        <v>62</v>
      </c>
      <c r="R841" t="s">
        <v>5192</v>
      </c>
      <c r="S841" t="s">
        <v>5192</v>
      </c>
      <c r="T841" t="s">
        <v>5192</v>
      </c>
      <c r="U841" t="s">
        <v>5192</v>
      </c>
      <c r="V841" t="s">
        <v>5192</v>
      </c>
      <c r="W841" t="s">
        <v>5192</v>
      </c>
      <c r="X841" t="s">
        <v>5192</v>
      </c>
      <c r="Y841" t="s">
        <v>5192</v>
      </c>
      <c r="Z841" t="s">
        <v>5192</v>
      </c>
      <c r="AA841" t="s">
        <v>5192</v>
      </c>
      <c r="AB841" t="s">
        <v>5192</v>
      </c>
      <c r="AC841" t="s">
        <v>5192</v>
      </c>
      <c r="AD841" t="s">
        <v>5192</v>
      </c>
      <c r="AE841" t="s">
        <v>65</v>
      </c>
      <c r="AF841" s="5">
        <v>45016</v>
      </c>
      <c r="AG841" s="5">
        <v>45016</v>
      </c>
      <c r="AH841" t="s">
        <v>66</v>
      </c>
    </row>
    <row r="842" spans="1:34" x14ac:dyDescent="0.25">
      <c r="A842" t="s">
        <v>5193</v>
      </c>
      <c r="B842" t="s">
        <v>54</v>
      </c>
      <c r="C842" s="5">
        <v>44986</v>
      </c>
      <c r="D842" s="5">
        <v>45016</v>
      </c>
      <c r="E842" t="s">
        <v>48</v>
      </c>
      <c r="F842" t="s">
        <v>4057</v>
      </c>
      <c r="G842" t="s">
        <v>4058</v>
      </c>
      <c r="H842" t="s">
        <v>4058</v>
      </c>
      <c r="I842" t="s">
        <v>65</v>
      </c>
      <c r="J842" t="s">
        <v>5194</v>
      </c>
      <c r="K842" t="s">
        <v>747</v>
      </c>
      <c r="L842" t="s">
        <v>440</v>
      </c>
      <c r="M842" t="s">
        <v>52</v>
      </c>
      <c r="N842" t="s">
        <v>5195</v>
      </c>
      <c r="O842" t="s">
        <v>62</v>
      </c>
      <c r="P842" t="s">
        <v>5196</v>
      </c>
      <c r="Q842" t="s">
        <v>62</v>
      </c>
      <c r="R842" t="s">
        <v>5197</v>
      </c>
      <c r="S842" t="s">
        <v>5197</v>
      </c>
      <c r="T842" t="s">
        <v>5197</v>
      </c>
      <c r="U842" t="s">
        <v>5197</v>
      </c>
      <c r="V842" t="s">
        <v>5197</v>
      </c>
      <c r="W842" t="s">
        <v>5197</v>
      </c>
      <c r="X842" t="s">
        <v>5197</v>
      </c>
      <c r="Y842" t="s">
        <v>5197</v>
      </c>
      <c r="Z842" t="s">
        <v>5197</v>
      </c>
      <c r="AA842" t="s">
        <v>5197</v>
      </c>
      <c r="AB842" t="s">
        <v>5197</v>
      </c>
      <c r="AC842" t="s">
        <v>5197</v>
      </c>
      <c r="AD842" t="s">
        <v>5197</v>
      </c>
      <c r="AE842" t="s">
        <v>65</v>
      </c>
      <c r="AF842" s="5">
        <v>45016</v>
      </c>
      <c r="AG842" s="5">
        <v>45016</v>
      </c>
      <c r="AH842" t="s">
        <v>66</v>
      </c>
    </row>
    <row r="843" spans="1:34" x14ac:dyDescent="0.25">
      <c r="A843" t="s">
        <v>5198</v>
      </c>
      <c r="B843" t="s">
        <v>54</v>
      </c>
      <c r="C843" s="5">
        <v>44986</v>
      </c>
      <c r="D843" s="5">
        <v>45016</v>
      </c>
      <c r="E843" t="s">
        <v>48</v>
      </c>
      <c r="F843" t="s">
        <v>1215</v>
      </c>
      <c r="G843" t="s">
        <v>1216</v>
      </c>
      <c r="H843" t="s">
        <v>1216</v>
      </c>
      <c r="I843" t="s">
        <v>57</v>
      </c>
      <c r="J843" t="s">
        <v>375</v>
      </c>
      <c r="K843" t="s">
        <v>5058</v>
      </c>
      <c r="L843" t="s">
        <v>266</v>
      </c>
      <c r="M843" t="s">
        <v>52</v>
      </c>
      <c r="N843" t="s">
        <v>5199</v>
      </c>
      <c r="O843" t="s">
        <v>62</v>
      </c>
      <c r="P843" t="s">
        <v>5200</v>
      </c>
      <c r="Q843" t="s">
        <v>62</v>
      </c>
      <c r="R843" t="s">
        <v>5201</v>
      </c>
      <c r="S843" t="s">
        <v>5201</v>
      </c>
      <c r="T843" t="s">
        <v>5201</v>
      </c>
      <c r="U843" t="s">
        <v>5201</v>
      </c>
      <c r="V843" t="s">
        <v>5201</v>
      </c>
      <c r="W843" t="s">
        <v>5201</v>
      </c>
      <c r="X843" t="s">
        <v>5201</v>
      </c>
      <c r="Y843" t="s">
        <v>5201</v>
      </c>
      <c r="Z843" t="s">
        <v>5201</v>
      </c>
      <c r="AA843" t="s">
        <v>5201</v>
      </c>
      <c r="AB843" t="s">
        <v>5201</v>
      </c>
      <c r="AC843" t="s">
        <v>5201</v>
      </c>
      <c r="AD843" t="s">
        <v>5201</v>
      </c>
      <c r="AE843" t="s">
        <v>65</v>
      </c>
      <c r="AF843" s="5">
        <v>45016</v>
      </c>
      <c r="AG843" s="5">
        <v>45016</v>
      </c>
      <c r="AH843" t="s">
        <v>66</v>
      </c>
    </row>
    <row r="844" spans="1:34" x14ac:dyDescent="0.25">
      <c r="A844" t="s">
        <v>5202</v>
      </c>
      <c r="B844" t="s">
        <v>54</v>
      </c>
      <c r="C844" s="5">
        <v>44986</v>
      </c>
      <c r="D844" s="5">
        <v>45016</v>
      </c>
      <c r="E844" t="s">
        <v>48</v>
      </c>
      <c r="F844" t="s">
        <v>5203</v>
      </c>
      <c r="G844" t="s">
        <v>5204</v>
      </c>
      <c r="H844" t="s">
        <v>5204</v>
      </c>
      <c r="I844" t="s">
        <v>65</v>
      </c>
      <c r="J844" t="s">
        <v>5205</v>
      </c>
      <c r="K844" t="s">
        <v>5206</v>
      </c>
      <c r="L844" t="s">
        <v>5207</v>
      </c>
      <c r="M844" t="s">
        <v>52</v>
      </c>
      <c r="N844" t="s">
        <v>5208</v>
      </c>
      <c r="O844" t="s">
        <v>62</v>
      </c>
      <c r="P844" t="s">
        <v>5209</v>
      </c>
      <c r="Q844" t="s">
        <v>62</v>
      </c>
      <c r="R844" t="s">
        <v>5210</v>
      </c>
      <c r="S844" t="s">
        <v>5210</v>
      </c>
      <c r="T844" t="s">
        <v>5210</v>
      </c>
      <c r="U844" t="s">
        <v>5210</v>
      </c>
      <c r="V844" t="s">
        <v>5210</v>
      </c>
      <c r="W844" t="s">
        <v>5210</v>
      </c>
      <c r="X844" t="s">
        <v>5210</v>
      </c>
      <c r="Y844" t="s">
        <v>5210</v>
      </c>
      <c r="Z844" t="s">
        <v>5210</v>
      </c>
      <c r="AA844" t="s">
        <v>5210</v>
      </c>
      <c r="AB844" t="s">
        <v>5210</v>
      </c>
      <c r="AC844" t="s">
        <v>5210</v>
      </c>
      <c r="AD844" t="s">
        <v>5210</v>
      </c>
      <c r="AE844" t="s">
        <v>65</v>
      </c>
      <c r="AF844" s="5">
        <v>45016</v>
      </c>
      <c r="AG844" s="5">
        <v>45016</v>
      </c>
      <c r="AH844" t="s">
        <v>66</v>
      </c>
    </row>
    <row r="845" spans="1:34" x14ac:dyDescent="0.25">
      <c r="A845" t="s">
        <v>5211</v>
      </c>
      <c r="B845" t="s">
        <v>54</v>
      </c>
      <c r="C845" s="5">
        <v>44986</v>
      </c>
      <c r="D845" s="5">
        <v>45016</v>
      </c>
      <c r="E845" t="s">
        <v>41</v>
      </c>
      <c r="F845" t="s">
        <v>609</v>
      </c>
      <c r="G845" t="s">
        <v>610</v>
      </c>
      <c r="H845" t="s">
        <v>610</v>
      </c>
      <c r="I845" t="s">
        <v>189</v>
      </c>
      <c r="J845" t="s">
        <v>5212</v>
      </c>
      <c r="K845" t="s">
        <v>467</v>
      </c>
      <c r="L845" t="s">
        <v>621</v>
      </c>
      <c r="M845" t="s">
        <v>51</v>
      </c>
      <c r="N845" t="s">
        <v>5213</v>
      </c>
      <c r="O845" t="s">
        <v>62</v>
      </c>
      <c r="P845" t="s">
        <v>5214</v>
      </c>
      <c r="Q845" t="s">
        <v>62</v>
      </c>
      <c r="R845" t="s">
        <v>5215</v>
      </c>
      <c r="S845" t="s">
        <v>5215</v>
      </c>
      <c r="T845" t="s">
        <v>5215</v>
      </c>
      <c r="U845" t="s">
        <v>5215</v>
      </c>
      <c r="V845" t="s">
        <v>5215</v>
      </c>
      <c r="W845" t="s">
        <v>5215</v>
      </c>
      <c r="X845" t="s">
        <v>5215</v>
      </c>
      <c r="Y845" t="s">
        <v>5215</v>
      </c>
      <c r="Z845" t="s">
        <v>5215</v>
      </c>
      <c r="AA845" t="s">
        <v>5215</v>
      </c>
      <c r="AB845" t="s">
        <v>5215</v>
      </c>
      <c r="AC845" t="s">
        <v>5215</v>
      </c>
      <c r="AD845" t="s">
        <v>5215</v>
      </c>
      <c r="AE845" t="s">
        <v>65</v>
      </c>
      <c r="AF845" s="5">
        <v>45016</v>
      </c>
      <c r="AG845" s="5">
        <v>45016</v>
      </c>
      <c r="AH845" t="s">
        <v>66</v>
      </c>
    </row>
    <row r="846" spans="1:34" x14ac:dyDescent="0.25">
      <c r="A846" t="s">
        <v>5216</v>
      </c>
      <c r="B846" t="s">
        <v>54</v>
      </c>
      <c r="C846" s="5">
        <v>44986</v>
      </c>
      <c r="D846" s="5">
        <v>45016</v>
      </c>
      <c r="E846" t="s">
        <v>48</v>
      </c>
      <c r="F846" t="s">
        <v>407</v>
      </c>
      <c r="G846" t="s">
        <v>408</v>
      </c>
      <c r="H846" t="s">
        <v>408</v>
      </c>
      <c r="I846" t="s">
        <v>409</v>
      </c>
      <c r="J846" t="s">
        <v>5217</v>
      </c>
      <c r="K846" t="s">
        <v>1562</v>
      </c>
      <c r="L846" t="s">
        <v>60</v>
      </c>
      <c r="M846" t="s">
        <v>51</v>
      </c>
      <c r="N846" t="s">
        <v>412</v>
      </c>
      <c r="O846" t="s">
        <v>62</v>
      </c>
      <c r="P846" t="s">
        <v>413</v>
      </c>
      <c r="Q846" t="s">
        <v>62</v>
      </c>
      <c r="R846" t="s">
        <v>5218</v>
      </c>
      <c r="S846" t="s">
        <v>5218</v>
      </c>
      <c r="T846" t="s">
        <v>5218</v>
      </c>
      <c r="U846" t="s">
        <v>5218</v>
      </c>
      <c r="V846" t="s">
        <v>5218</v>
      </c>
      <c r="W846" t="s">
        <v>5218</v>
      </c>
      <c r="X846" t="s">
        <v>5218</v>
      </c>
      <c r="Y846" t="s">
        <v>5218</v>
      </c>
      <c r="Z846" t="s">
        <v>5218</v>
      </c>
      <c r="AA846" t="s">
        <v>5218</v>
      </c>
      <c r="AB846" t="s">
        <v>5218</v>
      </c>
      <c r="AC846" t="s">
        <v>5218</v>
      </c>
      <c r="AD846" t="s">
        <v>5218</v>
      </c>
      <c r="AE846" t="s">
        <v>65</v>
      </c>
      <c r="AF846" s="5">
        <v>45016</v>
      </c>
      <c r="AG846" s="5">
        <v>45016</v>
      </c>
      <c r="AH846" t="s">
        <v>66</v>
      </c>
    </row>
    <row r="847" spans="1:34" x14ac:dyDescent="0.25">
      <c r="A847" t="s">
        <v>5219</v>
      </c>
      <c r="B847" t="s">
        <v>54</v>
      </c>
      <c r="C847" s="5">
        <v>44986</v>
      </c>
      <c r="D847" s="5">
        <v>45016</v>
      </c>
      <c r="E847" t="s">
        <v>41</v>
      </c>
      <c r="F847" t="s">
        <v>407</v>
      </c>
      <c r="G847" t="s">
        <v>408</v>
      </c>
      <c r="H847" t="s">
        <v>408</v>
      </c>
      <c r="I847" t="s">
        <v>409</v>
      </c>
      <c r="J847" t="s">
        <v>5220</v>
      </c>
      <c r="K847" t="s">
        <v>311</v>
      </c>
      <c r="L847" t="s">
        <v>5221</v>
      </c>
      <c r="M847" t="s">
        <v>51</v>
      </c>
      <c r="N847" t="s">
        <v>412</v>
      </c>
      <c r="O847" t="s">
        <v>62</v>
      </c>
      <c r="P847" t="s">
        <v>5222</v>
      </c>
      <c r="Q847" t="s">
        <v>62</v>
      </c>
      <c r="R847" t="s">
        <v>5223</v>
      </c>
      <c r="S847" t="s">
        <v>5223</v>
      </c>
      <c r="T847" t="s">
        <v>5223</v>
      </c>
      <c r="U847" t="s">
        <v>5223</v>
      </c>
      <c r="V847" t="s">
        <v>5223</v>
      </c>
      <c r="W847" t="s">
        <v>5223</v>
      </c>
      <c r="X847" t="s">
        <v>5223</v>
      </c>
      <c r="Y847" t="s">
        <v>5223</v>
      </c>
      <c r="Z847" t="s">
        <v>5223</v>
      </c>
      <c r="AA847" t="s">
        <v>5223</v>
      </c>
      <c r="AB847" t="s">
        <v>5223</v>
      </c>
      <c r="AC847" t="s">
        <v>5223</v>
      </c>
      <c r="AD847" t="s">
        <v>5223</v>
      </c>
      <c r="AE847" t="s">
        <v>65</v>
      </c>
      <c r="AF847" s="5">
        <v>45016</v>
      </c>
      <c r="AG847" s="5">
        <v>45016</v>
      </c>
      <c r="AH847" t="s">
        <v>66</v>
      </c>
    </row>
    <row r="848" spans="1:34" x14ac:dyDescent="0.25">
      <c r="A848" t="s">
        <v>5224</v>
      </c>
      <c r="B848" t="s">
        <v>54</v>
      </c>
      <c r="C848" s="5">
        <v>44986</v>
      </c>
      <c r="D848" s="5">
        <v>45016</v>
      </c>
      <c r="E848" t="s">
        <v>41</v>
      </c>
      <c r="F848" t="s">
        <v>5225</v>
      </c>
      <c r="G848" t="s">
        <v>5226</v>
      </c>
      <c r="H848" t="s">
        <v>5226</v>
      </c>
      <c r="I848" t="s">
        <v>409</v>
      </c>
      <c r="J848" t="s">
        <v>5227</v>
      </c>
      <c r="K848" t="s">
        <v>5228</v>
      </c>
      <c r="L848" t="s">
        <v>879</v>
      </c>
      <c r="M848" t="s">
        <v>51</v>
      </c>
      <c r="N848" t="s">
        <v>5229</v>
      </c>
      <c r="O848" t="s">
        <v>62</v>
      </c>
      <c r="P848" t="s">
        <v>5230</v>
      </c>
      <c r="Q848" t="s">
        <v>62</v>
      </c>
      <c r="R848" t="s">
        <v>5231</v>
      </c>
      <c r="S848" t="s">
        <v>5231</v>
      </c>
      <c r="T848" t="s">
        <v>5231</v>
      </c>
      <c r="U848" t="s">
        <v>5231</v>
      </c>
      <c r="V848" t="s">
        <v>5231</v>
      </c>
      <c r="W848" t="s">
        <v>5231</v>
      </c>
      <c r="X848" t="s">
        <v>5231</v>
      </c>
      <c r="Y848" t="s">
        <v>5231</v>
      </c>
      <c r="Z848" t="s">
        <v>5231</v>
      </c>
      <c r="AA848" t="s">
        <v>5231</v>
      </c>
      <c r="AB848" t="s">
        <v>5231</v>
      </c>
      <c r="AC848" t="s">
        <v>5231</v>
      </c>
      <c r="AD848" t="s">
        <v>5231</v>
      </c>
      <c r="AE848" t="s">
        <v>65</v>
      </c>
      <c r="AF848" s="5">
        <v>45016</v>
      </c>
      <c r="AG848" s="5">
        <v>45016</v>
      </c>
      <c r="AH848" t="s">
        <v>66</v>
      </c>
    </row>
    <row r="849" spans="1:34" x14ac:dyDescent="0.25">
      <c r="A849" t="s">
        <v>5232</v>
      </c>
      <c r="B849" t="s">
        <v>54</v>
      </c>
      <c r="C849" s="5">
        <v>44986</v>
      </c>
      <c r="D849" s="5">
        <v>45016</v>
      </c>
      <c r="E849" t="s">
        <v>41</v>
      </c>
      <c r="F849" t="s">
        <v>2798</v>
      </c>
      <c r="G849" t="s">
        <v>2799</v>
      </c>
      <c r="H849" t="s">
        <v>2799</v>
      </c>
      <c r="I849" t="s">
        <v>189</v>
      </c>
      <c r="J849" t="s">
        <v>5233</v>
      </c>
      <c r="K849" t="s">
        <v>433</v>
      </c>
      <c r="L849" t="s">
        <v>2308</v>
      </c>
      <c r="M849" t="s">
        <v>51</v>
      </c>
      <c r="N849" t="s">
        <v>5234</v>
      </c>
      <c r="O849" t="s">
        <v>62</v>
      </c>
      <c r="P849" t="s">
        <v>5235</v>
      </c>
      <c r="Q849" t="s">
        <v>62</v>
      </c>
      <c r="R849" t="s">
        <v>5236</v>
      </c>
      <c r="S849" t="s">
        <v>5236</v>
      </c>
      <c r="T849" t="s">
        <v>5236</v>
      </c>
      <c r="U849" t="s">
        <v>5236</v>
      </c>
      <c r="V849" t="s">
        <v>5236</v>
      </c>
      <c r="W849" t="s">
        <v>5236</v>
      </c>
      <c r="X849" t="s">
        <v>5236</v>
      </c>
      <c r="Y849" t="s">
        <v>5236</v>
      </c>
      <c r="Z849" t="s">
        <v>5236</v>
      </c>
      <c r="AA849" t="s">
        <v>5236</v>
      </c>
      <c r="AB849" t="s">
        <v>5236</v>
      </c>
      <c r="AC849" t="s">
        <v>5236</v>
      </c>
      <c r="AD849" t="s">
        <v>5236</v>
      </c>
      <c r="AE849" t="s">
        <v>65</v>
      </c>
      <c r="AF849" s="5">
        <v>45016</v>
      </c>
      <c r="AG849" s="5">
        <v>45016</v>
      </c>
      <c r="AH849" t="s">
        <v>66</v>
      </c>
    </row>
    <row r="850" spans="1:34" x14ac:dyDescent="0.25">
      <c r="A850" t="s">
        <v>5237</v>
      </c>
      <c r="B850" t="s">
        <v>54</v>
      </c>
      <c r="C850" s="5">
        <v>44986</v>
      </c>
      <c r="D850" s="5">
        <v>45016</v>
      </c>
      <c r="E850" t="s">
        <v>41</v>
      </c>
      <c r="F850" t="s">
        <v>1935</v>
      </c>
      <c r="G850" t="s">
        <v>1936</v>
      </c>
      <c r="H850" t="s">
        <v>1936</v>
      </c>
      <c r="I850" t="s">
        <v>57</v>
      </c>
      <c r="J850" t="s">
        <v>5238</v>
      </c>
      <c r="K850" t="s">
        <v>2314</v>
      </c>
      <c r="L850" t="s">
        <v>1773</v>
      </c>
      <c r="M850" t="s">
        <v>52</v>
      </c>
      <c r="N850" t="s">
        <v>5239</v>
      </c>
      <c r="O850" t="s">
        <v>62</v>
      </c>
      <c r="P850" t="s">
        <v>5240</v>
      </c>
      <c r="Q850" t="s">
        <v>62</v>
      </c>
      <c r="R850" t="s">
        <v>5241</v>
      </c>
      <c r="S850" t="s">
        <v>5241</v>
      </c>
      <c r="T850" t="s">
        <v>5241</v>
      </c>
      <c r="U850" t="s">
        <v>5241</v>
      </c>
      <c r="V850" t="s">
        <v>5241</v>
      </c>
      <c r="W850" t="s">
        <v>5241</v>
      </c>
      <c r="X850" t="s">
        <v>5241</v>
      </c>
      <c r="Y850" t="s">
        <v>5241</v>
      </c>
      <c r="Z850" t="s">
        <v>5241</v>
      </c>
      <c r="AA850" t="s">
        <v>5241</v>
      </c>
      <c r="AB850" t="s">
        <v>5241</v>
      </c>
      <c r="AC850" t="s">
        <v>5241</v>
      </c>
      <c r="AD850" t="s">
        <v>5241</v>
      </c>
      <c r="AE850" t="s">
        <v>65</v>
      </c>
      <c r="AF850" s="5">
        <v>45016</v>
      </c>
      <c r="AG850" s="5">
        <v>45016</v>
      </c>
      <c r="AH850" t="s">
        <v>66</v>
      </c>
    </row>
    <row r="851" spans="1:34" x14ac:dyDescent="0.25">
      <c r="A851" t="s">
        <v>5242</v>
      </c>
      <c r="B851" t="s">
        <v>54</v>
      </c>
      <c r="C851" s="5">
        <v>44986</v>
      </c>
      <c r="D851" s="5">
        <v>45016</v>
      </c>
      <c r="E851" t="s">
        <v>41</v>
      </c>
      <c r="F851" t="s">
        <v>133</v>
      </c>
      <c r="G851" t="s">
        <v>134</v>
      </c>
      <c r="H851" t="s">
        <v>134</v>
      </c>
      <c r="I851" t="s">
        <v>57</v>
      </c>
      <c r="J851" t="s">
        <v>5243</v>
      </c>
      <c r="K851" t="s">
        <v>154</v>
      </c>
      <c r="L851" t="s">
        <v>127</v>
      </c>
      <c r="M851" t="s">
        <v>51</v>
      </c>
      <c r="N851" t="s">
        <v>5244</v>
      </c>
      <c r="O851" t="s">
        <v>62</v>
      </c>
      <c r="P851" t="s">
        <v>5245</v>
      </c>
      <c r="Q851" t="s">
        <v>62</v>
      </c>
      <c r="R851" t="s">
        <v>5246</v>
      </c>
      <c r="S851" t="s">
        <v>5246</v>
      </c>
      <c r="T851" t="s">
        <v>5246</v>
      </c>
      <c r="U851" t="s">
        <v>5246</v>
      </c>
      <c r="V851" t="s">
        <v>5246</v>
      </c>
      <c r="W851" t="s">
        <v>5246</v>
      </c>
      <c r="X851" t="s">
        <v>5246</v>
      </c>
      <c r="Y851" t="s">
        <v>5246</v>
      </c>
      <c r="Z851" t="s">
        <v>5246</v>
      </c>
      <c r="AA851" t="s">
        <v>5246</v>
      </c>
      <c r="AB851" t="s">
        <v>5246</v>
      </c>
      <c r="AC851" t="s">
        <v>5246</v>
      </c>
      <c r="AD851" t="s">
        <v>5246</v>
      </c>
      <c r="AE851" t="s">
        <v>65</v>
      </c>
      <c r="AF851" s="5">
        <v>45016</v>
      </c>
      <c r="AG851" s="5">
        <v>45016</v>
      </c>
      <c r="AH851" t="s">
        <v>66</v>
      </c>
    </row>
    <row r="852" spans="1:34" x14ac:dyDescent="0.25">
      <c r="A852" t="s">
        <v>5247</v>
      </c>
      <c r="B852" t="s">
        <v>54</v>
      </c>
      <c r="C852" s="5">
        <v>44986</v>
      </c>
      <c r="D852" s="5">
        <v>45016</v>
      </c>
      <c r="E852" t="s">
        <v>41</v>
      </c>
      <c r="F852" t="s">
        <v>1426</v>
      </c>
      <c r="G852" t="s">
        <v>1427</v>
      </c>
      <c r="H852" t="s">
        <v>1427</v>
      </c>
      <c r="I852" t="s">
        <v>57</v>
      </c>
      <c r="J852" t="s">
        <v>5248</v>
      </c>
      <c r="K852" t="s">
        <v>247</v>
      </c>
      <c r="L852" t="s">
        <v>5249</v>
      </c>
      <c r="M852" t="s">
        <v>52</v>
      </c>
      <c r="N852" t="s">
        <v>5250</v>
      </c>
      <c r="O852" t="s">
        <v>62</v>
      </c>
      <c r="P852" t="s">
        <v>5251</v>
      </c>
      <c r="Q852" t="s">
        <v>62</v>
      </c>
      <c r="R852" t="s">
        <v>5252</v>
      </c>
      <c r="S852" t="s">
        <v>5252</v>
      </c>
      <c r="T852" t="s">
        <v>5252</v>
      </c>
      <c r="U852" t="s">
        <v>5252</v>
      </c>
      <c r="V852" t="s">
        <v>5252</v>
      </c>
      <c r="W852" t="s">
        <v>5252</v>
      </c>
      <c r="X852" t="s">
        <v>5252</v>
      </c>
      <c r="Y852" t="s">
        <v>5252</v>
      </c>
      <c r="Z852" t="s">
        <v>5252</v>
      </c>
      <c r="AA852" t="s">
        <v>5252</v>
      </c>
      <c r="AB852" t="s">
        <v>5252</v>
      </c>
      <c r="AC852" t="s">
        <v>5252</v>
      </c>
      <c r="AD852" t="s">
        <v>5252</v>
      </c>
      <c r="AE852" t="s">
        <v>65</v>
      </c>
      <c r="AF852" s="5">
        <v>45016</v>
      </c>
      <c r="AG852" s="5">
        <v>45016</v>
      </c>
      <c r="AH852" t="s">
        <v>66</v>
      </c>
    </row>
    <row r="853" spans="1:34" x14ac:dyDescent="0.25">
      <c r="A853" t="s">
        <v>5253</v>
      </c>
      <c r="B853" t="s">
        <v>54</v>
      </c>
      <c r="C853" s="5">
        <v>44986</v>
      </c>
      <c r="D853" s="5">
        <v>45016</v>
      </c>
      <c r="E853" t="s">
        <v>41</v>
      </c>
      <c r="F853" t="s">
        <v>187</v>
      </c>
      <c r="G853" t="s">
        <v>188</v>
      </c>
      <c r="H853" t="s">
        <v>188</v>
      </c>
      <c r="I853" t="s">
        <v>189</v>
      </c>
      <c r="J853" t="s">
        <v>4386</v>
      </c>
      <c r="K853" t="s">
        <v>2645</v>
      </c>
      <c r="L853" t="s">
        <v>266</v>
      </c>
      <c r="M853" t="s">
        <v>51</v>
      </c>
      <c r="N853" t="s">
        <v>5254</v>
      </c>
      <c r="O853" t="s">
        <v>62</v>
      </c>
      <c r="P853" t="s">
        <v>5255</v>
      </c>
      <c r="Q853" t="s">
        <v>62</v>
      </c>
      <c r="R853" t="s">
        <v>5256</v>
      </c>
      <c r="S853" t="s">
        <v>5256</v>
      </c>
      <c r="T853" t="s">
        <v>5256</v>
      </c>
      <c r="U853" t="s">
        <v>5256</v>
      </c>
      <c r="V853" t="s">
        <v>5256</v>
      </c>
      <c r="W853" t="s">
        <v>5256</v>
      </c>
      <c r="X853" t="s">
        <v>5256</v>
      </c>
      <c r="Y853" t="s">
        <v>5256</v>
      </c>
      <c r="Z853" t="s">
        <v>5256</v>
      </c>
      <c r="AA853" t="s">
        <v>5256</v>
      </c>
      <c r="AB853" t="s">
        <v>5256</v>
      </c>
      <c r="AC853" t="s">
        <v>5256</v>
      </c>
      <c r="AD853" t="s">
        <v>5256</v>
      </c>
      <c r="AE853" t="s">
        <v>65</v>
      </c>
      <c r="AF853" s="5">
        <v>45016</v>
      </c>
      <c r="AG853" s="5">
        <v>45016</v>
      </c>
      <c r="AH853" t="s">
        <v>66</v>
      </c>
    </row>
    <row r="854" spans="1:34" x14ac:dyDescent="0.25">
      <c r="A854" t="s">
        <v>5257</v>
      </c>
      <c r="B854" t="s">
        <v>54</v>
      </c>
      <c r="C854" s="5">
        <v>44986</v>
      </c>
      <c r="D854" s="5">
        <v>45016</v>
      </c>
      <c r="E854" t="s">
        <v>48</v>
      </c>
      <c r="F854" t="s">
        <v>2024</v>
      </c>
      <c r="G854" t="s">
        <v>2025</v>
      </c>
      <c r="H854" t="s">
        <v>2025</v>
      </c>
      <c r="I854" t="s">
        <v>57</v>
      </c>
      <c r="J854" t="s">
        <v>5258</v>
      </c>
      <c r="K854" t="s">
        <v>192</v>
      </c>
      <c r="L854" t="s">
        <v>1519</v>
      </c>
      <c r="M854" t="s">
        <v>52</v>
      </c>
      <c r="N854" t="s">
        <v>5259</v>
      </c>
      <c r="O854" t="s">
        <v>62</v>
      </c>
      <c r="P854" t="s">
        <v>5260</v>
      </c>
      <c r="Q854" t="s">
        <v>62</v>
      </c>
      <c r="R854" t="s">
        <v>5261</v>
      </c>
      <c r="S854" t="s">
        <v>5261</v>
      </c>
      <c r="T854" t="s">
        <v>5261</v>
      </c>
      <c r="U854" t="s">
        <v>5261</v>
      </c>
      <c r="V854" t="s">
        <v>5261</v>
      </c>
      <c r="W854" t="s">
        <v>5261</v>
      </c>
      <c r="X854" t="s">
        <v>5261</v>
      </c>
      <c r="Y854" t="s">
        <v>5261</v>
      </c>
      <c r="Z854" t="s">
        <v>5261</v>
      </c>
      <c r="AA854" t="s">
        <v>5261</v>
      </c>
      <c r="AB854" t="s">
        <v>5261</v>
      </c>
      <c r="AC854" t="s">
        <v>5261</v>
      </c>
      <c r="AD854" t="s">
        <v>5261</v>
      </c>
      <c r="AE854" t="s">
        <v>65</v>
      </c>
      <c r="AF854" s="5">
        <v>45016</v>
      </c>
      <c r="AG854" s="5">
        <v>45016</v>
      </c>
      <c r="AH854" t="s">
        <v>66</v>
      </c>
    </row>
    <row r="855" spans="1:34" x14ac:dyDescent="0.25">
      <c r="A855" t="s">
        <v>5262</v>
      </c>
      <c r="B855" t="s">
        <v>54</v>
      </c>
      <c r="C855" s="5">
        <v>44986</v>
      </c>
      <c r="D855" s="5">
        <v>45016</v>
      </c>
      <c r="E855" t="s">
        <v>48</v>
      </c>
      <c r="F855" t="s">
        <v>694</v>
      </c>
      <c r="G855" t="s">
        <v>695</v>
      </c>
      <c r="H855" t="s">
        <v>695</v>
      </c>
      <c r="I855" t="s">
        <v>144</v>
      </c>
      <c r="J855" t="s">
        <v>5263</v>
      </c>
      <c r="K855" t="s">
        <v>5264</v>
      </c>
      <c r="L855" t="s">
        <v>5265</v>
      </c>
      <c r="M855" t="s">
        <v>51</v>
      </c>
      <c r="N855" t="s">
        <v>698</v>
      </c>
      <c r="O855" t="s">
        <v>62</v>
      </c>
      <c r="P855" t="s">
        <v>5266</v>
      </c>
      <c r="Q855" t="s">
        <v>62</v>
      </c>
      <c r="R855" t="s">
        <v>5267</v>
      </c>
      <c r="S855" t="s">
        <v>5267</v>
      </c>
      <c r="T855" t="s">
        <v>5267</v>
      </c>
      <c r="U855" t="s">
        <v>5267</v>
      </c>
      <c r="V855" t="s">
        <v>5267</v>
      </c>
      <c r="W855" t="s">
        <v>5267</v>
      </c>
      <c r="X855" t="s">
        <v>5267</v>
      </c>
      <c r="Y855" t="s">
        <v>5267</v>
      </c>
      <c r="Z855" t="s">
        <v>5267</v>
      </c>
      <c r="AA855" t="s">
        <v>5267</v>
      </c>
      <c r="AB855" t="s">
        <v>5267</v>
      </c>
      <c r="AC855" t="s">
        <v>5267</v>
      </c>
      <c r="AD855" t="s">
        <v>5267</v>
      </c>
      <c r="AE855" t="s">
        <v>65</v>
      </c>
      <c r="AF855" s="5">
        <v>45016</v>
      </c>
      <c r="AG855" s="5">
        <v>45016</v>
      </c>
      <c r="AH855" t="s">
        <v>66</v>
      </c>
    </row>
    <row r="856" spans="1:34" x14ac:dyDescent="0.25">
      <c r="A856" t="s">
        <v>5268</v>
      </c>
      <c r="B856" t="s">
        <v>54</v>
      </c>
      <c r="C856" s="5">
        <v>44986</v>
      </c>
      <c r="D856" s="5">
        <v>45016</v>
      </c>
      <c r="E856" t="s">
        <v>48</v>
      </c>
      <c r="F856" t="s">
        <v>407</v>
      </c>
      <c r="G856" t="s">
        <v>408</v>
      </c>
      <c r="H856" t="s">
        <v>408</v>
      </c>
      <c r="I856" t="s">
        <v>409</v>
      </c>
      <c r="J856" t="s">
        <v>5269</v>
      </c>
      <c r="K856" t="s">
        <v>104</v>
      </c>
      <c r="L856" t="s">
        <v>5270</v>
      </c>
      <c r="M856" t="s">
        <v>51</v>
      </c>
      <c r="N856" t="s">
        <v>2679</v>
      </c>
      <c r="O856" t="s">
        <v>62</v>
      </c>
      <c r="P856" t="s">
        <v>2680</v>
      </c>
      <c r="Q856" t="s">
        <v>62</v>
      </c>
      <c r="R856" t="s">
        <v>5271</v>
      </c>
      <c r="S856" t="s">
        <v>5271</v>
      </c>
      <c r="T856" t="s">
        <v>5271</v>
      </c>
      <c r="U856" t="s">
        <v>5271</v>
      </c>
      <c r="V856" t="s">
        <v>5271</v>
      </c>
      <c r="W856" t="s">
        <v>5271</v>
      </c>
      <c r="X856" t="s">
        <v>5271</v>
      </c>
      <c r="Y856" t="s">
        <v>5271</v>
      </c>
      <c r="Z856" t="s">
        <v>5271</v>
      </c>
      <c r="AA856" t="s">
        <v>5271</v>
      </c>
      <c r="AB856" t="s">
        <v>5271</v>
      </c>
      <c r="AC856" t="s">
        <v>5271</v>
      </c>
      <c r="AD856" t="s">
        <v>5271</v>
      </c>
      <c r="AE856" t="s">
        <v>65</v>
      </c>
      <c r="AF856" s="5">
        <v>45016</v>
      </c>
      <c r="AG856" s="5">
        <v>45016</v>
      </c>
      <c r="AH856" t="s">
        <v>66</v>
      </c>
    </row>
    <row r="857" spans="1:34" x14ac:dyDescent="0.25">
      <c r="A857" t="s">
        <v>5272</v>
      </c>
      <c r="B857" t="s">
        <v>54</v>
      </c>
      <c r="C857" s="5">
        <v>44986</v>
      </c>
      <c r="D857" s="5">
        <v>45016</v>
      </c>
      <c r="E857" t="s">
        <v>41</v>
      </c>
      <c r="F857" t="s">
        <v>618</v>
      </c>
      <c r="G857" t="s">
        <v>619</v>
      </c>
      <c r="H857" t="s">
        <v>619</v>
      </c>
      <c r="I857" t="s">
        <v>189</v>
      </c>
      <c r="J857" t="s">
        <v>1047</v>
      </c>
      <c r="K857" t="s">
        <v>5273</v>
      </c>
      <c r="L857" t="s">
        <v>1379</v>
      </c>
      <c r="M857" t="s">
        <v>51</v>
      </c>
      <c r="N857" t="s">
        <v>2365</v>
      </c>
      <c r="O857" t="s">
        <v>62</v>
      </c>
      <c r="P857" t="s">
        <v>5274</v>
      </c>
      <c r="Q857" t="s">
        <v>62</v>
      </c>
      <c r="R857" t="s">
        <v>5275</v>
      </c>
      <c r="S857" t="s">
        <v>5275</v>
      </c>
      <c r="T857" t="s">
        <v>5275</v>
      </c>
      <c r="U857" t="s">
        <v>5275</v>
      </c>
      <c r="V857" t="s">
        <v>5275</v>
      </c>
      <c r="W857" t="s">
        <v>5275</v>
      </c>
      <c r="X857" t="s">
        <v>5275</v>
      </c>
      <c r="Y857" t="s">
        <v>5275</v>
      </c>
      <c r="Z857" t="s">
        <v>5275</v>
      </c>
      <c r="AA857" t="s">
        <v>5275</v>
      </c>
      <c r="AB857" t="s">
        <v>5275</v>
      </c>
      <c r="AC857" t="s">
        <v>5275</v>
      </c>
      <c r="AD857" t="s">
        <v>5275</v>
      </c>
      <c r="AE857" t="s">
        <v>65</v>
      </c>
      <c r="AF857" s="5">
        <v>45016</v>
      </c>
      <c r="AG857" s="5">
        <v>45016</v>
      </c>
      <c r="AH857" t="s">
        <v>66</v>
      </c>
    </row>
    <row r="858" spans="1:34" x14ac:dyDescent="0.25">
      <c r="A858" t="s">
        <v>5276</v>
      </c>
      <c r="B858" t="s">
        <v>54</v>
      </c>
      <c r="C858" s="5">
        <v>44986</v>
      </c>
      <c r="D858" s="5">
        <v>45016</v>
      </c>
      <c r="E858" t="s">
        <v>41</v>
      </c>
      <c r="F858" t="s">
        <v>5277</v>
      </c>
      <c r="G858" t="s">
        <v>5278</v>
      </c>
      <c r="H858" t="s">
        <v>5278</v>
      </c>
      <c r="I858" t="s">
        <v>409</v>
      </c>
      <c r="J858" t="s">
        <v>5279</v>
      </c>
      <c r="K858" t="s">
        <v>873</v>
      </c>
      <c r="L858" t="s">
        <v>5228</v>
      </c>
      <c r="M858" t="s">
        <v>51</v>
      </c>
      <c r="N858" t="s">
        <v>5280</v>
      </c>
      <c r="O858" t="s">
        <v>62</v>
      </c>
      <c r="P858" t="s">
        <v>5281</v>
      </c>
      <c r="Q858" t="s">
        <v>62</v>
      </c>
      <c r="R858" t="s">
        <v>5282</v>
      </c>
      <c r="S858" t="s">
        <v>5282</v>
      </c>
      <c r="T858" t="s">
        <v>5282</v>
      </c>
      <c r="U858" t="s">
        <v>5282</v>
      </c>
      <c r="V858" t="s">
        <v>5282</v>
      </c>
      <c r="W858" t="s">
        <v>5282</v>
      </c>
      <c r="X858" t="s">
        <v>5282</v>
      </c>
      <c r="Y858" t="s">
        <v>5282</v>
      </c>
      <c r="Z858" t="s">
        <v>5282</v>
      </c>
      <c r="AA858" t="s">
        <v>5282</v>
      </c>
      <c r="AB858" t="s">
        <v>5282</v>
      </c>
      <c r="AC858" t="s">
        <v>5282</v>
      </c>
      <c r="AD858" t="s">
        <v>5282</v>
      </c>
      <c r="AE858" t="s">
        <v>65</v>
      </c>
      <c r="AF858" s="5">
        <v>45016</v>
      </c>
      <c r="AG858" s="5">
        <v>45016</v>
      </c>
      <c r="AH858" t="s">
        <v>66</v>
      </c>
    </row>
    <row r="859" spans="1:34" x14ac:dyDescent="0.25">
      <c r="A859" t="s">
        <v>5283</v>
      </c>
      <c r="B859" t="s">
        <v>54</v>
      </c>
      <c r="C859" s="5">
        <v>44986</v>
      </c>
      <c r="D859" s="5">
        <v>45016</v>
      </c>
      <c r="E859" t="s">
        <v>41</v>
      </c>
      <c r="F859" t="s">
        <v>5284</v>
      </c>
      <c r="G859" t="s">
        <v>5285</v>
      </c>
      <c r="H859" t="s">
        <v>5285</v>
      </c>
      <c r="I859" t="s">
        <v>57</v>
      </c>
      <c r="J859" t="s">
        <v>5286</v>
      </c>
      <c r="K859" t="s">
        <v>113</v>
      </c>
      <c r="L859" t="s">
        <v>2855</v>
      </c>
      <c r="M859" t="s">
        <v>52</v>
      </c>
      <c r="N859" t="s">
        <v>5287</v>
      </c>
      <c r="O859" t="s">
        <v>62</v>
      </c>
      <c r="P859" t="s">
        <v>5288</v>
      </c>
      <c r="Q859" t="s">
        <v>62</v>
      </c>
      <c r="R859" t="s">
        <v>5289</v>
      </c>
      <c r="S859" t="s">
        <v>5289</v>
      </c>
      <c r="T859" t="s">
        <v>5289</v>
      </c>
      <c r="U859" t="s">
        <v>5289</v>
      </c>
      <c r="V859" t="s">
        <v>5289</v>
      </c>
      <c r="W859" t="s">
        <v>5289</v>
      </c>
      <c r="X859" t="s">
        <v>5289</v>
      </c>
      <c r="Y859" t="s">
        <v>5289</v>
      </c>
      <c r="Z859" t="s">
        <v>5289</v>
      </c>
      <c r="AA859" t="s">
        <v>5289</v>
      </c>
      <c r="AB859" t="s">
        <v>5289</v>
      </c>
      <c r="AC859" t="s">
        <v>5289</v>
      </c>
      <c r="AD859" t="s">
        <v>5289</v>
      </c>
      <c r="AE859" t="s">
        <v>65</v>
      </c>
      <c r="AF859" s="5">
        <v>45016</v>
      </c>
      <c r="AG859" s="5">
        <v>45016</v>
      </c>
      <c r="AH859" t="s">
        <v>66</v>
      </c>
    </row>
    <row r="860" spans="1:34" x14ac:dyDescent="0.25">
      <c r="A860" t="s">
        <v>5290</v>
      </c>
      <c r="B860" t="s">
        <v>54</v>
      </c>
      <c r="C860" s="5">
        <v>44986</v>
      </c>
      <c r="D860" s="5">
        <v>45016</v>
      </c>
      <c r="E860" t="s">
        <v>41</v>
      </c>
      <c r="F860" t="s">
        <v>3424</v>
      </c>
      <c r="G860" t="s">
        <v>3425</v>
      </c>
      <c r="H860" t="s">
        <v>3425</v>
      </c>
      <c r="I860" t="s">
        <v>111</v>
      </c>
      <c r="J860" t="s">
        <v>4259</v>
      </c>
      <c r="K860" t="s">
        <v>113</v>
      </c>
      <c r="L860" t="s">
        <v>672</v>
      </c>
      <c r="M860" t="s">
        <v>51</v>
      </c>
      <c r="N860" t="s">
        <v>5291</v>
      </c>
      <c r="O860" t="s">
        <v>62</v>
      </c>
      <c r="P860" t="s">
        <v>5292</v>
      </c>
      <c r="Q860" t="s">
        <v>62</v>
      </c>
      <c r="R860" t="s">
        <v>5293</v>
      </c>
      <c r="S860" t="s">
        <v>5293</v>
      </c>
      <c r="T860" t="s">
        <v>5293</v>
      </c>
      <c r="U860" t="s">
        <v>5293</v>
      </c>
      <c r="V860" t="s">
        <v>5293</v>
      </c>
      <c r="W860" t="s">
        <v>5293</v>
      </c>
      <c r="X860" t="s">
        <v>5293</v>
      </c>
      <c r="Y860" t="s">
        <v>5293</v>
      </c>
      <c r="Z860" t="s">
        <v>5293</v>
      </c>
      <c r="AA860" t="s">
        <v>5293</v>
      </c>
      <c r="AB860" t="s">
        <v>5293</v>
      </c>
      <c r="AC860" t="s">
        <v>5293</v>
      </c>
      <c r="AD860" t="s">
        <v>5293</v>
      </c>
      <c r="AE860" t="s">
        <v>65</v>
      </c>
      <c r="AF860" s="5">
        <v>45016</v>
      </c>
      <c r="AG860" s="5">
        <v>45016</v>
      </c>
      <c r="AH860" t="s">
        <v>66</v>
      </c>
    </row>
    <row r="861" spans="1:34" x14ac:dyDescent="0.25">
      <c r="A861" t="s">
        <v>5294</v>
      </c>
      <c r="B861" t="s">
        <v>54</v>
      </c>
      <c r="C861" s="5">
        <v>44986</v>
      </c>
      <c r="D861" s="5">
        <v>45016</v>
      </c>
      <c r="E861" t="s">
        <v>48</v>
      </c>
      <c r="F861" t="s">
        <v>77</v>
      </c>
      <c r="G861" t="s">
        <v>78</v>
      </c>
      <c r="H861" t="s">
        <v>78</v>
      </c>
      <c r="I861" t="s">
        <v>57</v>
      </c>
      <c r="J861" t="s">
        <v>5295</v>
      </c>
      <c r="K861" t="s">
        <v>334</v>
      </c>
      <c r="L861" t="s">
        <v>468</v>
      </c>
      <c r="M861" t="s">
        <v>52</v>
      </c>
      <c r="N861" t="s">
        <v>5296</v>
      </c>
      <c r="O861" t="s">
        <v>62</v>
      </c>
      <c r="P861" t="s">
        <v>5297</v>
      </c>
      <c r="Q861" t="s">
        <v>62</v>
      </c>
      <c r="R861" t="s">
        <v>5298</v>
      </c>
      <c r="S861" t="s">
        <v>5298</v>
      </c>
      <c r="T861" t="s">
        <v>5298</v>
      </c>
      <c r="U861" t="s">
        <v>5298</v>
      </c>
      <c r="V861" t="s">
        <v>5298</v>
      </c>
      <c r="W861" t="s">
        <v>5298</v>
      </c>
      <c r="X861" t="s">
        <v>5298</v>
      </c>
      <c r="Y861" t="s">
        <v>5298</v>
      </c>
      <c r="Z861" t="s">
        <v>5298</v>
      </c>
      <c r="AA861" t="s">
        <v>5298</v>
      </c>
      <c r="AB861" t="s">
        <v>5298</v>
      </c>
      <c r="AC861" t="s">
        <v>5298</v>
      </c>
      <c r="AD861" t="s">
        <v>5298</v>
      </c>
      <c r="AE861" t="s">
        <v>65</v>
      </c>
      <c r="AF861" s="5">
        <v>45016</v>
      </c>
      <c r="AG861" s="5">
        <v>45016</v>
      </c>
      <c r="AH861" t="s">
        <v>66</v>
      </c>
    </row>
    <row r="862" spans="1:34" x14ac:dyDescent="0.25">
      <c r="A862" t="s">
        <v>5299</v>
      </c>
      <c r="B862" t="s">
        <v>54</v>
      </c>
      <c r="C862" s="5">
        <v>44986</v>
      </c>
      <c r="D862" s="5">
        <v>45016</v>
      </c>
      <c r="E862" t="s">
        <v>41</v>
      </c>
      <c r="F862" t="s">
        <v>99</v>
      </c>
      <c r="G862" t="s">
        <v>100</v>
      </c>
      <c r="H862" t="s">
        <v>100</v>
      </c>
      <c r="I862" t="s">
        <v>57</v>
      </c>
      <c r="J862" t="s">
        <v>1603</v>
      </c>
      <c r="K862" t="s">
        <v>334</v>
      </c>
      <c r="L862" t="s">
        <v>621</v>
      </c>
      <c r="M862" t="s">
        <v>51</v>
      </c>
      <c r="N862" t="s">
        <v>469</v>
      </c>
      <c r="O862" t="s">
        <v>62</v>
      </c>
      <c r="P862" t="s">
        <v>5300</v>
      </c>
      <c r="Q862" t="s">
        <v>62</v>
      </c>
      <c r="R862" t="s">
        <v>5301</v>
      </c>
      <c r="S862" t="s">
        <v>5301</v>
      </c>
      <c r="T862" t="s">
        <v>5301</v>
      </c>
      <c r="U862" t="s">
        <v>5301</v>
      </c>
      <c r="V862" t="s">
        <v>5301</v>
      </c>
      <c r="W862" t="s">
        <v>5301</v>
      </c>
      <c r="X862" t="s">
        <v>5301</v>
      </c>
      <c r="Y862" t="s">
        <v>5301</v>
      </c>
      <c r="Z862" t="s">
        <v>5301</v>
      </c>
      <c r="AA862" t="s">
        <v>5301</v>
      </c>
      <c r="AB862" t="s">
        <v>5301</v>
      </c>
      <c r="AC862" t="s">
        <v>5301</v>
      </c>
      <c r="AD862" t="s">
        <v>5301</v>
      </c>
      <c r="AE862" t="s">
        <v>65</v>
      </c>
      <c r="AF862" s="5">
        <v>45016</v>
      </c>
      <c r="AG862" s="5">
        <v>45016</v>
      </c>
      <c r="AH862" t="s">
        <v>66</v>
      </c>
    </row>
    <row r="863" spans="1:34" x14ac:dyDescent="0.25">
      <c r="A863" t="s">
        <v>5302</v>
      </c>
      <c r="B863" t="s">
        <v>54</v>
      </c>
      <c r="C863" s="5">
        <v>44986</v>
      </c>
      <c r="D863" s="5">
        <v>45016</v>
      </c>
      <c r="E863" t="s">
        <v>41</v>
      </c>
      <c r="F863" t="s">
        <v>133</v>
      </c>
      <c r="G863" t="s">
        <v>134</v>
      </c>
      <c r="H863" t="s">
        <v>134</v>
      </c>
      <c r="I863" t="s">
        <v>101</v>
      </c>
      <c r="J863" t="s">
        <v>5303</v>
      </c>
      <c r="K863" t="s">
        <v>562</v>
      </c>
      <c r="L863" t="s">
        <v>392</v>
      </c>
      <c r="M863" t="s">
        <v>51</v>
      </c>
      <c r="N863" t="s">
        <v>5304</v>
      </c>
      <c r="O863" t="s">
        <v>62</v>
      </c>
      <c r="P863" t="s">
        <v>5305</v>
      </c>
      <c r="Q863" t="s">
        <v>62</v>
      </c>
      <c r="R863" t="s">
        <v>5306</v>
      </c>
      <c r="S863" t="s">
        <v>5306</v>
      </c>
      <c r="T863" t="s">
        <v>5306</v>
      </c>
      <c r="U863" t="s">
        <v>5306</v>
      </c>
      <c r="V863" t="s">
        <v>5306</v>
      </c>
      <c r="W863" t="s">
        <v>5306</v>
      </c>
      <c r="X863" t="s">
        <v>5306</v>
      </c>
      <c r="Y863" t="s">
        <v>5306</v>
      </c>
      <c r="Z863" t="s">
        <v>5306</v>
      </c>
      <c r="AA863" t="s">
        <v>5306</v>
      </c>
      <c r="AB863" t="s">
        <v>5306</v>
      </c>
      <c r="AC863" t="s">
        <v>5306</v>
      </c>
      <c r="AD863" t="s">
        <v>5306</v>
      </c>
      <c r="AE863" t="s">
        <v>65</v>
      </c>
      <c r="AF863" s="5">
        <v>45016</v>
      </c>
      <c r="AG863" s="5">
        <v>45016</v>
      </c>
      <c r="AH863" t="s">
        <v>66</v>
      </c>
    </row>
    <row r="864" spans="1:34" x14ac:dyDescent="0.25">
      <c r="A864" t="s">
        <v>5307</v>
      </c>
      <c r="B864" t="s">
        <v>54</v>
      </c>
      <c r="C864" s="5">
        <v>44986</v>
      </c>
      <c r="D864" s="5">
        <v>45016</v>
      </c>
      <c r="E864" t="s">
        <v>41</v>
      </c>
      <c r="F864" t="s">
        <v>99</v>
      </c>
      <c r="G864" t="s">
        <v>100</v>
      </c>
      <c r="H864" t="s">
        <v>100</v>
      </c>
      <c r="I864" t="s">
        <v>57</v>
      </c>
      <c r="J864" t="s">
        <v>2091</v>
      </c>
      <c r="K864" t="s">
        <v>562</v>
      </c>
      <c r="L864" t="s">
        <v>94</v>
      </c>
      <c r="M864" t="s">
        <v>51</v>
      </c>
      <c r="N864" t="s">
        <v>3641</v>
      </c>
      <c r="O864" t="s">
        <v>62</v>
      </c>
      <c r="P864" t="s">
        <v>5308</v>
      </c>
      <c r="Q864" t="s">
        <v>62</v>
      </c>
      <c r="R864" t="s">
        <v>5309</v>
      </c>
      <c r="S864" t="s">
        <v>5309</v>
      </c>
      <c r="T864" t="s">
        <v>5309</v>
      </c>
      <c r="U864" t="s">
        <v>5309</v>
      </c>
      <c r="V864" t="s">
        <v>5309</v>
      </c>
      <c r="W864" t="s">
        <v>5309</v>
      </c>
      <c r="X864" t="s">
        <v>5309</v>
      </c>
      <c r="Y864" t="s">
        <v>5309</v>
      </c>
      <c r="Z864" t="s">
        <v>5309</v>
      </c>
      <c r="AA864" t="s">
        <v>5309</v>
      </c>
      <c r="AB864" t="s">
        <v>5309</v>
      </c>
      <c r="AC864" t="s">
        <v>5309</v>
      </c>
      <c r="AD864" t="s">
        <v>5309</v>
      </c>
      <c r="AE864" t="s">
        <v>65</v>
      </c>
      <c r="AF864" s="5">
        <v>45016</v>
      </c>
      <c r="AG864" s="5">
        <v>45016</v>
      </c>
      <c r="AH864" t="s">
        <v>66</v>
      </c>
    </row>
    <row r="865" spans="1:34" x14ac:dyDescent="0.25">
      <c r="A865" t="s">
        <v>5310</v>
      </c>
      <c r="B865" t="s">
        <v>54</v>
      </c>
      <c r="C865" s="5">
        <v>44986</v>
      </c>
      <c r="D865" s="5">
        <v>45016</v>
      </c>
      <c r="E865" t="s">
        <v>41</v>
      </c>
      <c r="F865" t="s">
        <v>1215</v>
      </c>
      <c r="G865" t="s">
        <v>1216</v>
      </c>
      <c r="H865" t="s">
        <v>1216</v>
      </c>
      <c r="I865" t="s">
        <v>57</v>
      </c>
      <c r="J865" t="s">
        <v>5311</v>
      </c>
      <c r="K865" t="s">
        <v>621</v>
      </c>
      <c r="L865" t="s">
        <v>5312</v>
      </c>
      <c r="M865" t="s">
        <v>52</v>
      </c>
      <c r="N865" t="s">
        <v>5313</v>
      </c>
      <c r="O865" t="s">
        <v>62</v>
      </c>
      <c r="P865" t="s">
        <v>5314</v>
      </c>
      <c r="Q865" t="s">
        <v>62</v>
      </c>
      <c r="R865" t="s">
        <v>5315</v>
      </c>
      <c r="S865" t="s">
        <v>5315</v>
      </c>
      <c r="T865" t="s">
        <v>5315</v>
      </c>
      <c r="U865" t="s">
        <v>5315</v>
      </c>
      <c r="V865" t="s">
        <v>5315</v>
      </c>
      <c r="W865" t="s">
        <v>5315</v>
      </c>
      <c r="X865" t="s">
        <v>5315</v>
      </c>
      <c r="Y865" t="s">
        <v>5315</v>
      </c>
      <c r="Z865" t="s">
        <v>5315</v>
      </c>
      <c r="AA865" t="s">
        <v>5315</v>
      </c>
      <c r="AB865" t="s">
        <v>5315</v>
      </c>
      <c r="AC865" t="s">
        <v>5315</v>
      </c>
      <c r="AD865" t="s">
        <v>5315</v>
      </c>
      <c r="AE865" t="s">
        <v>65</v>
      </c>
      <c r="AF865" s="5">
        <v>45016</v>
      </c>
      <c r="AG865" s="5">
        <v>45016</v>
      </c>
      <c r="AH865" t="s">
        <v>66</v>
      </c>
    </row>
    <row r="866" spans="1:34" x14ac:dyDescent="0.25">
      <c r="A866" t="s">
        <v>5316</v>
      </c>
      <c r="B866" t="s">
        <v>54</v>
      </c>
      <c r="C866" s="5">
        <v>44986</v>
      </c>
      <c r="D866" s="5">
        <v>45016</v>
      </c>
      <c r="E866" t="s">
        <v>48</v>
      </c>
      <c r="F866" t="s">
        <v>593</v>
      </c>
      <c r="G866" t="s">
        <v>594</v>
      </c>
      <c r="H866" t="s">
        <v>594</v>
      </c>
      <c r="I866" t="s">
        <v>101</v>
      </c>
      <c r="J866" t="s">
        <v>5317</v>
      </c>
      <c r="K866" t="s">
        <v>1101</v>
      </c>
      <c r="L866" t="s">
        <v>113</v>
      </c>
      <c r="M866" t="s">
        <v>52</v>
      </c>
      <c r="N866" t="s">
        <v>5318</v>
      </c>
      <c r="O866" t="s">
        <v>62</v>
      </c>
      <c r="P866" t="s">
        <v>5319</v>
      </c>
      <c r="Q866" t="s">
        <v>62</v>
      </c>
      <c r="R866" t="s">
        <v>5320</v>
      </c>
      <c r="S866" t="s">
        <v>5320</v>
      </c>
      <c r="T866" t="s">
        <v>5320</v>
      </c>
      <c r="U866" t="s">
        <v>5320</v>
      </c>
      <c r="V866" t="s">
        <v>5320</v>
      </c>
      <c r="W866" t="s">
        <v>5320</v>
      </c>
      <c r="X866" t="s">
        <v>5320</v>
      </c>
      <c r="Y866" t="s">
        <v>5320</v>
      </c>
      <c r="Z866" t="s">
        <v>5320</v>
      </c>
      <c r="AA866" t="s">
        <v>5320</v>
      </c>
      <c r="AB866" t="s">
        <v>5320</v>
      </c>
      <c r="AC866" t="s">
        <v>5320</v>
      </c>
      <c r="AD866" t="s">
        <v>5320</v>
      </c>
      <c r="AE866" t="s">
        <v>65</v>
      </c>
      <c r="AF866" s="5">
        <v>45016</v>
      </c>
      <c r="AG866" s="5">
        <v>45016</v>
      </c>
      <c r="AH866" t="s">
        <v>66</v>
      </c>
    </row>
    <row r="867" spans="1:34" x14ac:dyDescent="0.25">
      <c r="A867" t="s">
        <v>5321</v>
      </c>
      <c r="B867" t="s">
        <v>54</v>
      </c>
      <c r="C867" s="5">
        <v>44986</v>
      </c>
      <c r="D867" s="5">
        <v>45016</v>
      </c>
      <c r="E867" t="s">
        <v>48</v>
      </c>
      <c r="F867" t="s">
        <v>197</v>
      </c>
      <c r="G867" t="s">
        <v>198</v>
      </c>
      <c r="H867" t="s">
        <v>198</v>
      </c>
      <c r="I867" t="s">
        <v>101</v>
      </c>
      <c r="J867" t="s">
        <v>3373</v>
      </c>
      <c r="K867" t="s">
        <v>4162</v>
      </c>
      <c r="L867" t="s">
        <v>86</v>
      </c>
      <c r="M867" t="s">
        <v>51</v>
      </c>
      <c r="N867" t="s">
        <v>5322</v>
      </c>
      <c r="O867" t="s">
        <v>62</v>
      </c>
      <c r="P867" t="s">
        <v>5323</v>
      </c>
      <c r="Q867" t="s">
        <v>62</v>
      </c>
      <c r="R867" t="s">
        <v>5324</v>
      </c>
      <c r="S867" t="s">
        <v>5324</v>
      </c>
      <c r="T867" t="s">
        <v>5324</v>
      </c>
      <c r="U867" t="s">
        <v>5324</v>
      </c>
      <c r="V867" t="s">
        <v>5324</v>
      </c>
      <c r="W867" t="s">
        <v>5324</v>
      </c>
      <c r="X867" t="s">
        <v>5324</v>
      </c>
      <c r="Y867" t="s">
        <v>5324</v>
      </c>
      <c r="Z867" t="s">
        <v>5324</v>
      </c>
      <c r="AA867" t="s">
        <v>5324</v>
      </c>
      <c r="AB867" t="s">
        <v>5324</v>
      </c>
      <c r="AC867" t="s">
        <v>5324</v>
      </c>
      <c r="AD867" t="s">
        <v>5324</v>
      </c>
      <c r="AE867" t="s">
        <v>65</v>
      </c>
      <c r="AF867" s="5">
        <v>45016</v>
      </c>
      <c r="AG867" s="5">
        <v>45016</v>
      </c>
      <c r="AH867" t="s">
        <v>66</v>
      </c>
    </row>
    <row r="868" spans="1:34" x14ac:dyDescent="0.25">
      <c r="A868" t="s">
        <v>5325</v>
      </c>
      <c r="B868" t="s">
        <v>54</v>
      </c>
      <c r="C868" s="5">
        <v>44986</v>
      </c>
      <c r="D868" s="5">
        <v>45016</v>
      </c>
      <c r="E868" t="s">
        <v>48</v>
      </c>
      <c r="F868" t="s">
        <v>5326</v>
      </c>
      <c r="G868" t="s">
        <v>5327</v>
      </c>
      <c r="H868" t="s">
        <v>5327</v>
      </c>
      <c r="I868" t="s">
        <v>144</v>
      </c>
      <c r="J868" t="s">
        <v>1335</v>
      </c>
      <c r="K868" t="s">
        <v>4178</v>
      </c>
      <c r="L868" t="s">
        <v>3000</v>
      </c>
      <c r="M868" t="s">
        <v>52</v>
      </c>
      <c r="N868" t="s">
        <v>5328</v>
      </c>
      <c r="O868" t="s">
        <v>62</v>
      </c>
      <c r="P868" t="s">
        <v>5329</v>
      </c>
      <c r="Q868" t="s">
        <v>62</v>
      </c>
      <c r="R868" t="s">
        <v>5330</v>
      </c>
      <c r="S868" t="s">
        <v>5330</v>
      </c>
      <c r="T868" t="s">
        <v>5330</v>
      </c>
      <c r="U868" t="s">
        <v>5330</v>
      </c>
      <c r="V868" t="s">
        <v>5330</v>
      </c>
      <c r="W868" t="s">
        <v>5330</v>
      </c>
      <c r="X868" t="s">
        <v>5330</v>
      </c>
      <c r="Y868" t="s">
        <v>5330</v>
      </c>
      <c r="Z868" t="s">
        <v>5330</v>
      </c>
      <c r="AA868" t="s">
        <v>5330</v>
      </c>
      <c r="AB868" t="s">
        <v>5330</v>
      </c>
      <c r="AC868" t="s">
        <v>5330</v>
      </c>
      <c r="AD868" t="s">
        <v>5330</v>
      </c>
      <c r="AE868" t="s">
        <v>65</v>
      </c>
      <c r="AF868" s="5">
        <v>45016</v>
      </c>
      <c r="AG868" s="5">
        <v>45016</v>
      </c>
      <c r="AH868" t="s">
        <v>66</v>
      </c>
    </row>
    <row r="869" spans="1:34" x14ac:dyDescent="0.25">
      <c r="A869" t="s">
        <v>5331</v>
      </c>
      <c r="B869" t="s">
        <v>54</v>
      </c>
      <c r="C869" s="5">
        <v>44986</v>
      </c>
      <c r="D869" s="5">
        <v>45016</v>
      </c>
      <c r="E869" t="s">
        <v>41</v>
      </c>
      <c r="F869" t="s">
        <v>709</v>
      </c>
      <c r="G869" t="s">
        <v>710</v>
      </c>
      <c r="H869" t="s">
        <v>710</v>
      </c>
      <c r="I869" t="s">
        <v>189</v>
      </c>
      <c r="J869" t="s">
        <v>5332</v>
      </c>
      <c r="K869" t="s">
        <v>5333</v>
      </c>
      <c r="L869" t="s">
        <v>1386</v>
      </c>
      <c r="M869" t="s">
        <v>51</v>
      </c>
      <c r="N869" t="s">
        <v>5334</v>
      </c>
      <c r="O869" t="s">
        <v>62</v>
      </c>
      <c r="P869" t="s">
        <v>5335</v>
      </c>
      <c r="Q869" t="s">
        <v>62</v>
      </c>
      <c r="R869" t="s">
        <v>5336</v>
      </c>
      <c r="S869" t="s">
        <v>5336</v>
      </c>
      <c r="T869" t="s">
        <v>5336</v>
      </c>
      <c r="U869" t="s">
        <v>5336</v>
      </c>
      <c r="V869" t="s">
        <v>5336</v>
      </c>
      <c r="W869" t="s">
        <v>5336</v>
      </c>
      <c r="X869" t="s">
        <v>5336</v>
      </c>
      <c r="Y869" t="s">
        <v>5336</v>
      </c>
      <c r="Z869" t="s">
        <v>5336</v>
      </c>
      <c r="AA869" t="s">
        <v>5336</v>
      </c>
      <c r="AB869" t="s">
        <v>5336</v>
      </c>
      <c r="AC869" t="s">
        <v>5336</v>
      </c>
      <c r="AD869" t="s">
        <v>5336</v>
      </c>
      <c r="AE869" t="s">
        <v>65</v>
      </c>
      <c r="AF869" s="5">
        <v>45016</v>
      </c>
      <c r="AG869" s="5">
        <v>45016</v>
      </c>
      <c r="AH869" t="s">
        <v>66</v>
      </c>
    </row>
    <row r="870" spans="1:34" x14ac:dyDescent="0.25">
      <c r="A870" t="s">
        <v>5337</v>
      </c>
      <c r="B870" t="s">
        <v>54</v>
      </c>
      <c r="C870" s="5">
        <v>44986</v>
      </c>
      <c r="D870" s="5">
        <v>45016</v>
      </c>
      <c r="E870" t="s">
        <v>48</v>
      </c>
      <c r="F870" t="s">
        <v>5338</v>
      </c>
      <c r="G870" t="s">
        <v>5339</v>
      </c>
      <c r="H870" t="s">
        <v>5339</v>
      </c>
      <c r="I870" t="s">
        <v>65</v>
      </c>
      <c r="J870" t="s">
        <v>5340</v>
      </c>
      <c r="K870" t="s">
        <v>1700</v>
      </c>
      <c r="L870" t="s">
        <v>154</v>
      </c>
      <c r="M870" t="s">
        <v>52</v>
      </c>
      <c r="N870" t="s">
        <v>5341</v>
      </c>
      <c r="O870" t="s">
        <v>62</v>
      </c>
      <c r="P870" t="s">
        <v>5342</v>
      </c>
      <c r="Q870" t="s">
        <v>62</v>
      </c>
      <c r="R870" t="s">
        <v>5343</v>
      </c>
      <c r="S870" t="s">
        <v>5343</v>
      </c>
      <c r="T870" t="s">
        <v>5343</v>
      </c>
      <c r="U870" t="s">
        <v>5343</v>
      </c>
      <c r="V870" t="s">
        <v>5343</v>
      </c>
      <c r="W870" t="s">
        <v>5343</v>
      </c>
      <c r="X870" t="s">
        <v>5343</v>
      </c>
      <c r="Y870" t="s">
        <v>5343</v>
      </c>
      <c r="Z870" t="s">
        <v>5343</v>
      </c>
      <c r="AA870" t="s">
        <v>5343</v>
      </c>
      <c r="AB870" t="s">
        <v>5343</v>
      </c>
      <c r="AC870" t="s">
        <v>5343</v>
      </c>
      <c r="AD870" t="s">
        <v>5343</v>
      </c>
      <c r="AE870" t="s">
        <v>65</v>
      </c>
      <c r="AF870" s="5">
        <v>45016</v>
      </c>
      <c r="AG870" s="5">
        <v>45016</v>
      </c>
      <c r="AH870" t="s">
        <v>66</v>
      </c>
    </row>
    <row r="871" spans="1:34" x14ac:dyDescent="0.25">
      <c r="A871" t="s">
        <v>5344</v>
      </c>
      <c r="B871" t="s">
        <v>54</v>
      </c>
      <c r="C871" s="5">
        <v>44986</v>
      </c>
      <c r="D871" s="5">
        <v>45016</v>
      </c>
      <c r="E871" t="s">
        <v>41</v>
      </c>
      <c r="F871" t="s">
        <v>5345</v>
      </c>
      <c r="G871" t="s">
        <v>5346</v>
      </c>
      <c r="H871" t="s">
        <v>5346</v>
      </c>
      <c r="I871" t="s">
        <v>65</v>
      </c>
      <c r="J871" t="s">
        <v>3368</v>
      </c>
      <c r="K871" t="s">
        <v>327</v>
      </c>
      <c r="L871" t="s">
        <v>1257</v>
      </c>
      <c r="M871" t="s">
        <v>51</v>
      </c>
      <c r="N871" t="s">
        <v>5347</v>
      </c>
      <c r="O871" t="s">
        <v>62</v>
      </c>
      <c r="P871" t="s">
        <v>5348</v>
      </c>
      <c r="Q871" t="s">
        <v>62</v>
      </c>
      <c r="R871" t="s">
        <v>5349</v>
      </c>
      <c r="S871" t="s">
        <v>5349</v>
      </c>
      <c r="T871" t="s">
        <v>5349</v>
      </c>
      <c r="U871" t="s">
        <v>5349</v>
      </c>
      <c r="V871" t="s">
        <v>5349</v>
      </c>
      <c r="W871" t="s">
        <v>5349</v>
      </c>
      <c r="X871" t="s">
        <v>5349</v>
      </c>
      <c r="Y871" t="s">
        <v>5349</v>
      </c>
      <c r="Z871" t="s">
        <v>5349</v>
      </c>
      <c r="AA871" t="s">
        <v>5349</v>
      </c>
      <c r="AB871" t="s">
        <v>5349</v>
      </c>
      <c r="AC871" t="s">
        <v>5349</v>
      </c>
      <c r="AD871" t="s">
        <v>5349</v>
      </c>
      <c r="AE871" t="s">
        <v>65</v>
      </c>
      <c r="AF871" s="5">
        <v>45016</v>
      </c>
      <c r="AG871" s="5">
        <v>45016</v>
      </c>
      <c r="AH871" t="s">
        <v>66</v>
      </c>
    </row>
    <row r="872" spans="1:34" x14ac:dyDescent="0.25">
      <c r="A872" t="s">
        <v>5350</v>
      </c>
      <c r="B872" t="s">
        <v>54</v>
      </c>
      <c r="C872" s="5">
        <v>44986</v>
      </c>
      <c r="D872" s="5">
        <v>45016</v>
      </c>
      <c r="E872" t="s">
        <v>48</v>
      </c>
      <c r="F872" t="s">
        <v>5351</v>
      </c>
      <c r="G872" t="s">
        <v>5352</v>
      </c>
      <c r="H872" t="s">
        <v>5352</v>
      </c>
      <c r="I872" t="s">
        <v>101</v>
      </c>
      <c r="J872" t="s">
        <v>5353</v>
      </c>
      <c r="K872" t="s">
        <v>3167</v>
      </c>
      <c r="L872" t="s">
        <v>4048</v>
      </c>
      <c r="M872" t="s">
        <v>51</v>
      </c>
      <c r="N872" t="s">
        <v>5354</v>
      </c>
      <c r="O872" t="s">
        <v>62</v>
      </c>
      <c r="P872" t="s">
        <v>5355</v>
      </c>
      <c r="Q872" t="s">
        <v>62</v>
      </c>
      <c r="R872" t="s">
        <v>5356</v>
      </c>
      <c r="S872" t="s">
        <v>5356</v>
      </c>
      <c r="T872" t="s">
        <v>5356</v>
      </c>
      <c r="U872" t="s">
        <v>5356</v>
      </c>
      <c r="V872" t="s">
        <v>5356</v>
      </c>
      <c r="W872" t="s">
        <v>5356</v>
      </c>
      <c r="X872" t="s">
        <v>5356</v>
      </c>
      <c r="Y872" t="s">
        <v>5356</v>
      </c>
      <c r="Z872" t="s">
        <v>5356</v>
      </c>
      <c r="AA872" t="s">
        <v>5356</v>
      </c>
      <c r="AB872" t="s">
        <v>5356</v>
      </c>
      <c r="AC872" t="s">
        <v>5356</v>
      </c>
      <c r="AD872" t="s">
        <v>5356</v>
      </c>
      <c r="AE872" t="s">
        <v>65</v>
      </c>
      <c r="AF872" s="5">
        <v>45016</v>
      </c>
      <c r="AG872" s="5">
        <v>45016</v>
      </c>
      <c r="AH872" t="s">
        <v>66</v>
      </c>
    </row>
    <row r="873" spans="1:34" x14ac:dyDescent="0.25">
      <c r="A873" t="s">
        <v>5357</v>
      </c>
      <c r="B873" t="s">
        <v>54</v>
      </c>
      <c r="C873" s="5">
        <v>44986</v>
      </c>
      <c r="D873" s="5">
        <v>45016</v>
      </c>
      <c r="E873" t="s">
        <v>41</v>
      </c>
      <c r="F873" t="s">
        <v>1922</v>
      </c>
      <c r="G873" t="s">
        <v>1923</v>
      </c>
      <c r="H873" t="s">
        <v>1923</v>
      </c>
      <c r="I873" t="s">
        <v>189</v>
      </c>
      <c r="J873" t="s">
        <v>1315</v>
      </c>
      <c r="K873" t="s">
        <v>4108</v>
      </c>
      <c r="L873" t="s">
        <v>850</v>
      </c>
      <c r="M873" t="s">
        <v>52</v>
      </c>
      <c r="N873" t="s">
        <v>5358</v>
      </c>
      <c r="O873" t="s">
        <v>62</v>
      </c>
      <c r="P873" t="s">
        <v>5359</v>
      </c>
      <c r="Q873" t="s">
        <v>62</v>
      </c>
      <c r="R873" t="s">
        <v>5360</v>
      </c>
      <c r="S873" t="s">
        <v>5360</v>
      </c>
      <c r="T873" t="s">
        <v>5360</v>
      </c>
      <c r="U873" t="s">
        <v>5360</v>
      </c>
      <c r="V873" t="s">
        <v>5360</v>
      </c>
      <c r="W873" t="s">
        <v>5360</v>
      </c>
      <c r="X873" t="s">
        <v>5360</v>
      </c>
      <c r="Y873" t="s">
        <v>5360</v>
      </c>
      <c r="Z873" t="s">
        <v>5360</v>
      </c>
      <c r="AA873" t="s">
        <v>5360</v>
      </c>
      <c r="AB873" t="s">
        <v>5360</v>
      </c>
      <c r="AC873" t="s">
        <v>5360</v>
      </c>
      <c r="AD873" t="s">
        <v>5360</v>
      </c>
      <c r="AE873" t="s">
        <v>65</v>
      </c>
      <c r="AF873" s="5">
        <v>45016</v>
      </c>
      <c r="AG873" s="5">
        <v>45016</v>
      </c>
      <c r="AH873" t="s">
        <v>66</v>
      </c>
    </row>
    <row r="874" spans="1:34" x14ac:dyDescent="0.25">
      <c r="A874" t="s">
        <v>5361</v>
      </c>
      <c r="B874" t="s">
        <v>54</v>
      </c>
      <c r="C874" s="5">
        <v>44986</v>
      </c>
      <c r="D874" s="5">
        <v>45016</v>
      </c>
      <c r="E874" t="s">
        <v>41</v>
      </c>
      <c r="F874" t="s">
        <v>743</v>
      </c>
      <c r="G874" t="s">
        <v>744</v>
      </c>
      <c r="H874" t="s">
        <v>744</v>
      </c>
      <c r="I874" t="s">
        <v>57</v>
      </c>
      <c r="J874" t="s">
        <v>112</v>
      </c>
      <c r="K874" t="s">
        <v>738</v>
      </c>
      <c r="L874" t="s">
        <v>207</v>
      </c>
      <c r="M874" t="s">
        <v>52</v>
      </c>
      <c r="N874" t="s">
        <v>5362</v>
      </c>
      <c r="O874" t="s">
        <v>62</v>
      </c>
      <c r="P874" t="s">
        <v>5363</v>
      </c>
      <c r="Q874" t="s">
        <v>62</v>
      </c>
      <c r="R874" t="s">
        <v>5364</v>
      </c>
      <c r="S874" t="s">
        <v>5364</v>
      </c>
      <c r="T874" t="s">
        <v>5364</v>
      </c>
      <c r="U874" t="s">
        <v>5364</v>
      </c>
      <c r="V874" t="s">
        <v>5364</v>
      </c>
      <c r="W874" t="s">
        <v>5364</v>
      </c>
      <c r="X874" t="s">
        <v>5364</v>
      </c>
      <c r="Y874" t="s">
        <v>5364</v>
      </c>
      <c r="Z874" t="s">
        <v>5364</v>
      </c>
      <c r="AA874" t="s">
        <v>5364</v>
      </c>
      <c r="AB874" t="s">
        <v>5364</v>
      </c>
      <c r="AC874" t="s">
        <v>5364</v>
      </c>
      <c r="AD874" t="s">
        <v>5364</v>
      </c>
      <c r="AE874" t="s">
        <v>65</v>
      </c>
      <c r="AF874" s="5">
        <v>45016</v>
      </c>
      <c r="AG874" s="5">
        <v>45016</v>
      </c>
      <c r="AH874" t="s">
        <v>66</v>
      </c>
    </row>
    <row r="875" spans="1:34" x14ac:dyDescent="0.25">
      <c r="A875" t="s">
        <v>5365</v>
      </c>
      <c r="B875" t="s">
        <v>54</v>
      </c>
      <c r="C875" s="5">
        <v>44986</v>
      </c>
      <c r="D875" s="5">
        <v>45016</v>
      </c>
      <c r="E875" t="s">
        <v>41</v>
      </c>
      <c r="F875" t="s">
        <v>187</v>
      </c>
      <c r="G875" t="s">
        <v>188</v>
      </c>
      <c r="H875" t="s">
        <v>188</v>
      </c>
      <c r="I875" t="s">
        <v>189</v>
      </c>
      <c r="J875" t="s">
        <v>5366</v>
      </c>
      <c r="K875" t="s">
        <v>562</v>
      </c>
      <c r="L875" t="s">
        <v>1241</v>
      </c>
      <c r="M875" t="s">
        <v>51</v>
      </c>
      <c r="N875" t="s">
        <v>1069</v>
      </c>
      <c r="O875" t="s">
        <v>62</v>
      </c>
      <c r="P875" t="s">
        <v>5367</v>
      </c>
      <c r="Q875" t="s">
        <v>62</v>
      </c>
      <c r="R875" t="s">
        <v>5368</v>
      </c>
      <c r="S875" t="s">
        <v>5368</v>
      </c>
      <c r="T875" t="s">
        <v>5368</v>
      </c>
      <c r="U875" t="s">
        <v>5368</v>
      </c>
      <c r="V875" t="s">
        <v>5368</v>
      </c>
      <c r="W875" t="s">
        <v>5368</v>
      </c>
      <c r="X875" t="s">
        <v>5368</v>
      </c>
      <c r="Y875" t="s">
        <v>5368</v>
      </c>
      <c r="Z875" t="s">
        <v>5368</v>
      </c>
      <c r="AA875" t="s">
        <v>5368</v>
      </c>
      <c r="AB875" t="s">
        <v>5368</v>
      </c>
      <c r="AC875" t="s">
        <v>5368</v>
      </c>
      <c r="AD875" t="s">
        <v>5368</v>
      </c>
      <c r="AE875" t="s">
        <v>65</v>
      </c>
      <c r="AF875" s="5">
        <v>45016</v>
      </c>
      <c r="AG875" s="5">
        <v>45016</v>
      </c>
      <c r="AH875" t="s">
        <v>66</v>
      </c>
    </row>
    <row r="876" spans="1:34" x14ac:dyDescent="0.25">
      <c r="A876" t="s">
        <v>5369</v>
      </c>
      <c r="B876" t="s">
        <v>54</v>
      </c>
      <c r="C876" s="5">
        <v>44986</v>
      </c>
      <c r="D876" s="5">
        <v>45016</v>
      </c>
      <c r="E876" t="s">
        <v>41</v>
      </c>
      <c r="F876" t="s">
        <v>236</v>
      </c>
      <c r="G876" t="s">
        <v>237</v>
      </c>
      <c r="H876" t="s">
        <v>237</v>
      </c>
      <c r="I876" t="s">
        <v>180</v>
      </c>
      <c r="J876" t="s">
        <v>5370</v>
      </c>
      <c r="K876" t="s">
        <v>562</v>
      </c>
      <c r="L876" t="s">
        <v>1241</v>
      </c>
      <c r="M876" t="s">
        <v>52</v>
      </c>
      <c r="N876" t="s">
        <v>5371</v>
      </c>
      <c r="O876" t="s">
        <v>62</v>
      </c>
      <c r="P876" t="s">
        <v>5372</v>
      </c>
      <c r="Q876" t="s">
        <v>62</v>
      </c>
      <c r="R876" t="s">
        <v>5373</v>
      </c>
      <c r="S876" t="s">
        <v>5373</v>
      </c>
      <c r="T876" t="s">
        <v>5373</v>
      </c>
      <c r="U876" t="s">
        <v>5373</v>
      </c>
      <c r="V876" t="s">
        <v>5373</v>
      </c>
      <c r="W876" t="s">
        <v>5373</v>
      </c>
      <c r="X876" t="s">
        <v>5373</v>
      </c>
      <c r="Y876" t="s">
        <v>5373</v>
      </c>
      <c r="Z876" t="s">
        <v>5373</v>
      </c>
      <c r="AA876" t="s">
        <v>5373</v>
      </c>
      <c r="AB876" t="s">
        <v>5373</v>
      </c>
      <c r="AC876" t="s">
        <v>5373</v>
      </c>
      <c r="AD876" t="s">
        <v>5373</v>
      </c>
      <c r="AE876" t="s">
        <v>65</v>
      </c>
      <c r="AF876" s="5">
        <v>45016</v>
      </c>
      <c r="AG876" s="5">
        <v>45016</v>
      </c>
      <c r="AH876" t="s">
        <v>66</v>
      </c>
    </row>
    <row r="877" spans="1:34" x14ac:dyDescent="0.25">
      <c r="A877" t="s">
        <v>5374</v>
      </c>
      <c r="B877" t="s">
        <v>54</v>
      </c>
      <c r="C877" s="5">
        <v>44986</v>
      </c>
      <c r="D877" s="5">
        <v>45016</v>
      </c>
      <c r="E877" t="s">
        <v>41</v>
      </c>
      <c r="F877" t="s">
        <v>197</v>
      </c>
      <c r="G877" t="s">
        <v>198</v>
      </c>
      <c r="H877" t="s">
        <v>198</v>
      </c>
      <c r="I877" t="s">
        <v>65</v>
      </c>
      <c r="J877" t="s">
        <v>5375</v>
      </c>
      <c r="K877" t="s">
        <v>562</v>
      </c>
      <c r="L877" t="s">
        <v>2732</v>
      </c>
      <c r="M877" t="s">
        <v>51</v>
      </c>
      <c r="N877" t="s">
        <v>5376</v>
      </c>
      <c r="O877" t="s">
        <v>62</v>
      </c>
      <c r="P877" t="s">
        <v>5377</v>
      </c>
      <c r="Q877" t="s">
        <v>62</v>
      </c>
      <c r="R877" t="s">
        <v>5378</v>
      </c>
      <c r="S877" t="s">
        <v>5378</v>
      </c>
      <c r="T877" t="s">
        <v>5378</v>
      </c>
      <c r="U877" t="s">
        <v>5378</v>
      </c>
      <c r="V877" t="s">
        <v>5378</v>
      </c>
      <c r="W877" t="s">
        <v>5378</v>
      </c>
      <c r="X877" t="s">
        <v>5378</v>
      </c>
      <c r="Y877" t="s">
        <v>5378</v>
      </c>
      <c r="Z877" t="s">
        <v>5378</v>
      </c>
      <c r="AA877" t="s">
        <v>5378</v>
      </c>
      <c r="AB877" t="s">
        <v>5378</v>
      </c>
      <c r="AC877" t="s">
        <v>5378</v>
      </c>
      <c r="AD877" t="s">
        <v>5378</v>
      </c>
      <c r="AE877" t="s">
        <v>65</v>
      </c>
      <c r="AF877" s="5">
        <v>45016</v>
      </c>
      <c r="AG877" s="5">
        <v>45016</v>
      </c>
      <c r="AH877" t="s">
        <v>66</v>
      </c>
    </row>
    <row r="878" spans="1:34" x14ac:dyDescent="0.25">
      <c r="A878" t="s">
        <v>5379</v>
      </c>
      <c r="B878" t="s">
        <v>54</v>
      </c>
      <c r="C878" s="5">
        <v>44986</v>
      </c>
      <c r="D878" s="5">
        <v>45016</v>
      </c>
      <c r="E878" t="s">
        <v>48</v>
      </c>
      <c r="F878" t="s">
        <v>5380</v>
      </c>
      <c r="G878" t="s">
        <v>5381</v>
      </c>
      <c r="H878" t="s">
        <v>5381</v>
      </c>
      <c r="I878" t="s">
        <v>65</v>
      </c>
      <c r="J878" t="s">
        <v>85</v>
      </c>
      <c r="K878" t="s">
        <v>311</v>
      </c>
      <c r="L878" t="s">
        <v>60</v>
      </c>
      <c r="M878" t="s">
        <v>52</v>
      </c>
      <c r="N878" t="s">
        <v>5382</v>
      </c>
      <c r="O878" t="s">
        <v>62</v>
      </c>
      <c r="P878" t="s">
        <v>5383</v>
      </c>
      <c r="Q878" t="s">
        <v>62</v>
      </c>
      <c r="R878" t="s">
        <v>5384</v>
      </c>
      <c r="S878" t="s">
        <v>5384</v>
      </c>
      <c r="T878" t="s">
        <v>5384</v>
      </c>
      <c r="U878" t="s">
        <v>5384</v>
      </c>
      <c r="V878" t="s">
        <v>5384</v>
      </c>
      <c r="W878" t="s">
        <v>5384</v>
      </c>
      <c r="X878" t="s">
        <v>5384</v>
      </c>
      <c r="Y878" t="s">
        <v>5384</v>
      </c>
      <c r="Z878" t="s">
        <v>5384</v>
      </c>
      <c r="AA878" t="s">
        <v>5384</v>
      </c>
      <c r="AB878" t="s">
        <v>5384</v>
      </c>
      <c r="AC878" t="s">
        <v>5384</v>
      </c>
      <c r="AD878" t="s">
        <v>5384</v>
      </c>
      <c r="AE878" t="s">
        <v>65</v>
      </c>
      <c r="AF878" s="5">
        <v>45016</v>
      </c>
      <c r="AG878" s="5">
        <v>45016</v>
      </c>
      <c r="AH878" t="s">
        <v>66</v>
      </c>
    </row>
    <row r="879" spans="1:34" x14ac:dyDescent="0.25">
      <c r="A879" t="s">
        <v>5385</v>
      </c>
      <c r="B879" t="s">
        <v>54</v>
      </c>
      <c r="C879" s="5">
        <v>44986</v>
      </c>
      <c r="D879" s="5">
        <v>45016</v>
      </c>
      <c r="E879" t="s">
        <v>48</v>
      </c>
      <c r="F879" t="s">
        <v>197</v>
      </c>
      <c r="G879" t="s">
        <v>198</v>
      </c>
      <c r="H879" t="s">
        <v>198</v>
      </c>
      <c r="I879" t="s">
        <v>431</v>
      </c>
      <c r="J879" t="s">
        <v>1887</v>
      </c>
      <c r="K879" t="s">
        <v>5386</v>
      </c>
      <c r="L879" t="s">
        <v>94</v>
      </c>
      <c r="M879" t="s">
        <v>51</v>
      </c>
      <c r="N879" t="s">
        <v>5387</v>
      </c>
      <c r="O879" t="s">
        <v>62</v>
      </c>
      <c r="P879" t="s">
        <v>5388</v>
      </c>
      <c r="Q879" t="s">
        <v>62</v>
      </c>
      <c r="R879" t="s">
        <v>5389</v>
      </c>
      <c r="S879" t="s">
        <v>5389</v>
      </c>
      <c r="T879" t="s">
        <v>5389</v>
      </c>
      <c r="U879" t="s">
        <v>5389</v>
      </c>
      <c r="V879" t="s">
        <v>5389</v>
      </c>
      <c r="W879" t="s">
        <v>5389</v>
      </c>
      <c r="X879" t="s">
        <v>5389</v>
      </c>
      <c r="Y879" t="s">
        <v>5389</v>
      </c>
      <c r="Z879" t="s">
        <v>5389</v>
      </c>
      <c r="AA879" t="s">
        <v>5389</v>
      </c>
      <c r="AB879" t="s">
        <v>5389</v>
      </c>
      <c r="AC879" t="s">
        <v>5389</v>
      </c>
      <c r="AD879" t="s">
        <v>5389</v>
      </c>
      <c r="AE879" t="s">
        <v>65</v>
      </c>
      <c r="AF879" s="5">
        <v>45016</v>
      </c>
      <c r="AG879" s="5">
        <v>45016</v>
      </c>
      <c r="AH879" t="s">
        <v>66</v>
      </c>
    </row>
    <row r="880" spans="1:34" x14ac:dyDescent="0.25">
      <c r="A880" t="s">
        <v>5390</v>
      </c>
      <c r="B880" t="s">
        <v>54</v>
      </c>
      <c r="C880" s="5">
        <v>44986</v>
      </c>
      <c r="D880" s="5">
        <v>45016</v>
      </c>
      <c r="E880" t="s">
        <v>48</v>
      </c>
      <c r="F880" t="s">
        <v>497</v>
      </c>
      <c r="G880" t="s">
        <v>498</v>
      </c>
      <c r="H880" t="s">
        <v>498</v>
      </c>
      <c r="I880" t="s">
        <v>101</v>
      </c>
      <c r="J880" t="s">
        <v>5391</v>
      </c>
      <c r="K880" t="s">
        <v>60</v>
      </c>
      <c r="L880" t="s">
        <v>154</v>
      </c>
      <c r="M880" t="s">
        <v>51</v>
      </c>
      <c r="N880" t="s">
        <v>5392</v>
      </c>
      <c r="O880" t="s">
        <v>62</v>
      </c>
      <c r="P880" t="s">
        <v>5392</v>
      </c>
      <c r="Q880" t="s">
        <v>62</v>
      </c>
      <c r="R880" t="s">
        <v>5393</v>
      </c>
      <c r="S880" t="s">
        <v>5393</v>
      </c>
      <c r="T880" t="s">
        <v>5393</v>
      </c>
      <c r="U880" t="s">
        <v>5393</v>
      </c>
      <c r="V880" t="s">
        <v>5393</v>
      </c>
      <c r="W880" t="s">
        <v>5393</v>
      </c>
      <c r="X880" t="s">
        <v>5393</v>
      </c>
      <c r="Y880" t="s">
        <v>5393</v>
      </c>
      <c r="Z880" t="s">
        <v>5393</v>
      </c>
      <c r="AA880" t="s">
        <v>5393</v>
      </c>
      <c r="AB880" t="s">
        <v>5393</v>
      </c>
      <c r="AC880" t="s">
        <v>5393</v>
      </c>
      <c r="AD880" t="s">
        <v>5393</v>
      </c>
      <c r="AE880" t="s">
        <v>65</v>
      </c>
      <c r="AF880" s="5">
        <v>45016</v>
      </c>
      <c r="AG880" s="5">
        <v>45016</v>
      </c>
      <c r="AH880" t="s">
        <v>66</v>
      </c>
    </row>
    <row r="881" spans="1:34" x14ac:dyDescent="0.25">
      <c r="A881" t="s">
        <v>5394</v>
      </c>
      <c r="B881" t="s">
        <v>54</v>
      </c>
      <c r="C881" s="5">
        <v>44986</v>
      </c>
      <c r="D881" s="5">
        <v>45016</v>
      </c>
      <c r="E881" t="s">
        <v>48</v>
      </c>
      <c r="F881" t="s">
        <v>585</v>
      </c>
      <c r="G881" t="s">
        <v>586</v>
      </c>
      <c r="H881" t="s">
        <v>586</v>
      </c>
      <c r="I881" t="s">
        <v>431</v>
      </c>
      <c r="J881" t="s">
        <v>5395</v>
      </c>
      <c r="K881" t="s">
        <v>154</v>
      </c>
      <c r="L881" t="s">
        <v>4832</v>
      </c>
      <c r="M881" t="s">
        <v>51</v>
      </c>
      <c r="N881" t="s">
        <v>5396</v>
      </c>
      <c r="O881" t="s">
        <v>62</v>
      </c>
      <c r="P881" t="s">
        <v>5397</v>
      </c>
      <c r="Q881" t="s">
        <v>62</v>
      </c>
      <c r="R881" t="s">
        <v>5398</v>
      </c>
      <c r="S881" t="s">
        <v>5398</v>
      </c>
      <c r="T881" t="s">
        <v>5398</v>
      </c>
      <c r="U881" t="s">
        <v>5398</v>
      </c>
      <c r="V881" t="s">
        <v>5398</v>
      </c>
      <c r="W881" t="s">
        <v>5398</v>
      </c>
      <c r="X881" t="s">
        <v>5398</v>
      </c>
      <c r="Y881" t="s">
        <v>5398</v>
      </c>
      <c r="Z881" t="s">
        <v>5398</v>
      </c>
      <c r="AA881" t="s">
        <v>5398</v>
      </c>
      <c r="AB881" t="s">
        <v>5398</v>
      </c>
      <c r="AC881" t="s">
        <v>5398</v>
      </c>
      <c r="AD881" t="s">
        <v>5398</v>
      </c>
      <c r="AE881" t="s">
        <v>65</v>
      </c>
      <c r="AF881" s="5">
        <v>45016</v>
      </c>
      <c r="AG881" s="5">
        <v>45016</v>
      </c>
      <c r="AH881" t="s">
        <v>66</v>
      </c>
    </row>
    <row r="882" spans="1:34" x14ac:dyDescent="0.25">
      <c r="A882" t="s">
        <v>5399</v>
      </c>
      <c r="B882" t="s">
        <v>54</v>
      </c>
      <c r="C882" s="5">
        <v>44986</v>
      </c>
      <c r="D882" s="5">
        <v>45016</v>
      </c>
      <c r="E882" t="s">
        <v>48</v>
      </c>
      <c r="F882" t="s">
        <v>5400</v>
      </c>
      <c r="G882" t="s">
        <v>5401</v>
      </c>
      <c r="H882" t="s">
        <v>5401</v>
      </c>
      <c r="I882" t="s">
        <v>101</v>
      </c>
      <c r="J882" t="s">
        <v>5402</v>
      </c>
      <c r="K882" t="s">
        <v>154</v>
      </c>
      <c r="L882" t="s">
        <v>94</v>
      </c>
      <c r="M882" t="s">
        <v>51</v>
      </c>
      <c r="N882" t="s">
        <v>5403</v>
      </c>
      <c r="O882" t="s">
        <v>62</v>
      </c>
      <c r="P882" t="s">
        <v>5404</v>
      </c>
      <c r="Q882" t="s">
        <v>62</v>
      </c>
      <c r="R882" t="s">
        <v>5405</v>
      </c>
      <c r="S882" t="s">
        <v>5405</v>
      </c>
      <c r="T882" t="s">
        <v>5405</v>
      </c>
      <c r="U882" t="s">
        <v>5405</v>
      </c>
      <c r="V882" t="s">
        <v>5405</v>
      </c>
      <c r="W882" t="s">
        <v>5405</v>
      </c>
      <c r="X882" t="s">
        <v>5405</v>
      </c>
      <c r="Y882" t="s">
        <v>5405</v>
      </c>
      <c r="Z882" t="s">
        <v>5405</v>
      </c>
      <c r="AA882" t="s">
        <v>5405</v>
      </c>
      <c r="AB882" t="s">
        <v>5405</v>
      </c>
      <c r="AC882" t="s">
        <v>5405</v>
      </c>
      <c r="AD882" t="s">
        <v>5405</v>
      </c>
      <c r="AE882" t="s">
        <v>65</v>
      </c>
      <c r="AF882" s="5">
        <v>45016</v>
      </c>
      <c r="AG882" s="5">
        <v>45016</v>
      </c>
      <c r="AH882" t="s">
        <v>66</v>
      </c>
    </row>
    <row r="883" spans="1:34" x14ac:dyDescent="0.25">
      <c r="A883" t="s">
        <v>5406</v>
      </c>
      <c r="B883" t="s">
        <v>54</v>
      </c>
      <c r="C883" s="5">
        <v>44986</v>
      </c>
      <c r="D883" s="5">
        <v>45016</v>
      </c>
      <c r="E883" t="s">
        <v>48</v>
      </c>
      <c r="F883" t="s">
        <v>5407</v>
      </c>
      <c r="G883" t="s">
        <v>5408</v>
      </c>
      <c r="H883" t="s">
        <v>5408</v>
      </c>
      <c r="I883" t="s">
        <v>409</v>
      </c>
      <c r="J883" t="s">
        <v>5409</v>
      </c>
      <c r="K883" t="s">
        <v>5410</v>
      </c>
      <c r="L883" t="s">
        <v>5411</v>
      </c>
      <c r="M883" t="s">
        <v>51</v>
      </c>
      <c r="N883" t="s">
        <v>5412</v>
      </c>
      <c r="O883" t="s">
        <v>62</v>
      </c>
      <c r="P883" t="s">
        <v>5413</v>
      </c>
      <c r="Q883" t="s">
        <v>62</v>
      </c>
      <c r="R883" t="s">
        <v>5414</v>
      </c>
      <c r="S883" t="s">
        <v>5414</v>
      </c>
      <c r="T883" t="s">
        <v>5414</v>
      </c>
      <c r="U883" t="s">
        <v>5414</v>
      </c>
      <c r="V883" t="s">
        <v>5414</v>
      </c>
      <c r="W883" t="s">
        <v>5414</v>
      </c>
      <c r="X883" t="s">
        <v>5414</v>
      </c>
      <c r="Y883" t="s">
        <v>5414</v>
      </c>
      <c r="Z883" t="s">
        <v>5414</v>
      </c>
      <c r="AA883" t="s">
        <v>5414</v>
      </c>
      <c r="AB883" t="s">
        <v>5414</v>
      </c>
      <c r="AC883" t="s">
        <v>5414</v>
      </c>
      <c r="AD883" t="s">
        <v>5414</v>
      </c>
      <c r="AE883" t="s">
        <v>65</v>
      </c>
      <c r="AF883" s="5">
        <v>45016</v>
      </c>
      <c r="AG883" s="5">
        <v>45016</v>
      </c>
      <c r="AH883" t="s">
        <v>66</v>
      </c>
    </row>
    <row r="884" spans="1:34" x14ac:dyDescent="0.25">
      <c r="A884" t="s">
        <v>5415</v>
      </c>
      <c r="B884" t="s">
        <v>54</v>
      </c>
      <c r="C884" s="5">
        <v>44986</v>
      </c>
      <c r="D884" s="5">
        <v>45016</v>
      </c>
      <c r="E884" t="s">
        <v>41</v>
      </c>
      <c r="F884" t="s">
        <v>4068</v>
      </c>
      <c r="G884" t="s">
        <v>4069</v>
      </c>
      <c r="H884" t="s">
        <v>4069</v>
      </c>
      <c r="I884" t="s">
        <v>189</v>
      </c>
      <c r="J884" t="s">
        <v>5416</v>
      </c>
      <c r="K884" t="s">
        <v>94</v>
      </c>
      <c r="L884" t="s">
        <v>5417</v>
      </c>
      <c r="M884" t="s">
        <v>51</v>
      </c>
      <c r="N884" t="s">
        <v>5418</v>
      </c>
      <c r="O884" t="s">
        <v>62</v>
      </c>
      <c r="P884" t="s">
        <v>5419</v>
      </c>
      <c r="Q884" t="s">
        <v>62</v>
      </c>
      <c r="R884" t="s">
        <v>5420</v>
      </c>
      <c r="S884" t="s">
        <v>5420</v>
      </c>
      <c r="T884" t="s">
        <v>5420</v>
      </c>
      <c r="U884" t="s">
        <v>5420</v>
      </c>
      <c r="V884" t="s">
        <v>5420</v>
      </c>
      <c r="W884" t="s">
        <v>5420</v>
      </c>
      <c r="X884" t="s">
        <v>5420</v>
      </c>
      <c r="Y884" t="s">
        <v>5420</v>
      </c>
      <c r="Z884" t="s">
        <v>5420</v>
      </c>
      <c r="AA884" t="s">
        <v>5420</v>
      </c>
      <c r="AB884" t="s">
        <v>5420</v>
      </c>
      <c r="AC884" t="s">
        <v>5420</v>
      </c>
      <c r="AD884" t="s">
        <v>5420</v>
      </c>
      <c r="AE884" t="s">
        <v>65</v>
      </c>
      <c r="AF884" s="5">
        <v>45016</v>
      </c>
      <c r="AG884" s="5">
        <v>45016</v>
      </c>
      <c r="AH884" t="s">
        <v>66</v>
      </c>
    </row>
    <row r="885" spans="1:34" x14ac:dyDescent="0.25">
      <c r="A885" t="s">
        <v>5421</v>
      </c>
      <c r="B885" t="s">
        <v>54</v>
      </c>
      <c r="C885" s="5">
        <v>44986</v>
      </c>
      <c r="D885" s="5">
        <v>45016</v>
      </c>
      <c r="E885" t="s">
        <v>41</v>
      </c>
      <c r="F885" t="s">
        <v>5422</v>
      </c>
      <c r="G885" t="s">
        <v>5423</v>
      </c>
      <c r="H885" t="s">
        <v>5423</v>
      </c>
      <c r="I885" t="s">
        <v>189</v>
      </c>
      <c r="J885" t="s">
        <v>5424</v>
      </c>
      <c r="K885" t="s">
        <v>104</v>
      </c>
      <c r="L885" t="s">
        <v>621</v>
      </c>
      <c r="M885" t="s">
        <v>52</v>
      </c>
      <c r="N885" t="s">
        <v>3930</v>
      </c>
      <c r="O885" t="s">
        <v>62</v>
      </c>
      <c r="P885" t="s">
        <v>5425</v>
      </c>
      <c r="Q885" t="s">
        <v>62</v>
      </c>
      <c r="R885" t="s">
        <v>5426</v>
      </c>
      <c r="S885" t="s">
        <v>5426</v>
      </c>
      <c r="T885" t="s">
        <v>5426</v>
      </c>
      <c r="U885" t="s">
        <v>5426</v>
      </c>
      <c r="V885" t="s">
        <v>5426</v>
      </c>
      <c r="W885" t="s">
        <v>5426</v>
      </c>
      <c r="X885" t="s">
        <v>5426</v>
      </c>
      <c r="Y885" t="s">
        <v>5426</v>
      </c>
      <c r="Z885" t="s">
        <v>5426</v>
      </c>
      <c r="AA885" t="s">
        <v>5426</v>
      </c>
      <c r="AB885" t="s">
        <v>5426</v>
      </c>
      <c r="AC885" t="s">
        <v>5426</v>
      </c>
      <c r="AD885" t="s">
        <v>5426</v>
      </c>
      <c r="AE885" t="s">
        <v>65</v>
      </c>
      <c r="AF885" s="5">
        <v>45016</v>
      </c>
      <c r="AG885" s="5">
        <v>45016</v>
      </c>
      <c r="AH885" t="s">
        <v>66</v>
      </c>
    </row>
    <row r="886" spans="1:34" x14ac:dyDescent="0.25">
      <c r="A886" t="s">
        <v>5427</v>
      </c>
      <c r="B886" t="s">
        <v>54</v>
      </c>
      <c r="C886" s="5">
        <v>44986</v>
      </c>
      <c r="D886" s="5">
        <v>45016</v>
      </c>
      <c r="E886" t="s">
        <v>48</v>
      </c>
      <c r="F886" t="s">
        <v>5428</v>
      </c>
      <c r="G886" t="s">
        <v>5429</v>
      </c>
      <c r="H886" t="s">
        <v>5429</v>
      </c>
      <c r="I886" t="s">
        <v>144</v>
      </c>
      <c r="J886" t="s">
        <v>5430</v>
      </c>
      <c r="K886" t="s">
        <v>1958</v>
      </c>
      <c r="L886" t="s">
        <v>1562</v>
      </c>
      <c r="M886" t="s">
        <v>52</v>
      </c>
      <c r="N886" t="s">
        <v>5431</v>
      </c>
      <c r="O886" t="s">
        <v>62</v>
      </c>
      <c r="P886" t="s">
        <v>5432</v>
      </c>
      <c r="Q886" t="s">
        <v>62</v>
      </c>
      <c r="R886" t="s">
        <v>5433</v>
      </c>
      <c r="S886" t="s">
        <v>5433</v>
      </c>
      <c r="T886" t="s">
        <v>5433</v>
      </c>
      <c r="U886" t="s">
        <v>5433</v>
      </c>
      <c r="V886" t="s">
        <v>5433</v>
      </c>
      <c r="W886" t="s">
        <v>5433</v>
      </c>
      <c r="X886" t="s">
        <v>5433</v>
      </c>
      <c r="Y886" t="s">
        <v>5433</v>
      </c>
      <c r="Z886" t="s">
        <v>5433</v>
      </c>
      <c r="AA886" t="s">
        <v>5433</v>
      </c>
      <c r="AB886" t="s">
        <v>5433</v>
      </c>
      <c r="AC886" t="s">
        <v>5433</v>
      </c>
      <c r="AD886" t="s">
        <v>5433</v>
      </c>
      <c r="AE886" t="s">
        <v>65</v>
      </c>
      <c r="AF886" s="5">
        <v>45016</v>
      </c>
      <c r="AG886" s="5">
        <v>45016</v>
      </c>
      <c r="AH886" t="s">
        <v>66</v>
      </c>
    </row>
    <row r="887" spans="1:34" x14ac:dyDescent="0.25">
      <c r="A887" t="s">
        <v>5434</v>
      </c>
      <c r="B887" t="s">
        <v>54</v>
      </c>
      <c r="C887" s="5">
        <v>44986</v>
      </c>
      <c r="D887" s="5">
        <v>45016</v>
      </c>
      <c r="E887" t="s">
        <v>40</v>
      </c>
      <c r="F887" t="s">
        <v>5435</v>
      </c>
      <c r="G887" t="s">
        <v>5436</v>
      </c>
      <c r="H887" t="s">
        <v>5436</v>
      </c>
      <c r="I887" t="s">
        <v>144</v>
      </c>
      <c r="J887" t="s">
        <v>1287</v>
      </c>
      <c r="K887" t="s">
        <v>347</v>
      </c>
      <c r="L887" t="s">
        <v>60</v>
      </c>
      <c r="M887" t="s">
        <v>52</v>
      </c>
      <c r="N887" t="s">
        <v>1422</v>
      </c>
      <c r="O887" t="s">
        <v>62</v>
      </c>
      <c r="P887" t="s">
        <v>5437</v>
      </c>
      <c r="Q887" t="s">
        <v>62</v>
      </c>
      <c r="R887" t="s">
        <v>5438</v>
      </c>
      <c r="S887" t="s">
        <v>5438</v>
      </c>
      <c r="T887" t="s">
        <v>5438</v>
      </c>
      <c r="U887" t="s">
        <v>5438</v>
      </c>
      <c r="V887" t="s">
        <v>5438</v>
      </c>
      <c r="W887" t="s">
        <v>5438</v>
      </c>
      <c r="X887" t="s">
        <v>5438</v>
      </c>
      <c r="Y887" t="s">
        <v>5438</v>
      </c>
      <c r="Z887" t="s">
        <v>5438</v>
      </c>
      <c r="AA887" t="s">
        <v>5438</v>
      </c>
      <c r="AB887" t="s">
        <v>5438</v>
      </c>
      <c r="AC887" t="s">
        <v>5438</v>
      </c>
      <c r="AD887" t="s">
        <v>5438</v>
      </c>
      <c r="AE887" t="s">
        <v>65</v>
      </c>
      <c r="AF887" s="5">
        <v>45016</v>
      </c>
      <c r="AG887" s="5">
        <v>45016</v>
      </c>
      <c r="AH887" t="s">
        <v>66</v>
      </c>
    </row>
    <row r="888" spans="1:34" x14ac:dyDescent="0.25">
      <c r="A888" t="s">
        <v>5439</v>
      </c>
      <c r="B888" t="s">
        <v>54</v>
      </c>
      <c r="C888" s="5">
        <v>44986</v>
      </c>
      <c r="D888" s="5">
        <v>45016</v>
      </c>
      <c r="E888" t="s">
        <v>41</v>
      </c>
      <c r="F888" t="s">
        <v>77</v>
      </c>
      <c r="G888" t="s">
        <v>78</v>
      </c>
      <c r="H888" t="s">
        <v>78</v>
      </c>
      <c r="I888" t="s">
        <v>57</v>
      </c>
      <c r="J888" t="s">
        <v>126</v>
      </c>
      <c r="K888" t="s">
        <v>2202</v>
      </c>
      <c r="L888" t="s">
        <v>2302</v>
      </c>
      <c r="M888" t="s">
        <v>52</v>
      </c>
      <c r="N888" t="s">
        <v>5440</v>
      </c>
      <c r="O888" t="s">
        <v>62</v>
      </c>
      <c r="P888" t="s">
        <v>5441</v>
      </c>
      <c r="Q888" t="s">
        <v>62</v>
      </c>
      <c r="R888" t="s">
        <v>5442</v>
      </c>
      <c r="S888" t="s">
        <v>5442</v>
      </c>
      <c r="T888" t="s">
        <v>5442</v>
      </c>
      <c r="U888" t="s">
        <v>5442</v>
      </c>
      <c r="V888" t="s">
        <v>5442</v>
      </c>
      <c r="W888" t="s">
        <v>5442</v>
      </c>
      <c r="X888" t="s">
        <v>5442</v>
      </c>
      <c r="Y888" t="s">
        <v>5442</v>
      </c>
      <c r="Z888" t="s">
        <v>5442</v>
      </c>
      <c r="AA888" t="s">
        <v>5442</v>
      </c>
      <c r="AB888" t="s">
        <v>5442</v>
      </c>
      <c r="AC888" t="s">
        <v>5442</v>
      </c>
      <c r="AD888" t="s">
        <v>5442</v>
      </c>
      <c r="AE888" t="s">
        <v>65</v>
      </c>
      <c r="AF888" s="5">
        <v>45016</v>
      </c>
      <c r="AG888" s="5">
        <v>45016</v>
      </c>
      <c r="AH888" t="s">
        <v>66</v>
      </c>
    </row>
    <row r="889" spans="1:34" x14ac:dyDescent="0.25">
      <c r="A889" t="s">
        <v>5443</v>
      </c>
      <c r="B889" t="s">
        <v>54</v>
      </c>
      <c r="C889" s="5">
        <v>44986</v>
      </c>
      <c r="D889" s="5">
        <v>45016</v>
      </c>
      <c r="E889" t="s">
        <v>41</v>
      </c>
      <c r="F889" t="s">
        <v>187</v>
      </c>
      <c r="G889" t="s">
        <v>188</v>
      </c>
      <c r="H889" t="s">
        <v>188</v>
      </c>
      <c r="I889" t="s">
        <v>189</v>
      </c>
      <c r="J889" t="s">
        <v>5444</v>
      </c>
      <c r="K889" t="s">
        <v>1693</v>
      </c>
      <c r="L889" t="s">
        <v>1322</v>
      </c>
      <c r="M889" t="s">
        <v>51</v>
      </c>
      <c r="N889" t="s">
        <v>5445</v>
      </c>
      <c r="O889" t="s">
        <v>62</v>
      </c>
      <c r="P889" t="s">
        <v>5446</v>
      </c>
      <c r="Q889" t="s">
        <v>62</v>
      </c>
      <c r="R889" t="s">
        <v>5447</v>
      </c>
      <c r="S889" t="s">
        <v>5447</v>
      </c>
      <c r="T889" t="s">
        <v>5447</v>
      </c>
      <c r="U889" t="s">
        <v>5447</v>
      </c>
      <c r="V889" t="s">
        <v>5447</v>
      </c>
      <c r="W889" t="s">
        <v>5447</v>
      </c>
      <c r="X889" t="s">
        <v>5447</v>
      </c>
      <c r="Y889" t="s">
        <v>5447</v>
      </c>
      <c r="Z889" t="s">
        <v>5447</v>
      </c>
      <c r="AA889" t="s">
        <v>5447</v>
      </c>
      <c r="AB889" t="s">
        <v>5447</v>
      </c>
      <c r="AC889" t="s">
        <v>5447</v>
      </c>
      <c r="AD889" t="s">
        <v>5447</v>
      </c>
      <c r="AE889" t="s">
        <v>65</v>
      </c>
      <c r="AF889" s="5">
        <v>45016</v>
      </c>
      <c r="AG889" s="5">
        <v>45016</v>
      </c>
      <c r="AH889" t="s">
        <v>66</v>
      </c>
    </row>
    <row r="890" spans="1:34" x14ac:dyDescent="0.25">
      <c r="A890" t="s">
        <v>5448</v>
      </c>
      <c r="B890" t="s">
        <v>54</v>
      </c>
      <c r="C890" s="5">
        <v>44986</v>
      </c>
      <c r="D890" s="5">
        <v>45016</v>
      </c>
      <c r="E890" t="s">
        <v>48</v>
      </c>
      <c r="F890" t="s">
        <v>558</v>
      </c>
      <c r="G890" t="s">
        <v>559</v>
      </c>
      <c r="H890" t="s">
        <v>559</v>
      </c>
      <c r="I890" t="s">
        <v>57</v>
      </c>
      <c r="J890" t="s">
        <v>5449</v>
      </c>
      <c r="K890" t="s">
        <v>738</v>
      </c>
      <c r="L890" t="s">
        <v>1233</v>
      </c>
      <c r="M890" t="s">
        <v>52</v>
      </c>
      <c r="N890" t="s">
        <v>5450</v>
      </c>
      <c r="O890" t="s">
        <v>62</v>
      </c>
      <c r="P890" t="s">
        <v>5451</v>
      </c>
      <c r="Q890" t="s">
        <v>62</v>
      </c>
      <c r="R890" t="s">
        <v>5452</v>
      </c>
      <c r="S890" t="s">
        <v>5452</v>
      </c>
      <c r="T890" t="s">
        <v>5452</v>
      </c>
      <c r="U890" t="s">
        <v>5452</v>
      </c>
      <c r="V890" t="s">
        <v>5452</v>
      </c>
      <c r="W890" t="s">
        <v>5452</v>
      </c>
      <c r="X890" t="s">
        <v>5452</v>
      </c>
      <c r="Y890" t="s">
        <v>5452</v>
      </c>
      <c r="Z890" t="s">
        <v>5452</v>
      </c>
      <c r="AA890" t="s">
        <v>5452</v>
      </c>
      <c r="AB890" t="s">
        <v>5452</v>
      </c>
      <c r="AC890" t="s">
        <v>5452</v>
      </c>
      <c r="AD890" t="s">
        <v>5452</v>
      </c>
      <c r="AE890" t="s">
        <v>65</v>
      </c>
      <c r="AF890" s="5">
        <v>45016</v>
      </c>
      <c r="AG890" s="5">
        <v>45016</v>
      </c>
      <c r="AH890" t="s">
        <v>66</v>
      </c>
    </row>
    <row r="891" spans="1:34" x14ac:dyDescent="0.25">
      <c r="A891" t="s">
        <v>5453</v>
      </c>
      <c r="B891" t="s">
        <v>54</v>
      </c>
      <c r="C891" s="5">
        <v>44986</v>
      </c>
      <c r="D891" s="5">
        <v>45016</v>
      </c>
      <c r="E891" t="s">
        <v>48</v>
      </c>
      <c r="F891" t="s">
        <v>1327</v>
      </c>
      <c r="G891" t="s">
        <v>1328</v>
      </c>
      <c r="H891" t="s">
        <v>1328</v>
      </c>
      <c r="I891" t="s">
        <v>111</v>
      </c>
      <c r="J891" t="s">
        <v>3639</v>
      </c>
      <c r="K891" t="s">
        <v>154</v>
      </c>
      <c r="L891" t="s">
        <v>5454</v>
      </c>
      <c r="M891" t="s">
        <v>52</v>
      </c>
      <c r="N891" t="s">
        <v>5455</v>
      </c>
      <c r="O891" t="s">
        <v>62</v>
      </c>
      <c r="P891" t="s">
        <v>5456</v>
      </c>
      <c r="Q891" t="s">
        <v>62</v>
      </c>
      <c r="R891" t="s">
        <v>5457</v>
      </c>
      <c r="S891" t="s">
        <v>5457</v>
      </c>
      <c r="T891" t="s">
        <v>5457</v>
      </c>
      <c r="U891" t="s">
        <v>5457</v>
      </c>
      <c r="V891" t="s">
        <v>5457</v>
      </c>
      <c r="W891" t="s">
        <v>5457</v>
      </c>
      <c r="X891" t="s">
        <v>5457</v>
      </c>
      <c r="Y891" t="s">
        <v>5457</v>
      </c>
      <c r="Z891" t="s">
        <v>5457</v>
      </c>
      <c r="AA891" t="s">
        <v>5457</v>
      </c>
      <c r="AB891" t="s">
        <v>5457</v>
      </c>
      <c r="AC891" t="s">
        <v>5457</v>
      </c>
      <c r="AD891" t="s">
        <v>5457</v>
      </c>
      <c r="AE891" t="s">
        <v>65</v>
      </c>
      <c r="AF891" s="5">
        <v>45016</v>
      </c>
      <c r="AG891" s="5">
        <v>45016</v>
      </c>
      <c r="AH891" t="s">
        <v>66</v>
      </c>
    </row>
    <row r="892" spans="1:34" x14ac:dyDescent="0.25">
      <c r="A892" t="s">
        <v>5458</v>
      </c>
      <c r="B892" t="s">
        <v>54</v>
      </c>
      <c r="C892" s="5">
        <v>44986</v>
      </c>
      <c r="D892" s="5">
        <v>45016</v>
      </c>
      <c r="E892" t="s">
        <v>48</v>
      </c>
      <c r="F892" t="s">
        <v>593</v>
      </c>
      <c r="G892" t="s">
        <v>594</v>
      </c>
      <c r="H892" t="s">
        <v>594</v>
      </c>
      <c r="I892" t="s">
        <v>101</v>
      </c>
      <c r="J892" t="s">
        <v>5459</v>
      </c>
      <c r="K892" t="s">
        <v>5460</v>
      </c>
      <c r="L892" t="s">
        <v>3284</v>
      </c>
      <c r="M892" t="s">
        <v>52</v>
      </c>
      <c r="N892" t="s">
        <v>5461</v>
      </c>
      <c r="O892" t="s">
        <v>62</v>
      </c>
      <c r="P892" t="s">
        <v>5462</v>
      </c>
      <c r="Q892" t="s">
        <v>62</v>
      </c>
      <c r="R892" t="s">
        <v>5463</v>
      </c>
      <c r="S892" t="s">
        <v>5463</v>
      </c>
      <c r="T892" t="s">
        <v>5463</v>
      </c>
      <c r="U892" t="s">
        <v>5463</v>
      </c>
      <c r="V892" t="s">
        <v>5463</v>
      </c>
      <c r="W892" t="s">
        <v>5463</v>
      </c>
      <c r="X892" t="s">
        <v>5463</v>
      </c>
      <c r="Y892" t="s">
        <v>5463</v>
      </c>
      <c r="Z892" t="s">
        <v>5463</v>
      </c>
      <c r="AA892" t="s">
        <v>5463</v>
      </c>
      <c r="AB892" t="s">
        <v>5463</v>
      </c>
      <c r="AC892" t="s">
        <v>5463</v>
      </c>
      <c r="AD892" t="s">
        <v>5463</v>
      </c>
      <c r="AE892" t="s">
        <v>65</v>
      </c>
      <c r="AF892" s="5">
        <v>45016</v>
      </c>
      <c r="AG892" s="5">
        <v>45016</v>
      </c>
      <c r="AH892" t="s">
        <v>66</v>
      </c>
    </row>
    <row r="893" spans="1:34" x14ac:dyDescent="0.25">
      <c r="A893" t="s">
        <v>5464</v>
      </c>
      <c r="B893" t="s">
        <v>54</v>
      </c>
      <c r="C893" s="5">
        <v>44986</v>
      </c>
      <c r="D893" s="5">
        <v>45016</v>
      </c>
      <c r="E893" t="s">
        <v>48</v>
      </c>
      <c r="F893" t="s">
        <v>5465</v>
      </c>
      <c r="G893" t="s">
        <v>5466</v>
      </c>
      <c r="H893" t="s">
        <v>5466</v>
      </c>
      <c r="I893" t="s">
        <v>144</v>
      </c>
      <c r="J893" t="s">
        <v>5467</v>
      </c>
      <c r="K893" t="s">
        <v>820</v>
      </c>
      <c r="L893" t="s">
        <v>603</v>
      </c>
      <c r="M893" t="s">
        <v>51</v>
      </c>
      <c r="N893" t="s">
        <v>5468</v>
      </c>
      <c r="O893" t="s">
        <v>62</v>
      </c>
      <c r="P893" t="s">
        <v>5469</v>
      </c>
      <c r="Q893" t="s">
        <v>62</v>
      </c>
      <c r="R893" t="s">
        <v>5470</v>
      </c>
      <c r="S893" t="s">
        <v>5470</v>
      </c>
      <c r="T893" t="s">
        <v>5470</v>
      </c>
      <c r="U893" t="s">
        <v>5470</v>
      </c>
      <c r="V893" t="s">
        <v>5470</v>
      </c>
      <c r="W893" t="s">
        <v>5470</v>
      </c>
      <c r="X893" t="s">
        <v>5470</v>
      </c>
      <c r="Y893" t="s">
        <v>5470</v>
      </c>
      <c r="Z893" t="s">
        <v>5470</v>
      </c>
      <c r="AA893" t="s">
        <v>5470</v>
      </c>
      <c r="AB893" t="s">
        <v>5470</v>
      </c>
      <c r="AC893" t="s">
        <v>5470</v>
      </c>
      <c r="AD893" t="s">
        <v>5470</v>
      </c>
      <c r="AE893" t="s">
        <v>65</v>
      </c>
      <c r="AF893" s="5">
        <v>45016</v>
      </c>
      <c r="AG893" s="5">
        <v>45016</v>
      </c>
      <c r="AH893" t="s">
        <v>66</v>
      </c>
    </row>
    <row r="894" spans="1:34" x14ac:dyDescent="0.25">
      <c r="A894" t="s">
        <v>5471</v>
      </c>
      <c r="B894" t="s">
        <v>54</v>
      </c>
      <c r="C894" s="5">
        <v>44986</v>
      </c>
      <c r="D894" s="5">
        <v>45016</v>
      </c>
      <c r="E894" t="s">
        <v>48</v>
      </c>
      <c r="F894" t="s">
        <v>593</v>
      </c>
      <c r="G894" t="s">
        <v>594</v>
      </c>
      <c r="H894" t="s">
        <v>594</v>
      </c>
      <c r="I894" t="s">
        <v>101</v>
      </c>
      <c r="J894" t="s">
        <v>4144</v>
      </c>
      <c r="K894" t="s">
        <v>468</v>
      </c>
      <c r="L894" t="s">
        <v>1519</v>
      </c>
      <c r="M894" t="s">
        <v>52</v>
      </c>
      <c r="N894" t="s">
        <v>5472</v>
      </c>
      <c r="O894" t="s">
        <v>62</v>
      </c>
      <c r="P894" t="s">
        <v>5473</v>
      </c>
      <c r="Q894" t="s">
        <v>62</v>
      </c>
      <c r="R894" t="s">
        <v>5474</v>
      </c>
      <c r="S894" t="s">
        <v>5474</v>
      </c>
      <c r="T894" t="s">
        <v>5474</v>
      </c>
      <c r="U894" t="s">
        <v>5474</v>
      </c>
      <c r="V894" t="s">
        <v>5474</v>
      </c>
      <c r="W894" t="s">
        <v>5474</v>
      </c>
      <c r="X894" t="s">
        <v>5474</v>
      </c>
      <c r="Y894" t="s">
        <v>5474</v>
      </c>
      <c r="Z894" t="s">
        <v>5474</v>
      </c>
      <c r="AA894" t="s">
        <v>5474</v>
      </c>
      <c r="AB894" t="s">
        <v>5474</v>
      </c>
      <c r="AC894" t="s">
        <v>5474</v>
      </c>
      <c r="AD894" t="s">
        <v>5474</v>
      </c>
      <c r="AE894" t="s">
        <v>65</v>
      </c>
      <c r="AF894" s="5">
        <v>45016</v>
      </c>
      <c r="AG894" s="5">
        <v>45016</v>
      </c>
      <c r="AH894" t="s">
        <v>66</v>
      </c>
    </row>
    <row r="895" spans="1:34" x14ac:dyDescent="0.25">
      <c r="A895" t="s">
        <v>5475</v>
      </c>
      <c r="B895" t="s">
        <v>54</v>
      </c>
      <c r="C895" s="5">
        <v>44986</v>
      </c>
      <c r="D895" s="5">
        <v>45016</v>
      </c>
      <c r="E895" t="s">
        <v>48</v>
      </c>
      <c r="F895" t="s">
        <v>197</v>
      </c>
      <c r="G895" t="s">
        <v>198</v>
      </c>
      <c r="H895" t="s">
        <v>198</v>
      </c>
      <c r="I895" t="s">
        <v>431</v>
      </c>
      <c r="J895" t="s">
        <v>5476</v>
      </c>
      <c r="K895" t="s">
        <v>192</v>
      </c>
      <c r="L895" t="s">
        <v>402</v>
      </c>
      <c r="M895" t="s">
        <v>51</v>
      </c>
      <c r="N895" t="s">
        <v>5387</v>
      </c>
      <c r="O895" t="s">
        <v>62</v>
      </c>
      <c r="P895" t="s">
        <v>5388</v>
      </c>
      <c r="Q895" t="s">
        <v>62</v>
      </c>
      <c r="R895" t="s">
        <v>5477</v>
      </c>
      <c r="S895" t="s">
        <v>5477</v>
      </c>
      <c r="T895" t="s">
        <v>5477</v>
      </c>
      <c r="U895" t="s">
        <v>5477</v>
      </c>
      <c r="V895" t="s">
        <v>5477</v>
      </c>
      <c r="W895" t="s">
        <v>5477</v>
      </c>
      <c r="X895" t="s">
        <v>5477</v>
      </c>
      <c r="Y895" t="s">
        <v>5477</v>
      </c>
      <c r="Z895" t="s">
        <v>5477</v>
      </c>
      <c r="AA895" t="s">
        <v>5477</v>
      </c>
      <c r="AB895" t="s">
        <v>5477</v>
      </c>
      <c r="AC895" t="s">
        <v>5477</v>
      </c>
      <c r="AD895" t="s">
        <v>5477</v>
      </c>
      <c r="AE895" t="s">
        <v>65</v>
      </c>
      <c r="AF895" s="5">
        <v>45016</v>
      </c>
      <c r="AG895" s="5">
        <v>45016</v>
      </c>
      <c r="AH895" t="s">
        <v>66</v>
      </c>
    </row>
    <row r="896" spans="1:34" x14ac:dyDescent="0.25">
      <c r="A896" t="s">
        <v>5478</v>
      </c>
      <c r="B896" t="s">
        <v>54</v>
      </c>
      <c r="C896" s="5">
        <v>44986</v>
      </c>
      <c r="D896" s="5">
        <v>45016</v>
      </c>
      <c r="E896" t="s">
        <v>48</v>
      </c>
      <c r="F896" t="s">
        <v>5479</v>
      </c>
      <c r="G896" t="s">
        <v>5480</v>
      </c>
      <c r="H896" t="s">
        <v>5480</v>
      </c>
      <c r="I896" t="s">
        <v>144</v>
      </c>
      <c r="J896" t="s">
        <v>5481</v>
      </c>
      <c r="K896" t="s">
        <v>192</v>
      </c>
      <c r="L896" t="s">
        <v>5482</v>
      </c>
      <c r="M896" t="s">
        <v>52</v>
      </c>
      <c r="N896" t="s">
        <v>5483</v>
      </c>
      <c r="O896" t="s">
        <v>62</v>
      </c>
      <c r="P896" t="s">
        <v>5484</v>
      </c>
      <c r="Q896" t="s">
        <v>62</v>
      </c>
      <c r="R896" t="s">
        <v>5485</v>
      </c>
      <c r="S896" t="s">
        <v>5485</v>
      </c>
      <c r="T896" t="s">
        <v>5485</v>
      </c>
      <c r="U896" t="s">
        <v>5485</v>
      </c>
      <c r="V896" t="s">
        <v>5485</v>
      </c>
      <c r="W896" t="s">
        <v>5485</v>
      </c>
      <c r="X896" t="s">
        <v>5485</v>
      </c>
      <c r="Y896" t="s">
        <v>5485</v>
      </c>
      <c r="Z896" t="s">
        <v>5485</v>
      </c>
      <c r="AA896" t="s">
        <v>5485</v>
      </c>
      <c r="AB896" t="s">
        <v>5485</v>
      </c>
      <c r="AC896" t="s">
        <v>5485</v>
      </c>
      <c r="AD896" t="s">
        <v>5485</v>
      </c>
      <c r="AE896" t="s">
        <v>65</v>
      </c>
      <c r="AF896" s="5">
        <v>45016</v>
      </c>
      <c r="AG896" s="5">
        <v>45016</v>
      </c>
      <c r="AH896" t="s">
        <v>66</v>
      </c>
    </row>
    <row r="897" spans="1:34" x14ac:dyDescent="0.25">
      <c r="A897" t="s">
        <v>5486</v>
      </c>
      <c r="B897" t="s">
        <v>54</v>
      </c>
      <c r="C897" s="5">
        <v>44986</v>
      </c>
      <c r="D897" s="5">
        <v>45016</v>
      </c>
      <c r="E897" t="s">
        <v>40</v>
      </c>
      <c r="F897" t="s">
        <v>5487</v>
      </c>
      <c r="G897" t="s">
        <v>5488</v>
      </c>
      <c r="H897" t="s">
        <v>5488</v>
      </c>
      <c r="I897" t="s">
        <v>65</v>
      </c>
      <c r="J897" t="s">
        <v>5489</v>
      </c>
      <c r="K897" t="s">
        <v>530</v>
      </c>
      <c r="L897" t="s">
        <v>5490</v>
      </c>
      <c r="M897" t="s">
        <v>51</v>
      </c>
      <c r="N897" t="s">
        <v>1422</v>
      </c>
      <c r="O897" t="s">
        <v>62</v>
      </c>
      <c r="P897" t="s">
        <v>5491</v>
      </c>
      <c r="Q897" t="s">
        <v>62</v>
      </c>
      <c r="R897" t="s">
        <v>5492</v>
      </c>
      <c r="S897" t="s">
        <v>5492</v>
      </c>
      <c r="T897" t="s">
        <v>5492</v>
      </c>
      <c r="U897" t="s">
        <v>5492</v>
      </c>
      <c r="V897" t="s">
        <v>5492</v>
      </c>
      <c r="W897" t="s">
        <v>5492</v>
      </c>
      <c r="X897" t="s">
        <v>5492</v>
      </c>
      <c r="Y897" t="s">
        <v>5492</v>
      </c>
      <c r="Z897" t="s">
        <v>5492</v>
      </c>
      <c r="AA897" t="s">
        <v>5492</v>
      </c>
      <c r="AB897" t="s">
        <v>5492</v>
      </c>
      <c r="AC897" t="s">
        <v>5492</v>
      </c>
      <c r="AD897" t="s">
        <v>5492</v>
      </c>
      <c r="AE897" t="s">
        <v>65</v>
      </c>
      <c r="AF897" s="5">
        <v>45016</v>
      </c>
      <c r="AG897" s="5">
        <v>45016</v>
      </c>
      <c r="AH897" t="s">
        <v>66</v>
      </c>
    </row>
    <row r="898" spans="1:34" x14ac:dyDescent="0.25">
      <c r="A898" t="s">
        <v>5493</v>
      </c>
      <c r="B898" t="s">
        <v>54</v>
      </c>
      <c r="C898" s="5">
        <v>44986</v>
      </c>
      <c r="D898" s="5">
        <v>45016</v>
      </c>
      <c r="E898" t="s">
        <v>41</v>
      </c>
      <c r="F898" t="s">
        <v>4068</v>
      </c>
      <c r="G898" t="s">
        <v>4069</v>
      </c>
      <c r="H898" t="s">
        <v>4069</v>
      </c>
      <c r="I898" t="s">
        <v>189</v>
      </c>
      <c r="J898" t="s">
        <v>5494</v>
      </c>
      <c r="K898" t="s">
        <v>283</v>
      </c>
      <c r="L898" t="s">
        <v>191</v>
      </c>
      <c r="M898" t="s">
        <v>51</v>
      </c>
      <c r="N898" t="s">
        <v>5495</v>
      </c>
      <c r="O898" t="s">
        <v>62</v>
      </c>
      <c r="P898" t="s">
        <v>5496</v>
      </c>
      <c r="Q898" t="s">
        <v>62</v>
      </c>
      <c r="R898" t="s">
        <v>5497</v>
      </c>
      <c r="S898" t="s">
        <v>5497</v>
      </c>
      <c r="T898" t="s">
        <v>5497</v>
      </c>
      <c r="U898" t="s">
        <v>5497</v>
      </c>
      <c r="V898" t="s">
        <v>5497</v>
      </c>
      <c r="W898" t="s">
        <v>5497</v>
      </c>
      <c r="X898" t="s">
        <v>5497</v>
      </c>
      <c r="Y898" t="s">
        <v>5497</v>
      </c>
      <c r="Z898" t="s">
        <v>5497</v>
      </c>
      <c r="AA898" t="s">
        <v>5497</v>
      </c>
      <c r="AB898" t="s">
        <v>5497</v>
      </c>
      <c r="AC898" t="s">
        <v>5497</v>
      </c>
      <c r="AD898" t="s">
        <v>5497</v>
      </c>
      <c r="AE898" t="s">
        <v>65</v>
      </c>
      <c r="AF898" s="5">
        <v>45016</v>
      </c>
      <c r="AG898" s="5">
        <v>45016</v>
      </c>
      <c r="AH898" t="s">
        <v>66</v>
      </c>
    </row>
    <row r="899" spans="1:34" x14ac:dyDescent="0.25">
      <c r="A899" t="s">
        <v>5498</v>
      </c>
      <c r="B899" t="s">
        <v>54</v>
      </c>
      <c r="C899" s="5">
        <v>44986</v>
      </c>
      <c r="D899" s="5">
        <v>45016</v>
      </c>
      <c r="E899" t="s">
        <v>48</v>
      </c>
      <c r="F899" t="s">
        <v>5499</v>
      </c>
      <c r="G899" t="s">
        <v>2923</v>
      </c>
      <c r="H899" t="s">
        <v>2923</v>
      </c>
      <c r="I899" t="s">
        <v>57</v>
      </c>
      <c r="J899" t="s">
        <v>886</v>
      </c>
      <c r="K899" t="s">
        <v>94</v>
      </c>
      <c r="L899" t="s">
        <v>2203</v>
      </c>
      <c r="M899" t="s">
        <v>52</v>
      </c>
      <c r="N899" t="s">
        <v>5500</v>
      </c>
      <c r="O899" t="s">
        <v>62</v>
      </c>
      <c r="P899" t="s">
        <v>5501</v>
      </c>
      <c r="Q899" t="s">
        <v>62</v>
      </c>
      <c r="R899" t="s">
        <v>5502</v>
      </c>
      <c r="S899" t="s">
        <v>5502</v>
      </c>
      <c r="T899" t="s">
        <v>5502</v>
      </c>
      <c r="U899" t="s">
        <v>5502</v>
      </c>
      <c r="V899" t="s">
        <v>5502</v>
      </c>
      <c r="W899" t="s">
        <v>5502</v>
      </c>
      <c r="X899" t="s">
        <v>5502</v>
      </c>
      <c r="Y899" t="s">
        <v>5502</v>
      </c>
      <c r="Z899" t="s">
        <v>5502</v>
      </c>
      <c r="AA899" t="s">
        <v>5502</v>
      </c>
      <c r="AB899" t="s">
        <v>5502</v>
      </c>
      <c r="AC899" t="s">
        <v>5502</v>
      </c>
      <c r="AD899" t="s">
        <v>5502</v>
      </c>
      <c r="AE899" t="s">
        <v>65</v>
      </c>
      <c r="AF899" s="5">
        <v>45016</v>
      </c>
      <c r="AG899" s="5">
        <v>45016</v>
      </c>
      <c r="AH899" t="s">
        <v>66</v>
      </c>
    </row>
    <row r="900" spans="1:34" x14ac:dyDescent="0.25">
      <c r="A900" t="s">
        <v>5503</v>
      </c>
      <c r="B900" t="s">
        <v>54</v>
      </c>
      <c r="C900" s="5">
        <v>44986</v>
      </c>
      <c r="D900" s="5">
        <v>45016</v>
      </c>
      <c r="E900" t="s">
        <v>48</v>
      </c>
      <c r="F900" t="s">
        <v>5504</v>
      </c>
      <c r="G900" t="s">
        <v>5505</v>
      </c>
      <c r="H900" t="s">
        <v>5505</v>
      </c>
      <c r="I900" t="s">
        <v>409</v>
      </c>
      <c r="J900" t="s">
        <v>5243</v>
      </c>
      <c r="K900" t="s">
        <v>2758</v>
      </c>
      <c r="L900" t="s">
        <v>2569</v>
      </c>
      <c r="M900" t="s">
        <v>51</v>
      </c>
      <c r="N900" t="s">
        <v>5506</v>
      </c>
      <c r="O900" t="s">
        <v>62</v>
      </c>
      <c r="P900" t="s">
        <v>5507</v>
      </c>
      <c r="Q900" t="s">
        <v>62</v>
      </c>
      <c r="R900" t="s">
        <v>5508</v>
      </c>
      <c r="S900" t="s">
        <v>5508</v>
      </c>
      <c r="T900" t="s">
        <v>5508</v>
      </c>
      <c r="U900" t="s">
        <v>5508</v>
      </c>
      <c r="V900" t="s">
        <v>5508</v>
      </c>
      <c r="W900" t="s">
        <v>5508</v>
      </c>
      <c r="X900" t="s">
        <v>5508</v>
      </c>
      <c r="Y900" t="s">
        <v>5508</v>
      </c>
      <c r="Z900" t="s">
        <v>5508</v>
      </c>
      <c r="AA900" t="s">
        <v>5508</v>
      </c>
      <c r="AB900" t="s">
        <v>5508</v>
      </c>
      <c r="AC900" t="s">
        <v>5508</v>
      </c>
      <c r="AD900" t="s">
        <v>5508</v>
      </c>
      <c r="AE900" t="s">
        <v>65</v>
      </c>
      <c r="AF900" s="5">
        <v>45016</v>
      </c>
      <c r="AG900" s="5">
        <v>45016</v>
      </c>
      <c r="AH900" t="s">
        <v>66</v>
      </c>
    </row>
    <row r="901" spans="1:34" x14ac:dyDescent="0.25">
      <c r="A901" t="s">
        <v>5509</v>
      </c>
      <c r="B901" t="s">
        <v>54</v>
      </c>
      <c r="C901" s="5">
        <v>44986</v>
      </c>
      <c r="D901" s="5">
        <v>45016</v>
      </c>
      <c r="E901" t="s">
        <v>41</v>
      </c>
      <c r="F901" t="s">
        <v>178</v>
      </c>
      <c r="G901" t="s">
        <v>179</v>
      </c>
      <c r="H901" t="s">
        <v>179</v>
      </c>
      <c r="I901" t="s">
        <v>189</v>
      </c>
      <c r="J901" t="s">
        <v>5510</v>
      </c>
      <c r="K901" t="s">
        <v>266</v>
      </c>
      <c r="L901" t="s">
        <v>60</v>
      </c>
      <c r="M901" t="s">
        <v>51</v>
      </c>
      <c r="N901" t="s">
        <v>5511</v>
      </c>
      <c r="O901" t="s">
        <v>62</v>
      </c>
      <c r="P901" t="s">
        <v>5512</v>
      </c>
      <c r="Q901" t="s">
        <v>62</v>
      </c>
      <c r="R901" t="s">
        <v>5513</v>
      </c>
      <c r="S901" t="s">
        <v>5513</v>
      </c>
      <c r="T901" t="s">
        <v>5513</v>
      </c>
      <c r="U901" t="s">
        <v>5513</v>
      </c>
      <c r="V901" t="s">
        <v>5513</v>
      </c>
      <c r="W901" t="s">
        <v>5513</v>
      </c>
      <c r="X901" t="s">
        <v>5513</v>
      </c>
      <c r="Y901" t="s">
        <v>5513</v>
      </c>
      <c r="Z901" t="s">
        <v>5513</v>
      </c>
      <c r="AA901" t="s">
        <v>5513</v>
      </c>
      <c r="AB901" t="s">
        <v>5513</v>
      </c>
      <c r="AC901" t="s">
        <v>5513</v>
      </c>
      <c r="AD901" t="s">
        <v>5513</v>
      </c>
      <c r="AE901" t="s">
        <v>65</v>
      </c>
      <c r="AF901" s="5">
        <v>45016</v>
      </c>
      <c r="AG901" s="5">
        <v>45016</v>
      </c>
      <c r="AH901" t="s">
        <v>66</v>
      </c>
    </row>
    <row r="902" spans="1:34" x14ac:dyDescent="0.25">
      <c r="A902" t="s">
        <v>5514</v>
      </c>
      <c r="B902" t="s">
        <v>54</v>
      </c>
      <c r="C902" s="5">
        <v>44986</v>
      </c>
      <c r="D902" s="5">
        <v>45016</v>
      </c>
      <c r="E902" t="s">
        <v>48</v>
      </c>
      <c r="F902" t="s">
        <v>593</v>
      </c>
      <c r="G902" t="s">
        <v>594</v>
      </c>
      <c r="H902" t="s">
        <v>594</v>
      </c>
      <c r="I902" t="s">
        <v>101</v>
      </c>
      <c r="J902" t="s">
        <v>5340</v>
      </c>
      <c r="K902" t="s">
        <v>113</v>
      </c>
      <c r="L902" t="s">
        <v>3160</v>
      </c>
      <c r="M902" t="s">
        <v>52</v>
      </c>
      <c r="N902" t="s">
        <v>5515</v>
      </c>
      <c r="O902" t="s">
        <v>62</v>
      </c>
      <c r="P902" t="s">
        <v>5516</v>
      </c>
      <c r="Q902" t="s">
        <v>62</v>
      </c>
      <c r="R902" t="s">
        <v>5517</v>
      </c>
      <c r="S902" t="s">
        <v>5517</v>
      </c>
      <c r="T902" t="s">
        <v>5517</v>
      </c>
      <c r="U902" t="s">
        <v>5517</v>
      </c>
      <c r="V902" t="s">
        <v>5517</v>
      </c>
      <c r="W902" t="s">
        <v>5517</v>
      </c>
      <c r="X902" t="s">
        <v>5517</v>
      </c>
      <c r="Y902" t="s">
        <v>5517</v>
      </c>
      <c r="Z902" t="s">
        <v>5517</v>
      </c>
      <c r="AA902" t="s">
        <v>5517</v>
      </c>
      <c r="AB902" t="s">
        <v>5517</v>
      </c>
      <c r="AC902" t="s">
        <v>5517</v>
      </c>
      <c r="AD902" t="s">
        <v>5517</v>
      </c>
      <c r="AE902" t="s">
        <v>65</v>
      </c>
      <c r="AF902" s="5">
        <v>45016</v>
      </c>
      <c r="AG902" s="5">
        <v>45016</v>
      </c>
      <c r="AH902" t="s">
        <v>66</v>
      </c>
    </row>
    <row r="903" spans="1:34" x14ac:dyDescent="0.25">
      <c r="A903" t="s">
        <v>5518</v>
      </c>
      <c r="B903" t="s">
        <v>54</v>
      </c>
      <c r="C903" s="5">
        <v>44986</v>
      </c>
      <c r="D903" s="5">
        <v>45016</v>
      </c>
      <c r="E903" t="s">
        <v>48</v>
      </c>
      <c r="F903" t="s">
        <v>5519</v>
      </c>
      <c r="G903" t="s">
        <v>5520</v>
      </c>
      <c r="H903" t="s">
        <v>5520</v>
      </c>
      <c r="I903" t="s">
        <v>972</v>
      </c>
      <c r="J903" t="s">
        <v>5521</v>
      </c>
      <c r="K903" t="s">
        <v>113</v>
      </c>
      <c r="L903" t="s">
        <v>154</v>
      </c>
      <c r="M903" t="s">
        <v>51</v>
      </c>
      <c r="N903" t="s">
        <v>5522</v>
      </c>
      <c r="O903" t="s">
        <v>62</v>
      </c>
      <c r="P903" t="s">
        <v>5523</v>
      </c>
      <c r="Q903" t="s">
        <v>62</v>
      </c>
      <c r="R903" t="s">
        <v>5524</v>
      </c>
      <c r="S903" t="s">
        <v>5524</v>
      </c>
      <c r="T903" t="s">
        <v>5524</v>
      </c>
      <c r="U903" t="s">
        <v>5524</v>
      </c>
      <c r="V903" t="s">
        <v>5524</v>
      </c>
      <c r="W903" t="s">
        <v>5524</v>
      </c>
      <c r="X903" t="s">
        <v>5524</v>
      </c>
      <c r="Y903" t="s">
        <v>5524</v>
      </c>
      <c r="Z903" t="s">
        <v>5524</v>
      </c>
      <c r="AA903" t="s">
        <v>5524</v>
      </c>
      <c r="AB903" t="s">
        <v>5524</v>
      </c>
      <c r="AC903" t="s">
        <v>5524</v>
      </c>
      <c r="AD903" t="s">
        <v>5524</v>
      </c>
      <c r="AE903" t="s">
        <v>65</v>
      </c>
      <c r="AF903" s="5">
        <v>45016</v>
      </c>
      <c r="AG903" s="5">
        <v>45016</v>
      </c>
      <c r="AH903" t="s">
        <v>66</v>
      </c>
    </row>
    <row r="904" spans="1:34" x14ac:dyDescent="0.25">
      <c r="A904" t="s">
        <v>5525</v>
      </c>
      <c r="B904" t="s">
        <v>54</v>
      </c>
      <c r="C904" s="5">
        <v>44986</v>
      </c>
      <c r="D904" s="5">
        <v>45016</v>
      </c>
      <c r="E904" t="s">
        <v>48</v>
      </c>
      <c r="F904" t="s">
        <v>2266</v>
      </c>
      <c r="G904" t="s">
        <v>2267</v>
      </c>
      <c r="H904" t="s">
        <v>2267</v>
      </c>
      <c r="I904" t="s">
        <v>144</v>
      </c>
      <c r="J904" t="s">
        <v>5526</v>
      </c>
      <c r="K904" t="s">
        <v>468</v>
      </c>
      <c r="L904" t="s">
        <v>192</v>
      </c>
      <c r="M904" t="s">
        <v>51</v>
      </c>
      <c r="N904" t="s">
        <v>3719</v>
      </c>
      <c r="O904" t="s">
        <v>62</v>
      </c>
      <c r="P904" t="s">
        <v>3720</v>
      </c>
      <c r="Q904" t="s">
        <v>62</v>
      </c>
      <c r="R904" t="s">
        <v>5527</v>
      </c>
      <c r="S904" t="s">
        <v>5527</v>
      </c>
      <c r="T904" t="s">
        <v>5527</v>
      </c>
      <c r="U904" t="s">
        <v>5527</v>
      </c>
      <c r="V904" t="s">
        <v>5527</v>
      </c>
      <c r="W904" t="s">
        <v>5527</v>
      </c>
      <c r="X904" t="s">
        <v>5527</v>
      </c>
      <c r="Y904" t="s">
        <v>5527</v>
      </c>
      <c r="Z904" t="s">
        <v>5527</v>
      </c>
      <c r="AA904" t="s">
        <v>5527</v>
      </c>
      <c r="AB904" t="s">
        <v>5527</v>
      </c>
      <c r="AC904" t="s">
        <v>5527</v>
      </c>
      <c r="AD904" t="s">
        <v>5527</v>
      </c>
      <c r="AE904" t="s">
        <v>65</v>
      </c>
      <c r="AF904" s="5">
        <v>45016</v>
      </c>
      <c r="AG904" s="5">
        <v>45016</v>
      </c>
      <c r="AH904" t="s">
        <v>66</v>
      </c>
    </row>
    <row r="905" spans="1:34" x14ac:dyDescent="0.25">
      <c r="A905" t="s">
        <v>5528</v>
      </c>
      <c r="B905" t="s">
        <v>54</v>
      </c>
      <c r="C905" s="5">
        <v>44986</v>
      </c>
      <c r="D905" s="5">
        <v>45016</v>
      </c>
      <c r="E905" t="s">
        <v>48</v>
      </c>
      <c r="F905" t="s">
        <v>2492</v>
      </c>
      <c r="G905" t="s">
        <v>2493</v>
      </c>
      <c r="H905" t="s">
        <v>2493</v>
      </c>
      <c r="I905" t="s">
        <v>409</v>
      </c>
      <c r="J905" t="s">
        <v>1142</v>
      </c>
      <c r="K905" t="s">
        <v>531</v>
      </c>
      <c r="L905" t="s">
        <v>4063</v>
      </c>
      <c r="M905" t="s">
        <v>52</v>
      </c>
      <c r="N905" t="s">
        <v>5529</v>
      </c>
      <c r="O905" t="s">
        <v>62</v>
      </c>
      <c r="P905" t="s">
        <v>5530</v>
      </c>
      <c r="Q905" t="s">
        <v>62</v>
      </c>
      <c r="R905" t="s">
        <v>5531</v>
      </c>
      <c r="S905" t="s">
        <v>5531</v>
      </c>
      <c r="T905" t="s">
        <v>5531</v>
      </c>
      <c r="U905" t="s">
        <v>5531</v>
      </c>
      <c r="V905" t="s">
        <v>5531</v>
      </c>
      <c r="W905" t="s">
        <v>5531</v>
      </c>
      <c r="X905" t="s">
        <v>5531</v>
      </c>
      <c r="Y905" t="s">
        <v>5531</v>
      </c>
      <c r="Z905" t="s">
        <v>5531</v>
      </c>
      <c r="AA905" t="s">
        <v>5531</v>
      </c>
      <c r="AB905" t="s">
        <v>5531</v>
      </c>
      <c r="AC905" t="s">
        <v>5531</v>
      </c>
      <c r="AD905" t="s">
        <v>5531</v>
      </c>
      <c r="AE905" t="s">
        <v>65</v>
      </c>
      <c r="AF905" s="5">
        <v>45016</v>
      </c>
      <c r="AG905" s="5">
        <v>45016</v>
      </c>
      <c r="AH905" t="s">
        <v>66</v>
      </c>
    </row>
    <row r="906" spans="1:34" x14ac:dyDescent="0.25">
      <c r="A906" t="s">
        <v>5532</v>
      </c>
      <c r="B906" t="s">
        <v>54</v>
      </c>
      <c r="C906" s="5">
        <v>44986</v>
      </c>
      <c r="D906" s="5">
        <v>45016</v>
      </c>
      <c r="E906" t="s">
        <v>48</v>
      </c>
      <c r="F906" t="s">
        <v>5533</v>
      </c>
      <c r="G906" t="s">
        <v>5534</v>
      </c>
      <c r="H906" t="s">
        <v>5534</v>
      </c>
      <c r="I906" t="s">
        <v>57</v>
      </c>
      <c r="J906" t="s">
        <v>514</v>
      </c>
      <c r="K906" t="s">
        <v>192</v>
      </c>
      <c r="L906" t="s">
        <v>327</v>
      </c>
      <c r="M906" t="s">
        <v>52</v>
      </c>
      <c r="N906" t="s">
        <v>2212</v>
      </c>
      <c r="O906" t="s">
        <v>62</v>
      </c>
      <c r="P906" t="s">
        <v>5535</v>
      </c>
      <c r="Q906" t="s">
        <v>62</v>
      </c>
      <c r="R906" t="s">
        <v>5536</v>
      </c>
      <c r="S906" t="s">
        <v>5536</v>
      </c>
      <c r="T906" t="s">
        <v>5536</v>
      </c>
      <c r="U906" t="s">
        <v>5536</v>
      </c>
      <c r="V906" t="s">
        <v>5536</v>
      </c>
      <c r="W906" t="s">
        <v>5536</v>
      </c>
      <c r="X906" t="s">
        <v>5536</v>
      </c>
      <c r="Y906" t="s">
        <v>5536</v>
      </c>
      <c r="Z906" t="s">
        <v>5536</v>
      </c>
      <c r="AA906" t="s">
        <v>5536</v>
      </c>
      <c r="AB906" t="s">
        <v>5536</v>
      </c>
      <c r="AC906" t="s">
        <v>5536</v>
      </c>
      <c r="AD906" t="s">
        <v>5536</v>
      </c>
      <c r="AE906" t="s">
        <v>65</v>
      </c>
      <c r="AF906" s="5">
        <v>45016</v>
      </c>
      <c r="AG906" s="5">
        <v>45016</v>
      </c>
      <c r="AH906" t="s">
        <v>66</v>
      </c>
    </row>
    <row r="907" spans="1:34" x14ac:dyDescent="0.25">
      <c r="A907" t="s">
        <v>5537</v>
      </c>
      <c r="B907" t="s">
        <v>54</v>
      </c>
      <c r="C907" s="5">
        <v>44986</v>
      </c>
      <c r="D907" s="5">
        <v>45016</v>
      </c>
      <c r="E907" t="s">
        <v>48</v>
      </c>
      <c r="F907" t="s">
        <v>593</v>
      </c>
      <c r="G907" t="s">
        <v>594</v>
      </c>
      <c r="H907" t="s">
        <v>594</v>
      </c>
      <c r="I907" t="s">
        <v>101</v>
      </c>
      <c r="J907" t="s">
        <v>5538</v>
      </c>
      <c r="K907" t="s">
        <v>5539</v>
      </c>
      <c r="L907" t="s">
        <v>439</v>
      </c>
      <c r="M907" t="s">
        <v>52</v>
      </c>
      <c r="N907" t="s">
        <v>935</v>
      </c>
      <c r="O907" t="s">
        <v>62</v>
      </c>
      <c r="P907" t="s">
        <v>936</v>
      </c>
      <c r="Q907" t="s">
        <v>62</v>
      </c>
      <c r="R907" t="s">
        <v>5540</v>
      </c>
      <c r="S907" t="s">
        <v>5540</v>
      </c>
      <c r="T907" t="s">
        <v>5540</v>
      </c>
      <c r="U907" t="s">
        <v>5540</v>
      </c>
      <c r="V907" t="s">
        <v>5540</v>
      </c>
      <c r="W907" t="s">
        <v>5540</v>
      </c>
      <c r="X907" t="s">
        <v>5540</v>
      </c>
      <c r="Y907" t="s">
        <v>5540</v>
      </c>
      <c r="Z907" t="s">
        <v>5540</v>
      </c>
      <c r="AA907" t="s">
        <v>5540</v>
      </c>
      <c r="AB907" t="s">
        <v>5540</v>
      </c>
      <c r="AC907" t="s">
        <v>5540</v>
      </c>
      <c r="AD907" t="s">
        <v>5540</v>
      </c>
      <c r="AE907" t="s">
        <v>65</v>
      </c>
      <c r="AF907" s="5">
        <v>45016</v>
      </c>
      <c r="AG907" s="5">
        <v>45016</v>
      </c>
      <c r="AH907" t="s">
        <v>66</v>
      </c>
    </row>
    <row r="908" spans="1:34" x14ac:dyDescent="0.25">
      <c r="A908" t="s">
        <v>5541</v>
      </c>
      <c r="B908" t="s">
        <v>54</v>
      </c>
      <c r="C908" s="5">
        <v>44986</v>
      </c>
      <c r="D908" s="5">
        <v>45016</v>
      </c>
      <c r="E908" t="s">
        <v>48</v>
      </c>
      <c r="F908" t="s">
        <v>197</v>
      </c>
      <c r="G908" t="s">
        <v>198</v>
      </c>
      <c r="H908" t="s">
        <v>198</v>
      </c>
      <c r="I908" t="s">
        <v>431</v>
      </c>
      <c r="J908" t="s">
        <v>5542</v>
      </c>
      <c r="K908" t="s">
        <v>257</v>
      </c>
      <c r="L908" t="s">
        <v>266</v>
      </c>
      <c r="M908" t="s">
        <v>51</v>
      </c>
      <c r="N908" t="s">
        <v>5387</v>
      </c>
      <c r="O908" t="s">
        <v>62</v>
      </c>
      <c r="P908" t="s">
        <v>5388</v>
      </c>
      <c r="Q908" t="s">
        <v>62</v>
      </c>
      <c r="R908" t="s">
        <v>5543</v>
      </c>
      <c r="S908" t="s">
        <v>5543</v>
      </c>
      <c r="T908" t="s">
        <v>5543</v>
      </c>
      <c r="U908" t="s">
        <v>5543</v>
      </c>
      <c r="V908" t="s">
        <v>5543</v>
      </c>
      <c r="W908" t="s">
        <v>5543</v>
      </c>
      <c r="X908" t="s">
        <v>5543</v>
      </c>
      <c r="Y908" t="s">
        <v>5543</v>
      </c>
      <c r="Z908" t="s">
        <v>5543</v>
      </c>
      <c r="AA908" t="s">
        <v>5543</v>
      </c>
      <c r="AB908" t="s">
        <v>5543</v>
      </c>
      <c r="AC908" t="s">
        <v>5543</v>
      </c>
      <c r="AD908" t="s">
        <v>5543</v>
      </c>
      <c r="AE908" t="s">
        <v>65</v>
      </c>
      <c r="AF908" s="5">
        <v>45016</v>
      </c>
      <c r="AG908" s="5">
        <v>45016</v>
      </c>
      <c r="AH908" t="s">
        <v>66</v>
      </c>
    </row>
    <row r="909" spans="1:34" x14ac:dyDescent="0.25">
      <c r="A909" t="s">
        <v>5544</v>
      </c>
      <c r="B909" t="s">
        <v>54</v>
      </c>
      <c r="C909" s="5">
        <v>44986</v>
      </c>
      <c r="D909" s="5">
        <v>45016</v>
      </c>
      <c r="E909" t="s">
        <v>48</v>
      </c>
      <c r="F909" t="s">
        <v>593</v>
      </c>
      <c r="G909" t="s">
        <v>594</v>
      </c>
      <c r="H909" t="s">
        <v>594</v>
      </c>
      <c r="I909" t="s">
        <v>101</v>
      </c>
      <c r="J909" t="s">
        <v>5545</v>
      </c>
      <c r="K909" t="s">
        <v>2452</v>
      </c>
      <c r="L909" t="s">
        <v>467</v>
      </c>
      <c r="M909" t="s">
        <v>52</v>
      </c>
      <c r="N909" t="s">
        <v>597</v>
      </c>
      <c r="O909" t="s">
        <v>62</v>
      </c>
      <c r="P909" t="s">
        <v>598</v>
      </c>
      <c r="Q909" t="s">
        <v>62</v>
      </c>
      <c r="R909" t="s">
        <v>5546</v>
      </c>
      <c r="S909" t="s">
        <v>5546</v>
      </c>
      <c r="T909" t="s">
        <v>5546</v>
      </c>
      <c r="U909" t="s">
        <v>5546</v>
      </c>
      <c r="V909" t="s">
        <v>5546</v>
      </c>
      <c r="W909" t="s">
        <v>5546</v>
      </c>
      <c r="X909" t="s">
        <v>5546</v>
      </c>
      <c r="Y909" t="s">
        <v>5546</v>
      </c>
      <c r="Z909" t="s">
        <v>5546</v>
      </c>
      <c r="AA909" t="s">
        <v>5546</v>
      </c>
      <c r="AB909" t="s">
        <v>5546</v>
      </c>
      <c r="AC909" t="s">
        <v>5546</v>
      </c>
      <c r="AD909" t="s">
        <v>5546</v>
      </c>
      <c r="AE909" t="s">
        <v>65</v>
      </c>
      <c r="AF909" s="5">
        <v>45016</v>
      </c>
      <c r="AG909" s="5">
        <v>45016</v>
      </c>
      <c r="AH909" t="s">
        <v>66</v>
      </c>
    </row>
    <row r="910" spans="1:34" x14ac:dyDescent="0.25">
      <c r="A910" t="s">
        <v>5547</v>
      </c>
      <c r="B910" t="s">
        <v>54</v>
      </c>
      <c r="C910" s="5">
        <v>44986</v>
      </c>
      <c r="D910" s="5">
        <v>45016</v>
      </c>
      <c r="E910" t="s">
        <v>48</v>
      </c>
      <c r="F910" t="s">
        <v>3407</v>
      </c>
      <c r="G910" t="s">
        <v>374</v>
      </c>
      <c r="H910" t="s">
        <v>374</v>
      </c>
      <c r="I910" t="s">
        <v>170</v>
      </c>
      <c r="J910" t="s">
        <v>5548</v>
      </c>
      <c r="K910" t="s">
        <v>5549</v>
      </c>
      <c r="L910" t="s">
        <v>1163</v>
      </c>
      <c r="M910" t="s">
        <v>52</v>
      </c>
      <c r="N910" t="s">
        <v>5550</v>
      </c>
      <c r="O910" t="s">
        <v>62</v>
      </c>
      <c r="P910" t="s">
        <v>5551</v>
      </c>
      <c r="Q910" t="s">
        <v>62</v>
      </c>
      <c r="R910" t="s">
        <v>5552</v>
      </c>
      <c r="S910" t="s">
        <v>5552</v>
      </c>
      <c r="T910" t="s">
        <v>5552</v>
      </c>
      <c r="U910" t="s">
        <v>5552</v>
      </c>
      <c r="V910" t="s">
        <v>5552</v>
      </c>
      <c r="W910" t="s">
        <v>5552</v>
      </c>
      <c r="X910" t="s">
        <v>5552</v>
      </c>
      <c r="Y910" t="s">
        <v>5552</v>
      </c>
      <c r="Z910" t="s">
        <v>5552</v>
      </c>
      <c r="AA910" t="s">
        <v>5552</v>
      </c>
      <c r="AB910" t="s">
        <v>5552</v>
      </c>
      <c r="AC910" t="s">
        <v>5552</v>
      </c>
      <c r="AD910" t="s">
        <v>5552</v>
      </c>
      <c r="AE910" t="s">
        <v>65</v>
      </c>
      <c r="AF910" s="5">
        <v>45016</v>
      </c>
      <c r="AG910" s="5">
        <v>45016</v>
      </c>
      <c r="AH910" t="s">
        <v>66</v>
      </c>
    </row>
    <row r="911" spans="1:34" x14ac:dyDescent="0.25">
      <c r="A911" t="s">
        <v>5553</v>
      </c>
      <c r="B911" t="s">
        <v>54</v>
      </c>
      <c r="C911" s="5">
        <v>44986</v>
      </c>
      <c r="D911" s="5">
        <v>45016</v>
      </c>
      <c r="E911" t="s">
        <v>48</v>
      </c>
      <c r="F911" t="s">
        <v>5554</v>
      </c>
      <c r="G911" t="s">
        <v>5555</v>
      </c>
      <c r="H911" t="s">
        <v>5555</v>
      </c>
      <c r="I911" t="s">
        <v>57</v>
      </c>
      <c r="J911" t="s">
        <v>5556</v>
      </c>
      <c r="K911" t="s">
        <v>5557</v>
      </c>
      <c r="L911" t="s">
        <v>5558</v>
      </c>
      <c r="M911" t="s">
        <v>51</v>
      </c>
      <c r="N911" t="s">
        <v>5559</v>
      </c>
      <c r="O911" t="s">
        <v>62</v>
      </c>
      <c r="P911" t="s">
        <v>5560</v>
      </c>
      <c r="Q911" t="s">
        <v>62</v>
      </c>
      <c r="R911" t="s">
        <v>5561</v>
      </c>
      <c r="S911" t="s">
        <v>5561</v>
      </c>
      <c r="T911" t="s">
        <v>5561</v>
      </c>
      <c r="U911" t="s">
        <v>5561</v>
      </c>
      <c r="V911" t="s">
        <v>5561</v>
      </c>
      <c r="W911" t="s">
        <v>5561</v>
      </c>
      <c r="X911" t="s">
        <v>5561</v>
      </c>
      <c r="Y911" t="s">
        <v>5561</v>
      </c>
      <c r="Z911" t="s">
        <v>5561</v>
      </c>
      <c r="AA911" t="s">
        <v>5561</v>
      </c>
      <c r="AB911" t="s">
        <v>5561</v>
      </c>
      <c r="AC911" t="s">
        <v>5561</v>
      </c>
      <c r="AD911" t="s">
        <v>5561</v>
      </c>
      <c r="AE911" t="s">
        <v>65</v>
      </c>
      <c r="AF911" s="5">
        <v>45016</v>
      </c>
      <c r="AG911" s="5">
        <v>45016</v>
      </c>
      <c r="AH911" t="s">
        <v>66</v>
      </c>
    </row>
    <row r="912" spans="1:34" x14ac:dyDescent="0.25">
      <c r="A912" t="s">
        <v>5562</v>
      </c>
      <c r="B912" t="s">
        <v>54</v>
      </c>
      <c r="C912" s="5">
        <v>44986</v>
      </c>
      <c r="D912" s="5">
        <v>45016</v>
      </c>
      <c r="E912" t="s">
        <v>48</v>
      </c>
      <c r="F912" t="s">
        <v>5563</v>
      </c>
      <c r="G912" t="s">
        <v>5564</v>
      </c>
      <c r="H912" t="s">
        <v>5564</v>
      </c>
      <c r="I912" t="s">
        <v>144</v>
      </c>
      <c r="J912" t="s">
        <v>359</v>
      </c>
      <c r="K912" t="s">
        <v>3000</v>
      </c>
      <c r="L912" t="s">
        <v>71</v>
      </c>
      <c r="M912" t="s">
        <v>52</v>
      </c>
      <c r="N912" t="s">
        <v>5565</v>
      </c>
      <c r="O912" t="s">
        <v>62</v>
      </c>
      <c r="P912" t="s">
        <v>5566</v>
      </c>
      <c r="Q912" t="s">
        <v>62</v>
      </c>
      <c r="R912" t="s">
        <v>5567</v>
      </c>
      <c r="S912" t="s">
        <v>5567</v>
      </c>
      <c r="T912" t="s">
        <v>5567</v>
      </c>
      <c r="U912" t="s">
        <v>5567</v>
      </c>
      <c r="V912" t="s">
        <v>5567</v>
      </c>
      <c r="W912" t="s">
        <v>5567</v>
      </c>
      <c r="X912" t="s">
        <v>5567</v>
      </c>
      <c r="Y912" t="s">
        <v>5567</v>
      </c>
      <c r="Z912" t="s">
        <v>5567</v>
      </c>
      <c r="AA912" t="s">
        <v>5567</v>
      </c>
      <c r="AB912" t="s">
        <v>5567</v>
      </c>
      <c r="AC912" t="s">
        <v>5567</v>
      </c>
      <c r="AD912" t="s">
        <v>5567</v>
      </c>
      <c r="AE912" t="s">
        <v>65</v>
      </c>
      <c r="AF912" s="5">
        <v>45016</v>
      </c>
      <c r="AG912" s="5">
        <v>45016</v>
      </c>
      <c r="AH912" t="s">
        <v>66</v>
      </c>
    </row>
    <row r="913" spans="1:34" x14ac:dyDescent="0.25">
      <c r="A913" t="s">
        <v>5568</v>
      </c>
      <c r="B913" t="s">
        <v>54</v>
      </c>
      <c r="C913" s="5">
        <v>44986</v>
      </c>
      <c r="D913" s="5">
        <v>45016</v>
      </c>
      <c r="E913" t="s">
        <v>48</v>
      </c>
      <c r="F913" t="s">
        <v>2688</v>
      </c>
      <c r="G913" t="s">
        <v>2689</v>
      </c>
      <c r="H913" t="s">
        <v>2689</v>
      </c>
      <c r="I913" t="s">
        <v>144</v>
      </c>
      <c r="J913" t="s">
        <v>5569</v>
      </c>
      <c r="K913" t="s">
        <v>1039</v>
      </c>
      <c r="L913" t="s">
        <v>162</v>
      </c>
      <c r="M913" t="s">
        <v>51</v>
      </c>
      <c r="N913" t="s">
        <v>5570</v>
      </c>
      <c r="O913" t="s">
        <v>62</v>
      </c>
      <c r="P913" t="s">
        <v>5571</v>
      </c>
      <c r="Q913" t="s">
        <v>62</v>
      </c>
      <c r="R913" t="s">
        <v>5572</v>
      </c>
      <c r="S913" t="s">
        <v>5572</v>
      </c>
      <c r="T913" t="s">
        <v>5572</v>
      </c>
      <c r="U913" t="s">
        <v>5572</v>
      </c>
      <c r="V913" t="s">
        <v>5572</v>
      </c>
      <c r="W913" t="s">
        <v>5572</v>
      </c>
      <c r="X913" t="s">
        <v>5572</v>
      </c>
      <c r="Y913" t="s">
        <v>5572</v>
      </c>
      <c r="Z913" t="s">
        <v>5572</v>
      </c>
      <c r="AA913" t="s">
        <v>5572</v>
      </c>
      <c r="AB913" t="s">
        <v>5572</v>
      </c>
      <c r="AC913" t="s">
        <v>5572</v>
      </c>
      <c r="AD913" t="s">
        <v>5572</v>
      </c>
      <c r="AE913" t="s">
        <v>65</v>
      </c>
      <c r="AF913" s="5">
        <v>45016</v>
      </c>
      <c r="AG913" s="5">
        <v>45016</v>
      </c>
      <c r="AH913" t="s">
        <v>66</v>
      </c>
    </row>
    <row r="914" spans="1:34" x14ac:dyDescent="0.25">
      <c r="A914" t="s">
        <v>5573</v>
      </c>
      <c r="B914" t="s">
        <v>54</v>
      </c>
      <c r="C914" s="5">
        <v>44986</v>
      </c>
      <c r="D914" s="5">
        <v>45016</v>
      </c>
      <c r="E914" t="s">
        <v>48</v>
      </c>
      <c r="F914" t="s">
        <v>5574</v>
      </c>
      <c r="G914" t="s">
        <v>5575</v>
      </c>
      <c r="H914" t="s">
        <v>5575</v>
      </c>
      <c r="I914" t="s">
        <v>255</v>
      </c>
      <c r="J914" t="s">
        <v>5542</v>
      </c>
      <c r="K914" t="s">
        <v>1316</v>
      </c>
      <c r="L914" t="s">
        <v>327</v>
      </c>
      <c r="M914" t="s">
        <v>51</v>
      </c>
      <c r="N914" t="s">
        <v>5576</v>
      </c>
      <c r="O914" t="s">
        <v>62</v>
      </c>
      <c r="P914" t="s">
        <v>5577</v>
      </c>
      <c r="Q914" t="s">
        <v>62</v>
      </c>
      <c r="R914" t="s">
        <v>5578</v>
      </c>
      <c r="S914" t="s">
        <v>5578</v>
      </c>
      <c r="T914" t="s">
        <v>5578</v>
      </c>
      <c r="U914" t="s">
        <v>5578</v>
      </c>
      <c r="V914" t="s">
        <v>5578</v>
      </c>
      <c r="W914" t="s">
        <v>5578</v>
      </c>
      <c r="X914" t="s">
        <v>5578</v>
      </c>
      <c r="Y914" t="s">
        <v>5578</v>
      </c>
      <c r="Z914" t="s">
        <v>5578</v>
      </c>
      <c r="AA914" t="s">
        <v>5578</v>
      </c>
      <c r="AB914" t="s">
        <v>5578</v>
      </c>
      <c r="AC914" t="s">
        <v>5578</v>
      </c>
      <c r="AD914" t="s">
        <v>5578</v>
      </c>
      <c r="AE914" t="s">
        <v>65</v>
      </c>
      <c r="AF914" s="5">
        <v>45016</v>
      </c>
      <c r="AG914" s="5">
        <v>45016</v>
      </c>
      <c r="AH914" t="s">
        <v>66</v>
      </c>
    </row>
    <row r="915" spans="1:34" x14ac:dyDescent="0.25">
      <c r="A915" t="s">
        <v>5579</v>
      </c>
      <c r="B915" t="s">
        <v>54</v>
      </c>
      <c r="C915" s="5">
        <v>44986</v>
      </c>
      <c r="D915" s="5">
        <v>45016</v>
      </c>
      <c r="E915" t="s">
        <v>41</v>
      </c>
      <c r="F915" t="s">
        <v>497</v>
      </c>
      <c r="G915" t="s">
        <v>498</v>
      </c>
      <c r="H915" t="s">
        <v>498</v>
      </c>
      <c r="I915" t="s">
        <v>101</v>
      </c>
      <c r="J915" t="s">
        <v>326</v>
      </c>
      <c r="K915" t="s">
        <v>162</v>
      </c>
      <c r="L915" t="s">
        <v>562</v>
      </c>
      <c r="M915" t="s">
        <v>52</v>
      </c>
      <c r="N915" t="s">
        <v>5580</v>
      </c>
      <c r="O915" t="s">
        <v>62</v>
      </c>
      <c r="P915" t="s">
        <v>5581</v>
      </c>
      <c r="Q915" t="s">
        <v>62</v>
      </c>
      <c r="R915" t="s">
        <v>5582</v>
      </c>
      <c r="S915" t="s">
        <v>5582</v>
      </c>
      <c r="T915" t="s">
        <v>5582</v>
      </c>
      <c r="U915" t="s">
        <v>5582</v>
      </c>
      <c r="V915" t="s">
        <v>5582</v>
      </c>
      <c r="W915" t="s">
        <v>5582</v>
      </c>
      <c r="X915" t="s">
        <v>5582</v>
      </c>
      <c r="Y915" t="s">
        <v>5582</v>
      </c>
      <c r="Z915" t="s">
        <v>5582</v>
      </c>
      <c r="AA915" t="s">
        <v>5582</v>
      </c>
      <c r="AB915" t="s">
        <v>5582</v>
      </c>
      <c r="AC915" t="s">
        <v>5582</v>
      </c>
      <c r="AD915" t="s">
        <v>5582</v>
      </c>
      <c r="AE915" t="s">
        <v>65</v>
      </c>
      <c r="AF915" s="5">
        <v>45016</v>
      </c>
      <c r="AG915" s="5">
        <v>45016</v>
      </c>
      <c r="AH915" t="s">
        <v>66</v>
      </c>
    </row>
    <row r="916" spans="1:34" x14ac:dyDescent="0.25">
      <c r="A916" t="s">
        <v>5583</v>
      </c>
      <c r="B916" t="s">
        <v>54</v>
      </c>
      <c r="C916" s="5">
        <v>44986</v>
      </c>
      <c r="D916" s="5">
        <v>45016</v>
      </c>
      <c r="E916" t="s">
        <v>48</v>
      </c>
      <c r="F916" t="s">
        <v>5584</v>
      </c>
      <c r="G916" t="s">
        <v>5585</v>
      </c>
      <c r="H916" t="s">
        <v>5585</v>
      </c>
      <c r="I916" t="s">
        <v>144</v>
      </c>
      <c r="J916" t="s">
        <v>5586</v>
      </c>
      <c r="K916" t="s">
        <v>500</v>
      </c>
      <c r="L916" t="s">
        <v>5587</v>
      </c>
      <c r="M916" t="s">
        <v>52</v>
      </c>
      <c r="N916" t="s">
        <v>2239</v>
      </c>
      <c r="O916" t="s">
        <v>62</v>
      </c>
      <c r="P916" t="s">
        <v>2240</v>
      </c>
      <c r="Q916" t="s">
        <v>62</v>
      </c>
      <c r="R916" t="s">
        <v>5588</v>
      </c>
      <c r="S916" t="s">
        <v>5588</v>
      </c>
      <c r="T916" t="s">
        <v>5588</v>
      </c>
      <c r="U916" t="s">
        <v>5588</v>
      </c>
      <c r="V916" t="s">
        <v>5588</v>
      </c>
      <c r="W916" t="s">
        <v>5588</v>
      </c>
      <c r="X916" t="s">
        <v>5588</v>
      </c>
      <c r="Y916" t="s">
        <v>5588</v>
      </c>
      <c r="Z916" t="s">
        <v>5588</v>
      </c>
      <c r="AA916" t="s">
        <v>5588</v>
      </c>
      <c r="AB916" t="s">
        <v>5588</v>
      </c>
      <c r="AC916" t="s">
        <v>5588</v>
      </c>
      <c r="AD916" t="s">
        <v>5588</v>
      </c>
      <c r="AE916" t="s">
        <v>65</v>
      </c>
      <c r="AF916" s="5">
        <v>45016</v>
      </c>
      <c r="AG916" s="5">
        <v>45016</v>
      </c>
      <c r="AH916" t="s">
        <v>66</v>
      </c>
    </row>
    <row r="917" spans="1:34" x14ac:dyDescent="0.25">
      <c r="A917" t="s">
        <v>5589</v>
      </c>
      <c r="B917" t="s">
        <v>54</v>
      </c>
      <c r="C917" s="5">
        <v>44986</v>
      </c>
      <c r="D917" s="5">
        <v>45016</v>
      </c>
      <c r="E917" t="s">
        <v>48</v>
      </c>
      <c r="F917" t="s">
        <v>5590</v>
      </c>
      <c r="G917" t="s">
        <v>5591</v>
      </c>
      <c r="H917" t="s">
        <v>5591</v>
      </c>
      <c r="I917" t="s">
        <v>144</v>
      </c>
      <c r="J917" t="s">
        <v>5592</v>
      </c>
      <c r="K917" t="s">
        <v>2835</v>
      </c>
      <c r="L917" t="s">
        <v>5593</v>
      </c>
      <c r="M917" t="s">
        <v>52</v>
      </c>
      <c r="N917" t="s">
        <v>5594</v>
      </c>
      <c r="O917" t="s">
        <v>62</v>
      </c>
      <c r="P917" t="s">
        <v>5595</v>
      </c>
      <c r="Q917" t="s">
        <v>62</v>
      </c>
      <c r="R917" t="s">
        <v>5596</v>
      </c>
      <c r="S917" t="s">
        <v>5596</v>
      </c>
      <c r="T917" t="s">
        <v>5596</v>
      </c>
      <c r="U917" t="s">
        <v>5596</v>
      </c>
      <c r="V917" t="s">
        <v>5596</v>
      </c>
      <c r="W917" t="s">
        <v>5596</v>
      </c>
      <c r="X917" t="s">
        <v>5596</v>
      </c>
      <c r="Y917" t="s">
        <v>5596</v>
      </c>
      <c r="Z917" t="s">
        <v>5596</v>
      </c>
      <c r="AA917" t="s">
        <v>5596</v>
      </c>
      <c r="AB917" t="s">
        <v>5596</v>
      </c>
      <c r="AC917" t="s">
        <v>5596</v>
      </c>
      <c r="AD917" t="s">
        <v>5596</v>
      </c>
      <c r="AE917" t="s">
        <v>65</v>
      </c>
      <c r="AF917" s="5">
        <v>45016</v>
      </c>
      <c r="AG917" s="5">
        <v>45016</v>
      </c>
      <c r="AH917" t="s">
        <v>66</v>
      </c>
    </row>
    <row r="918" spans="1:34" x14ac:dyDescent="0.25">
      <c r="A918" t="s">
        <v>5597</v>
      </c>
      <c r="B918" t="s">
        <v>54</v>
      </c>
      <c r="C918" s="5">
        <v>44986</v>
      </c>
      <c r="D918" s="5">
        <v>45016</v>
      </c>
      <c r="E918" t="s">
        <v>48</v>
      </c>
      <c r="F918" t="s">
        <v>5598</v>
      </c>
      <c r="G918" t="s">
        <v>5599</v>
      </c>
      <c r="H918" t="s">
        <v>5599</v>
      </c>
      <c r="I918" t="s">
        <v>65</v>
      </c>
      <c r="J918" t="s">
        <v>5600</v>
      </c>
      <c r="K918" t="s">
        <v>1039</v>
      </c>
      <c r="L918" t="s">
        <v>613</v>
      </c>
      <c r="M918" t="s">
        <v>51</v>
      </c>
      <c r="N918" t="s">
        <v>5601</v>
      </c>
      <c r="O918" t="s">
        <v>62</v>
      </c>
      <c r="P918" t="s">
        <v>5602</v>
      </c>
      <c r="Q918" t="s">
        <v>62</v>
      </c>
      <c r="R918" t="s">
        <v>5603</v>
      </c>
      <c r="S918" t="s">
        <v>5603</v>
      </c>
      <c r="T918" t="s">
        <v>5603</v>
      </c>
      <c r="U918" t="s">
        <v>5603</v>
      </c>
      <c r="V918" t="s">
        <v>5603</v>
      </c>
      <c r="W918" t="s">
        <v>5603</v>
      </c>
      <c r="X918" t="s">
        <v>5603</v>
      </c>
      <c r="Y918" t="s">
        <v>5603</v>
      </c>
      <c r="Z918" t="s">
        <v>5603</v>
      </c>
      <c r="AA918" t="s">
        <v>5603</v>
      </c>
      <c r="AB918" t="s">
        <v>5603</v>
      </c>
      <c r="AC918" t="s">
        <v>5603</v>
      </c>
      <c r="AD918" t="s">
        <v>5603</v>
      </c>
      <c r="AE918" t="s">
        <v>65</v>
      </c>
      <c r="AF918" s="5">
        <v>45016</v>
      </c>
      <c r="AG918" s="5">
        <v>45016</v>
      </c>
      <c r="AH918" t="s">
        <v>66</v>
      </c>
    </row>
    <row r="919" spans="1:34" x14ac:dyDescent="0.25">
      <c r="A919" t="s">
        <v>5604</v>
      </c>
      <c r="B919" t="s">
        <v>54</v>
      </c>
      <c r="C919" s="5">
        <v>44986</v>
      </c>
      <c r="D919" s="5">
        <v>45016</v>
      </c>
      <c r="E919" t="s">
        <v>41</v>
      </c>
      <c r="F919" t="s">
        <v>77</v>
      </c>
      <c r="G919" t="s">
        <v>78</v>
      </c>
      <c r="H919" t="s">
        <v>78</v>
      </c>
      <c r="I919" t="s">
        <v>57</v>
      </c>
      <c r="J919" t="s">
        <v>5605</v>
      </c>
      <c r="K919" t="s">
        <v>2752</v>
      </c>
      <c r="L919" t="s">
        <v>2753</v>
      </c>
      <c r="M919" t="s">
        <v>52</v>
      </c>
      <c r="N919" t="s">
        <v>5606</v>
      </c>
      <c r="O919" t="s">
        <v>62</v>
      </c>
      <c r="P919" t="s">
        <v>5607</v>
      </c>
      <c r="Q919" t="s">
        <v>62</v>
      </c>
      <c r="R919" t="s">
        <v>5608</v>
      </c>
      <c r="S919" t="s">
        <v>5608</v>
      </c>
      <c r="T919" t="s">
        <v>5608</v>
      </c>
      <c r="U919" t="s">
        <v>5608</v>
      </c>
      <c r="V919" t="s">
        <v>5608</v>
      </c>
      <c r="W919" t="s">
        <v>5608</v>
      </c>
      <c r="X919" t="s">
        <v>5608</v>
      </c>
      <c r="Y919" t="s">
        <v>5608</v>
      </c>
      <c r="Z919" t="s">
        <v>5608</v>
      </c>
      <c r="AA919" t="s">
        <v>5608</v>
      </c>
      <c r="AB919" t="s">
        <v>5608</v>
      </c>
      <c r="AC919" t="s">
        <v>5608</v>
      </c>
      <c r="AD919" t="s">
        <v>5608</v>
      </c>
      <c r="AE919" t="s">
        <v>65</v>
      </c>
      <c r="AF919" s="5">
        <v>45016</v>
      </c>
      <c r="AG919" s="5">
        <v>45016</v>
      </c>
      <c r="AH919" t="s">
        <v>66</v>
      </c>
    </row>
    <row r="920" spans="1:34" x14ac:dyDescent="0.25">
      <c r="A920" t="s">
        <v>5609</v>
      </c>
      <c r="B920" t="s">
        <v>54</v>
      </c>
      <c r="C920" s="5">
        <v>44986</v>
      </c>
      <c r="D920" s="5">
        <v>45016</v>
      </c>
      <c r="E920" t="s">
        <v>41</v>
      </c>
      <c r="F920" t="s">
        <v>743</v>
      </c>
      <c r="G920" t="s">
        <v>744</v>
      </c>
      <c r="H920" t="s">
        <v>744</v>
      </c>
      <c r="I920" t="s">
        <v>57</v>
      </c>
      <c r="J920" t="s">
        <v>5610</v>
      </c>
      <c r="K920" t="s">
        <v>266</v>
      </c>
      <c r="L920" t="s">
        <v>266</v>
      </c>
      <c r="M920" t="s">
        <v>52</v>
      </c>
      <c r="N920" t="s">
        <v>5611</v>
      </c>
      <c r="O920" t="s">
        <v>62</v>
      </c>
      <c r="P920" t="s">
        <v>5612</v>
      </c>
      <c r="Q920" t="s">
        <v>62</v>
      </c>
      <c r="R920" t="s">
        <v>5613</v>
      </c>
      <c r="S920" t="s">
        <v>5613</v>
      </c>
      <c r="T920" t="s">
        <v>5613</v>
      </c>
      <c r="U920" t="s">
        <v>5613</v>
      </c>
      <c r="V920" t="s">
        <v>5613</v>
      </c>
      <c r="W920" t="s">
        <v>5613</v>
      </c>
      <c r="X920" t="s">
        <v>5613</v>
      </c>
      <c r="Y920" t="s">
        <v>5613</v>
      </c>
      <c r="Z920" t="s">
        <v>5613</v>
      </c>
      <c r="AA920" t="s">
        <v>5613</v>
      </c>
      <c r="AB920" t="s">
        <v>5613</v>
      </c>
      <c r="AC920" t="s">
        <v>5613</v>
      </c>
      <c r="AD920" t="s">
        <v>5613</v>
      </c>
      <c r="AE920" t="s">
        <v>65</v>
      </c>
      <c r="AF920" s="5">
        <v>45016</v>
      </c>
      <c r="AG920" s="5">
        <v>45016</v>
      </c>
      <c r="AH920" t="s">
        <v>66</v>
      </c>
    </row>
    <row r="921" spans="1:34" x14ac:dyDescent="0.25">
      <c r="A921" t="s">
        <v>5614</v>
      </c>
      <c r="B921" t="s">
        <v>54</v>
      </c>
      <c r="C921" s="5">
        <v>44986</v>
      </c>
      <c r="D921" s="5">
        <v>45016</v>
      </c>
      <c r="E921" t="s">
        <v>48</v>
      </c>
      <c r="F921" t="s">
        <v>702</v>
      </c>
      <c r="G921" t="s">
        <v>703</v>
      </c>
      <c r="H921" t="s">
        <v>703</v>
      </c>
      <c r="I921" t="s">
        <v>65</v>
      </c>
      <c r="J921" t="s">
        <v>5615</v>
      </c>
      <c r="K921" t="s">
        <v>327</v>
      </c>
      <c r="L921" t="s">
        <v>266</v>
      </c>
      <c r="M921" t="s">
        <v>52</v>
      </c>
      <c r="N921" t="s">
        <v>705</v>
      </c>
      <c r="O921" t="s">
        <v>62</v>
      </c>
      <c r="P921" t="s">
        <v>706</v>
      </c>
      <c r="Q921" t="s">
        <v>62</v>
      </c>
      <c r="R921" t="s">
        <v>5616</v>
      </c>
      <c r="S921" t="s">
        <v>5616</v>
      </c>
      <c r="T921" t="s">
        <v>5616</v>
      </c>
      <c r="U921" t="s">
        <v>5616</v>
      </c>
      <c r="V921" t="s">
        <v>5616</v>
      </c>
      <c r="W921" t="s">
        <v>5616</v>
      </c>
      <c r="X921" t="s">
        <v>5616</v>
      </c>
      <c r="Y921" t="s">
        <v>5616</v>
      </c>
      <c r="Z921" t="s">
        <v>5616</v>
      </c>
      <c r="AA921" t="s">
        <v>5616</v>
      </c>
      <c r="AB921" t="s">
        <v>5616</v>
      </c>
      <c r="AC921" t="s">
        <v>5616</v>
      </c>
      <c r="AD921" t="s">
        <v>5616</v>
      </c>
      <c r="AE921" t="s">
        <v>65</v>
      </c>
      <c r="AF921" s="5">
        <v>45016</v>
      </c>
      <c r="AG921" s="5">
        <v>45016</v>
      </c>
      <c r="AH921" t="s">
        <v>66</v>
      </c>
    </row>
    <row r="922" spans="1:34" x14ac:dyDescent="0.25">
      <c r="A922" t="s">
        <v>5617</v>
      </c>
      <c r="B922" t="s">
        <v>54</v>
      </c>
      <c r="C922" s="5">
        <v>44986</v>
      </c>
      <c r="D922" s="5">
        <v>45016</v>
      </c>
      <c r="E922" t="s">
        <v>48</v>
      </c>
      <c r="F922" t="s">
        <v>5590</v>
      </c>
      <c r="G922" t="s">
        <v>5618</v>
      </c>
      <c r="H922" t="s">
        <v>5618</v>
      </c>
      <c r="I922" t="s">
        <v>144</v>
      </c>
      <c r="J922" t="s">
        <v>5592</v>
      </c>
      <c r="K922" t="s">
        <v>2835</v>
      </c>
      <c r="L922" t="s">
        <v>5593</v>
      </c>
      <c r="M922" t="s">
        <v>52</v>
      </c>
      <c r="N922" t="s">
        <v>5619</v>
      </c>
      <c r="O922" t="s">
        <v>62</v>
      </c>
      <c r="P922" t="s">
        <v>5620</v>
      </c>
      <c r="Q922" t="s">
        <v>62</v>
      </c>
      <c r="R922" t="s">
        <v>5621</v>
      </c>
      <c r="S922" t="s">
        <v>5621</v>
      </c>
      <c r="T922" t="s">
        <v>5621</v>
      </c>
      <c r="U922" t="s">
        <v>5621</v>
      </c>
      <c r="V922" t="s">
        <v>5621</v>
      </c>
      <c r="W922" t="s">
        <v>5621</v>
      </c>
      <c r="X922" t="s">
        <v>5621</v>
      </c>
      <c r="Y922" t="s">
        <v>5621</v>
      </c>
      <c r="Z922" t="s">
        <v>5621</v>
      </c>
      <c r="AA922" t="s">
        <v>5621</v>
      </c>
      <c r="AB922" t="s">
        <v>5621</v>
      </c>
      <c r="AC922" t="s">
        <v>5621</v>
      </c>
      <c r="AD922" t="s">
        <v>5621</v>
      </c>
      <c r="AE922" t="s">
        <v>65</v>
      </c>
      <c r="AF922" s="5">
        <v>45016</v>
      </c>
      <c r="AG922" s="5">
        <v>45016</v>
      </c>
      <c r="AH922" t="s">
        <v>66</v>
      </c>
    </row>
    <row r="923" spans="1:34" x14ac:dyDescent="0.25">
      <c r="A923" t="s">
        <v>5622</v>
      </c>
      <c r="B923" t="s">
        <v>54</v>
      </c>
      <c r="C923" s="5">
        <v>44986</v>
      </c>
      <c r="D923" s="5">
        <v>45016</v>
      </c>
      <c r="E923" t="s">
        <v>48</v>
      </c>
      <c r="F923" t="s">
        <v>4030</v>
      </c>
      <c r="G923" t="s">
        <v>4031</v>
      </c>
      <c r="H923" t="s">
        <v>4031</v>
      </c>
      <c r="I923" t="s">
        <v>400</v>
      </c>
      <c r="J923" t="s">
        <v>3861</v>
      </c>
      <c r="K923" t="s">
        <v>5623</v>
      </c>
      <c r="L923" t="s">
        <v>5624</v>
      </c>
      <c r="M923" t="s">
        <v>52</v>
      </c>
      <c r="N923" t="s">
        <v>5625</v>
      </c>
      <c r="O923" t="s">
        <v>62</v>
      </c>
      <c r="P923" t="s">
        <v>5626</v>
      </c>
      <c r="Q923" t="s">
        <v>62</v>
      </c>
      <c r="R923" t="s">
        <v>5627</v>
      </c>
      <c r="S923" t="s">
        <v>5627</v>
      </c>
      <c r="T923" t="s">
        <v>5627</v>
      </c>
      <c r="U923" t="s">
        <v>5627</v>
      </c>
      <c r="V923" t="s">
        <v>5627</v>
      </c>
      <c r="W923" t="s">
        <v>5627</v>
      </c>
      <c r="X923" t="s">
        <v>5627</v>
      </c>
      <c r="Y923" t="s">
        <v>5627</v>
      </c>
      <c r="Z923" t="s">
        <v>5627</v>
      </c>
      <c r="AA923" t="s">
        <v>5627</v>
      </c>
      <c r="AB923" t="s">
        <v>5627</v>
      </c>
      <c r="AC923" t="s">
        <v>5627</v>
      </c>
      <c r="AD923" t="s">
        <v>5627</v>
      </c>
      <c r="AE923" t="s">
        <v>65</v>
      </c>
      <c r="AF923" s="5">
        <v>45016</v>
      </c>
      <c r="AG923" s="5">
        <v>45016</v>
      </c>
      <c r="AH923" t="s">
        <v>66</v>
      </c>
    </row>
    <row r="924" spans="1:34" x14ac:dyDescent="0.25">
      <c r="A924" t="s">
        <v>5628</v>
      </c>
      <c r="B924" t="s">
        <v>54</v>
      </c>
      <c r="C924" s="5">
        <v>44986</v>
      </c>
      <c r="D924" s="5">
        <v>45016</v>
      </c>
      <c r="E924" t="s">
        <v>48</v>
      </c>
      <c r="F924" t="s">
        <v>5629</v>
      </c>
      <c r="G924" t="s">
        <v>5630</v>
      </c>
      <c r="H924" t="s">
        <v>5630</v>
      </c>
      <c r="I924" t="s">
        <v>144</v>
      </c>
      <c r="J924" t="s">
        <v>5631</v>
      </c>
      <c r="K924" t="s">
        <v>113</v>
      </c>
      <c r="L924" t="s">
        <v>621</v>
      </c>
      <c r="M924" t="s">
        <v>51</v>
      </c>
      <c r="N924" t="s">
        <v>5632</v>
      </c>
      <c r="O924" t="s">
        <v>62</v>
      </c>
      <c r="P924" t="s">
        <v>5633</v>
      </c>
      <c r="Q924" t="s">
        <v>62</v>
      </c>
      <c r="R924" t="s">
        <v>5634</v>
      </c>
      <c r="S924" t="s">
        <v>5634</v>
      </c>
      <c r="T924" t="s">
        <v>5634</v>
      </c>
      <c r="U924" t="s">
        <v>5634</v>
      </c>
      <c r="V924" t="s">
        <v>5634</v>
      </c>
      <c r="W924" t="s">
        <v>5634</v>
      </c>
      <c r="X924" t="s">
        <v>5634</v>
      </c>
      <c r="Y924" t="s">
        <v>5634</v>
      </c>
      <c r="Z924" t="s">
        <v>5634</v>
      </c>
      <c r="AA924" t="s">
        <v>5634</v>
      </c>
      <c r="AB924" t="s">
        <v>5634</v>
      </c>
      <c r="AC924" t="s">
        <v>5634</v>
      </c>
      <c r="AD924" t="s">
        <v>5634</v>
      </c>
      <c r="AE924" t="s">
        <v>65</v>
      </c>
      <c r="AF924" s="5">
        <v>45016</v>
      </c>
      <c r="AG924" s="5">
        <v>45016</v>
      </c>
      <c r="AH924" t="s">
        <v>66</v>
      </c>
    </row>
    <row r="925" spans="1:34" x14ac:dyDescent="0.25">
      <c r="A925" t="s">
        <v>5635</v>
      </c>
      <c r="B925" t="s">
        <v>54</v>
      </c>
      <c r="C925" s="5">
        <v>44986</v>
      </c>
      <c r="D925" s="5">
        <v>45016</v>
      </c>
      <c r="E925" t="s">
        <v>48</v>
      </c>
      <c r="F925" t="s">
        <v>99</v>
      </c>
      <c r="G925" t="s">
        <v>100</v>
      </c>
      <c r="H925" t="s">
        <v>100</v>
      </c>
      <c r="I925" t="s">
        <v>431</v>
      </c>
      <c r="J925" t="s">
        <v>479</v>
      </c>
      <c r="K925" t="s">
        <v>4279</v>
      </c>
      <c r="L925" t="s">
        <v>531</v>
      </c>
      <c r="M925" t="s">
        <v>52</v>
      </c>
      <c r="N925" t="s">
        <v>5636</v>
      </c>
      <c r="O925" t="s">
        <v>62</v>
      </c>
      <c r="P925" t="s">
        <v>5637</v>
      </c>
      <c r="Q925" t="s">
        <v>62</v>
      </c>
      <c r="R925" t="s">
        <v>5638</v>
      </c>
      <c r="S925" t="s">
        <v>5638</v>
      </c>
      <c r="T925" t="s">
        <v>5638</v>
      </c>
      <c r="U925" t="s">
        <v>5638</v>
      </c>
      <c r="V925" t="s">
        <v>5638</v>
      </c>
      <c r="W925" t="s">
        <v>5638</v>
      </c>
      <c r="X925" t="s">
        <v>5638</v>
      </c>
      <c r="Y925" t="s">
        <v>5638</v>
      </c>
      <c r="Z925" t="s">
        <v>5638</v>
      </c>
      <c r="AA925" t="s">
        <v>5638</v>
      </c>
      <c r="AB925" t="s">
        <v>5638</v>
      </c>
      <c r="AC925" t="s">
        <v>5638</v>
      </c>
      <c r="AD925" t="s">
        <v>5638</v>
      </c>
      <c r="AE925" t="s">
        <v>65</v>
      </c>
      <c r="AF925" s="5">
        <v>45016</v>
      </c>
      <c r="AG925" s="5">
        <v>45016</v>
      </c>
      <c r="AH925" t="s">
        <v>66</v>
      </c>
    </row>
    <row r="926" spans="1:34" x14ac:dyDescent="0.25">
      <c r="A926" t="s">
        <v>5639</v>
      </c>
      <c r="B926" t="s">
        <v>54</v>
      </c>
      <c r="C926" s="5">
        <v>44986</v>
      </c>
      <c r="D926" s="5">
        <v>45016</v>
      </c>
      <c r="E926" t="s">
        <v>41</v>
      </c>
      <c r="F926" t="s">
        <v>1935</v>
      </c>
      <c r="G926" t="s">
        <v>1936</v>
      </c>
      <c r="H926" t="s">
        <v>1936</v>
      </c>
      <c r="I926" t="s">
        <v>57</v>
      </c>
      <c r="J926" t="s">
        <v>5640</v>
      </c>
      <c r="K926" t="s">
        <v>5641</v>
      </c>
      <c r="L926" t="s">
        <v>334</v>
      </c>
      <c r="M926" t="s">
        <v>52</v>
      </c>
      <c r="N926" t="s">
        <v>1938</v>
      </c>
      <c r="O926" t="s">
        <v>62</v>
      </c>
      <c r="P926" t="s">
        <v>5642</v>
      </c>
      <c r="Q926" t="s">
        <v>62</v>
      </c>
      <c r="R926" t="s">
        <v>5643</v>
      </c>
      <c r="S926" t="s">
        <v>5643</v>
      </c>
      <c r="T926" t="s">
        <v>5643</v>
      </c>
      <c r="U926" t="s">
        <v>5643</v>
      </c>
      <c r="V926" t="s">
        <v>5643</v>
      </c>
      <c r="W926" t="s">
        <v>5643</v>
      </c>
      <c r="X926" t="s">
        <v>5643</v>
      </c>
      <c r="Y926" t="s">
        <v>5643</v>
      </c>
      <c r="Z926" t="s">
        <v>5643</v>
      </c>
      <c r="AA926" t="s">
        <v>5643</v>
      </c>
      <c r="AB926" t="s">
        <v>5643</v>
      </c>
      <c r="AC926" t="s">
        <v>5643</v>
      </c>
      <c r="AD926" t="s">
        <v>5643</v>
      </c>
      <c r="AE926" t="s">
        <v>65</v>
      </c>
      <c r="AF926" s="5">
        <v>45016</v>
      </c>
      <c r="AG926" s="5">
        <v>45016</v>
      </c>
      <c r="AH926" t="s">
        <v>66</v>
      </c>
    </row>
    <row r="927" spans="1:34" x14ac:dyDescent="0.25">
      <c r="A927" t="s">
        <v>5644</v>
      </c>
      <c r="B927" t="s">
        <v>54</v>
      </c>
      <c r="C927" s="5">
        <v>44986</v>
      </c>
      <c r="D927" s="5">
        <v>45016</v>
      </c>
      <c r="E927" t="s">
        <v>48</v>
      </c>
      <c r="F927" t="s">
        <v>2818</v>
      </c>
      <c r="G927" t="s">
        <v>2819</v>
      </c>
      <c r="H927" t="s">
        <v>2819</v>
      </c>
      <c r="I927" t="s">
        <v>400</v>
      </c>
      <c r="J927" t="s">
        <v>3551</v>
      </c>
      <c r="K927" t="s">
        <v>547</v>
      </c>
      <c r="L927" t="s">
        <v>162</v>
      </c>
      <c r="M927" t="s">
        <v>51</v>
      </c>
      <c r="N927" t="s">
        <v>5645</v>
      </c>
      <c r="O927" t="s">
        <v>62</v>
      </c>
      <c r="P927" t="s">
        <v>5646</v>
      </c>
      <c r="Q927" t="s">
        <v>62</v>
      </c>
      <c r="R927" t="s">
        <v>5647</v>
      </c>
      <c r="S927" t="s">
        <v>5647</v>
      </c>
      <c r="T927" t="s">
        <v>5647</v>
      </c>
      <c r="U927" t="s">
        <v>5647</v>
      </c>
      <c r="V927" t="s">
        <v>5647</v>
      </c>
      <c r="W927" t="s">
        <v>5647</v>
      </c>
      <c r="X927" t="s">
        <v>5647</v>
      </c>
      <c r="Y927" t="s">
        <v>5647</v>
      </c>
      <c r="Z927" t="s">
        <v>5647</v>
      </c>
      <c r="AA927" t="s">
        <v>5647</v>
      </c>
      <c r="AB927" t="s">
        <v>5647</v>
      </c>
      <c r="AC927" t="s">
        <v>5647</v>
      </c>
      <c r="AD927" t="s">
        <v>5647</v>
      </c>
      <c r="AE927" t="s">
        <v>65</v>
      </c>
      <c r="AF927" s="5">
        <v>45016</v>
      </c>
      <c r="AG927" s="5">
        <v>45016</v>
      </c>
      <c r="AH927" t="s">
        <v>66</v>
      </c>
    </row>
    <row r="928" spans="1:34" x14ac:dyDescent="0.25">
      <c r="A928" t="s">
        <v>5648</v>
      </c>
      <c r="B928" t="s">
        <v>54</v>
      </c>
      <c r="C928" s="5">
        <v>44986</v>
      </c>
      <c r="D928" s="5">
        <v>45016</v>
      </c>
      <c r="E928" t="s">
        <v>41</v>
      </c>
      <c r="F928" t="s">
        <v>2818</v>
      </c>
      <c r="G928" t="s">
        <v>2819</v>
      </c>
      <c r="H928" t="s">
        <v>2819</v>
      </c>
      <c r="I928" t="s">
        <v>400</v>
      </c>
      <c r="J928" t="s">
        <v>359</v>
      </c>
      <c r="K928" t="s">
        <v>689</v>
      </c>
      <c r="L928" t="s">
        <v>864</v>
      </c>
      <c r="M928" t="s">
        <v>52</v>
      </c>
      <c r="N928" t="s">
        <v>5649</v>
      </c>
      <c r="O928" t="s">
        <v>62</v>
      </c>
      <c r="P928" t="s">
        <v>5650</v>
      </c>
      <c r="Q928" t="s">
        <v>62</v>
      </c>
      <c r="R928" t="s">
        <v>5651</v>
      </c>
      <c r="S928" t="s">
        <v>5651</v>
      </c>
      <c r="T928" t="s">
        <v>5651</v>
      </c>
      <c r="U928" t="s">
        <v>5651</v>
      </c>
      <c r="V928" t="s">
        <v>5651</v>
      </c>
      <c r="W928" t="s">
        <v>5651</v>
      </c>
      <c r="X928" t="s">
        <v>5651</v>
      </c>
      <c r="Y928" t="s">
        <v>5651</v>
      </c>
      <c r="Z928" t="s">
        <v>5651</v>
      </c>
      <c r="AA928" t="s">
        <v>5651</v>
      </c>
      <c r="AB928" t="s">
        <v>5651</v>
      </c>
      <c r="AC928" t="s">
        <v>5651</v>
      </c>
      <c r="AD928" t="s">
        <v>5651</v>
      </c>
      <c r="AE928" t="s">
        <v>65</v>
      </c>
      <c r="AF928" s="5">
        <v>45016</v>
      </c>
      <c r="AG928" s="5">
        <v>45016</v>
      </c>
      <c r="AH928" t="s">
        <v>66</v>
      </c>
    </row>
    <row r="929" spans="1:34" x14ac:dyDescent="0.25">
      <c r="A929" t="s">
        <v>5652</v>
      </c>
      <c r="B929" t="s">
        <v>54</v>
      </c>
      <c r="C929" s="5">
        <v>44986</v>
      </c>
      <c r="D929" s="5">
        <v>45016</v>
      </c>
      <c r="E929" t="s">
        <v>41</v>
      </c>
      <c r="F929" t="s">
        <v>5653</v>
      </c>
      <c r="G929" t="s">
        <v>5654</v>
      </c>
      <c r="H929" t="s">
        <v>5654</v>
      </c>
      <c r="I929" t="s">
        <v>65</v>
      </c>
      <c r="J929" t="s">
        <v>5655</v>
      </c>
      <c r="K929" t="s">
        <v>3026</v>
      </c>
      <c r="L929" t="s">
        <v>3665</v>
      </c>
      <c r="M929" t="s">
        <v>52</v>
      </c>
      <c r="N929" t="s">
        <v>5656</v>
      </c>
      <c r="O929" t="s">
        <v>62</v>
      </c>
      <c r="P929" t="s">
        <v>5657</v>
      </c>
      <c r="Q929" t="s">
        <v>62</v>
      </c>
      <c r="R929" t="s">
        <v>5658</v>
      </c>
      <c r="S929" t="s">
        <v>5658</v>
      </c>
      <c r="T929" t="s">
        <v>5658</v>
      </c>
      <c r="U929" t="s">
        <v>5658</v>
      </c>
      <c r="V929" t="s">
        <v>5658</v>
      </c>
      <c r="W929" t="s">
        <v>5658</v>
      </c>
      <c r="X929" t="s">
        <v>5658</v>
      </c>
      <c r="Y929" t="s">
        <v>5658</v>
      </c>
      <c r="Z929" t="s">
        <v>5658</v>
      </c>
      <c r="AA929" t="s">
        <v>5658</v>
      </c>
      <c r="AB929" t="s">
        <v>5658</v>
      </c>
      <c r="AC929" t="s">
        <v>5658</v>
      </c>
      <c r="AD929" t="s">
        <v>5658</v>
      </c>
      <c r="AE929" t="s">
        <v>65</v>
      </c>
      <c r="AF929" s="5">
        <v>45016</v>
      </c>
      <c r="AG929" s="5">
        <v>45016</v>
      </c>
      <c r="AH929" t="s">
        <v>66</v>
      </c>
    </row>
    <row r="930" spans="1:34" x14ac:dyDescent="0.25">
      <c r="A930" t="s">
        <v>5659</v>
      </c>
      <c r="B930" t="s">
        <v>54</v>
      </c>
      <c r="C930" s="5">
        <v>44986</v>
      </c>
      <c r="D930" s="5">
        <v>45016</v>
      </c>
      <c r="E930" t="s">
        <v>40</v>
      </c>
      <c r="F930" t="s">
        <v>5660</v>
      </c>
      <c r="G930" t="s">
        <v>5661</v>
      </c>
      <c r="H930" t="s">
        <v>5661</v>
      </c>
      <c r="I930" t="s">
        <v>57</v>
      </c>
      <c r="J930" t="s">
        <v>5662</v>
      </c>
      <c r="K930" t="s">
        <v>652</v>
      </c>
      <c r="L930" t="s">
        <v>3000</v>
      </c>
      <c r="M930" t="s">
        <v>52</v>
      </c>
      <c r="N930" t="s">
        <v>1422</v>
      </c>
      <c r="O930" t="s">
        <v>62</v>
      </c>
      <c r="P930" t="s">
        <v>5663</v>
      </c>
      <c r="Q930" t="s">
        <v>62</v>
      </c>
      <c r="R930" t="s">
        <v>5664</v>
      </c>
      <c r="S930" t="s">
        <v>5664</v>
      </c>
      <c r="T930" t="s">
        <v>5664</v>
      </c>
      <c r="U930" t="s">
        <v>5664</v>
      </c>
      <c r="V930" t="s">
        <v>5664</v>
      </c>
      <c r="W930" t="s">
        <v>5664</v>
      </c>
      <c r="X930" t="s">
        <v>5664</v>
      </c>
      <c r="Y930" t="s">
        <v>5664</v>
      </c>
      <c r="Z930" t="s">
        <v>5664</v>
      </c>
      <c r="AA930" t="s">
        <v>5664</v>
      </c>
      <c r="AB930" t="s">
        <v>5664</v>
      </c>
      <c r="AC930" t="s">
        <v>5664</v>
      </c>
      <c r="AD930" t="s">
        <v>5664</v>
      </c>
      <c r="AE930" t="s">
        <v>65</v>
      </c>
      <c r="AF930" s="5">
        <v>45016</v>
      </c>
      <c r="AG930" s="5">
        <v>45016</v>
      </c>
      <c r="AH930" t="s">
        <v>66</v>
      </c>
    </row>
    <row r="931" spans="1:34" x14ac:dyDescent="0.25">
      <c r="A931" t="s">
        <v>5665</v>
      </c>
      <c r="B931" t="s">
        <v>54</v>
      </c>
      <c r="C931" s="5">
        <v>44986</v>
      </c>
      <c r="D931" s="5">
        <v>45016</v>
      </c>
      <c r="E931" t="s">
        <v>40</v>
      </c>
      <c r="F931" t="s">
        <v>5666</v>
      </c>
      <c r="G931" t="s">
        <v>5667</v>
      </c>
      <c r="H931" t="s">
        <v>5667</v>
      </c>
      <c r="I931" t="s">
        <v>170</v>
      </c>
      <c r="J931" t="s">
        <v>5668</v>
      </c>
      <c r="K931" t="s">
        <v>1668</v>
      </c>
      <c r="L931" t="s">
        <v>5669</v>
      </c>
      <c r="M931" t="s">
        <v>52</v>
      </c>
      <c r="N931" t="s">
        <v>1721</v>
      </c>
      <c r="O931" t="s">
        <v>62</v>
      </c>
      <c r="P931" t="s">
        <v>1722</v>
      </c>
      <c r="Q931" t="s">
        <v>62</v>
      </c>
      <c r="R931" t="s">
        <v>5670</v>
      </c>
      <c r="S931" t="s">
        <v>5670</v>
      </c>
      <c r="T931" t="s">
        <v>5670</v>
      </c>
      <c r="U931" t="s">
        <v>5670</v>
      </c>
      <c r="V931" t="s">
        <v>5670</v>
      </c>
      <c r="W931" t="s">
        <v>5670</v>
      </c>
      <c r="X931" t="s">
        <v>5670</v>
      </c>
      <c r="Y931" t="s">
        <v>5670</v>
      </c>
      <c r="Z931" t="s">
        <v>5670</v>
      </c>
      <c r="AA931" t="s">
        <v>5670</v>
      </c>
      <c r="AB931" t="s">
        <v>5670</v>
      </c>
      <c r="AC931" t="s">
        <v>5670</v>
      </c>
      <c r="AD931" t="s">
        <v>5670</v>
      </c>
      <c r="AE931" t="s">
        <v>65</v>
      </c>
      <c r="AF931" s="5">
        <v>45016</v>
      </c>
      <c r="AG931" s="5">
        <v>45016</v>
      </c>
      <c r="AH931" t="s">
        <v>66</v>
      </c>
    </row>
    <row r="932" spans="1:34" x14ac:dyDescent="0.25">
      <c r="A932" t="s">
        <v>5671</v>
      </c>
      <c r="B932" t="s">
        <v>54</v>
      </c>
      <c r="C932" s="5">
        <v>44986</v>
      </c>
      <c r="D932" s="5">
        <v>45016</v>
      </c>
      <c r="E932" t="s">
        <v>48</v>
      </c>
      <c r="F932" t="s">
        <v>5672</v>
      </c>
      <c r="G932" t="s">
        <v>5673</v>
      </c>
      <c r="H932" t="s">
        <v>5673</v>
      </c>
      <c r="I932" t="s">
        <v>57</v>
      </c>
      <c r="J932" t="s">
        <v>5340</v>
      </c>
      <c r="K932" t="s">
        <v>2758</v>
      </c>
      <c r="L932" t="s">
        <v>5674</v>
      </c>
      <c r="M932" t="s">
        <v>52</v>
      </c>
      <c r="N932" t="s">
        <v>5675</v>
      </c>
      <c r="O932" t="s">
        <v>62</v>
      </c>
      <c r="P932" t="s">
        <v>5676</v>
      </c>
      <c r="Q932" t="s">
        <v>62</v>
      </c>
      <c r="R932" t="s">
        <v>5677</v>
      </c>
      <c r="S932" t="s">
        <v>5677</v>
      </c>
      <c r="T932" t="s">
        <v>5677</v>
      </c>
      <c r="U932" t="s">
        <v>5677</v>
      </c>
      <c r="V932" t="s">
        <v>5677</v>
      </c>
      <c r="W932" t="s">
        <v>5677</v>
      </c>
      <c r="X932" t="s">
        <v>5677</v>
      </c>
      <c r="Y932" t="s">
        <v>5677</v>
      </c>
      <c r="Z932" t="s">
        <v>5677</v>
      </c>
      <c r="AA932" t="s">
        <v>5677</v>
      </c>
      <c r="AB932" t="s">
        <v>5677</v>
      </c>
      <c r="AC932" t="s">
        <v>5677</v>
      </c>
      <c r="AD932" t="s">
        <v>5677</v>
      </c>
      <c r="AE932" t="s">
        <v>65</v>
      </c>
      <c r="AF932" s="5">
        <v>45016</v>
      </c>
      <c r="AG932" s="5">
        <v>45016</v>
      </c>
      <c r="AH932" t="s">
        <v>66</v>
      </c>
    </row>
    <row r="933" spans="1:34" x14ac:dyDescent="0.25">
      <c r="A933" t="s">
        <v>5678</v>
      </c>
      <c r="B933" t="s">
        <v>54</v>
      </c>
      <c r="C933" s="5">
        <v>44986</v>
      </c>
      <c r="D933" s="5">
        <v>45016</v>
      </c>
      <c r="E933" t="s">
        <v>41</v>
      </c>
      <c r="F933" t="s">
        <v>109</v>
      </c>
      <c r="G933" t="s">
        <v>110</v>
      </c>
      <c r="H933" t="s">
        <v>110</v>
      </c>
      <c r="I933" t="s">
        <v>409</v>
      </c>
      <c r="J933" t="s">
        <v>375</v>
      </c>
      <c r="K933" t="s">
        <v>5679</v>
      </c>
      <c r="L933" t="s">
        <v>562</v>
      </c>
      <c r="M933" t="s">
        <v>52</v>
      </c>
      <c r="N933" t="s">
        <v>5680</v>
      </c>
      <c r="O933" t="s">
        <v>62</v>
      </c>
      <c r="P933" t="s">
        <v>5681</v>
      </c>
      <c r="Q933" t="s">
        <v>62</v>
      </c>
      <c r="R933" t="s">
        <v>5682</v>
      </c>
      <c r="S933" t="s">
        <v>5682</v>
      </c>
      <c r="T933" t="s">
        <v>5682</v>
      </c>
      <c r="U933" t="s">
        <v>5682</v>
      </c>
      <c r="V933" t="s">
        <v>5682</v>
      </c>
      <c r="W933" t="s">
        <v>5682</v>
      </c>
      <c r="X933" t="s">
        <v>5682</v>
      </c>
      <c r="Y933" t="s">
        <v>5682</v>
      </c>
      <c r="Z933" t="s">
        <v>5682</v>
      </c>
      <c r="AA933" t="s">
        <v>5682</v>
      </c>
      <c r="AB933" t="s">
        <v>5682</v>
      </c>
      <c r="AC933" t="s">
        <v>5682</v>
      </c>
      <c r="AD933" t="s">
        <v>5682</v>
      </c>
      <c r="AE933" t="s">
        <v>65</v>
      </c>
      <c r="AF933" s="5">
        <v>45016</v>
      </c>
      <c r="AG933" s="5">
        <v>45016</v>
      </c>
      <c r="AH933" t="s">
        <v>66</v>
      </c>
    </row>
    <row r="934" spans="1:34" x14ac:dyDescent="0.25">
      <c r="A934" t="s">
        <v>5683</v>
      </c>
      <c r="B934" t="s">
        <v>54</v>
      </c>
      <c r="C934" s="5">
        <v>44986</v>
      </c>
      <c r="D934" s="5">
        <v>45016</v>
      </c>
      <c r="E934" t="s">
        <v>41</v>
      </c>
      <c r="F934" t="s">
        <v>5684</v>
      </c>
      <c r="G934" t="s">
        <v>5685</v>
      </c>
      <c r="H934" t="s">
        <v>5685</v>
      </c>
      <c r="I934" t="s">
        <v>189</v>
      </c>
      <c r="J934" t="s">
        <v>5686</v>
      </c>
      <c r="K934" t="s">
        <v>266</v>
      </c>
      <c r="L934" t="s">
        <v>257</v>
      </c>
      <c r="M934" t="s">
        <v>51</v>
      </c>
      <c r="N934" t="s">
        <v>5687</v>
      </c>
      <c r="O934" t="s">
        <v>62</v>
      </c>
      <c r="P934" t="s">
        <v>5688</v>
      </c>
      <c r="Q934" t="s">
        <v>62</v>
      </c>
      <c r="R934" t="s">
        <v>5689</v>
      </c>
      <c r="S934" t="s">
        <v>5689</v>
      </c>
      <c r="T934" t="s">
        <v>5689</v>
      </c>
      <c r="U934" t="s">
        <v>5689</v>
      </c>
      <c r="V934" t="s">
        <v>5689</v>
      </c>
      <c r="W934" t="s">
        <v>5689</v>
      </c>
      <c r="X934" t="s">
        <v>5689</v>
      </c>
      <c r="Y934" t="s">
        <v>5689</v>
      </c>
      <c r="Z934" t="s">
        <v>5689</v>
      </c>
      <c r="AA934" t="s">
        <v>5689</v>
      </c>
      <c r="AB934" t="s">
        <v>5689</v>
      </c>
      <c r="AC934" t="s">
        <v>5689</v>
      </c>
      <c r="AD934" t="s">
        <v>5689</v>
      </c>
      <c r="AE934" t="s">
        <v>65</v>
      </c>
      <c r="AF934" s="5">
        <v>45016</v>
      </c>
      <c r="AG934" s="5">
        <v>45016</v>
      </c>
      <c r="AH934" t="s">
        <v>66</v>
      </c>
    </row>
    <row r="935" spans="1:34" x14ac:dyDescent="0.25">
      <c r="A935" t="s">
        <v>5690</v>
      </c>
      <c r="B935" t="s">
        <v>54</v>
      </c>
      <c r="C935" s="5">
        <v>44986</v>
      </c>
      <c r="D935" s="5">
        <v>45016</v>
      </c>
      <c r="E935" t="s">
        <v>48</v>
      </c>
      <c r="F935" t="s">
        <v>5691</v>
      </c>
      <c r="G935" t="s">
        <v>5692</v>
      </c>
      <c r="H935" t="s">
        <v>5692</v>
      </c>
      <c r="I935" t="s">
        <v>245</v>
      </c>
      <c r="J935" t="s">
        <v>85</v>
      </c>
      <c r="K935" t="s">
        <v>103</v>
      </c>
      <c r="L935" t="s">
        <v>392</v>
      </c>
      <c r="M935" t="s">
        <v>52</v>
      </c>
      <c r="N935" t="s">
        <v>5693</v>
      </c>
      <c r="O935" t="s">
        <v>62</v>
      </c>
      <c r="P935" t="s">
        <v>5694</v>
      </c>
      <c r="Q935" t="s">
        <v>62</v>
      </c>
      <c r="R935" t="s">
        <v>5695</v>
      </c>
      <c r="S935" t="s">
        <v>5695</v>
      </c>
      <c r="T935" t="s">
        <v>5695</v>
      </c>
      <c r="U935" t="s">
        <v>5695</v>
      </c>
      <c r="V935" t="s">
        <v>5695</v>
      </c>
      <c r="W935" t="s">
        <v>5695</v>
      </c>
      <c r="X935" t="s">
        <v>5695</v>
      </c>
      <c r="Y935" t="s">
        <v>5695</v>
      </c>
      <c r="Z935" t="s">
        <v>5695</v>
      </c>
      <c r="AA935" t="s">
        <v>5695</v>
      </c>
      <c r="AB935" t="s">
        <v>5695</v>
      </c>
      <c r="AC935" t="s">
        <v>5695</v>
      </c>
      <c r="AD935" t="s">
        <v>5695</v>
      </c>
      <c r="AE935" t="s">
        <v>65</v>
      </c>
      <c r="AF935" s="5">
        <v>45016</v>
      </c>
      <c r="AG935" s="5">
        <v>45016</v>
      </c>
      <c r="AH935" t="s">
        <v>66</v>
      </c>
    </row>
    <row r="936" spans="1:34" x14ac:dyDescent="0.25">
      <c r="A936" t="s">
        <v>5696</v>
      </c>
      <c r="B936" t="s">
        <v>54</v>
      </c>
      <c r="C936" s="5">
        <v>44986</v>
      </c>
      <c r="D936" s="5">
        <v>45016</v>
      </c>
      <c r="E936" t="s">
        <v>48</v>
      </c>
      <c r="F936" t="s">
        <v>5697</v>
      </c>
      <c r="G936" t="s">
        <v>5698</v>
      </c>
      <c r="H936" t="s">
        <v>5698</v>
      </c>
      <c r="I936" t="s">
        <v>101</v>
      </c>
      <c r="J936" t="s">
        <v>5699</v>
      </c>
      <c r="K936" t="s">
        <v>5700</v>
      </c>
      <c r="L936" t="s">
        <v>747</v>
      </c>
      <c r="M936" t="s">
        <v>52</v>
      </c>
      <c r="N936" t="s">
        <v>2138</v>
      </c>
      <c r="O936" t="s">
        <v>62</v>
      </c>
      <c r="P936" t="s">
        <v>5701</v>
      </c>
      <c r="Q936" t="s">
        <v>62</v>
      </c>
      <c r="R936" t="s">
        <v>5702</v>
      </c>
      <c r="S936" t="s">
        <v>5702</v>
      </c>
      <c r="T936" t="s">
        <v>5702</v>
      </c>
      <c r="U936" t="s">
        <v>5702</v>
      </c>
      <c r="V936" t="s">
        <v>5702</v>
      </c>
      <c r="W936" t="s">
        <v>5702</v>
      </c>
      <c r="X936" t="s">
        <v>5702</v>
      </c>
      <c r="Y936" t="s">
        <v>5702</v>
      </c>
      <c r="Z936" t="s">
        <v>5702</v>
      </c>
      <c r="AA936" t="s">
        <v>5702</v>
      </c>
      <c r="AB936" t="s">
        <v>5702</v>
      </c>
      <c r="AC936" t="s">
        <v>5702</v>
      </c>
      <c r="AD936" t="s">
        <v>5702</v>
      </c>
      <c r="AE936" t="s">
        <v>65</v>
      </c>
      <c r="AF936" s="5">
        <v>45016</v>
      </c>
      <c r="AG936" s="5">
        <v>45016</v>
      </c>
      <c r="AH936" t="s">
        <v>66</v>
      </c>
    </row>
    <row r="937" spans="1:34" x14ac:dyDescent="0.25">
      <c r="A937" t="s">
        <v>5703</v>
      </c>
      <c r="B937" t="s">
        <v>54</v>
      </c>
      <c r="C937" s="5">
        <v>44986</v>
      </c>
      <c r="D937" s="5">
        <v>45016</v>
      </c>
      <c r="E937" t="s">
        <v>41</v>
      </c>
      <c r="F937" t="s">
        <v>178</v>
      </c>
      <c r="G937" t="s">
        <v>179</v>
      </c>
      <c r="H937" t="s">
        <v>179</v>
      </c>
      <c r="I937" t="s">
        <v>189</v>
      </c>
      <c r="J937" t="s">
        <v>5704</v>
      </c>
      <c r="K937" t="s">
        <v>162</v>
      </c>
      <c r="L937" t="s">
        <v>1546</v>
      </c>
      <c r="M937" t="s">
        <v>51</v>
      </c>
      <c r="N937" t="s">
        <v>5687</v>
      </c>
      <c r="O937" t="s">
        <v>62</v>
      </c>
      <c r="P937" t="s">
        <v>5705</v>
      </c>
      <c r="Q937" t="s">
        <v>62</v>
      </c>
      <c r="R937" t="s">
        <v>5706</v>
      </c>
      <c r="S937" t="s">
        <v>5706</v>
      </c>
      <c r="T937" t="s">
        <v>5706</v>
      </c>
      <c r="U937" t="s">
        <v>5706</v>
      </c>
      <c r="V937" t="s">
        <v>5706</v>
      </c>
      <c r="W937" t="s">
        <v>5706</v>
      </c>
      <c r="X937" t="s">
        <v>5706</v>
      </c>
      <c r="Y937" t="s">
        <v>5706</v>
      </c>
      <c r="Z937" t="s">
        <v>5706</v>
      </c>
      <c r="AA937" t="s">
        <v>5706</v>
      </c>
      <c r="AB937" t="s">
        <v>5706</v>
      </c>
      <c r="AC937" t="s">
        <v>5706</v>
      </c>
      <c r="AD937" t="s">
        <v>5706</v>
      </c>
      <c r="AE937" t="s">
        <v>65</v>
      </c>
      <c r="AF937" s="5">
        <v>45016</v>
      </c>
      <c r="AG937" s="5">
        <v>45016</v>
      </c>
      <c r="AH937" t="s">
        <v>66</v>
      </c>
    </row>
    <row r="938" spans="1:34" x14ac:dyDescent="0.25">
      <c r="A938" t="s">
        <v>5707</v>
      </c>
      <c r="B938" t="s">
        <v>54</v>
      </c>
      <c r="C938" s="5">
        <v>44986</v>
      </c>
      <c r="D938" s="5">
        <v>45016</v>
      </c>
      <c r="E938" t="s">
        <v>41</v>
      </c>
      <c r="F938" t="s">
        <v>5708</v>
      </c>
      <c r="G938" t="s">
        <v>5709</v>
      </c>
      <c r="H938" t="s">
        <v>5709</v>
      </c>
      <c r="I938" t="s">
        <v>189</v>
      </c>
      <c r="J938" t="s">
        <v>3373</v>
      </c>
      <c r="K938" t="s">
        <v>843</v>
      </c>
      <c r="L938" t="s">
        <v>94</v>
      </c>
      <c r="M938" t="s">
        <v>51</v>
      </c>
      <c r="N938" t="s">
        <v>5710</v>
      </c>
      <c r="O938" t="s">
        <v>62</v>
      </c>
      <c r="P938" t="s">
        <v>5711</v>
      </c>
      <c r="Q938" t="s">
        <v>62</v>
      </c>
      <c r="R938" t="s">
        <v>5712</v>
      </c>
      <c r="S938" t="s">
        <v>5712</v>
      </c>
      <c r="T938" t="s">
        <v>5712</v>
      </c>
      <c r="U938" t="s">
        <v>5712</v>
      </c>
      <c r="V938" t="s">
        <v>5712</v>
      </c>
      <c r="W938" t="s">
        <v>5712</v>
      </c>
      <c r="X938" t="s">
        <v>5712</v>
      </c>
      <c r="Y938" t="s">
        <v>5712</v>
      </c>
      <c r="Z938" t="s">
        <v>5712</v>
      </c>
      <c r="AA938" t="s">
        <v>5712</v>
      </c>
      <c r="AB938" t="s">
        <v>5712</v>
      </c>
      <c r="AC938" t="s">
        <v>5712</v>
      </c>
      <c r="AD938" t="s">
        <v>5712</v>
      </c>
      <c r="AE938" t="s">
        <v>65</v>
      </c>
      <c r="AF938" s="5">
        <v>45016</v>
      </c>
      <c r="AG938" s="5">
        <v>45016</v>
      </c>
      <c r="AH938" t="s">
        <v>66</v>
      </c>
    </row>
    <row r="939" spans="1:34" x14ac:dyDescent="0.25">
      <c r="A939" t="s">
        <v>5713</v>
      </c>
      <c r="B939" t="s">
        <v>54</v>
      </c>
      <c r="C939" s="5">
        <v>44986</v>
      </c>
      <c r="D939" s="5">
        <v>45016</v>
      </c>
      <c r="E939" t="s">
        <v>48</v>
      </c>
      <c r="F939" t="s">
        <v>5714</v>
      </c>
      <c r="G939" t="s">
        <v>5715</v>
      </c>
      <c r="H939" t="s">
        <v>5715</v>
      </c>
      <c r="I939" t="s">
        <v>1161</v>
      </c>
      <c r="J939" t="s">
        <v>5716</v>
      </c>
      <c r="K939" t="s">
        <v>5717</v>
      </c>
      <c r="L939" t="s">
        <v>207</v>
      </c>
      <c r="M939" t="s">
        <v>51</v>
      </c>
      <c r="N939" t="s">
        <v>5718</v>
      </c>
      <c r="O939" t="s">
        <v>62</v>
      </c>
      <c r="P939" t="s">
        <v>5719</v>
      </c>
      <c r="Q939" t="s">
        <v>62</v>
      </c>
      <c r="R939" t="s">
        <v>5720</v>
      </c>
      <c r="S939" t="s">
        <v>5720</v>
      </c>
      <c r="T939" t="s">
        <v>5720</v>
      </c>
      <c r="U939" t="s">
        <v>5720</v>
      </c>
      <c r="V939" t="s">
        <v>5720</v>
      </c>
      <c r="W939" t="s">
        <v>5720</v>
      </c>
      <c r="X939" t="s">
        <v>5720</v>
      </c>
      <c r="Y939" t="s">
        <v>5720</v>
      </c>
      <c r="Z939" t="s">
        <v>5720</v>
      </c>
      <c r="AA939" t="s">
        <v>5720</v>
      </c>
      <c r="AB939" t="s">
        <v>5720</v>
      </c>
      <c r="AC939" t="s">
        <v>5720</v>
      </c>
      <c r="AD939" t="s">
        <v>5720</v>
      </c>
      <c r="AE939" t="s">
        <v>65</v>
      </c>
      <c r="AF939" s="5">
        <v>45016</v>
      </c>
      <c r="AG939" s="5">
        <v>45016</v>
      </c>
      <c r="AH939" t="s">
        <v>66</v>
      </c>
    </row>
    <row r="940" spans="1:34" x14ac:dyDescent="0.25">
      <c r="A940" t="s">
        <v>5721</v>
      </c>
      <c r="B940" t="s">
        <v>54</v>
      </c>
      <c r="C940" s="5">
        <v>44986</v>
      </c>
      <c r="D940" s="5">
        <v>45016</v>
      </c>
      <c r="E940" t="s">
        <v>48</v>
      </c>
      <c r="F940" t="s">
        <v>3576</v>
      </c>
      <c r="G940" t="s">
        <v>3577</v>
      </c>
      <c r="H940" t="s">
        <v>3577</v>
      </c>
      <c r="I940" t="s">
        <v>57</v>
      </c>
      <c r="J940" t="s">
        <v>886</v>
      </c>
      <c r="K940" t="s">
        <v>136</v>
      </c>
      <c r="L940" t="s">
        <v>2645</v>
      </c>
      <c r="M940" t="s">
        <v>52</v>
      </c>
      <c r="N940" t="s">
        <v>5722</v>
      </c>
      <c r="O940" t="s">
        <v>62</v>
      </c>
      <c r="P940" t="s">
        <v>5723</v>
      </c>
      <c r="Q940" t="s">
        <v>62</v>
      </c>
      <c r="R940" t="s">
        <v>5724</v>
      </c>
      <c r="S940" t="s">
        <v>5724</v>
      </c>
      <c r="T940" t="s">
        <v>5724</v>
      </c>
      <c r="U940" t="s">
        <v>5724</v>
      </c>
      <c r="V940" t="s">
        <v>5724</v>
      </c>
      <c r="W940" t="s">
        <v>5724</v>
      </c>
      <c r="X940" t="s">
        <v>5724</v>
      </c>
      <c r="Y940" t="s">
        <v>5724</v>
      </c>
      <c r="Z940" t="s">
        <v>5724</v>
      </c>
      <c r="AA940" t="s">
        <v>5724</v>
      </c>
      <c r="AB940" t="s">
        <v>5724</v>
      </c>
      <c r="AC940" t="s">
        <v>5724</v>
      </c>
      <c r="AD940" t="s">
        <v>5724</v>
      </c>
      <c r="AE940" t="s">
        <v>65</v>
      </c>
      <c r="AF940" s="5">
        <v>45016</v>
      </c>
      <c r="AG940" s="5">
        <v>45016</v>
      </c>
      <c r="AH940" t="s">
        <v>66</v>
      </c>
    </row>
    <row r="941" spans="1:34" x14ac:dyDescent="0.25">
      <c r="A941" t="s">
        <v>5725</v>
      </c>
      <c r="B941" t="s">
        <v>54</v>
      </c>
      <c r="C941" s="5">
        <v>44986</v>
      </c>
      <c r="D941" s="5">
        <v>45016</v>
      </c>
      <c r="E941" t="s">
        <v>41</v>
      </c>
      <c r="F941" t="s">
        <v>5726</v>
      </c>
      <c r="G941" t="s">
        <v>5727</v>
      </c>
      <c r="H941" t="s">
        <v>5727</v>
      </c>
      <c r="I941" t="s">
        <v>189</v>
      </c>
      <c r="J941" t="s">
        <v>438</v>
      </c>
      <c r="K941" t="s">
        <v>94</v>
      </c>
      <c r="L941" t="s">
        <v>746</v>
      </c>
      <c r="M941" t="s">
        <v>51</v>
      </c>
      <c r="N941" t="s">
        <v>5728</v>
      </c>
      <c r="O941" t="s">
        <v>62</v>
      </c>
      <c r="P941" t="s">
        <v>5729</v>
      </c>
      <c r="Q941" t="s">
        <v>62</v>
      </c>
      <c r="R941" t="s">
        <v>5730</v>
      </c>
      <c r="S941" t="s">
        <v>5730</v>
      </c>
      <c r="T941" t="s">
        <v>5730</v>
      </c>
      <c r="U941" t="s">
        <v>5730</v>
      </c>
      <c r="V941" t="s">
        <v>5730</v>
      </c>
      <c r="W941" t="s">
        <v>5730</v>
      </c>
      <c r="X941" t="s">
        <v>5730</v>
      </c>
      <c r="Y941" t="s">
        <v>5730</v>
      </c>
      <c r="Z941" t="s">
        <v>5730</v>
      </c>
      <c r="AA941" t="s">
        <v>5730</v>
      </c>
      <c r="AB941" t="s">
        <v>5730</v>
      </c>
      <c r="AC941" t="s">
        <v>5730</v>
      </c>
      <c r="AD941" t="s">
        <v>5730</v>
      </c>
      <c r="AE941" t="s">
        <v>65</v>
      </c>
      <c r="AF941" s="5">
        <v>45016</v>
      </c>
      <c r="AG941" s="5">
        <v>45016</v>
      </c>
      <c r="AH941" t="s">
        <v>66</v>
      </c>
    </row>
    <row r="942" spans="1:34" x14ac:dyDescent="0.25">
      <c r="A942" t="s">
        <v>5731</v>
      </c>
      <c r="B942" t="s">
        <v>54</v>
      </c>
      <c r="C942" s="5">
        <v>44986</v>
      </c>
      <c r="D942" s="5">
        <v>45016</v>
      </c>
      <c r="E942" t="s">
        <v>48</v>
      </c>
      <c r="F942" t="s">
        <v>1114</v>
      </c>
      <c r="G942" t="s">
        <v>1115</v>
      </c>
      <c r="H942" t="s">
        <v>1115</v>
      </c>
      <c r="I942" t="s">
        <v>111</v>
      </c>
      <c r="J942" t="s">
        <v>5732</v>
      </c>
      <c r="K942" t="s">
        <v>2870</v>
      </c>
      <c r="L942" t="s">
        <v>114</v>
      </c>
      <c r="M942" t="s">
        <v>52</v>
      </c>
      <c r="N942" t="s">
        <v>5733</v>
      </c>
      <c r="O942" t="s">
        <v>62</v>
      </c>
      <c r="P942" t="s">
        <v>5734</v>
      </c>
      <c r="Q942" t="s">
        <v>62</v>
      </c>
      <c r="R942" t="s">
        <v>5735</v>
      </c>
      <c r="S942" t="s">
        <v>5735</v>
      </c>
      <c r="T942" t="s">
        <v>5735</v>
      </c>
      <c r="U942" t="s">
        <v>5735</v>
      </c>
      <c r="V942" t="s">
        <v>5735</v>
      </c>
      <c r="W942" t="s">
        <v>5735</v>
      </c>
      <c r="X942" t="s">
        <v>5735</v>
      </c>
      <c r="Y942" t="s">
        <v>5735</v>
      </c>
      <c r="Z942" t="s">
        <v>5735</v>
      </c>
      <c r="AA942" t="s">
        <v>5735</v>
      </c>
      <c r="AB942" t="s">
        <v>5735</v>
      </c>
      <c r="AC942" t="s">
        <v>5735</v>
      </c>
      <c r="AD942" t="s">
        <v>5735</v>
      </c>
      <c r="AE942" t="s">
        <v>65</v>
      </c>
      <c r="AF942" s="5">
        <v>45016</v>
      </c>
      <c r="AG942" s="5">
        <v>45016</v>
      </c>
      <c r="AH942" t="s">
        <v>66</v>
      </c>
    </row>
    <row r="943" spans="1:34" x14ac:dyDescent="0.25">
      <c r="A943" t="s">
        <v>5736</v>
      </c>
      <c r="B943" t="s">
        <v>54</v>
      </c>
      <c r="C943" s="5">
        <v>44986</v>
      </c>
      <c r="D943" s="5">
        <v>45016</v>
      </c>
      <c r="E943" t="s">
        <v>41</v>
      </c>
      <c r="F943" t="s">
        <v>5737</v>
      </c>
      <c r="G943" t="s">
        <v>5738</v>
      </c>
      <c r="H943" t="s">
        <v>5738</v>
      </c>
      <c r="I943" t="s">
        <v>65</v>
      </c>
      <c r="J943" t="s">
        <v>5739</v>
      </c>
      <c r="K943" t="s">
        <v>785</v>
      </c>
      <c r="L943" t="s">
        <v>60</v>
      </c>
      <c r="M943" t="s">
        <v>51</v>
      </c>
      <c r="N943" t="s">
        <v>5740</v>
      </c>
      <c r="O943" t="s">
        <v>62</v>
      </c>
      <c r="P943" t="s">
        <v>5741</v>
      </c>
      <c r="Q943" t="s">
        <v>62</v>
      </c>
      <c r="R943" t="s">
        <v>5742</v>
      </c>
      <c r="S943" t="s">
        <v>5742</v>
      </c>
      <c r="T943" t="s">
        <v>5742</v>
      </c>
      <c r="U943" t="s">
        <v>5742</v>
      </c>
      <c r="V943" t="s">
        <v>5742</v>
      </c>
      <c r="W943" t="s">
        <v>5742</v>
      </c>
      <c r="X943" t="s">
        <v>5742</v>
      </c>
      <c r="Y943" t="s">
        <v>5742</v>
      </c>
      <c r="Z943" t="s">
        <v>5742</v>
      </c>
      <c r="AA943" t="s">
        <v>5742</v>
      </c>
      <c r="AB943" t="s">
        <v>5742</v>
      </c>
      <c r="AC943" t="s">
        <v>5742</v>
      </c>
      <c r="AD943" t="s">
        <v>5742</v>
      </c>
      <c r="AE943" t="s">
        <v>65</v>
      </c>
      <c r="AF943" s="5">
        <v>45016</v>
      </c>
      <c r="AG943" s="5">
        <v>45016</v>
      </c>
      <c r="AH943" t="s">
        <v>66</v>
      </c>
    </row>
    <row r="944" spans="1:34" x14ac:dyDescent="0.25">
      <c r="A944" t="s">
        <v>5743</v>
      </c>
      <c r="B944" t="s">
        <v>54</v>
      </c>
      <c r="C944" s="5">
        <v>44986</v>
      </c>
      <c r="D944" s="5">
        <v>45016</v>
      </c>
      <c r="E944" t="s">
        <v>48</v>
      </c>
      <c r="F944" t="s">
        <v>5744</v>
      </c>
      <c r="G944" t="s">
        <v>5745</v>
      </c>
      <c r="H944" t="s">
        <v>5745</v>
      </c>
      <c r="I944" t="s">
        <v>65</v>
      </c>
      <c r="J944" t="s">
        <v>5746</v>
      </c>
      <c r="K944" t="s">
        <v>113</v>
      </c>
      <c r="L944" t="s">
        <v>801</v>
      </c>
      <c r="M944" t="s">
        <v>52</v>
      </c>
      <c r="N944" t="s">
        <v>5747</v>
      </c>
      <c r="O944" t="s">
        <v>62</v>
      </c>
      <c r="P944" t="s">
        <v>5748</v>
      </c>
      <c r="Q944" t="s">
        <v>62</v>
      </c>
      <c r="R944" t="s">
        <v>5749</v>
      </c>
      <c r="S944" t="s">
        <v>5749</v>
      </c>
      <c r="T944" t="s">
        <v>5749</v>
      </c>
      <c r="U944" t="s">
        <v>5749</v>
      </c>
      <c r="V944" t="s">
        <v>5749</v>
      </c>
      <c r="W944" t="s">
        <v>5749</v>
      </c>
      <c r="X944" t="s">
        <v>5749</v>
      </c>
      <c r="Y944" t="s">
        <v>5749</v>
      </c>
      <c r="Z944" t="s">
        <v>5749</v>
      </c>
      <c r="AA944" t="s">
        <v>5749</v>
      </c>
      <c r="AB944" t="s">
        <v>5749</v>
      </c>
      <c r="AC944" t="s">
        <v>5749</v>
      </c>
      <c r="AD944" t="s">
        <v>5749</v>
      </c>
      <c r="AE944" t="s">
        <v>65</v>
      </c>
      <c r="AF944" s="5">
        <v>45016</v>
      </c>
      <c r="AG944" s="5">
        <v>45016</v>
      </c>
      <c r="AH944" t="s">
        <v>66</v>
      </c>
    </row>
    <row r="945" spans="1:34" x14ac:dyDescent="0.25">
      <c r="A945" t="s">
        <v>5750</v>
      </c>
      <c r="B945" t="s">
        <v>54</v>
      </c>
      <c r="C945" s="5">
        <v>44986</v>
      </c>
      <c r="D945" s="5">
        <v>45016</v>
      </c>
      <c r="E945" t="s">
        <v>41</v>
      </c>
      <c r="F945" t="s">
        <v>3242</v>
      </c>
      <c r="G945" t="s">
        <v>3243</v>
      </c>
      <c r="H945" t="s">
        <v>3243</v>
      </c>
      <c r="I945" t="s">
        <v>189</v>
      </c>
      <c r="J945" t="s">
        <v>5751</v>
      </c>
      <c r="K945" t="s">
        <v>1546</v>
      </c>
      <c r="L945" t="s">
        <v>266</v>
      </c>
      <c r="M945" t="s">
        <v>51</v>
      </c>
      <c r="N945" t="s">
        <v>5752</v>
      </c>
      <c r="O945" t="s">
        <v>62</v>
      </c>
      <c r="P945" t="s">
        <v>5753</v>
      </c>
      <c r="Q945" t="s">
        <v>62</v>
      </c>
      <c r="R945" t="s">
        <v>5754</v>
      </c>
      <c r="S945" t="s">
        <v>5754</v>
      </c>
      <c r="T945" t="s">
        <v>5754</v>
      </c>
      <c r="U945" t="s">
        <v>5754</v>
      </c>
      <c r="V945" t="s">
        <v>5754</v>
      </c>
      <c r="W945" t="s">
        <v>5754</v>
      </c>
      <c r="X945" t="s">
        <v>5754</v>
      </c>
      <c r="Y945" t="s">
        <v>5754</v>
      </c>
      <c r="Z945" t="s">
        <v>5754</v>
      </c>
      <c r="AA945" t="s">
        <v>5754</v>
      </c>
      <c r="AB945" t="s">
        <v>5754</v>
      </c>
      <c r="AC945" t="s">
        <v>5754</v>
      </c>
      <c r="AD945" t="s">
        <v>5754</v>
      </c>
      <c r="AE945" t="s">
        <v>65</v>
      </c>
      <c r="AF945" s="5">
        <v>45016</v>
      </c>
      <c r="AG945" s="5">
        <v>45016</v>
      </c>
      <c r="AH945" t="s">
        <v>66</v>
      </c>
    </row>
    <row r="946" spans="1:34" x14ac:dyDescent="0.25">
      <c r="A946" t="s">
        <v>5755</v>
      </c>
      <c r="B946" t="s">
        <v>54</v>
      </c>
      <c r="C946" s="5">
        <v>44986</v>
      </c>
      <c r="D946" s="5">
        <v>45016</v>
      </c>
      <c r="E946" t="s">
        <v>41</v>
      </c>
      <c r="F946" t="s">
        <v>197</v>
      </c>
      <c r="G946" t="s">
        <v>198</v>
      </c>
      <c r="H946" t="s">
        <v>198</v>
      </c>
      <c r="I946" t="s">
        <v>180</v>
      </c>
      <c r="J946" t="s">
        <v>3320</v>
      </c>
      <c r="K946" t="s">
        <v>1024</v>
      </c>
      <c r="L946" t="s">
        <v>5756</v>
      </c>
      <c r="M946" t="s">
        <v>52</v>
      </c>
      <c r="N946" t="s">
        <v>5757</v>
      </c>
      <c r="O946" t="s">
        <v>62</v>
      </c>
      <c r="P946" t="s">
        <v>5758</v>
      </c>
      <c r="Q946" t="s">
        <v>62</v>
      </c>
      <c r="R946" t="s">
        <v>5759</v>
      </c>
      <c r="S946" t="s">
        <v>5759</v>
      </c>
      <c r="T946" t="s">
        <v>5759</v>
      </c>
      <c r="U946" t="s">
        <v>5759</v>
      </c>
      <c r="V946" t="s">
        <v>5759</v>
      </c>
      <c r="W946" t="s">
        <v>5759</v>
      </c>
      <c r="X946" t="s">
        <v>5759</v>
      </c>
      <c r="Y946" t="s">
        <v>5759</v>
      </c>
      <c r="Z946" t="s">
        <v>5759</v>
      </c>
      <c r="AA946" t="s">
        <v>5759</v>
      </c>
      <c r="AB946" t="s">
        <v>5759</v>
      </c>
      <c r="AC946" t="s">
        <v>5759</v>
      </c>
      <c r="AD946" t="s">
        <v>5759</v>
      </c>
      <c r="AE946" t="s">
        <v>65</v>
      </c>
      <c r="AF946" s="5">
        <v>45016</v>
      </c>
      <c r="AG946" s="5">
        <v>45016</v>
      </c>
      <c r="AH946" t="s">
        <v>66</v>
      </c>
    </row>
    <row r="947" spans="1:34" x14ac:dyDescent="0.25">
      <c r="A947" t="s">
        <v>5760</v>
      </c>
      <c r="B947" t="s">
        <v>54</v>
      </c>
      <c r="C947" s="5">
        <v>44986</v>
      </c>
      <c r="D947" s="5">
        <v>45016</v>
      </c>
      <c r="E947" t="s">
        <v>41</v>
      </c>
      <c r="F947" t="s">
        <v>1215</v>
      </c>
      <c r="G947" t="s">
        <v>1216</v>
      </c>
      <c r="H947" t="s">
        <v>1216</v>
      </c>
      <c r="I947" t="s">
        <v>57</v>
      </c>
      <c r="J947" t="s">
        <v>5761</v>
      </c>
      <c r="K947" t="s">
        <v>311</v>
      </c>
      <c r="L947" t="s">
        <v>3026</v>
      </c>
      <c r="M947" t="s">
        <v>52</v>
      </c>
      <c r="N947" t="s">
        <v>5762</v>
      </c>
      <c r="O947" t="s">
        <v>62</v>
      </c>
      <c r="P947" t="s">
        <v>5763</v>
      </c>
      <c r="Q947" t="s">
        <v>62</v>
      </c>
      <c r="R947" t="s">
        <v>5764</v>
      </c>
      <c r="S947" t="s">
        <v>5764</v>
      </c>
      <c r="T947" t="s">
        <v>5764</v>
      </c>
      <c r="U947" t="s">
        <v>5764</v>
      </c>
      <c r="V947" t="s">
        <v>5764</v>
      </c>
      <c r="W947" t="s">
        <v>5764</v>
      </c>
      <c r="X947" t="s">
        <v>5764</v>
      </c>
      <c r="Y947" t="s">
        <v>5764</v>
      </c>
      <c r="Z947" t="s">
        <v>5764</v>
      </c>
      <c r="AA947" t="s">
        <v>5764</v>
      </c>
      <c r="AB947" t="s">
        <v>5764</v>
      </c>
      <c r="AC947" t="s">
        <v>5764</v>
      </c>
      <c r="AD947" t="s">
        <v>5764</v>
      </c>
      <c r="AE947" t="s">
        <v>65</v>
      </c>
      <c r="AF947" s="5">
        <v>45016</v>
      </c>
      <c r="AG947" s="5">
        <v>45016</v>
      </c>
      <c r="AH947" t="s">
        <v>66</v>
      </c>
    </row>
    <row r="948" spans="1:34" x14ac:dyDescent="0.25">
      <c r="A948" t="s">
        <v>5765</v>
      </c>
      <c r="B948" t="s">
        <v>54</v>
      </c>
      <c r="C948" s="5">
        <v>44986</v>
      </c>
      <c r="D948" s="5">
        <v>45016</v>
      </c>
      <c r="E948" t="s">
        <v>48</v>
      </c>
      <c r="F948" t="s">
        <v>77</v>
      </c>
      <c r="G948" t="s">
        <v>78</v>
      </c>
      <c r="H948" t="s">
        <v>78</v>
      </c>
      <c r="I948" t="s">
        <v>57</v>
      </c>
      <c r="J948" t="s">
        <v>5766</v>
      </c>
      <c r="K948" t="s">
        <v>4003</v>
      </c>
      <c r="L948" t="s">
        <v>60</v>
      </c>
      <c r="M948" t="s">
        <v>52</v>
      </c>
      <c r="N948" t="s">
        <v>5767</v>
      </c>
      <c r="O948" t="s">
        <v>62</v>
      </c>
      <c r="P948" t="s">
        <v>5768</v>
      </c>
      <c r="Q948" t="s">
        <v>62</v>
      </c>
      <c r="R948" t="s">
        <v>5769</v>
      </c>
      <c r="S948" t="s">
        <v>5769</v>
      </c>
      <c r="T948" t="s">
        <v>5769</v>
      </c>
      <c r="U948" t="s">
        <v>5769</v>
      </c>
      <c r="V948" t="s">
        <v>5769</v>
      </c>
      <c r="W948" t="s">
        <v>5769</v>
      </c>
      <c r="X948" t="s">
        <v>5769</v>
      </c>
      <c r="Y948" t="s">
        <v>5769</v>
      </c>
      <c r="Z948" t="s">
        <v>5769</v>
      </c>
      <c r="AA948" t="s">
        <v>5769</v>
      </c>
      <c r="AB948" t="s">
        <v>5769</v>
      </c>
      <c r="AC948" t="s">
        <v>5769</v>
      </c>
      <c r="AD948" t="s">
        <v>5769</v>
      </c>
      <c r="AE948" t="s">
        <v>65</v>
      </c>
      <c r="AF948" s="5">
        <v>45016</v>
      </c>
      <c r="AG948" s="5">
        <v>45016</v>
      </c>
      <c r="AH948" t="s">
        <v>66</v>
      </c>
    </row>
    <row r="949" spans="1:34" x14ac:dyDescent="0.25">
      <c r="A949" t="s">
        <v>5770</v>
      </c>
      <c r="B949" t="s">
        <v>54</v>
      </c>
      <c r="C949" s="5">
        <v>44986</v>
      </c>
      <c r="D949" s="5">
        <v>45016</v>
      </c>
      <c r="E949" t="s">
        <v>41</v>
      </c>
      <c r="F949" t="s">
        <v>197</v>
      </c>
      <c r="G949" t="s">
        <v>198</v>
      </c>
      <c r="H949" t="s">
        <v>198</v>
      </c>
      <c r="I949" t="s">
        <v>57</v>
      </c>
      <c r="J949" t="s">
        <v>3320</v>
      </c>
      <c r="K949" t="s">
        <v>207</v>
      </c>
      <c r="L949" t="s">
        <v>712</v>
      </c>
      <c r="M949" t="s">
        <v>52</v>
      </c>
      <c r="N949" t="s">
        <v>5771</v>
      </c>
      <c r="O949" t="s">
        <v>62</v>
      </c>
      <c r="P949" t="s">
        <v>5772</v>
      </c>
      <c r="Q949" t="s">
        <v>62</v>
      </c>
      <c r="R949" t="s">
        <v>5773</v>
      </c>
      <c r="S949" t="s">
        <v>5773</v>
      </c>
      <c r="T949" t="s">
        <v>5773</v>
      </c>
      <c r="U949" t="s">
        <v>5773</v>
      </c>
      <c r="V949" t="s">
        <v>5773</v>
      </c>
      <c r="W949" t="s">
        <v>5773</v>
      </c>
      <c r="X949" t="s">
        <v>5773</v>
      </c>
      <c r="Y949" t="s">
        <v>5773</v>
      </c>
      <c r="Z949" t="s">
        <v>5773</v>
      </c>
      <c r="AA949" t="s">
        <v>5773</v>
      </c>
      <c r="AB949" t="s">
        <v>5773</v>
      </c>
      <c r="AC949" t="s">
        <v>5773</v>
      </c>
      <c r="AD949" t="s">
        <v>5773</v>
      </c>
      <c r="AE949" t="s">
        <v>65</v>
      </c>
      <c r="AF949" s="5">
        <v>45016</v>
      </c>
      <c r="AG949" s="5">
        <v>45016</v>
      </c>
      <c r="AH949" t="s">
        <v>66</v>
      </c>
    </row>
    <row r="950" spans="1:34" x14ac:dyDescent="0.25">
      <c r="A950" t="s">
        <v>5774</v>
      </c>
      <c r="B950" t="s">
        <v>54</v>
      </c>
      <c r="C950" s="5">
        <v>44986</v>
      </c>
      <c r="D950" s="5">
        <v>45016</v>
      </c>
      <c r="E950" t="s">
        <v>48</v>
      </c>
      <c r="F950" t="s">
        <v>5775</v>
      </c>
      <c r="G950" t="s">
        <v>5776</v>
      </c>
      <c r="H950" t="s">
        <v>5776</v>
      </c>
      <c r="I950" t="s">
        <v>111</v>
      </c>
      <c r="J950" t="s">
        <v>326</v>
      </c>
      <c r="K950" t="s">
        <v>94</v>
      </c>
      <c r="L950" t="s">
        <v>1288</v>
      </c>
      <c r="M950" t="s">
        <v>52</v>
      </c>
      <c r="N950" t="s">
        <v>5777</v>
      </c>
      <c r="O950" t="s">
        <v>62</v>
      </c>
      <c r="P950" t="s">
        <v>5778</v>
      </c>
      <c r="Q950" t="s">
        <v>62</v>
      </c>
      <c r="R950" t="s">
        <v>5779</v>
      </c>
      <c r="S950" t="s">
        <v>5779</v>
      </c>
      <c r="T950" t="s">
        <v>5779</v>
      </c>
      <c r="U950" t="s">
        <v>5779</v>
      </c>
      <c r="V950" t="s">
        <v>5779</v>
      </c>
      <c r="W950" t="s">
        <v>5779</v>
      </c>
      <c r="X950" t="s">
        <v>5779</v>
      </c>
      <c r="Y950" t="s">
        <v>5779</v>
      </c>
      <c r="Z950" t="s">
        <v>5779</v>
      </c>
      <c r="AA950" t="s">
        <v>5779</v>
      </c>
      <c r="AB950" t="s">
        <v>5779</v>
      </c>
      <c r="AC950" t="s">
        <v>5779</v>
      </c>
      <c r="AD950" t="s">
        <v>5779</v>
      </c>
      <c r="AE950" t="s">
        <v>65</v>
      </c>
      <c r="AF950" s="5">
        <v>45016</v>
      </c>
      <c r="AG950" s="5">
        <v>45016</v>
      </c>
      <c r="AH950" t="s">
        <v>66</v>
      </c>
    </row>
    <row r="951" spans="1:34" x14ac:dyDescent="0.25">
      <c r="A951" t="s">
        <v>5780</v>
      </c>
      <c r="B951" t="s">
        <v>54</v>
      </c>
      <c r="C951" s="5">
        <v>44986</v>
      </c>
      <c r="D951" s="5">
        <v>45016</v>
      </c>
      <c r="E951" t="s">
        <v>48</v>
      </c>
      <c r="F951" t="s">
        <v>4400</v>
      </c>
      <c r="G951" t="s">
        <v>2956</v>
      </c>
      <c r="H951" t="s">
        <v>2956</v>
      </c>
      <c r="I951" t="s">
        <v>255</v>
      </c>
      <c r="J951" t="s">
        <v>5781</v>
      </c>
      <c r="K951" t="s">
        <v>172</v>
      </c>
      <c r="L951" t="s">
        <v>637</v>
      </c>
      <c r="M951" t="s">
        <v>51</v>
      </c>
      <c r="N951" t="s">
        <v>2461</v>
      </c>
      <c r="O951" t="s">
        <v>62</v>
      </c>
      <c r="P951" t="s">
        <v>5782</v>
      </c>
      <c r="Q951" t="s">
        <v>62</v>
      </c>
      <c r="R951" t="s">
        <v>5783</v>
      </c>
      <c r="S951" t="s">
        <v>5783</v>
      </c>
      <c r="T951" t="s">
        <v>5783</v>
      </c>
      <c r="U951" t="s">
        <v>5783</v>
      </c>
      <c r="V951" t="s">
        <v>5783</v>
      </c>
      <c r="W951" t="s">
        <v>5783</v>
      </c>
      <c r="X951" t="s">
        <v>5783</v>
      </c>
      <c r="Y951" t="s">
        <v>5783</v>
      </c>
      <c r="Z951" t="s">
        <v>5783</v>
      </c>
      <c r="AA951" t="s">
        <v>5783</v>
      </c>
      <c r="AB951" t="s">
        <v>5783</v>
      </c>
      <c r="AC951" t="s">
        <v>5783</v>
      </c>
      <c r="AD951" t="s">
        <v>5783</v>
      </c>
      <c r="AE951" t="s">
        <v>65</v>
      </c>
      <c r="AF951" s="5">
        <v>45016</v>
      </c>
      <c r="AG951" s="5">
        <v>45016</v>
      </c>
      <c r="AH951" t="s">
        <v>66</v>
      </c>
    </row>
    <row r="952" spans="1:34" x14ac:dyDescent="0.25">
      <c r="A952" t="s">
        <v>5784</v>
      </c>
      <c r="B952" t="s">
        <v>54</v>
      </c>
      <c r="C952" s="5">
        <v>44986</v>
      </c>
      <c r="D952" s="5">
        <v>45016</v>
      </c>
      <c r="E952" t="s">
        <v>48</v>
      </c>
      <c r="F952" t="s">
        <v>5785</v>
      </c>
      <c r="G952" t="s">
        <v>5786</v>
      </c>
      <c r="H952" t="s">
        <v>5786</v>
      </c>
      <c r="I952" t="s">
        <v>245</v>
      </c>
      <c r="J952" t="s">
        <v>2527</v>
      </c>
      <c r="K952" t="s">
        <v>5539</v>
      </c>
      <c r="L952" t="s">
        <v>327</v>
      </c>
      <c r="M952" t="s">
        <v>52</v>
      </c>
      <c r="N952" t="s">
        <v>5787</v>
      </c>
      <c r="O952" t="s">
        <v>62</v>
      </c>
      <c r="P952" t="s">
        <v>5788</v>
      </c>
      <c r="Q952" t="s">
        <v>62</v>
      </c>
      <c r="R952" t="s">
        <v>5789</v>
      </c>
      <c r="S952" t="s">
        <v>5789</v>
      </c>
      <c r="T952" t="s">
        <v>5789</v>
      </c>
      <c r="U952" t="s">
        <v>5789</v>
      </c>
      <c r="V952" t="s">
        <v>5789</v>
      </c>
      <c r="W952" t="s">
        <v>5789</v>
      </c>
      <c r="X952" t="s">
        <v>5789</v>
      </c>
      <c r="Y952" t="s">
        <v>5789</v>
      </c>
      <c r="Z952" t="s">
        <v>5789</v>
      </c>
      <c r="AA952" t="s">
        <v>5789</v>
      </c>
      <c r="AB952" t="s">
        <v>5789</v>
      </c>
      <c r="AC952" t="s">
        <v>5789</v>
      </c>
      <c r="AD952" t="s">
        <v>5789</v>
      </c>
      <c r="AE952" t="s">
        <v>65</v>
      </c>
      <c r="AF952" s="5">
        <v>45016</v>
      </c>
      <c r="AG952" s="5">
        <v>45016</v>
      </c>
      <c r="AH952" t="s">
        <v>66</v>
      </c>
    </row>
    <row r="953" spans="1:34" x14ac:dyDescent="0.25">
      <c r="A953" t="s">
        <v>5790</v>
      </c>
      <c r="B953" t="s">
        <v>54</v>
      </c>
      <c r="C953" s="5">
        <v>44986</v>
      </c>
      <c r="D953" s="5">
        <v>45016</v>
      </c>
      <c r="E953" t="s">
        <v>41</v>
      </c>
      <c r="F953" t="s">
        <v>293</v>
      </c>
      <c r="G953" t="s">
        <v>294</v>
      </c>
      <c r="H953" t="s">
        <v>294</v>
      </c>
      <c r="I953" t="s">
        <v>57</v>
      </c>
      <c r="J953" t="s">
        <v>2394</v>
      </c>
      <c r="K953" t="s">
        <v>5791</v>
      </c>
      <c r="L953" t="s">
        <v>539</v>
      </c>
      <c r="M953" t="s">
        <v>52</v>
      </c>
      <c r="N953" t="s">
        <v>5792</v>
      </c>
      <c r="O953" t="s">
        <v>62</v>
      </c>
      <c r="P953" t="s">
        <v>5793</v>
      </c>
      <c r="Q953" t="s">
        <v>62</v>
      </c>
      <c r="R953" t="s">
        <v>5794</v>
      </c>
      <c r="S953" t="s">
        <v>5794</v>
      </c>
      <c r="T953" t="s">
        <v>5794</v>
      </c>
      <c r="U953" t="s">
        <v>5794</v>
      </c>
      <c r="V953" t="s">
        <v>5794</v>
      </c>
      <c r="W953" t="s">
        <v>5794</v>
      </c>
      <c r="X953" t="s">
        <v>5794</v>
      </c>
      <c r="Y953" t="s">
        <v>5794</v>
      </c>
      <c r="Z953" t="s">
        <v>5794</v>
      </c>
      <c r="AA953" t="s">
        <v>5794</v>
      </c>
      <c r="AB953" t="s">
        <v>5794</v>
      </c>
      <c r="AC953" t="s">
        <v>5794</v>
      </c>
      <c r="AD953" t="s">
        <v>5794</v>
      </c>
      <c r="AE953" t="s">
        <v>65</v>
      </c>
      <c r="AF953" s="5">
        <v>45016</v>
      </c>
      <c r="AG953" s="5">
        <v>45016</v>
      </c>
      <c r="AH953" t="s">
        <v>66</v>
      </c>
    </row>
    <row r="954" spans="1:34" x14ac:dyDescent="0.25">
      <c r="A954" t="s">
        <v>5795</v>
      </c>
      <c r="B954" t="s">
        <v>54</v>
      </c>
      <c r="C954" s="5">
        <v>44986</v>
      </c>
      <c r="D954" s="5">
        <v>45016</v>
      </c>
      <c r="E954" t="s">
        <v>41</v>
      </c>
      <c r="F954" t="s">
        <v>1935</v>
      </c>
      <c r="G954" t="s">
        <v>1936</v>
      </c>
      <c r="H954" t="s">
        <v>1936</v>
      </c>
      <c r="I954" t="s">
        <v>57</v>
      </c>
      <c r="J954" t="s">
        <v>941</v>
      </c>
      <c r="K954" t="s">
        <v>60</v>
      </c>
      <c r="L954" t="s">
        <v>5791</v>
      </c>
      <c r="M954" t="s">
        <v>52</v>
      </c>
      <c r="N954" t="s">
        <v>1938</v>
      </c>
      <c r="O954" t="s">
        <v>62</v>
      </c>
      <c r="P954" t="s">
        <v>5796</v>
      </c>
      <c r="Q954" t="s">
        <v>62</v>
      </c>
      <c r="R954" t="s">
        <v>5797</v>
      </c>
      <c r="S954" t="s">
        <v>5797</v>
      </c>
      <c r="T954" t="s">
        <v>5797</v>
      </c>
      <c r="U954" t="s">
        <v>5797</v>
      </c>
      <c r="V954" t="s">
        <v>5797</v>
      </c>
      <c r="W954" t="s">
        <v>5797</v>
      </c>
      <c r="X954" t="s">
        <v>5797</v>
      </c>
      <c r="Y954" t="s">
        <v>5797</v>
      </c>
      <c r="Z954" t="s">
        <v>5797</v>
      </c>
      <c r="AA954" t="s">
        <v>5797</v>
      </c>
      <c r="AB954" t="s">
        <v>5797</v>
      </c>
      <c r="AC954" t="s">
        <v>5797</v>
      </c>
      <c r="AD954" t="s">
        <v>5797</v>
      </c>
      <c r="AE954" t="s">
        <v>65</v>
      </c>
      <c r="AF954" s="5">
        <v>45016</v>
      </c>
      <c r="AG954" s="5">
        <v>45016</v>
      </c>
      <c r="AH954" t="s">
        <v>66</v>
      </c>
    </row>
    <row r="955" spans="1:34" x14ac:dyDescent="0.25">
      <c r="A955" t="s">
        <v>5798</v>
      </c>
      <c r="B955" t="s">
        <v>54</v>
      </c>
      <c r="C955" s="5">
        <v>44986</v>
      </c>
      <c r="D955" s="5">
        <v>45016</v>
      </c>
      <c r="E955" t="s">
        <v>41</v>
      </c>
      <c r="F955" t="s">
        <v>68</v>
      </c>
      <c r="G955" t="s">
        <v>69</v>
      </c>
      <c r="H955" t="s">
        <v>69</v>
      </c>
      <c r="I955" t="s">
        <v>57</v>
      </c>
      <c r="J955" t="s">
        <v>5799</v>
      </c>
      <c r="K955" t="s">
        <v>5800</v>
      </c>
      <c r="L955" t="s">
        <v>1122</v>
      </c>
      <c r="M955" t="s">
        <v>52</v>
      </c>
      <c r="N955" t="s">
        <v>5767</v>
      </c>
      <c r="O955" t="s">
        <v>62</v>
      </c>
      <c r="P955" t="s">
        <v>5801</v>
      </c>
      <c r="Q955" t="s">
        <v>62</v>
      </c>
      <c r="R955" t="s">
        <v>5802</v>
      </c>
      <c r="S955" t="s">
        <v>5802</v>
      </c>
      <c r="T955" t="s">
        <v>5802</v>
      </c>
      <c r="U955" t="s">
        <v>5802</v>
      </c>
      <c r="V955" t="s">
        <v>5802</v>
      </c>
      <c r="W955" t="s">
        <v>5802</v>
      </c>
      <c r="X955" t="s">
        <v>5802</v>
      </c>
      <c r="Y955" t="s">
        <v>5802</v>
      </c>
      <c r="Z955" t="s">
        <v>5802</v>
      </c>
      <c r="AA955" t="s">
        <v>5802</v>
      </c>
      <c r="AB955" t="s">
        <v>5802</v>
      </c>
      <c r="AC955" t="s">
        <v>5802</v>
      </c>
      <c r="AD955" t="s">
        <v>5802</v>
      </c>
      <c r="AE955" t="s">
        <v>65</v>
      </c>
      <c r="AF955" s="5">
        <v>45016</v>
      </c>
      <c r="AG955" s="5">
        <v>45016</v>
      </c>
      <c r="AH955" t="s">
        <v>66</v>
      </c>
    </row>
    <row r="956" spans="1:34" x14ac:dyDescent="0.25">
      <c r="A956" t="s">
        <v>5803</v>
      </c>
      <c r="B956" t="s">
        <v>54</v>
      </c>
      <c r="C956" s="5">
        <v>44986</v>
      </c>
      <c r="D956" s="5">
        <v>45016</v>
      </c>
      <c r="E956" t="s">
        <v>48</v>
      </c>
      <c r="F956" t="s">
        <v>1238</v>
      </c>
      <c r="G956" t="s">
        <v>1239</v>
      </c>
      <c r="H956" t="s">
        <v>1239</v>
      </c>
      <c r="I956" t="s">
        <v>101</v>
      </c>
      <c r="J956" t="s">
        <v>5804</v>
      </c>
      <c r="K956" t="s">
        <v>257</v>
      </c>
      <c r="L956" t="s">
        <v>94</v>
      </c>
      <c r="M956" t="s">
        <v>52</v>
      </c>
      <c r="N956" t="s">
        <v>5805</v>
      </c>
      <c r="O956" t="s">
        <v>62</v>
      </c>
      <c r="P956" t="s">
        <v>5806</v>
      </c>
      <c r="Q956" t="s">
        <v>62</v>
      </c>
      <c r="R956" t="s">
        <v>5807</v>
      </c>
      <c r="S956" t="s">
        <v>5807</v>
      </c>
      <c r="T956" t="s">
        <v>5807</v>
      </c>
      <c r="U956" t="s">
        <v>5807</v>
      </c>
      <c r="V956" t="s">
        <v>5807</v>
      </c>
      <c r="W956" t="s">
        <v>5807</v>
      </c>
      <c r="X956" t="s">
        <v>5807</v>
      </c>
      <c r="Y956" t="s">
        <v>5807</v>
      </c>
      <c r="Z956" t="s">
        <v>5807</v>
      </c>
      <c r="AA956" t="s">
        <v>5807</v>
      </c>
      <c r="AB956" t="s">
        <v>5807</v>
      </c>
      <c r="AC956" t="s">
        <v>5807</v>
      </c>
      <c r="AD956" t="s">
        <v>5807</v>
      </c>
      <c r="AE956" t="s">
        <v>65</v>
      </c>
      <c r="AF956" s="5">
        <v>45016</v>
      </c>
      <c r="AG956" s="5">
        <v>45016</v>
      </c>
      <c r="AH956" t="s">
        <v>66</v>
      </c>
    </row>
    <row r="957" spans="1:34" x14ac:dyDescent="0.25">
      <c r="A957" t="s">
        <v>5808</v>
      </c>
      <c r="B957" t="s">
        <v>54</v>
      </c>
      <c r="C957" s="5">
        <v>44986</v>
      </c>
      <c r="D957" s="5">
        <v>45016</v>
      </c>
      <c r="E957" t="s">
        <v>40</v>
      </c>
      <c r="F957" t="s">
        <v>1262</v>
      </c>
      <c r="G957" t="s">
        <v>1263</v>
      </c>
      <c r="H957" t="s">
        <v>1263</v>
      </c>
      <c r="I957" t="s">
        <v>144</v>
      </c>
      <c r="J957" t="s">
        <v>5809</v>
      </c>
      <c r="K957" t="s">
        <v>5810</v>
      </c>
      <c r="L957" t="s">
        <v>113</v>
      </c>
      <c r="M957" t="s">
        <v>51</v>
      </c>
      <c r="N957" t="s">
        <v>5811</v>
      </c>
      <c r="O957" t="s">
        <v>62</v>
      </c>
      <c r="P957" t="s">
        <v>5812</v>
      </c>
      <c r="Q957" t="s">
        <v>62</v>
      </c>
      <c r="R957" t="s">
        <v>5813</v>
      </c>
      <c r="S957" t="s">
        <v>5813</v>
      </c>
      <c r="T957" t="s">
        <v>5813</v>
      </c>
      <c r="U957" t="s">
        <v>5813</v>
      </c>
      <c r="V957" t="s">
        <v>5813</v>
      </c>
      <c r="W957" t="s">
        <v>5813</v>
      </c>
      <c r="X957" t="s">
        <v>5813</v>
      </c>
      <c r="Y957" t="s">
        <v>5813</v>
      </c>
      <c r="Z957" t="s">
        <v>5813</v>
      </c>
      <c r="AA957" t="s">
        <v>5813</v>
      </c>
      <c r="AB957" t="s">
        <v>5813</v>
      </c>
      <c r="AC957" t="s">
        <v>5813</v>
      </c>
      <c r="AD957" t="s">
        <v>5813</v>
      </c>
      <c r="AE957" t="s">
        <v>65</v>
      </c>
      <c r="AF957" s="5">
        <v>45016</v>
      </c>
      <c r="AG957" s="5">
        <v>45016</v>
      </c>
      <c r="AH957" t="s">
        <v>66</v>
      </c>
    </row>
    <row r="958" spans="1:34" x14ac:dyDescent="0.25">
      <c r="A958" t="s">
        <v>5814</v>
      </c>
      <c r="B958" t="s">
        <v>54</v>
      </c>
      <c r="C958" s="5">
        <v>44986</v>
      </c>
      <c r="D958" s="5">
        <v>45016</v>
      </c>
      <c r="E958" t="s">
        <v>40</v>
      </c>
      <c r="F958" t="s">
        <v>1262</v>
      </c>
      <c r="G958" t="s">
        <v>1263</v>
      </c>
      <c r="H958" t="s">
        <v>1263</v>
      </c>
      <c r="I958" t="s">
        <v>762</v>
      </c>
      <c r="J958" t="s">
        <v>5815</v>
      </c>
      <c r="K958" t="s">
        <v>266</v>
      </c>
      <c r="L958" t="s">
        <v>5816</v>
      </c>
      <c r="M958" t="s">
        <v>51</v>
      </c>
      <c r="N958" t="s">
        <v>5817</v>
      </c>
      <c r="O958" t="s">
        <v>62</v>
      </c>
      <c r="P958" t="s">
        <v>5818</v>
      </c>
      <c r="Q958" t="s">
        <v>62</v>
      </c>
      <c r="R958" t="s">
        <v>5819</v>
      </c>
      <c r="S958" t="s">
        <v>5819</v>
      </c>
      <c r="T958" t="s">
        <v>5819</v>
      </c>
      <c r="U958" t="s">
        <v>5819</v>
      </c>
      <c r="V958" t="s">
        <v>5819</v>
      </c>
      <c r="W958" t="s">
        <v>5819</v>
      </c>
      <c r="X958" t="s">
        <v>5819</v>
      </c>
      <c r="Y958" t="s">
        <v>5819</v>
      </c>
      <c r="Z958" t="s">
        <v>5819</v>
      </c>
      <c r="AA958" t="s">
        <v>5819</v>
      </c>
      <c r="AB958" t="s">
        <v>5819</v>
      </c>
      <c r="AC958" t="s">
        <v>5819</v>
      </c>
      <c r="AD958" t="s">
        <v>5819</v>
      </c>
      <c r="AE958" t="s">
        <v>65</v>
      </c>
      <c r="AF958" s="5">
        <v>45016</v>
      </c>
      <c r="AG958" s="5">
        <v>45016</v>
      </c>
      <c r="AH958" t="s">
        <v>66</v>
      </c>
    </row>
    <row r="959" spans="1:34" x14ac:dyDescent="0.25">
      <c r="A959" t="s">
        <v>5820</v>
      </c>
      <c r="B959" t="s">
        <v>54</v>
      </c>
      <c r="C959" s="5">
        <v>44986</v>
      </c>
      <c r="D959" s="5">
        <v>45016</v>
      </c>
      <c r="E959" t="s">
        <v>41</v>
      </c>
      <c r="F959" t="s">
        <v>133</v>
      </c>
      <c r="G959" t="s">
        <v>134</v>
      </c>
      <c r="H959" t="s">
        <v>134</v>
      </c>
      <c r="I959" t="s">
        <v>409</v>
      </c>
      <c r="J959" t="s">
        <v>5821</v>
      </c>
      <c r="K959" t="s">
        <v>1300</v>
      </c>
      <c r="L959" t="s">
        <v>172</v>
      </c>
      <c r="M959" t="s">
        <v>51</v>
      </c>
      <c r="N959" t="s">
        <v>5822</v>
      </c>
      <c r="O959" t="s">
        <v>62</v>
      </c>
      <c r="P959" t="s">
        <v>5823</v>
      </c>
      <c r="Q959" t="s">
        <v>62</v>
      </c>
      <c r="R959" t="s">
        <v>5824</v>
      </c>
      <c r="S959" t="s">
        <v>5824</v>
      </c>
      <c r="T959" t="s">
        <v>5824</v>
      </c>
      <c r="U959" t="s">
        <v>5824</v>
      </c>
      <c r="V959" t="s">
        <v>5824</v>
      </c>
      <c r="W959" t="s">
        <v>5824</v>
      </c>
      <c r="X959" t="s">
        <v>5824</v>
      </c>
      <c r="Y959" t="s">
        <v>5824</v>
      </c>
      <c r="Z959" t="s">
        <v>5824</v>
      </c>
      <c r="AA959" t="s">
        <v>5824</v>
      </c>
      <c r="AB959" t="s">
        <v>5824</v>
      </c>
      <c r="AC959" t="s">
        <v>5824</v>
      </c>
      <c r="AD959" t="s">
        <v>5824</v>
      </c>
      <c r="AE959" t="s">
        <v>65</v>
      </c>
      <c r="AF959" s="5">
        <v>45016</v>
      </c>
      <c r="AG959" s="5">
        <v>45016</v>
      </c>
      <c r="AH959" t="s">
        <v>66</v>
      </c>
    </row>
    <row r="960" spans="1:34" x14ac:dyDescent="0.25">
      <c r="A960" t="s">
        <v>5825</v>
      </c>
      <c r="B960" t="s">
        <v>54</v>
      </c>
      <c r="C960" s="5">
        <v>44986</v>
      </c>
      <c r="D960" s="5">
        <v>45016</v>
      </c>
      <c r="E960" t="s">
        <v>41</v>
      </c>
      <c r="F960" t="s">
        <v>133</v>
      </c>
      <c r="G960" t="s">
        <v>134</v>
      </c>
      <c r="H960" t="s">
        <v>134</v>
      </c>
      <c r="I960" t="s">
        <v>57</v>
      </c>
      <c r="J960" t="s">
        <v>5826</v>
      </c>
      <c r="K960" t="s">
        <v>5827</v>
      </c>
      <c r="L960" t="s">
        <v>60</v>
      </c>
      <c r="M960" t="s">
        <v>51</v>
      </c>
      <c r="N960" t="s">
        <v>5828</v>
      </c>
      <c r="O960" t="s">
        <v>62</v>
      </c>
      <c r="P960" t="s">
        <v>5829</v>
      </c>
      <c r="Q960" t="s">
        <v>62</v>
      </c>
      <c r="R960" t="s">
        <v>5830</v>
      </c>
      <c r="S960" t="s">
        <v>5830</v>
      </c>
      <c r="T960" t="s">
        <v>5830</v>
      </c>
      <c r="U960" t="s">
        <v>5830</v>
      </c>
      <c r="V960" t="s">
        <v>5830</v>
      </c>
      <c r="W960" t="s">
        <v>5830</v>
      </c>
      <c r="X960" t="s">
        <v>5830</v>
      </c>
      <c r="Y960" t="s">
        <v>5830</v>
      </c>
      <c r="Z960" t="s">
        <v>5830</v>
      </c>
      <c r="AA960" t="s">
        <v>5830</v>
      </c>
      <c r="AB960" t="s">
        <v>5830</v>
      </c>
      <c r="AC960" t="s">
        <v>5830</v>
      </c>
      <c r="AD960" t="s">
        <v>5830</v>
      </c>
      <c r="AE960" t="s">
        <v>65</v>
      </c>
      <c r="AF960" s="5">
        <v>45016</v>
      </c>
      <c r="AG960" s="5">
        <v>45016</v>
      </c>
      <c r="AH960" t="s">
        <v>66</v>
      </c>
    </row>
    <row r="961" spans="1:34" x14ac:dyDescent="0.25">
      <c r="A961" t="s">
        <v>5831</v>
      </c>
      <c r="B961" t="s">
        <v>54</v>
      </c>
      <c r="C961" s="5">
        <v>44986</v>
      </c>
      <c r="D961" s="5">
        <v>45016</v>
      </c>
      <c r="E961" t="s">
        <v>41</v>
      </c>
      <c r="F961" t="s">
        <v>133</v>
      </c>
      <c r="G961" t="s">
        <v>134</v>
      </c>
      <c r="H961" t="s">
        <v>134</v>
      </c>
      <c r="I961" t="s">
        <v>144</v>
      </c>
      <c r="J961" t="s">
        <v>5832</v>
      </c>
      <c r="K961" t="s">
        <v>1030</v>
      </c>
      <c r="L961" t="s">
        <v>2835</v>
      </c>
      <c r="M961" t="s">
        <v>51</v>
      </c>
      <c r="N961" t="s">
        <v>5833</v>
      </c>
      <c r="O961" t="s">
        <v>62</v>
      </c>
      <c r="P961" t="s">
        <v>5834</v>
      </c>
      <c r="Q961" t="s">
        <v>62</v>
      </c>
      <c r="R961" t="s">
        <v>5835</v>
      </c>
      <c r="S961" t="s">
        <v>5835</v>
      </c>
      <c r="T961" t="s">
        <v>5835</v>
      </c>
      <c r="U961" t="s">
        <v>5835</v>
      </c>
      <c r="V961" t="s">
        <v>5835</v>
      </c>
      <c r="W961" t="s">
        <v>5835</v>
      </c>
      <c r="X961" t="s">
        <v>5835</v>
      </c>
      <c r="Y961" t="s">
        <v>5835</v>
      </c>
      <c r="Z961" t="s">
        <v>5835</v>
      </c>
      <c r="AA961" t="s">
        <v>5835</v>
      </c>
      <c r="AB961" t="s">
        <v>5835</v>
      </c>
      <c r="AC961" t="s">
        <v>5835</v>
      </c>
      <c r="AD961" t="s">
        <v>5835</v>
      </c>
      <c r="AE961" t="s">
        <v>65</v>
      </c>
      <c r="AF961" s="5">
        <v>45016</v>
      </c>
      <c r="AG961" s="5">
        <v>45016</v>
      </c>
      <c r="AH961" t="s">
        <v>66</v>
      </c>
    </row>
    <row r="962" spans="1:34" x14ac:dyDescent="0.25">
      <c r="A962" t="s">
        <v>5836</v>
      </c>
      <c r="B962" t="s">
        <v>54</v>
      </c>
      <c r="C962" s="5">
        <v>44986</v>
      </c>
      <c r="D962" s="5">
        <v>45016</v>
      </c>
      <c r="E962" t="s">
        <v>41</v>
      </c>
      <c r="F962" t="s">
        <v>133</v>
      </c>
      <c r="G962" t="s">
        <v>134</v>
      </c>
      <c r="H962" t="s">
        <v>134</v>
      </c>
      <c r="I962" t="s">
        <v>57</v>
      </c>
      <c r="J962" t="s">
        <v>5837</v>
      </c>
      <c r="K962" t="s">
        <v>1429</v>
      </c>
      <c r="L962" t="s">
        <v>327</v>
      </c>
      <c r="M962" t="s">
        <v>51</v>
      </c>
      <c r="N962" t="s">
        <v>5838</v>
      </c>
      <c r="O962" t="s">
        <v>62</v>
      </c>
      <c r="P962" t="s">
        <v>5839</v>
      </c>
      <c r="Q962" t="s">
        <v>62</v>
      </c>
      <c r="R962" t="s">
        <v>5840</v>
      </c>
      <c r="S962" t="s">
        <v>5840</v>
      </c>
      <c r="T962" t="s">
        <v>5840</v>
      </c>
      <c r="U962" t="s">
        <v>5840</v>
      </c>
      <c r="V962" t="s">
        <v>5840</v>
      </c>
      <c r="W962" t="s">
        <v>5840</v>
      </c>
      <c r="X962" t="s">
        <v>5840</v>
      </c>
      <c r="Y962" t="s">
        <v>5840</v>
      </c>
      <c r="Z962" t="s">
        <v>5840</v>
      </c>
      <c r="AA962" t="s">
        <v>5840</v>
      </c>
      <c r="AB962" t="s">
        <v>5840</v>
      </c>
      <c r="AC962" t="s">
        <v>5840</v>
      </c>
      <c r="AD962" t="s">
        <v>5840</v>
      </c>
      <c r="AE962" t="s">
        <v>65</v>
      </c>
      <c r="AF962" s="5">
        <v>45016</v>
      </c>
      <c r="AG962" s="5">
        <v>45016</v>
      </c>
      <c r="AH962" t="s">
        <v>66</v>
      </c>
    </row>
    <row r="963" spans="1:34" x14ac:dyDescent="0.25">
      <c r="A963" t="s">
        <v>5841</v>
      </c>
      <c r="B963" t="s">
        <v>54</v>
      </c>
      <c r="C963" s="5">
        <v>44986</v>
      </c>
      <c r="D963" s="5">
        <v>45016</v>
      </c>
      <c r="E963" t="s">
        <v>48</v>
      </c>
      <c r="F963" t="s">
        <v>109</v>
      </c>
      <c r="G963" t="s">
        <v>110</v>
      </c>
      <c r="H963" t="s">
        <v>110</v>
      </c>
      <c r="I963" t="s">
        <v>762</v>
      </c>
      <c r="J963" t="s">
        <v>5842</v>
      </c>
      <c r="K963" t="s">
        <v>4616</v>
      </c>
      <c r="L963" t="s">
        <v>1668</v>
      </c>
      <c r="M963" t="s">
        <v>52</v>
      </c>
      <c r="N963" t="s">
        <v>5843</v>
      </c>
      <c r="O963" t="s">
        <v>62</v>
      </c>
      <c r="P963" t="s">
        <v>5844</v>
      </c>
      <c r="Q963" t="s">
        <v>62</v>
      </c>
      <c r="R963" t="s">
        <v>5845</v>
      </c>
      <c r="S963" t="s">
        <v>5845</v>
      </c>
      <c r="T963" t="s">
        <v>5845</v>
      </c>
      <c r="U963" t="s">
        <v>5845</v>
      </c>
      <c r="V963" t="s">
        <v>5845</v>
      </c>
      <c r="W963" t="s">
        <v>5845</v>
      </c>
      <c r="X963" t="s">
        <v>5845</v>
      </c>
      <c r="Y963" t="s">
        <v>5845</v>
      </c>
      <c r="Z963" t="s">
        <v>5845</v>
      </c>
      <c r="AA963" t="s">
        <v>5845</v>
      </c>
      <c r="AB963" t="s">
        <v>5845</v>
      </c>
      <c r="AC963" t="s">
        <v>5845</v>
      </c>
      <c r="AD963" t="s">
        <v>5845</v>
      </c>
      <c r="AE963" t="s">
        <v>65</v>
      </c>
      <c r="AF963" s="5">
        <v>45016</v>
      </c>
      <c r="AG963" s="5">
        <v>45016</v>
      </c>
      <c r="AH963" t="s">
        <v>66</v>
      </c>
    </row>
    <row r="964" spans="1:34" x14ac:dyDescent="0.25">
      <c r="A964" t="s">
        <v>5846</v>
      </c>
      <c r="B964" t="s">
        <v>54</v>
      </c>
      <c r="C964" s="5">
        <v>44986</v>
      </c>
      <c r="D964" s="5">
        <v>45016</v>
      </c>
      <c r="E964" t="s">
        <v>48</v>
      </c>
      <c r="F964" t="s">
        <v>2562</v>
      </c>
      <c r="G964" t="s">
        <v>1427</v>
      </c>
      <c r="H964" t="s">
        <v>1427</v>
      </c>
      <c r="I964" t="s">
        <v>57</v>
      </c>
      <c r="J964" t="s">
        <v>5847</v>
      </c>
      <c r="K964" t="s">
        <v>1760</v>
      </c>
      <c r="L964" t="s">
        <v>128</v>
      </c>
      <c r="M964" t="s">
        <v>52</v>
      </c>
      <c r="N964" t="s">
        <v>5848</v>
      </c>
      <c r="O964" t="s">
        <v>62</v>
      </c>
      <c r="P964" t="s">
        <v>5849</v>
      </c>
      <c r="Q964" t="s">
        <v>62</v>
      </c>
      <c r="R964" t="s">
        <v>5850</v>
      </c>
      <c r="S964" t="s">
        <v>5850</v>
      </c>
      <c r="T964" t="s">
        <v>5850</v>
      </c>
      <c r="U964" t="s">
        <v>5850</v>
      </c>
      <c r="V964" t="s">
        <v>5850</v>
      </c>
      <c r="W964" t="s">
        <v>5850</v>
      </c>
      <c r="X964" t="s">
        <v>5850</v>
      </c>
      <c r="Y964" t="s">
        <v>5850</v>
      </c>
      <c r="Z964" t="s">
        <v>5850</v>
      </c>
      <c r="AA964" t="s">
        <v>5850</v>
      </c>
      <c r="AB964" t="s">
        <v>5850</v>
      </c>
      <c r="AC964" t="s">
        <v>5850</v>
      </c>
      <c r="AD964" t="s">
        <v>5850</v>
      </c>
      <c r="AE964" t="s">
        <v>65</v>
      </c>
      <c r="AF964" s="5">
        <v>45016</v>
      </c>
      <c r="AG964" s="5">
        <v>45016</v>
      </c>
      <c r="AH964" t="s">
        <v>66</v>
      </c>
    </row>
    <row r="965" spans="1:34" x14ac:dyDescent="0.25">
      <c r="A965" t="s">
        <v>5851</v>
      </c>
      <c r="B965" t="s">
        <v>54</v>
      </c>
      <c r="C965" s="5">
        <v>44986</v>
      </c>
      <c r="D965" s="5">
        <v>45016</v>
      </c>
      <c r="E965" t="s">
        <v>48</v>
      </c>
      <c r="F965" t="s">
        <v>1238</v>
      </c>
      <c r="G965" t="s">
        <v>1239</v>
      </c>
      <c r="H965" t="s">
        <v>1239</v>
      </c>
      <c r="I965" t="s">
        <v>144</v>
      </c>
      <c r="J965" t="s">
        <v>5852</v>
      </c>
      <c r="K965" t="s">
        <v>60</v>
      </c>
      <c r="L965" t="s">
        <v>162</v>
      </c>
      <c r="M965" t="s">
        <v>52</v>
      </c>
      <c r="N965" t="s">
        <v>5853</v>
      </c>
      <c r="O965" t="s">
        <v>62</v>
      </c>
      <c r="P965" t="s">
        <v>5854</v>
      </c>
      <c r="Q965" t="s">
        <v>62</v>
      </c>
      <c r="R965" t="s">
        <v>5855</v>
      </c>
      <c r="S965" t="s">
        <v>5855</v>
      </c>
      <c r="T965" t="s">
        <v>5855</v>
      </c>
      <c r="U965" t="s">
        <v>5855</v>
      </c>
      <c r="V965" t="s">
        <v>5855</v>
      </c>
      <c r="W965" t="s">
        <v>5855</v>
      </c>
      <c r="X965" t="s">
        <v>5855</v>
      </c>
      <c r="Y965" t="s">
        <v>5855</v>
      </c>
      <c r="Z965" t="s">
        <v>5855</v>
      </c>
      <c r="AA965" t="s">
        <v>5855</v>
      </c>
      <c r="AB965" t="s">
        <v>5855</v>
      </c>
      <c r="AC965" t="s">
        <v>5855</v>
      </c>
      <c r="AD965" t="s">
        <v>5855</v>
      </c>
      <c r="AE965" t="s">
        <v>65</v>
      </c>
      <c r="AF965" s="5">
        <v>45016</v>
      </c>
      <c r="AG965" s="5">
        <v>45016</v>
      </c>
      <c r="AH965" t="s">
        <v>66</v>
      </c>
    </row>
    <row r="966" spans="1:34" x14ac:dyDescent="0.25">
      <c r="A966" t="s">
        <v>5856</v>
      </c>
      <c r="B966" t="s">
        <v>54</v>
      </c>
      <c r="C966" s="5">
        <v>44986</v>
      </c>
      <c r="D966" s="5">
        <v>45016</v>
      </c>
      <c r="E966" t="s">
        <v>41</v>
      </c>
      <c r="F966" t="s">
        <v>3067</v>
      </c>
      <c r="G966" t="s">
        <v>3068</v>
      </c>
      <c r="H966" t="s">
        <v>3068</v>
      </c>
      <c r="I966" t="s">
        <v>111</v>
      </c>
      <c r="J966" t="s">
        <v>973</v>
      </c>
      <c r="K966" t="s">
        <v>360</v>
      </c>
      <c r="L966" t="s">
        <v>468</v>
      </c>
      <c r="M966" t="s">
        <v>52</v>
      </c>
      <c r="N966" t="s">
        <v>5857</v>
      </c>
      <c r="O966" t="s">
        <v>62</v>
      </c>
      <c r="P966" t="s">
        <v>5858</v>
      </c>
      <c r="Q966" t="s">
        <v>62</v>
      </c>
      <c r="R966" t="s">
        <v>5859</v>
      </c>
      <c r="S966" t="s">
        <v>5859</v>
      </c>
      <c r="T966" t="s">
        <v>5859</v>
      </c>
      <c r="U966" t="s">
        <v>5859</v>
      </c>
      <c r="V966" t="s">
        <v>5859</v>
      </c>
      <c r="W966" t="s">
        <v>5859</v>
      </c>
      <c r="X966" t="s">
        <v>5859</v>
      </c>
      <c r="Y966" t="s">
        <v>5859</v>
      </c>
      <c r="Z966" t="s">
        <v>5859</v>
      </c>
      <c r="AA966" t="s">
        <v>5859</v>
      </c>
      <c r="AB966" t="s">
        <v>5859</v>
      </c>
      <c r="AC966" t="s">
        <v>5859</v>
      </c>
      <c r="AD966" t="s">
        <v>5859</v>
      </c>
      <c r="AE966" t="s">
        <v>65</v>
      </c>
      <c r="AF966" s="5">
        <v>45016</v>
      </c>
      <c r="AG966" s="5">
        <v>45016</v>
      </c>
      <c r="AH966" t="s">
        <v>66</v>
      </c>
    </row>
    <row r="967" spans="1:34" x14ac:dyDescent="0.25">
      <c r="A967" t="s">
        <v>5860</v>
      </c>
      <c r="B967" t="s">
        <v>54</v>
      </c>
      <c r="C967" s="5">
        <v>44986</v>
      </c>
      <c r="D967" s="5">
        <v>45016</v>
      </c>
      <c r="E967" t="s">
        <v>48</v>
      </c>
      <c r="F967" t="s">
        <v>142</v>
      </c>
      <c r="G967" t="s">
        <v>143</v>
      </c>
      <c r="H967" t="s">
        <v>143</v>
      </c>
      <c r="I967" t="s">
        <v>111</v>
      </c>
      <c r="J967" t="s">
        <v>999</v>
      </c>
      <c r="K967" t="s">
        <v>2528</v>
      </c>
      <c r="L967" t="s">
        <v>712</v>
      </c>
      <c r="M967" t="s">
        <v>52</v>
      </c>
      <c r="N967" t="s">
        <v>5861</v>
      </c>
      <c r="O967" t="s">
        <v>62</v>
      </c>
      <c r="P967" t="s">
        <v>5862</v>
      </c>
      <c r="Q967" t="s">
        <v>62</v>
      </c>
      <c r="R967" t="s">
        <v>5863</v>
      </c>
      <c r="S967" t="s">
        <v>5863</v>
      </c>
      <c r="T967" t="s">
        <v>5863</v>
      </c>
      <c r="U967" t="s">
        <v>5863</v>
      </c>
      <c r="V967" t="s">
        <v>5863</v>
      </c>
      <c r="W967" t="s">
        <v>5863</v>
      </c>
      <c r="X967" t="s">
        <v>5863</v>
      </c>
      <c r="Y967" t="s">
        <v>5863</v>
      </c>
      <c r="Z967" t="s">
        <v>5863</v>
      </c>
      <c r="AA967" t="s">
        <v>5863</v>
      </c>
      <c r="AB967" t="s">
        <v>5863</v>
      </c>
      <c r="AC967" t="s">
        <v>5863</v>
      </c>
      <c r="AD967" t="s">
        <v>5863</v>
      </c>
      <c r="AE967" t="s">
        <v>65</v>
      </c>
      <c r="AF967" s="5">
        <v>45016</v>
      </c>
      <c r="AG967" s="5">
        <v>45016</v>
      </c>
      <c r="AH967" t="s">
        <v>66</v>
      </c>
    </row>
    <row r="968" spans="1:34" x14ac:dyDescent="0.25">
      <c r="A968" t="s">
        <v>5864</v>
      </c>
      <c r="B968" t="s">
        <v>54</v>
      </c>
      <c r="C968" s="5">
        <v>44986</v>
      </c>
      <c r="D968" s="5">
        <v>45016</v>
      </c>
      <c r="E968" t="s">
        <v>48</v>
      </c>
      <c r="F968" t="s">
        <v>142</v>
      </c>
      <c r="G968" t="s">
        <v>143</v>
      </c>
      <c r="H968" t="s">
        <v>143</v>
      </c>
      <c r="I968" t="s">
        <v>111</v>
      </c>
      <c r="J968" t="s">
        <v>5865</v>
      </c>
      <c r="K968" t="s">
        <v>5866</v>
      </c>
      <c r="L968" t="s">
        <v>879</v>
      </c>
      <c r="M968" t="s">
        <v>52</v>
      </c>
      <c r="N968" t="s">
        <v>3763</v>
      </c>
      <c r="O968" t="s">
        <v>62</v>
      </c>
      <c r="P968" t="s">
        <v>5867</v>
      </c>
      <c r="Q968" t="s">
        <v>62</v>
      </c>
      <c r="R968" t="s">
        <v>5868</v>
      </c>
      <c r="S968" t="s">
        <v>5868</v>
      </c>
      <c r="T968" t="s">
        <v>5868</v>
      </c>
      <c r="U968" t="s">
        <v>5868</v>
      </c>
      <c r="V968" t="s">
        <v>5868</v>
      </c>
      <c r="W968" t="s">
        <v>5868</v>
      </c>
      <c r="X968" t="s">
        <v>5868</v>
      </c>
      <c r="Y968" t="s">
        <v>5868</v>
      </c>
      <c r="Z968" t="s">
        <v>5868</v>
      </c>
      <c r="AA968" t="s">
        <v>5868</v>
      </c>
      <c r="AB968" t="s">
        <v>5868</v>
      </c>
      <c r="AC968" t="s">
        <v>5868</v>
      </c>
      <c r="AD968" t="s">
        <v>5868</v>
      </c>
      <c r="AE968" t="s">
        <v>65</v>
      </c>
      <c r="AF968" s="5">
        <v>45016</v>
      </c>
      <c r="AG968" s="5">
        <v>45016</v>
      </c>
      <c r="AH968" t="s">
        <v>66</v>
      </c>
    </row>
    <row r="969" spans="1:34" x14ac:dyDescent="0.25">
      <c r="A969" t="s">
        <v>5869</v>
      </c>
      <c r="B969" t="s">
        <v>54</v>
      </c>
      <c r="C969" s="5">
        <v>44986</v>
      </c>
      <c r="D969" s="5">
        <v>45016</v>
      </c>
      <c r="E969" t="s">
        <v>48</v>
      </c>
      <c r="F969" t="s">
        <v>197</v>
      </c>
      <c r="G969" t="s">
        <v>198</v>
      </c>
      <c r="H969" t="s">
        <v>198</v>
      </c>
      <c r="I969" t="s">
        <v>431</v>
      </c>
      <c r="J969" t="s">
        <v>5870</v>
      </c>
      <c r="K969" t="s">
        <v>173</v>
      </c>
      <c r="L969" t="s">
        <v>334</v>
      </c>
      <c r="M969" t="s">
        <v>51</v>
      </c>
      <c r="N969" t="s">
        <v>5871</v>
      </c>
      <c r="O969" t="s">
        <v>62</v>
      </c>
      <c r="P969" t="s">
        <v>5872</v>
      </c>
      <c r="Q969" t="s">
        <v>62</v>
      </c>
      <c r="R969" t="s">
        <v>5873</v>
      </c>
      <c r="S969" t="s">
        <v>5873</v>
      </c>
      <c r="T969" t="s">
        <v>5873</v>
      </c>
      <c r="U969" t="s">
        <v>5873</v>
      </c>
      <c r="V969" t="s">
        <v>5873</v>
      </c>
      <c r="W969" t="s">
        <v>5873</v>
      </c>
      <c r="X969" t="s">
        <v>5873</v>
      </c>
      <c r="Y969" t="s">
        <v>5873</v>
      </c>
      <c r="Z969" t="s">
        <v>5873</v>
      </c>
      <c r="AA969" t="s">
        <v>5873</v>
      </c>
      <c r="AB969" t="s">
        <v>5873</v>
      </c>
      <c r="AC969" t="s">
        <v>5873</v>
      </c>
      <c r="AD969" t="s">
        <v>5873</v>
      </c>
      <c r="AE969" t="s">
        <v>65</v>
      </c>
      <c r="AF969" s="5">
        <v>45016</v>
      </c>
      <c r="AG969" s="5">
        <v>45016</v>
      </c>
      <c r="AH969" t="s">
        <v>66</v>
      </c>
    </row>
    <row r="970" spans="1:34" x14ac:dyDescent="0.25">
      <c r="A970" t="s">
        <v>5874</v>
      </c>
      <c r="B970" t="s">
        <v>54</v>
      </c>
      <c r="C970" s="5">
        <v>44986</v>
      </c>
      <c r="D970" s="5">
        <v>45016</v>
      </c>
      <c r="E970" t="s">
        <v>41</v>
      </c>
      <c r="F970" t="s">
        <v>197</v>
      </c>
      <c r="G970" t="s">
        <v>198</v>
      </c>
      <c r="H970" t="s">
        <v>198</v>
      </c>
      <c r="I970" t="s">
        <v>189</v>
      </c>
      <c r="J970" t="s">
        <v>5875</v>
      </c>
      <c r="K970" t="s">
        <v>59</v>
      </c>
      <c r="L970" t="s">
        <v>785</v>
      </c>
      <c r="M970" t="s">
        <v>51</v>
      </c>
      <c r="N970" t="s">
        <v>5876</v>
      </c>
      <c r="O970" t="s">
        <v>62</v>
      </c>
      <c r="P970" t="s">
        <v>5877</v>
      </c>
      <c r="Q970" t="s">
        <v>62</v>
      </c>
      <c r="R970" t="s">
        <v>5878</v>
      </c>
      <c r="S970" t="s">
        <v>5878</v>
      </c>
      <c r="T970" t="s">
        <v>5878</v>
      </c>
      <c r="U970" t="s">
        <v>5878</v>
      </c>
      <c r="V970" t="s">
        <v>5878</v>
      </c>
      <c r="W970" t="s">
        <v>5878</v>
      </c>
      <c r="X970" t="s">
        <v>5878</v>
      </c>
      <c r="Y970" t="s">
        <v>5878</v>
      </c>
      <c r="Z970" t="s">
        <v>5878</v>
      </c>
      <c r="AA970" t="s">
        <v>5878</v>
      </c>
      <c r="AB970" t="s">
        <v>5878</v>
      </c>
      <c r="AC970" t="s">
        <v>5878</v>
      </c>
      <c r="AD970" t="s">
        <v>5878</v>
      </c>
      <c r="AE970" t="s">
        <v>65</v>
      </c>
      <c r="AF970" s="5">
        <v>45016</v>
      </c>
      <c r="AG970" s="5">
        <v>45016</v>
      </c>
      <c r="AH970" t="s">
        <v>66</v>
      </c>
    </row>
    <row r="971" spans="1:34" x14ac:dyDescent="0.25">
      <c r="A971" t="s">
        <v>5879</v>
      </c>
      <c r="B971" t="s">
        <v>54</v>
      </c>
      <c r="C971" s="5">
        <v>44986</v>
      </c>
      <c r="D971" s="5">
        <v>45016</v>
      </c>
      <c r="E971" t="s">
        <v>40</v>
      </c>
      <c r="F971" t="s">
        <v>1262</v>
      </c>
      <c r="G971" t="s">
        <v>1263</v>
      </c>
      <c r="H971" t="s">
        <v>1263</v>
      </c>
      <c r="I971" t="s">
        <v>144</v>
      </c>
      <c r="J971" t="s">
        <v>5880</v>
      </c>
      <c r="K971" t="s">
        <v>440</v>
      </c>
      <c r="L971" t="s">
        <v>5881</v>
      </c>
      <c r="M971" t="s">
        <v>51</v>
      </c>
      <c r="N971" t="s">
        <v>1721</v>
      </c>
      <c r="O971" t="s">
        <v>62</v>
      </c>
      <c r="P971" t="s">
        <v>5882</v>
      </c>
      <c r="Q971" t="s">
        <v>62</v>
      </c>
      <c r="R971" t="s">
        <v>5883</v>
      </c>
      <c r="S971" t="s">
        <v>5883</v>
      </c>
      <c r="T971" t="s">
        <v>5883</v>
      </c>
      <c r="U971" t="s">
        <v>5883</v>
      </c>
      <c r="V971" t="s">
        <v>5883</v>
      </c>
      <c r="W971" t="s">
        <v>5883</v>
      </c>
      <c r="X971" t="s">
        <v>5883</v>
      </c>
      <c r="Y971" t="s">
        <v>5883</v>
      </c>
      <c r="Z971" t="s">
        <v>5883</v>
      </c>
      <c r="AA971" t="s">
        <v>5883</v>
      </c>
      <c r="AB971" t="s">
        <v>5883</v>
      </c>
      <c r="AC971" t="s">
        <v>5883</v>
      </c>
      <c r="AD971" t="s">
        <v>5883</v>
      </c>
      <c r="AE971" t="s">
        <v>65</v>
      </c>
      <c r="AF971" s="5">
        <v>45016</v>
      </c>
      <c r="AG971" s="5">
        <v>45016</v>
      </c>
      <c r="AH971" t="s">
        <v>66</v>
      </c>
    </row>
    <row r="972" spans="1:34" x14ac:dyDescent="0.25">
      <c r="A972" t="s">
        <v>5884</v>
      </c>
      <c r="B972" t="s">
        <v>54</v>
      </c>
      <c r="C972" s="5">
        <v>44986</v>
      </c>
      <c r="D972" s="5">
        <v>45016</v>
      </c>
      <c r="E972" t="s">
        <v>41</v>
      </c>
      <c r="F972" t="s">
        <v>109</v>
      </c>
      <c r="G972" t="s">
        <v>110</v>
      </c>
      <c r="H972" t="s">
        <v>110</v>
      </c>
      <c r="I972" t="s">
        <v>1161</v>
      </c>
      <c r="J972" t="s">
        <v>359</v>
      </c>
      <c r="K972" t="s">
        <v>1322</v>
      </c>
      <c r="L972" t="s">
        <v>1668</v>
      </c>
      <c r="M972" t="s">
        <v>52</v>
      </c>
      <c r="N972" t="s">
        <v>5885</v>
      </c>
      <c r="O972" t="s">
        <v>62</v>
      </c>
      <c r="P972" t="s">
        <v>5886</v>
      </c>
      <c r="Q972" t="s">
        <v>62</v>
      </c>
      <c r="R972" t="s">
        <v>5887</v>
      </c>
      <c r="S972" t="s">
        <v>5887</v>
      </c>
      <c r="T972" t="s">
        <v>5887</v>
      </c>
      <c r="U972" t="s">
        <v>5887</v>
      </c>
      <c r="V972" t="s">
        <v>5887</v>
      </c>
      <c r="W972" t="s">
        <v>5887</v>
      </c>
      <c r="X972" t="s">
        <v>5887</v>
      </c>
      <c r="Y972" t="s">
        <v>5887</v>
      </c>
      <c r="Z972" t="s">
        <v>5887</v>
      </c>
      <c r="AA972" t="s">
        <v>5887</v>
      </c>
      <c r="AB972" t="s">
        <v>5887</v>
      </c>
      <c r="AC972" t="s">
        <v>5887</v>
      </c>
      <c r="AD972" t="s">
        <v>5887</v>
      </c>
      <c r="AE972" t="s">
        <v>65</v>
      </c>
      <c r="AF972" s="5">
        <v>45016</v>
      </c>
      <c r="AG972" s="5">
        <v>45016</v>
      </c>
      <c r="AH972" t="s">
        <v>66</v>
      </c>
    </row>
    <row r="973" spans="1:34" x14ac:dyDescent="0.25">
      <c r="A973" t="s">
        <v>5888</v>
      </c>
      <c r="B973" t="s">
        <v>54</v>
      </c>
      <c r="C973" s="5">
        <v>44986</v>
      </c>
      <c r="D973" s="5">
        <v>45016</v>
      </c>
      <c r="E973" t="s">
        <v>41</v>
      </c>
      <c r="F973" t="s">
        <v>142</v>
      </c>
      <c r="G973" t="s">
        <v>143</v>
      </c>
      <c r="H973" t="s">
        <v>143</v>
      </c>
      <c r="I973" t="s">
        <v>111</v>
      </c>
      <c r="J973" t="s">
        <v>5889</v>
      </c>
      <c r="K973" t="s">
        <v>94</v>
      </c>
      <c r="L973" t="s">
        <v>327</v>
      </c>
      <c r="M973" t="s">
        <v>51</v>
      </c>
      <c r="N973" t="s">
        <v>5890</v>
      </c>
      <c r="O973" t="s">
        <v>62</v>
      </c>
      <c r="P973" t="s">
        <v>5891</v>
      </c>
      <c r="Q973" t="s">
        <v>62</v>
      </c>
      <c r="R973" t="s">
        <v>5892</v>
      </c>
      <c r="S973" t="s">
        <v>5892</v>
      </c>
      <c r="T973" t="s">
        <v>5892</v>
      </c>
      <c r="U973" t="s">
        <v>5892</v>
      </c>
      <c r="V973" t="s">
        <v>5892</v>
      </c>
      <c r="W973" t="s">
        <v>5892</v>
      </c>
      <c r="X973" t="s">
        <v>5892</v>
      </c>
      <c r="Y973" t="s">
        <v>5892</v>
      </c>
      <c r="Z973" t="s">
        <v>5892</v>
      </c>
      <c r="AA973" t="s">
        <v>5892</v>
      </c>
      <c r="AB973" t="s">
        <v>5892</v>
      </c>
      <c r="AC973" t="s">
        <v>5892</v>
      </c>
      <c r="AD973" t="s">
        <v>5892</v>
      </c>
      <c r="AE973" t="s">
        <v>65</v>
      </c>
      <c r="AF973" s="5">
        <v>45016</v>
      </c>
      <c r="AG973" s="5">
        <v>45016</v>
      </c>
      <c r="AH973" t="s">
        <v>66</v>
      </c>
    </row>
    <row r="974" spans="1:34" x14ac:dyDescent="0.25">
      <c r="A974" t="s">
        <v>5893</v>
      </c>
      <c r="B974" t="s">
        <v>54</v>
      </c>
      <c r="C974" s="5">
        <v>44986</v>
      </c>
      <c r="D974" s="5">
        <v>45016</v>
      </c>
      <c r="E974" t="s">
        <v>41</v>
      </c>
      <c r="F974" t="s">
        <v>133</v>
      </c>
      <c r="G974" t="s">
        <v>134</v>
      </c>
      <c r="H974" t="s">
        <v>134</v>
      </c>
      <c r="I974" t="s">
        <v>400</v>
      </c>
      <c r="J974" t="s">
        <v>5894</v>
      </c>
      <c r="K974" t="s">
        <v>5895</v>
      </c>
      <c r="L974" t="s">
        <v>1889</v>
      </c>
      <c r="M974" t="s">
        <v>51</v>
      </c>
      <c r="N974" t="s">
        <v>5896</v>
      </c>
      <c r="O974" t="s">
        <v>62</v>
      </c>
      <c r="P974" t="s">
        <v>5897</v>
      </c>
      <c r="Q974" t="s">
        <v>62</v>
      </c>
      <c r="R974" t="s">
        <v>5898</v>
      </c>
      <c r="S974" t="s">
        <v>5898</v>
      </c>
      <c r="T974" t="s">
        <v>5898</v>
      </c>
      <c r="U974" t="s">
        <v>5898</v>
      </c>
      <c r="V974" t="s">
        <v>5898</v>
      </c>
      <c r="W974" t="s">
        <v>5898</v>
      </c>
      <c r="X974" t="s">
        <v>5898</v>
      </c>
      <c r="Y974" t="s">
        <v>5898</v>
      </c>
      <c r="Z974" t="s">
        <v>5898</v>
      </c>
      <c r="AA974" t="s">
        <v>5898</v>
      </c>
      <c r="AB974" t="s">
        <v>5898</v>
      </c>
      <c r="AC974" t="s">
        <v>5898</v>
      </c>
      <c r="AD974" t="s">
        <v>5898</v>
      </c>
      <c r="AE974" t="s">
        <v>65</v>
      </c>
      <c r="AF974" s="5">
        <v>45016</v>
      </c>
      <c r="AG974" s="5">
        <v>45016</v>
      </c>
      <c r="AH974" t="s">
        <v>66</v>
      </c>
    </row>
    <row r="975" spans="1:34" x14ac:dyDescent="0.25">
      <c r="A975" t="s">
        <v>5899</v>
      </c>
      <c r="B975" t="s">
        <v>54</v>
      </c>
      <c r="C975" s="5">
        <v>44986</v>
      </c>
      <c r="D975" s="5">
        <v>45016</v>
      </c>
      <c r="E975" t="s">
        <v>41</v>
      </c>
      <c r="F975" t="s">
        <v>133</v>
      </c>
      <c r="G975" t="s">
        <v>134</v>
      </c>
      <c r="H975" t="s">
        <v>134</v>
      </c>
      <c r="I975" t="s">
        <v>1161</v>
      </c>
      <c r="J975" t="s">
        <v>5900</v>
      </c>
      <c r="K975" t="s">
        <v>311</v>
      </c>
      <c r="L975" t="s">
        <v>5901</v>
      </c>
      <c r="M975" t="s">
        <v>51</v>
      </c>
      <c r="N975" t="s">
        <v>5902</v>
      </c>
      <c r="O975" t="s">
        <v>62</v>
      </c>
      <c r="P975" t="s">
        <v>5903</v>
      </c>
      <c r="Q975" t="s">
        <v>62</v>
      </c>
      <c r="R975" t="s">
        <v>5904</v>
      </c>
      <c r="S975" t="s">
        <v>5904</v>
      </c>
      <c r="T975" t="s">
        <v>5904</v>
      </c>
      <c r="U975" t="s">
        <v>5904</v>
      </c>
      <c r="V975" t="s">
        <v>5904</v>
      </c>
      <c r="W975" t="s">
        <v>5904</v>
      </c>
      <c r="X975" t="s">
        <v>5904</v>
      </c>
      <c r="Y975" t="s">
        <v>5904</v>
      </c>
      <c r="Z975" t="s">
        <v>5904</v>
      </c>
      <c r="AA975" t="s">
        <v>5904</v>
      </c>
      <c r="AB975" t="s">
        <v>5904</v>
      </c>
      <c r="AC975" t="s">
        <v>5904</v>
      </c>
      <c r="AD975" t="s">
        <v>5904</v>
      </c>
      <c r="AE975" t="s">
        <v>65</v>
      </c>
      <c r="AF975" s="5">
        <v>45016</v>
      </c>
      <c r="AG975" s="5">
        <v>45016</v>
      </c>
      <c r="AH975" t="s">
        <v>66</v>
      </c>
    </row>
    <row r="976" spans="1:34" x14ac:dyDescent="0.25">
      <c r="A976" t="s">
        <v>5905</v>
      </c>
      <c r="B976" t="s">
        <v>54</v>
      </c>
      <c r="C976" s="5">
        <v>44986</v>
      </c>
      <c r="D976" s="5">
        <v>45016</v>
      </c>
      <c r="E976" t="s">
        <v>41</v>
      </c>
      <c r="F976" t="s">
        <v>109</v>
      </c>
      <c r="G976" t="s">
        <v>110</v>
      </c>
      <c r="H976" t="s">
        <v>110</v>
      </c>
      <c r="I976" t="s">
        <v>409</v>
      </c>
      <c r="J976" t="s">
        <v>4967</v>
      </c>
      <c r="K976" t="s">
        <v>113</v>
      </c>
      <c r="L976" t="s">
        <v>192</v>
      </c>
      <c r="M976" t="s">
        <v>52</v>
      </c>
      <c r="N976" t="s">
        <v>5906</v>
      </c>
      <c r="O976" t="s">
        <v>62</v>
      </c>
      <c r="P976" t="s">
        <v>5907</v>
      </c>
      <c r="Q976" t="s">
        <v>62</v>
      </c>
      <c r="R976" t="s">
        <v>5908</v>
      </c>
      <c r="S976" t="s">
        <v>5908</v>
      </c>
      <c r="T976" t="s">
        <v>5908</v>
      </c>
      <c r="U976" t="s">
        <v>5908</v>
      </c>
      <c r="V976" t="s">
        <v>5908</v>
      </c>
      <c r="W976" t="s">
        <v>5908</v>
      </c>
      <c r="X976" t="s">
        <v>5908</v>
      </c>
      <c r="Y976" t="s">
        <v>5908</v>
      </c>
      <c r="Z976" t="s">
        <v>5908</v>
      </c>
      <c r="AA976" t="s">
        <v>5908</v>
      </c>
      <c r="AB976" t="s">
        <v>5908</v>
      </c>
      <c r="AC976" t="s">
        <v>5908</v>
      </c>
      <c r="AD976" t="s">
        <v>5908</v>
      </c>
      <c r="AE976" t="s">
        <v>65</v>
      </c>
      <c r="AF976" s="5">
        <v>45016</v>
      </c>
      <c r="AG976" s="5">
        <v>45016</v>
      </c>
      <c r="AH976" t="s">
        <v>66</v>
      </c>
    </row>
    <row r="977" spans="1:34" x14ac:dyDescent="0.25">
      <c r="A977" t="s">
        <v>5909</v>
      </c>
      <c r="B977" t="s">
        <v>54</v>
      </c>
      <c r="C977" s="5">
        <v>44986</v>
      </c>
      <c r="D977" s="5">
        <v>45016</v>
      </c>
      <c r="E977" t="s">
        <v>41</v>
      </c>
      <c r="F977" t="s">
        <v>4482</v>
      </c>
      <c r="G977" t="s">
        <v>4483</v>
      </c>
      <c r="H977" t="s">
        <v>4483</v>
      </c>
      <c r="I977" t="s">
        <v>65</v>
      </c>
      <c r="J977" t="s">
        <v>2328</v>
      </c>
      <c r="K977" t="s">
        <v>1322</v>
      </c>
      <c r="L977" t="s">
        <v>334</v>
      </c>
      <c r="M977" t="s">
        <v>52</v>
      </c>
      <c r="N977" t="s">
        <v>5910</v>
      </c>
      <c r="O977" t="s">
        <v>62</v>
      </c>
      <c r="P977" t="s">
        <v>5911</v>
      </c>
      <c r="Q977" t="s">
        <v>62</v>
      </c>
      <c r="R977" t="s">
        <v>5912</v>
      </c>
      <c r="S977" t="s">
        <v>5912</v>
      </c>
      <c r="T977" t="s">
        <v>5912</v>
      </c>
      <c r="U977" t="s">
        <v>5912</v>
      </c>
      <c r="V977" t="s">
        <v>5912</v>
      </c>
      <c r="W977" t="s">
        <v>5912</v>
      </c>
      <c r="X977" t="s">
        <v>5912</v>
      </c>
      <c r="Y977" t="s">
        <v>5912</v>
      </c>
      <c r="Z977" t="s">
        <v>5912</v>
      </c>
      <c r="AA977" t="s">
        <v>5912</v>
      </c>
      <c r="AB977" t="s">
        <v>5912</v>
      </c>
      <c r="AC977" t="s">
        <v>5912</v>
      </c>
      <c r="AD977" t="s">
        <v>5912</v>
      </c>
      <c r="AE977" t="s">
        <v>65</v>
      </c>
      <c r="AF977" s="5">
        <v>45016</v>
      </c>
      <c r="AG977" s="5">
        <v>45016</v>
      </c>
      <c r="AH977" t="s">
        <v>66</v>
      </c>
    </row>
    <row r="978" spans="1:34" x14ac:dyDescent="0.25">
      <c r="A978" t="s">
        <v>5913</v>
      </c>
      <c r="B978" t="s">
        <v>54</v>
      </c>
      <c r="C978" s="5">
        <v>44986</v>
      </c>
      <c r="D978" s="5">
        <v>45016</v>
      </c>
      <c r="E978" t="s">
        <v>41</v>
      </c>
      <c r="F978" t="s">
        <v>4482</v>
      </c>
      <c r="G978" t="s">
        <v>4483</v>
      </c>
      <c r="H978" t="s">
        <v>4483</v>
      </c>
      <c r="I978" t="s">
        <v>65</v>
      </c>
      <c r="J978" t="s">
        <v>5914</v>
      </c>
      <c r="K978" t="s">
        <v>1562</v>
      </c>
      <c r="L978" t="s">
        <v>207</v>
      </c>
      <c r="M978" t="s">
        <v>52</v>
      </c>
      <c r="N978" t="s">
        <v>5915</v>
      </c>
      <c r="O978" t="s">
        <v>62</v>
      </c>
      <c r="P978" t="s">
        <v>5916</v>
      </c>
      <c r="Q978" t="s">
        <v>62</v>
      </c>
      <c r="R978" t="s">
        <v>5917</v>
      </c>
      <c r="S978" t="s">
        <v>5917</v>
      </c>
      <c r="T978" t="s">
        <v>5917</v>
      </c>
      <c r="U978" t="s">
        <v>5917</v>
      </c>
      <c r="V978" t="s">
        <v>5917</v>
      </c>
      <c r="W978" t="s">
        <v>5917</v>
      </c>
      <c r="X978" t="s">
        <v>5917</v>
      </c>
      <c r="Y978" t="s">
        <v>5917</v>
      </c>
      <c r="Z978" t="s">
        <v>5917</v>
      </c>
      <c r="AA978" t="s">
        <v>5917</v>
      </c>
      <c r="AB978" t="s">
        <v>5917</v>
      </c>
      <c r="AC978" t="s">
        <v>5917</v>
      </c>
      <c r="AD978" t="s">
        <v>5917</v>
      </c>
      <c r="AE978" t="s">
        <v>65</v>
      </c>
      <c r="AF978" s="5">
        <v>45016</v>
      </c>
      <c r="AG978" s="5">
        <v>45016</v>
      </c>
      <c r="AH978" t="s">
        <v>66</v>
      </c>
    </row>
    <row r="979" spans="1:34" x14ac:dyDescent="0.25">
      <c r="A979" t="s">
        <v>5918</v>
      </c>
      <c r="B979" t="s">
        <v>54</v>
      </c>
      <c r="C979" s="5">
        <v>44986</v>
      </c>
      <c r="D979" s="5">
        <v>45016</v>
      </c>
      <c r="E979" t="s">
        <v>48</v>
      </c>
      <c r="F979" t="s">
        <v>1349</v>
      </c>
      <c r="G979" t="s">
        <v>1350</v>
      </c>
      <c r="H979" t="s">
        <v>1350</v>
      </c>
      <c r="I979" t="s">
        <v>111</v>
      </c>
      <c r="J979" t="s">
        <v>2243</v>
      </c>
      <c r="K979" t="s">
        <v>1636</v>
      </c>
      <c r="L979" t="s">
        <v>136</v>
      </c>
      <c r="M979" t="s">
        <v>52</v>
      </c>
      <c r="N979" t="s">
        <v>5919</v>
      </c>
      <c r="O979" t="s">
        <v>62</v>
      </c>
      <c r="P979" t="s">
        <v>5920</v>
      </c>
      <c r="Q979" t="s">
        <v>62</v>
      </c>
      <c r="R979" t="s">
        <v>5921</v>
      </c>
      <c r="S979" t="s">
        <v>5921</v>
      </c>
      <c r="T979" t="s">
        <v>5921</v>
      </c>
      <c r="U979" t="s">
        <v>5921</v>
      </c>
      <c r="V979" t="s">
        <v>5921</v>
      </c>
      <c r="W979" t="s">
        <v>5921</v>
      </c>
      <c r="X979" t="s">
        <v>5921</v>
      </c>
      <c r="Y979" t="s">
        <v>5921</v>
      </c>
      <c r="Z979" t="s">
        <v>5921</v>
      </c>
      <c r="AA979" t="s">
        <v>5921</v>
      </c>
      <c r="AB979" t="s">
        <v>5921</v>
      </c>
      <c r="AC979" t="s">
        <v>5921</v>
      </c>
      <c r="AD979" t="s">
        <v>5921</v>
      </c>
      <c r="AE979" t="s">
        <v>65</v>
      </c>
      <c r="AF979" s="5">
        <v>45016</v>
      </c>
      <c r="AG979" s="5">
        <v>45016</v>
      </c>
      <c r="AH979" t="s">
        <v>66</v>
      </c>
    </row>
    <row r="980" spans="1:34" x14ac:dyDescent="0.25">
      <c r="A980" t="s">
        <v>5922</v>
      </c>
      <c r="B980" t="s">
        <v>54</v>
      </c>
      <c r="C980" s="5">
        <v>44986</v>
      </c>
      <c r="D980" s="5">
        <v>45016</v>
      </c>
      <c r="E980" t="s">
        <v>48</v>
      </c>
      <c r="F980" t="s">
        <v>142</v>
      </c>
      <c r="G980" t="s">
        <v>143</v>
      </c>
      <c r="H980" t="s">
        <v>143</v>
      </c>
      <c r="I980" t="s">
        <v>111</v>
      </c>
      <c r="J980" t="s">
        <v>5923</v>
      </c>
      <c r="K980" t="s">
        <v>2835</v>
      </c>
      <c r="L980" t="s">
        <v>215</v>
      </c>
      <c r="M980" t="s">
        <v>51</v>
      </c>
      <c r="N980" t="s">
        <v>5924</v>
      </c>
      <c r="O980" t="s">
        <v>62</v>
      </c>
      <c r="P980" t="s">
        <v>5925</v>
      </c>
      <c r="Q980" t="s">
        <v>62</v>
      </c>
      <c r="R980" t="s">
        <v>5926</v>
      </c>
      <c r="S980" t="s">
        <v>5926</v>
      </c>
      <c r="T980" t="s">
        <v>5926</v>
      </c>
      <c r="U980" t="s">
        <v>5926</v>
      </c>
      <c r="V980" t="s">
        <v>5926</v>
      </c>
      <c r="W980" t="s">
        <v>5926</v>
      </c>
      <c r="X980" t="s">
        <v>5926</v>
      </c>
      <c r="Y980" t="s">
        <v>5926</v>
      </c>
      <c r="Z980" t="s">
        <v>5926</v>
      </c>
      <c r="AA980" t="s">
        <v>5926</v>
      </c>
      <c r="AB980" t="s">
        <v>5926</v>
      </c>
      <c r="AC980" t="s">
        <v>5926</v>
      </c>
      <c r="AD980" t="s">
        <v>5926</v>
      </c>
      <c r="AE980" t="s">
        <v>65</v>
      </c>
      <c r="AF980" s="5">
        <v>45016</v>
      </c>
      <c r="AG980" s="5">
        <v>45016</v>
      </c>
      <c r="AH980" t="s">
        <v>66</v>
      </c>
    </row>
    <row r="981" spans="1:34" x14ac:dyDescent="0.25">
      <c r="A981" t="s">
        <v>5927</v>
      </c>
      <c r="B981" t="s">
        <v>54</v>
      </c>
      <c r="C981" s="5">
        <v>44986</v>
      </c>
      <c r="D981" s="5">
        <v>45016</v>
      </c>
      <c r="E981" t="s">
        <v>48</v>
      </c>
      <c r="F981" t="s">
        <v>1327</v>
      </c>
      <c r="G981" t="s">
        <v>1328</v>
      </c>
      <c r="H981" t="s">
        <v>1328</v>
      </c>
      <c r="I981" t="s">
        <v>111</v>
      </c>
      <c r="J981" t="s">
        <v>5928</v>
      </c>
      <c r="K981" t="s">
        <v>879</v>
      </c>
      <c r="L981" t="s">
        <v>4292</v>
      </c>
      <c r="M981" t="s">
        <v>52</v>
      </c>
      <c r="N981" t="s">
        <v>5929</v>
      </c>
      <c r="O981" t="s">
        <v>62</v>
      </c>
      <c r="P981" t="s">
        <v>5930</v>
      </c>
      <c r="Q981" t="s">
        <v>62</v>
      </c>
      <c r="R981" t="s">
        <v>5931</v>
      </c>
      <c r="S981" t="s">
        <v>5931</v>
      </c>
      <c r="T981" t="s">
        <v>5931</v>
      </c>
      <c r="U981" t="s">
        <v>5931</v>
      </c>
      <c r="V981" t="s">
        <v>5931</v>
      </c>
      <c r="W981" t="s">
        <v>5931</v>
      </c>
      <c r="X981" t="s">
        <v>5931</v>
      </c>
      <c r="Y981" t="s">
        <v>5931</v>
      </c>
      <c r="Z981" t="s">
        <v>5931</v>
      </c>
      <c r="AA981" t="s">
        <v>5931</v>
      </c>
      <c r="AB981" t="s">
        <v>5931</v>
      </c>
      <c r="AC981" t="s">
        <v>5931</v>
      </c>
      <c r="AD981" t="s">
        <v>5931</v>
      </c>
      <c r="AE981" t="s">
        <v>65</v>
      </c>
      <c r="AF981" s="5">
        <v>45016</v>
      </c>
      <c r="AG981" s="5">
        <v>45016</v>
      </c>
      <c r="AH981" t="s">
        <v>66</v>
      </c>
    </row>
    <row r="982" spans="1:34" x14ac:dyDescent="0.25">
      <c r="A982" t="s">
        <v>5932</v>
      </c>
      <c r="B982" t="s">
        <v>54</v>
      </c>
      <c r="C982" s="5">
        <v>44986</v>
      </c>
      <c r="D982" s="5">
        <v>45016</v>
      </c>
      <c r="E982" t="s">
        <v>41</v>
      </c>
      <c r="F982" t="s">
        <v>1342</v>
      </c>
      <c r="G982" t="s">
        <v>1343</v>
      </c>
      <c r="H982" t="s">
        <v>1343</v>
      </c>
      <c r="I982" t="s">
        <v>65</v>
      </c>
      <c r="J982" t="s">
        <v>5933</v>
      </c>
      <c r="K982" t="s">
        <v>94</v>
      </c>
      <c r="L982" t="s">
        <v>5934</v>
      </c>
      <c r="M982" t="s">
        <v>51</v>
      </c>
      <c r="N982" t="s">
        <v>5935</v>
      </c>
      <c r="O982" t="s">
        <v>62</v>
      </c>
      <c r="P982" t="s">
        <v>5936</v>
      </c>
      <c r="Q982" t="s">
        <v>62</v>
      </c>
      <c r="R982" t="s">
        <v>5937</v>
      </c>
      <c r="S982" t="s">
        <v>5937</v>
      </c>
      <c r="T982" t="s">
        <v>5937</v>
      </c>
      <c r="U982" t="s">
        <v>5937</v>
      </c>
      <c r="V982" t="s">
        <v>5937</v>
      </c>
      <c r="W982" t="s">
        <v>5937</v>
      </c>
      <c r="X982" t="s">
        <v>5937</v>
      </c>
      <c r="Y982" t="s">
        <v>5937</v>
      </c>
      <c r="Z982" t="s">
        <v>5937</v>
      </c>
      <c r="AA982" t="s">
        <v>5937</v>
      </c>
      <c r="AB982" t="s">
        <v>5937</v>
      </c>
      <c r="AC982" t="s">
        <v>5937</v>
      </c>
      <c r="AD982" t="s">
        <v>5937</v>
      </c>
      <c r="AE982" t="s">
        <v>65</v>
      </c>
      <c r="AF982" s="5">
        <v>45016</v>
      </c>
      <c r="AG982" s="5">
        <v>45016</v>
      </c>
      <c r="AH982" t="s">
        <v>66</v>
      </c>
    </row>
    <row r="983" spans="1:34" x14ac:dyDescent="0.25">
      <c r="A983" t="s">
        <v>5938</v>
      </c>
      <c r="B983" t="s">
        <v>54</v>
      </c>
      <c r="C983" s="5">
        <v>44986</v>
      </c>
      <c r="D983" s="5">
        <v>45016</v>
      </c>
      <c r="E983" t="s">
        <v>48</v>
      </c>
      <c r="F983" t="s">
        <v>1342</v>
      </c>
      <c r="G983" t="s">
        <v>1343</v>
      </c>
      <c r="H983" t="s">
        <v>1343</v>
      </c>
      <c r="I983" t="s">
        <v>65</v>
      </c>
      <c r="J983" t="s">
        <v>5939</v>
      </c>
      <c r="K983" t="s">
        <v>192</v>
      </c>
      <c r="L983" t="s">
        <v>5058</v>
      </c>
      <c r="M983" t="s">
        <v>51</v>
      </c>
      <c r="N983" t="s">
        <v>5940</v>
      </c>
      <c r="O983" t="s">
        <v>62</v>
      </c>
      <c r="P983" t="s">
        <v>5941</v>
      </c>
      <c r="Q983" t="s">
        <v>62</v>
      </c>
      <c r="R983" t="s">
        <v>5942</v>
      </c>
      <c r="S983" t="s">
        <v>5942</v>
      </c>
      <c r="T983" t="s">
        <v>5942</v>
      </c>
      <c r="U983" t="s">
        <v>5942</v>
      </c>
      <c r="V983" t="s">
        <v>5942</v>
      </c>
      <c r="W983" t="s">
        <v>5942</v>
      </c>
      <c r="X983" t="s">
        <v>5942</v>
      </c>
      <c r="Y983" t="s">
        <v>5942</v>
      </c>
      <c r="Z983" t="s">
        <v>5942</v>
      </c>
      <c r="AA983" t="s">
        <v>5942</v>
      </c>
      <c r="AB983" t="s">
        <v>5942</v>
      </c>
      <c r="AC983" t="s">
        <v>5942</v>
      </c>
      <c r="AD983" t="s">
        <v>5942</v>
      </c>
      <c r="AE983" t="s">
        <v>65</v>
      </c>
      <c r="AF983" s="5">
        <v>45016</v>
      </c>
      <c r="AG983" s="5">
        <v>45016</v>
      </c>
      <c r="AH983" t="s">
        <v>66</v>
      </c>
    </row>
    <row r="984" spans="1:34" x14ac:dyDescent="0.25">
      <c r="A984" t="s">
        <v>5943</v>
      </c>
      <c r="B984" t="s">
        <v>54</v>
      </c>
      <c r="C984" s="5">
        <v>44986</v>
      </c>
      <c r="D984" s="5">
        <v>45016</v>
      </c>
      <c r="E984" t="s">
        <v>48</v>
      </c>
      <c r="F984" t="s">
        <v>1327</v>
      </c>
      <c r="G984" t="s">
        <v>1328</v>
      </c>
      <c r="H984" t="s">
        <v>1328</v>
      </c>
      <c r="I984" t="s">
        <v>65</v>
      </c>
      <c r="J984" t="s">
        <v>5944</v>
      </c>
      <c r="K984" t="s">
        <v>5945</v>
      </c>
      <c r="L984" t="s">
        <v>192</v>
      </c>
      <c r="M984" t="s">
        <v>52</v>
      </c>
      <c r="N984" t="s">
        <v>5946</v>
      </c>
      <c r="O984" t="s">
        <v>62</v>
      </c>
      <c r="P984" t="s">
        <v>5947</v>
      </c>
      <c r="Q984" t="s">
        <v>62</v>
      </c>
      <c r="R984" t="s">
        <v>5948</v>
      </c>
      <c r="S984" t="s">
        <v>5948</v>
      </c>
      <c r="T984" t="s">
        <v>5948</v>
      </c>
      <c r="U984" t="s">
        <v>5948</v>
      </c>
      <c r="V984" t="s">
        <v>5948</v>
      </c>
      <c r="W984" t="s">
        <v>5948</v>
      </c>
      <c r="X984" t="s">
        <v>5948</v>
      </c>
      <c r="Y984" t="s">
        <v>5948</v>
      </c>
      <c r="Z984" t="s">
        <v>5948</v>
      </c>
      <c r="AA984" t="s">
        <v>5948</v>
      </c>
      <c r="AB984" t="s">
        <v>5948</v>
      </c>
      <c r="AC984" t="s">
        <v>5948</v>
      </c>
      <c r="AD984" t="s">
        <v>5948</v>
      </c>
      <c r="AE984" t="s">
        <v>65</v>
      </c>
      <c r="AF984" s="5">
        <v>45016</v>
      </c>
      <c r="AG984" s="5">
        <v>45016</v>
      </c>
      <c r="AH984" t="s">
        <v>66</v>
      </c>
    </row>
    <row r="985" spans="1:34" x14ac:dyDescent="0.25">
      <c r="A985" t="s">
        <v>5949</v>
      </c>
      <c r="B985" t="s">
        <v>54</v>
      </c>
      <c r="C985" s="5">
        <v>44986</v>
      </c>
      <c r="D985" s="5">
        <v>45016</v>
      </c>
      <c r="E985" t="s">
        <v>48</v>
      </c>
      <c r="F985" t="s">
        <v>1411</v>
      </c>
      <c r="G985" t="s">
        <v>1412</v>
      </c>
      <c r="H985" t="s">
        <v>1412</v>
      </c>
      <c r="I985" t="s">
        <v>57</v>
      </c>
      <c r="J985" t="s">
        <v>5950</v>
      </c>
      <c r="K985" t="s">
        <v>5951</v>
      </c>
      <c r="L985" t="s">
        <v>873</v>
      </c>
      <c r="M985" t="s">
        <v>52</v>
      </c>
      <c r="N985" t="s">
        <v>5952</v>
      </c>
      <c r="O985" t="s">
        <v>62</v>
      </c>
      <c r="P985" t="s">
        <v>5953</v>
      </c>
      <c r="Q985" t="s">
        <v>62</v>
      </c>
      <c r="R985" t="s">
        <v>5954</v>
      </c>
      <c r="S985" t="s">
        <v>5954</v>
      </c>
      <c r="T985" t="s">
        <v>5954</v>
      </c>
      <c r="U985" t="s">
        <v>5954</v>
      </c>
      <c r="V985" t="s">
        <v>5954</v>
      </c>
      <c r="W985" t="s">
        <v>5954</v>
      </c>
      <c r="X985" t="s">
        <v>5954</v>
      </c>
      <c r="Y985" t="s">
        <v>5954</v>
      </c>
      <c r="Z985" t="s">
        <v>5954</v>
      </c>
      <c r="AA985" t="s">
        <v>5954</v>
      </c>
      <c r="AB985" t="s">
        <v>5954</v>
      </c>
      <c r="AC985" t="s">
        <v>5954</v>
      </c>
      <c r="AD985" t="s">
        <v>5954</v>
      </c>
      <c r="AE985" t="s">
        <v>65</v>
      </c>
      <c r="AF985" s="5">
        <v>45016</v>
      </c>
      <c r="AG985" s="5">
        <v>45016</v>
      </c>
      <c r="AH985" t="s">
        <v>66</v>
      </c>
    </row>
    <row r="986" spans="1:34" x14ac:dyDescent="0.25">
      <c r="A986" t="s">
        <v>5955</v>
      </c>
      <c r="B986" t="s">
        <v>54</v>
      </c>
      <c r="C986" s="5">
        <v>44986</v>
      </c>
      <c r="D986" s="5">
        <v>45016</v>
      </c>
      <c r="E986" t="s">
        <v>48</v>
      </c>
      <c r="F986" t="s">
        <v>1349</v>
      </c>
      <c r="G986" t="s">
        <v>1350</v>
      </c>
      <c r="H986" t="s">
        <v>1350</v>
      </c>
      <c r="I986" t="s">
        <v>111</v>
      </c>
      <c r="J986" t="s">
        <v>5956</v>
      </c>
      <c r="K986" t="s">
        <v>621</v>
      </c>
      <c r="L986" t="s">
        <v>1546</v>
      </c>
      <c r="M986" t="s">
        <v>51</v>
      </c>
      <c r="N986" t="s">
        <v>5957</v>
      </c>
      <c r="O986" t="s">
        <v>62</v>
      </c>
      <c r="P986" t="s">
        <v>5958</v>
      </c>
      <c r="Q986" t="s">
        <v>62</v>
      </c>
      <c r="R986" t="s">
        <v>5959</v>
      </c>
      <c r="S986" t="s">
        <v>5959</v>
      </c>
      <c r="T986" t="s">
        <v>5959</v>
      </c>
      <c r="U986" t="s">
        <v>5959</v>
      </c>
      <c r="V986" t="s">
        <v>5959</v>
      </c>
      <c r="W986" t="s">
        <v>5959</v>
      </c>
      <c r="X986" t="s">
        <v>5959</v>
      </c>
      <c r="Y986" t="s">
        <v>5959</v>
      </c>
      <c r="Z986" t="s">
        <v>5959</v>
      </c>
      <c r="AA986" t="s">
        <v>5959</v>
      </c>
      <c r="AB986" t="s">
        <v>5959</v>
      </c>
      <c r="AC986" t="s">
        <v>5959</v>
      </c>
      <c r="AD986" t="s">
        <v>5959</v>
      </c>
      <c r="AE986" t="s">
        <v>65</v>
      </c>
      <c r="AF986" s="5">
        <v>45016</v>
      </c>
      <c r="AG986" s="5">
        <v>45016</v>
      </c>
      <c r="AH986" t="s">
        <v>66</v>
      </c>
    </row>
    <row r="987" spans="1:34" x14ac:dyDescent="0.25">
      <c r="A987" t="s">
        <v>5960</v>
      </c>
      <c r="B987" t="s">
        <v>54</v>
      </c>
      <c r="C987" s="5">
        <v>44986</v>
      </c>
      <c r="D987" s="5">
        <v>45016</v>
      </c>
      <c r="E987" t="s">
        <v>48</v>
      </c>
      <c r="F987" t="s">
        <v>142</v>
      </c>
      <c r="G987" t="s">
        <v>143</v>
      </c>
      <c r="H987" t="s">
        <v>143</v>
      </c>
      <c r="I987" t="s">
        <v>144</v>
      </c>
      <c r="J987" t="s">
        <v>763</v>
      </c>
      <c r="K987" t="s">
        <v>3261</v>
      </c>
      <c r="L987" t="s">
        <v>562</v>
      </c>
      <c r="M987" t="s">
        <v>51</v>
      </c>
      <c r="N987" t="s">
        <v>5961</v>
      </c>
      <c r="O987" t="s">
        <v>62</v>
      </c>
      <c r="P987" t="s">
        <v>5962</v>
      </c>
      <c r="Q987" t="s">
        <v>62</v>
      </c>
      <c r="R987" t="s">
        <v>5963</v>
      </c>
      <c r="S987" t="s">
        <v>5963</v>
      </c>
      <c r="T987" t="s">
        <v>5963</v>
      </c>
      <c r="U987" t="s">
        <v>5963</v>
      </c>
      <c r="V987" t="s">
        <v>5963</v>
      </c>
      <c r="W987" t="s">
        <v>5963</v>
      </c>
      <c r="X987" t="s">
        <v>5963</v>
      </c>
      <c r="Y987" t="s">
        <v>5963</v>
      </c>
      <c r="Z987" t="s">
        <v>5963</v>
      </c>
      <c r="AA987" t="s">
        <v>5963</v>
      </c>
      <c r="AB987" t="s">
        <v>5963</v>
      </c>
      <c r="AC987" t="s">
        <v>5963</v>
      </c>
      <c r="AD987" t="s">
        <v>5963</v>
      </c>
      <c r="AE987" t="s">
        <v>65</v>
      </c>
      <c r="AF987" s="5">
        <v>45016</v>
      </c>
      <c r="AG987" s="5">
        <v>45016</v>
      </c>
      <c r="AH987" t="s">
        <v>66</v>
      </c>
    </row>
    <row r="988" spans="1:34" x14ac:dyDescent="0.25">
      <c r="A988" t="s">
        <v>5964</v>
      </c>
      <c r="B988" t="s">
        <v>54</v>
      </c>
      <c r="C988" s="5">
        <v>44986</v>
      </c>
      <c r="D988" s="5">
        <v>45016</v>
      </c>
      <c r="E988" t="s">
        <v>48</v>
      </c>
      <c r="F988" t="s">
        <v>1482</v>
      </c>
      <c r="G988" t="s">
        <v>1483</v>
      </c>
      <c r="H988" t="s">
        <v>1483</v>
      </c>
      <c r="I988" t="s">
        <v>189</v>
      </c>
      <c r="J988" t="s">
        <v>5965</v>
      </c>
      <c r="K988" t="s">
        <v>672</v>
      </c>
      <c r="L988" t="s">
        <v>192</v>
      </c>
      <c r="M988" t="s">
        <v>52</v>
      </c>
      <c r="N988" t="s">
        <v>5966</v>
      </c>
      <c r="O988" t="s">
        <v>62</v>
      </c>
      <c r="P988" t="s">
        <v>5967</v>
      </c>
      <c r="Q988" t="s">
        <v>62</v>
      </c>
      <c r="R988" t="s">
        <v>5968</v>
      </c>
      <c r="S988" t="s">
        <v>5968</v>
      </c>
      <c r="T988" t="s">
        <v>5968</v>
      </c>
      <c r="U988" t="s">
        <v>5968</v>
      </c>
      <c r="V988" t="s">
        <v>5968</v>
      </c>
      <c r="W988" t="s">
        <v>5968</v>
      </c>
      <c r="X988" t="s">
        <v>5968</v>
      </c>
      <c r="Y988" t="s">
        <v>5968</v>
      </c>
      <c r="Z988" t="s">
        <v>5968</v>
      </c>
      <c r="AA988" t="s">
        <v>5968</v>
      </c>
      <c r="AB988" t="s">
        <v>5968</v>
      </c>
      <c r="AC988" t="s">
        <v>5968</v>
      </c>
      <c r="AD988" t="s">
        <v>5968</v>
      </c>
      <c r="AE988" t="s">
        <v>65</v>
      </c>
      <c r="AF988" s="5">
        <v>45016</v>
      </c>
      <c r="AG988" s="5">
        <v>45016</v>
      </c>
      <c r="AH988" t="s">
        <v>66</v>
      </c>
    </row>
    <row r="989" spans="1:34" x14ac:dyDescent="0.25">
      <c r="A989" t="s">
        <v>5969</v>
      </c>
      <c r="B989" t="s">
        <v>54</v>
      </c>
      <c r="C989" s="5">
        <v>44986</v>
      </c>
      <c r="D989" s="5">
        <v>45016</v>
      </c>
      <c r="E989" t="s">
        <v>48</v>
      </c>
      <c r="F989" t="s">
        <v>1349</v>
      </c>
      <c r="G989" t="s">
        <v>1350</v>
      </c>
      <c r="H989" t="s">
        <v>1350</v>
      </c>
      <c r="I989" t="s">
        <v>111</v>
      </c>
      <c r="J989" t="s">
        <v>3412</v>
      </c>
      <c r="K989" t="s">
        <v>192</v>
      </c>
      <c r="L989" t="s">
        <v>5970</v>
      </c>
      <c r="M989" t="s">
        <v>52</v>
      </c>
      <c r="N989" t="s">
        <v>5971</v>
      </c>
      <c r="O989" t="s">
        <v>62</v>
      </c>
      <c r="P989" t="s">
        <v>5972</v>
      </c>
      <c r="Q989" t="s">
        <v>62</v>
      </c>
      <c r="R989" t="s">
        <v>5973</v>
      </c>
      <c r="S989" t="s">
        <v>5973</v>
      </c>
      <c r="T989" t="s">
        <v>5973</v>
      </c>
      <c r="U989" t="s">
        <v>5973</v>
      </c>
      <c r="V989" t="s">
        <v>5973</v>
      </c>
      <c r="W989" t="s">
        <v>5973</v>
      </c>
      <c r="X989" t="s">
        <v>5973</v>
      </c>
      <c r="Y989" t="s">
        <v>5973</v>
      </c>
      <c r="Z989" t="s">
        <v>5973</v>
      </c>
      <c r="AA989" t="s">
        <v>5973</v>
      </c>
      <c r="AB989" t="s">
        <v>5973</v>
      </c>
      <c r="AC989" t="s">
        <v>5973</v>
      </c>
      <c r="AD989" t="s">
        <v>5973</v>
      </c>
      <c r="AE989" t="s">
        <v>65</v>
      </c>
      <c r="AF989" s="5">
        <v>45016</v>
      </c>
      <c r="AG989" s="5">
        <v>45016</v>
      </c>
      <c r="AH989" t="s">
        <v>66</v>
      </c>
    </row>
    <row r="990" spans="1:34" x14ac:dyDescent="0.25">
      <c r="A990" t="s">
        <v>5974</v>
      </c>
      <c r="B990" t="s">
        <v>54</v>
      </c>
      <c r="C990" s="5">
        <v>44986</v>
      </c>
      <c r="D990" s="5">
        <v>45016</v>
      </c>
      <c r="E990" t="s">
        <v>48</v>
      </c>
      <c r="F990" t="s">
        <v>5975</v>
      </c>
      <c r="G990" t="s">
        <v>5976</v>
      </c>
      <c r="H990" t="s">
        <v>5976</v>
      </c>
      <c r="I990" t="s">
        <v>144</v>
      </c>
      <c r="J990" t="s">
        <v>3320</v>
      </c>
      <c r="K990" t="s">
        <v>5977</v>
      </c>
      <c r="L990" t="s">
        <v>2086</v>
      </c>
      <c r="M990" t="s">
        <v>52</v>
      </c>
      <c r="N990" t="s">
        <v>548</v>
      </c>
      <c r="O990" t="s">
        <v>62</v>
      </c>
      <c r="P990" t="s">
        <v>1761</v>
      </c>
      <c r="Q990" t="s">
        <v>62</v>
      </c>
      <c r="R990" t="s">
        <v>5978</v>
      </c>
      <c r="S990" t="s">
        <v>5978</v>
      </c>
      <c r="T990" t="s">
        <v>5978</v>
      </c>
      <c r="U990" t="s">
        <v>5978</v>
      </c>
      <c r="V990" t="s">
        <v>5978</v>
      </c>
      <c r="W990" t="s">
        <v>5978</v>
      </c>
      <c r="X990" t="s">
        <v>5978</v>
      </c>
      <c r="Y990" t="s">
        <v>5978</v>
      </c>
      <c r="Z990" t="s">
        <v>5978</v>
      </c>
      <c r="AA990" t="s">
        <v>5978</v>
      </c>
      <c r="AB990" t="s">
        <v>5978</v>
      </c>
      <c r="AC990" t="s">
        <v>5978</v>
      </c>
      <c r="AD990" t="s">
        <v>5978</v>
      </c>
      <c r="AE990" t="s">
        <v>65</v>
      </c>
      <c r="AF990" s="5">
        <v>45016</v>
      </c>
      <c r="AG990" s="5">
        <v>45016</v>
      </c>
      <c r="AH990" t="s">
        <v>66</v>
      </c>
    </row>
    <row r="991" spans="1:34" x14ac:dyDescent="0.25">
      <c r="A991" t="s">
        <v>5979</v>
      </c>
      <c r="B991" t="s">
        <v>54</v>
      </c>
      <c r="C991" s="5">
        <v>44986</v>
      </c>
      <c r="D991" s="5">
        <v>45016</v>
      </c>
      <c r="E991" t="s">
        <v>48</v>
      </c>
      <c r="F991" t="s">
        <v>1474</v>
      </c>
      <c r="G991" t="s">
        <v>1475</v>
      </c>
      <c r="H991" t="s">
        <v>1475</v>
      </c>
      <c r="I991" t="s">
        <v>189</v>
      </c>
      <c r="J991" t="s">
        <v>5980</v>
      </c>
      <c r="K991" t="s">
        <v>172</v>
      </c>
      <c r="L991" t="s">
        <v>3477</v>
      </c>
      <c r="M991" t="s">
        <v>51</v>
      </c>
      <c r="N991" t="s">
        <v>1478</v>
      </c>
      <c r="O991" t="s">
        <v>62</v>
      </c>
      <c r="P991" t="s">
        <v>5981</v>
      </c>
      <c r="Q991" t="s">
        <v>62</v>
      </c>
      <c r="R991" t="s">
        <v>5982</v>
      </c>
      <c r="S991" t="s">
        <v>5982</v>
      </c>
      <c r="T991" t="s">
        <v>5982</v>
      </c>
      <c r="U991" t="s">
        <v>5982</v>
      </c>
      <c r="V991" t="s">
        <v>5982</v>
      </c>
      <c r="W991" t="s">
        <v>5982</v>
      </c>
      <c r="X991" t="s">
        <v>5982</v>
      </c>
      <c r="Y991" t="s">
        <v>5982</v>
      </c>
      <c r="Z991" t="s">
        <v>5982</v>
      </c>
      <c r="AA991" t="s">
        <v>5982</v>
      </c>
      <c r="AB991" t="s">
        <v>5982</v>
      </c>
      <c r="AC991" t="s">
        <v>5982</v>
      </c>
      <c r="AD991" t="s">
        <v>5982</v>
      </c>
      <c r="AE991" t="s">
        <v>65</v>
      </c>
      <c r="AF991" s="5">
        <v>45016</v>
      </c>
      <c r="AG991" s="5">
        <v>45016</v>
      </c>
      <c r="AH991" t="s">
        <v>66</v>
      </c>
    </row>
    <row r="992" spans="1:34" x14ac:dyDescent="0.25">
      <c r="A992" t="s">
        <v>5983</v>
      </c>
      <c r="B992" t="s">
        <v>54</v>
      </c>
      <c r="C992" s="5">
        <v>44986</v>
      </c>
      <c r="D992" s="5">
        <v>45016</v>
      </c>
      <c r="E992" t="s">
        <v>45</v>
      </c>
      <c r="F992" t="s">
        <v>5984</v>
      </c>
      <c r="G992" t="s">
        <v>5985</v>
      </c>
      <c r="H992" t="s">
        <v>5985</v>
      </c>
      <c r="I992" t="s">
        <v>1249</v>
      </c>
      <c r="J992" t="s">
        <v>5986</v>
      </c>
      <c r="K992" t="s">
        <v>440</v>
      </c>
      <c r="L992" t="s">
        <v>5987</v>
      </c>
      <c r="M992" t="s">
        <v>52</v>
      </c>
      <c r="N992" t="s">
        <v>5988</v>
      </c>
      <c r="O992" t="s">
        <v>62</v>
      </c>
      <c r="P992" t="s">
        <v>5989</v>
      </c>
      <c r="Q992" t="s">
        <v>62</v>
      </c>
      <c r="R992" t="s">
        <v>5990</v>
      </c>
      <c r="S992" t="s">
        <v>5990</v>
      </c>
      <c r="T992" t="s">
        <v>5990</v>
      </c>
      <c r="U992" t="s">
        <v>5990</v>
      </c>
      <c r="V992" t="s">
        <v>5990</v>
      </c>
      <c r="W992" t="s">
        <v>5990</v>
      </c>
      <c r="X992" t="s">
        <v>5990</v>
      </c>
      <c r="Y992" t="s">
        <v>5990</v>
      </c>
      <c r="Z992" t="s">
        <v>5990</v>
      </c>
      <c r="AA992" t="s">
        <v>5990</v>
      </c>
      <c r="AB992" t="s">
        <v>5990</v>
      </c>
      <c r="AC992" t="s">
        <v>5990</v>
      </c>
      <c r="AD992" t="s">
        <v>5990</v>
      </c>
      <c r="AE992" t="s">
        <v>65</v>
      </c>
      <c r="AF992" s="5">
        <v>45016</v>
      </c>
      <c r="AG992" s="5">
        <v>45016</v>
      </c>
      <c r="AH992" t="s">
        <v>66</v>
      </c>
    </row>
    <row r="993" spans="1:34" x14ac:dyDescent="0.25">
      <c r="A993" t="s">
        <v>5991</v>
      </c>
      <c r="B993" t="s">
        <v>54</v>
      </c>
      <c r="C993" s="5">
        <v>44986</v>
      </c>
      <c r="D993" s="5">
        <v>45016</v>
      </c>
      <c r="E993" t="s">
        <v>48</v>
      </c>
      <c r="F993" t="s">
        <v>365</v>
      </c>
      <c r="G993" t="s">
        <v>366</v>
      </c>
      <c r="H993" t="s">
        <v>366</v>
      </c>
      <c r="I993" t="s">
        <v>111</v>
      </c>
      <c r="J993" t="s">
        <v>5992</v>
      </c>
      <c r="K993" t="s">
        <v>5993</v>
      </c>
      <c r="L993" t="s">
        <v>2870</v>
      </c>
      <c r="M993" t="s">
        <v>52</v>
      </c>
      <c r="N993" t="s">
        <v>5994</v>
      </c>
      <c r="O993" t="s">
        <v>62</v>
      </c>
      <c r="P993" t="s">
        <v>5995</v>
      </c>
      <c r="Q993" t="s">
        <v>62</v>
      </c>
      <c r="R993" t="s">
        <v>5996</v>
      </c>
      <c r="S993" t="s">
        <v>5996</v>
      </c>
      <c r="T993" t="s">
        <v>5996</v>
      </c>
      <c r="U993" t="s">
        <v>5996</v>
      </c>
      <c r="V993" t="s">
        <v>5996</v>
      </c>
      <c r="W993" t="s">
        <v>5996</v>
      </c>
      <c r="X993" t="s">
        <v>5996</v>
      </c>
      <c r="Y993" t="s">
        <v>5996</v>
      </c>
      <c r="Z993" t="s">
        <v>5996</v>
      </c>
      <c r="AA993" t="s">
        <v>5996</v>
      </c>
      <c r="AB993" t="s">
        <v>5996</v>
      </c>
      <c r="AC993" t="s">
        <v>5996</v>
      </c>
      <c r="AD993" t="s">
        <v>5996</v>
      </c>
      <c r="AE993" t="s">
        <v>65</v>
      </c>
      <c r="AF993" s="5">
        <v>45016</v>
      </c>
      <c r="AG993" s="5">
        <v>45016</v>
      </c>
      <c r="AH993" t="s">
        <v>66</v>
      </c>
    </row>
    <row r="994" spans="1:34" x14ac:dyDescent="0.25">
      <c r="A994" t="s">
        <v>5997</v>
      </c>
      <c r="B994" t="s">
        <v>54</v>
      </c>
      <c r="C994" s="5">
        <v>44986</v>
      </c>
      <c r="D994" s="5">
        <v>45016</v>
      </c>
      <c r="E994" t="s">
        <v>48</v>
      </c>
      <c r="F994" t="s">
        <v>365</v>
      </c>
      <c r="G994" t="s">
        <v>366</v>
      </c>
      <c r="H994" t="s">
        <v>366</v>
      </c>
      <c r="I994" t="s">
        <v>111</v>
      </c>
      <c r="J994" t="s">
        <v>5998</v>
      </c>
      <c r="K994" t="s">
        <v>173</v>
      </c>
      <c r="L994" t="s">
        <v>5999</v>
      </c>
      <c r="M994" t="s">
        <v>52</v>
      </c>
      <c r="N994" t="s">
        <v>6000</v>
      </c>
      <c r="O994" t="s">
        <v>62</v>
      </c>
      <c r="P994" t="s">
        <v>6001</v>
      </c>
      <c r="Q994" t="s">
        <v>62</v>
      </c>
      <c r="R994" t="s">
        <v>6002</v>
      </c>
      <c r="S994" t="s">
        <v>6002</v>
      </c>
      <c r="T994" t="s">
        <v>6002</v>
      </c>
      <c r="U994" t="s">
        <v>6002</v>
      </c>
      <c r="V994" t="s">
        <v>6002</v>
      </c>
      <c r="W994" t="s">
        <v>6002</v>
      </c>
      <c r="X994" t="s">
        <v>6002</v>
      </c>
      <c r="Y994" t="s">
        <v>6002</v>
      </c>
      <c r="Z994" t="s">
        <v>6002</v>
      </c>
      <c r="AA994" t="s">
        <v>6002</v>
      </c>
      <c r="AB994" t="s">
        <v>6002</v>
      </c>
      <c r="AC994" t="s">
        <v>6002</v>
      </c>
      <c r="AD994" t="s">
        <v>6002</v>
      </c>
      <c r="AE994" t="s">
        <v>65</v>
      </c>
      <c r="AF994" s="5">
        <v>45016</v>
      </c>
      <c r="AG994" s="5">
        <v>45016</v>
      </c>
      <c r="AH994" t="s">
        <v>66</v>
      </c>
    </row>
    <row r="995" spans="1:34" x14ac:dyDescent="0.25">
      <c r="A995" t="s">
        <v>6003</v>
      </c>
      <c r="B995" t="s">
        <v>54</v>
      </c>
      <c r="C995" s="5">
        <v>44986</v>
      </c>
      <c r="D995" s="5">
        <v>45016</v>
      </c>
      <c r="E995" t="s">
        <v>48</v>
      </c>
      <c r="F995" t="s">
        <v>4551</v>
      </c>
      <c r="G995" t="s">
        <v>4552</v>
      </c>
      <c r="H995" t="s">
        <v>4552</v>
      </c>
      <c r="I995" t="s">
        <v>170</v>
      </c>
      <c r="J995" t="s">
        <v>627</v>
      </c>
      <c r="K995" t="s">
        <v>2732</v>
      </c>
      <c r="L995" t="s">
        <v>440</v>
      </c>
      <c r="M995" t="s">
        <v>52</v>
      </c>
      <c r="N995" t="s">
        <v>6004</v>
      </c>
      <c r="O995" t="s">
        <v>62</v>
      </c>
      <c r="P995" t="s">
        <v>6005</v>
      </c>
      <c r="Q995" t="s">
        <v>62</v>
      </c>
      <c r="R995" t="s">
        <v>6006</v>
      </c>
      <c r="S995" t="s">
        <v>6006</v>
      </c>
      <c r="T995" t="s">
        <v>6006</v>
      </c>
      <c r="U995" t="s">
        <v>6006</v>
      </c>
      <c r="V995" t="s">
        <v>6006</v>
      </c>
      <c r="W995" t="s">
        <v>6006</v>
      </c>
      <c r="X995" t="s">
        <v>6006</v>
      </c>
      <c r="Y995" t="s">
        <v>6006</v>
      </c>
      <c r="Z995" t="s">
        <v>6006</v>
      </c>
      <c r="AA995" t="s">
        <v>6006</v>
      </c>
      <c r="AB995" t="s">
        <v>6006</v>
      </c>
      <c r="AC995" t="s">
        <v>6006</v>
      </c>
      <c r="AD995" t="s">
        <v>6006</v>
      </c>
      <c r="AE995" t="s">
        <v>65</v>
      </c>
      <c r="AF995" s="5">
        <v>45016</v>
      </c>
      <c r="AG995" s="5">
        <v>45016</v>
      </c>
      <c r="AH995" t="s">
        <v>66</v>
      </c>
    </row>
    <row r="996" spans="1:34" x14ac:dyDescent="0.25">
      <c r="A996" t="s">
        <v>6007</v>
      </c>
      <c r="B996" t="s">
        <v>54</v>
      </c>
      <c r="C996" s="5">
        <v>44986</v>
      </c>
      <c r="D996" s="5">
        <v>45016</v>
      </c>
      <c r="E996" t="s">
        <v>41</v>
      </c>
      <c r="F996" t="s">
        <v>197</v>
      </c>
      <c r="G996" t="s">
        <v>198</v>
      </c>
      <c r="H996" t="s">
        <v>198</v>
      </c>
      <c r="I996" t="s">
        <v>57</v>
      </c>
      <c r="J996" t="s">
        <v>6008</v>
      </c>
      <c r="K996" t="s">
        <v>4003</v>
      </c>
      <c r="L996" t="s">
        <v>181</v>
      </c>
      <c r="M996" t="s">
        <v>51</v>
      </c>
      <c r="N996" t="s">
        <v>6009</v>
      </c>
      <c r="O996" t="s">
        <v>62</v>
      </c>
      <c r="P996" t="s">
        <v>6010</v>
      </c>
      <c r="Q996" t="s">
        <v>62</v>
      </c>
      <c r="R996" t="s">
        <v>6011</v>
      </c>
      <c r="S996" t="s">
        <v>6011</v>
      </c>
      <c r="T996" t="s">
        <v>6011</v>
      </c>
      <c r="U996" t="s">
        <v>6011</v>
      </c>
      <c r="V996" t="s">
        <v>6011</v>
      </c>
      <c r="W996" t="s">
        <v>6011</v>
      </c>
      <c r="X996" t="s">
        <v>6011</v>
      </c>
      <c r="Y996" t="s">
        <v>6011</v>
      </c>
      <c r="Z996" t="s">
        <v>6011</v>
      </c>
      <c r="AA996" t="s">
        <v>6011</v>
      </c>
      <c r="AB996" t="s">
        <v>6011</v>
      </c>
      <c r="AC996" t="s">
        <v>6011</v>
      </c>
      <c r="AD996" t="s">
        <v>6011</v>
      </c>
      <c r="AE996" t="s">
        <v>65</v>
      </c>
      <c r="AF996" s="5">
        <v>45016</v>
      </c>
      <c r="AG996" s="5">
        <v>45016</v>
      </c>
      <c r="AH996" t="s">
        <v>66</v>
      </c>
    </row>
    <row r="997" spans="1:34" x14ac:dyDescent="0.25">
      <c r="A997" t="s">
        <v>6012</v>
      </c>
      <c r="B997" t="s">
        <v>54</v>
      </c>
      <c r="C997" s="5">
        <v>44986</v>
      </c>
      <c r="D997" s="5">
        <v>45016</v>
      </c>
      <c r="E997" t="s">
        <v>48</v>
      </c>
      <c r="F997" t="s">
        <v>1459</v>
      </c>
      <c r="G997" t="s">
        <v>1460</v>
      </c>
      <c r="H997" t="s">
        <v>1460</v>
      </c>
      <c r="I997" t="s">
        <v>1161</v>
      </c>
      <c r="J997" t="s">
        <v>6013</v>
      </c>
      <c r="K997" t="s">
        <v>3482</v>
      </c>
      <c r="L997" t="s">
        <v>86</v>
      </c>
      <c r="M997" t="s">
        <v>51</v>
      </c>
      <c r="N997" t="s">
        <v>6014</v>
      </c>
      <c r="O997" t="s">
        <v>62</v>
      </c>
      <c r="P997" t="s">
        <v>6015</v>
      </c>
      <c r="Q997" t="s">
        <v>62</v>
      </c>
      <c r="R997" t="s">
        <v>6016</v>
      </c>
      <c r="S997" t="s">
        <v>6016</v>
      </c>
      <c r="T997" t="s">
        <v>6016</v>
      </c>
      <c r="U997" t="s">
        <v>6016</v>
      </c>
      <c r="V997" t="s">
        <v>6016</v>
      </c>
      <c r="W997" t="s">
        <v>6016</v>
      </c>
      <c r="X997" t="s">
        <v>6016</v>
      </c>
      <c r="Y997" t="s">
        <v>6016</v>
      </c>
      <c r="Z997" t="s">
        <v>6016</v>
      </c>
      <c r="AA997" t="s">
        <v>6016</v>
      </c>
      <c r="AB997" t="s">
        <v>6016</v>
      </c>
      <c r="AC997" t="s">
        <v>6016</v>
      </c>
      <c r="AD997" t="s">
        <v>6016</v>
      </c>
      <c r="AE997" t="s">
        <v>65</v>
      </c>
      <c r="AF997" s="5">
        <v>45016</v>
      </c>
      <c r="AG997" s="5">
        <v>45016</v>
      </c>
      <c r="AH997" t="s">
        <v>66</v>
      </c>
    </row>
    <row r="998" spans="1:34" x14ac:dyDescent="0.25">
      <c r="A998" t="s">
        <v>6017</v>
      </c>
      <c r="B998" t="s">
        <v>54</v>
      </c>
      <c r="C998" s="5">
        <v>44986</v>
      </c>
      <c r="D998" s="5">
        <v>45016</v>
      </c>
      <c r="E998" t="s">
        <v>48</v>
      </c>
      <c r="F998" t="s">
        <v>1474</v>
      </c>
      <c r="G998" t="s">
        <v>1475</v>
      </c>
      <c r="H998" t="s">
        <v>1475</v>
      </c>
      <c r="I998" t="s">
        <v>144</v>
      </c>
      <c r="J998" t="s">
        <v>1916</v>
      </c>
      <c r="K998" t="s">
        <v>2092</v>
      </c>
      <c r="L998" t="s">
        <v>1513</v>
      </c>
      <c r="M998" t="s">
        <v>52</v>
      </c>
      <c r="N998" t="s">
        <v>6018</v>
      </c>
      <c r="O998" t="s">
        <v>62</v>
      </c>
      <c r="P998" t="s">
        <v>6019</v>
      </c>
      <c r="Q998" t="s">
        <v>62</v>
      </c>
      <c r="R998" t="s">
        <v>6020</v>
      </c>
      <c r="S998" t="s">
        <v>6020</v>
      </c>
      <c r="T998" t="s">
        <v>6020</v>
      </c>
      <c r="U998" t="s">
        <v>6020</v>
      </c>
      <c r="V998" t="s">
        <v>6020</v>
      </c>
      <c r="W998" t="s">
        <v>6020</v>
      </c>
      <c r="X998" t="s">
        <v>6020</v>
      </c>
      <c r="Y998" t="s">
        <v>6020</v>
      </c>
      <c r="Z998" t="s">
        <v>6020</v>
      </c>
      <c r="AA998" t="s">
        <v>6020</v>
      </c>
      <c r="AB998" t="s">
        <v>6020</v>
      </c>
      <c r="AC998" t="s">
        <v>6020</v>
      </c>
      <c r="AD998" t="s">
        <v>6020</v>
      </c>
      <c r="AE998" t="s">
        <v>65</v>
      </c>
      <c r="AF998" s="5">
        <v>45016</v>
      </c>
      <c r="AG998" s="5">
        <v>45016</v>
      </c>
      <c r="AH998" t="s">
        <v>66</v>
      </c>
    </row>
    <row r="999" spans="1:34" x14ac:dyDescent="0.25">
      <c r="A999" t="s">
        <v>6021</v>
      </c>
      <c r="B999" t="s">
        <v>54</v>
      </c>
      <c r="C999" s="5">
        <v>44986</v>
      </c>
      <c r="D999" s="5">
        <v>45016</v>
      </c>
      <c r="E999" t="s">
        <v>41</v>
      </c>
      <c r="F999" t="s">
        <v>6022</v>
      </c>
      <c r="G999" t="s">
        <v>6023</v>
      </c>
      <c r="H999" t="s">
        <v>6023</v>
      </c>
      <c r="I999" t="s">
        <v>189</v>
      </c>
      <c r="J999" t="s">
        <v>6024</v>
      </c>
      <c r="K999" t="s">
        <v>2395</v>
      </c>
      <c r="L999" t="s">
        <v>6025</v>
      </c>
      <c r="M999" t="s">
        <v>51</v>
      </c>
      <c r="N999" t="s">
        <v>3033</v>
      </c>
      <c r="O999" t="s">
        <v>62</v>
      </c>
      <c r="P999" t="s">
        <v>6026</v>
      </c>
      <c r="Q999" t="s">
        <v>62</v>
      </c>
      <c r="R999" t="s">
        <v>6027</v>
      </c>
      <c r="S999" t="s">
        <v>6027</v>
      </c>
      <c r="T999" t="s">
        <v>6027</v>
      </c>
      <c r="U999" t="s">
        <v>6027</v>
      </c>
      <c r="V999" t="s">
        <v>6027</v>
      </c>
      <c r="W999" t="s">
        <v>6027</v>
      </c>
      <c r="X999" t="s">
        <v>6027</v>
      </c>
      <c r="Y999" t="s">
        <v>6027</v>
      </c>
      <c r="Z999" t="s">
        <v>6027</v>
      </c>
      <c r="AA999" t="s">
        <v>6027</v>
      </c>
      <c r="AB999" t="s">
        <v>6027</v>
      </c>
      <c r="AC999" t="s">
        <v>6027</v>
      </c>
      <c r="AD999" t="s">
        <v>6027</v>
      </c>
      <c r="AE999" t="s">
        <v>65</v>
      </c>
      <c r="AF999" s="5">
        <v>45016</v>
      </c>
      <c r="AG999" s="5">
        <v>45016</v>
      </c>
      <c r="AH999" t="s">
        <v>66</v>
      </c>
    </row>
    <row r="1000" spans="1:34" x14ac:dyDescent="0.25">
      <c r="A1000" t="s">
        <v>6028</v>
      </c>
      <c r="B1000" t="s">
        <v>54</v>
      </c>
      <c r="C1000" s="5">
        <v>44986</v>
      </c>
      <c r="D1000" s="5">
        <v>45016</v>
      </c>
      <c r="E1000" t="s">
        <v>41</v>
      </c>
      <c r="F1000" t="s">
        <v>3657</v>
      </c>
      <c r="G1000" t="s">
        <v>3658</v>
      </c>
      <c r="H1000" t="s">
        <v>3658</v>
      </c>
      <c r="I1000" t="s">
        <v>57</v>
      </c>
      <c r="J1000" t="s">
        <v>6029</v>
      </c>
      <c r="K1000" t="s">
        <v>2008</v>
      </c>
      <c r="L1000" t="s">
        <v>5756</v>
      </c>
      <c r="M1000" t="s">
        <v>52</v>
      </c>
      <c r="N1000" t="s">
        <v>6030</v>
      </c>
      <c r="O1000" t="s">
        <v>62</v>
      </c>
      <c r="P1000" t="s">
        <v>6031</v>
      </c>
      <c r="Q1000" t="s">
        <v>62</v>
      </c>
      <c r="R1000" t="s">
        <v>6032</v>
      </c>
      <c r="S1000" t="s">
        <v>6032</v>
      </c>
      <c r="T1000" t="s">
        <v>6032</v>
      </c>
      <c r="U1000" t="s">
        <v>6032</v>
      </c>
      <c r="V1000" t="s">
        <v>6032</v>
      </c>
      <c r="W1000" t="s">
        <v>6032</v>
      </c>
      <c r="X1000" t="s">
        <v>6032</v>
      </c>
      <c r="Y1000" t="s">
        <v>6032</v>
      </c>
      <c r="Z1000" t="s">
        <v>6032</v>
      </c>
      <c r="AA1000" t="s">
        <v>6032</v>
      </c>
      <c r="AB1000" t="s">
        <v>6032</v>
      </c>
      <c r="AC1000" t="s">
        <v>6032</v>
      </c>
      <c r="AD1000" t="s">
        <v>6032</v>
      </c>
      <c r="AE1000" t="s">
        <v>65</v>
      </c>
      <c r="AF1000" s="5">
        <v>45016</v>
      </c>
      <c r="AG1000" s="5">
        <v>45016</v>
      </c>
      <c r="AH1000" t="s">
        <v>66</v>
      </c>
    </row>
    <row r="1001" spans="1:34" x14ac:dyDescent="0.25">
      <c r="A1001" t="s">
        <v>6033</v>
      </c>
      <c r="B1001" t="s">
        <v>54</v>
      </c>
      <c r="C1001" s="5">
        <v>44986</v>
      </c>
      <c r="D1001" s="5">
        <v>45016</v>
      </c>
      <c r="E1001" t="s">
        <v>41</v>
      </c>
      <c r="F1001" t="s">
        <v>3253</v>
      </c>
      <c r="G1001" t="s">
        <v>3254</v>
      </c>
      <c r="H1001" t="s">
        <v>3254</v>
      </c>
      <c r="I1001" t="s">
        <v>144</v>
      </c>
      <c r="J1001" t="s">
        <v>6034</v>
      </c>
      <c r="K1001" t="s">
        <v>311</v>
      </c>
      <c r="L1001" t="s">
        <v>60</v>
      </c>
      <c r="M1001" t="s">
        <v>52</v>
      </c>
      <c r="N1001" t="s">
        <v>6035</v>
      </c>
      <c r="O1001" t="s">
        <v>62</v>
      </c>
      <c r="P1001" t="s">
        <v>6036</v>
      </c>
      <c r="Q1001" t="s">
        <v>62</v>
      </c>
      <c r="R1001" t="s">
        <v>6037</v>
      </c>
      <c r="S1001" t="s">
        <v>6037</v>
      </c>
      <c r="T1001" t="s">
        <v>6037</v>
      </c>
      <c r="U1001" t="s">
        <v>6037</v>
      </c>
      <c r="V1001" t="s">
        <v>6037</v>
      </c>
      <c r="W1001" t="s">
        <v>6037</v>
      </c>
      <c r="X1001" t="s">
        <v>6037</v>
      </c>
      <c r="Y1001" t="s">
        <v>6037</v>
      </c>
      <c r="Z1001" t="s">
        <v>6037</v>
      </c>
      <c r="AA1001" t="s">
        <v>6037</v>
      </c>
      <c r="AB1001" t="s">
        <v>6037</v>
      </c>
      <c r="AC1001" t="s">
        <v>6037</v>
      </c>
      <c r="AD1001" t="s">
        <v>6037</v>
      </c>
      <c r="AE1001" t="s">
        <v>65</v>
      </c>
      <c r="AF1001" s="5">
        <v>45016</v>
      </c>
      <c r="AG1001" s="5">
        <v>45016</v>
      </c>
      <c r="AH1001" t="s">
        <v>66</v>
      </c>
    </row>
    <row r="1002" spans="1:34" x14ac:dyDescent="0.25">
      <c r="A1002" t="s">
        <v>6038</v>
      </c>
      <c r="B1002" t="s">
        <v>54</v>
      </c>
      <c r="C1002" s="5">
        <v>44986</v>
      </c>
      <c r="D1002" s="5">
        <v>45016</v>
      </c>
      <c r="E1002" t="s">
        <v>48</v>
      </c>
      <c r="F1002" t="s">
        <v>1538</v>
      </c>
      <c r="G1002" t="s">
        <v>1539</v>
      </c>
      <c r="H1002" t="s">
        <v>1539</v>
      </c>
      <c r="I1002" t="s">
        <v>144</v>
      </c>
      <c r="J1002" t="s">
        <v>3826</v>
      </c>
      <c r="K1002" t="s">
        <v>2243</v>
      </c>
      <c r="L1002" t="s">
        <v>3750</v>
      </c>
      <c r="M1002" t="s">
        <v>51</v>
      </c>
      <c r="N1002" t="s">
        <v>6039</v>
      </c>
      <c r="O1002" t="s">
        <v>62</v>
      </c>
      <c r="P1002" t="s">
        <v>6040</v>
      </c>
      <c r="Q1002" t="s">
        <v>62</v>
      </c>
      <c r="R1002" t="s">
        <v>6041</v>
      </c>
      <c r="S1002" t="s">
        <v>6041</v>
      </c>
      <c r="T1002" t="s">
        <v>6041</v>
      </c>
      <c r="U1002" t="s">
        <v>6041</v>
      </c>
      <c r="V1002" t="s">
        <v>6041</v>
      </c>
      <c r="W1002" t="s">
        <v>6041</v>
      </c>
      <c r="X1002" t="s">
        <v>6041</v>
      </c>
      <c r="Y1002" t="s">
        <v>6041</v>
      </c>
      <c r="Z1002" t="s">
        <v>6041</v>
      </c>
      <c r="AA1002" t="s">
        <v>6041</v>
      </c>
      <c r="AB1002" t="s">
        <v>6041</v>
      </c>
      <c r="AC1002" t="s">
        <v>6041</v>
      </c>
      <c r="AD1002" t="s">
        <v>6041</v>
      </c>
      <c r="AE1002" t="s">
        <v>65</v>
      </c>
      <c r="AF1002" s="5">
        <v>45016</v>
      </c>
      <c r="AG1002" s="5">
        <v>45016</v>
      </c>
      <c r="AH1002" t="s">
        <v>66</v>
      </c>
    </row>
    <row r="1003" spans="1:34" x14ac:dyDescent="0.25">
      <c r="A1003" t="s">
        <v>6042</v>
      </c>
      <c r="B1003" t="s">
        <v>54</v>
      </c>
      <c r="C1003" s="5">
        <v>44986</v>
      </c>
      <c r="D1003" s="5">
        <v>45016</v>
      </c>
      <c r="E1003" t="s">
        <v>48</v>
      </c>
      <c r="F1003" t="s">
        <v>1538</v>
      </c>
      <c r="G1003" t="s">
        <v>1539</v>
      </c>
      <c r="H1003" t="s">
        <v>1539</v>
      </c>
      <c r="I1003" t="s">
        <v>245</v>
      </c>
      <c r="J1003" t="s">
        <v>6043</v>
      </c>
      <c r="K1003" t="s">
        <v>60</v>
      </c>
      <c r="L1003" t="s">
        <v>6044</v>
      </c>
      <c r="M1003" t="s">
        <v>52</v>
      </c>
      <c r="N1003" t="s">
        <v>2138</v>
      </c>
      <c r="O1003" t="s">
        <v>62</v>
      </c>
      <c r="P1003" t="s">
        <v>6045</v>
      </c>
      <c r="Q1003" t="s">
        <v>62</v>
      </c>
      <c r="R1003" t="s">
        <v>6046</v>
      </c>
      <c r="S1003" t="s">
        <v>6046</v>
      </c>
      <c r="T1003" t="s">
        <v>6046</v>
      </c>
      <c r="U1003" t="s">
        <v>6046</v>
      </c>
      <c r="V1003" t="s">
        <v>6046</v>
      </c>
      <c r="W1003" t="s">
        <v>6046</v>
      </c>
      <c r="X1003" t="s">
        <v>6046</v>
      </c>
      <c r="Y1003" t="s">
        <v>6046</v>
      </c>
      <c r="Z1003" t="s">
        <v>6046</v>
      </c>
      <c r="AA1003" t="s">
        <v>6046</v>
      </c>
      <c r="AB1003" t="s">
        <v>6046</v>
      </c>
      <c r="AC1003" t="s">
        <v>6046</v>
      </c>
      <c r="AD1003" t="s">
        <v>6046</v>
      </c>
      <c r="AE1003" t="s">
        <v>65</v>
      </c>
      <c r="AF1003" s="5">
        <v>45016</v>
      </c>
      <c r="AG1003" s="5">
        <v>45016</v>
      </c>
      <c r="AH1003" t="s">
        <v>66</v>
      </c>
    </row>
    <row r="1004" spans="1:34" x14ac:dyDescent="0.25">
      <c r="A1004" t="s">
        <v>6047</v>
      </c>
      <c r="B1004" t="s">
        <v>54</v>
      </c>
      <c r="C1004" s="5">
        <v>44986</v>
      </c>
      <c r="D1004" s="5">
        <v>45016</v>
      </c>
      <c r="E1004" t="s">
        <v>48</v>
      </c>
      <c r="F1004" t="s">
        <v>197</v>
      </c>
      <c r="G1004" t="s">
        <v>198</v>
      </c>
      <c r="H1004" t="s">
        <v>198</v>
      </c>
      <c r="I1004" t="s">
        <v>431</v>
      </c>
      <c r="J1004" t="s">
        <v>6048</v>
      </c>
      <c r="K1004" t="s">
        <v>2944</v>
      </c>
      <c r="L1004" t="s">
        <v>154</v>
      </c>
      <c r="M1004" t="s">
        <v>52</v>
      </c>
      <c r="N1004" t="s">
        <v>6049</v>
      </c>
      <c r="O1004" t="s">
        <v>62</v>
      </c>
      <c r="P1004" t="s">
        <v>6050</v>
      </c>
      <c r="Q1004" t="s">
        <v>62</v>
      </c>
      <c r="R1004" t="s">
        <v>6051</v>
      </c>
      <c r="S1004" t="s">
        <v>6051</v>
      </c>
      <c r="T1004" t="s">
        <v>6051</v>
      </c>
      <c r="U1004" t="s">
        <v>6051</v>
      </c>
      <c r="V1004" t="s">
        <v>6051</v>
      </c>
      <c r="W1004" t="s">
        <v>6051</v>
      </c>
      <c r="X1004" t="s">
        <v>6051</v>
      </c>
      <c r="Y1004" t="s">
        <v>6051</v>
      </c>
      <c r="Z1004" t="s">
        <v>6051</v>
      </c>
      <c r="AA1004" t="s">
        <v>6051</v>
      </c>
      <c r="AB1004" t="s">
        <v>6051</v>
      </c>
      <c r="AC1004" t="s">
        <v>6051</v>
      </c>
      <c r="AD1004" t="s">
        <v>6051</v>
      </c>
      <c r="AE1004" t="s">
        <v>65</v>
      </c>
      <c r="AF1004" s="5">
        <v>45016</v>
      </c>
      <c r="AG1004" s="5">
        <v>45016</v>
      </c>
      <c r="AH1004" t="s">
        <v>66</v>
      </c>
    </row>
    <row r="1005" spans="1:34" x14ac:dyDescent="0.25">
      <c r="A1005" t="s">
        <v>6052</v>
      </c>
      <c r="B1005" t="s">
        <v>54</v>
      </c>
      <c r="C1005" s="5">
        <v>44986</v>
      </c>
      <c r="D1005" s="5">
        <v>45016</v>
      </c>
      <c r="E1005" t="s">
        <v>48</v>
      </c>
      <c r="F1005" t="s">
        <v>1572</v>
      </c>
      <c r="G1005" t="s">
        <v>1573</v>
      </c>
      <c r="H1005" t="s">
        <v>1573</v>
      </c>
      <c r="I1005" t="s">
        <v>189</v>
      </c>
      <c r="J1005" t="s">
        <v>5870</v>
      </c>
      <c r="K1005" t="s">
        <v>1781</v>
      </c>
      <c r="L1005" t="s">
        <v>60</v>
      </c>
      <c r="M1005" t="s">
        <v>51</v>
      </c>
      <c r="N1005" t="s">
        <v>3155</v>
      </c>
      <c r="O1005" t="s">
        <v>62</v>
      </c>
      <c r="P1005" t="s">
        <v>6053</v>
      </c>
      <c r="Q1005" t="s">
        <v>62</v>
      </c>
      <c r="R1005" t="s">
        <v>6054</v>
      </c>
      <c r="S1005" t="s">
        <v>6054</v>
      </c>
      <c r="T1005" t="s">
        <v>6054</v>
      </c>
      <c r="U1005" t="s">
        <v>6054</v>
      </c>
      <c r="V1005" t="s">
        <v>6054</v>
      </c>
      <c r="W1005" t="s">
        <v>6054</v>
      </c>
      <c r="X1005" t="s">
        <v>6054</v>
      </c>
      <c r="Y1005" t="s">
        <v>6054</v>
      </c>
      <c r="Z1005" t="s">
        <v>6054</v>
      </c>
      <c r="AA1005" t="s">
        <v>6054</v>
      </c>
      <c r="AB1005" t="s">
        <v>6054</v>
      </c>
      <c r="AC1005" t="s">
        <v>6054</v>
      </c>
      <c r="AD1005" t="s">
        <v>6054</v>
      </c>
      <c r="AE1005" t="s">
        <v>65</v>
      </c>
      <c r="AF1005" s="5">
        <v>45016</v>
      </c>
      <c r="AG1005" s="5">
        <v>45016</v>
      </c>
      <c r="AH1005" t="s">
        <v>66</v>
      </c>
    </row>
    <row r="1006" spans="1:34" x14ac:dyDescent="0.25">
      <c r="A1006" t="s">
        <v>6055</v>
      </c>
      <c r="B1006" t="s">
        <v>54</v>
      </c>
      <c r="C1006" s="5">
        <v>44986</v>
      </c>
      <c r="D1006" s="5">
        <v>45016</v>
      </c>
      <c r="E1006" t="s">
        <v>41</v>
      </c>
      <c r="F1006" t="s">
        <v>197</v>
      </c>
      <c r="G1006" t="s">
        <v>198</v>
      </c>
      <c r="H1006" t="s">
        <v>198</v>
      </c>
      <c r="I1006" t="s">
        <v>245</v>
      </c>
      <c r="J1006" t="s">
        <v>6056</v>
      </c>
      <c r="K1006" t="s">
        <v>6057</v>
      </c>
      <c r="L1006" t="s">
        <v>6058</v>
      </c>
      <c r="M1006" t="s">
        <v>51</v>
      </c>
      <c r="N1006" t="s">
        <v>6059</v>
      </c>
      <c r="O1006" t="s">
        <v>62</v>
      </c>
      <c r="P1006" t="s">
        <v>6060</v>
      </c>
      <c r="Q1006" t="s">
        <v>62</v>
      </c>
      <c r="R1006" t="s">
        <v>6061</v>
      </c>
      <c r="S1006" t="s">
        <v>6061</v>
      </c>
      <c r="T1006" t="s">
        <v>6061</v>
      </c>
      <c r="U1006" t="s">
        <v>6061</v>
      </c>
      <c r="V1006" t="s">
        <v>6061</v>
      </c>
      <c r="W1006" t="s">
        <v>6061</v>
      </c>
      <c r="X1006" t="s">
        <v>6061</v>
      </c>
      <c r="Y1006" t="s">
        <v>6061</v>
      </c>
      <c r="Z1006" t="s">
        <v>6061</v>
      </c>
      <c r="AA1006" t="s">
        <v>6061</v>
      </c>
      <c r="AB1006" t="s">
        <v>6061</v>
      </c>
      <c r="AC1006" t="s">
        <v>6061</v>
      </c>
      <c r="AD1006" t="s">
        <v>6061</v>
      </c>
      <c r="AE1006" t="s">
        <v>65</v>
      </c>
      <c r="AF1006" s="5">
        <v>45016</v>
      </c>
      <c r="AG1006" s="5">
        <v>45016</v>
      </c>
      <c r="AH1006" t="s">
        <v>66</v>
      </c>
    </row>
    <row r="1007" spans="1:34" x14ac:dyDescent="0.25">
      <c r="A1007" t="s">
        <v>6062</v>
      </c>
      <c r="B1007" t="s">
        <v>54</v>
      </c>
      <c r="C1007" s="5">
        <v>44986</v>
      </c>
      <c r="D1007" s="5">
        <v>45016</v>
      </c>
      <c r="E1007" t="s">
        <v>48</v>
      </c>
      <c r="F1007" t="s">
        <v>6063</v>
      </c>
      <c r="G1007" t="s">
        <v>6064</v>
      </c>
      <c r="H1007" t="s">
        <v>6064</v>
      </c>
      <c r="I1007" t="s">
        <v>255</v>
      </c>
      <c r="J1007" t="s">
        <v>6065</v>
      </c>
      <c r="K1007" t="s">
        <v>6066</v>
      </c>
      <c r="L1007" t="s">
        <v>121</v>
      </c>
      <c r="M1007" t="s">
        <v>52</v>
      </c>
      <c r="N1007" t="s">
        <v>6067</v>
      </c>
      <c r="O1007" t="s">
        <v>62</v>
      </c>
      <c r="P1007" t="s">
        <v>6068</v>
      </c>
      <c r="Q1007" t="s">
        <v>62</v>
      </c>
      <c r="R1007" t="s">
        <v>6069</v>
      </c>
      <c r="S1007" t="s">
        <v>6069</v>
      </c>
      <c r="T1007" t="s">
        <v>6069</v>
      </c>
      <c r="U1007" t="s">
        <v>6069</v>
      </c>
      <c r="V1007" t="s">
        <v>6069</v>
      </c>
      <c r="W1007" t="s">
        <v>6069</v>
      </c>
      <c r="X1007" t="s">
        <v>6069</v>
      </c>
      <c r="Y1007" t="s">
        <v>6069</v>
      </c>
      <c r="Z1007" t="s">
        <v>6069</v>
      </c>
      <c r="AA1007" t="s">
        <v>6069</v>
      </c>
      <c r="AB1007" t="s">
        <v>6069</v>
      </c>
      <c r="AC1007" t="s">
        <v>6069</v>
      </c>
      <c r="AD1007" t="s">
        <v>6069</v>
      </c>
      <c r="AE1007" t="s">
        <v>65</v>
      </c>
      <c r="AF1007" s="5">
        <v>45016</v>
      </c>
      <c r="AG1007" s="5">
        <v>45016</v>
      </c>
      <c r="AH1007" t="s">
        <v>66</v>
      </c>
    </row>
    <row r="1008" spans="1:34" x14ac:dyDescent="0.25">
      <c r="A1008" t="s">
        <v>6070</v>
      </c>
      <c r="B1008" t="s">
        <v>54</v>
      </c>
      <c r="C1008" s="5">
        <v>44986</v>
      </c>
      <c r="D1008" s="5">
        <v>45016</v>
      </c>
      <c r="E1008" t="s">
        <v>48</v>
      </c>
      <c r="F1008" t="s">
        <v>6063</v>
      </c>
      <c r="G1008" t="s">
        <v>6064</v>
      </c>
      <c r="H1008" t="s">
        <v>6064</v>
      </c>
      <c r="I1008" t="s">
        <v>144</v>
      </c>
      <c r="J1008" t="s">
        <v>6071</v>
      </c>
      <c r="K1008" t="s">
        <v>6072</v>
      </c>
      <c r="L1008" t="s">
        <v>3310</v>
      </c>
      <c r="M1008" t="s">
        <v>52</v>
      </c>
      <c r="N1008" t="s">
        <v>4365</v>
      </c>
      <c r="O1008" t="s">
        <v>62</v>
      </c>
      <c r="P1008" t="s">
        <v>6073</v>
      </c>
      <c r="Q1008" t="s">
        <v>62</v>
      </c>
      <c r="R1008" t="s">
        <v>6074</v>
      </c>
      <c r="S1008" t="s">
        <v>6074</v>
      </c>
      <c r="T1008" t="s">
        <v>6074</v>
      </c>
      <c r="U1008" t="s">
        <v>6074</v>
      </c>
      <c r="V1008" t="s">
        <v>6074</v>
      </c>
      <c r="W1008" t="s">
        <v>6074</v>
      </c>
      <c r="X1008" t="s">
        <v>6074</v>
      </c>
      <c r="Y1008" t="s">
        <v>6074</v>
      </c>
      <c r="Z1008" t="s">
        <v>6074</v>
      </c>
      <c r="AA1008" t="s">
        <v>6074</v>
      </c>
      <c r="AB1008" t="s">
        <v>6074</v>
      </c>
      <c r="AC1008" t="s">
        <v>6074</v>
      </c>
      <c r="AD1008" t="s">
        <v>6074</v>
      </c>
      <c r="AE1008" t="s">
        <v>65</v>
      </c>
      <c r="AF1008" s="5">
        <v>45016</v>
      </c>
      <c r="AG1008" s="5">
        <v>45016</v>
      </c>
      <c r="AH1008" t="s">
        <v>66</v>
      </c>
    </row>
    <row r="1009" spans="1:34" x14ac:dyDescent="0.25">
      <c r="A1009" t="s">
        <v>6075</v>
      </c>
      <c r="B1009" t="s">
        <v>54</v>
      </c>
      <c r="C1009" s="5">
        <v>44986</v>
      </c>
      <c r="D1009" s="5">
        <v>45016</v>
      </c>
      <c r="E1009" t="s">
        <v>48</v>
      </c>
      <c r="F1009" t="s">
        <v>6063</v>
      </c>
      <c r="G1009" t="s">
        <v>6064</v>
      </c>
      <c r="H1009" t="s">
        <v>6064</v>
      </c>
      <c r="I1009" t="s">
        <v>144</v>
      </c>
      <c r="J1009" t="s">
        <v>6076</v>
      </c>
      <c r="K1009" t="s">
        <v>6077</v>
      </c>
      <c r="L1009" t="s">
        <v>6078</v>
      </c>
      <c r="M1009" t="s">
        <v>52</v>
      </c>
      <c r="N1009" t="s">
        <v>6079</v>
      </c>
      <c r="O1009" t="s">
        <v>62</v>
      </c>
      <c r="P1009" t="s">
        <v>6080</v>
      </c>
      <c r="Q1009" t="s">
        <v>62</v>
      </c>
      <c r="R1009" t="s">
        <v>6081</v>
      </c>
      <c r="S1009" t="s">
        <v>6081</v>
      </c>
      <c r="T1009" t="s">
        <v>6081</v>
      </c>
      <c r="U1009" t="s">
        <v>6081</v>
      </c>
      <c r="V1009" t="s">
        <v>6081</v>
      </c>
      <c r="W1009" t="s">
        <v>6081</v>
      </c>
      <c r="X1009" t="s">
        <v>6081</v>
      </c>
      <c r="Y1009" t="s">
        <v>6081</v>
      </c>
      <c r="Z1009" t="s">
        <v>6081</v>
      </c>
      <c r="AA1009" t="s">
        <v>6081</v>
      </c>
      <c r="AB1009" t="s">
        <v>6081</v>
      </c>
      <c r="AC1009" t="s">
        <v>6081</v>
      </c>
      <c r="AD1009" t="s">
        <v>6081</v>
      </c>
      <c r="AE1009" t="s">
        <v>65</v>
      </c>
      <c r="AF1009" s="5">
        <v>45016</v>
      </c>
      <c r="AG1009" s="5">
        <v>45016</v>
      </c>
      <c r="AH1009" t="s">
        <v>66</v>
      </c>
    </row>
    <row r="1010" spans="1:34" x14ac:dyDescent="0.25">
      <c r="A1010" t="s">
        <v>6082</v>
      </c>
      <c r="B1010" t="s">
        <v>54</v>
      </c>
      <c r="C1010" s="5">
        <v>44986</v>
      </c>
      <c r="D1010" s="5">
        <v>45016</v>
      </c>
      <c r="E1010" t="s">
        <v>48</v>
      </c>
      <c r="F1010" t="s">
        <v>197</v>
      </c>
      <c r="G1010" t="s">
        <v>198</v>
      </c>
      <c r="H1010" t="s">
        <v>198</v>
      </c>
      <c r="I1010" t="s">
        <v>431</v>
      </c>
      <c r="J1010" t="s">
        <v>6083</v>
      </c>
      <c r="K1010" t="s">
        <v>2086</v>
      </c>
      <c r="L1010" t="s">
        <v>1405</v>
      </c>
      <c r="M1010" t="s">
        <v>52</v>
      </c>
      <c r="N1010" t="s">
        <v>3188</v>
      </c>
      <c r="O1010" t="s">
        <v>62</v>
      </c>
      <c r="P1010" t="s">
        <v>6084</v>
      </c>
      <c r="Q1010" t="s">
        <v>62</v>
      </c>
      <c r="R1010" t="s">
        <v>6085</v>
      </c>
      <c r="S1010" t="s">
        <v>6085</v>
      </c>
      <c r="T1010" t="s">
        <v>6085</v>
      </c>
      <c r="U1010" t="s">
        <v>6085</v>
      </c>
      <c r="V1010" t="s">
        <v>6085</v>
      </c>
      <c r="W1010" t="s">
        <v>6085</v>
      </c>
      <c r="X1010" t="s">
        <v>6085</v>
      </c>
      <c r="Y1010" t="s">
        <v>6085</v>
      </c>
      <c r="Z1010" t="s">
        <v>6085</v>
      </c>
      <c r="AA1010" t="s">
        <v>6085</v>
      </c>
      <c r="AB1010" t="s">
        <v>6085</v>
      </c>
      <c r="AC1010" t="s">
        <v>6085</v>
      </c>
      <c r="AD1010" t="s">
        <v>6085</v>
      </c>
      <c r="AE1010" t="s">
        <v>65</v>
      </c>
      <c r="AF1010" s="5">
        <v>45016</v>
      </c>
      <c r="AG1010" s="5">
        <v>45016</v>
      </c>
      <c r="AH1010" t="s">
        <v>66</v>
      </c>
    </row>
    <row r="1011" spans="1:34" x14ac:dyDescent="0.25">
      <c r="A1011" t="s">
        <v>6086</v>
      </c>
      <c r="B1011" t="s">
        <v>54</v>
      </c>
      <c r="C1011" s="5">
        <v>44986</v>
      </c>
      <c r="D1011" s="5">
        <v>45016</v>
      </c>
      <c r="E1011" t="s">
        <v>41</v>
      </c>
      <c r="F1011" t="s">
        <v>197</v>
      </c>
      <c r="G1011" t="s">
        <v>198</v>
      </c>
      <c r="H1011" t="s">
        <v>198</v>
      </c>
      <c r="I1011" t="s">
        <v>101</v>
      </c>
      <c r="J1011" t="s">
        <v>6087</v>
      </c>
      <c r="K1011" t="s">
        <v>6088</v>
      </c>
      <c r="L1011" t="s">
        <v>3901</v>
      </c>
      <c r="M1011" t="s">
        <v>51</v>
      </c>
      <c r="N1011" t="s">
        <v>6089</v>
      </c>
      <c r="O1011" t="s">
        <v>62</v>
      </c>
      <c r="P1011" t="s">
        <v>6090</v>
      </c>
      <c r="Q1011" t="s">
        <v>62</v>
      </c>
      <c r="R1011" t="s">
        <v>6091</v>
      </c>
      <c r="S1011" t="s">
        <v>6091</v>
      </c>
      <c r="T1011" t="s">
        <v>6091</v>
      </c>
      <c r="U1011" t="s">
        <v>6091</v>
      </c>
      <c r="V1011" t="s">
        <v>6091</v>
      </c>
      <c r="W1011" t="s">
        <v>6091</v>
      </c>
      <c r="X1011" t="s">
        <v>6091</v>
      </c>
      <c r="Y1011" t="s">
        <v>6091</v>
      </c>
      <c r="Z1011" t="s">
        <v>6091</v>
      </c>
      <c r="AA1011" t="s">
        <v>6091</v>
      </c>
      <c r="AB1011" t="s">
        <v>6091</v>
      </c>
      <c r="AC1011" t="s">
        <v>6091</v>
      </c>
      <c r="AD1011" t="s">
        <v>6091</v>
      </c>
      <c r="AE1011" t="s">
        <v>65</v>
      </c>
      <c r="AF1011" s="5">
        <v>45016</v>
      </c>
      <c r="AG1011" s="5">
        <v>45016</v>
      </c>
      <c r="AH1011" t="s">
        <v>66</v>
      </c>
    </row>
    <row r="1012" spans="1:34" x14ac:dyDescent="0.25">
      <c r="A1012" t="s">
        <v>6092</v>
      </c>
      <c r="B1012" t="s">
        <v>54</v>
      </c>
      <c r="C1012" s="5">
        <v>44986</v>
      </c>
      <c r="D1012" s="5">
        <v>45016</v>
      </c>
      <c r="E1012" t="s">
        <v>40</v>
      </c>
      <c r="F1012" t="s">
        <v>1262</v>
      </c>
      <c r="G1012" t="s">
        <v>1263</v>
      </c>
      <c r="H1012" t="s">
        <v>1263</v>
      </c>
      <c r="I1012" t="s">
        <v>101</v>
      </c>
      <c r="J1012" t="s">
        <v>6093</v>
      </c>
      <c r="K1012" t="s">
        <v>785</v>
      </c>
      <c r="L1012" t="s">
        <v>6094</v>
      </c>
      <c r="M1012" t="s">
        <v>51</v>
      </c>
      <c r="N1012" t="s">
        <v>1650</v>
      </c>
      <c r="O1012" t="s">
        <v>62</v>
      </c>
      <c r="P1012" t="s">
        <v>6095</v>
      </c>
      <c r="Q1012" t="s">
        <v>62</v>
      </c>
      <c r="R1012" t="s">
        <v>6096</v>
      </c>
      <c r="S1012" t="s">
        <v>6096</v>
      </c>
      <c r="T1012" t="s">
        <v>6096</v>
      </c>
      <c r="U1012" t="s">
        <v>6096</v>
      </c>
      <c r="V1012" t="s">
        <v>6096</v>
      </c>
      <c r="W1012" t="s">
        <v>6096</v>
      </c>
      <c r="X1012" t="s">
        <v>6096</v>
      </c>
      <c r="Y1012" t="s">
        <v>6096</v>
      </c>
      <c r="Z1012" t="s">
        <v>6096</v>
      </c>
      <c r="AA1012" t="s">
        <v>6096</v>
      </c>
      <c r="AB1012" t="s">
        <v>6096</v>
      </c>
      <c r="AC1012" t="s">
        <v>6096</v>
      </c>
      <c r="AD1012" t="s">
        <v>6096</v>
      </c>
      <c r="AE1012" t="s">
        <v>65</v>
      </c>
      <c r="AF1012" s="5">
        <v>45016</v>
      </c>
      <c r="AG1012" s="5">
        <v>45016</v>
      </c>
      <c r="AH1012" t="s">
        <v>66</v>
      </c>
    </row>
    <row r="1013" spans="1:34" x14ac:dyDescent="0.25">
      <c r="A1013" t="s">
        <v>6097</v>
      </c>
      <c r="B1013" t="s">
        <v>54</v>
      </c>
      <c r="C1013" s="5">
        <v>44986</v>
      </c>
      <c r="D1013" s="5">
        <v>45016</v>
      </c>
      <c r="E1013" t="s">
        <v>41</v>
      </c>
      <c r="F1013" t="s">
        <v>133</v>
      </c>
      <c r="G1013" t="s">
        <v>134</v>
      </c>
      <c r="H1013" t="s">
        <v>134</v>
      </c>
      <c r="I1013" t="s">
        <v>1161</v>
      </c>
      <c r="J1013" t="s">
        <v>6098</v>
      </c>
      <c r="K1013" t="s">
        <v>3901</v>
      </c>
      <c r="L1013" t="s">
        <v>154</v>
      </c>
      <c r="M1013" t="s">
        <v>51</v>
      </c>
      <c r="N1013" t="s">
        <v>6099</v>
      </c>
      <c r="O1013" t="s">
        <v>62</v>
      </c>
      <c r="P1013" t="s">
        <v>6100</v>
      </c>
      <c r="Q1013" t="s">
        <v>62</v>
      </c>
      <c r="R1013" t="s">
        <v>6101</v>
      </c>
      <c r="S1013" t="s">
        <v>6101</v>
      </c>
      <c r="T1013" t="s">
        <v>6101</v>
      </c>
      <c r="U1013" t="s">
        <v>6101</v>
      </c>
      <c r="V1013" t="s">
        <v>6101</v>
      </c>
      <c r="W1013" t="s">
        <v>6101</v>
      </c>
      <c r="X1013" t="s">
        <v>6101</v>
      </c>
      <c r="Y1013" t="s">
        <v>6101</v>
      </c>
      <c r="Z1013" t="s">
        <v>6101</v>
      </c>
      <c r="AA1013" t="s">
        <v>6101</v>
      </c>
      <c r="AB1013" t="s">
        <v>6101</v>
      </c>
      <c r="AC1013" t="s">
        <v>6101</v>
      </c>
      <c r="AD1013" t="s">
        <v>6101</v>
      </c>
      <c r="AE1013" t="s">
        <v>65</v>
      </c>
      <c r="AF1013" s="5">
        <v>45016</v>
      </c>
      <c r="AG1013" s="5">
        <v>45016</v>
      </c>
      <c r="AH1013" t="s">
        <v>66</v>
      </c>
    </row>
    <row r="1014" spans="1:34" x14ac:dyDescent="0.25">
      <c r="A1014" t="s">
        <v>6102</v>
      </c>
      <c r="B1014" t="s">
        <v>54</v>
      </c>
      <c r="C1014" s="5">
        <v>44986</v>
      </c>
      <c r="D1014" s="5">
        <v>45016</v>
      </c>
      <c r="E1014" t="s">
        <v>48</v>
      </c>
      <c r="F1014" t="s">
        <v>302</v>
      </c>
      <c r="G1014" t="s">
        <v>303</v>
      </c>
      <c r="H1014" t="s">
        <v>303</v>
      </c>
      <c r="I1014" t="s">
        <v>111</v>
      </c>
      <c r="J1014" t="s">
        <v>6103</v>
      </c>
      <c r="K1014" t="s">
        <v>1195</v>
      </c>
      <c r="L1014" t="s">
        <v>283</v>
      </c>
      <c r="M1014" t="s">
        <v>51</v>
      </c>
      <c r="N1014" t="s">
        <v>6104</v>
      </c>
      <c r="O1014" t="s">
        <v>62</v>
      </c>
      <c r="P1014" t="s">
        <v>6105</v>
      </c>
      <c r="Q1014" t="s">
        <v>62</v>
      </c>
      <c r="R1014" t="s">
        <v>6106</v>
      </c>
      <c r="S1014" t="s">
        <v>6106</v>
      </c>
      <c r="T1014" t="s">
        <v>6106</v>
      </c>
      <c r="U1014" t="s">
        <v>6106</v>
      </c>
      <c r="V1014" t="s">
        <v>6106</v>
      </c>
      <c r="W1014" t="s">
        <v>6106</v>
      </c>
      <c r="X1014" t="s">
        <v>6106</v>
      </c>
      <c r="Y1014" t="s">
        <v>6106</v>
      </c>
      <c r="Z1014" t="s">
        <v>6106</v>
      </c>
      <c r="AA1014" t="s">
        <v>6106</v>
      </c>
      <c r="AB1014" t="s">
        <v>6106</v>
      </c>
      <c r="AC1014" t="s">
        <v>6106</v>
      </c>
      <c r="AD1014" t="s">
        <v>6106</v>
      </c>
      <c r="AE1014" t="s">
        <v>65</v>
      </c>
      <c r="AF1014" s="5">
        <v>45016</v>
      </c>
      <c r="AG1014" s="5">
        <v>45016</v>
      </c>
      <c r="AH1014" t="s">
        <v>66</v>
      </c>
    </row>
    <row r="1015" spans="1:34" x14ac:dyDescent="0.25">
      <c r="A1015" t="s">
        <v>6107</v>
      </c>
      <c r="B1015" t="s">
        <v>54</v>
      </c>
      <c r="C1015" s="5">
        <v>44986</v>
      </c>
      <c r="D1015" s="5">
        <v>45016</v>
      </c>
      <c r="E1015" t="s">
        <v>48</v>
      </c>
      <c r="F1015" t="s">
        <v>302</v>
      </c>
      <c r="G1015" t="s">
        <v>303</v>
      </c>
      <c r="H1015" t="s">
        <v>303</v>
      </c>
      <c r="I1015" t="s">
        <v>111</v>
      </c>
      <c r="J1015" t="s">
        <v>6108</v>
      </c>
      <c r="K1015" t="s">
        <v>3261</v>
      </c>
      <c r="L1015" t="s">
        <v>283</v>
      </c>
      <c r="M1015" t="s">
        <v>51</v>
      </c>
      <c r="N1015" t="s">
        <v>802</v>
      </c>
      <c r="O1015" t="s">
        <v>62</v>
      </c>
      <c r="P1015" t="s">
        <v>6109</v>
      </c>
      <c r="Q1015" t="s">
        <v>62</v>
      </c>
      <c r="R1015" t="s">
        <v>6110</v>
      </c>
      <c r="S1015" t="s">
        <v>6110</v>
      </c>
      <c r="T1015" t="s">
        <v>6110</v>
      </c>
      <c r="U1015" t="s">
        <v>6110</v>
      </c>
      <c r="V1015" t="s">
        <v>6110</v>
      </c>
      <c r="W1015" t="s">
        <v>6110</v>
      </c>
      <c r="X1015" t="s">
        <v>6110</v>
      </c>
      <c r="Y1015" t="s">
        <v>6110</v>
      </c>
      <c r="Z1015" t="s">
        <v>6110</v>
      </c>
      <c r="AA1015" t="s">
        <v>6110</v>
      </c>
      <c r="AB1015" t="s">
        <v>6110</v>
      </c>
      <c r="AC1015" t="s">
        <v>6110</v>
      </c>
      <c r="AD1015" t="s">
        <v>6110</v>
      </c>
      <c r="AE1015" t="s">
        <v>65</v>
      </c>
      <c r="AF1015" s="5">
        <v>45016</v>
      </c>
      <c r="AG1015" s="5">
        <v>45016</v>
      </c>
      <c r="AH1015" t="s">
        <v>66</v>
      </c>
    </row>
    <row r="1016" spans="1:34" x14ac:dyDescent="0.25">
      <c r="A1016" t="s">
        <v>6111</v>
      </c>
      <c r="B1016" t="s">
        <v>54</v>
      </c>
      <c r="C1016" s="5">
        <v>44986</v>
      </c>
      <c r="D1016" s="5">
        <v>45016</v>
      </c>
      <c r="E1016" t="s">
        <v>40</v>
      </c>
      <c r="F1016" t="s">
        <v>1262</v>
      </c>
      <c r="G1016" t="s">
        <v>1263</v>
      </c>
      <c r="H1016" t="s">
        <v>1263</v>
      </c>
      <c r="I1016" t="s">
        <v>245</v>
      </c>
      <c r="J1016" t="s">
        <v>2917</v>
      </c>
      <c r="K1016" t="s">
        <v>60</v>
      </c>
      <c r="L1016" t="s">
        <v>1513</v>
      </c>
      <c r="M1016" t="s">
        <v>52</v>
      </c>
      <c r="N1016" t="s">
        <v>1307</v>
      </c>
      <c r="O1016" t="s">
        <v>62</v>
      </c>
      <c r="P1016" t="s">
        <v>6112</v>
      </c>
      <c r="Q1016" t="s">
        <v>62</v>
      </c>
      <c r="R1016" t="s">
        <v>6113</v>
      </c>
      <c r="S1016" t="s">
        <v>6113</v>
      </c>
      <c r="T1016" t="s">
        <v>6113</v>
      </c>
      <c r="U1016" t="s">
        <v>6113</v>
      </c>
      <c r="V1016" t="s">
        <v>6113</v>
      </c>
      <c r="W1016" t="s">
        <v>6113</v>
      </c>
      <c r="X1016" t="s">
        <v>6113</v>
      </c>
      <c r="Y1016" t="s">
        <v>6113</v>
      </c>
      <c r="Z1016" t="s">
        <v>6113</v>
      </c>
      <c r="AA1016" t="s">
        <v>6113</v>
      </c>
      <c r="AB1016" t="s">
        <v>6113</v>
      </c>
      <c r="AC1016" t="s">
        <v>6113</v>
      </c>
      <c r="AD1016" t="s">
        <v>6113</v>
      </c>
      <c r="AE1016" t="s">
        <v>65</v>
      </c>
      <c r="AF1016" s="5">
        <v>45016</v>
      </c>
      <c r="AG1016" s="5">
        <v>45016</v>
      </c>
      <c r="AH1016" t="s">
        <v>66</v>
      </c>
    </row>
    <row r="1017" spans="1:34" x14ac:dyDescent="0.25">
      <c r="A1017" t="s">
        <v>6114</v>
      </c>
      <c r="B1017" t="s">
        <v>54</v>
      </c>
      <c r="C1017" s="5">
        <v>44986</v>
      </c>
      <c r="D1017" s="5">
        <v>45016</v>
      </c>
      <c r="E1017" t="s">
        <v>41</v>
      </c>
      <c r="F1017" t="s">
        <v>133</v>
      </c>
      <c r="G1017" t="s">
        <v>134</v>
      </c>
      <c r="H1017" t="s">
        <v>134</v>
      </c>
      <c r="I1017" t="s">
        <v>111</v>
      </c>
      <c r="J1017" t="s">
        <v>6115</v>
      </c>
      <c r="K1017" t="s">
        <v>154</v>
      </c>
      <c r="L1017" t="s">
        <v>652</v>
      </c>
      <c r="M1017" t="s">
        <v>51</v>
      </c>
      <c r="N1017" t="s">
        <v>6116</v>
      </c>
      <c r="O1017" t="s">
        <v>62</v>
      </c>
      <c r="P1017" t="s">
        <v>6117</v>
      </c>
      <c r="Q1017" t="s">
        <v>62</v>
      </c>
      <c r="R1017" t="s">
        <v>6118</v>
      </c>
      <c r="S1017" t="s">
        <v>6118</v>
      </c>
      <c r="T1017" t="s">
        <v>6118</v>
      </c>
      <c r="U1017" t="s">
        <v>6118</v>
      </c>
      <c r="V1017" t="s">
        <v>6118</v>
      </c>
      <c r="W1017" t="s">
        <v>6118</v>
      </c>
      <c r="X1017" t="s">
        <v>6118</v>
      </c>
      <c r="Y1017" t="s">
        <v>6118</v>
      </c>
      <c r="Z1017" t="s">
        <v>6118</v>
      </c>
      <c r="AA1017" t="s">
        <v>6118</v>
      </c>
      <c r="AB1017" t="s">
        <v>6118</v>
      </c>
      <c r="AC1017" t="s">
        <v>6118</v>
      </c>
      <c r="AD1017" t="s">
        <v>6118</v>
      </c>
      <c r="AE1017" t="s">
        <v>65</v>
      </c>
      <c r="AF1017" s="5">
        <v>45016</v>
      </c>
      <c r="AG1017" s="5">
        <v>45016</v>
      </c>
      <c r="AH1017" t="s">
        <v>66</v>
      </c>
    </row>
    <row r="1018" spans="1:34" x14ac:dyDescent="0.25">
      <c r="A1018" t="s">
        <v>6119</v>
      </c>
      <c r="B1018" t="s">
        <v>54</v>
      </c>
      <c r="C1018" s="5">
        <v>44986</v>
      </c>
      <c r="D1018" s="5">
        <v>45016</v>
      </c>
      <c r="E1018" t="s">
        <v>48</v>
      </c>
      <c r="F1018" t="s">
        <v>302</v>
      </c>
      <c r="G1018" t="s">
        <v>303</v>
      </c>
      <c r="H1018" t="s">
        <v>303</v>
      </c>
      <c r="I1018" t="s">
        <v>111</v>
      </c>
      <c r="J1018" t="s">
        <v>6120</v>
      </c>
      <c r="K1018" t="s">
        <v>1674</v>
      </c>
      <c r="L1018" t="s">
        <v>3000</v>
      </c>
      <c r="M1018" t="s">
        <v>52</v>
      </c>
      <c r="N1018" t="s">
        <v>6121</v>
      </c>
      <c r="O1018" t="s">
        <v>62</v>
      </c>
      <c r="P1018" t="s">
        <v>6122</v>
      </c>
      <c r="Q1018" t="s">
        <v>62</v>
      </c>
      <c r="R1018" t="s">
        <v>6123</v>
      </c>
      <c r="S1018" t="s">
        <v>6123</v>
      </c>
      <c r="T1018" t="s">
        <v>6123</v>
      </c>
      <c r="U1018" t="s">
        <v>6123</v>
      </c>
      <c r="V1018" t="s">
        <v>6123</v>
      </c>
      <c r="W1018" t="s">
        <v>6123</v>
      </c>
      <c r="X1018" t="s">
        <v>6123</v>
      </c>
      <c r="Y1018" t="s">
        <v>6123</v>
      </c>
      <c r="Z1018" t="s">
        <v>6123</v>
      </c>
      <c r="AA1018" t="s">
        <v>6123</v>
      </c>
      <c r="AB1018" t="s">
        <v>6123</v>
      </c>
      <c r="AC1018" t="s">
        <v>6123</v>
      </c>
      <c r="AD1018" t="s">
        <v>6123</v>
      </c>
      <c r="AE1018" t="s">
        <v>65</v>
      </c>
      <c r="AF1018" s="5">
        <v>45016</v>
      </c>
      <c r="AG1018" s="5">
        <v>45016</v>
      </c>
      <c r="AH1018" t="s">
        <v>66</v>
      </c>
    </row>
    <row r="1019" spans="1:34" x14ac:dyDescent="0.25">
      <c r="A1019" t="s">
        <v>6124</v>
      </c>
      <c r="B1019" t="s">
        <v>54</v>
      </c>
      <c r="C1019" s="5">
        <v>44986</v>
      </c>
      <c r="D1019" s="5">
        <v>45016</v>
      </c>
      <c r="E1019" t="s">
        <v>40</v>
      </c>
      <c r="F1019" t="s">
        <v>1262</v>
      </c>
      <c r="G1019" t="s">
        <v>1263</v>
      </c>
      <c r="H1019" t="s">
        <v>1263</v>
      </c>
      <c r="I1019" t="s">
        <v>111</v>
      </c>
      <c r="J1019" t="s">
        <v>6125</v>
      </c>
      <c r="K1019" t="s">
        <v>6126</v>
      </c>
      <c r="L1019" t="s">
        <v>4541</v>
      </c>
      <c r="M1019" t="s">
        <v>51</v>
      </c>
      <c r="N1019" t="s">
        <v>1721</v>
      </c>
      <c r="O1019" t="s">
        <v>62</v>
      </c>
      <c r="P1019" t="s">
        <v>4723</v>
      </c>
      <c r="Q1019" t="s">
        <v>62</v>
      </c>
      <c r="R1019" t="s">
        <v>6127</v>
      </c>
      <c r="S1019" t="s">
        <v>6127</v>
      </c>
      <c r="T1019" t="s">
        <v>6127</v>
      </c>
      <c r="U1019" t="s">
        <v>6127</v>
      </c>
      <c r="V1019" t="s">
        <v>6127</v>
      </c>
      <c r="W1019" t="s">
        <v>6127</v>
      </c>
      <c r="X1019" t="s">
        <v>6127</v>
      </c>
      <c r="Y1019" t="s">
        <v>6127</v>
      </c>
      <c r="Z1019" t="s">
        <v>6127</v>
      </c>
      <c r="AA1019" t="s">
        <v>6127</v>
      </c>
      <c r="AB1019" t="s">
        <v>6127</v>
      </c>
      <c r="AC1019" t="s">
        <v>6127</v>
      </c>
      <c r="AD1019" t="s">
        <v>6127</v>
      </c>
      <c r="AE1019" t="s">
        <v>65</v>
      </c>
      <c r="AF1019" s="5">
        <v>45016</v>
      </c>
      <c r="AG1019" s="5">
        <v>45016</v>
      </c>
      <c r="AH1019" t="s">
        <v>66</v>
      </c>
    </row>
    <row r="1020" spans="1:34" x14ac:dyDescent="0.25">
      <c r="A1020" t="s">
        <v>6128</v>
      </c>
      <c r="B1020" t="s">
        <v>54</v>
      </c>
      <c r="C1020" s="5">
        <v>44986</v>
      </c>
      <c r="D1020" s="5">
        <v>45016</v>
      </c>
      <c r="E1020" t="s">
        <v>40</v>
      </c>
      <c r="F1020" t="s">
        <v>1718</v>
      </c>
      <c r="G1020" t="s">
        <v>1719</v>
      </c>
      <c r="H1020" t="s">
        <v>1719</v>
      </c>
      <c r="I1020" t="s">
        <v>189</v>
      </c>
      <c r="J1020" t="s">
        <v>6129</v>
      </c>
      <c r="K1020" t="s">
        <v>6130</v>
      </c>
      <c r="L1020" t="s">
        <v>5928</v>
      </c>
      <c r="M1020" t="s">
        <v>51</v>
      </c>
      <c r="N1020" t="s">
        <v>6131</v>
      </c>
      <c r="O1020" t="s">
        <v>62</v>
      </c>
      <c r="P1020" t="s">
        <v>6132</v>
      </c>
      <c r="Q1020" t="s">
        <v>62</v>
      </c>
      <c r="R1020" t="s">
        <v>6133</v>
      </c>
      <c r="S1020" t="s">
        <v>6133</v>
      </c>
      <c r="T1020" t="s">
        <v>6133</v>
      </c>
      <c r="U1020" t="s">
        <v>6133</v>
      </c>
      <c r="V1020" t="s">
        <v>6133</v>
      </c>
      <c r="W1020" t="s">
        <v>6133</v>
      </c>
      <c r="X1020" t="s">
        <v>6133</v>
      </c>
      <c r="Y1020" t="s">
        <v>6133</v>
      </c>
      <c r="Z1020" t="s">
        <v>6133</v>
      </c>
      <c r="AA1020" t="s">
        <v>6133</v>
      </c>
      <c r="AB1020" t="s">
        <v>6133</v>
      </c>
      <c r="AC1020" t="s">
        <v>6133</v>
      </c>
      <c r="AD1020" t="s">
        <v>6133</v>
      </c>
      <c r="AE1020" t="s">
        <v>65</v>
      </c>
      <c r="AF1020" s="5">
        <v>45016</v>
      </c>
      <c r="AG1020" s="5">
        <v>45016</v>
      </c>
      <c r="AH1020" t="s">
        <v>66</v>
      </c>
    </row>
    <row r="1021" spans="1:34" x14ac:dyDescent="0.25">
      <c r="A1021" t="s">
        <v>6134</v>
      </c>
      <c r="B1021" t="s">
        <v>54</v>
      </c>
      <c r="C1021" s="5">
        <v>44986</v>
      </c>
      <c r="D1021" s="5">
        <v>45016</v>
      </c>
      <c r="E1021" t="s">
        <v>41</v>
      </c>
      <c r="F1021" t="s">
        <v>2216</v>
      </c>
      <c r="G1021" t="s">
        <v>2217</v>
      </c>
      <c r="H1021" t="s">
        <v>2217</v>
      </c>
      <c r="I1021" t="s">
        <v>65</v>
      </c>
      <c r="J1021" t="s">
        <v>886</v>
      </c>
      <c r="K1021" t="s">
        <v>613</v>
      </c>
      <c r="L1021" t="s">
        <v>785</v>
      </c>
      <c r="M1021" t="s">
        <v>52</v>
      </c>
      <c r="N1021" t="s">
        <v>6135</v>
      </c>
      <c r="O1021" t="s">
        <v>62</v>
      </c>
      <c r="P1021" t="s">
        <v>6136</v>
      </c>
      <c r="Q1021" t="s">
        <v>62</v>
      </c>
      <c r="R1021" t="s">
        <v>6137</v>
      </c>
      <c r="S1021" t="s">
        <v>6137</v>
      </c>
      <c r="T1021" t="s">
        <v>6137</v>
      </c>
      <c r="U1021" t="s">
        <v>6137</v>
      </c>
      <c r="V1021" t="s">
        <v>6137</v>
      </c>
      <c r="W1021" t="s">
        <v>6137</v>
      </c>
      <c r="X1021" t="s">
        <v>6137</v>
      </c>
      <c r="Y1021" t="s">
        <v>6137</v>
      </c>
      <c r="Z1021" t="s">
        <v>6137</v>
      </c>
      <c r="AA1021" t="s">
        <v>6137</v>
      </c>
      <c r="AB1021" t="s">
        <v>6137</v>
      </c>
      <c r="AC1021" t="s">
        <v>6137</v>
      </c>
      <c r="AD1021" t="s">
        <v>6137</v>
      </c>
      <c r="AE1021" t="s">
        <v>65</v>
      </c>
      <c r="AF1021" s="5">
        <v>45016</v>
      </c>
      <c r="AG1021" s="5">
        <v>45016</v>
      </c>
      <c r="AH1021" t="s">
        <v>66</v>
      </c>
    </row>
    <row r="1022" spans="1:34" x14ac:dyDescent="0.25">
      <c r="A1022" t="s">
        <v>6138</v>
      </c>
      <c r="B1022" t="s">
        <v>54</v>
      </c>
      <c r="C1022" s="5">
        <v>44986</v>
      </c>
      <c r="D1022" s="5">
        <v>45016</v>
      </c>
      <c r="E1022" t="s">
        <v>48</v>
      </c>
      <c r="F1022" t="s">
        <v>6139</v>
      </c>
      <c r="G1022" t="s">
        <v>6140</v>
      </c>
      <c r="H1022" t="s">
        <v>6140</v>
      </c>
      <c r="I1022" t="s">
        <v>144</v>
      </c>
      <c r="J1022" t="s">
        <v>3587</v>
      </c>
      <c r="K1022" t="s">
        <v>6141</v>
      </c>
      <c r="L1022" t="s">
        <v>137</v>
      </c>
      <c r="M1022" t="s">
        <v>52</v>
      </c>
      <c r="N1022" t="s">
        <v>6142</v>
      </c>
      <c r="O1022" t="s">
        <v>62</v>
      </c>
      <c r="P1022" t="s">
        <v>6143</v>
      </c>
      <c r="Q1022" t="s">
        <v>62</v>
      </c>
      <c r="R1022" t="s">
        <v>6144</v>
      </c>
      <c r="S1022" t="s">
        <v>6144</v>
      </c>
      <c r="T1022" t="s">
        <v>6144</v>
      </c>
      <c r="U1022" t="s">
        <v>6144</v>
      </c>
      <c r="V1022" t="s">
        <v>6144</v>
      </c>
      <c r="W1022" t="s">
        <v>6144</v>
      </c>
      <c r="X1022" t="s">
        <v>6144</v>
      </c>
      <c r="Y1022" t="s">
        <v>6144</v>
      </c>
      <c r="Z1022" t="s">
        <v>6144</v>
      </c>
      <c r="AA1022" t="s">
        <v>6144</v>
      </c>
      <c r="AB1022" t="s">
        <v>6144</v>
      </c>
      <c r="AC1022" t="s">
        <v>6144</v>
      </c>
      <c r="AD1022" t="s">
        <v>6144</v>
      </c>
      <c r="AE1022" t="s">
        <v>65</v>
      </c>
      <c r="AF1022" s="5">
        <v>45016</v>
      </c>
      <c r="AG1022" s="5">
        <v>45016</v>
      </c>
      <c r="AH1022" t="s">
        <v>66</v>
      </c>
    </row>
    <row r="1023" spans="1:34" x14ac:dyDescent="0.25">
      <c r="A1023" t="s">
        <v>6145</v>
      </c>
      <c r="B1023" t="s">
        <v>54</v>
      </c>
      <c r="C1023" s="5">
        <v>44986</v>
      </c>
      <c r="D1023" s="5">
        <v>45016</v>
      </c>
      <c r="E1023" t="s">
        <v>48</v>
      </c>
      <c r="F1023" t="s">
        <v>6146</v>
      </c>
      <c r="G1023" t="s">
        <v>6147</v>
      </c>
      <c r="H1023" t="s">
        <v>6147</v>
      </c>
      <c r="I1023" t="s">
        <v>1161</v>
      </c>
      <c r="J1023" t="s">
        <v>1894</v>
      </c>
      <c r="K1023" t="s">
        <v>3593</v>
      </c>
      <c r="L1023" t="s">
        <v>296</v>
      </c>
      <c r="M1023" t="s">
        <v>52</v>
      </c>
      <c r="N1023" t="s">
        <v>6148</v>
      </c>
      <c r="O1023" t="s">
        <v>62</v>
      </c>
      <c r="P1023" t="s">
        <v>6149</v>
      </c>
      <c r="Q1023" t="s">
        <v>62</v>
      </c>
      <c r="R1023" t="s">
        <v>6150</v>
      </c>
      <c r="S1023" t="s">
        <v>6150</v>
      </c>
      <c r="T1023" t="s">
        <v>6150</v>
      </c>
      <c r="U1023" t="s">
        <v>6150</v>
      </c>
      <c r="V1023" t="s">
        <v>6150</v>
      </c>
      <c r="W1023" t="s">
        <v>6150</v>
      </c>
      <c r="X1023" t="s">
        <v>6150</v>
      </c>
      <c r="Y1023" t="s">
        <v>6150</v>
      </c>
      <c r="Z1023" t="s">
        <v>6150</v>
      </c>
      <c r="AA1023" t="s">
        <v>6150</v>
      </c>
      <c r="AB1023" t="s">
        <v>6150</v>
      </c>
      <c r="AC1023" t="s">
        <v>6150</v>
      </c>
      <c r="AD1023" t="s">
        <v>6150</v>
      </c>
      <c r="AE1023" t="s">
        <v>65</v>
      </c>
      <c r="AF1023" s="5">
        <v>45016</v>
      </c>
      <c r="AG1023" s="5">
        <v>45016</v>
      </c>
      <c r="AH1023" t="s">
        <v>66</v>
      </c>
    </row>
    <row r="1024" spans="1:34" x14ac:dyDescent="0.25">
      <c r="A1024" t="s">
        <v>6151</v>
      </c>
      <c r="B1024" t="s">
        <v>54</v>
      </c>
      <c r="C1024" s="5">
        <v>44986</v>
      </c>
      <c r="D1024" s="5">
        <v>45016</v>
      </c>
      <c r="E1024" t="s">
        <v>41</v>
      </c>
      <c r="F1024" t="s">
        <v>178</v>
      </c>
      <c r="G1024" t="s">
        <v>179</v>
      </c>
      <c r="H1024" t="s">
        <v>179</v>
      </c>
      <c r="I1024" t="s">
        <v>409</v>
      </c>
      <c r="J1024" t="s">
        <v>3373</v>
      </c>
      <c r="K1024" t="s">
        <v>328</v>
      </c>
      <c r="L1024" t="s">
        <v>113</v>
      </c>
      <c r="M1024" t="s">
        <v>51</v>
      </c>
      <c r="N1024" t="s">
        <v>6152</v>
      </c>
      <c r="O1024" t="s">
        <v>62</v>
      </c>
      <c r="P1024" t="s">
        <v>6153</v>
      </c>
      <c r="Q1024" t="s">
        <v>62</v>
      </c>
      <c r="R1024" t="s">
        <v>6154</v>
      </c>
      <c r="S1024" t="s">
        <v>6154</v>
      </c>
      <c r="T1024" t="s">
        <v>6154</v>
      </c>
      <c r="U1024" t="s">
        <v>6154</v>
      </c>
      <c r="V1024" t="s">
        <v>6154</v>
      </c>
      <c r="W1024" t="s">
        <v>6154</v>
      </c>
      <c r="X1024" t="s">
        <v>6154</v>
      </c>
      <c r="Y1024" t="s">
        <v>6154</v>
      </c>
      <c r="Z1024" t="s">
        <v>6154</v>
      </c>
      <c r="AA1024" t="s">
        <v>6154</v>
      </c>
      <c r="AB1024" t="s">
        <v>6154</v>
      </c>
      <c r="AC1024" t="s">
        <v>6154</v>
      </c>
      <c r="AD1024" t="s">
        <v>6154</v>
      </c>
      <c r="AE1024" t="s">
        <v>65</v>
      </c>
      <c r="AF1024" s="5">
        <v>45016</v>
      </c>
      <c r="AG1024" s="5">
        <v>45016</v>
      </c>
      <c r="AH1024" t="s">
        <v>66</v>
      </c>
    </row>
    <row r="1025" spans="1:34" x14ac:dyDescent="0.25">
      <c r="A1025" t="s">
        <v>6155</v>
      </c>
      <c r="B1025" t="s">
        <v>54</v>
      </c>
      <c r="C1025" s="5">
        <v>44986</v>
      </c>
      <c r="D1025" s="5">
        <v>45016</v>
      </c>
      <c r="E1025" t="s">
        <v>48</v>
      </c>
      <c r="F1025" t="s">
        <v>6156</v>
      </c>
      <c r="G1025" t="s">
        <v>6157</v>
      </c>
      <c r="H1025" t="s">
        <v>6157</v>
      </c>
      <c r="I1025" t="s">
        <v>57</v>
      </c>
      <c r="J1025" t="s">
        <v>6158</v>
      </c>
      <c r="K1025" t="s">
        <v>6159</v>
      </c>
      <c r="L1025" t="s">
        <v>6160</v>
      </c>
      <c r="M1025" t="s">
        <v>52</v>
      </c>
      <c r="N1025" t="s">
        <v>6161</v>
      </c>
      <c r="O1025" t="s">
        <v>62</v>
      </c>
      <c r="P1025" t="s">
        <v>6162</v>
      </c>
      <c r="Q1025" t="s">
        <v>62</v>
      </c>
      <c r="R1025" t="s">
        <v>6163</v>
      </c>
      <c r="S1025" t="s">
        <v>6163</v>
      </c>
      <c r="T1025" t="s">
        <v>6163</v>
      </c>
      <c r="U1025" t="s">
        <v>6163</v>
      </c>
      <c r="V1025" t="s">
        <v>6163</v>
      </c>
      <c r="W1025" t="s">
        <v>6163</v>
      </c>
      <c r="X1025" t="s">
        <v>6163</v>
      </c>
      <c r="Y1025" t="s">
        <v>6163</v>
      </c>
      <c r="Z1025" t="s">
        <v>6163</v>
      </c>
      <c r="AA1025" t="s">
        <v>6163</v>
      </c>
      <c r="AB1025" t="s">
        <v>6163</v>
      </c>
      <c r="AC1025" t="s">
        <v>6163</v>
      </c>
      <c r="AD1025" t="s">
        <v>6163</v>
      </c>
      <c r="AE1025" t="s">
        <v>65</v>
      </c>
      <c r="AF1025" s="5">
        <v>45016</v>
      </c>
      <c r="AG1025" s="5">
        <v>45016</v>
      </c>
      <c r="AH1025" t="s">
        <v>66</v>
      </c>
    </row>
    <row r="1026" spans="1:34" x14ac:dyDescent="0.25">
      <c r="A1026" t="s">
        <v>6164</v>
      </c>
      <c r="B1026" t="s">
        <v>54</v>
      </c>
      <c r="C1026" s="5">
        <v>44986</v>
      </c>
      <c r="D1026" s="5">
        <v>45016</v>
      </c>
      <c r="E1026" t="s">
        <v>48</v>
      </c>
      <c r="F1026" t="s">
        <v>3431</v>
      </c>
      <c r="G1026" t="s">
        <v>3432</v>
      </c>
      <c r="H1026" t="s">
        <v>3432</v>
      </c>
      <c r="I1026" t="s">
        <v>409</v>
      </c>
      <c r="J1026" t="s">
        <v>2394</v>
      </c>
      <c r="K1026" t="s">
        <v>296</v>
      </c>
      <c r="L1026" t="s">
        <v>6165</v>
      </c>
      <c r="M1026" t="s">
        <v>52</v>
      </c>
      <c r="N1026" t="s">
        <v>6166</v>
      </c>
      <c r="O1026" t="s">
        <v>62</v>
      </c>
      <c r="P1026" t="s">
        <v>6167</v>
      </c>
      <c r="Q1026" t="s">
        <v>62</v>
      </c>
      <c r="R1026" t="s">
        <v>6168</v>
      </c>
      <c r="S1026" t="s">
        <v>6168</v>
      </c>
      <c r="T1026" t="s">
        <v>6168</v>
      </c>
      <c r="U1026" t="s">
        <v>6168</v>
      </c>
      <c r="V1026" t="s">
        <v>6168</v>
      </c>
      <c r="W1026" t="s">
        <v>6168</v>
      </c>
      <c r="X1026" t="s">
        <v>6168</v>
      </c>
      <c r="Y1026" t="s">
        <v>6168</v>
      </c>
      <c r="Z1026" t="s">
        <v>6168</v>
      </c>
      <c r="AA1026" t="s">
        <v>6168</v>
      </c>
      <c r="AB1026" t="s">
        <v>6168</v>
      </c>
      <c r="AC1026" t="s">
        <v>6168</v>
      </c>
      <c r="AD1026" t="s">
        <v>6168</v>
      </c>
      <c r="AE1026" t="s">
        <v>65</v>
      </c>
      <c r="AF1026" s="5">
        <v>45016</v>
      </c>
      <c r="AG1026" s="5">
        <v>45016</v>
      </c>
      <c r="AH1026" t="s">
        <v>66</v>
      </c>
    </row>
    <row r="1027" spans="1:34" x14ac:dyDescent="0.25">
      <c r="A1027" t="s">
        <v>6169</v>
      </c>
      <c r="B1027" t="s">
        <v>54</v>
      </c>
      <c r="C1027" s="5">
        <v>44986</v>
      </c>
      <c r="D1027" s="5">
        <v>45016</v>
      </c>
      <c r="E1027" t="s">
        <v>48</v>
      </c>
      <c r="F1027" t="s">
        <v>6170</v>
      </c>
      <c r="G1027" t="s">
        <v>6171</v>
      </c>
      <c r="H1027" t="s">
        <v>6171</v>
      </c>
      <c r="I1027" t="s">
        <v>144</v>
      </c>
      <c r="J1027" t="s">
        <v>6172</v>
      </c>
      <c r="K1027" t="s">
        <v>1330</v>
      </c>
      <c r="L1027" t="s">
        <v>6173</v>
      </c>
      <c r="M1027" t="s">
        <v>51</v>
      </c>
      <c r="N1027" t="s">
        <v>6174</v>
      </c>
      <c r="O1027" t="s">
        <v>62</v>
      </c>
      <c r="P1027" t="s">
        <v>6175</v>
      </c>
      <c r="Q1027" t="s">
        <v>62</v>
      </c>
      <c r="R1027" t="s">
        <v>6176</v>
      </c>
      <c r="S1027" t="s">
        <v>6176</v>
      </c>
      <c r="T1027" t="s">
        <v>6176</v>
      </c>
      <c r="U1027" t="s">
        <v>6176</v>
      </c>
      <c r="V1027" t="s">
        <v>6176</v>
      </c>
      <c r="W1027" t="s">
        <v>6176</v>
      </c>
      <c r="X1027" t="s">
        <v>6176</v>
      </c>
      <c r="Y1027" t="s">
        <v>6176</v>
      </c>
      <c r="Z1027" t="s">
        <v>6176</v>
      </c>
      <c r="AA1027" t="s">
        <v>6176</v>
      </c>
      <c r="AB1027" t="s">
        <v>6176</v>
      </c>
      <c r="AC1027" t="s">
        <v>6176</v>
      </c>
      <c r="AD1027" t="s">
        <v>6176</v>
      </c>
      <c r="AE1027" t="s">
        <v>65</v>
      </c>
      <c r="AF1027" s="5">
        <v>45016</v>
      </c>
      <c r="AG1027" s="5">
        <v>45016</v>
      </c>
      <c r="AH1027" t="s">
        <v>66</v>
      </c>
    </row>
    <row r="1028" spans="1:34" x14ac:dyDescent="0.25">
      <c r="A1028" t="s">
        <v>6177</v>
      </c>
      <c r="B1028" t="s">
        <v>54</v>
      </c>
      <c r="C1028" s="5">
        <v>44986</v>
      </c>
      <c r="D1028" s="5">
        <v>45016</v>
      </c>
      <c r="E1028" t="s">
        <v>41</v>
      </c>
      <c r="F1028" t="s">
        <v>1800</v>
      </c>
      <c r="G1028" t="s">
        <v>1801</v>
      </c>
      <c r="H1028" t="s">
        <v>1801</v>
      </c>
      <c r="I1028" t="s">
        <v>65</v>
      </c>
      <c r="J1028" t="s">
        <v>6178</v>
      </c>
      <c r="K1028" t="s">
        <v>192</v>
      </c>
      <c r="L1028" t="s">
        <v>6179</v>
      </c>
      <c r="M1028" t="s">
        <v>51</v>
      </c>
      <c r="N1028" t="s">
        <v>6180</v>
      </c>
      <c r="O1028" t="s">
        <v>62</v>
      </c>
      <c r="P1028" t="s">
        <v>6181</v>
      </c>
      <c r="Q1028" t="s">
        <v>62</v>
      </c>
      <c r="R1028" t="s">
        <v>6182</v>
      </c>
      <c r="S1028" t="s">
        <v>6182</v>
      </c>
      <c r="T1028" t="s">
        <v>6182</v>
      </c>
      <c r="U1028" t="s">
        <v>6182</v>
      </c>
      <c r="V1028" t="s">
        <v>6182</v>
      </c>
      <c r="W1028" t="s">
        <v>6182</v>
      </c>
      <c r="X1028" t="s">
        <v>6182</v>
      </c>
      <c r="Y1028" t="s">
        <v>6182</v>
      </c>
      <c r="Z1028" t="s">
        <v>6182</v>
      </c>
      <c r="AA1028" t="s">
        <v>6182</v>
      </c>
      <c r="AB1028" t="s">
        <v>6182</v>
      </c>
      <c r="AC1028" t="s">
        <v>6182</v>
      </c>
      <c r="AD1028" t="s">
        <v>6182</v>
      </c>
      <c r="AE1028" t="s">
        <v>65</v>
      </c>
      <c r="AF1028" s="5">
        <v>45016</v>
      </c>
      <c r="AG1028" s="5">
        <v>45016</v>
      </c>
      <c r="AH1028" t="s">
        <v>66</v>
      </c>
    </row>
    <row r="1029" spans="1:34" x14ac:dyDescent="0.25">
      <c r="A1029" t="s">
        <v>6183</v>
      </c>
      <c r="B1029" t="s">
        <v>54</v>
      </c>
      <c r="C1029" s="5">
        <v>44986</v>
      </c>
      <c r="D1029" s="5">
        <v>45016</v>
      </c>
      <c r="E1029" t="s">
        <v>48</v>
      </c>
      <c r="F1029" t="s">
        <v>1800</v>
      </c>
      <c r="G1029" t="s">
        <v>1801</v>
      </c>
      <c r="H1029" t="s">
        <v>1801</v>
      </c>
      <c r="I1029" t="s">
        <v>111</v>
      </c>
      <c r="J1029" t="s">
        <v>6184</v>
      </c>
      <c r="K1029" t="s">
        <v>5101</v>
      </c>
      <c r="L1029" t="s">
        <v>4692</v>
      </c>
      <c r="M1029" t="s">
        <v>51</v>
      </c>
      <c r="N1029" t="s">
        <v>6185</v>
      </c>
      <c r="O1029" t="s">
        <v>62</v>
      </c>
      <c r="P1029" t="s">
        <v>6186</v>
      </c>
      <c r="Q1029" t="s">
        <v>62</v>
      </c>
      <c r="R1029" t="s">
        <v>6187</v>
      </c>
      <c r="S1029" t="s">
        <v>6187</v>
      </c>
      <c r="T1029" t="s">
        <v>6187</v>
      </c>
      <c r="U1029" t="s">
        <v>6187</v>
      </c>
      <c r="V1029" t="s">
        <v>6187</v>
      </c>
      <c r="W1029" t="s">
        <v>6187</v>
      </c>
      <c r="X1029" t="s">
        <v>6187</v>
      </c>
      <c r="Y1029" t="s">
        <v>6187</v>
      </c>
      <c r="Z1029" t="s">
        <v>6187</v>
      </c>
      <c r="AA1029" t="s">
        <v>6187</v>
      </c>
      <c r="AB1029" t="s">
        <v>6187</v>
      </c>
      <c r="AC1029" t="s">
        <v>6187</v>
      </c>
      <c r="AD1029" t="s">
        <v>6187</v>
      </c>
      <c r="AE1029" t="s">
        <v>65</v>
      </c>
      <c r="AF1029" s="5">
        <v>45016</v>
      </c>
      <c r="AG1029" s="5">
        <v>45016</v>
      </c>
      <c r="AH1029" t="s">
        <v>66</v>
      </c>
    </row>
    <row r="1030" spans="1:34" x14ac:dyDescent="0.25">
      <c r="A1030" t="s">
        <v>6188</v>
      </c>
      <c r="B1030" t="s">
        <v>54</v>
      </c>
      <c r="C1030" s="5">
        <v>44986</v>
      </c>
      <c r="D1030" s="5">
        <v>45016</v>
      </c>
      <c r="E1030" t="s">
        <v>48</v>
      </c>
      <c r="F1030" t="s">
        <v>6189</v>
      </c>
      <c r="G1030" t="s">
        <v>6190</v>
      </c>
      <c r="H1030" t="s">
        <v>6190</v>
      </c>
      <c r="I1030" t="s">
        <v>111</v>
      </c>
      <c r="J1030" t="s">
        <v>6191</v>
      </c>
      <c r="K1030" t="s">
        <v>266</v>
      </c>
      <c r="L1030" t="s">
        <v>1958</v>
      </c>
      <c r="M1030" t="s">
        <v>51</v>
      </c>
      <c r="N1030" t="s">
        <v>6192</v>
      </c>
      <c r="O1030" t="s">
        <v>62</v>
      </c>
      <c r="P1030" t="s">
        <v>6193</v>
      </c>
      <c r="Q1030" t="s">
        <v>62</v>
      </c>
      <c r="R1030" t="s">
        <v>6194</v>
      </c>
      <c r="S1030" t="s">
        <v>6194</v>
      </c>
      <c r="T1030" t="s">
        <v>6194</v>
      </c>
      <c r="U1030" t="s">
        <v>6194</v>
      </c>
      <c r="V1030" t="s">
        <v>6194</v>
      </c>
      <c r="W1030" t="s">
        <v>6194</v>
      </c>
      <c r="X1030" t="s">
        <v>6194</v>
      </c>
      <c r="Y1030" t="s">
        <v>6194</v>
      </c>
      <c r="Z1030" t="s">
        <v>6194</v>
      </c>
      <c r="AA1030" t="s">
        <v>6194</v>
      </c>
      <c r="AB1030" t="s">
        <v>6194</v>
      </c>
      <c r="AC1030" t="s">
        <v>6194</v>
      </c>
      <c r="AD1030" t="s">
        <v>6194</v>
      </c>
      <c r="AE1030" t="s">
        <v>65</v>
      </c>
      <c r="AF1030" s="5">
        <v>45016</v>
      </c>
      <c r="AG1030" s="5">
        <v>45016</v>
      </c>
      <c r="AH1030" t="s">
        <v>66</v>
      </c>
    </row>
    <row r="1031" spans="1:34" x14ac:dyDescent="0.25">
      <c r="A1031" t="s">
        <v>6195</v>
      </c>
      <c r="B1031" t="s">
        <v>54</v>
      </c>
      <c r="C1031" s="5">
        <v>44986</v>
      </c>
      <c r="D1031" s="5">
        <v>45016</v>
      </c>
      <c r="E1031" t="s">
        <v>41</v>
      </c>
      <c r="F1031" t="s">
        <v>3946</v>
      </c>
      <c r="G1031" t="s">
        <v>3947</v>
      </c>
      <c r="H1031" t="s">
        <v>3947</v>
      </c>
      <c r="I1031" t="s">
        <v>65</v>
      </c>
      <c r="J1031" t="s">
        <v>6196</v>
      </c>
      <c r="K1031" t="s">
        <v>468</v>
      </c>
      <c r="L1031" t="s">
        <v>181</v>
      </c>
      <c r="M1031" t="s">
        <v>51</v>
      </c>
      <c r="N1031" t="s">
        <v>6197</v>
      </c>
      <c r="O1031" t="s">
        <v>62</v>
      </c>
      <c r="P1031" t="s">
        <v>6198</v>
      </c>
      <c r="Q1031" t="s">
        <v>62</v>
      </c>
      <c r="R1031" t="s">
        <v>6199</v>
      </c>
      <c r="S1031" t="s">
        <v>6199</v>
      </c>
      <c r="T1031" t="s">
        <v>6199</v>
      </c>
      <c r="U1031" t="s">
        <v>6199</v>
      </c>
      <c r="V1031" t="s">
        <v>6199</v>
      </c>
      <c r="W1031" t="s">
        <v>6199</v>
      </c>
      <c r="X1031" t="s">
        <v>6199</v>
      </c>
      <c r="Y1031" t="s">
        <v>6199</v>
      </c>
      <c r="Z1031" t="s">
        <v>6199</v>
      </c>
      <c r="AA1031" t="s">
        <v>6199</v>
      </c>
      <c r="AB1031" t="s">
        <v>6199</v>
      </c>
      <c r="AC1031" t="s">
        <v>6199</v>
      </c>
      <c r="AD1031" t="s">
        <v>6199</v>
      </c>
      <c r="AE1031" t="s">
        <v>65</v>
      </c>
      <c r="AF1031" s="5">
        <v>45016</v>
      </c>
      <c r="AG1031" s="5">
        <v>45016</v>
      </c>
      <c r="AH1031" t="s">
        <v>66</v>
      </c>
    </row>
    <row r="1032" spans="1:34" x14ac:dyDescent="0.25">
      <c r="A1032" t="s">
        <v>6200</v>
      </c>
      <c r="B1032" t="s">
        <v>54</v>
      </c>
      <c r="C1032" s="5">
        <v>44986</v>
      </c>
      <c r="D1032" s="5">
        <v>45016</v>
      </c>
      <c r="E1032" t="s">
        <v>48</v>
      </c>
      <c r="F1032" t="s">
        <v>4384</v>
      </c>
      <c r="G1032" t="s">
        <v>4385</v>
      </c>
      <c r="H1032" t="s">
        <v>4385</v>
      </c>
      <c r="I1032" t="s">
        <v>1161</v>
      </c>
      <c r="J1032" t="s">
        <v>6201</v>
      </c>
      <c r="K1032" t="s">
        <v>137</v>
      </c>
      <c r="L1032" t="s">
        <v>738</v>
      </c>
      <c r="M1032" t="s">
        <v>52</v>
      </c>
      <c r="N1032" t="s">
        <v>6202</v>
      </c>
      <c r="O1032" t="s">
        <v>62</v>
      </c>
      <c r="P1032" t="s">
        <v>6203</v>
      </c>
      <c r="Q1032" t="s">
        <v>62</v>
      </c>
      <c r="R1032" t="s">
        <v>6204</v>
      </c>
      <c r="S1032" t="s">
        <v>6204</v>
      </c>
      <c r="T1032" t="s">
        <v>6204</v>
      </c>
      <c r="U1032" t="s">
        <v>6204</v>
      </c>
      <c r="V1032" t="s">
        <v>6204</v>
      </c>
      <c r="W1032" t="s">
        <v>6204</v>
      </c>
      <c r="X1032" t="s">
        <v>6204</v>
      </c>
      <c r="Y1032" t="s">
        <v>6204</v>
      </c>
      <c r="Z1032" t="s">
        <v>6204</v>
      </c>
      <c r="AA1032" t="s">
        <v>6204</v>
      </c>
      <c r="AB1032" t="s">
        <v>6204</v>
      </c>
      <c r="AC1032" t="s">
        <v>6204</v>
      </c>
      <c r="AD1032" t="s">
        <v>6204</v>
      </c>
      <c r="AE1032" t="s">
        <v>65</v>
      </c>
      <c r="AF1032" s="5">
        <v>45016</v>
      </c>
      <c r="AG1032" s="5">
        <v>45016</v>
      </c>
      <c r="AH1032" t="s">
        <v>66</v>
      </c>
    </row>
    <row r="1033" spans="1:34" x14ac:dyDescent="0.25">
      <c r="A1033" t="s">
        <v>6205</v>
      </c>
      <c r="B1033" t="s">
        <v>54</v>
      </c>
      <c r="C1033" s="5">
        <v>44986</v>
      </c>
      <c r="D1033" s="5">
        <v>45016</v>
      </c>
      <c r="E1033" t="s">
        <v>48</v>
      </c>
      <c r="F1033" t="s">
        <v>6206</v>
      </c>
      <c r="G1033" t="s">
        <v>6207</v>
      </c>
      <c r="H1033" t="s">
        <v>6207</v>
      </c>
      <c r="I1033" t="s">
        <v>111</v>
      </c>
      <c r="J1033" t="s">
        <v>6208</v>
      </c>
      <c r="K1033" t="s">
        <v>2085</v>
      </c>
      <c r="L1033" t="s">
        <v>154</v>
      </c>
      <c r="M1033" t="s">
        <v>52</v>
      </c>
      <c r="N1033" t="s">
        <v>6209</v>
      </c>
      <c r="O1033" t="s">
        <v>62</v>
      </c>
      <c r="P1033" t="s">
        <v>6210</v>
      </c>
      <c r="Q1033" t="s">
        <v>62</v>
      </c>
      <c r="R1033" t="s">
        <v>6211</v>
      </c>
      <c r="S1033" t="s">
        <v>6211</v>
      </c>
      <c r="T1033" t="s">
        <v>6211</v>
      </c>
      <c r="U1033" t="s">
        <v>6211</v>
      </c>
      <c r="V1033" t="s">
        <v>6211</v>
      </c>
      <c r="W1033" t="s">
        <v>6211</v>
      </c>
      <c r="X1033" t="s">
        <v>6211</v>
      </c>
      <c r="Y1033" t="s">
        <v>6211</v>
      </c>
      <c r="Z1033" t="s">
        <v>6211</v>
      </c>
      <c r="AA1033" t="s">
        <v>6211</v>
      </c>
      <c r="AB1033" t="s">
        <v>6211</v>
      </c>
      <c r="AC1033" t="s">
        <v>6211</v>
      </c>
      <c r="AD1033" t="s">
        <v>6211</v>
      </c>
      <c r="AE1033" t="s">
        <v>65</v>
      </c>
      <c r="AF1033" s="5">
        <v>45016</v>
      </c>
      <c r="AG1033" s="5">
        <v>45016</v>
      </c>
      <c r="AH1033" t="s">
        <v>66</v>
      </c>
    </row>
    <row r="1034" spans="1:34" x14ac:dyDescent="0.25">
      <c r="A1034" t="s">
        <v>6212</v>
      </c>
      <c r="B1034" t="s">
        <v>54</v>
      </c>
      <c r="C1034" s="5">
        <v>44986</v>
      </c>
      <c r="D1034" s="5">
        <v>45016</v>
      </c>
      <c r="E1034" t="s">
        <v>48</v>
      </c>
      <c r="F1034" t="s">
        <v>6213</v>
      </c>
      <c r="G1034" t="s">
        <v>6214</v>
      </c>
      <c r="H1034" t="s">
        <v>6214</v>
      </c>
      <c r="I1034" t="s">
        <v>144</v>
      </c>
      <c r="J1034" t="s">
        <v>6215</v>
      </c>
      <c r="K1034" t="s">
        <v>6216</v>
      </c>
      <c r="L1034" t="s">
        <v>1949</v>
      </c>
      <c r="M1034" t="s">
        <v>51</v>
      </c>
      <c r="N1034" t="s">
        <v>6217</v>
      </c>
      <c r="O1034" t="s">
        <v>62</v>
      </c>
      <c r="P1034" t="s">
        <v>6218</v>
      </c>
      <c r="Q1034" t="s">
        <v>62</v>
      </c>
      <c r="R1034" t="s">
        <v>6219</v>
      </c>
      <c r="S1034" t="s">
        <v>6219</v>
      </c>
      <c r="T1034" t="s">
        <v>6219</v>
      </c>
      <c r="U1034" t="s">
        <v>6219</v>
      </c>
      <c r="V1034" t="s">
        <v>6219</v>
      </c>
      <c r="W1034" t="s">
        <v>6219</v>
      </c>
      <c r="X1034" t="s">
        <v>6219</v>
      </c>
      <c r="Y1034" t="s">
        <v>6219</v>
      </c>
      <c r="Z1034" t="s">
        <v>6219</v>
      </c>
      <c r="AA1034" t="s">
        <v>6219</v>
      </c>
      <c r="AB1034" t="s">
        <v>6219</v>
      </c>
      <c r="AC1034" t="s">
        <v>6219</v>
      </c>
      <c r="AD1034" t="s">
        <v>6219</v>
      </c>
      <c r="AE1034" t="s">
        <v>65</v>
      </c>
      <c r="AF1034" s="5">
        <v>45016</v>
      </c>
      <c r="AG1034" s="5">
        <v>45016</v>
      </c>
      <c r="AH1034" t="s">
        <v>66</v>
      </c>
    </row>
    <row r="1035" spans="1:34" x14ac:dyDescent="0.25">
      <c r="A1035" t="s">
        <v>6220</v>
      </c>
      <c r="B1035" t="s">
        <v>54</v>
      </c>
      <c r="C1035" s="5">
        <v>44986</v>
      </c>
      <c r="D1035" s="5">
        <v>45016</v>
      </c>
      <c r="E1035" t="s">
        <v>48</v>
      </c>
      <c r="F1035" t="s">
        <v>6221</v>
      </c>
      <c r="G1035" t="s">
        <v>6222</v>
      </c>
      <c r="H1035" t="s">
        <v>6222</v>
      </c>
      <c r="I1035" t="s">
        <v>144</v>
      </c>
      <c r="J1035" t="s">
        <v>6223</v>
      </c>
      <c r="K1035" t="s">
        <v>6224</v>
      </c>
      <c r="L1035" t="s">
        <v>6225</v>
      </c>
      <c r="M1035" t="s">
        <v>51</v>
      </c>
      <c r="N1035" t="s">
        <v>3781</v>
      </c>
      <c r="O1035" t="s">
        <v>62</v>
      </c>
      <c r="P1035" t="s">
        <v>6226</v>
      </c>
      <c r="Q1035" t="s">
        <v>62</v>
      </c>
      <c r="R1035" t="s">
        <v>6227</v>
      </c>
      <c r="S1035" t="s">
        <v>6227</v>
      </c>
      <c r="T1035" t="s">
        <v>6227</v>
      </c>
      <c r="U1035" t="s">
        <v>6227</v>
      </c>
      <c r="V1035" t="s">
        <v>6227</v>
      </c>
      <c r="W1035" t="s">
        <v>6227</v>
      </c>
      <c r="X1035" t="s">
        <v>6227</v>
      </c>
      <c r="Y1035" t="s">
        <v>6227</v>
      </c>
      <c r="Z1035" t="s">
        <v>6227</v>
      </c>
      <c r="AA1035" t="s">
        <v>6227</v>
      </c>
      <c r="AB1035" t="s">
        <v>6227</v>
      </c>
      <c r="AC1035" t="s">
        <v>6227</v>
      </c>
      <c r="AD1035" t="s">
        <v>6227</v>
      </c>
      <c r="AE1035" t="s">
        <v>65</v>
      </c>
      <c r="AF1035" s="5">
        <v>45016</v>
      </c>
      <c r="AG1035" s="5">
        <v>45016</v>
      </c>
      <c r="AH1035" t="s">
        <v>66</v>
      </c>
    </row>
    <row r="1036" spans="1:34" x14ac:dyDescent="0.25">
      <c r="A1036" t="s">
        <v>6228</v>
      </c>
      <c r="B1036" t="s">
        <v>54</v>
      </c>
      <c r="C1036" s="5">
        <v>44986</v>
      </c>
      <c r="D1036" s="5">
        <v>45016</v>
      </c>
      <c r="E1036" t="s">
        <v>48</v>
      </c>
      <c r="F1036" t="s">
        <v>6229</v>
      </c>
      <c r="G1036" t="s">
        <v>6230</v>
      </c>
      <c r="H1036" t="s">
        <v>6230</v>
      </c>
      <c r="I1036" t="s">
        <v>400</v>
      </c>
      <c r="J1036" t="s">
        <v>6231</v>
      </c>
      <c r="K1036" t="s">
        <v>6232</v>
      </c>
      <c r="L1036" t="s">
        <v>6233</v>
      </c>
      <c r="M1036" t="s">
        <v>51</v>
      </c>
      <c r="N1036" t="s">
        <v>6234</v>
      </c>
      <c r="O1036" t="s">
        <v>62</v>
      </c>
      <c r="P1036" t="s">
        <v>6235</v>
      </c>
      <c r="Q1036" t="s">
        <v>62</v>
      </c>
      <c r="R1036" t="s">
        <v>6236</v>
      </c>
      <c r="S1036" t="s">
        <v>6236</v>
      </c>
      <c r="T1036" t="s">
        <v>6236</v>
      </c>
      <c r="U1036" t="s">
        <v>6236</v>
      </c>
      <c r="V1036" t="s">
        <v>6236</v>
      </c>
      <c r="W1036" t="s">
        <v>6236</v>
      </c>
      <c r="X1036" t="s">
        <v>6236</v>
      </c>
      <c r="Y1036" t="s">
        <v>6236</v>
      </c>
      <c r="Z1036" t="s">
        <v>6236</v>
      </c>
      <c r="AA1036" t="s">
        <v>6236</v>
      </c>
      <c r="AB1036" t="s">
        <v>6236</v>
      </c>
      <c r="AC1036" t="s">
        <v>6236</v>
      </c>
      <c r="AD1036" t="s">
        <v>6236</v>
      </c>
      <c r="AE1036" t="s">
        <v>65</v>
      </c>
      <c r="AF1036" s="5">
        <v>45016</v>
      </c>
      <c r="AG1036" s="5">
        <v>45016</v>
      </c>
      <c r="AH1036" t="s">
        <v>66</v>
      </c>
    </row>
    <row r="1037" spans="1:34" x14ac:dyDescent="0.25">
      <c r="A1037" t="s">
        <v>6237</v>
      </c>
      <c r="B1037" t="s">
        <v>54</v>
      </c>
      <c r="C1037" s="5">
        <v>44986</v>
      </c>
      <c r="D1037" s="5">
        <v>45016</v>
      </c>
      <c r="E1037" t="s">
        <v>48</v>
      </c>
      <c r="F1037" t="s">
        <v>6238</v>
      </c>
      <c r="G1037" t="s">
        <v>2037</v>
      </c>
      <c r="H1037" t="s">
        <v>2037</v>
      </c>
      <c r="I1037" t="s">
        <v>144</v>
      </c>
      <c r="J1037" t="s">
        <v>6239</v>
      </c>
      <c r="K1037" t="s">
        <v>182</v>
      </c>
      <c r="L1037" t="s">
        <v>574</v>
      </c>
      <c r="M1037" t="s">
        <v>51</v>
      </c>
      <c r="N1037" t="s">
        <v>6240</v>
      </c>
      <c r="O1037" t="s">
        <v>62</v>
      </c>
      <c r="P1037" t="s">
        <v>6241</v>
      </c>
      <c r="Q1037" t="s">
        <v>62</v>
      </c>
      <c r="R1037" t="s">
        <v>6242</v>
      </c>
      <c r="S1037" t="s">
        <v>6242</v>
      </c>
      <c r="T1037" t="s">
        <v>6242</v>
      </c>
      <c r="U1037" t="s">
        <v>6242</v>
      </c>
      <c r="V1037" t="s">
        <v>6242</v>
      </c>
      <c r="W1037" t="s">
        <v>6242</v>
      </c>
      <c r="X1037" t="s">
        <v>6242</v>
      </c>
      <c r="Y1037" t="s">
        <v>6242</v>
      </c>
      <c r="Z1037" t="s">
        <v>6242</v>
      </c>
      <c r="AA1037" t="s">
        <v>6242</v>
      </c>
      <c r="AB1037" t="s">
        <v>6242</v>
      </c>
      <c r="AC1037" t="s">
        <v>6242</v>
      </c>
      <c r="AD1037" t="s">
        <v>6242</v>
      </c>
      <c r="AE1037" t="s">
        <v>65</v>
      </c>
      <c r="AF1037" s="5">
        <v>45016</v>
      </c>
      <c r="AG1037" s="5">
        <v>45016</v>
      </c>
      <c r="AH1037" t="s">
        <v>66</v>
      </c>
    </row>
    <row r="1038" spans="1:34" x14ac:dyDescent="0.25">
      <c r="A1038" t="s">
        <v>6243</v>
      </c>
      <c r="B1038" t="s">
        <v>54</v>
      </c>
      <c r="C1038" s="5">
        <v>44986</v>
      </c>
      <c r="D1038" s="5">
        <v>45016</v>
      </c>
      <c r="E1038" t="s">
        <v>41</v>
      </c>
      <c r="F1038" t="s">
        <v>743</v>
      </c>
      <c r="G1038" t="s">
        <v>744</v>
      </c>
      <c r="H1038" t="s">
        <v>744</v>
      </c>
      <c r="I1038" t="s">
        <v>57</v>
      </c>
      <c r="J1038" t="s">
        <v>1491</v>
      </c>
      <c r="K1038" t="s">
        <v>5791</v>
      </c>
      <c r="L1038" t="s">
        <v>1122</v>
      </c>
      <c r="M1038" t="s">
        <v>52</v>
      </c>
      <c r="N1038" t="s">
        <v>6244</v>
      </c>
      <c r="O1038" t="s">
        <v>62</v>
      </c>
      <c r="P1038" t="s">
        <v>6245</v>
      </c>
      <c r="Q1038" t="s">
        <v>62</v>
      </c>
      <c r="R1038" t="s">
        <v>6246</v>
      </c>
      <c r="S1038" t="s">
        <v>6246</v>
      </c>
      <c r="T1038" t="s">
        <v>6246</v>
      </c>
      <c r="U1038" t="s">
        <v>6246</v>
      </c>
      <c r="V1038" t="s">
        <v>6246</v>
      </c>
      <c r="W1038" t="s">
        <v>6246</v>
      </c>
      <c r="X1038" t="s">
        <v>6246</v>
      </c>
      <c r="Y1038" t="s">
        <v>6246</v>
      </c>
      <c r="Z1038" t="s">
        <v>6246</v>
      </c>
      <c r="AA1038" t="s">
        <v>6246</v>
      </c>
      <c r="AB1038" t="s">
        <v>6246</v>
      </c>
      <c r="AC1038" t="s">
        <v>6246</v>
      </c>
      <c r="AD1038" t="s">
        <v>6246</v>
      </c>
      <c r="AE1038" t="s">
        <v>65</v>
      </c>
      <c r="AF1038" s="5">
        <v>45016</v>
      </c>
      <c r="AG1038" s="5">
        <v>45016</v>
      </c>
      <c r="AH1038" t="s">
        <v>66</v>
      </c>
    </row>
    <row r="1039" spans="1:34" x14ac:dyDescent="0.25">
      <c r="A1039" t="s">
        <v>6247</v>
      </c>
      <c r="B1039" t="s">
        <v>54</v>
      </c>
      <c r="C1039" s="5">
        <v>44986</v>
      </c>
      <c r="D1039" s="5">
        <v>45016</v>
      </c>
      <c r="E1039" t="s">
        <v>41</v>
      </c>
      <c r="F1039" t="s">
        <v>4841</v>
      </c>
      <c r="G1039" t="s">
        <v>4842</v>
      </c>
      <c r="H1039" t="s">
        <v>4842</v>
      </c>
      <c r="I1039" t="s">
        <v>111</v>
      </c>
      <c r="J1039" t="s">
        <v>6248</v>
      </c>
      <c r="K1039" t="s">
        <v>93</v>
      </c>
      <c r="L1039" t="s">
        <v>192</v>
      </c>
      <c r="M1039" t="s">
        <v>52</v>
      </c>
      <c r="N1039" t="s">
        <v>6249</v>
      </c>
      <c r="O1039" t="s">
        <v>62</v>
      </c>
      <c r="P1039" t="s">
        <v>6250</v>
      </c>
      <c r="Q1039" t="s">
        <v>62</v>
      </c>
      <c r="R1039" t="s">
        <v>6251</v>
      </c>
      <c r="S1039" t="s">
        <v>6251</v>
      </c>
      <c r="T1039" t="s">
        <v>6251</v>
      </c>
      <c r="U1039" t="s">
        <v>6251</v>
      </c>
      <c r="V1039" t="s">
        <v>6251</v>
      </c>
      <c r="W1039" t="s">
        <v>6251</v>
      </c>
      <c r="X1039" t="s">
        <v>6251</v>
      </c>
      <c r="Y1039" t="s">
        <v>6251</v>
      </c>
      <c r="Z1039" t="s">
        <v>6251</v>
      </c>
      <c r="AA1039" t="s">
        <v>6251</v>
      </c>
      <c r="AB1039" t="s">
        <v>6251</v>
      </c>
      <c r="AC1039" t="s">
        <v>6251</v>
      </c>
      <c r="AD1039" t="s">
        <v>6251</v>
      </c>
      <c r="AE1039" t="s">
        <v>65</v>
      </c>
      <c r="AF1039" s="5">
        <v>45016</v>
      </c>
      <c r="AG1039" s="5">
        <v>45016</v>
      </c>
      <c r="AH1039" t="s">
        <v>66</v>
      </c>
    </row>
    <row r="1040" spans="1:34" x14ac:dyDescent="0.25">
      <c r="A1040" t="s">
        <v>6252</v>
      </c>
      <c r="B1040" t="s">
        <v>54</v>
      </c>
      <c r="C1040" s="5">
        <v>44986</v>
      </c>
      <c r="D1040" s="5">
        <v>45016</v>
      </c>
      <c r="E1040" t="s">
        <v>41</v>
      </c>
      <c r="F1040" t="s">
        <v>293</v>
      </c>
      <c r="G1040" t="s">
        <v>294</v>
      </c>
      <c r="H1040" t="s">
        <v>294</v>
      </c>
      <c r="I1040" t="s">
        <v>57</v>
      </c>
      <c r="J1040" t="s">
        <v>2394</v>
      </c>
      <c r="K1040" t="s">
        <v>3482</v>
      </c>
      <c r="L1040" t="s">
        <v>1582</v>
      </c>
      <c r="M1040" t="s">
        <v>52</v>
      </c>
      <c r="N1040" t="s">
        <v>6253</v>
      </c>
      <c r="O1040" t="s">
        <v>62</v>
      </c>
      <c r="P1040" t="s">
        <v>6254</v>
      </c>
      <c r="Q1040" t="s">
        <v>62</v>
      </c>
      <c r="R1040" t="s">
        <v>6255</v>
      </c>
      <c r="S1040" t="s">
        <v>6255</v>
      </c>
      <c r="T1040" t="s">
        <v>6255</v>
      </c>
      <c r="U1040" t="s">
        <v>6255</v>
      </c>
      <c r="V1040" t="s">
        <v>6255</v>
      </c>
      <c r="W1040" t="s">
        <v>6255</v>
      </c>
      <c r="X1040" t="s">
        <v>6255</v>
      </c>
      <c r="Y1040" t="s">
        <v>6255</v>
      </c>
      <c r="Z1040" t="s">
        <v>6255</v>
      </c>
      <c r="AA1040" t="s">
        <v>6255</v>
      </c>
      <c r="AB1040" t="s">
        <v>6255</v>
      </c>
      <c r="AC1040" t="s">
        <v>6255</v>
      </c>
      <c r="AD1040" t="s">
        <v>6255</v>
      </c>
      <c r="AE1040" t="s">
        <v>65</v>
      </c>
      <c r="AF1040" s="5">
        <v>45016</v>
      </c>
      <c r="AG1040" s="5">
        <v>45016</v>
      </c>
      <c r="AH1040" t="s">
        <v>66</v>
      </c>
    </row>
    <row r="1041" spans="1:34" x14ac:dyDescent="0.25">
      <c r="A1041" t="s">
        <v>6256</v>
      </c>
      <c r="B1041" t="s">
        <v>54</v>
      </c>
      <c r="C1041" s="5">
        <v>44986</v>
      </c>
      <c r="D1041" s="5">
        <v>45016</v>
      </c>
      <c r="E1041" t="s">
        <v>41</v>
      </c>
      <c r="F1041" t="s">
        <v>99</v>
      </c>
      <c r="G1041" t="s">
        <v>100</v>
      </c>
      <c r="H1041" t="s">
        <v>100</v>
      </c>
      <c r="I1041" t="s">
        <v>972</v>
      </c>
      <c r="J1041" t="s">
        <v>5027</v>
      </c>
      <c r="K1041" t="s">
        <v>1773</v>
      </c>
      <c r="L1041" t="s">
        <v>539</v>
      </c>
      <c r="M1041" t="s">
        <v>52</v>
      </c>
      <c r="N1041" t="s">
        <v>6257</v>
      </c>
      <c r="O1041" t="s">
        <v>62</v>
      </c>
      <c r="P1041" t="s">
        <v>6258</v>
      </c>
      <c r="Q1041" t="s">
        <v>62</v>
      </c>
      <c r="R1041" t="s">
        <v>6259</v>
      </c>
      <c r="S1041" t="s">
        <v>6259</v>
      </c>
      <c r="T1041" t="s">
        <v>6259</v>
      </c>
      <c r="U1041" t="s">
        <v>6259</v>
      </c>
      <c r="V1041" t="s">
        <v>6259</v>
      </c>
      <c r="W1041" t="s">
        <v>6259</v>
      </c>
      <c r="X1041" t="s">
        <v>6259</v>
      </c>
      <c r="Y1041" t="s">
        <v>6259</v>
      </c>
      <c r="Z1041" t="s">
        <v>6259</v>
      </c>
      <c r="AA1041" t="s">
        <v>6259</v>
      </c>
      <c r="AB1041" t="s">
        <v>6259</v>
      </c>
      <c r="AC1041" t="s">
        <v>6259</v>
      </c>
      <c r="AD1041" t="s">
        <v>6259</v>
      </c>
      <c r="AE1041" t="s">
        <v>65</v>
      </c>
      <c r="AF1041" s="5">
        <v>45016</v>
      </c>
      <c r="AG1041" s="5">
        <v>45016</v>
      </c>
      <c r="AH1041" t="s">
        <v>66</v>
      </c>
    </row>
    <row r="1042" spans="1:34" x14ac:dyDescent="0.25">
      <c r="A1042" t="s">
        <v>6260</v>
      </c>
      <c r="B1042" t="s">
        <v>54</v>
      </c>
      <c r="C1042" s="5">
        <v>44986</v>
      </c>
      <c r="D1042" s="5">
        <v>45016</v>
      </c>
      <c r="E1042" t="s">
        <v>41</v>
      </c>
      <c r="F1042" t="s">
        <v>293</v>
      </c>
      <c r="G1042" t="s">
        <v>294</v>
      </c>
      <c r="H1042" t="s">
        <v>294</v>
      </c>
      <c r="I1042" t="s">
        <v>57</v>
      </c>
      <c r="J1042" t="s">
        <v>6261</v>
      </c>
      <c r="K1042" t="s">
        <v>103</v>
      </c>
      <c r="L1042" t="s">
        <v>172</v>
      </c>
      <c r="M1042" t="s">
        <v>52</v>
      </c>
      <c r="N1042" t="s">
        <v>6262</v>
      </c>
      <c r="O1042" t="s">
        <v>62</v>
      </c>
      <c r="P1042" t="s">
        <v>6263</v>
      </c>
      <c r="Q1042" t="s">
        <v>62</v>
      </c>
      <c r="R1042" t="s">
        <v>6264</v>
      </c>
      <c r="S1042" t="s">
        <v>6264</v>
      </c>
      <c r="T1042" t="s">
        <v>6264</v>
      </c>
      <c r="U1042" t="s">
        <v>6264</v>
      </c>
      <c r="V1042" t="s">
        <v>6264</v>
      </c>
      <c r="W1042" t="s">
        <v>6264</v>
      </c>
      <c r="X1042" t="s">
        <v>6264</v>
      </c>
      <c r="Y1042" t="s">
        <v>6264</v>
      </c>
      <c r="Z1042" t="s">
        <v>6264</v>
      </c>
      <c r="AA1042" t="s">
        <v>6264</v>
      </c>
      <c r="AB1042" t="s">
        <v>6264</v>
      </c>
      <c r="AC1042" t="s">
        <v>6264</v>
      </c>
      <c r="AD1042" t="s">
        <v>6264</v>
      </c>
      <c r="AE1042" t="s">
        <v>65</v>
      </c>
      <c r="AF1042" s="5">
        <v>45016</v>
      </c>
      <c r="AG1042" s="5">
        <v>45016</v>
      </c>
      <c r="AH1042" t="s">
        <v>66</v>
      </c>
    </row>
    <row r="1043" spans="1:34" x14ac:dyDescent="0.25">
      <c r="A1043" t="s">
        <v>6265</v>
      </c>
      <c r="B1043" t="s">
        <v>54</v>
      </c>
      <c r="C1043" s="5">
        <v>44986</v>
      </c>
      <c r="D1043" s="5">
        <v>45016</v>
      </c>
      <c r="E1043" t="s">
        <v>48</v>
      </c>
      <c r="F1043" t="s">
        <v>5684</v>
      </c>
      <c r="G1043" t="s">
        <v>5685</v>
      </c>
      <c r="H1043" t="s">
        <v>5685</v>
      </c>
      <c r="I1043" t="s">
        <v>189</v>
      </c>
      <c r="J1043" t="s">
        <v>6266</v>
      </c>
      <c r="K1043" t="s">
        <v>6267</v>
      </c>
      <c r="L1043" t="s">
        <v>66</v>
      </c>
      <c r="M1043" t="s">
        <v>51</v>
      </c>
      <c r="N1043" t="s">
        <v>6268</v>
      </c>
      <c r="O1043" t="s">
        <v>62</v>
      </c>
      <c r="P1043" t="s">
        <v>6269</v>
      </c>
      <c r="Q1043" t="s">
        <v>62</v>
      </c>
      <c r="R1043" t="s">
        <v>6270</v>
      </c>
      <c r="S1043" t="s">
        <v>6270</v>
      </c>
      <c r="T1043" t="s">
        <v>6270</v>
      </c>
      <c r="U1043" t="s">
        <v>6270</v>
      </c>
      <c r="V1043" t="s">
        <v>6270</v>
      </c>
      <c r="W1043" t="s">
        <v>6270</v>
      </c>
      <c r="X1043" t="s">
        <v>6270</v>
      </c>
      <c r="Y1043" t="s">
        <v>6270</v>
      </c>
      <c r="Z1043" t="s">
        <v>6270</v>
      </c>
      <c r="AA1043" t="s">
        <v>6270</v>
      </c>
      <c r="AB1043" t="s">
        <v>6270</v>
      </c>
      <c r="AC1043" t="s">
        <v>6270</v>
      </c>
      <c r="AD1043" t="s">
        <v>6270</v>
      </c>
      <c r="AE1043" t="s">
        <v>65</v>
      </c>
      <c r="AF1043" s="5">
        <v>45016</v>
      </c>
      <c r="AG1043" s="5">
        <v>45016</v>
      </c>
      <c r="AH1043" t="s">
        <v>1096</v>
      </c>
    </row>
    <row r="1044" spans="1:34" x14ac:dyDescent="0.25">
      <c r="A1044" t="s">
        <v>6271</v>
      </c>
      <c r="B1044" t="s">
        <v>54</v>
      </c>
      <c r="C1044" s="5">
        <v>44986</v>
      </c>
      <c r="D1044" s="5">
        <v>45016</v>
      </c>
      <c r="E1044" t="s">
        <v>41</v>
      </c>
      <c r="F1044" t="s">
        <v>3424</v>
      </c>
      <c r="G1044" t="s">
        <v>3425</v>
      </c>
      <c r="H1044" t="s">
        <v>3425</v>
      </c>
      <c r="I1044" t="s">
        <v>111</v>
      </c>
      <c r="J1044" t="s">
        <v>6272</v>
      </c>
      <c r="K1044" t="s">
        <v>127</v>
      </c>
      <c r="L1044" t="s">
        <v>113</v>
      </c>
      <c r="M1044" t="s">
        <v>51</v>
      </c>
      <c r="N1044" t="s">
        <v>6273</v>
      </c>
      <c r="O1044" t="s">
        <v>62</v>
      </c>
      <c r="P1044" t="s">
        <v>6274</v>
      </c>
      <c r="Q1044" t="s">
        <v>62</v>
      </c>
      <c r="R1044" t="s">
        <v>6275</v>
      </c>
      <c r="S1044" t="s">
        <v>6275</v>
      </c>
      <c r="T1044" t="s">
        <v>6275</v>
      </c>
      <c r="U1044" t="s">
        <v>6275</v>
      </c>
      <c r="V1044" t="s">
        <v>6275</v>
      </c>
      <c r="W1044" t="s">
        <v>6275</v>
      </c>
      <c r="X1044" t="s">
        <v>6275</v>
      </c>
      <c r="Y1044" t="s">
        <v>6275</v>
      </c>
      <c r="Z1044" t="s">
        <v>6275</v>
      </c>
      <c r="AA1044" t="s">
        <v>6275</v>
      </c>
      <c r="AB1044" t="s">
        <v>6275</v>
      </c>
      <c r="AC1044" t="s">
        <v>6275</v>
      </c>
      <c r="AD1044" t="s">
        <v>6275</v>
      </c>
      <c r="AE1044" t="s">
        <v>65</v>
      </c>
      <c r="AF1044" s="5">
        <v>45016</v>
      </c>
      <c r="AG1044" s="5">
        <v>45016</v>
      </c>
      <c r="AH1044" t="s">
        <v>66</v>
      </c>
    </row>
    <row r="1045" spans="1:34" x14ac:dyDescent="0.25">
      <c r="A1045" t="s">
        <v>6276</v>
      </c>
      <c r="B1045" t="s">
        <v>54</v>
      </c>
      <c r="C1045" s="5">
        <v>44986</v>
      </c>
      <c r="D1045" s="5">
        <v>45016</v>
      </c>
      <c r="E1045" t="s">
        <v>41</v>
      </c>
      <c r="F1045" t="s">
        <v>2005</v>
      </c>
      <c r="G1045" t="s">
        <v>2006</v>
      </c>
      <c r="H1045" t="s">
        <v>2006</v>
      </c>
      <c r="I1045" t="s">
        <v>57</v>
      </c>
      <c r="J1045" t="s">
        <v>6277</v>
      </c>
      <c r="K1045" t="s">
        <v>531</v>
      </c>
      <c r="L1045" t="s">
        <v>86</v>
      </c>
      <c r="M1045" t="s">
        <v>52</v>
      </c>
      <c r="N1045" t="s">
        <v>3817</v>
      </c>
      <c r="O1045" t="s">
        <v>62</v>
      </c>
      <c r="P1045" t="s">
        <v>6278</v>
      </c>
      <c r="Q1045" t="s">
        <v>62</v>
      </c>
      <c r="R1045" t="s">
        <v>6279</v>
      </c>
      <c r="S1045" t="s">
        <v>6279</v>
      </c>
      <c r="T1045" t="s">
        <v>6279</v>
      </c>
      <c r="U1045" t="s">
        <v>6279</v>
      </c>
      <c r="V1045" t="s">
        <v>6279</v>
      </c>
      <c r="W1045" t="s">
        <v>6279</v>
      </c>
      <c r="X1045" t="s">
        <v>6279</v>
      </c>
      <c r="Y1045" t="s">
        <v>6279</v>
      </c>
      <c r="Z1045" t="s">
        <v>6279</v>
      </c>
      <c r="AA1045" t="s">
        <v>6279</v>
      </c>
      <c r="AB1045" t="s">
        <v>6279</v>
      </c>
      <c r="AC1045" t="s">
        <v>6279</v>
      </c>
      <c r="AD1045" t="s">
        <v>6279</v>
      </c>
      <c r="AE1045" t="s">
        <v>65</v>
      </c>
      <c r="AF1045" s="5">
        <v>45016</v>
      </c>
      <c r="AG1045" s="5">
        <v>45016</v>
      </c>
      <c r="AH1045" t="s">
        <v>66</v>
      </c>
    </row>
    <row r="1046" spans="1:34" x14ac:dyDescent="0.25">
      <c r="A1046" t="s">
        <v>6280</v>
      </c>
      <c r="B1046" t="s">
        <v>54</v>
      </c>
      <c r="C1046" s="5">
        <v>44986</v>
      </c>
      <c r="D1046" s="5">
        <v>45016</v>
      </c>
      <c r="E1046" t="s">
        <v>48</v>
      </c>
      <c r="F1046" t="s">
        <v>6281</v>
      </c>
      <c r="G1046" t="s">
        <v>6282</v>
      </c>
      <c r="H1046" t="s">
        <v>6282</v>
      </c>
      <c r="I1046" t="s">
        <v>400</v>
      </c>
      <c r="J1046" t="s">
        <v>2179</v>
      </c>
      <c r="K1046" t="s">
        <v>60</v>
      </c>
      <c r="L1046" t="s">
        <v>192</v>
      </c>
      <c r="M1046" t="s">
        <v>52</v>
      </c>
      <c r="N1046" t="s">
        <v>2900</v>
      </c>
      <c r="O1046" t="s">
        <v>62</v>
      </c>
      <c r="P1046" t="s">
        <v>6283</v>
      </c>
      <c r="Q1046" t="s">
        <v>62</v>
      </c>
      <c r="R1046" t="s">
        <v>6284</v>
      </c>
      <c r="S1046" t="s">
        <v>6284</v>
      </c>
      <c r="T1046" t="s">
        <v>6284</v>
      </c>
      <c r="U1046" t="s">
        <v>6284</v>
      </c>
      <c r="V1046" t="s">
        <v>6284</v>
      </c>
      <c r="W1046" t="s">
        <v>6284</v>
      </c>
      <c r="X1046" t="s">
        <v>6284</v>
      </c>
      <c r="Y1046" t="s">
        <v>6284</v>
      </c>
      <c r="Z1046" t="s">
        <v>6284</v>
      </c>
      <c r="AA1046" t="s">
        <v>6284</v>
      </c>
      <c r="AB1046" t="s">
        <v>6284</v>
      </c>
      <c r="AC1046" t="s">
        <v>6284</v>
      </c>
      <c r="AD1046" t="s">
        <v>6284</v>
      </c>
      <c r="AE1046" t="s">
        <v>65</v>
      </c>
      <c r="AF1046" s="5">
        <v>45016</v>
      </c>
      <c r="AG1046" s="5">
        <v>45016</v>
      </c>
      <c r="AH1046" t="s">
        <v>66</v>
      </c>
    </row>
    <row r="1047" spans="1:34" x14ac:dyDescent="0.25">
      <c r="A1047" t="s">
        <v>6285</v>
      </c>
      <c r="B1047" t="s">
        <v>54</v>
      </c>
      <c r="C1047" s="5">
        <v>44986</v>
      </c>
      <c r="D1047" s="5">
        <v>45016</v>
      </c>
      <c r="E1047" t="s">
        <v>48</v>
      </c>
      <c r="F1047" t="s">
        <v>6286</v>
      </c>
      <c r="G1047" t="s">
        <v>6287</v>
      </c>
      <c r="H1047" t="s">
        <v>6287</v>
      </c>
      <c r="I1047" t="s">
        <v>101</v>
      </c>
      <c r="J1047" t="s">
        <v>6288</v>
      </c>
      <c r="K1047" t="s">
        <v>6289</v>
      </c>
      <c r="L1047" t="s">
        <v>172</v>
      </c>
      <c r="M1047" t="s">
        <v>52</v>
      </c>
      <c r="N1047" t="s">
        <v>6290</v>
      </c>
      <c r="O1047" t="s">
        <v>62</v>
      </c>
      <c r="P1047" t="s">
        <v>6291</v>
      </c>
      <c r="Q1047" t="s">
        <v>62</v>
      </c>
      <c r="R1047" t="s">
        <v>6292</v>
      </c>
      <c r="S1047" t="s">
        <v>6292</v>
      </c>
      <c r="T1047" t="s">
        <v>6292</v>
      </c>
      <c r="U1047" t="s">
        <v>6292</v>
      </c>
      <c r="V1047" t="s">
        <v>6292</v>
      </c>
      <c r="W1047" t="s">
        <v>6292</v>
      </c>
      <c r="X1047" t="s">
        <v>6292</v>
      </c>
      <c r="Y1047" t="s">
        <v>6292</v>
      </c>
      <c r="Z1047" t="s">
        <v>6292</v>
      </c>
      <c r="AA1047" t="s">
        <v>6292</v>
      </c>
      <c r="AB1047" t="s">
        <v>6292</v>
      </c>
      <c r="AC1047" t="s">
        <v>6292</v>
      </c>
      <c r="AD1047" t="s">
        <v>6292</v>
      </c>
      <c r="AE1047" t="s">
        <v>65</v>
      </c>
      <c r="AF1047" s="5">
        <v>45016</v>
      </c>
      <c r="AG1047" s="5">
        <v>45016</v>
      </c>
      <c r="AH1047" t="s">
        <v>66</v>
      </c>
    </row>
    <row r="1048" spans="1:34" x14ac:dyDescent="0.25">
      <c r="A1048" t="s">
        <v>6293</v>
      </c>
      <c r="B1048" t="s">
        <v>54</v>
      </c>
      <c r="C1048" s="5">
        <v>44986</v>
      </c>
      <c r="D1048" s="5">
        <v>45016</v>
      </c>
      <c r="E1048" t="s">
        <v>41</v>
      </c>
      <c r="F1048" t="s">
        <v>262</v>
      </c>
      <c r="G1048" t="s">
        <v>263</v>
      </c>
      <c r="H1048" t="s">
        <v>263</v>
      </c>
      <c r="I1048" t="s">
        <v>101</v>
      </c>
      <c r="J1048" t="s">
        <v>1306</v>
      </c>
      <c r="K1048" t="s">
        <v>6294</v>
      </c>
      <c r="L1048" t="s">
        <v>3780</v>
      </c>
      <c r="M1048" t="s">
        <v>51</v>
      </c>
      <c r="N1048" t="s">
        <v>6295</v>
      </c>
      <c r="O1048" t="s">
        <v>62</v>
      </c>
      <c r="P1048" t="s">
        <v>6296</v>
      </c>
      <c r="Q1048" t="s">
        <v>62</v>
      </c>
      <c r="R1048" t="s">
        <v>6297</v>
      </c>
      <c r="S1048" t="s">
        <v>6297</v>
      </c>
      <c r="T1048" t="s">
        <v>6297</v>
      </c>
      <c r="U1048" t="s">
        <v>6297</v>
      </c>
      <c r="V1048" t="s">
        <v>6297</v>
      </c>
      <c r="W1048" t="s">
        <v>6297</v>
      </c>
      <c r="X1048" t="s">
        <v>6297</v>
      </c>
      <c r="Y1048" t="s">
        <v>6297</v>
      </c>
      <c r="Z1048" t="s">
        <v>6297</v>
      </c>
      <c r="AA1048" t="s">
        <v>6297</v>
      </c>
      <c r="AB1048" t="s">
        <v>6297</v>
      </c>
      <c r="AC1048" t="s">
        <v>6297</v>
      </c>
      <c r="AD1048" t="s">
        <v>6297</v>
      </c>
      <c r="AE1048" t="s">
        <v>65</v>
      </c>
      <c r="AF1048" s="5">
        <v>45016</v>
      </c>
      <c r="AG1048" s="5">
        <v>45016</v>
      </c>
      <c r="AH1048" t="s">
        <v>66</v>
      </c>
    </row>
    <row r="1049" spans="1:34" x14ac:dyDescent="0.25">
      <c r="A1049" t="s">
        <v>6298</v>
      </c>
      <c r="B1049" t="s">
        <v>54</v>
      </c>
      <c r="C1049" s="5">
        <v>44986</v>
      </c>
      <c r="D1049" s="5">
        <v>45016</v>
      </c>
      <c r="E1049" t="s">
        <v>48</v>
      </c>
      <c r="F1049" t="s">
        <v>6299</v>
      </c>
      <c r="G1049" t="s">
        <v>6300</v>
      </c>
      <c r="H1049" t="s">
        <v>6300</v>
      </c>
      <c r="I1049" t="s">
        <v>170</v>
      </c>
      <c r="J1049" t="s">
        <v>6301</v>
      </c>
      <c r="K1049" t="s">
        <v>1668</v>
      </c>
      <c r="L1049" t="s">
        <v>672</v>
      </c>
      <c r="M1049" t="s">
        <v>51</v>
      </c>
      <c r="N1049" t="s">
        <v>6302</v>
      </c>
      <c r="O1049" t="s">
        <v>62</v>
      </c>
      <c r="P1049" t="s">
        <v>6303</v>
      </c>
      <c r="Q1049" t="s">
        <v>62</v>
      </c>
      <c r="R1049" t="s">
        <v>6304</v>
      </c>
      <c r="S1049" t="s">
        <v>6304</v>
      </c>
      <c r="T1049" t="s">
        <v>6304</v>
      </c>
      <c r="U1049" t="s">
        <v>6304</v>
      </c>
      <c r="V1049" t="s">
        <v>6304</v>
      </c>
      <c r="W1049" t="s">
        <v>6304</v>
      </c>
      <c r="X1049" t="s">
        <v>6304</v>
      </c>
      <c r="Y1049" t="s">
        <v>6304</v>
      </c>
      <c r="Z1049" t="s">
        <v>6304</v>
      </c>
      <c r="AA1049" t="s">
        <v>6304</v>
      </c>
      <c r="AB1049" t="s">
        <v>6304</v>
      </c>
      <c r="AC1049" t="s">
        <v>6304</v>
      </c>
      <c r="AD1049" t="s">
        <v>6304</v>
      </c>
      <c r="AE1049" t="s">
        <v>65</v>
      </c>
      <c r="AF1049" s="5">
        <v>45016</v>
      </c>
      <c r="AG1049" s="5">
        <v>45016</v>
      </c>
      <c r="AH1049" t="s">
        <v>66</v>
      </c>
    </row>
    <row r="1050" spans="1:34" x14ac:dyDescent="0.25">
      <c r="A1050" t="s">
        <v>6305</v>
      </c>
      <c r="B1050" t="s">
        <v>54</v>
      </c>
      <c r="C1050" s="5">
        <v>44986</v>
      </c>
      <c r="D1050" s="5">
        <v>45016</v>
      </c>
      <c r="E1050" t="s">
        <v>41</v>
      </c>
      <c r="F1050" t="s">
        <v>1922</v>
      </c>
      <c r="G1050" t="s">
        <v>1923</v>
      </c>
      <c r="H1050" t="s">
        <v>1923</v>
      </c>
      <c r="I1050" t="s">
        <v>101</v>
      </c>
      <c r="J1050" t="s">
        <v>3171</v>
      </c>
      <c r="K1050" t="s">
        <v>191</v>
      </c>
      <c r="L1050" t="s">
        <v>950</v>
      </c>
      <c r="M1050" t="s">
        <v>52</v>
      </c>
      <c r="N1050" t="s">
        <v>6306</v>
      </c>
      <c r="O1050" t="s">
        <v>62</v>
      </c>
      <c r="P1050" t="s">
        <v>6307</v>
      </c>
      <c r="Q1050" t="s">
        <v>62</v>
      </c>
      <c r="R1050" t="s">
        <v>6308</v>
      </c>
      <c r="S1050" t="s">
        <v>6308</v>
      </c>
      <c r="T1050" t="s">
        <v>6308</v>
      </c>
      <c r="U1050" t="s">
        <v>6308</v>
      </c>
      <c r="V1050" t="s">
        <v>6308</v>
      </c>
      <c r="W1050" t="s">
        <v>6308</v>
      </c>
      <c r="X1050" t="s">
        <v>6308</v>
      </c>
      <c r="Y1050" t="s">
        <v>6308</v>
      </c>
      <c r="Z1050" t="s">
        <v>6308</v>
      </c>
      <c r="AA1050" t="s">
        <v>6308</v>
      </c>
      <c r="AB1050" t="s">
        <v>6308</v>
      </c>
      <c r="AC1050" t="s">
        <v>6308</v>
      </c>
      <c r="AD1050" t="s">
        <v>6308</v>
      </c>
      <c r="AE1050" t="s">
        <v>65</v>
      </c>
      <c r="AF1050" s="5">
        <v>45016</v>
      </c>
      <c r="AG1050" s="5">
        <v>45016</v>
      </c>
      <c r="AH1050" t="s">
        <v>66</v>
      </c>
    </row>
    <row r="1051" spans="1:34" x14ac:dyDescent="0.25">
      <c r="A1051" t="s">
        <v>6309</v>
      </c>
      <c r="B1051" t="s">
        <v>54</v>
      </c>
      <c r="C1051" s="5">
        <v>44986</v>
      </c>
      <c r="D1051" s="5">
        <v>45016</v>
      </c>
      <c r="E1051" t="s">
        <v>41</v>
      </c>
      <c r="F1051" t="s">
        <v>293</v>
      </c>
      <c r="G1051" t="s">
        <v>294</v>
      </c>
      <c r="H1051" t="s">
        <v>294</v>
      </c>
      <c r="I1051" t="s">
        <v>57</v>
      </c>
      <c r="J1051" t="s">
        <v>6310</v>
      </c>
      <c r="K1051" t="s">
        <v>6311</v>
      </c>
      <c r="L1051" t="s">
        <v>113</v>
      </c>
      <c r="M1051" t="s">
        <v>52</v>
      </c>
      <c r="N1051" t="s">
        <v>6312</v>
      </c>
      <c r="O1051" t="s">
        <v>62</v>
      </c>
      <c r="P1051" t="s">
        <v>6313</v>
      </c>
      <c r="Q1051" t="s">
        <v>62</v>
      </c>
      <c r="R1051" t="s">
        <v>6314</v>
      </c>
      <c r="S1051" t="s">
        <v>6314</v>
      </c>
      <c r="T1051" t="s">
        <v>6314</v>
      </c>
      <c r="U1051" t="s">
        <v>6314</v>
      </c>
      <c r="V1051" t="s">
        <v>6314</v>
      </c>
      <c r="W1051" t="s">
        <v>6314</v>
      </c>
      <c r="X1051" t="s">
        <v>6314</v>
      </c>
      <c r="Y1051" t="s">
        <v>6314</v>
      </c>
      <c r="Z1051" t="s">
        <v>6314</v>
      </c>
      <c r="AA1051" t="s">
        <v>6314</v>
      </c>
      <c r="AB1051" t="s">
        <v>6314</v>
      </c>
      <c r="AC1051" t="s">
        <v>6314</v>
      </c>
      <c r="AD1051" t="s">
        <v>6314</v>
      </c>
      <c r="AE1051" t="s">
        <v>65</v>
      </c>
      <c r="AF1051" s="5">
        <v>45016</v>
      </c>
      <c r="AG1051" s="5">
        <v>45016</v>
      </c>
      <c r="AH1051" t="s">
        <v>66</v>
      </c>
    </row>
    <row r="1052" spans="1:34" x14ac:dyDescent="0.25">
      <c r="A1052" t="s">
        <v>6315</v>
      </c>
      <c r="B1052" t="s">
        <v>54</v>
      </c>
      <c r="C1052" s="5">
        <v>44986</v>
      </c>
      <c r="D1052" s="5">
        <v>45016</v>
      </c>
      <c r="E1052" t="s">
        <v>41</v>
      </c>
      <c r="F1052" t="s">
        <v>197</v>
      </c>
      <c r="G1052" t="s">
        <v>198</v>
      </c>
      <c r="H1052" t="s">
        <v>198</v>
      </c>
      <c r="I1052" t="s">
        <v>180</v>
      </c>
      <c r="J1052" t="s">
        <v>6316</v>
      </c>
      <c r="K1052" t="s">
        <v>1958</v>
      </c>
      <c r="L1052" t="s">
        <v>6317</v>
      </c>
      <c r="M1052" t="s">
        <v>52</v>
      </c>
      <c r="N1052" t="s">
        <v>6318</v>
      </c>
      <c r="O1052" t="s">
        <v>62</v>
      </c>
      <c r="P1052" t="s">
        <v>6319</v>
      </c>
      <c r="Q1052" t="s">
        <v>62</v>
      </c>
      <c r="R1052" t="s">
        <v>6320</v>
      </c>
      <c r="S1052" t="s">
        <v>6320</v>
      </c>
      <c r="T1052" t="s">
        <v>6320</v>
      </c>
      <c r="U1052" t="s">
        <v>6320</v>
      </c>
      <c r="V1052" t="s">
        <v>6320</v>
      </c>
      <c r="W1052" t="s">
        <v>6320</v>
      </c>
      <c r="X1052" t="s">
        <v>6320</v>
      </c>
      <c r="Y1052" t="s">
        <v>6320</v>
      </c>
      <c r="Z1052" t="s">
        <v>6320</v>
      </c>
      <c r="AA1052" t="s">
        <v>6320</v>
      </c>
      <c r="AB1052" t="s">
        <v>6320</v>
      </c>
      <c r="AC1052" t="s">
        <v>6320</v>
      </c>
      <c r="AD1052" t="s">
        <v>6320</v>
      </c>
      <c r="AE1052" t="s">
        <v>65</v>
      </c>
      <c r="AF1052" s="5">
        <v>45016</v>
      </c>
      <c r="AG1052" s="5">
        <v>45016</v>
      </c>
      <c r="AH1052" t="s">
        <v>66</v>
      </c>
    </row>
    <row r="1053" spans="1:34" x14ac:dyDescent="0.25">
      <c r="A1053" t="s">
        <v>6321</v>
      </c>
      <c r="B1053" t="s">
        <v>54</v>
      </c>
      <c r="C1053" s="5">
        <v>44986</v>
      </c>
      <c r="D1053" s="5">
        <v>45016</v>
      </c>
      <c r="E1053" t="s">
        <v>41</v>
      </c>
      <c r="F1053" t="s">
        <v>316</v>
      </c>
      <c r="G1053" t="s">
        <v>317</v>
      </c>
      <c r="H1053" t="s">
        <v>317</v>
      </c>
      <c r="I1053" t="s">
        <v>57</v>
      </c>
      <c r="J1053" t="s">
        <v>6322</v>
      </c>
      <c r="K1053" t="s">
        <v>94</v>
      </c>
      <c r="L1053" t="s">
        <v>172</v>
      </c>
      <c r="M1053" t="s">
        <v>52</v>
      </c>
      <c r="N1053" t="s">
        <v>6323</v>
      </c>
      <c r="O1053" t="s">
        <v>62</v>
      </c>
      <c r="P1053" t="s">
        <v>6324</v>
      </c>
      <c r="Q1053" t="s">
        <v>62</v>
      </c>
      <c r="R1053" t="s">
        <v>6325</v>
      </c>
      <c r="S1053" t="s">
        <v>6325</v>
      </c>
      <c r="T1053" t="s">
        <v>6325</v>
      </c>
      <c r="U1053" t="s">
        <v>6325</v>
      </c>
      <c r="V1053" t="s">
        <v>6325</v>
      </c>
      <c r="W1053" t="s">
        <v>6325</v>
      </c>
      <c r="X1053" t="s">
        <v>6325</v>
      </c>
      <c r="Y1053" t="s">
        <v>6325</v>
      </c>
      <c r="Z1053" t="s">
        <v>6325</v>
      </c>
      <c r="AA1053" t="s">
        <v>6325</v>
      </c>
      <c r="AB1053" t="s">
        <v>6325</v>
      </c>
      <c r="AC1053" t="s">
        <v>6325</v>
      </c>
      <c r="AD1053" t="s">
        <v>6325</v>
      </c>
      <c r="AE1053" t="s">
        <v>65</v>
      </c>
      <c r="AF1053" s="5">
        <v>45016</v>
      </c>
      <c r="AG1053" s="5">
        <v>45016</v>
      </c>
      <c r="AH1053" t="s">
        <v>66</v>
      </c>
    </row>
    <row r="1054" spans="1:34" x14ac:dyDescent="0.25">
      <c r="A1054" t="s">
        <v>6326</v>
      </c>
      <c r="B1054" t="s">
        <v>54</v>
      </c>
      <c r="C1054" s="5">
        <v>44986</v>
      </c>
      <c r="D1054" s="5">
        <v>45016</v>
      </c>
      <c r="E1054" t="s">
        <v>41</v>
      </c>
      <c r="F1054" t="s">
        <v>68</v>
      </c>
      <c r="G1054" t="s">
        <v>69</v>
      </c>
      <c r="H1054" t="s">
        <v>69</v>
      </c>
      <c r="I1054" t="s">
        <v>57</v>
      </c>
      <c r="J1054" t="s">
        <v>6327</v>
      </c>
      <c r="K1054" t="s">
        <v>94</v>
      </c>
      <c r="L1054" t="s">
        <v>283</v>
      </c>
      <c r="M1054" t="s">
        <v>52</v>
      </c>
      <c r="N1054" t="s">
        <v>6328</v>
      </c>
      <c r="O1054" t="s">
        <v>62</v>
      </c>
      <c r="P1054" t="s">
        <v>6329</v>
      </c>
      <c r="Q1054" t="s">
        <v>62</v>
      </c>
      <c r="R1054" t="s">
        <v>6330</v>
      </c>
      <c r="S1054" t="s">
        <v>6330</v>
      </c>
      <c r="T1054" t="s">
        <v>6330</v>
      </c>
      <c r="U1054" t="s">
        <v>6330</v>
      </c>
      <c r="V1054" t="s">
        <v>6330</v>
      </c>
      <c r="W1054" t="s">
        <v>6330</v>
      </c>
      <c r="X1054" t="s">
        <v>6330</v>
      </c>
      <c r="Y1054" t="s">
        <v>6330</v>
      </c>
      <c r="Z1054" t="s">
        <v>6330</v>
      </c>
      <c r="AA1054" t="s">
        <v>6330</v>
      </c>
      <c r="AB1054" t="s">
        <v>6330</v>
      </c>
      <c r="AC1054" t="s">
        <v>6330</v>
      </c>
      <c r="AD1054" t="s">
        <v>6330</v>
      </c>
      <c r="AE1054" t="s">
        <v>65</v>
      </c>
      <c r="AF1054" s="5">
        <v>45016</v>
      </c>
      <c r="AG1054" s="5">
        <v>45016</v>
      </c>
      <c r="AH1054" t="s">
        <v>66</v>
      </c>
    </row>
    <row r="1055" spans="1:34" x14ac:dyDescent="0.25">
      <c r="A1055" t="s">
        <v>6331</v>
      </c>
      <c r="B1055" t="s">
        <v>54</v>
      </c>
      <c r="C1055" s="5">
        <v>44986</v>
      </c>
      <c r="D1055" s="5">
        <v>45016</v>
      </c>
      <c r="E1055" t="s">
        <v>41</v>
      </c>
      <c r="F1055" t="s">
        <v>6332</v>
      </c>
      <c r="G1055" t="s">
        <v>6333</v>
      </c>
      <c r="H1055" t="s">
        <v>6333</v>
      </c>
      <c r="I1055" t="s">
        <v>189</v>
      </c>
      <c r="J1055" t="s">
        <v>6334</v>
      </c>
      <c r="K1055" t="s">
        <v>3617</v>
      </c>
      <c r="L1055" t="s">
        <v>181</v>
      </c>
      <c r="M1055" t="s">
        <v>51</v>
      </c>
      <c r="N1055" t="s">
        <v>6335</v>
      </c>
      <c r="O1055" t="s">
        <v>62</v>
      </c>
      <c r="P1055" t="s">
        <v>6336</v>
      </c>
      <c r="Q1055" t="s">
        <v>62</v>
      </c>
      <c r="R1055" t="s">
        <v>6337</v>
      </c>
      <c r="S1055" t="s">
        <v>6337</v>
      </c>
      <c r="T1055" t="s">
        <v>6337</v>
      </c>
      <c r="U1055" t="s">
        <v>6337</v>
      </c>
      <c r="V1055" t="s">
        <v>6337</v>
      </c>
      <c r="W1055" t="s">
        <v>6337</v>
      </c>
      <c r="X1055" t="s">
        <v>6337</v>
      </c>
      <c r="Y1055" t="s">
        <v>6337</v>
      </c>
      <c r="Z1055" t="s">
        <v>6337</v>
      </c>
      <c r="AA1055" t="s">
        <v>6337</v>
      </c>
      <c r="AB1055" t="s">
        <v>6337</v>
      </c>
      <c r="AC1055" t="s">
        <v>6337</v>
      </c>
      <c r="AD1055" t="s">
        <v>6337</v>
      </c>
      <c r="AE1055" t="s">
        <v>65</v>
      </c>
      <c r="AF1055" s="5">
        <v>45016</v>
      </c>
      <c r="AG1055" s="5">
        <v>45016</v>
      </c>
      <c r="AH1055" t="s">
        <v>66</v>
      </c>
    </row>
    <row r="1056" spans="1:34" x14ac:dyDescent="0.25">
      <c r="A1056" t="s">
        <v>6338</v>
      </c>
      <c r="B1056" t="s">
        <v>54</v>
      </c>
      <c r="C1056" s="5">
        <v>44986</v>
      </c>
      <c r="D1056" s="5">
        <v>45016</v>
      </c>
      <c r="E1056" t="s">
        <v>48</v>
      </c>
      <c r="F1056" t="s">
        <v>2476</v>
      </c>
      <c r="G1056" t="s">
        <v>2477</v>
      </c>
      <c r="H1056" t="s">
        <v>2477</v>
      </c>
      <c r="I1056" t="s">
        <v>189</v>
      </c>
      <c r="J1056" t="s">
        <v>6339</v>
      </c>
      <c r="K1056" t="s">
        <v>192</v>
      </c>
      <c r="L1056" t="s">
        <v>392</v>
      </c>
      <c r="M1056" t="s">
        <v>51</v>
      </c>
      <c r="N1056" t="s">
        <v>6340</v>
      </c>
      <c r="O1056" t="s">
        <v>62</v>
      </c>
      <c r="P1056" t="s">
        <v>6341</v>
      </c>
      <c r="Q1056" t="s">
        <v>62</v>
      </c>
      <c r="R1056" t="s">
        <v>6342</v>
      </c>
      <c r="S1056" t="s">
        <v>6342</v>
      </c>
      <c r="T1056" t="s">
        <v>6342</v>
      </c>
      <c r="U1056" t="s">
        <v>6342</v>
      </c>
      <c r="V1056" t="s">
        <v>6342</v>
      </c>
      <c r="W1056" t="s">
        <v>6342</v>
      </c>
      <c r="X1056" t="s">
        <v>6342</v>
      </c>
      <c r="Y1056" t="s">
        <v>6342</v>
      </c>
      <c r="Z1056" t="s">
        <v>6342</v>
      </c>
      <c r="AA1056" t="s">
        <v>6342</v>
      </c>
      <c r="AB1056" t="s">
        <v>6342</v>
      </c>
      <c r="AC1056" t="s">
        <v>6342</v>
      </c>
      <c r="AD1056" t="s">
        <v>6342</v>
      </c>
      <c r="AE1056" t="s">
        <v>65</v>
      </c>
      <c r="AF1056" s="5">
        <v>45016</v>
      </c>
      <c r="AG1056" s="5">
        <v>45016</v>
      </c>
      <c r="AH1056" t="s">
        <v>66</v>
      </c>
    </row>
    <row r="1057" spans="1:34" x14ac:dyDescent="0.25">
      <c r="A1057" t="s">
        <v>6343</v>
      </c>
      <c r="B1057" t="s">
        <v>54</v>
      </c>
      <c r="C1057" s="5">
        <v>44986</v>
      </c>
      <c r="D1057" s="5">
        <v>45016</v>
      </c>
      <c r="E1057" t="s">
        <v>41</v>
      </c>
      <c r="F1057" t="s">
        <v>1935</v>
      </c>
      <c r="G1057" t="s">
        <v>1936</v>
      </c>
      <c r="H1057" t="s">
        <v>1936</v>
      </c>
      <c r="I1057" t="s">
        <v>57</v>
      </c>
      <c r="J1057" t="s">
        <v>2171</v>
      </c>
      <c r="K1057" t="s">
        <v>192</v>
      </c>
      <c r="L1057" t="s">
        <v>3786</v>
      </c>
      <c r="M1057" t="s">
        <v>52</v>
      </c>
      <c r="N1057" t="s">
        <v>6344</v>
      </c>
      <c r="O1057" t="s">
        <v>62</v>
      </c>
      <c r="P1057" t="s">
        <v>6345</v>
      </c>
      <c r="Q1057" t="s">
        <v>62</v>
      </c>
      <c r="R1057" t="s">
        <v>6346</v>
      </c>
      <c r="S1057" t="s">
        <v>6346</v>
      </c>
      <c r="T1057" t="s">
        <v>6346</v>
      </c>
      <c r="U1057" t="s">
        <v>6346</v>
      </c>
      <c r="V1057" t="s">
        <v>6346</v>
      </c>
      <c r="W1057" t="s">
        <v>6346</v>
      </c>
      <c r="X1057" t="s">
        <v>6346</v>
      </c>
      <c r="Y1057" t="s">
        <v>6346</v>
      </c>
      <c r="Z1057" t="s">
        <v>6346</v>
      </c>
      <c r="AA1057" t="s">
        <v>6346</v>
      </c>
      <c r="AB1057" t="s">
        <v>6346</v>
      </c>
      <c r="AC1057" t="s">
        <v>6346</v>
      </c>
      <c r="AD1057" t="s">
        <v>6346</v>
      </c>
      <c r="AE1057" t="s">
        <v>65</v>
      </c>
      <c r="AF1057" s="5">
        <v>45016</v>
      </c>
      <c r="AG1057" s="5">
        <v>45016</v>
      </c>
      <c r="AH1057" t="s">
        <v>66</v>
      </c>
    </row>
    <row r="1058" spans="1:34" x14ac:dyDescent="0.25">
      <c r="A1058" t="s">
        <v>6347</v>
      </c>
      <c r="B1058" t="s">
        <v>54</v>
      </c>
      <c r="C1058" s="5">
        <v>44986</v>
      </c>
      <c r="D1058" s="5">
        <v>45016</v>
      </c>
      <c r="E1058" t="s">
        <v>41</v>
      </c>
      <c r="F1058" t="s">
        <v>6348</v>
      </c>
      <c r="G1058" t="s">
        <v>6349</v>
      </c>
      <c r="H1058" t="s">
        <v>6349</v>
      </c>
      <c r="I1058" t="s">
        <v>409</v>
      </c>
      <c r="J1058" t="s">
        <v>6350</v>
      </c>
      <c r="K1058" t="s">
        <v>181</v>
      </c>
      <c r="L1058" t="s">
        <v>182</v>
      </c>
      <c r="M1058" t="s">
        <v>52</v>
      </c>
      <c r="N1058" t="s">
        <v>6351</v>
      </c>
      <c r="O1058" t="s">
        <v>62</v>
      </c>
      <c r="P1058" t="s">
        <v>6352</v>
      </c>
      <c r="Q1058" t="s">
        <v>62</v>
      </c>
      <c r="R1058" t="s">
        <v>6353</v>
      </c>
      <c r="S1058" t="s">
        <v>6353</v>
      </c>
      <c r="T1058" t="s">
        <v>6353</v>
      </c>
      <c r="U1058" t="s">
        <v>6353</v>
      </c>
      <c r="V1058" t="s">
        <v>6353</v>
      </c>
      <c r="W1058" t="s">
        <v>6353</v>
      </c>
      <c r="X1058" t="s">
        <v>6353</v>
      </c>
      <c r="Y1058" t="s">
        <v>6353</v>
      </c>
      <c r="Z1058" t="s">
        <v>6353</v>
      </c>
      <c r="AA1058" t="s">
        <v>6353</v>
      </c>
      <c r="AB1058" t="s">
        <v>6353</v>
      </c>
      <c r="AC1058" t="s">
        <v>6353</v>
      </c>
      <c r="AD1058" t="s">
        <v>6353</v>
      </c>
      <c r="AE1058" t="s">
        <v>65</v>
      </c>
      <c r="AF1058" s="5">
        <v>45016</v>
      </c>
      <c r="AG1058" s="5">
        <v>45016</v>
      </c>
      <c r="AH1058" t="s">
        <v>66</v>
      </c>
    </row>
    <row r="1059" spans="1:34" x14ac:dyDescent="0.25">
      <c r="A1059" t="s">
        <v>6354</v>
      </c>
      <c r="B1059" t="s">
        <v>54</v>
      </c>
      <c r="C1059" s="5">
        <v>44986</v>
      </c>
      <c r="D1059" s="5">
        <v>45016</v>
      </c>
      <c r="E1059" t="s">
        <v>48</v>
      </c>
      <c r="F1059" t="s">
        <v>6355</v>
      </c>
      <c r="G1059" t="s">
        <v>6356</v>
      </c>
      <c r="H1059" t="s">
        <v>6356</v>
      </c>
      <c r="I1059" t="s">
        <v>144</v>
      </c>
      <c r="J1059" t="s">
        <v>5395</v>
      </c>
      <c r="K1059" t="s">
        <v>440</v>
      </c>
      <c r="L1059" t="s">
        <v>296</v>
      </c>
      <c r="M1059" t="s">
        <v>51</v>
      </c>
      <c r="N1059" t="s">
        <v>6357</v>
      </c>
      <c r="O1059" t="s">
        <v>62</v>
      </c>
      <c r="P1059" t="s">
        <v>6358</v>
      </c>
      <c r="Q1059" t="s">
        <v>62</v>
      </c>
      <c r="R1059" t="s">
        <v>6359</v>
      </c>
      <c r="S1059" t="s">
        <v>6359</v>
      </c>
      <c r="T1059" t="s">
        <v>6359</v>
      </c>
      <c r="U1059" t="s">
        <v>6359</v>
      </c>
      <c r="V1059" t="s">
        <v>6359</v>
      </c>
      <c r="W1059" t="s">
        <v>6359</v>
      </c>
      <c r="X1059" t="s">
        <v>6359</v>
      </c>
      <c r="Y1059" t="s">
        <v>6359</v>
      </c>
      <c r="Z1059" t="s">
        <v>6359</v>
      </c>
      <c r="AA1059" t="s">
        <v>6359</v>
      </c>
      <c r="AB1059" t="s">
        <v>6359</v>
      </c>
      <c r="AC1059" t="s">
        <v>6359</v>
      </c>
      <c r="AD1059" t="s">
        <v>6359</v>
      </c>
      <c r="AE1059" t="s">
        <v>65</v>
      </c>
      <c r="AF1059" s="5">
        <v>45016</v>
      </c>
      <c r="AG1059" s="5">
        <v>45016</v>
      </c>
      <c r="AH1059" t="s">
        <v>66</v>
      </c>
    </row>
    <row r="1060" spans="1:34" x14ac:dyDescent="0.25">
      <c r="A1060" t="s">
        <v>6360</v>
      </c>
      <c r="B1060" t="s">
        <v>54</v>
      </c>
      <c r="C1060" s="5">
        <v>44986</v>
      </c>
      <c r="D1060" s="5">
        <v>45016</v>
      </c>
      <c r="E1060" t="s">
        <v>41</v>
      </c>
      <c r="F1060" t="s">
        <v>68</v>
      </c>
      <c r="G1060" t="s">
        <v>69</v>
      </c>
      <c r="H1060" t="s">
        <v>69</v>
      </c>
      <c r="I1060" t="s">
        <v>57</v>
      </c>
      <c r="J1060" t="s">
        <v>112</v>
      </c>
      <c r="K1060" t="s">
        <v>66</v>
      </c>
      <c r="L1060" t="s">
        <v>6361</v>
      </c>
      <c r="M1060" t="s">
        <v>52</v>
      </c>
      <c r="N1060" t="s">
        <v>6362</v>
      </c>
      <c r="O1060" t="s">
        <v>62</v>
      </c>
      <c r="P1060" t="s">
        <v>6363</v>
      </c>
      <c r="Q1060" t="s">
        <v>62</v>
      </c>
      <c r="R1060" t="s">
        <v>6364</v>
      </c>
      <c r="S1060" t="s">
        <v>6364</v>
      </c>
      <c r="T1060" t="s">
        <v>6364</v>
      </c>
      <c r="U1060" t="s">
        <v>6364</v>
      </c>
      <c r="V1060" t="s">
        <v>6364</v>
      </c>
      <c r="W1060" t="s">
        <v>6364</v>
      </c>
      <c r="X1060" t="s">
        <v>6364</v>
      </c>
      <c r="Y1060" t="s">
        <v>6364</v>
      </c>
      <c r="Z1060" t="s">
        <v>6364</v>
      </c>
      <c r="AA1060" t="s">
        <v>6364</v>
      </c>
      <c r="AB1060" t="s">
        <v>6364</v>
      </c>
      <c r="AC1060" t="s">
        <v>6364</v>
      </c>
      <c r="AD1060" t="s">
        <v>6364</v>
      </c>
      <c r="AE1060" t="s">
        <v>65</v>
      </c>
      <c r="AF1060" s="5">
        <v>45016</v>
      </c>
      <c r="AG1060" s="5">
        <v>45016</v>
      </c>
      <c r="AH1060" t="s">
        <v>396</v>
      </c>
    </row>
    <row r="1061" spans="1:34" x14ac:dyDescent="0.25">
      <c r="A1061" t="s">
        <v>6365</v>
      </c>
      <c r="B1061" t="s">
        <v>54</v>
      </c>
      <c r="C1061" s="5">
        <v>44986</v>
      </c>
      <c r="D1061" s="5">
        <v>45016</v>
      </c>
      <c r="E1061" t="s">
        <v>41</v>
      </c>
      <c r="F1061" t="s">
        <v>1215</v>
      </c>
      <c r="G1061" t="s">
        <v>1216</v>
      </c>
      <c r="H1061" t="s">
        <v>1216</v>
      </c>
      <c r="I1061" t="s">
        <v>57</v>
      </c>
      <c r="J1061" t="s">
        <v>485</v>
      </c>
      <c r="K1061" t="s">
        <v>5265</v>
      </c>
      <c r="L1061" t="s">
        <v>1210</v>
      </c>
      <c r="M1061" t="s">
        <v>52</v>
      </c>
      <c r="N1061" t="s">
        <v>3817</v>
      </c>
      <c r="O1061" t="s">
        <v>62</v>
      </c>
      <c r="P1061" t="s">
        <v>6366</v>
      </c>
      <c r="Q1061" t="s">
        <v>62</v>
      </c>
      <c r="R1061" t="s">
        <v>6367</v>
      </c>
      <c r="S1061" t="s">
        <v>6367</v>
      </c>
      <c r="T1061" t="s">
        <v>6367</v>
      </c>
      <c r="U1061" t="s">
        <v>6367</v>
      </c>
      <c r="V1061" t="s">
        <v>6367</v>
      </c>
      <c r="W1061" t="s">
        <v>6367</v>
      </c>
      <c r="X1061" t="s">
        <v>6367</v>
      </c>
      <c r="Y1061" t="s">
        <v>6367</v>
      </c>
      <c r="Z1061" t="s">
        <v>6367</v>
      </c>
      <c r="AA1061" t="s">
        <v>6367</v>
      </c>
      <c r="AB1061" t="s">
        <v>6367</v>
      </c>
      <c r="AC1061" t="s">
        <v>6367</v>
      </c>
      <c r="AD1061" t="s">
        <v>6367</v>
      </c>
      <c r="AE1061" t="s">
        <v>65</v>
      </c>
      <c r="AF1061" s="5">
        <v>45016</v>
      </c>
      <c r="AG1061" s="5">
        <v>45016</v>
      </c>
      <c r="AH1061" t="s">
        <v>66</v>
      </c>
    </row>
    <row r="1062" spans="1:34" x14ac:dyDescent="0.25">
      <c r="A1062" t="s">
        <v>6368</v>
      </c>
      <c r="B1062" t="s">
        <v>54</v>
      </c>
      <c r="C1062" s="5">
        <v>44986</v>
      </c>
      <c r="D1062" s="5">
        <v>45016</v>
      </c>
      <c r="E1062" t="s">
        <v>48</v>
      </c>
      <c r="F1062" t="s">
        <v>357</v>
      </c>
      <c r="G1062" t="s">
        <v>358</v>
      </c>
      <c r="H1062" t="s">
        <v>358</v>
      </c>
      <c r="I1062" t="s">
        <v>57</v>
      </c>
      <c r="J1062" t="s">
        <v>6369</v>
      </c>
      <c r="K1062" t="s">
        <v>1242</v>
      </c>
      <c r="L1062" t="s">
        <v>5038</v>
      </c>
      <c r="M1062" t="s">
        <v>52</v>
      </c>
      <c r="N1062" t="s">
        <v>6370</v>
      </c>
      <c r="O1062" t="s">
        <v>62</v>
      </c>
      <c r="P1062" t="s">
        <v>6371</v>
      </c>
      <c r="Q1062" t="s">
        <v>62</v>
      </c>
      <c r="R1062" t="s">
        <v>6372</v>
      </c>
      <c r="S1062" t="s">
        <v>6372</v>
      </c>
      <c r="T1062" t="s">
        <v>6372</v>
      </c>
      <c r="U1062" t="s">
        <v>6372</v>
      </c>
      <c r="V1062" t="s">
        <v>6372</v>
      </c>
      <c r="W1062" t="s">
        <v>6372</v>
      </c>
      <c r="X1062" t="s">
        <v>6372</v>
      </c>
      <c r="Y1062" t="s">
        <v>6372</v>
      </c>
      <c r="Z1062" t="s">
        <v>6372</v>
      </c>
      <c r="AA1062" t="s">
        <v>6372</v>
      </c>
      <c r="AB1062" t="s">
        <v>6372</v>
      </c>
      <c r="AC1062" t="s">
        <v>6372</v>
      </c>
      <c r="AD1062" t="s">
        <v>6372</v>
      </c>
      <c r="AE1062" t="s">
        <v>65</v>
      </c>
      <c r="AF1062" s="5">
        <v>45016</v>
      </c>
      <c r="AG1062" s="5">
        <v>45016</v>
      </c>
      <c r="AH1062" t="s">
        <v>66</v>
      </c>
    </row>
    <row r="1063" spans="1:34" x14ac:dyDescent="0.25">
      <c r="A1063" t="s">
        <v>6373</v>
      </c>
      <c r="B1063" t="s">
        <v>54</v>
      </c>
      <c r="C1063" s="5">
        <v>44986</v>
      </c>
      <c r="D1063" s="5">
        <v>45016</v>
      </c>
      <c r="E1063" t="s">
        <v>41</v>
      </c>
      <c r="F1063" t="s">
        <v>6374</v>
      </c>
      <c r="G1063" t="s">
        <v>6375</v>
      </c>
      <c r="H1063" t="s">
        <v>6375</v>
      </c>
      <c r="I1063" t="s">
        <v>189</v>
      </c>
      <c r="J1063" t="s">
        <v>6376</v>
      </c>
      <c r="K1063" t="s">
        <v>104</v>
      </c>
      <c r="L1063" t="s">
        <v>1257</v>
      </c>
      <c r="M1063" t="s">
        <v>51</v>
      </c>
      <c r="N1063" t="s">
        <v>6377</v>
      </c>
      <c r="O1063" t="s">
        <v>62</v>
      </c>
      <c r="P1063" t="s">
        <v>6378</v>
      </c>
      <c r="Q1063" t="s">
        <v>62</v>
      </c>
      <c r="R1063" t="s">
        <v>6379</v>
      </c>
      <c r="S1063" t="s">
        <v>6379</v>
      </c>
      <c r="T1063" t="s">
        <v>6379</v>
      </c>
      <c r="U1063" t="s">
        <v>6379</v>
      </c>
      <c r="V1063" t="s">
        <v>6379</v>
      </c>
      <c r="W1063" t="s">
        <v>6379</v>
      </c>
      <c r="X1063" t="s">
        <v>6379</v>
      </c>
      <c r="Y1063" t="s">
        <v>6379</v>
      </c>
      <c r="Z1063" t="s">
        <v>6379</v>
      </c>
      <c r="AA1063" t="s">
        <v>6379</v>
      </c>
      <c r="AB1063" t="s">
        <v>6379</v>
      </c>
      <c r="AC1063" t="s">
        <v>6379</v>
      </c>
      <c r="AD1063" t="s">
        <v>6379</v>
      </c>
      <c r="AE1063" t="s">
        <v>65</v>
      </c>
      <c r="AF1063" s="5">
        <v>45016</v>
      </c>
      <c r="AG1063" s="5">
        <v>45016</v>
      </c>
      <c r="AH1063" t="s">
        <v>66</v>
      </c>
    </row>
    <row r="1064" spans="1:34" x14ac:dyDescent="0.25">
      <c r="A1064" t="s">
        <v>6380</v>
      </c>
      <c r="B1064" t="s">
        <v>54</v>
      </c>
      <c r="C1064" s="5">
        <v>44986</v>
      </c>
      <c r="D1064" s="5">
        <v>45016</v>
      </c>
      <c r="E1064" t="s">
        <v>41</v>
      </c>
      <c r="F1064" t="s">
        <v>365</v>
      </c>
      <c r="G1064" t="s">
        <v>366</v>
      </c>
      <c r="H1064" t="s">
        <v>366</v>
      </c>
      <c r="I1064" t="s">
        <v>57</v>
      </c>
      <c r="J1064" t="s">
        <v>5746</v>
      </c>
      <c r="K1064" t="s">
        <v>6381</v>
      </c>
      <c r="L1064" t="s">
        <v>6382</v>
      </c>
      <c r="M1064" t="s">
        <v>52</v>
      </c>
      <c r="N1064" t="s">
        <v>6383</v>
      </c>
      <c r="O1064" t="s">
        <v>62</v>
      </c>
      <c r="P1064" t="s">
        <v>6384</v>
      </c>
      <c r="Q1064" t="s">
        <v>62</v>
      </c>
      <c r="R1064" t="s">
        <v>6385</v>
      </c>
      <c r="S1064" t="s">
        <v>6385</v>
      </c>
      <c r="T1064" t="s">
        <v>6385</v>
      </c>
      <c r="U1064" t="s">
        <v>6385</v>
      </c>
      <c r="V1064" t="s">
        <v>6385</v>
      </c>
      <c r="W1064" t="s">
        <v>6385</v>
      </c>
      <c r="X1064" t="s">
        <v>6385</v>
      </c>
      <c r="Y1064" t="s">
        <v>6385</v>
      </c>
      <c r="Z1064" t="s">
        <v>6385</v>
      </c>
      <c r="AA1064" t="s">
        <v>6385</v>
      </c>
      <c r="AB1064" t="s">
        <v>6385</v>
      </c>
      <c r="AC1064" t="s">
        <v>6385</v>
      </c>
      <c r="AD1064" t="s">
        <v>6385</v>
      </c>
      <c r="AE1064" t="s">
        <v>65</v>
      </c>
      <c r="AF1064" s="5">
        <v>45016</v>
      </c>
      <c r="AG1064" s="5">
        <v>45016</v>
      </c>
      <c r="AH1064" t="s">
        <v>66</v>
      </c>
    </row>
    <row r="1065" spans="1:34" x14ac:dyDescent="0.25">
      <c r="A1065" t="s">
        <v>6386</v>
      </c>
      <c r="B1065" t="s">
        <v>54</v>
      </c>
      <c r="C1065" s="5">
        <v>44986</v>
      </c>
      <c r="D1065" s="5">
        <v>45016</v>
      </c>
      <c r="E1065" t="s">
        <v>41</v>
      </c>
      <c r="F1065" t="s">
        <v>316</v>
      </c>
      <c r="G1065" t="s">
        <v>317</v>
      </c>
      <c r="H1065" t="s">
        <v>317</v>
      </c>
      <c r="I1065" t="s">
        <v>57</v>
      </c>
      <c r="J1065" t="s">
        <v>6387</v>
      </c>
      <c r="K1065" t="s">
        <v>1322</v>
      </c>
      <c r="L1065" t="s">
        <v>1031</v>
      </c>
      <c r="M1065" t="s">
        <v>52</v>
      </c>
      <c r="N1065" t="s">
        <v>6388</v>
      </c>
      <c r="O1065" t="s">
        <v>62</v>
      </c>
      <c r="P1065" t="s">
        <v>6389</v>
      </c>
      <c r="Q1065" t="s">
        <v>62</v>
      </c>
      <c r="R1065" t="s">
        <v>6390</v>
      </c>
      <c r="S1065" t="s">
        <v>6390</v>
      </c>
      <c r="T1065" t="s">
        <v>6390</v>
      </c>
      <c r="U1065" t="s">
        <v>6390</v>
      </c>
      <c r="V1065" t="s">
        <v>6390</v>
      </c>
      <c r="W1065" t="s">
        <v>6390</v>
      </c>
      <c r="X1065" t="s">
        <v>6390</v>
      </c>
      <c r="Y1065" t="s">
        <v>6390</v>
      </c>
      <c r="Z1065" t="s">
        <v>6390</v>
      </c>
      <c r="AA1065" t="s">
        <v>6390</v>
      </c>
      <c r="AB1065" t="s">
        <v>6390</v>
      </c>
      <c r="AC1065" t="s">
        <v>6390</v>
      </c>
      <c r="AD1065" t="s">
        <v>6390</v>
      </c>
      <c r="AE1065" t="s">
        <v>65</v>
      </c>
      <c r="AF1065" s="5">
        <v>45016</v>
      </c>
      <c r="AG1065" s="5">
        <v>45016</v>
      </c>
      <c r="AH1065" t="s">
        <v>66</v>
      </c>
    </row>
    <row r="1066" spans="1:34" x14ac:dyDescent="0.25">
      <c r="A1066" t="s">
        <v>6391</v>
      </c>
      <c r="B1066" t="s">
        <v>54</v>
      </c>
      <c r="C1066" s="5">
        <v>44986</v>
      </c>
      <c r="D1066" s="5">
        <v>45016</v>
      </c>
      <c r="E1066" t="s">
        <v>41</v>
      </c>
      <c r="F1066" t="s">
        <v>798</v>
      </c>
      <c r="G1066" t="s">
        <v>799</v>
      </c>
      <c r="H1066" t="s">
        <v>799</v>
      </c>
      <c r="I1066" t="s">
        <v>409</v>
      </c>
      <c r="J1066" t="s">
        <v>6392</v>
      </c>
      <c r="K1066" t="s">
        <v>296</v>
      </c>
      <c r="L1066" t="s">
        <v>652</v>
      </c>
      <c r="M1066" t="s">
        <v>51</v>
      </c>
      <c r="N1066" t="s">
        <v>3469</v>
      </c>
      <c r="O1066" t="s">
        <v>62</v>
      </c>
      <c r="P1066" t="s">
        <v>6393</v>
      </c>
      <c r="Q1066" t="s">
        <v>62</v>
      </c>
      <c r="R1066" t="s">
        <v>6394</v>
      </c>
      <c r="S1066" t="s">
        <v>6394</v>
      </c>
      <c r="T1066" t="s">
        <v>6394</v>
      </c>
      <c r="U1066" t="s">
        <v>6394</v>
      </c>
      <c r="V1066" t="s">
        <v>6394</v>
      </c>
      <c r="W1066" t="s">
        <v>6394</v>
      </c>
      <c r="X1066" t="s">
        <v>6394</v>
      </c>
      <c r="Y1066" t="s">
        <v>6394</v>
      </c>
      <c r="Z1066" t="s">
        <v>6394</v>
      </c>
      <c r="AA1066" t="s">
        <v>6394</v>
      </c>
      <c r="AB1066" t="s">
        <v>6394</v>
      </c>
      <c r="AC1066" t="s">
        <v>6394</v>
      </c>
      <c r="AD1066" t="s">
        <v>6394</v>
      </c>
      <c r="AE1066" t="s">
        <v>65</v>
      </c>
      <c r="AF1066" s="5">
        <v>45016</v>
      </c>
      <c r="AG1066" s="5">
        <v>45016</v>
      </c>
      <c r="AH1066" t="s">
        <v>66</v>
      </c>
    </row>
    <row r="1067" spans="1:34" x14ac:dyDescent="0.25">
      <c r="A1067" t="s">
        <v>6395</v>
      </c>
      <c r="B1067" t="s">
        <v>54</v>
      </c>
      <c r="C1067" s="5">
        <v>44986</v>
      </c>
      <c r="D1067" s="5">
        <v>45016</v>
      </c>
      <c r="E1067" t="s">
        <v>48</v>
      </c>
      <c r="F1067" t="s">
        <v>1922</v>
      </c>
      <c r="G1067" t="s">
        <v>1923</v>
      </c>
      <c r="H1067" t="s">
        <v>1923</v>
      </c>
      <c r="I1067" t="s">
        <v>189</v>
      </c>
      <c r="J1067" t="s">
        <v>6396</v>
      </c>
      <c r="K1067" t="s">
        <v>4772</v>
      </c>
      <c r="L1067" t="s">
        <v>266</v>
      </c>
      <c r="M1067" t="s">
        <v>52</v>
      </c>
      <c r="N1067" t="s">
        <v>6397</v>
      </c>
      <c r="O1067" t="s">
        <v>62</v>
      </c>
      <c r="P1067" t="s">
        <v>6398</v>
      </c>
      <c r="Q1067" t="s">
        <v>62</v>
      </c>
      <c r="R1067" t="s">
        <v>6399</v>
      </c>
      <c r="S1067" t="s">
        <v>6399</v>
      </c>
      <c r="T1067" t="s">
        <v>6399</v>
      </c>
      <c r="U1067" t="s">
        <v>6399</v>
      </c>
      <c r="V1067" t="s">
        <v>6399</v>
      </c>
      <c r="W1067" t="s">
        <v>6399</v>
      </c>
      <c r="X1067" t="s">
        <v>6399</v>
      </c>
      <c r="Y1067" t="s">
        <v>6399</v>
      </c>
      <c r="Z1067" t="s">
        <v>6399</v>
      </c>
      <c r="AA1067" t="s">
        <v>6399</v>
      </c>
      <c r="AB1067" t="s">
        <v>6399</v>
      </c>
      <c r="AC1067" t="s">
        <v>6399</v>
      </c>
      <c r="AD1067" t="s">
        <v>6399</v>
      </c>
      <c r="AE1067" t="s">
        <v>65</v>
      </c>
      <c r="AF1067" s="5">
        <v>45016</v>
      </c>
      <c r="AG1067" s="5">
        <v>45016</v>
      </c>
      <c r="AH1067" t="s">
        <v>66</v>
      </c>
    </row>
    <row r="1068" spans="1:34" x14ac:dyDescent="0.25">
      <c r="A1068" t="s">
        <v>6400</v>
      </c>
      <c r="B1068" t="s">
        <v>54</v>
      </c>
      <c r="C1068" s="5">
        <v>44986</v>
      </c>
      <c r="D1068" s="5">
        <v>45016</v>
      </c>
      <c r="E1068" t="s">
        <v>41</v>
      </c>
      <c r="F1068" t="s">
        <v>68</v>
      </c>
      <c r="G1068" t="s">
        <v>69</v>
      </c>
      <c r="H1068" t="s">
        <v>69</v>
      </c>
      <c r="I1068" t="s">
        <v>57</v>
      </c>
      <c r="J1068" t="s">
        <v>1685</v>
      </c>
      <c r="K1068" t="s">
        <v>4231</v>
      </c>
      <c r="L1068" t="s">
        <v>6401</v>
      </c>
      <c r="M1068" t="s">
        <v>52</v>
      </c>
      <c r="N1068" t="s">
        <v>6402</v>
      </c>
      <c r="O1068" t="s">
        <v>62</v>
      </c>
      <c r="P1068" t="s">
        <v>6403</v>
      </c>
      <c r="Q1068" t="s">
        <v>62</v>
      </c>
      <c r="R1068" t="s">
        <v>6404</v>
      </c>
      <c r="S1068" t="s">
        <v>6404</v>
      </c>
      <c r="T1068" t="s">
        <v>6404</v>
      </c>
      <c r="U1068" t="s">
        <v>6404</v>
      </c>
      <c r="V1068" t="s">
        <v>6404</v>
      </c>
      <c r="W1068" t="s">
        <v>6404</v>
      </c>
      <c r="X1068" t="s">
        <v>6404</v>
      </c>
      <c r="Y1068" t="s">
        <v>6404</v>
      </c>
      <c r="Z1068" t="s">
        <v>6404</v>
      </c>
      <c r="AA1068" t="s">
        <v>6404</v>
      </c>
      <c r="AB1068" t="s">
        <v>6404</v>
      </c>
      <c r="AC1068" t="s">
        <v>6404</v>
      </c>
      <c r="AD1068" t="s">
        <v>6404</v>
      </c>
      <c r="AE1068" t="s">
        <v>65</v>
      </c>
      <c r="AF1068" s="5">
        <v>45016</v>
      </c>
      <c r="AG1068" s="5">
        <v>45016</v>
      </c>
      <c r="AH1068" t="s">
        <v>66</v>
      </c>
    </row>
    <row r="1069" spans="1:34" x14ac:dyDescent="0.25">
      <c r="A1069" t="s">
        <v>6405</v>
      </c>
      <c r="B1069" t="s">
        <v>54</v>
      </c>
      <c r="C1069" s="5">
        <v>44986</v>
      </c>
      <c r="D1069" s="5">
        <v>45016</v>
      </c>
      <c r="E1069" t="s">
        <v>41</v>
      </c>
      <c r="F1069" t="s">
        <v>99</v>
      </c>
      <c r="G1069" t="s">
        <v>100</v>
      </c>
      <c r="H1069" t="s">
        <v>100</v>
      </c>
      <c r="I1069" t="s">
        <v>57</v>
      </c>
      <c r="J1069" t="s">
        <v>3733</v>
      </c>
      <c r="K1069" t="s">
        <v>4387</v>
      </c>
      <c r="L1069" t="s">
        <v>6406</v>
      </c>
      <c r="M1069" t="s">
        <v>51</v>
      </c>
      <c r="N1069" t="s">
        <v>6407</v>
      </c>
      <c r="O1069" t="s">
        <v>62</v>
      </c>
      <c r="P1069" t="s">
        <v>6408</v>
      </c>
      <c r="Q1069" t="s">
        <v>62</v>
      </c>
      <c r="R1069" t="s">
        <v>6409</v>
      </c>
      <c r="S1069" t="s">
        <v>6409</v>
      </c>
      <c r="T1069" t="s">
        <v>6409</v>
      </c>
      <c r="U1069" t="s">
        <v>6409</v>
      </c>
      <c r="V1069" t="s">
        <v>6409</v>
      </c>
      <c r="W1069" t="s">
        <v>6409</v>
      </c>
      <c r="X1069" t="s">
        <v>6409</v>
      </c>
      <c r="Y1069" t="s">
        <v>6409</v>
      </c>
      <c r="Z1069" t="s">
        <v>6409</v>
      </c>
      <c r="AA1069" t="s">
        <v>6409</v>
      </c>
      <c r="AB1069" t="s">
        <v>6409</v>
      </c>
      <c r="AC1069" t="s">
        <v>6409</v>
      </c>
      <c r="AD1069" t="s">
        <v>6409</v>
      </c>
      <c r="AE1069" t="s">
        <v>65</v>
      </c>
      <c r="AF1069" s="5">
        <v>45016</v>
      </c>
      <c r="AG1069" s="5">
        <v>45016</v>
      </c>
      <c r="AH1069" t="s">
        <v>66</v>
      </c>
    </row>
    <row r="1070" spans="1:34" x14ac:dyDescent="0.25">
      <c r="A1070" t="s">
        <v>6410</v>
      </c>
      <c r="B1070" t="s">
        <v>54</v>
      </c>
      <c r="C1070" s="5">
        <v>44986</v>
      </c>
      <c r="D1070" s="5">
        <v>45016</v>
      </c>
      <c r="E1070" t="s">
        <v>41</v>
      </c>
      <c r="F1070" t="s">
        <v>99</v>
      </c>
      <c r="G1070" t="s">
        <v>100</v>
      </c>
      <c r="H1070" t="s">
        <v>100</v>
      </c>
      <c r="I1070" t="s">
        <v>101</v>
      </c>
      <c r="J1070" t="s">
        <v>1356</v>
      </c>
      <c r="K1070" t="s">
        <v>1735</v>
      </c>
      <c r="L1070" t="s">
        <v>6411</v>
      </c>
      <c r="M1070" t="s">
        <v>51</v>
      </c>
      <c r="N1070" t="s">
        <v>6412</v>
      </c>
      <c r="O1070" t="s">
        <v>62</v>
      </c>
      <c r="P1070" t="s">
        <v>6413</v>
      </c>
      <c r="Q1070" t="s">
        <v>62</v>
      </c>
      <c r="R1070" t="s">
        <v>6414</v>
      </c>
      <c r="S1070" t="s">
        <v>6414</v>
      </c>
      <c r="T1070" t="s">
        <v>6414</v>
      </c>
      <c r="U1070" t="s">
        <v>6414</v>
      </c>
      <c r="V1070" t="s">
        <v>6414</v>
      </c>
      <c r="W1070" t="s">
        <v>6414</v>
      </c>
      <c r="X1070" t="s">
        <v>6414</v>
      </c>
      <c r="Y1070" t="s">
        <v>6414</v>
      </c>
      <c r="Z1070" t="s">
        <v>6414</v>
      </c>
      <c r="AA1070" t="s">
        <v>6414</v>
      </c>
      <c r="AB1070" t="s">
        <v>6414</v>
      </c>
      <c r="AC1070" t="s">
        <v>6414</v>
      </c>
      <c r="AD1070" t="s">
        <v>6414</v>
      </c>
      <c r="AE1070" t="s">
        <v>65</v>
      </c>
      <c r="AF1070" s="5">
        <v>45016</v>
      </c>
      <c r="AG1070" s="5">
        <v>45016</v>
      </c>
      <c r="AH1070" t="s">
        <v>66</v>
      </c>
    </row>
    <row r="1071" spans="1:34" x14ac:dyDescent="0.25">
      <c r="A1071" t="s">
        <v>6415</v>
      </c>
      <c r="B1071" t="s">
        <v>54</v>
      </c>
      <c r="C1071" s="5">
        <v>44986</v>
      </c>
      <c r="D1071" s="5">
        <v>45016</v>
      </c>
      <c r="E1071" t="s">
        <v>48</v>
      </c>
      <c r="F1071" t="s">
        <v>6416</v>
      </c>
      <c r="G1071" t="s">
        <v>6417</v>
      </c>
      <c r="H1071" t="s">
        <v>6417</v>
      </c>
      <c r="I1071" t="s">
        <v>144</v>
      </c>
      <c r="J1071" t="s">
        <v>6418</v>
      </c>
      <c r="K1071" t="s">
        <v>154</v>
      </c>
      <c r="L1071" t="s">
        <v>94</v>
      </c>
      <c r="M1071" t="s">
        <v>51</v>
      </c>
      <c r="N1071" t="s">
        <v>6174</v>
      </c>
      <c r="O1071" t="s">
        <v>62</v>
      </c>
      <c r="P1071" t="s">
        <v>6419</v>
      </c>
      <c r="Q1071" t="s">
        <v>62</v>
      </c>
      <c r="R1071" t="s">
        <v>6420</v>
      </c>
      <c r="S1071" t="s">
        <v>6420</v>
      </c>
      <c r="T1071" t="s">
        <v>6420</v>
      </c>
      <c r="U1071" t="s">
        <v>6420</v>
      </c>
      <c r="V1071" t="s">
        <v>6420</v>
      </c>
      <c r="W1071" t="s">
        <v>6420</v>
      </c>
      <c r="X1071" t="s">
        <v>6420</v>
      </c>
      <c r="Y1071" t="s">
        <v>6420</v>
      </c>
      <c r="Z1071" t="s">
        <v>6420</v>
      </c>
      <c r="AA1071" t="s">
        <v>6420</v>
      </c>
      <c r="AB1071" t="s">
        <v>6420</v>
      </c>
      <c r="AC1071" t="s">
        <v>6420</v>
      </c>
      <c r="AD1071" t="s">
        <v>6420</v>
      </c>
      <c r="AE1071" t="s">
        <v>65</v>
      </c>
      <c r="AF1071" s="5">
        <v>45016</v>
      </c>
      <c r="AG1071" s="5">
        <v>45016</v>
      </c>
      <c r="AH1071" t="s">
        <v>66</v>
      </c>
    </row>
    <row r="1072" spans="1:34" x14ac:dyDescent="0.25">
      <c r="A1072" t="s">
        <v>6421</v>
      </c>
      <c r="B1072" t="s">
        <v>54</v>
      </c>
      <c r="C1072" s="5">
        <v>44986</v>
      </c>
      <c r="D1072" s="5">
        <v>45016</v>
      </c>
      <c r="E1072" t="s">
        <v>48</v>
      </c>
      <c r="F1072" t="s">
        <v>6422</v>
      </c>
      <c r="G1072" t="s">
        <v>6423</v>
      </c>
      <c r="H1072" t="s">
        <v>6423</v>
      </c>
      <c r="I1072" t="s">
        <v>170</v>
      </c>
      <c r="J1072" t="s">
        <v>999</v>
      </c>
      <c r="K1072" t="s">
        <v>172</v>
      </c>
      <c r="L1072" t="s">
        <v>2218</v>
      </c>
      <c r="M1072" t="s">
        <v>52</v>
      </c>
      <c r="N1072" t="s">
        <v>6424</v>
      </c>
      <c r="O1072" t="s">
        <v>62</v>
      </c>
      <c r="P1072" t="s">
        <v>6425</v>
      </c>
      <c r="Q1072" t="s">
        <v>62</v>
      </c>
      <c r="R1072" t="s">
        <v>6426</v>
      </c>
      <c r="S1072" t="s">
        <v>6426</v>
      </c>
      <c r="T1072" t="s">
        <v>6426</v>
      </c>
      <c r="U1072" t="s">
        <v>6426</v>
      </c>
      <c r="V1072" t="s">
        <v>6426</v>
      </c>
      <c r="W1072" t="s">
        <v>6426</v>
      </c>
      <c r="X1072" t="s">
        <v>6426</v>
      </c>
      <c r="Y1072" t="s">
        <v>6426</v>
      </c>
      <c r="Z1072" t="s">
        <v>6426</v>
      </c>
      <c r="AA1072" t="s">
        <v>6426</v>
      </c>
      <c r="AB1072" t="s">
        <v>6426</v>
      </c>
      <c r="AC1072" t="s">
        <v>6426</v>
      </c>
      <c r="AD1072" t="s">
        <v>6426</v>
      </c>
      <c r="AE1072" t="s">
        <v>65</v>
      </c>
      <c r="AF1072" s="5">
        <v>45016</v>
      </c>
      <c r="AG1072" s="5">
        <v>45016</v>
      </c>
      <c r="AH1072" t="s">
        <v>66</v>
      </c>
    </row>
    <row r="1073" spans="1:34" x14ac:dyDescent="0.25">
      <c r="A1073" t="s">
        <v>6427</v>
      </c>
      <c r="B1073" t="s">
        <v>54</v>
      </c>
      <c r="C1073" s="5">
        <v>44986</v>
      </c>
      <c r="D1073" s="5">
        <v>45016</v>
      </c>
      <c r="E1073" t="s">
        <v>41</v>
      </c>
      <c r="F1073" t="s">
        <v>2024</v>
      </c>
      <c r="G1073" t="s">
        <v>2025</v>
      </c>
      <c r="H1073" t="s">
        <v>2025</v>
      </c>
      <c r="I1073" t="s">
        <v>57</v>
      </c>
      <c r="J1073" t="s">
        <v>819</v>
      </c>
      <c r="K1073" t="s">
        <v>2086</v>
      </c>
      <c r="L1073" t="s">
        <v>467</v>
      </c>
      <c r="M1073" t="s">
        <v>52</v>
      </c>
      <c r="N1073" t="s">
        <v>6428</v>
      </c>
      <c r="O1073" t="s">
        <v>62</v>
      </c>
      <c r="P1073" t="s">
        <v>6429</v>
      </c>
      <c r="Q1073" t="s">
        <v>62</v>
      </c>
      <c r="R1073" t="s">
        <v>6430</v>
      </c>
      <c r="S1073" t="s">
        <v>6430</v>
      </c>
      <c r="T1073" t="s">
        <v>6430</v>
      </c>
      <c r="U1073" t="s">
        <v>6430</v>
      </c>
      <c r="V1073" t="s">
        <v>6430</v>
      </c>
      <c r="W1073" t="s">
        <v>6430</v>
      </c>
      <c r="X1073" t="s">
        <v>6430</v>
      </c>
      <c r="Y1073" t="s">
        <v>6430</v>
      </c>
      <c r="Z1073" t="s">
        <v>6430</v>
      </c>
      <c r="AA1073" t="s">
        <v>6430</v>
      </c>
      <c r="AB1073" t="s">
        <v>6430</v>
      </c>
      <c r="AC1073" t="s">
        <v>6430</v>
      </c>
      <c r="AD1073" t="s">
        <v>6430</v>
      </c>
      <c r="AE1073" t="s">
        <v>65</v>
      </c>
      <c r="AF1073" s="5">
        <v>45016</v>
      </c>
      <c r="AG1073" s="5">
        <v>45016</v>
      </c>
      <c r="AH1073" t="s">
        <v>66</v>
      </c>
    </row>
    <row r="1074" spans="1:34" x14ac:dyDescent="0.25">
      <c r="A1074" t="s">
        <v>6431</v>
      </c>
      <c r="B1074" t="s">
        <v>54</v>
      </c>
      <c r="C1074" s="5">
        <v>44986</v>
      </c>
      <c r="D1074" s="5">
        <v>45016</v>
      </c>
      <c r="E1074" t="s">
        <v>41</v>
      </c>
      <c r="F1074" t="s">
        <v>293</v>
      </c>
      <c r="G1074" t="s">
        <v>294</v>
      </c>
      <c r="H1074" t="s">
        <v>294</v>
      </c>
      <c r="I1074" t="s">
        <v>57</v>
      </c>
      <c r="J1074" t="s">
        <v>3127</v>
      </c>
      <c r="K1074" t="s">
        <v>4642</v>
      </c>
      <c r="L1074" t="s">
        <v>2086</v>
      </c>
      <c r="M1074" t="s">
        <v>52</v>
      </c>
      <c r="N1074" t="s">
        <v>6432</v>
      </c>
      <c r="O1074" t="s">
        <v>62</v>
      </c>
      <c r="P1074" t="s">
        <v>6433</v>
      </c>
      <c r="Q1074" t="s">
        <v>62</v>
      </c>
      <c r="R1074" t="s">
        <v>6434</v>
      </c>
      <c r="S1074" t="s">
        <v>6434</v>
      </c>
      <c r="T1074" t="s">
        <v>6434</v>
      </c>
      <c r="U1074" t="s">
        <v>6434</v>
      </c>
      <c r="V1074" t="s">
        <v>6434</v>
      </c>
      <c r="W1074" t="s">
        <v>6434</v>
      </c>
      <c r="X1074" t="s">
        <v>6434</v>
      </c>
      <c r="Y1074" t="s">
        <v>6434</v>
      </c>
      <c r="Z1074" t="s">
        <v>6434</v>
      </c>
      <c r="AA1074" t="s">
        <v>6434</v>
      </c>
      <c r="AB1074" t="s">
        <v>6434</v>
      </c>
      <c r="AC1074" t="s">
        <v>6434</v>
      </c>
      <c r="AD1074" t="s">
        <v>6434</v>
      </c>
      <c r="AE1074" t="s">
        <v>65</v>
      </c>
      <c r="AF1074" s="5">
        <v>45016</v>
      </c>
      <c r="AG1074" s="5">
        <v>45016</v>
      </c>
      <c r="AH1074" t="s">
        <v>66</v>
      </c>
    </row>
    <row r="1075" spans="1:34" x14ac:dyDescent="0.25">
      <c r="A1075" t="s">
        <v>6435</v>
      </c>
      <c r="B1075" t="s">
        <v>54</v>
      </c>
      <c r="C1075" s="5">
        <v>44986</v>
      </c>
      <c r="D1075" s="5">
        <v>45016</v>
      </c>
      <c r="E1075" t="s">
        <v>41</v>
      </c>
      <c r="F1075" t="s">
        <v>99</v>
      </c>
      <c r="G1075" t="s">
        <v>100</v>
      </c>
      <c r="H1075" t="s">
        <v>100</v>
      </c>
      <c r="I1075" t="s">
        <v>57</v>
      </c>
      <c r="J1075" t="s">
        <v>6436</v>
      </c>
      <c r="K1075" t="s">
        <v>154</v>
      </c>
      <c r="L1075" t="s">
        <v>5053</v>
      </c>
      <c r="M1075" t="s">
        <v>51</v>
      </c>
      <c r="N1075" t="s">
        <v>6437</v>
      </c>
      <c r="O1075" t="s">
        <v>62</v>
      </c>
      <c r="P1075" t="s">
        <v>6438</v>
      </c>
      <c r="Q1075" t="s">
        <v>62</v>
      </c>
      <c r="R1075" t="s">
        <v>6439</v>
      </c>
      <c r="S1075" t="s">
        <v>6439</v>
      </c>
      <c r="T1075" t="s">
        <v>6439</v>
      </c>
      <c r="U1075" t="s">
        <v>6439</v>
      </c>
      <c r="V1075" t="s">
        <v>6439</v>
      </c>
      <c r="W1075" t="s">
        <v>6439</v>
      </c>
      <c r="X1075" t="s">
        <v>6439</v>
      </c>
      <c r="Y1075" t="s">
        <v>6439</v>
      </c>
      <c r="Z1075" t="s">
        <v>6439</v>
      </c>
      <c r="AA1075" t="s">
        <v>6439</v>
      </c>
      <c r="AB1075" t="s">
        <v>6439</v>
      </c>
      <c r="AC1075" t="s">
        <v>6439</v>
      </c>
      <c r="AD1075" t="s">
        <v>6439</v>
      </c>
      <c r="AE1075" t="s">
        <v>65</v>
      </c>
      <c r="AF1075" s="5">
        <v>45016</v>
      </c>
      <c r="AG1075" s="5">
        <v>45016</v>
      </c>
      <c r="AH1075" t="s">
        <v>66</v>
      </c>
    </row>
    <row r="1076" spans="1:34" x14ac:dyDescent="0.25">
      <c r="A1076" t="s">
        <v>6440</v>
      </c>
      <c r="B1076" t="s">
        <v>54</v>
      </c>
      <c r="C1076" s="5">
        <v>44986</v>
      </c>
      <c r="D1076" s="5">
        <v>45016</v>
      </c>
      <c r="E1076" t="s">
        <v>41</v>
      </c>
      <c r="F1076" t="s">
        <v>2476</v>
      </c>
      <c r="G1076" t="s">
        <v>2477</v>
      </c>
      <c r="H1076" t="s">
        <v>2477</v>
      </c>
      <c r="I1076" t="s">
        <v>189</v>
      </c>
      <c r="J1076" t="s">
        <v>6441</v>
      </c>
      <c r="K1076" t="s">
        <v>474</v>
      </c>
      <c r="L1076" t="s">
        <v>3802</v>
      </c>
      <c r="M1076" t="s">
        <v>51</v>
      </c>
      <c r="N1076" t="s">
        <v>6442</v>
      </c>
      <c r="O1076" t="s">
        <v>62</v>
      </c>
      <c r="P1076" t="s">
        <v>6443</v>
      </c>
      <c r="Q1076" t="s">
        <v>62</v>
      </c>
      <c r="R1076" t="s">
        <v>6444</v>
      </c>
      <c r="S1076" t="s">
        <v>6444</v>
      </c>
      <c r="T1076" t="s">
        <v>6444</v>
      </c>
      <c r="U1076" t="s">
        <v>6444</v>
      </c>
      <c r="V1076" t="s">
        <v>6444</v>
      </c>
      <c r="W1076" t="s">
        <v>6444</v>
      </c>
      <c r="X1076" t="s">
        <v>6444</v>
      </c>
      <c r="Y1076" t="s">
        <v>6444</v>
      </c>
      <c r="Z1076" t="s">
        <v>6444</v>
      </c>
      <c r="AA1076" t="s">
        <v>6444</v>
      </c>
      <c r="AB1076" t="s">
        <v>6444</v>
      </c>
      <c r="AC1076" t="s">
        <v>6444</v>
      </c>
      <c r="AD1076" t="s">
        <v>6444</v>
      </c>
      <c r="AE1076" t="s">
        <v>65</v>
      </c>
      <c r="AF1076" s="5">
        <v>45016</v>
      </c>
      <c r="AG1076" s="5">
        <v>45016</v>
      </c>
      <c r="AH1076" t="s">
        <v>66</v>
      </c>
    </row>
    <row r="1077" spans="1:34" x14ac:dyDescent="0.25">
      <c r="A1077" t="s">
        <v>6445</v>
      </c>
      <c r="B1077" t="s">
        <v>54</v>
      </c>
      <c r="C1077" s="5">
        <v>44986</v>
      </c>
      <c r="D1077" s="5">
        <v>45016</v>
      </c>
      <c r="E1077" t="s">
        <v>41</v>
      </c>
      <c r="F1077" t="s">
        <v>77</v>
      </c>
      <c r="G1077" t="s">
        <v>78</v>
      </c>
      <c r="H1077" t="s">
        <v>78</v>
      </c>
      <c r="I1077" t="s">
        <v>57</v>
      </c>
      <c r="J1077" t="s">
        <v>4107</v>
      </c>
      <c r="K1077" t="s">
        <v>192</v>
      </c>
      <c r="L1077" t="s">
        <v>266</v>
      </c>
      <c r="M1077" t="s">
        <v>52</v>
      </c>
      <c r="N1077" t="s">
        <v>6446</v>
      </c>
      <c r="O1077" t="s">
        <v>62</v>
      </c>
      <c r="P1077" t="s">
        <v>6447</v>
      </c>
      <c r="Q1077" t="s">
        <v>62</v>
      </c>
      <c r="R1077" t="s">
        <v>6448</v>
      </c>
      <c r="S1077" t="s">
        <v>6448</v>
      </c>
      <c r="T1077" t="s">
        <v>6448</v>
      </c>
      <c r="U1077" t="s">
        <v>6448</v>
      </c>
      <c r="V1077" t="s">
        <v>6448</v>
      </c>
      <c r="W1077" t="s">
        <v>6448</v>
      </c>
      <c r="X1077" t="s">
        <v>6448</v>
      </c>
      <c r="Y1077" t="s">
        <v>6448</v>
      </c>
      <c r="Z1077" t="s">
        <v>6448</v>
      </c>
      <c r="AA1077" t="s">
        <v>6448</v>
      </c>
      <c r="AB1077" t="s">
        <v>6448</v>
      </c>
      <c r="AC1077" t="s">
        <v>6448</v>
      </c>
      <c r="AD1077" t="s">
        <v>6448</v>
      </c>
      <c r="AE1077" t="s">
        <v>65</v>
      </c>
      <c r="AF1077" s="5">
        <v>45016</v>
      </c>
      <c r="AG1077" s="5">
        <v>45016</v>
      </c>
      <c r="AH1077" t="s">
        <v>66</v>
      </c>
    </row>
    <row r="1078" spans="1:34" x14ac:dyDescent="0.25">
      <c r="A1078" t="s">
        <v>6449</v>
      </c>
      <c r="B1078" t="s">
        <v>54</v>
      </c>
      <c r="C1078" s="5">
        <v>44986</v>
      </c>
      <c r="D1078" s="5">
        <v>45016</v>
      </c>
      <c r="E1078" t="s">
        <v>48</v>
      </c>
      <c r="F1078" t="s">
        <v>593</v>
      </c>
      <c r="G1078" t="s">
        <v>594</v>
      </c>
      <c r="H1078" t="s">
        <v>594</v>
      </c>
      <c r="I1078" t="s">
        <v>101</v>
      </c>
      <c r="J1078" t="s">
        <v>4420</v>
      </c>
      <c r="K1078" t="s">
        <v>1562</v>
      </c>
      <c r="L1078" t="s">
        <v>1574</v>
      </c>
      <c r="M1078" t="s">
        <v>52</v>
      </c>
      <c r="N1078" t="s">
        <v>880</v>
      </c>
      <c r="O1078" t="s">
        <v>62</v>
      </c>
      <c r="P1078" t="s">
        <v>881</v>
      </c>
      <c r="Q1078" t="s">
        <v>62</v>
      </c>
      <c r="R1078" t="s">
        <v>6450</v>
      </c>
      <c r="S1078" t="s">
        <v>6450</v>
      </c>
      <c r="T1078" t="s">
        <v>6450</v>
      </c>
      <c r="U1078" t="s">
        <v>6450</v>
      </c>
      <c r="V1078" t="s">
        <v>6450</v>
      </c>
      <c r="W1078" t="s">
        <v>6450</v>
      </c>
      <c r="X1078" t="s">
        <v>6450</v>
      </c>
      <c r="Y1078" t="s">
        <v>6450</v>
      </c>
      <c r="Z1078" t="s">
        <v>6450</v>
      </c>
      <c r="AA1078" t="s">
        <v>6450</v>
      </c>
      <c r="AB1078" t="s">
        <v>6450</v>
      </c>
      <c r="AC1078" t="s">
        <v>6450</v>
      </c>
      <c r="AD1078" t="s">
        <v>6450</v>
      </c>
      <c r="AE1078" t="s">
        <v>65</v>
      </c>
      <c r="AF1078" s="5">
        <v>45016</v>
      </c>
      <c r="AG1078" s="5">
        <v>45016</v>
      </c>
      <c r="AH1078" t="s">
        <v>66</v>
      </c>
    </row>
    <row r="1079" spans="1:34" x14ac:dyDescent="0.25">
      <c r="A1079" t="s">
        <v>6451</v>
      </c>
      <c r="B1079" t="s">
        <v>54</v>
      </c>
      <c r="C1079" s="5">
        <v>44986</v>
      </c>
      <c r="D1079" s="5">
        <v>45016</v>
      </c>
      <c r="E1079" t="s">
        <v>48</v>
      </c>
      <c r="F1079" t="s">
        <v>593</v>
      </c>
      <c r="G1079" t="s">
        <v>594</v>
      </c>
      <c r="H1079" t="s">
        <v>594</v>
      </c>
      <c r="I1079" t="s">
        <v>101</v>
      </c>
      <c r="J1079" t="s">
        <v>6452</v>
      </c>
      <c r="K1079" t="s">
        <v>2086</v>
      </c>
      <c r="L1079" t="s">
        <v>530</v>
      </c>
      <c r="M1079" t="s">
        <v>52</v>
      </c>
      <c r="N1079" t="s">
        <v>880</v>
      </c>
      <c r="O1079" t="s">
        <v>62</v>
      </c>
      <c r="P1079" t="s">
        <v>881</v>
      </c>
      <c r="Q1079" t="s">
        <v>62</v>
      </c>
      <c r="R1079" t="s">
        <v>6453</v>
      </c>
      <c r="S1079" t="s">
        <v>6453</v>
      </c>
      <c r="T1079" t="s">
        <v>6453</v>
      </c>
      <c r="U1079" t="s">
        <v>6453</v>
      </c>
      <c r="V1079" t="s">
        <v>6453</v>
      </c>
      <c r="W1079" t="s">
        <v>6453</v>
      </c>
      <c r="X1079" t="s">
        <v>6453</v>
      </c>
      <c r="Y1079" t="s">
        <v>6453</v>
      </c>
      <c r="Z1079" t="s">
        <v>6453</v>
      </c>
      <c r="AA1079" t="s">
        <v>6453</v>
      </c>
      <c r="AB1079" t="s">
        <v>6453</v>
      </c>
      <c r="AC1079" t="s">
        <v>6453</v>
      </c>
      <c r="AD1079" t="s">
        <v>6453</v>
      </c>
      <c r="AE1079" t="s">
        <v>65</v>
      </c>
      <c r="AF1079" s="5">
        <v>45016</v>
      </c>
      <c r="AG1079" s="5">
        <v>45016</v>
      </c>
      <c r="AH1079" t="s">
        <v>66</v>
      </c>
    </row>
    <row r="1080" spans="1:34" x14ac:dyDescent="0.25">
      <c r="A1080" t="s">
        <v>6454</v>
      </c>
      <c r="B1080" t="s">
        <v>54</v>
      </c>
      <c r="C1080" s="5">
        <v>44986</v>
      </c>
      <c r="D1080" s="5">
        <v>45016</v>
      </c>
      <c r="E1080" t="s">
        <v>48</v>
      </c>
      <c r="F1080" t="s">
        <v>694</v>
      </c>
      <c r="G1080" t="s">
        <v>695</v>
      </c>
      <c r="H1080" t="s">
        <v>695</v>
      </c>
      <c r="I1080" t="s">
        <v>144</v>
      </c>
      <c r="J1080" t="s">
        <v>3085</v>
      </c>
      <c r="K1080" t="s">
        <v>718</v>
      </c>
      <c r="L1080" t="s">
        <v>6455</v>
      </c>
      <c r="M1080" t="s">
        <v>52</v>
      </c>
      <c r="N1080" t="s">
        <v>6456</v>
      </c>
      <c r="O1080" t="s">
        <v>62</v>
      </c>
      <c r="P1080" t="s">
        <v>6457</v>
      </c>
      <c r="Q1080" t="s">
        <v>62</v>
      </c>
      <c r="R1080" t="s">
        <v>6458</v>
      </c>
      <c r="S1080" t="s">
        <v>6458</v>
      </c>
      <c r="T1080" t="s">
        <v>6458</v>
      </c>
      <c r="U1080" t="s">
        <v>6458</v>
      </c>
      <c r="V1080" t="s">
        <v>6458</v>
      </c>
      <c r="W1080" t="s">
        <v>6458</v>
      </c>
      <c r="X1080" t="s">
        <v>6458</v>
      </c>
      <c r="Y1080" t="s">
        <v>6458</v>
      </c>
      <c r="Z1080" t="s">
        <v>6458</v>
      </c>
      <c r="AA1080" t="s">
        <v>6458</v>
      </c>
      <c r="AB1080" t="s">
        <v>6458</v>
      </c>
      <c r="AC1080" t="s">
        <v>6458</v>
      </c>
      <c r="AD1080" t="s">
        <v>6458</v>
      </c>
      <c r="AE1080" t="s">
        <v>65</v>
      </c>
      <c r="AF1080" s="5">
        <v>45016</v>
      </c>
      <c r="AG1080" s="5">
        <v>45016</v>
      </c>
      <c r="AH1080" t="s">
        <v>66</v>
      </c>
    </row>
    <row r="1081" spans="1:34" x14ac:dyDescent="0.25">
      <c r="A1081" t="s">
        <v>6459</v>
      </c>
      <c r="B1081" t="s">
        <v>54</v>
      </c>
      <c r="C1081" s="5">
        <v>44986</v>
      </c>
      <c r="D1081" s="5">
        <v>45016</v>
      </c>
      <c r="E1081" t="s">
        <v>48</v>
      </c>
      <c r="F1081" t="s">
        <v>497</v>
      </c>
      <c r="G1081" t="s">
        <v>498</v>
      </c>
      <c r="H1081" t="s">
        <v>498</v>
      </c>
      <c r="I1081" t="s">
        <v>101</v>
      </c>
      <c r="J1081" t="s">
        <v>6460</v>
      </c>
      <c r="K1081" t="s">
        <v>500</v>
      </c>
      <c r="L1081" t="s">
        <v>5053</v>
      </c>
      <c r="M1081" t="s">
        <v>51</v>
      </c>
      <c r="N1081" t="s">
        <v>6461</v>
      </c>
      <c r="O1081" t="s">
        <v>62</v>
      </c>
      <c r="P1081" t="s">
        <v>6462</v>
      </c>
      <c r="Q1081" t="s">
        <v>62</v>
      </c>
      <c r="R1081" t="s">
        <v>6463</v>
      </c>
      <c r="S1081" t="s">
        <v>6463</v>
      </c>
      <c r="T1081" t="s">
        <v>6463</v>
      </c>
      <c r="U1081" t="s">
        <v>6463</v>
      </c>
      <c r="V1081" t="s">
        <v>6463</v>
      </c>
      <c r="W1081" t="s">
        <v>6463</v>
      </c>
      <c r="X1081" t="s">
        <v>6463</v>
      </c>
      <c r="Y1081" t="s">
        <v>6463</v>
      </c>
      <c r="Z1081" t="s">
        <v>6463</v>
      </c>
      <c r="AA1081" t="s">
        <v>6463</v>
      </c>
      <c r="AB1081" t="s">
        <v>6463</v>
      </c>
      <c r="AC1081" t="s">
        <v>6463</v>
      </c>
      <c r="AD1081" t="s">
        <v>6463</v>
      </c>
      <c r="AE1081" t="s">
        <v>65</v>
      </c>
      <c r="AF1081" s="5">
        <v>45016</v>
      </c>
      <c r="AG1081" s="5">
        <v>45016</v>
      </c>
      <c r="AH1081" t="s">
        <v>66</v>
      </c>
    </row>
    <row r="1082" spans="1:34" x14ac:dyDescent="0.25">
      <c r="A1082" t="s">
        <v>6464</v>
      </c>
      <c r="B1082" t="s">
        <v>54</v>
      </c>
      <c r="C1082" s="5">
        <v>44986</v>
      </c>
      <c r="D1082" s="5">
        <v>45016</v>
      </c>
      <c r="E1082" t="s">
        <v>48</v>
      </c>
      <c r="F1082" t="s">
        <v>6465</v>
      </c>
      <c r="G1082" t="s">
        <v>6466</v>
      </c>
      <c r="H1082" t="s">
        <v>6466</v>
      </c>
      <c r="I1082" t="s">
        <v>144</v>
      </c>
      <c r="J1082" t="s">
        <v>6467</v>
      </c>
      <c r="K1082" t="s">
        <v>1958</v>
      </c>
      <c r="L1082" t="s">
        <v>192</v>
      </c>
      <c r="M1082" t="s">
        <v>51</v>
      </c>
      <c r="N1082" t="s">
        <v>6468</v>
      </c>
      <c r="O1082" t="s">
        <v>62</v>
      </c>
      <c r="P1082" t="s">
        <v>6469</v>
      </c>
      <c r="Q1082" t="s">
        <v>62</v>
      </c>
      <c r="R1082" t="s">
        <v>6470</v>
      </c>
      <c r="S1082" t="s">
        <v>6470</v>
      </c>
      <c r="T1082" t="s">
        <v>6470</v>
      </c>
      <c r="U1082" t="s">
        <v>6470</v>
      </c>
      <c r="V1082" t="s">
        <v>6470</v>
      </c>
      <c r="W1082" t="s">
        <v>6470</v>
      </c>
      <c r="X1082" t="s">
        <v>6470</v>
      </c>
      <c r="Y1082" t="s">
        <v>6470</v>
      </c>
      <c r="Z1082" t="s">
        <v>6470</v>
      </c>
      <c r="AA1082" t="s">
        <v>6470</v>
      </c>
      <c r="AB1082" t="s">
        <v>6470</v>
      </c>
      <c r="AC1082" t="s">
        <v>6470</v>
      </c>
      <c r="AD1082" t="s">
        <v>6470</v>
      </c>
      <c r="AE1082" t="s">
        <v>65</v>
      </c>
      <c r="AF1082" s="5">
        <v>45016</v>
      </c>
      <c r="AG1082" s="5">
        <v>45016</v>
      </c>
      <c r="AH1082" t="s">
        <v>66</v>
      </c>
    </row>
    <row r="1083" spans="1:34" x14ac:dyDescent="0.25">
      <c r="A1083" t="s">
        <v>6471</v>
      </c>
      <c r="B1083" t="s">
        <v>54</v>
      </c>
      <c r="C1083" s="5">
        <v>44986</v>
      </c>
      <c r="D1083" s="5">
        <v>45016</v>
      </c>
      <c r="E1083" t="s">
        <v>41</v>
      </c>
      <c r="F1083" t="s">
        <v>558</v>
      </c>
      <c r="G1083" t="s">
        <v>559</v>
      </c>
      <c r="H1083" t="s">
        <v>559</v>
      </c>
      <c r="I1083" t="s">
        <v>57</v>
      </c>
      <c r="J1083" t="s">
        <v>6472</v>
      </c>
      <c r="K1083" t="s">
        <v>59</v>
      </c>
      <c r="L1083" t="s">
        <v>137</v>
      </c>
      <c r="M1083" t="s">
        <v>52</v>
      </c>
      <c r="N1083" t="s">
        <v>6473</v>
      </c>
      <c r="O1083" t="s">
        <v>62</v>
      </c>
      <c r="P1083" t="s">
        <v>6474</v>
      </c>
      <c r="Q1083" t="s">
        <v>62</v>
      </c>
      <c r="R1083" t="s">
        <v>6475</v>
      </c>
      <c r="S1083" t="s">
        <v>6475</v>
      </c>
      <c r="T1083" t="s">
        <v>6475</v>
      </c>
      <c r="U1083" t="s">
        <v>6475</v>
      </c>
      <c r="V1083" t="s">
        <v>6475</v>
      </c>
      <c r="W1083" t="s">
        <v>6475</v>
      </c>
      <c r="X1083" t="s">
        <v>6475</v>
      </c>
      <c r="Y1083" t="s">
        <v>6475</v>
      </c>
      <c r="Z1083" t="s">
        <v>6475</v>
      </c>
      <c r="AA1083" t="s">
        <v>6475</v>
      </c>
      <c r="AB1083" t="s">
        <v>6475</v>
      </c>
      <c r="AC1083" t="s">
        <v>6475</v>
      </c>
      <c r="AD1083" t="s">
        <v>6475</v>
      </c>
      <c r="AE1083" t="s">
        <v>65</v>
      </c>
      <c r="AF1083" s="5">
        <v>45016</v>
      </c>
      <c r="AG1083" s="5">
        <v>45016</v>
      </c>
      <c r="AH1083" t="s">
        <v>66</v>
      </c>
    </row>
    <row r="1084" spans="1:34" x14ac:dyDescent="0.25">
      <c r="A1084" t="s">
        <v>6476</v>
      </c>
      <c r="B1084" t="s">
        <v>54</v>
      </c>
      <c r="C1084" s="5">
        <v>44986</v>
      </c>
      <c r="D1084" s="5">
        <v>45016</v>
      </c>
      <c r="E1084" t="s">
        <v>41</v>
      </c>
      <c r="F1084" t="s">
        <v>2024</v>
      </c>
      <c r="G1084" t="s">
        <v>2025</v>
      </c>
      <c r="H1084" t="s">
        <v>2025</v>
      </c>
      <c r="I1084" t="s">
        <v>57</v>
      </c>
      <c r="J1084" t="s">
        <v>6477</v>
      </c>
      <c r="K1084" t="s">
        <v>439</v>
      </c>
      <c r="L1084" t="s">
        <v>467</v>
      </c>
      <c r="M1084" t="s">
        <v>52</v>
      </c>
      <c r="N1084" t="s">
        <v>6478</v>
      </c>
      <c r="O1084" t="s">
        <v>62</v>
      </c>
      <c r="P1084" t="s">
        <v>6479</v>
      </c>
      <c r="Q1084" t="s">
        <v>62</v>
      </c>
      <c r="R1084" t="s">
        <v>6480</v>
      </c>
      <c r="S1084" t="s">
        <v>6480</v>
      </c>
      <c r="T1084" t="s">
        <v>6480</v>
      </c>
      <c r="U1084" t="s">
        <v>6480</v>
      </c>
      <c r="V1084" t="s">
        <v>6480</v>
      </c>
      <c r="W1084" t="s">
        <v>6480</v>
      </c>
      <c r="X1084" t="s">
        <v>6480</v>
      </c>
      <c r="Y1084" t="s">
        <v>6480</v>
      </c>
      <c r="Z1084" t="s">
        <v>6480</v>
      </c>
      <c r="AA1084" t="s">
        <v>6480</v>
      </c>
      <c r="AB1084" t="s">
        <v>6480</v>
      </c>
      <c r="AC1084" t="s">
        <v>6480</v>
      </c>
      <c r="AD1084" t="s">
        <v>6480</v>
      </c>
      <c r="AE1084" t="s">
        <v>65</v>
      </c>
      <c r="AF1084" s="5">
        <v>45016</v>
      </c>
      <c r="AG1084" s="5">
        <v>45016</v>
      </c>
      <c r="AH1084" t="s">
        <v>66</v>
      </c>
    </row>
    <row r="1085" spans="1:34" x14ac:dyDescent="0.25">
      <c r="A1085" t="s">
        <v>6481</v>
      </c>
      <c r="B1085" t="s">
        <v>54</v>
      </c>
      <c r="C1085" s="5">
        <v>44986</v>
      </c>
      <c r="D1085" s="5">
        <v>45016</v>
      </c>
      <c r="E1085" t="s">
        <v>48</v>
      </c>
      <c r="F1085" t="s">
        <v>6482</v>
      </c>
      <c r="G1085" t="s">
        <v>6483</v>
      </c>
      <c r="H1085" t="s">
        <v>6483</v>
      </c>
      <c r="I1085" t="s">
        <v>57</v>
      </c>
      <c r="J1085" t="s">
        <v>6484</v>
      </c>
      <c r="K1085" t="s">
        <v>154</v>
      </c>
      <c r="L1085" t="s">
        <v>86</v>
      </c>
      <c r="M1085" t="s">
        <v>52</v>
      </c>
      <c r="N1085" t="s">
        <v>6485</v>
      </c>
      <c r="O1085" t="s">
        <v>62</v>
      </c>
      <c r="P1085" t="s">
        <v>6486</v>
      </c>
      <c r="Q1085" t="s">
        <v>62</v>
      </c>
      <c r="R1085" t="s">
        <v>6487</v>
      </c>
      <c r="S1085" t="s">
        <v>6487</v>
      </c>
      <c r="T1085" t="s">
        <v>6487</v>
      </c>
      <c r="U1085" t="s">
        <v>6487</v>
      </c>
      <c r="V1085" t="s">
        <v>6487</v>
      </c>
      <c r="W1085" t="s">
        <v>6487</v>
      </c>
      <c r="X1085" t="s">
        <v>6487</v>
      </c>
      <c r="Y1085" t="s">
        <v>6487</v>
      </c>
      <c r="Z1085" t="s">
        <v>6487</v>
      </c>
      <c r="AA1085" t="s">
        <v>6487</v>
      </c>
      <c r="AB1085" t="s">
        <v>6487</v>
      </c>
      <c r="AC1085" t="s">
        <v>6487</v>
      </c>
      <c r="AD1085" t="s">
        <v>6487</v>
      </c>
      <c r="AE1085" t="s">
        <v>65</v>
      </c>
      <c r="AF1085" s="5">
        <v>45016</v>
      </c>
      <c r="AG1085" s="5">
        <v>45016</v>
      </c>
      <c r="AH1085" t="s">
        <v>66</v>
      </c>
    </row>
    <row r="1086" spans="1:34" x14ac:dyDescent="0.25">
      <c r="A1086" t="s">
        <v>6488</v>
      </c>
      <c r="B1086" t="s">
        <v>54</v>
      </c>
      <c r="C1086" s="5">
        <v>44986</v>
      </c>
      <c r="D1086" s="5">
        <v>45016</v>
      </c>
      <c r="E1086" t="s">
        <v>48</v>
      </c>
      <c r="F1086" t="s">
        <v>68</v>
      </c>
      <c r="G1086" t="s">
        <v>69</v>
      </c>
      <c r="H1086" t="s">
        <v>69</v>
      </c>
      <c r="I1086" t="s">
        <v>57</v>
      </c>
      <c r="J1086" t="s">
        <v>6071</v>
      </c>
      <c r="K1086" t="s">
        <v>121</v>
      </c>
      <c r="L1086" t="s">
        <v>94</v>
      </c>
      <c r="M1086" t="s">
        <v>52</v>
      </c>
      <c r="N1086" t="s">
        <v>6489</v>
      </c>
      <c r="O1086" t="s">
        <v>62</v>
      </c>
      <c r="P1086" t="s">
        <v>6490</v>
      </c>
      <c r="Q1086" t="s">
        <v>62</v>
      </c>
      <c r="R1086" t="s">
        <v>6491</v>
      </c>
      <c r="S1086" t="s">
        <v>6491</v>
      </c>
      <c r="T1086" t="s">
        <v>6491</v>
      </c>
      <c r="U1086" t="s">
        <v>6491</v>
      </c>
      <c r="V1086" t="s">
        <v>6491</v>
      </c>
      <c r="W1086" t="s">
        <v>6491</v>
      </c>
      <c r="X1086" t="s">
        <v>6491</v>
      </c>
      <c r="Y1086" t="s">
        <v>6491</v>
      </c>
      <c r="Z1086" t="s">
        <v>6491</v>
      </c>
      <c r="AA1086" t="s">
        <v>6491</v>
      </c>
      <c r="AB1086" t="s">
        <v>6491</v>
      </c>
      <c r="AC1086" t="s">
        <v>6491</v>
      </c>
      <c r="AD1086" t="s">
        <v>6491</v>
      </c>
      <c r="AE1086" t="s">
        <v>65</v>
      </c>
      <c r="AF1086" s="5">
        <v>45016</v>
      </c>
      <c r="AG1086" s="5">
        <v>45016</v>
      </c>
      <c r="AH1086" t="s">
        <v>66</v>
      </c>
    </row>
    <row r="1087" spans="1:34" x14ac:dyDescent="0.25">
      <c r="A1087" t="s">
        <v>6492</v>
      </c>
      <c r="B1087" t="s">
        <v>54</v>
      </c>
      <c r="C1087" s="5">
        <v>44986</v>
      </c>
      <c r="D1087" s="5">
        <v>45016</v>
      </c>
      <c r="E1087" t="s">
        <v>41</v>
      </c>
      <c r="F1087" t="s">
        <v>109</v>
      </c>
      <c r="G1087" t="s">
        <v>110</v>
      </c>
      <c r="H1087" t="s">
        <v>110</v>
      </c>
      <c r="I1087" t="s">
        <v>189</v>
      </c>
      <c r="J1087" t="s">
        <v>6493</v>
      </c>
      <c r="K1087" t="s">
        <v>192</v>
      </c>
      <c r="L1087" t="s">
        <v>6494</v>
      </c>
      <c r="M1087" t="s">
        <v>52</v>
      </c>
      <c r="N1087" t="s">
        <v>6495</v>
      </c>
      <c r="O1087" t="s">
        <v>62</v>
      </c>
      <c r="P1087" t="s">
        <v>6496</v>
      </c>
      <c r="Q1087" t="s">
        <v>62</v>
      </c>
      <c r="R1087" t="s">
        <v>6497</v>
      </c>
      <c r="S1087" t="s">
        <v>6497</v>
      </c>
      <c r="T1087" t="s">
        <v>6497</v>
      </c>
      <c r="U1087" t="s">
        <v>6497</v>
      </c>
      <c r="V1087" t="s">
        <v>6497</v>
      </c>
      <c r="W1087" t="s">
        <v>6497</v>
      </c>
      <c r="X1087" t="s">
        <v>6497</v>
      </c>
      <c r="Y1087" t="s">
        <v>6497</v>
      </c>
      <c r="Z1087" t="s">
        <v>6497</v>
      </c>
      <c r="AA1087" t="s">
        <v>6497</v>
      </c>
      <c r="AB1087" t="s">
        <v>6497</v>
      </c>
      <c r="AC1087" t="s">
        <v>6497</v>
      </c>
      <c r="AD1087" t="s">
        <v>6497</v>
      </c>
      <c r="AE1087" t="s">
        <v>65</v>
      </c>
      <c r="AF1087" s="5">
        <v>45016</v>
      </c>
      <c r="AG1087" s="5">
        <v>45016</v>
      </c>
      <c r="AH1087" t="s">
        <v>66</v>
      </c>
    </row>
    <row r="1088" spans="1:34" x14ac:dyDescent="0.25">
      <c r="A1088" t="s">
        <v>6498</v>
      </c>
      <c r="B1088" t="s">
        <v>54</v>
      </c>
      <c r="C1088" s="5">
        <v>44986</v>
      </c>
      <c r="D1088" s="5">
        <v>45016</v>
      </c>
      <c r="E1088" t="s">
        <v>41</v>
      </c>
      <c r="F1088" t="s">
        <v>77</v>
      </c>
      <c r="G1088" t="s">
        <v>78</v>
      </c>
      <c r="H1088" t="s">
        <v>78</v>
      </c>
      <c r="I1088" t="s">
        <v>57</v>
      </c>
      <c r="J1088" t="s">
        <v>3412</v>
      </c>
      <c r="K1088" t="s">
        <v>2000</v>
      </c>
      <c r="L1088" t="s">
        <v>1031</v>
      </c>
      <c r="M1088" t="s">
        <v>52</v>
      </c>
      <c r="N1088" t="s">
        <v>6499</v>
      </c>
      <c r="O1088" t="s">
        <v>62</v>
      </c>
      <c r="P1088" t="s">
        <v>6500</v>
      </c>
      <c r="Q1088" t="s">
        <v>62</v>
      </c>
      <c r="R1088" t="s">
        <v>6501</v>
      </c>
      <c r="S1088" t="s">
        <v>6501</v>
      </c>
      <c r="T1088" t="s">
        <v>6501</v>
      </c>
      <c r="U1088" t="s">
        <v>6501</v>
      </c>
      <c r="V1088" t="s">
        <v>6501</v>
      </c>
      <c r="W1088" t="s">
        <v>6501</v>
      </c>
      <c r="X1088" t="s">
        <v>6501</v>
      </c>
      <c r="Y1088" t="s">
        <v>6501</v>
      </c>
      <c r="Z1088" t="s">
        <v>6501</v>
      </c>
      <c r="AA1088" t="s">
        <v>6501</v>
      </c>
      <c r="AB1088" t="s">
        <v>6501</v>
      </c>
      <c r="AC1088" t="s">
        <v>6501</v>
      </c>
      <c r="AD1088" t="s">
        <v>6501</v>
      </c>
      <c r="AE1088" t="s">
        <v>65</v>
      </c>
      <c r="AF1088" s="5">
        <v>45016</v>
      </c>
      <c r="AG1088" s="5">
        <v>45016</v>
      </c>
      <c r="AH1088" t="s">
        <v>66</v>
      </c>
    </row>
    <row r="1089" spans="1:34" x14ac:dyDescent="0.25">
      <c r="A1089" t="s">
        <v>6502</v>
      </c>
      <c r="B1089" t="s">
        <v>54</v>
      </c>
      <c r="C1089" s="5">
        <v>44986</v>
      </c>
      <c r="D1089" s="5">
        <v>45016</v>
      </c>
      <c r="E1089" t="s">
        <v>48</v>
      </c>
      <c r="F1089" t="s">
        <v>2266</v>
      </c>
      <c r="G1089" t="s">
        <v>2267</v>
      </c>
      <c r="H1089" t="s">
        <v>2267</v>
      </c>
      <c r="I1089" t="s">
        <v>144</v>
      </c>
      <c r="J1089" t="s">
        <v>6503</v>
      </c>
      <c r="K1089" t="s">
        <v>433</v>
      </c>
      <c r="L1089" t="s">
        <v>468</v>
      </c>
      <c r="M1089" t="s">
        <v>52</v>
      </c>
      <c r="N1089" t="s">
        <v>6504</v>
      </c>
      <c r="O1089" t="s">
        <v>62</v>
      </c>
      <c r="P1089" t="s">
        <v>6505</v>
      </c>
      <c r="Q1089" t="s">
        <v>62</v>
      </c>
      <c r="R1089" t="s">
        <v>6506</v>
      </c>
      <c r="S1089" t="s">
        <v>6506</v>
      </c>
      <c r="T1089" t="s">
        <v>6506</v>
      </c>
      <c r="U1089" t="s">
        <v>6506</v>
      </c>
      <c r="V1089" t="s">
        <v>6506</v>
      </c>
      <c r="W1089" t="s">
        <v>6506</v>
      </c>
      <c r="X1089" t="s">
        <v>6506</v>
      </c>
      <c r="Y1089" t="s">
        <v>6506</v>
      </c>
      <c r="Z1089" t="s">
        <v>6506</v>
      </c>
      <c r="AA1089" t="s">
        <v>6506</v>
      </c>
      <c r="AB1089" t="s">
        <v>6506</v>
      </c>
      <c r="AC1089" t="s">
        <v>6506</v>
      </c>
      <c r="AD1089" t="s">
        <v>6506</v>
      </c>
      <c r="AE1089" t="s">
        <v>65</v>
      </c>
      <c r="AF1089" s="5">
        <v>45016</v>
      </c>
      <c r="AG1089" s="5">
        <v>45016</v>
      </c>
      <c r="AH1089" t="s">
        <v>66</v>
      </c>
    </row>
    <row r="1090" spans="1:34" x14ac:dyDescent="0.25">
      <c r="A1090" t="s">
        <v>6507</v>
      </c>
      <c r="B1090" t="s">
        <v>54</v>
      </c>
      <c r="C1090" s="5">
        <v>44986</v>
      </c>
      <c r="D1090" s="5">
        <v>45016</v>
      </c>
      <c r="E1090" t="s">
        <v>48</v>
      </c>
      <c r="F1090" t="s">
        <v>407</v>
      </c>
      <c r="G1090" t="s">
        <v>408</v>
      </c>
      <c r="H1090" t="s">
        <v>408</v>
      </c>
      <c r="I1090" t="s">
        <v>409</v>
      </c>
      <c r="J1090" t="s">
        <v>6508</v>
      </c>
      <c r="K1090" t="s">
        <v>121</v>
      </c>
      <c r="L1090" t="s">
        <v>873</v>
      </c>
      <c r="M1090" t="s">
        <v>52</v>
      </c>
      <c r="N1090" t="s">
        <v>6509</v>
      </c>
      <c r="O1090" t="s">
        <v>62</v>
      </c>
      <c r="P1090" t="s">
        <v>6510</v>
      </c>
      <c r="Q1090" t="s">
        <v>62</v>
      </c>
      <c r="R1090" t="s">
        <v>6511</v>
      </c>
      <c r="S1090" t="s">
        <v>6511</v>
      </c>
      <c r="T1090" t="s">
        <v>6511</v>
      </c>
      <c r="U1090" t="s">
        <v>6511</v>
      </c>
      <c r="V1090" t="s">
        <v>6511</v>
      </c>
      <c r="W1090" t="s">
        <v>6511</v>
      </c>
      <c r="X1090" t="s">
        <v>6511</v>
      </c>
      <c r="Y1090" t="s">
        <v>6511</v>
      </c>
      <c r="Z1090" t="s">
        <v>6511</v>
      </c>
      <c r="AA1090" t="s">
        <v>6511</v>
      </c>
      <c r="AB1090" t="s">
        <v>6511</v>
      </c>
      <c r="AC1090" t="s">
        <v>6511</v>
      </c>
      <c r="AD1090" t="s">
        <v>6511</v>
      </c>
      <c r="AE1090" t="s">
        <v>65</v>
      </c>
      <c r="AF1090" s="5">
        <v>45016</v>
      </c>
      <c r="AG1090" s="5">
        <v>45016</v>
      </c>
      <c r="AH1090" t="s">
        <v>66</v>
      </c>
    </row>
    <row r="1091" spans="1:34" x14ac:dyDescent="0.25">
      <c r="A1091" t="s">
        <v>6512</v>
      </c>
      <c r="B1091" t="s">
        <v>54</v>
      </c>
      <c r="C1091" s="5">
        <v>44986</v>
      </c>
      <c r="D1091" s="5">
        <v>45016</v>
      </c>
      <c r="E1091" t="s">
        <v>41</v>
      </c>
      <c r="F1091" t="s">
        <v>6513</v>
      </c>
      <c r="G1091" t="s">
        <v>6514</v>
      </c>
      <c r="H1091" t="s">
        <v>6514</v>
      </c>
      <c r="I1091" t="s">
        <v>409</v>
      </c>
      <c r="J1091" t="s">
        <v>6515</v>
      </c>
      <c r="K1091" t="s">
        <v>6516</v>
      </c>
      <c r="L1091" t="s">
        <v>94</v>
      </c>
      <c r="M1091" t="s">
        <v>51</v>
      </c>
      <c r="N1091" t="s">
        <v>6517</v>
      </c>
      <c r="O1091" t="s">
        <v>62</v>
      </c>
      <c r="P1091" t="s">
        <v>6518</v>
      </c>
      <c r="Q1091" t="s">
        <v>62</v>
      </c>
      <c r="R1091" t="s">
        <v>6519</v>
      </c>
      <c r="S1091" t="s">
        <v>6519</v>
      </c>
      <c r="T1091" t="s">
        <v>6519</v>
      </c>
      <c r="U1091" t="s">
        <v>6519</v>
      </c>
      <c r="V1091" t="s">
        <v>6519</v>
      </c>
      <c r="W1091" t="s">
        <v>6519</v>
      </c>
      <c r="X1091" t="s">
        <v>6519</v>
      </c>
      <c r="Y1091" t="s">
        <v>6519</v>
      </c>
      <c r="Z1091" t="s">
        <v>6519</v>
      </c>
      <c r="AA1091" t="s">
        <v>6519</v>
      </c>
      <c r="AB1091" t="s">
        <v>6519</v>
      </c>
      <c r="AC1091" t="s">
        <v>6519</v>
      </c>
      <c r="AD1091" t="s">
        <v>6519</v>
      </c>
      <c r="AE1091" t="s">
        <v>65</v>
      </c>
      <c r="AF1091" s="5">
        <v>45016</v>
      </c>
      <c r="AG1091" s="5">
        <v>45016</v>
      </c>
      <c r="AH1091" t="s">
        <v>66</v>
      </c>
    </row>
    <row r="1092" spans="1:34" x14ac:dyDescent="0.25">
      <c r="A1092" t="s">
        <v>6520</v>
      </c>
      <c r="B1092" t="s">
        <v>54</v>
      </c>
      <c r="C1092" s="5">
        <v>44986</v>
      </c>
      <c r="D1092" s="5">
        <v>45016</v>
      </c>
      <c r="E1092" t="s">
        <v>48</v>
      </c>
      <c r="F1092" t="s">
        <v>2005</v>
      </c>
      <c r="G1092" t="s">
        <v>2006</v>
      </c>
      <c r="H1092" t="s">
        <v>2006</v>
      </c>
      <c r="I1092" t="s">
        <v>57</v>
      </c>
      <c r="J1092" t="s">
        <v>6521</v>
      </c>
      <c r="K1092" t="s">
        <v>433</v>
      </c>
      <c r="L1092" t="s">
        <v>192</v>
      </c>
      <c r="M1092" t="s">
        <v>52</v>
      </c>
      <c r="N1092" t="s">
        <v>6522</v>
      </c>
      <c r="O1092" t="s">
        <v>62</v>
      </c>
      <c r="P1092" t="s">
        <v>6523</v>
      </c>
      <c r="Q1092" t="s">
        <v>62</v>
      </c>
      <c r="R1092" t="s">
        <v>6524</v>
      </c>
      <c r="S1092" t="s">
        <v>6524</v>
      </c>
      <c r="T1092" t="s">
        <v>6524</v>
      </c>
      <c r="U1092" t="s">
        <v>6524</v>
      </c>
      <c r="V1092" t="s">
        <v>6524</v>
      </c>
      <c r="W1092" t="s">
        <v>6524</v>
      </c>
      <c r="X1092" t="s">
        <v>6524</v>
      </c>
      <c r="Y1092" t="s">
        <v>6524</v>
      </c>
      <c r="Z1092" t="s">
        <v>6524</v>
      </c>
      <c r="AA1092" t="s">
        <v>6524</v>
      </c>
      <c r="AB1092" t="s">
        <v>6524</v>
      </c>
      <c r="AC1092" t="s">
        <v>6524</v>
      </c>
      <c r="AD1092" t="s">
        <v>6524</v>
      </c>
      <c r="AE1092" t="s">
        <v>65</v>
      </c>
      <c r="AF1092" s="5">
        <v>45016</v>
      </c>
      <c r="AG1092" s="5">
        <v>45016</v>
      </c>
      <c r="AH1092" t="s">
        <v>66</v>
      </c>
    </row>
    <row r="1093" spans="1:34" x14ac:dyDescent="0.25">
      <c r="A1093" t="s">
        <v>6525</v>
      </c>
      <c r="B1093" t="s">
        <v>54</v>
      </c>
      <c r="C1093" s="5">
        <v>44986</v>
      </c>
      <c r="D1093" s="5">
        <v>45016</v>
      </c>
      <c r="E1093" t="s">
        <v>48</v>
      </c>
      <c r="F1093" t="s">
        <v>99</v>
      </c>
      <c r="G1093" t="s">
        <v>100</v>
      </c>
      <c r="H1093" t="s">
        <v>100</v>
      </c>
      <c r="I1093" t="s">
        <v>144</v>
      </c>
      <c r="J1093" t="s">
        <v>6526</v>
      </c>
      <c r="K1093" t="s">
        <v>573</v>
      </c>
      <c r="L1093" t="s">
        <v>1122</v>
      </c>
      <c r="M1093" t="s">
        <v>51</v>
      </c>
      <c r="N1093" t="s">
        <v>6527</v>
      </c>
      <c r="O1093" t="s">
        <v>62</v>
      </c>
      <c r="P1093" t="s">
        <v>6528</v>
      </c>
      <c r="Q1093" t="s">
        <v>62</v>
      </c>
      <c r="R1093" t="s">
        <v>6529</v>
      </c>
      <c r="S1093" t="s">
        <v>6529</v>
      </c>
      <c r="T1093" t="s">
        <v>6529</v>
      </c>
      <c r="U1093" t="s">
        <v>6529</v>
      </c>
      <c r="V1093" t="s">
        <v>6529</v>
      </c>
      <c r="W1093" t="s">
        <v>6529</v>
      </c>
      <c r="X1093" t="s">
        <v>6529</v>
      </c>
      <c r="Y1093" t="s">
        <v>6529</v>
      </c>
      <c r="Z1093" t="s">
        <v>6529</v>
      </c>
      <c r="AA1093" t="s">
        <v>6529</v>
      </c>
      <c r="AB1093" t="s">
        <v>6529</v>
      </c>
      <c r="AC1093" t="s">
        <v>6529</v>
      </c>
      <c r="AD1093" t="s">
        <v>6529</v>
      </c>
      <c r="AE1093" t="s">
        <v>65</v>
      </c>
      <c r="AF1093" s="5">
        <v>45016</v>
      </c>
      <c r="AG1093" s="5">
        <v>45016</v>
      </c>
      <c r="AH1093" t="s">
        <v>66</v>
      </c>
    </row>
    <row r="1094" spans="1:34" x14ac:dyDescent="0.25">
      <c r="A1094" t="s">
        <v>6530</v>
      </c>
      <c r="B1094" t="s">
        <v>54</v>
      </c>
      <c r="C1094" s="5">
        <v>44986</v>
      </c>
      <c r="D1094" s="5">
        <v>45016</v>
      </c>
      <c r="E1094" t="s">
        <v>41</v>
      </c>
      <c r="F1094" t="s">
        <v>77</v>
      </c>
      <c r="G1094" t="s">
        <v>78</v>
      </c>
      <c r="H1094" t="s">
        <v>78</v>
      </c>
      <c r="I1094" t="s">
        <v>57</v>
      </c>
      <c r="J1094" t="s">
        <v>451</v>
      </c>
      <c r="K1094" t="s">
        <v>6531</v>
      </c>
      <c r="L1094" t="s">
        <v>652</v>
      </c>
      <c r="M1094" t="s">
        <v>52</v>
      </c>
      <c r="N1094" t="s">
        <v>6532</v>
      </c>
      <c r="O1094" t="s">
        <v>62</v>
      </c>
      <c r="P1094" t="s">
        <v>6533</v>
      </c>
      <c r="Q1094" t="s">
        <v>62</v>
      </c>
      <c r="R1094" t="s">
        <v>6534</v>
      </c>
      <c r="S1094" t="s">
        <v>6534</v>
      </c>
      <c r="T1094" t="s">
        <v>6534</v>
      </c>
      <c r="U1094" t="s">
        <v>6534</v>
      </c>
      <c r="V1094" t="s">
        <v>6534</v>
      </c>
      <c r="W1094" t="s">
        <v>6534</v>
      </c>
      <c r="X1094" t="s">
        <v>6534</v>
      </c>
      <c r="Y1094" t="s">
        <v>6534</v>
      </c>
      <c r="Z1094" t="s">
        <v>6534</v>
      </c>
      <c r="AA1094" t="s">
        <v>6534</v>
      </c>
      <c r="AB1094" t="s">
        <v>6534</v>
      </c>
      <c r="AC1094" t="s">
        <v>6534</v>
      </c>
      <c r="AD1094" t="s">
        <v>6534</v>
      </c>
      <c r="AE1094" t="s">
        <v>65</v>
      </c>
      <c r="AF1094" s="5">
        <v>45016</v>
      </c>
      <c r="AG1094" s="5">
        <v>45016</v>
      </c>
      <c r="AH1094" t="s">
        <v>66</v>
      </c>
    </row>
    <row r="1095" spans="1:34" x14ac:dyDescent="0.25">
      <c r="A1095" t="s">
        <v>6535</v>
      </c>
      <c r="B1095" t="s">
        <v>54</v>
      </c>
      <c r="C1095" s="5">
        <v>44986</v>
      </c>
      <c r="D1095" s="5">
        <v>45016</v>
      </c>
      <c r="E1095" t="s">
        <v>41</v>
      </c>
      <c r="F1095" t="s">
        <v>6536</v>
      </c>
      <c r="G1095" t="s">
        <v>6537</v>
      </c>
      <c r="H1095" t="s">
        <v>6537</v>
      </c>
      <c r="I1095" t="s">
        <v>180</v>
      </c>
      <c r="J1095" t="s">
        <v>6538</v>
      </c>
      <c r="K1095" t="s">
        <v>334</v>
      </c>
      <c r="L1095" t="s">
        <v>2329</v>
      </c>
      <c r="M1095" t="s">
        <v>51</v>
      </c>
      <c r="N1095" t="s">
        <v>6539</v>
      </c>
      <c r="O1095" t="s">
        <v>62</v>
      </c>
      <c r="P1095" t="s">
        <v>6540</v>
      </c>
      <c r="Q1095" t="s">
        <v>62</v>
      </c>
      <c r="R1095" t="s">
        <v>6541</v>
      </c>
      <c r="S1095" t="s">
        <v>6541</v>
      </c>
      <c r="T1095" t="s">
        <v>6541</v>
      </c>
      <c r="U1095" t="s">
        <v>6541</v>
      </c>
      <c r="V1095" t="s">
        <v>6541</v>
      </c>
      <c r="W1095" t="s">
        <v>6541</v>
      </c>
      <c r="X1095" t="s">
        <v>6541</v>
      </c>
      <c r="Y1095" t="s">
        <v>6541</v>
      </c>
      <c r="Z1095" t="s">
        <v>6541</v>
      </c>
      <c r="AA1095" t="s">
        <v>6541</v>
      </c>
      <c r="AB1095" t="s">
        <v>6541</v>
      </c>
      <c r="AC1095" t="s">
        <v>6541</v>
      </c>
      <c r="AD1095" t="s">
        <v>6541</v>
      </c>
      <c r="AE1095" t="s">
        <v>65</v>
      </c>
      <c r="AF1095" s="5">
        <v>45016</v>
      </c>
      <c r="AG1095" s="5">
        <v>45016</v>
      </c>
      <c r="AH1095" t="s">
        <v>66</v>
      </c>
    </row>
    <row r="1096" spans="1:34" x14ac:dyDescent="0.25">
      <c r="A1096" t="s">
        <v>6542</v>
      </c>
      <c r="B1096" t="s">
        <v>54</v>
      </c>
      <c r="C1096" s="5">
        <v>44986</v>
      </c>
      <c r="D1096" s="5">
        <v>45016</v>
      </c>
      <c r="E1096" t="s">
        <v>41</v>
      </c>
      <c r="F1096" t="s">
        <v>197</v>
      </c>
      <c r="G1096" t="s">
        <v>198</v>
      </c>
      <c r="H1096" t="s">
        <v>198</v>
      </c>
      <c r="I1096" t="s">
        <v>409</v>
      </c>
      <c r="J1096" t="s">
        <v>6543</v>
      </c>
      <c r="K1096" t="s">
        <v>192</v>
      </c>
      <c r="L1096" t="s">
        <v>468</v>
      </c>
      <c r="M1096" t="s">
        <v>51</v>
      </c>
      <c r="N1096" t="s">
        <v>6544</v>
      </c>
      <c r="O1096" t="s">
        <v>62</v>
      </c>
      <c r="P1096" t="s">
        <v>6545</v>
      </c>
      <c r="Q1096" t="s">
        <v>62</v>
      </c>
      <c r="R1096" t="s">
        <v>6546</v>
      </c>
      <c r="S1096" t="s">
        <v>6546</v>
      </c>
      <c r="T1096" t="s">
        <v>6546</v>
      </c>
      <c r="U1096" t="s">
        <v>6546</v>
      </c>
      <c r="V1096" t="s">
        <v>6546</v>
      </c>
      <c r="W1096" t="s">
        <v>6546</v>
      </c>
      <c r="X1096" t="s">
        <v>6546</v>
      </c>
      <c r="Y1096" t="s">
        <v>6546</v>
      </c>
      <c r="Z1096" t="s">
        <v>6546</v>
      </c>
      <c r="AA1096" t="s">
        <v>6546</v>
      </c>
      <c r="AB1096" t="s">
        <v>6546</v>
      </c>
      <c r="AC1096" t="s">
        <v>6546</v>
      </c>
      <c r="AD1096" t="s">
        <v>6546</v>
      </c>
      <c r="AE1096" t="s">
        <v>65</v>
      </c>
      <c r="AF1096" s="5">
        <v>45016</v>
      </c>
      <c r="AG1096" s="5">
        <v>45016</v>
      </c>
      <c r="AH1096" t="s">
        <v>66</v>
      </c>
    </row>
    <row r="1097" spans="1:34" x14ac:dyDescent="0.25">
      <c r="A1097" t="s">
        <v>6547</v>
      </c>
      <c r="B1097" t="s">
        <v>54</v>
      </c>
      <c r="C1097" s="5">
        <v>44986</v>
      </c>
      <c r="D1097" s="5">
        <v>45016</v>
      </c>
      <c r="E1097" t="s">
        <v>41</v>
      </c>
      <c r="F1097" t="s">
        <v>99</v>
      </c>
      <c r="G1097" t="s">
        <v>100</v>
      </c>
      <c r="H1097" t="s">
        <v>100</v>
      </c>
      <c r="I1097" t="s">
        <v>101</v>
      </c>
      <c r="J1097" t="s">
        <v>6548</v>
      </c>
      <c r="K1097" t="s">
        <v>2092</v>
      </c>
      <c r="L1097" t="s">
        <v>5641</v>
      </c>
      <c r="M1097" t="s">
        <v>51</v>
      </c>
      <c r="N1097" t="s">
        <v>6549</v>
      </c>
      <c r="O1097" t="s">
        <v>62</v>
      </c>
      <c r="P1097" t="s">
        <v>6550</v>
      </c>
      <c r="Q1097" t="s">
        <v>62</v>
      </c>
      <c r="R1097" t="s">
        <v>6551</v>
      </c>
      <c r="S1097" t="s">
        <v>6551</v>
      </c>
      <c r="T1097" t="s">
        <v>6551</v>
      </c>
      <c r="U1097" t="s">
        <v>6551</v>
      </c>
      <c r="V1097" t="s">
        <v>6551</v>
      </c>
      <c r="W1097" t="s">
        <v>6551</v>
      </c>
      <c r="X1097" t="s">
        <v>6551</v>
      </c>
      <c r="Y1097" t="s">
        <v>6551</v>
      </c>
      <c r="Z1097" t="s">
        <v>6551</v>
      </c>
      <c r="AA1097" t="s">
        <v>6551</v>
      </c>
      <c r="AB1097" t="s">
        <v>6551</v>
      </c>
      <c r="AC1097" t="s">
        <v>6551</v>
      </c>
      <c r="AD1097" t="s">
        <v>6551</v>
      </c>
      <c r="AE1097" t="s">
        <v>65</v>
      </c>
      <c r="AF1097" s="5">
        <v>45016</v>
      </c>
      <c r="AG1097" s="5">
        <v>45016</v>
      </c>
      <c r="AH1097" t="s">
        <v>66</v>
      </c>
    </row>
    <row r="1098" spans="1:34" x14ac:dyDescent="0.25">
      <c r="A1098" t="s">
        <v>6552</v>
      </c>
      <c r="B1098" t="s">
        <v>54</v>
      </c>
      <c r="C1098" s="5">
        <v>44986</v>
      </c>
      <c r="D1098" s="5">
        <v>45016</v>
      </c>
      <c r="E1098" t="s">
        <v>41</v>
      </c>
      <c r="F1098" t="s">
        <v>1922</v>
      </c>
      <c r="G1098" t="s">
        <v>1923</v>
      </c>
      <c r="H1098" t="s">
        <v>1923</v>
      </c>
      <c r="I1098" t="s">
        <v>57</v>
      </c>
      <c r="J1098" t="s">
        <v>1916</v>
      </c>
      <c r="K1098" t="s">
        <v>6553</v>
      </c>
      <c r="L1098" t="s">
        <v>2308</v>
      </c>
      <c r="M1098" t="s">
        <v>52</v>
      </c>
      <c r="N1098" t="s">
        <v>6554</v>
      </c>
      <c r="O1098" t="s">
        <v>62</v>
      </c>
      <c r="P1098" t="s">
        <v>6555</v>
      </c>
      <c r="Q1098" t="s">
        <v>62</v>
      </c>
      <c r="R1098" t="s">
        <v>6556</v>
      </c>
      <c r="S1098" t="s">
        <v>6556</v>
      </c>
      <c r="T1098" t="s">
        <v>6556</v>
      </c>
      <c r="U1098" t="s">
        <v>6556</v>
      </c>
      <c r="V1098" t="s">
        <v>6556</v>
      </c>
      <c r="W1098" t="s">
        <v>6556</v>
      </c>
      <c r="X1098" t="s">
        <v>6556</v>
      </c>
      <c r="Y1098" t="s">
        <v>6556</v>
      </c>
      <c r="Z1098" t="s">
        <v>6556</v>
      </c>
      <c r="AA1098" t="s">
        <v>6556</v>
      </c>
      <c r="AB1098" t="s">
        <v>6556</v>
      </c>
      <c r="AC1098" t="s">
        <v>6556</v>
      </c>
      <c r="AD1098" t="s">
        <v>6556</v>
      </c>
      <c r="AE1098" t="s">
        <v>65</v>
      </c>
      <c r="AF1098" s="5">
        <v>45016</v>
      </c>
      <c r="AG1098" s="5">
        <v>45016</v>
      </c>
      <c r="AH1098" t="s">
        <v>66</v>
      </c>
    </row>
    <row r="1099" spans="1:34" x14ac:dyDescent="0.25">
      <c r="A1099" t="s">
        <v>6557</v>
      </c>
      <c r="B1099" t="s">
        <v>54</v>
      </c>
      <c r="C1099" s="5">
        <v>44986</v>
      </c>
      <c r="D1099" s="5">
        <v>45016</v>
      </c>
      <c r="E1099" t="s">
        <v>48</v>
      </c>
      <c r="F1099" t="s">
        <v>6558</v>
      </c>
      <c r="G1099" t="s">
        <v>221</v>
      </c>
      <c r="H1099" t="s">
        <v>221</v>
      </c>
      <c r="I1099" t="s">
        <v>101</v>
      </c>
      <c r="J1099" t="s">
        <v>4209</v>
      </c>
      <c r="K1099" t="s">
        <v>3907</v>
      </c>
      <c r="L1099" t="s">
        <v>154</v>
      </c>
      <c r="M1099" t="s">
        <v>51</v>
      </c>
      <c r="N1099" t="s">
        <v>6559</v>
      </c>
      <c r="O1099" t="s">
        <v>62</v>
      </c>
      <c r="P1099" t="s">
        <v>6560</v>
      </c>
      <c r="Q1099" t="s">
        <v>62</v>
      </c>
      <c r="R1099" t="s">
        <v>6561</v>
      </c>
      <c r="S1099" t="s">
        <v>6561</v>
      </c>
      <c r="T1099" t="s">
        <v>6561</v>
      </c>
      <c r="U1099" t="s">
        <v>6561</v>
      </c>
      <c r="V1099" t="s">
        <v>6561</v>
      </c>
      <c r="W1099" t="s">
        <v>6561</v>
      </c>
      <c r="X1099" t="s">
        <v>6561</v>
      </c>
      <c r="Y1099" t="s">
        <v>6561</v>
      </c>
      <c r="Z1099" t="s">
        <v>6561</v>
      </c>
      <c r="AA1099" t="s">
        <v>6561</v>
      </c>
      <c r="AB1099" t="s">
        <v>6561</v>
      </c>
      <c r="AC1099" t="s">
        <v>6561</v>
      </c>
      <c r="AD1099" t="s">
        <v>6561</v>
      </c>
      <c r="AE1099" t="s">
        <v>65</v>
      </c>
      <c r="AF1099" s="5">
        <v>45016</v>
      </c>
      <c r="AG1099" s="5">
        <v>45016</v>
      </c>
      <c r="AH1099" t="s">
        <v>66</v>
      </c>
    </row>
    <row r="1100" spans="1:34" x14ac:dyDescent="0.25">
      <c r="A1100" t="s">
        <v>6562</v>
      </c>
      <c r="B1100" t="s">
        <v>54</v>
      </c>
      <c r="C1100" s="5">
        <v>44986</v>
      </c>
      <c r="D1100" s="5">
        <v>45016</v>
      </c>
      <c r="E1100" t="s">
        <v>48</v>
      </c>
      <c r="F1100" t="s">
        <v>6563</v>
      </c>
      <c r="G1100" t="s">
        <v>6564</v>
      </c>
      <c r="H1100" t="s">
        <v>6564</v>
      </c>
      <c r="I1100" t="s">
        <v>762</v>
      </c>
      <c r="J1100" t="s">
        <v>6565</v>
      </c>
      <c r="K1100" t="s">
        <v>192</v>
      </c>
      <c r="L1100" t="s">
        <v>672</v>
      </c>
      <c r="M1100" t="s">
        <v>51</v>
      </c>
      <c r="N1100" t="s">
        <v>6566</v>
      </c>
      <c r="O1100" t="s">
        <v>62</v>
      </c>
      <c r="P1100" t="s">
        <v>6567</v>
      </c>
      <c r="Q1100" t="s">
        <v>62</v>
      </c>
      <c r="R1100" t="s">
        <v>6568</v>
      </c>
      <c r="S1100" t="s">
        <v>6568</v>
      </c>
      <c r="T1100" t="s">
        <v>6568</v>
      </c>
      <c r="U1100" t="s">
        <v>6568</v>
      </c>
      <c r="V1100" t="s">
        <v>6568</v>
      </c>
      <c r="W1100" t="s">
        <v>6568</v>
      </c>
      <c r="X1100" t="s">
        <v>6568</v>
      </c>
      <c r="Y1100" t="s">
        <v>6568</v>
      </c>
      <c r="Z1100" t="s">
        <v>6568</v>
      </c>
      <c r="AA1100" t="s">
        <v>6568</v>
      </c>
      <c r="AB1100" t="s">
        <v>6568</v>
      </c>
      <c r="AC1100" t="s">
        <v>6568</v>
      </c>
      <c r="AD1100" t="s">
        <v>6568</v>
      </c>
      <c r="AE1100" t="s">
        <v>65</v>
      </c>
      <c r="AF1100" s="5">
        <v>45016</v>
      </c>
      <c r="AG1100" s="5">
        <v>45016</v>
      </c>
      <c r="AH1100" t="s">
        <v>66</v>
      </c>
    </row>
    <row r="1101" spans="1:34" x14ac:dyDescent="0.25">
      <c r="A1101" t="s">
        <v>6569</v>
      </c>
      <c r="B1101" t="s">
        <v>54</v>
      </c>
      <c r="C1101" s="5">
        <v>44986</v>
      </c>
      <c r="D1101" s="5">
        <v>45016</v>
      </c>
      <c r="E1101" t="s">
        <v>48</v>
      </c>
      <c r="F1101" t="s">
        <v>6570</v>
      </c>
      <c r="G1101" t="s">
        <v>6571</v>
      </c>
      <c r="H1101" t="s">
        <v>6571</v>
      </c>
      <c r="I1101" t="s">
        <v>245</v>
      </c>
      <c r="J1101" t="s">
        <v>6572</v>
      </c>
      <c r="K1101" t="s">
        <v>1667</v>
      </c>
      <c r="L1101" t="s">
        <v>433</v>
      </c>
      <c r="M1101" t="s">
        <v>51</v>
      </c>
      <c r="N1101" t="s">
        <v>6573</v>
      </c>
      <c r="O1101" t="s">
        <v>62</v>
      </c>
      <c r="P1101" t="s">
        <v>6574</v>
      </c>
      <c r="Q1101" t="s">
        <v>62</v>
      </c>
      <c r="R1101" t="s">
        <v>6575</v>
      </c>
      <c r="S1101" t="s">
        <v>6575</v>
      </c>
      <c r="T1101" t="s">
        <v>6575</v>
      </c>
      <c r="U1101" t="s">
        <v>6575</v>
      </c>
      <c r="V1101" t="s">
        <v>6575</v>
      </c>
      <c r="W1101" t="s">
        <v>6575</v>
      </c>
      <c r="X1101" t="s">
        <v>6575</v>
      </c>
      <c r="Y1101" t="s">
        <v>6575</v>
      </c>
      <c r="Z1101" t="s">
        <v>6575</v>
      </c>
      <c r="AA1101" t="s">
        <v>6575</v>
      </c>
      <c r="AB1101" t="s">
        <v>6575</v>
      </c>
      <c r="AC1101" t="s">
        <v>6575</v>
      </c>
      <c r="AD1101" t="s">
        <v>6575</v>
      </c>
      <c r="AE1101" t="s">
        <v>65</v>
      </c>
      <c r="AF1101" s="5">
        <v>45016</v>
      </c>
      <c r="AG1101" s="5">
        <v>45016</v>
      </c>
      <c r="AH1101" t="s">
        <v>66</v>
      </c>
    </row>
    <row r="1102" spans="1:34" x14ac:dyDescent="0.25">
      <c r="A1102" t="s">
        <v>6576</v>
      </c>
      <c r="B1102" t="s">
        <v>54</v>
      </c>
      <c r="C1102" s="5">
        <v>44986</v>
      </c>
      <c r="D1102" s="5">
        <v>45016</v>
      </c>
      <c r="E1102" t="s">
        <v>48</v>
      </c>
      <c r="F1102" t="s">
        <v>3818</v>
      </c>
      <c r="G1102" t="s">
        <v>6577</v>
      </c>
      <c r="H1102" t="s">
        <v>6577</v>
      </c>
      <c r="I1102" t="s">
        <v>111</v>
      </c>
      <c r="J1102" t="s">
        <v>6578</v>
      </c>
      <c r="K1102" t="s">
        <v>6579</v>
      </c>
      <c r="L1102" t="s">
        <v>104</v>
      </c>
      <c r="M1102" t="s">
        <v>51</v>
      </c>
      <c r="N1102" t="s">
        <v>6580</v>
      </c>
      <c r="O1102" t="s">
        <v>62</v>
      </c>
      <c r="P1102" t="s">
        <v>6581</v>
      </c>
      <c r="Q1102" t="s">
        <v>62</v>
      </c>
      <c r="R1102" t="s">
        <v>6582</v>
      </c>
      <c r="S1102" t="s">
        <v>6582</v>
      </c>
      <c r="T1102" t="s">
        <v>6582</v>
      </c>
      <c r="U1102" t="s">
        <v>6582</v>
      </c>
      <c r="V1102" t="s">
        <v>6582</v>
      </c>
      <c r="W1102" t="s">
        <v>6582</v>
      </c>
      <c r="X1102" t="s">
        <v>6582</v>
      </c>
      <c r="Y1102" t="s">
        <v>6582</v>
      </c>
      <c r="Z1102" t="s">
        <v>6582</v>
      </c>
      <c r="AA1102" t="s">
        <v>6582</v>
      </c>
      <c r="AB1102" t="s">
        <v>6582</v>
      </c>
      <c r="AC1102" t="s">
        <v>6582</v>
      </c>
      <c r="AD1102" t="s">
        <v>6582</v>
      </c>
      <c r="AE1102" t="s">
        <v>65</v>
      </c>
      <c r="AF1102" s="5">
        <v>45016</v>
      </c>
      <c r="AG1102" s="5">
        <v>45016</v>
      </c>
      <c r="AH1102" t="s">
        <v>66</v>
      </c>
    </row>
    <row r="1103" spans="1:34" x14ac:dyDescent="0.25">
      <c r="A1103" t="s">
        <v>6583</v>
      </c>
      <c r="B1103" t="s">
        <v>54</v>
      </c>
      <c r="C1103" s="5">
        <v>44986</v>
      </c>
      <c r="D1103" s="5">
        <v>45016</v>
      </c>
      <c r="E1103" t="s">
        <v>41</v>
      </c>
      <c r="F1103" t="s">
        <v>6584</v>
      </c>
      <c r="G1103" t="s">
        <v>6585</v>
      </c>
      <c r="H1103" t="s">
        <v>6585</v>
      </c>
      <c r="I1103" t="s">
        <v>409</v>
      </c>
      <c r="J1103" t="s">
        <v>6098</v>
      </c>
      <c r="K1103" t="s">
        <v>2758</v>
      </c>
      <c r="L1103" t="s">
        <v>604</v>
      </c>
      <c r="M1103" t="s">
        <v>51</v>
      </c>
      <c r="N1103" t="s">
        <v>6586</v>
      </c>
      <c r="O1103" t="s">
        <v>62</v>
      </c>
      <c r="P1103" t="s">
        <v>6587</v>
      </c>
      <c r="Q1103" t="s">
        <v>62</v>
      </c>
      <c r="R1103" t="s">
        <v>6588</v>
      </c>
      <c r="S1103" t="s">
        <v>6588</v>
      </c>
      <c r="T1103" t="s">
        <v>6588</v>
      </c>
      <c r="U1103" t="s">
        <v>6588</v>
      </c>
      <c r="V1103" t="s">
        <v>6588</v>
      </c>
      <c r="W1103" t="s">
        <v>6588</v>
      </c>
      <c r="X1103" t="s">
        <v>6588</v>
      </c>
      <c r="Y1103" t="s">
        <v>6588</v>
      </c>
      <c r="Z1103" t="s">
        <v>6588</v>
      </c>
      <c r="AA1103" t="s">
        <v>6588</v>
      </c>
      <c r="AB1103" t="s">
        <v>6588</v>
      </c>
      <c r="AC1103" t="s">
        <v>6588</v>
      </c>
      <c r="AD1103" t="s">
        <v>6588</v>
      </c>
      <c r="AE1103" t="s">
        <v>65</v>
      </c>
      <c r="AF1103" s="5">
        <v>45016</v>
      </c>
      <c r="AG1103" s="5">
        <v>45016</v>
      </c>
      <c r="AH1103" t="s">
        <v>66</v>
      </c>
    </row>
    <row r="1104" spans="1:34" x14ac:dyDescent="0.25">
      <c r="A1104" t="s">
        <v>6589</v>
      </c>
      <c r="B1104" t="s">
        <v>54</v>
      </c>
      <c r="C1104" s="5">
        <v>44986</v>
      </c>
      <c r="D1104" s="5">
        <v>45016</v>
      </c>
      <c r="E1104" t="s">
        <v>48</v>
      </c>
      <c r="F1104" t="s">
        <v>6590</v>
      </c>
      <c r="G1104" t="s">
        <v>6591</v>
      </c>
      <c r="H1104" t="s">
        <v>6591</v>
      </c>
      <c r="I1104" t="s">
        <v>245</v>
      </c>
      <c r="J1104" t="s">
        <v>3412</v>
      </c>
      <c r="K1104" t="s">
        <v>621</v>
      </c>
      <c r="L1104" t="s">
        <v>172</v>
      </c>
      <c r="M1104" t="s">
        <v>52</v>
      </c>
      <c r="N1104" t="s">
        <v>6592</v>
      </c>
      <c r="O1104" t="s">
        <v>62</v>
      </c>
      <c r="P1104" t="s">
        <v>6593</v>
      </c>
      <c r="Q1104" t="s">
        <v>62</v>
      </c>
      <c r="R1104" t="s">
        <v>6594</v>
      </c>
      <c r="S1104" t="s">
        <v>6594</v>
      </c>
      <c r="T1104" t="s">
        <v>6594</v>
      </c>
      <c r="U1104" t="s">
        <v>6594</v>
      </c>
      <c r="V1104" t="s">
        <v>6594</v>
      </c>
      <c r="W1104" t="s">
        <v>6594</v>
      </c>
      <c r="X1104" t="s">
        <v>6594</v>
      </c>
      <c r="Y1104" t="s">
        <v>6594</v>
      </c>
      <c r="Z1104" t="s">
        <v>6594</v>
      </c>
      <c r="AA1104" t="s">
        <v>6594</v>
      </c>
      <c r="AB1104" t="s">
        <v>6594</v>
      </c>
      <c r="AC1104" t="s">
        <v>6594</v>
      </c>
      <c r="AD1104" t="s">
        <v>6594</v>
      </c>
      <c r="AE1104" t="s">
        <v>65</v>
      </c>
      <c r="AF1104" s="5">
        <v>45016</v>
      </c>
      <c r="AG1104" s="5">
        <v>45016</v>
      </c>
      <c r="AH1104" t="s">
        <v>66</v>
      </c>
    </row>
    <row r="1105" spans="1:34" x14ac:dyDescent="0.25">
      <c r="A1105" t="s">
        <v>6595</v>
      </c>
      <c r="B1105" t="s">
        <v>54</v>
      </c>
      <c r="C1105" s="5">
        <v>44986</v>
      </c>
      <c r="D1105" s="5">
        <v>45016</v>
      </c>
      <c r="E1105" t="s">
        <v>41</v>
      </c>
      <c r="F1105" t="s">
        <v>197</v>
      </c>
      <c r="G1105" t="s">
        <v>198</v>
      </c>
      <c r="H1105" t="s">
        <v>198</v>
      </c>
      <c r="I1105" t="s">
        <v>57</v>
      </c>
      <c r="J1105" t="s">
        <v>6596</v>
      </c>
      <c r="K1105" t="s">
        <v>1031</v>
      </c>
      <c r="L1105" t="s">
        <v>1917</v>
      </c>
      <c r="M1105" t="s">
        <v>52</v>
      </c>
      <c r="N1105" t="s">
        <v>6597</v>
      </c>
      <c r="O1105" t="s">
        <v>62</v>
      </c>
      <c r="P1105" t="s">
        <v>6598</v>
      </c>
      <c r="Q1105" t="s">
        <v>62</v>
      </c>
      <c r="R1105" t="s">
        <v>6599</v>
      </c>
      <c r="S1105" t="s">
        <v>6599</v>
      </c>
      <c r="T1105" t="s">
        <v>6599</v>
      </c>
      <c r="U1105" t="s">
        <v>6599</v>
      </c>
      <c r="V1105" t="s">
        <v>6599</v>
      </c>
      <c r="W1105" t="s">
        <v>6599</v>
      </c>
      <c r="X1105" t="s">
        <v>6599</v>
      </c>
      <c r="Y1105" t="s">
        <v>6599</v>
      </c>
      <c r="Z1105" t="s">
        <v>6599</v>
      </c>
      <c r="AA1105" t="s">
        <v>6599</v>
      </c>
      <c r="AB1105" t="s">
        <v>6599</v>
      </c>
      <c r="AC1105" t="s">
        <v>6599</v>
      </c>
      <c r="AD1105" t="s">
        <v>6599</v>
      </c>
      <c r="AE1105" t="s">
        <v>65</v>
      </c>
      <c r="AF1105" s="5">
        <v>45016</v>
      </c>
      <c r="AG1105" s="5">
        <v>45016</v>
      </c>
      <c r="AH1105" t="s">
        <v>66</v>
      </c>
    </row>
    <row r="1106" spans="1:34" x14ac:dyDescent="0.25">
      <c r="A1106" t="s">
        <v>6600</v>
      </c>
      <c r="B1106" t="s">
        <v>54</v>
      </c>
      <c r="C1106" s="5">
        <v>44986</v>
      </c>
      <c r="D1106" s="5">
        <v>45016</v>
      </c>
      <c r="E1106" t="s">
        <v>41</v>
      </c>
      <c r="F1106" t="s">
        <v>558</v>
      </c>
      <c r="G1106" t="s">
        <v>559</v>
      </c>
      <c r="H1106" t="s">
        <v>559</v>
      </c>
      <c r="I1106" t="s">
        <v>57</v>
      </c>
      <c r="J1106" t="s">
        <v>6601</v>
      </c>
      <c r="K1106" t="s">
        <v>6602</v>
      </c>
      <c r="L1106" t="s">
        <v>192</v>
      </c>
      <c r="M1106" t="s">
        <v>52</v>
      </c>
      <c r="N1106" t="s">
        <v>6603</v>
      </c>
      <c r="O1106" t="s">
        <v>62</v>
      </c>
      <c r="P1106" t="s">
        <v>6604</v>
      </c>
      <c r="Q1106" t="s">
        <v>62</v>
      </c>
      <c r="R1106" t="s">
        <v>6605</v>
      </c>
      <c r="S1106" t="s">
        <v>6605</v>
      </c>
      <c r="T1106" t="s">
        <v>6605</v>
      </c>
      <c r="U1106" t="s">
        <v>6605</v>
      </c>
      <c r="V1106" t="s">
        <v>6605</v>
      </c>
      <c r="W1106" t="s">
        <v>6605</v>
      </c>
      <c r="X1106" t="s">
        <v>6605</v>
      </c>
      <c r="Y1106" t="s">
        <v>6605</v>
      </c>
      <c r="Z1106" t="s">
        <v>6605</v>
      </c>
      <c r="AA1106" t="s">
        <v>6605</v>
      </c>
      <c r="AB1106" t="s">
        <v>6605</v>
      </c>
      <c r="AC1106" t="s">
        <v>6605</v>
      </c>
      <c r="AD1106" t="s">
        <v>6605</v>
      </c>
      <c r="AE1106" t="s">
        <v>65</v>
      </c>
      <c r="AF1106" s="5">
        <v>45016</v>
      </c>
      <c r="AG1106" s="5">
        <v>45016</v>
      </c>
      <c r="AH1106" t="s">
        <v>66</v>
      </c>
    </row>
    <row r="1107" spans="1:34" x14ac:dyDescent="0.25">
      <c r="A1107" t="s">
        <v>6606</v>
      </c>
      <c r="B1107" t="s">
        <v>54</v>
      </c>
      <c r="C1107" s="5">
        <v>44986</v>
      </c>
      <c r="D1107" s="5">
        <v>45016</v>
      </c>
      <c r="E1107" t="s">
        <v>41</v>
      </c>
      <c r="F1107" t="s">
        <v>109</v>
      </c>
      <c r="G1107" t="s">
        <v>110</v>
      </c>
      <c r="H1107" t="s">
        <v>110</v>
      </c>
      <c r="I1107" t="s">
        <v>170</v>
      </c>
      <c r="J1107" t="s">
        <v>514</v>
      </c>
      <c r="K1107" t="s">
        <v>154</v>
      </c>
      <c r="L1107" t="s">
        <v>2000</v>
      </c>
      <c r="M1107" t="s">
        <v>52</v>
      </c>
      <c r="N1107" t="s">
        <v>6607</v>
      </c>
      <c r="O1107" t="s">
        <v>62</v>
      </c>
      <c r="P1107" t="s">
        <v>6608</v>
      </c>
      <c r="Q1107" t="s">
        <v>62</v>
      </c>
      <c r="R1107" t="s">
        <v>6609</v>
      </c>
      <c r="S1107" t="s">
        <v>6609</v>
      </c>
      <c r="T1107" t="s">
        <v>6609</v>
      </c>
      <c r="U1107" t="s">
        <v>6609</v>
      </c>
      <c r="V1107" t="s">
        <v>6609</v>
      </c>
      <c r="W1107" t="s">
        <v>6609</v>
      </c>
      <c r="X1107" t="s">
        <v>6609</v>
      </c>
      <c r="Y1107" t="s">
        <v>6609</v>
      </c>
      <c r="Z1107" t="s">
        <v>6609</v>
      </c>
      <c r="AA1107" t="s">
        <v>6609</v>
      </c>
      <c r="AB1107" t="s">
        <v>6609</v>
      </c>
      <c r="AC1107" t="s">
        <v>6609</v>
      </c>
      <c r="AD1107" t="s">
        <v>6609</v>
      </c>
      <c r="AE1107" t="s">
        <v>65</v>
      </c>
      <c r="AF1107" s="5">
        <v>45016</v>
      </c>
      <c r="AG1107" s="5">
        <v>45016</v>
      </c>
      <c r="AH1107" t="s">
        <v>66</v>
      </c>
    </row>
    <row r="1108" spans="1:34" x14ac:dyDescent="0.25">
      <c r="A1108" t="s">
        <v>6610</v>
      </c>
      <c r="B1108" t="s">
        <v>54</v>
      </c>
      <c r="C1108" s="5">
        <v>44986</v>
      </c>
      <c r="D1108" s="5">
        <v>45016</v>
      </c>
      <c r="E1108" t="s">
        <v>48</v>
      </c>
      <c r="F1108" t="s">
        <v>133</v>
      </c>
      <c r="G1108" t="s">
        <v>134</v>
      </c>
      <c r="H1108" t="s">
        <v>134</v>
      </c>
      <c r="I1108" t="s">
        <v>57</v>
      </c>
      <c r="J1108" t="s">
        <v>6611</v>
      </c>
      <c r="K1108" t="s">
        <v>6612</v>
      </c>
      <c r="L1108" t="s">
        <v>664</v>
      </c>
      <c r="M1108" t="s">
        <v>51</v>
      </c>
      <c r="N1108" t="s">
        <v>3942</v>
      </c>
      <c r="O1108" t="s">
        <v>62</v>
      </c>
      <c r="P1108" t="s">
        <v>6613</v>
      </c>
      <c r="Q1108" t="s">
        <v>62</v>
      </c>
      <c r="R1108" t="s">
        <v>6614</v>
      </c>
      <c r="S1108" t="s">
        <v>6614</v>
      </c>
      <c r="T1108" t="s">
        <v>6614</v>
      </c>
      <c r="U1108" t="s">
        <v>6614</v>
      </c>
      <c r="V1108" t="s">
        <v>6614</v>
      </c>
      <c r="W1108" t="s">
        <v>6614</v>
      </c>
      <c r="X1108" t="s">
        <v>6614</v>
      </c>
      <c r="Y1108" t="s">
        <v>6614</v>
      </c>
      <c r="Z1108" t="s">
        <v>6614</v>
      </c>
      <c r="AA1108" t="s">
        <v>6614</v>
      </c>
      <c r="AB1108" t="s">
        <v>6614</v>
      </c>
      <c r="AC1108" t="s">
        <v>6614</v>
      </c>
      <c r="AD1108" t="s">
        <v>6614</v>
      </c>
      <c r="AE1108" t="s">
        <v>65</v>
      </c>
      <c r="AF1108" s="5">
        <v>45016</v>
      </c>
      <c r="AG1108" s="5">
        <v>45016</v>
      </c>
      <c r="AH1108" t="s">
        <v>66</v>
      </c>
    </row>
    <row r="1109" spans="1:34" x14ac:dyDescent="0.25">
      <c r="A1109" t="s">
        <v>6615</v>
      </c>
      <c r="B1109" t="s">
        <v>54</v>
      </c>
      <c r="C1109" s="5">
        <v>44986</v>
      </c>
      <c r="D1109" s="5">
        <v>45016</v>
      </c>
      <c r="E1109" t="s">
        <v>41</v>
      </c>
      <c r="F1109" t="s">
        <v>99</v>
      </c>
      <c r="G1109" t="s">
        <v>100</v>
      </c>
      <c r="H1109" t="s">
        <v>100</v>
      </c>
      <c r="I1109" t="s">
        <v>57</v>
      </c>
      <c r="J1109" t="s">
        <v>6616</v>
      </c>
      <c r="K1109" t="s">
        <v>283</v>
      </c>
      <c r="L1109" t="s">
        <v>1852</v>
      </c>
      <c r="M1109" t="s">
        <v>51</v>
      </c>
      <c r="N1109" t="s">
        <v>6617</v>
      </c>
      <c r="O1109" t="s">
        <v>62</v>
      </c>
      <c r="P1109" t="s">
        <v>6618</v>
      </c>
      <c r="Q1109" t="s">
        <v>62</v>
      </c>
      <c r="R1109" t="s">
        <v>6619</v>
      </c>
      <c r="S1109" t="s">
        <v>6619</v>
      </c>
      <c r="T1109" t="s">
        <v>6619</v>
      </c>
      <c r="U1109" t="s">
        <v>6619</v>
      </c>
      <c r="V1109" t="s">
        <v>6619</v>
      </c>
      <c r="W1109" t="s">
        <v>6619</v>
      </c>
      <c r="X1109" t="s">
        <v>6619</v>
      </c>
      <c r="Y1109" t="s">
        <v>6619</v>
      </c>
      <c r="Z1109" t="s">
        <v>6619</v>
      </c>
      <c r="AA1109" t="s">
        <v>6619</v>
      </c>
      <c r="AB1109" t="s">
        <v>6619</v>
      </c>
      <c r="AC1109" t="s">
        <v>6619</v>
      </c>
      <c r="AD1109" t="s">
        <v>6619</v>
      </c>
      <c r="AE1109" t="s">
        <v>65</v>
      </c>
      <c r="AF1109" s="5">
        <v>45016</v>
      </c>
      <c r="AG1109" s="5">
        <v>45016</v>
      </c>
      <c r="AH1109" t="s">
        <v>66</v>
      </c>
    </row>
    <row r="1110" spans="1:34" x14ac:dyDescent="0.25">
      <c r="A1110" t="s">
        <v>6620</v>
      </c>
      <c r="B1110" t="s">
        <v>54</v>
      </c>
      <c r="C1110" s="5">
        <v>44986</v>
      </c>
      <c r="D1110" s="5">
        <v>45016</v>
      </c>
      <c r="E1110" t="s">
        <v>41</v>
      </c>
      <c r="F1110" t="s">
        <v>99</v>
      </c>
      <c r="G1110" t="s">
        <v>100</v>
      </c>
      <c r="H1110" t="s">
        <v>100</v>
      </c>
      <c r="I1110" t="s">
        <v>170</v>
      </c>
      <c r="J1110" t="s">
        <v>479</v>
      </c>
      <c r="K1110" t="s">
        <v>1130</v>
      </c>
      <c r="L1110" t="s">
        <v>283</v>
      </c>
      <c r="M1110" t="s">
        <v>52</v>
      </c>
      <c r="N1110" t="s">
        <v>6621</v>
      </c>
      <c r="O1110" t="s">
        <v>62</v>
      </c>
      <c r="P1110" t="s">
        <v>6622</v>
      </c>
      <c r="Q1110" t="s">
        <v>62</v>
      </c>
      <c r="R1110" t="s">
        <v>6623</v>
      </c>
      <c r="S1110" t="s">
        <v>6623</v>
      </c>
      <c r="T1110" t="s">
        <v>6623</v>
      </c>
      <c r="U1110" t="s">
        <v>6623</v>
      </c>
      <c r="V1110" t="s">
        <v>6623</v>
      </c>
      <c r="W1110" t="s">
        <v>6623</v>
      </c>
      <c r="X1110" t="s">
        <v>6623</v>
      </c>
      <c r="Y1110" t="s">
        <v>6623</v>
      </c>
      <c r="Z1110" t="s">
        <v>6623</v>
      </c>
      <c r="AA1110" t="s">
        <v>6623</v>
      </c>
      <c r="AB1110" t="s">
        <v>6623</v>
      </c>
      <c r="AC1110" t="s">
        <v>6623</v>
      </c>
      <c r="AD1110" t="s">
        <v>6623</v>
      </c>
      <c r="AE1110" t="s">
        <v>65</v>
      </c>
      <c r="AF1110" s="5">
        <v>45016</v>
      </c>
      <c r="AG1110" s="5">
        <v>45016</v>
      </c>
      <c r="AH1110" t="s">
        <v>66</v>
      </c>
    </row>
    <row r="1111" spans="1:34" x14ac:dyDescent="0.25">
      <c r="A1111" t="s">
        <v>6624</v>
      </c>
      <c r="B1111" t="s">
        <v>54</v>
      </c>
      <c r="C1111" s="5">
        <v>44986</v>
      </c>
      <c r="D1111" s="5">
        <v>45016</v>
      </c>
      <c r="E1111" t="s">
        <v>41</v>
      </c>
      <c r="F1111" t="s">
        <v>68</v>
      </c>
      <c r="G1111" t="s">
        <v>69</v>
      </c>
      <c r="H1111" t="s">
        <v>69</v>
      </c>
      <c r="I1111" t="s">
        <v>57</v>
      </c>
      <c r="J1111" t="s">
        <v>2808</v>
      </c>
      <c r="K1111" t="s">
        <v>5928</v>
      </c>
      <c r="L1111" t="s">
        <v>94</v>
      </c>
      <c r="M1111" t="s">
        <v>52</v>
      </c>
      <c r="N1111" t="s">
        <v>6625</v>
      </c>
      <c r="O1111" t="s">
        <v>62</v>
      </c>
      <c r="P1111" t="s">
        <v>6626</v>
      </c>
      <c r="Q1111" t="s">
        <v>62</v>
      </c>
      <c r="R1111" t="s">
        <v>6627</v>
      </c>
      <c r="S1111" t="s">
        <v>6627</v>
      </c>
      <c r="T1111" t="s">
        <v>6627</v>
      </c>
      <c r="U1111" t="s">
        <v>6627</v>
      </c>
      <c r="V1111" t="s">
        <v>6627</v>
      </c>
      <c r="W1111" t="s">
        <v>6627</v>
      </c>
      <c r="X1111" t="s">
        <v>6627</v>
      </c>
      <c r="Y1111" t="s">
        <v>6627</v>
      </c>
      <c r="Z1111" t="s">
        <v>6627</v>
      </c>
      <c r="AA1111" t="s">
        <v>6627</v>
      </c>
      <c r="AB1111" t="s">
        <v>6627</v>
      </c>
      <c r="AC1111" t="s">
        <v>6627</v>
      </c>
      <c r="AD1111" t="s">
        <v>6627</v>
      </c>
      <c r="AE1111" t="s">
        <v>65</v>
      </c>
      <c r="AF1111" s="5">
        <v>45016</v>
      </c>
      <c r="AG1111" s="5">
        <v>45016</v>
      </c>
      <c r="AH1111" t="s">
        <v>66</v>
      </c>
    </row>
    <row r="1112" spans="1:34" x14ac:dyDescent="0.25">
      <c r="A1112" t="s">
        <v>6628</v>
      </c>
      <c r="B1112" t="s">
        <v>54</v>
      </c>
      <c r="C1112" s="5">
        <v>44986</v>
      </c>
      <c r="D1112" s="5">
        <v>45016</v>
      </c>
      <c r="E1112" t="s">
        <v>41</v>
      </c>
      <c r="F1112" t="s">
        <v>324</v>
      </c>
      <c r="G1112" t="s">
        <v>325</v>
      </c>
      <c r="H1112" t="s">
        <v>325</v>
      </c>
      <c r="I1112" t="s">
        <v>57</v>
      </c>
      <c r="J1112" t="s">
        <v>6629</v>
      </c>
      <c r="K1112" t="s">
        <v>621</v>
      </c>
      <c r="L1112" t="s">
        <v>6630</v>
      </c>
      <c r="M1112" t="s">
        <v>52</v>
      </c>
      <c r="N1112" t="s">
        <v>6631</v>
      </c>
      <c r="O1112" t="s">
        <v>62</v>
      </c>
      <c r="P1112" t="s">
        <v>6632</v>
      </c>
      <c r="Q1112" t="s">
        <v>62</v>
      </c>
      <c r="R1112" t="s">
        <v>6633</v>
      </c>
      <c r="S1112" t="s">
        <v>6633</v>
      </c>
      <c r="T1112" t="s">
        <v>6633</v>
      </c>
      <c r="U1112" t="s">
        <v>6633</v>
      </c>
      <c r="V1112" t="s">
        <v>6633</v>
      </c>
      <c r="W1112" t="s">
        <v>6633</v>
      </c>
      <c r="X1112" t="s">
        <v>6633</v>
      </c>
      <c r="Y1112" t="s">
        <v>6633</v>
      </c>
      <c r="Z1112" t="s">
        <v>6633</v>
      </c>
      <c r="AA1112" t="s">
        <v>6633</v>
      </c>
      <c r="AB1112" t="s">
        <v>6633</v>
      </c>
      <c r="AC1112" t="s">
        <v>6633</v>
      </c>
      <c r="AD1112" t="s">
        <v>6633</v>
      </c>
      <c r="AE1112" t="s">
        <v>65</v>
      </c>
      <c r="AF1112" s="5">
        <v>45016</v>
      </c>
      <c r="AG1112" s="5">
        <v>45016</v>
      </c>
      <c r="AH1112" t="s">
        <v>66</v>
      </c>
    </row>
    <row r="1113" spans="1:34" x14ac:dyDescent="0.25">
      <c r="A1113" t="s">
        <v>6634</v>
      </c>
      <c r="B1113" t="s">
        <v>54</v>
      </c>
      <c r="C1113" s="5">
        <v>44986</v>
      </c>
      <c r="D1113" s="5">
        <v>45016</v>
      </c>
      <c r="E1113" t="s">
        <v>48</v>
      </c>
      <c r="F1113" t="s">
        <v>1572</v>
      </c>
      <c r="G1113" t="s">
        <v>1573</v>
      </c>
      <c r="H1113" t="s">
        <v>1573</v>
      </c>
      <c r="I1113" t="s">
        <v>189</v>
      </c>
      <c r="J1113" t="s">
        <v>6635</v>
      </c>
      <c r="K1113" t="s">
        <v>1959</v>
      </c>
      <c r="L1113" t="s">
        <v>3735</v>
      </c>
      <c r="M1113" t="s">
        <v>51</v>
      </c>
      <c r="N1113" t="s">
        <v>6636</v>
      </c>
      <c r="O1113" t="s">
        <v>62</v>
      </c>
      <c r="P1113" t="s">
        <v>6637</v>
      </c>
      <c r="Q1113" t="s">
        <v>62</v>
      </c>
      <c r="R1113" t="s">
        <v>6638</v>
      </c>
      <c r="S1113" t="s">
        <v>6638</v>
      </c>
      <c r="T1113" t="s">
        <v>6638</v>
      </c>
      <c r="U1113" t="s">
        <v>6638</v>
      </c>
      <c r="V1113" t="s">
        <v>6638</v>
      </c>
      <c r="W1113" t="s">
        <v>6638</v>
      </c>
      <c r="X1113" t="s">
        <v>6638</v>
      </c>
      <c r="Y1113" t="s">
        <v>6638</v>
      </c>
      <c r="Z1113" t="s">
        <v>6638</v>
      </c>
      <c r="AA1113" t="s">
        <v>6638</v>
      </c>
      <c r="AB1113" t="s">
        <v>6638</v>
      </c>
      <c r="AC1113" t="s">
        <v>6638</v>
      </c>
      <c r="AD1113" t="s">
        <v>6638</v>
      </c>
      <c r="AE1113" t="s">
        <v>65</v>
      </c>
      <c r="AF1113" s="5">
        <v>45016</v>
      </c>
      <c r="AG1113" s="5">
        <v>45016</v>
      </c>
      <c r="AH1113" t="s">
        <v>66</v>
      </c>
    </row>
    <row r="1114" spans="1:34" x14ac:dyDescent="0.25">
      <c r="A1114" t="s">
        <v>6639</v>
      </c>
      <c r="B1114" t="s">
        <v>54</v>
      </c>
      <c r="C1114" s="5">
        <v>44986</v>
      </c>
      <c r="D1114" s="5">
        <v>45016</v>
      </c>
      <c r="E1114" t="s">
        <v>48</v>
      </c>
      <c r="F1114" t="s">
        <v>365</v>
      </c>
      <c r="G1114" t="s">
        <v>366</v>
      </c>
      <c r="H1114" t="s">
        <v>366</v>
      </c>
      <c r="I1114" t="s">
        <v>144</v>
      </c>
      <c r="J1114" t="s">
        <v>6640</v>
      </c>
      <c r="K1114" t="s">
        <v>6641</v>
      </c>
      <c r="L1114" t="s">
        <v>319</v>
      </c>
      <c r="M1114" t="s">
        <v>51</v>
      </c>
      <c r="N1114" t="s">
        <v>2871</v>
      </c>
      <c r="O1114" t="s">
        <v>62</v>
      </c>
      <c r="P1114" t="s">
        <v>6642</v>
      </c>
      <c r="Q1114" t="s">
        <v>62</v>
      </c>
      <c r="R1114" t="s">
        <v>6643</v>
      </c>
      <c r="S1114" t="s">
        <v>6643</v>
      </c>
      <c r="T1114" t="s">
        <v>6643</v>
      </c>
      <c r="U1114" t="s">
        <v>6643</v>
      </c>
      <c r="V1114" t="s">
        <v>6643</v>
      </c>
      <c r="W1114" t="s">
        <v>6643</v>
      </c>
      <c r="X1114" t="s">
        <v>6643</v>
      </c>
      <c r="Y1114" t="s">
        <v>6643</v>
      </c>
      <c r="Z1114" t="s">
        <v>6643</v>
      </c>
      <c r="AA1114" t="s">
        <v>6643</v>
      </c>
      <c r="AB1114" t="s">
        <v>6643</v>
      </c>
      <c r="AC1114" t="s">
        <v>6643</v>
      </c>
      <c r="AD1114" t="s">
        <v>6643</v>
      </c>
      <c r="AE1114" t="s">
        <v>65</v>
      </c>
      <c r="AF1114" s="5">
        <v>45016</v>
      </c>
      <c r="AG1114" s="5">
        <v>45016</v>
      </c>
      <c r="AH1114" t="s">
        <v>66</v>
      </c>
    </row>
    <row r="1115" spans="1:34" x14ac:dyDescent="0.25">
      <c r="A1115" t="s">
        <v>6644</v>
      </c>
      <c r="B1115" t="s">
        <v>54</v>
      </c>
      <c r="C1115" s="5">
        <v>44986</v>
      </c>
      <c r="D1115" s="5">
        <v>45016</v>
      </c>
      <c r="E1115" t="s">
        <v>48</v>
      </c>
      <c r="F1115" t="s">
        <v>5326</v>
      </c>
      <c r="G1115" t="s">
        <v>5327</v>
      </c>
      <c r="H1115" t="s">
        <v>5327</v>
      </c>
      <c r="I1115" t="s">
        <v>57</v>
      </c>
      <c r="J1115" t="s">
        <v>6645</v>
      </c>
      <c r="K1115" t="s">
        <v>785</v>
      </c>
      <c r="L1115" t="s">
        <v>327</v>
      </c>
      <c r="M1115" t="s">
        <v>52</v>
      </c>
      <c r="N1115" t="s">
        <v>6646</v>
      </c>
      <c r="O1115" t="s">
        <v>62</v>
      </c>
      <c r="P1115" t="s">
        <v>6647</v>
      </c>
      <c r="Q1115" t="s">
        <v>62</v>
      </c>
      <c r="R1115" t="s">
        <v>6648</v>
      </c>
      <c r="S1115" t="s">
        <v>6648</v>
      </c>
      <c r="T1115" t="s">
        <v>6648</v>
      </c>
      <c r="U1115" t="s">
        <v>6648</v>
      </c>
      <c r="V1115" t="s">
        <v>6648</v>
      </c>
      <c r="W1115" t="s">
        <v>6648</v>
      </c>
      <c r="X1115" t="s">
        <v>6648</v>
      </c>
      <c r="Y1115" t="s">
        <v>6648</v>
      </c>
      <c r="Z1115" t="s">
        <v>6648</v>
      </c>
      <c r="AA1115" t="s">
        <v>6648</v>
      </c>
      <c r="AB1115" t="s">
        <v>6648</v>
      </c>
      <c r="AC1115" t="s">
        <v>6648</v>
      </c>
      <c r="AD1115" t="s">
        <v>6648</v>
      </c>
      <c r="AE1115" t="s">
        <v>65</v>
      </c>
      <c r="AF1115" s="5">
        <v>45016</v>
      </c>
      <c r="AG1115" s="5">
        <v>45016</v>
      </c>
      <c r="AH1115" t="s">
        <v>66</v>
      </c>
    </row>
    <row r="1116" spans="1:34" x14ac:dyDescent="0.25">
      <c r="A1116" t="s">
        <v>6649</v>
      </c>
      <c r="B1116" t="s">
        <v>54</v>
      </c>
      <c r="C1116" s="5">
        <v>44986</v>
      </c>
      <c r="D1116" s="5">
        <v>45016</v>
      </c>
      <c r="E1116" t="s">
        <v>41</v>
      </c>
      <c r="F1116" t="s">
        <v>6650</v>
      </c>
      <c r="G1116" t="s">
        <v>6651</v>
      </c>
      <c r="H1116" t="s">
        <v>6651</v>
      </c>
      <c r="I1116" t="s">
        <v>409</v>
      </c>
      <c r="J1116" t="s">
        <v>6652</v>
      </c>
      <c r="K1116" t="s">
        <v>192</v>
      </c>
      <c r="L1116" t="s">
        <v>2086</v>
      </c>
      <c r="M1116" t="s">
        <v>51</v>
      </c>
      <c r="N1116" t="s">
        <v>5280</v>
      </c>
      <c r="O1116" t="s">
        <v>62</v>
      </c>
      <c r="P1116" t="s">
        <v>6653</v>
      </c>
      <c r="Q1116" t="s">
        <v>62</v>
      </c>
      <c r="R1116" t="s">
        <v>6654</v>
      </c>
      <c r="S1116" t="s">
        <v>6654</v>
      </c>
      <c r="T1116" t="s">
        <v>6654</v>
      </c>
      <c r="U1116" t="s">
        <v>6654</v>
      </c>
      <c r="V1116" t="s">
        <v>6654</v>
      </c>
      <c r="W1116" t="s">
        <v>6654</v>
      </c>
      <c r="X1116" t="s">
        <v>6654</v>
      </c>
      <c r="Y1116" t="s">
        <v>6654</v>
      </c>
      <c r="Z1116" t="s">
        <v>6654</v>
      </c>
      <c r="AA1116" t="s">
        <v>6654</v>
      </c>
      <c r="AB1116" t="s">
        <v>6654</v>
      </c>
      <c r="AC1116" t="s">
        <v>6654</v>
      </c>
      <c r="AD1116" t="s">
        <v>6654</v>
      </c>
      <c r="AE1116" t="s">
        <v>65</v>
      </c>
      <c r="AF1116" s="5">
        <v>45016</v>
      </c>
      <c r="AG1116" s="5">
        <v>45016</v>
      </c>
      <c r="AH1116" t="s">
        <v>66</v>
      </c>
    </row>
    <row r="1117" spans="1:34" x14ac:dyDescent="0.25">
      <c r="A1117" t="s">
        <v>6655</v>
      </c>
      <c r="B1117" t="s">
        <v>54</v>
      </c>
      <c r="C1117" s="5">
        <v>44986</v>
      </c>
      <c r="D1117" s="5">
        <v>45016</v>
      </c>
      <c r="E1117" t="s">
        <v>41</v>
      </c>
      <c r="F1117" t="s">
        <v>6656</v>
      </c>
      <c r="G1117" t="s">
        <v>6657</v>
      </c>
      <c r="H1117" t="s">
        <v>6657</v>
      </c>
      <c r="I1117" t="s">
        <v>111</v>
      </c>
      <c r="J1117" t="s">
        <v>6658</v>
      </c>
      <c r="K1117" t="s">
        <v>1655</v>
      </c>
      <c r="L1117" t="s">
        <v>127</v>
      </c>
      <c r="M1117" t="s">
        <v>51</v>
      </c>
      <c r="N1117" t="s">
        <v>6659</v>
      </c>
      <c r="O1117" t="s">
        <v>62</v>
      </c>
      <c r="P1117" t="s">
        <v>6660</v>
      </c>
      <c r="Q1117" t="s">
        <v>62</v>
      </c>
      <c r="R1117" t="s">
        <v>6661</v>
      </c>
      <c r="S1117" t="s">
        <v>6661</v>
      </c>
      <c r="T1117" t="s">
        <v>6661</v>
      </c>
      <c r="U1117" t="s">
        <v>6661</v>
      </c>
      <c r="V1117" t="s">
        <v>6661</v>
      </c>
      <c r="W1117" t="s">
        <v>6661</v>
      </c>
      <c r="X1117" t="s">
        <v>6661</v>
      </c>
      <c r="Y1117" t="s">
        <v>6661</v>
      </c>
      <c r="Z1117" t="s">
        <v>6661</v>
      </c>
      <c r="AA1117" t="s">
        <v>6661</v>
      </c>
      <c r="AB1117" t="s">
        <v>6661</v>
      </c>
      <c r="AC1117" t="s">
        <v>6661</v>
      </c>
      <c r="AD1117" t="s">
        <v>6661</v>
      </c>
      <c r="AE1117" t="s">
        <v>65</v>
      </c>
      <c r="AF1117" s="5">
        <v>45016</v>
      </c>
      <c r="AG1117" s="5">
        <v>45016</v>
      </c>
      <c r="AH1117" t="s">
        <v>66</v>
      </c>
    </row>
    <row r="1118" spans="1:34" x14ac:dyDescent="0.25">
      <c r="A1118" t="s">
        <v>6662</v>
      </c>
      <c r="B1118" t="s">
        <v>54</v>
      </c>
      <c r="C1118" s="5">
        <v>44986</v>
      </c>
      <c r="D1118" s="5">
        <v>45016</v>
      </c>
      <c r="E1118" t="s">
        <v>48</v>
      </c>
      <c r="F1118" t="s">
        <v>6663</v>
      </c>
      <c r="G1118" t="s">
        <v>6664</v>
      </c>
      <c r="H1118" t="s">
        <v>6664</v>
      </c>
      <c r="I1118" t="s">
        <v>170</v>
      </c>
      <c r="J1118" t="s">
        <v>6665</v>
      </c>
      <c r="K1118" t="s">
        <v>1288</v>
      </c>
      <c r="L1118" t="s">
        <v>1031</v>
      </c>
      <c r="M1118" t="s">
        <v>52</v>
      </c>
      <c r="N1118" t="s">
        <v>6666</v>
      </c>
      <c r="O1118" t="s">
        <v>62</v>
      </c>
      <c r="P1118" t="s">
        <v>6667</v>
      </c>
      <c r="Q1118" t="s">
        <v>62</v>
      </c>
      <c r="R1118" t="s">
        <v>6668</v>
      </c>
      <c r="S1118" t="s">
        <v>6668</v>
      </c>
      <c r="T1118" t="s">
        <v>6668</v>
      </c>
      <c r="U1118" t="s">
        <v>6668</v>
      </c>
      <c r="V1118" t="s">
        <v>6668</v>
      </c>
      <c r="W1118" t="s">
        <v>6668</v>
      </c>
      <c r="X1118" t="s">
        <v>6668</v>
      </c>
      <c r="Y1118" t="s">
        <v>6668</v>
      </c>
      <c r="Z1118" t="s">
        <v>6668</v>
      </c>
      <c r="AA1118" t="s">
        <v>6668</v>
      </c>
      <c r="AB1118" t="s">
        <v>6668</v>
      </c>
      <c r="AC1118" t="s">
        <v>6668</v>
      </c>
      <c r="AD1118" t="s">
        <v>6668</v>
      </c>
      <c r="AE1118" t="s">
        <v>65</v>
      </c>
      <c r="AF1118" s="5">
        <v>45016</v>
      </c>
      <c r="AG1118" s="5">
        <v>45016</v>
      </c>
      <c r="AH1118" t="s">
        <v>66</v>
      </c>
    </row>
    <row r="1119" spans="1:34" x14ac:dyDescent="0.25">
      <c r="A1119" t="s">
        <v>6669</v>
      </c>
      <c r="B1119" t="s">
        <v>54</v>
      </c>
      <c r="C1119" s="5">
        <v>44986</v>
      </c>
      <c r="D1119" s="5">
        <v>45016</v>
      </c>
      <c r="E1119" t="s">
        <v>41</v>
      </c>
      <c r="F1119" t="s">
        <v>3657</v>
      </c>
      <c r="G1119" t="s">
        <v>3658</v>
      </c>
      <c r="H1119" t="s">
        <v>3658</v>
      </c>
      <c r="I1119" t="s">
        <v>57</v>
      </c>
      <c r="J1119" t="s">
        <v>6670</v>
      </c>
      <c r="K1119" t="s">
        <v>6671</v>
      </c>
      <c r="L1119" t="s">
        <v>1218</v>
      </c>
      <c r="M1119" t="s">
        <v>52</v>
      </c>
      <c r="N1119" t="s">
        <v>6672</v>
      </c>
      <c r="O1119" t="s">
        <v>62</v>
      </c>
      <c r="P1119" t="s">
        <v>6673</v>
      </c>
      <c r="Q1119" t="s">
        <v>62</v>
      </c>
      <c r="R1119" t="s">
        <v>6674</v>
      </c>
      <c r="S1119" t="s">
        <v>6674</v>
      </c>
      <c r="T1119" t="s">
        <v>6674</v>
      </c>
      <c r="U1119" t="s">
        <v>6674</v>
      </c>
      <c r="V1119" t="s">
        <v>6674</v>
      </c>
      <c r="W1119" t="s">
        <v>6674</v>
      </c>
      <c r="X1119" t="s">
        <v>6674</v>
      </c>
      <c r="Y1119" t="s">
        <v>6674</v>
      </c>
      <c r="Z1119" t="s">
        <v>6674</v>
      </c>
      <c r="AA1119" t="s">
        <v>6674</v>
      </c>
      <c r="AB1119" t="s">
        <v>6674</v>
      </c>
      <c r="AC1119" t="s">
        <v>6674</v>
      </c>
      <c r="AD1119" t="s">
        <v>6674</v>
      </c>
      <c r="AE1119" t="s">
        <v>65</v>
      </c>
      <c r="AF1119" s="5">
        <v>45016</v>
      </c>
      <c r="AG1119" s="5">
        <v>45016</v>
      </c>
      <c r="AH1119" t="s">
        <v>66</v>
      </c>
    </row>
    <row r="1120" spans="1:34" x14ac:dyDescent="0.25">
      <c r="A1120" t="s">
        <v>6675</v>
      </c>
      <c r="B1120" t="s">
        <v>54</v>
      </c>
      <c r="C1120" s="5">
        <v>44986</v>
      </c>
      <c r="D1120" s="5">
        <v>45016</v>
      </c>
      <c r="E1120" t="s">
        <v>41</v>
      </c>
      <c r="F1120" t="s">
        <v>133</v>
      </c>
      <c r="G1120" t="s">
        <v>134</v>
      </c>
      <c r="H1120" t="s">
        <v>134</v>
      </c>
      <c r="I1120" t="s">
        <v>57</v>
      </c>
      <c r="J1120" t="s">
        <v>6676</v>
      </c>
      <c r="K1120" t="s">
        <v>1031</v>
      </c>
      <c r="L1120" t="s">
        <v>864</v>
      </c>
      <c r="M1120" t="s">
        <v>51</v>
      </c>
      <c r="N1120" t="s">
        <v>6677</v>
      </c>
      <c r="O1120" t="s">
        <v>62</v>
      </c>
      <c r="P1120" t="s">
        <v>6678</v>
      </c>
      <c r="Q1120" t="s">
        <v>62</v>
      </c>
      <c r="R1120" t="s">
        <v>6679</v>
      </c>
      <c r="S1120" t="s">
        <v>6679</v>
      </c>
      <c r="T1120" t="s">
        <v>6679</v>
      </c>
      <c r="U1120" t="s">
        <v>6679</v>
      </c>
      <c r="V1120" t="s">
        <v>6679</v>
      </c>
      <c r="W1120" t="s">
        <v>6679</v>
      </c>
      <c r="X1120" t="s">
        <v>6679</v>
      </c>
      <c r="Y1120" t="s">
        <v>6679</v>
      </c>
      <c r="Z1120" t="s">
        <v>6679</v>
      </c>
      <c r="AA1120" t="s">
        <v>6679</v>
      </c>
      <c r="AB1120" t="s">
        <v>6679</v>
      </c>
      <c r="AC1120" t="s">
        <v>6679</v>
      </c>
      <c r="AD1120" t="s">
        <v>6679</v>
      </c>
      <c r="AE1120" t="s">
        <v>65</v>
      </c>
      <c r="AF1120" s="5">
        <v>45016</v>
      </c>
      <c r="AG1120" s="5">
        <v>45016</v>
      </c>
      <c r="AH1120" t="s">
        <v>66</v>
      </c>
    </row>
    <row r="1121" spans="1:34" x14ac:dyDescent="0.25">
      <c r="A1121" t="s">
        <v>6680</v>
      </c>
      <c r="B1121" t="s">
        <v>54</v>
      </c>
      <c r="C1121" s="5">
        <v>44986</v>
      </c>
      <c r="D1121" s="5">
        <v>45016</v>
      </c>
      <c r="E1121" t="s">
        <v>41</v>
      </c>
      <c r="F1121" t="s">
        <v>99</v>
      </c>
      <c r="G1121" t="s">
        <v>100</v>
      </c>
      <c r="H1121" t="s">
        <v>100</v>
      </c>
      <c r="I1121" t="s">
        <v>101</v>
      </c>
      <c r="J1121" t="s">
        <v>6681</v>
      </c>
      <c r="K1121" t="s">
        <v>2471</v>
      </c>
      <c r="L1121" t="s">
        <v>113</v>
      </c>
      <c r="M1121" t="s">
        <v>52</v>
      </c>
      <c r="N1121" t="s">
        <v>6682</v>
      </c>
      <c r="O1121" t="s">
        <v>62</v>
      </c>
      <c r="P1121" t="s">
        <v>6683</v>
      </c>
      <c r="Q1121" t="s">
        <v>62</v>
      </c>
      <c r="R1121" t="s">
        <v>6684</v>
      </c>
      <c r="S1121" t="s">
        <v>6684</v>
      </c>
      <c r="T1121" t="s">
        <v>6684</v>
      </c>
      <c r="U1121" t="s">
        <v>6684</v>
      </c>
      <c r="V1121" t="s">
        <v>6684</v>
      </c>
      <c r="W1121" t="s">
        <v>6684</v>
      </c>
      <c r="X1121" t="s">
        <v>6684</v>
      </c>
      <c r="Y1121" t="s">
        <v>6684</v>
      </c>
      <c r="Z1121" t="s">
        <v>6684</v>
      </c>
      <c r="AA1121" t="s">
        <v>6684</v>
      </c>
      <c r="AB1121" t="s">
        <v>6684</v>
      </c>
      <c r="AC1121" t="s">
        <v>6684</v>
      </c>
      <c r="AD1121" t="s">
        <v>6684</v>
      </c>
      <c r="AE1121" t="s">
        <v>65</v>
      </c>
      <c r="AF1121" s="5">
        <v>45016</v>
      </c>
      <c r="AG1121" s="5">
        <v>45016</v>
      </c>
      <c r="AH1121" t="s">
        <v>66</v>
      </c>
    </row>
    <row r="1122" spans="1:34" x14ac:dyDescent="0.25">
      <c r="A1122" t="s">
        <v>6685</v>
      </c>
      <c r="B1122" t="s">
        <v>54</v>
      </c>
      <c r="C1122" s="5">
        <v>44986</v>
      </c>
      <c r="D1122" s="5">
        <v>45016</v>
      </c>
      <c r="E1122" t="s">
        <v>41</v>
      </c>
      <c r="F1122" t="s">
        <v>3527</v>
      </c>
      <c r="G1122" t="s">
        <v>3528</v>
      </c>
      <c r="H1122" t="s">
        <v>3528</v>
      </c>
      <c r="I1122" t="s">
        <v>57</v>
      </c>
      <c r="J1122" t="s">
        <v>3791</v>
      </c>
      <c r="K1122" t="s">
        <v>283</v>
      </c>
      <c r="L1122" t="s">
        <v>121</v>
      </c>
      <c r="M1122" t="s">
        <v>52</v>
      </c>
      <c r="N1122" t="s">
        <v>1143</v>
      </c>
      <c r="O1122" t="s">
        <v>62</v>
      </c>
      <c r="P1122" t="s">
        <v>6686</v>
      </c>
      <c r="Q1122" t="s">
        <v>62</v>
      </c>
      <c r="R1122" t="s">
        <v>6687</v>
      </c>
      <c r="S1122" t="s">
        <v>6687</v>
      </c>
      <c r="T1122" t="s">
        <v>6687</v>
      </c>
      <c r="U1122" t="s">
        <v>6687</v>
      </c>
      <c r="V1122" t="s">
        <v>6687</v>
      </c>
      <c r="W1122" t="s">
        <v>6687</v>
      </c>
      <c r="X1122" t="s">
        <v>6687</v>
      </c>
      <c r="Y1122" t="s">
        <v>6687</v>
      </c>
      <c r="Z1122" t="s">
        <v>6687</v>
      </c>
      <c r="AA1122" t="s">
        <v>6687</v>
      </c>
      <c r="AB1122" t="s">
        <v>6687</v>
      </c>
      <c r="AC1122" t="s">
        <v>6687</v>
      </c>
      <c r="AD1122" t="s">
        <v>6687</v>
      </c>
      <c r="AE1122" t="s">
        <v>65</v>
      </c>
      <c r="AF1122" s="5">
        <v>45016</v>
      </c>
      <c r="AG1122" s="5">
        <v>45016</v>
      </c>
      <c r="AH1122" t="s">
        <v>66</v>
      </c>
    </row>
    <row r="1123" spans="1:34" x14ac:dyDescent="0.25">
      <c r="A1123" t="s">
        <v>6688</v>
      </c>
      <c r="B1123" t="s">
        <v>54</v>
      </c>
      <c r="C1123" s="5">
        <v>44986</v>
      </c>
      <c r="D1123" s="5">
        <v>45016</v>
      </c>
      <c r="E1123" t="s">
        <v>41</v>
      </c>
      <c r="F1123" t="s">
        <v>77</v>
      </c>
      <c r="G1123" t="s">
        <v>78</v>
      </c>
      <c r="H1123" t="s">
        <v>78</v>
      </c>
      <c r="I1123" t="s">
        <v>57</v>
      </c>
      <c r="J1123" t="s">
        <v>5914</v>
      </c>
      <c r="K1123" t="s">
        <v>562</v>
      </c>
      <c r="L1123" t="s">
        <v>2732</v>
      </c>
      <c r="M1123" t="s">
        <v>52</v>
      </c>
      <c r="N1123" t="s">
        <v>5606</v>
      </c>
      <c r="O1123" t="s">
        <v>62</v>
      </c>
      <c r="P1123" t="s">
        <v>6689</v>
      </c>
      <c r="Q1123" t="s">
        <v>62</v>
      </c>
      <c r="R1123" t="s">
        <v>6690</v>
      </c>
      <c r="S1123" t="s">
        <v>6690</v>
      </c>
      <c r="T1123" t="s">
        <v>6690</v>
      </c>
      <c r="U1123" t="s">
        <v>6690</v>
      </c>
      <c r="V1123" t="s">
        <v>6690</v>
      </c>
      <c r="W1123" t="s">
        <v>6690</v>
      </c>
      <c r="X1123" t="s">
        <v>6690</v>
      </c>
      <c r="Y1123" t="s">
        <v>6690</v>
      </c>
      <c r="Z1123" t="s">
        <v>6690</v>
      </c>
      <c r="AA1123" t="s">
        <v>6690</v>
      </c>
      <c r="AB1123" t="s">
        <v>6690</v>
      </c>
      <c r="AC1123" t="s">
        <v>6690</v>
      </c>
      <c r="AD1123" t="s">
        <v>6690</v>
      </c>
      <c r="AE1123" t="s">
        <v>65</v>
      </c>
      <c r="AF1123" s="5">
        <v>45016</v>
      </c>
      <c r="AG1123" s="5">
        <v>45016</v>
      </c>
      <c r="AH1123" t="s">
        <v>66</v>
      </c>
    </row>
    <row r="1124" spans="1:34" x14ac:dyDescent="0.25">
      <c r="A1124" t="s">
        <v>6691</v>
      </c>
      <c r="B1124" t="s">
        <v>54</v>
      </c>
      <c r="C1124" s="5">
        <v>44986</v>
      </c>
      <c r="D1124" s="5">
        <v>45016</v>
      </c>
      <c r="E1124" t="s">
        <v>48</v>
      </c>
      <c r="F1124" t="s">
        <v>6692</v>
      </c>
      <c r="G1124" t="s">
        <v>6693</v>
      </c>
      <c r="H1124" t="s">
        <v>6693</v>
      </c>
      <c r="I1124" t="s">
        <v>101</v>
      </c>
      <c r="J1124" t="s">
        <v>907</v>
      </c>
      <c r="K1124" t="s">
        <v>1218</v>
      </c>
      <c r="L1124" t="s">
        <v>6694</v>
      </c>
      <c r="M1124" t="s">
        <v>51</v>
      </c>
      <c r="N1124" t="s">
        <v>6695</v>
      </c>
      <c r="O1124" t="s">
        <v>62</v>
      </c>
      <c r="P1124" t="s">
        <v>6696</v>
      </c>
      <c r="Q1124" t="s">
        <v>62</v>
      </c>
      <c r="R1124" t="s">
        <v>6697</v>
      </c>
      <c r="S1124" t="s">
        <v>6697</v>
      </c>
      <c r="T1124" t="s">
        <v>6697</v>
      </c>
      <c r="U1124" t="s">
        <v>6697</v>
      </c>
      <c r="V1124" t="s">
        <v>6697</v>
      </c>
      <c r="W1124" t="s">
        <v>6697</v>
      </c>
      <c r="X1124" t="s">
        <v>6697</v>
      </c>
      <c r="Y1124" t="s">
        <v>6697</v>
      </c>
      <c r="Z1124" t="s">
        <v>6697</v>
      </c>
      <c r="AA1124" t="s">
        <v>6697</v>
      </c>
      <c r="AB1124" t="s">
        <v>6697</v>
      </c>
      <c r="AC1124" t="s">
        <v>6697</v>
      </c>
      <c r="AD1124" t="s">
        <v>6697</v>
      </c>
      <c r="AE1124" t="s">
        <v>65</v>
      </c>
      <c r="AF1124" s="5">
        <v>45016</v>
      </c>
      <c r="AG1124" s="5">
        <v>45016</v>
      </c>
      <c r="AH1124" t="s">
        <v>66</v>
      </c>
    </row>
    <row r="1125" spans="1:34" x14ac:dyDescent="0.25">
      <c r="A1125" t="s">
        <v>6698</v>
      </c>
      <c r="B1125" t="s">
        <v>54</v>
      </c>
      <c r="C1125" s="5">
        <v>44986</v>
      </c>
      <c r="D1125" s="5">
        <v>45016</v>
      </c>
      <c r="E1125" t="s">
        <v>48</v>
      </c>
      <c r="F1125" t="s">
        <v>2562</v>
      </c>
      <c r="G1125" t="s">
        <v>1427</v>
      </c>
      <c r="H1125" t="s">
        <v>1427</v>
      </c>
      <c r="I1125" t="s">
        <v>57</v>
      </c>
      <c r="J1125" t="s">
        <v>6699</v>
      </c>
      <c r="K1125" t="s">
        <v>6700</v>
      </c>
      <c r="L1125" t="s">
        <v>5249</v>
      </c>
      <c r="M1125" t="s">
        <v>51</v>
      </c>
      <c r="N1125" t="s">
        <v>6701</v>
      </c>
      <c r="O1125" t="s">
        <v>62</v>
      </c>
      <c r="P1125" t="s">
        <v>6702</v>
      </c>
      <c r="Q1125" t="s">
        <v>62</v>
      </c>
      <c r="R1125" t="s">
        <v>6703</v>
      </c>
      <c r="S1125" t="s">
        <v>6703</v>
      </c>
      <c r="T1125" t="s">
        <v>6703</v>
      </c>
      <c r="U1125" t="s">
        <v>6703</v>
      </c>
      <c r="V1125" t="s">
        <v>6703</v>
      </c>
      <c r="W1125" t="s">
        <v>6703</v>
      </c>
      <c r="X1125" t="s">
        <v>6703</v>
      </c>
      <c r="Y1125" t="s">
        <v>6703</v>
      </c>
      <c r="Z1125" t="s">
        <v>6703</v>
      </c>
      <c r="AA1125" t="s">
        <v>6703</v>
      </c>
      <c r="AB1125" t="s">
        <v>6703</v>
      </c>
      <c r="AC1125" t="s">
        <v>6703</v>
      </c>
      <c r="AD1125" t="s">
        <v>6703</v>
      </c>
      <c r="AE1125" t="s">
        <v>65</v>
      </c>
      <c r="AF1125" s="5">
        <v>45016</v>
      </c>
      <c r="AG1125" s="5">
        <v>45016</v>
      </c>
      <c r="AH1125" t="s">
        <v>66</v>
      </c>
    </row>
    <row r="1126" spans="1:34" x14ac:dyDescent="0.25">
      <c r="A1126" t="s">
        <v>6704</v>
      </c>
      <c r="B1126" t="s">
        <v>54</v>
      </c>
      <c r="C1126" s="5">
        <v>44986</v>
      </c>
      <c r="D1126" s="5">
        <v>45016</v>
      </c>
      <c r="E1126" t="s">
        <v>48</v>
      </c>
      <c r="F1126" t="s">
        <v>6705</v>
      </c>
      <c r="G1126" t="s">
        <v>6706</v>
      </c>
      <c r="H1126" t="s">
        <v>6706</v>
      </c>
      <c r="I1126" t="s">
        <v>111</v>
      </c>
      <c r="J1126" t="s">
        <v>6707</v>
      </c>
      <c r="K1126" t="s">
        <v>6708</v>
      </c>
      <c r="L1126" t="s">
        <v>6294</v>
      </c>
      <c r="M1126" t="s">
        <v>52</v>
      </c>
      <c r="N1126" t="s">
        <v>6709</v>
      </c>
      <c r="O1126" t="s">
        <v>62</v>
      </c>
      <c r="P1126" t="s">
        <v>6710</v>
      </c>
      <c r="Q1126" t="s">
        <v>62</v>
      </c>
      <c r="R1126" t="s">
        <v>6711</v>
      </c>
      <c r="S1126" t="s">
        <v>6711</v>
      </c>
      <c r="T1126" t="s">
        <v>6711</v>
      </c>
      <c r="U1126" t="s">
        <v>6711</v>
      </c>
      <c r="V1126" t="s">
        <v>6711</v>
      </c>
      <c r="W1126" t="s">
        <v>6711</v>
      </c>
      <c r="X1126" t="s">
        <v>6711</v>
      </c>
      <c r="Y1126" t="s">
        <v>6711</v>
      </c>
      <c r="Z1126" t="s">
        <v>6711</v>
      </c>
      <c r="AA1126" t="s">
        <v>6711</v>
      </c>
      <c r="AB1126" t="s">
        <v>6711</v>
      </c>
      <c r="AC1126" t="s">
        <v>6711</v>
      </c>
      <c r="AD1126" t="s">
        <v>6711</v>
      </c>
      <c r="AE1126" t="s">
        <v>65</v>
      </c>
      <c r="AF1126" s="5">
        <v>45016</v>
      </c>
      <c r="AG1126" s="5">
        <v>45016</v>
      </c>
      <c r="AH1126" t="s">
        <v>66</v>
      </c>
    </row>
    <row r="1127" spans="1:34" x14ac:dyDescent="0.25">
      <c r="A1127" t="s">
        <v>6712</v>
      </c>
      <c r="B1127" t="s">
        <v>54</v>
      </c>
      <c r="C1127" s="5">
        <v>44986</v>
      </c>
      <c r="D1127" s="5">
        <v>45016</v>
      </c>
      <c r="E1127" t="s">
        <v>48</v>
      </c>
      <c r="F1127" t="s">
        <v>142</v>
      </c>
      <c r="G1127" t="s">
        <v>143</v>
      </c>
      <c r="H1127" t="s">
        <v>143</v>
      </c>
      <c r="I1127" t="s">
        <v>144</v>
      </c>
      <c r="J1127" t="s">
        <v>6713</v>
      </c>
      <c r="K1127" t="s">
        <v>182</v>
      </c>
      <c r="L1127" t="s">
        <v>71</v>
      </c>
      <c r="M1127" t="s">
        <v>51</v>
      </c>
      <c r="N1127" t="s">
        <v>147</v>
      </c>
      <c r="O1127" t="s">
        <v>62</v>
      </c>
      <c r="P1127" t="s">
        <v>148</v>
      </c>
      <c r="Q1127" t="s">
        <v>62</v>
      </c>
      <c r="R1127" t="s">
        <v>6714</v>
      </c>
      <c r="S1127" t="s">
        <v>6714</v>
      </c>
      <c r="T1127" t="s">
        <v>6714</v>
      </c>
      <c r="U1127" t="s">
        <v>6714</v>
      </c>
      <c r="V1127" t="s">
        <v>6714</v>
      </c>
      <c r="W1127" t="s">
        <v>6714</v>
      </c>
      <c r="X1127" t="s">
        <v>6714</v>
      </c>
      <c r="Y1127" t="s">
        <v>6714</v>
      </c>
      <c r="Z1127" t="s">
        <v>6714</v>
      </c>
      <c r="AA1127" t="s">
        <v>6714</v>
      </c>
      <c r="AB1127" t="s">
        <v>6714</v>
      </c>
      <c r="AC1127" t="s">
        <v>6714</v>
      </c>
      <c r="AD1127" t="s">
        <v>6714</v>
      </c>
      <c r="AE1127" t="s">
        <v>65</v>
      </c>
      <c r="AF1127" s="5">
        <v>45016</v>
      </c>
      <c r="AG1127" s="5">
        <v>45016</v>
      </c>
      <c r="AH1127" t="s">
        <v>66</v>
      </c>
    </row>
    <row r="1128" spans="1:34" x14ac:dyDescent="0.25">
      <c r="A1128" t="s">
        <v>6715</v>
      </c>
      <c r="B1128" t="s">
        <v>54</v>
      </c>
      <c r="C1128" s="5">
        <v>44986</v>
      </c>
      <c r="D1128" s="5">
        <v>45016</v>
      </c>
      <c r="E1128" t="s">
        <v>48</v>
      </c>
      <c r="F1128" t="s">
        <v>593</v>
      </c>
      <c r="G1128" t="s">
        <v>594</v>
      </c>
      <c r="H1128" t="s">
        <v>594</v>
      </c>
      <c r="I1128" t="s">
        <v>101</v>
      </c>
      <c r="J1128" t="s">
        <v>6716</v>
      </c>
      <c r="K1128" t="s">
        <v>128</v>
      </c>
      <c r="L1128" t="s">
        <v>4387</v>
      </c>
      <c r="M1128" t="s">
        <v>52</v>
      </c>
      <c r="N1128" t="s">
        <v>5461</v>
      </c>
      <c r="O1128" t="s">
        <v>62</v>
      </c>
      <c r="P1128" t="s">
        <v>5462</v>
      </c>
      <c r="Q1128" t="s">
        <v>62</v>
      </c>
      <c r="R1128" t="s">
        <v>6717</v>
      </c>
      <c r="S1128" t="s">
        <v>6717</v>
      </c>
      <c r="T1128" t="s">
        <v>6717</v>
      </c>
      <c r="U1128" t="s">
        <v>6717</v>
      </c>
      <c r="V1128" t="s">
        <v>6717</v>
      </c>
      <c r="W1128" t="s">
        <v>6717</v>
      </c>
      <c r="X1128" t="s">
        <v>6717</v>
      </c>
      <c r="Y1128" t="s">
        <v>6717</v>
      </c>
      <c r="Z1128" t="s">
        <v>6717</v>
      </c>
      <c r="AA1128" t="s">
        <v>6717</v>
      </c>
      <c r="AB1128" t="s">
        <v>6717</v>
      </c>
      <c r="AC1128" t="s">
        <v>6717</v>
      </c>
      <c r="AD1128" t="s">
        <v>6717</v>
      </c>
      <c r="AE1128" t="s">
        <v>65</v>
      </c>
      <c r="AF1128" s="5">
        <v>45016</v>
      </c>
      <c r="AG1128" s="5">
        <v>45016</v>
      </c>
      <c r="AH1128" t="s">
        <v>66</v>
      </c>
    </row>
    <row r="1129" spans="1:34" x14ac:dyDescent="0.25">
      <c r="A1129" t="s">
        <v>6718</v>
      </c>
      <c r="B1129" t="s">
        <v>54</v>
      </c>
      <c r="C1129" s="5">
        <v>44986</v>
      </c>
      <c r="D1129" s="5">
        <v>45016</v>
      </c>
      <c r="E1129" t="s">
        <v>48</v>
      </c>
      <c r="F1129" t="s">
        <v>68</v>
      </c>
      <c r="G1129" t="s">
        <v>69</v>
      </c>
      <c r="H1129" t="s">
        <v>69</v>
      </c>
      <c r="I1129" t="s">
        <v>57</v>
      </c>
      <c r="J1129" t="s">
        <v>6719</v>
      </c>
      <c r="K1129" t="s">
        <v>94</v>
      </c>
      <c r="L1129" t="s">
        <v>1597</v>
      </c>
      <c r="M1129" t="s">
        <v>52</v>
      </c>
      <c r="N1129" t="s">
        <v>6720</v>
      </c>
      <c r="O1129" t="s">
        <v>62</v>
      </c>
      <c r="P1129" t="s">
        <v>6721</v>
      </c>
      <c r="Q1129" t="s">
        <v>62</v>
      </c>
      <c r="R1129" t="s">
        <v>6722</v>
      </c>
      <c r="S1129" t="s">
        <v>6722</v>
      </c>
      <c r="T1129" t="s">
        <v>6722</v>
      </c>
      <c r="U1129" t="s">
        <v>6722</v>
      </c>
      <c r="V1129" t="s">
        <v>6722</v>
      </c>
      <c r="W1129" t="s">
        <v>6722</v>
      </c>
      <c r="X1129" t="s">
        <v>6722</v>
      </c>
      <c r="Y1129" t="s">
        <v>6722</v>
      </c>
      <c r="Z1129" t="s">
        <v>6722</v>
      </c>
      <c r="AA1129" t="s">
        <v>6722</v>
      </c>
      <c r="AB1129" t="s">
        <v>6722</v>
      </c>
      <c r="AC1129" t="s">
        <v>6722</v>
      </c>
      <c r="AD1129" t="s">
        <v>6722</v>
      </c>
      <c r="AE1129" t="s">
        <v>65</v>
      </c>
      <c r="AF1129" s="5">
        <v>45016</v>
      </c>
      <c r="AG1129" s="5">
        <v>45016</v>
      </c>
      <c r="AH1129" t="s">
        <v>66</v>
      </c>
    </row>
    <row r="1130" spans="1:34" x14ac:dyDescent="0.25">
      <c r="A1130" t="s">
        <v>6723</v>
      </c>
      <c r="B1130" t="s">
        <v>54</v>
      </c>
      <c r="C1130" s="5">
        <v>44986</v>
      </c>
      <c r="D1130" s="5">
        <v>45016</v>
      </c>
      <c r="E1130" t="s">
        <v>48</v>
      </c>
      <c r="F1130" t="s">
        <v>142</v>
      </c>
      <c r="G1130" t="s">
        <v>143</v>
      </c>
      <c r="H1130" t="s">
        <v>143</v>
      </c>
      <c r="I1130" t="s">
        <v>170</v>
      </c>
      <c r="J1130" t="s">
        <v>3127</v>
      </c>
      <c r="K1130" t="s">
        <v>94</v>
      </c>
      <c r="L1130" t="s">
        <v>6724</v>
      </c>
      <c r="M1130" t="s">
        <v>52</v>
      </c>
      <c r="N1130" t="s">
        <v>6725</v>
      </c>
      <c r="O1130" t="s">
        <v>62</v>
      </c>
      <c r="P1130" t="s">
        <v>6726</v>
      </c>
      <c r="Q1130" t="s">
        <v>62</v>
      </c>
      <c r="R1130" t="s">
        <v>6727</v>
      </c>
      <c r="S1130" t="s">
        <v>6727</v>
      </c>
      <c r="T1130" t="s">
        <v>6727</v>
      </c>
      <c r="U1130" t="s">
        <v>6727</v>
      </c>
      <c r="V1130" t="s">
        <v>6727</v>
      </c>
      <c r="W1130" t="s">
        <v>6727</v>
      </c>
      <c r="X1130" t="s">
        <v>6727</v>
      </c>
      <c r="Y1130" t="s">
        <v>6727</v>
      </c>
      <c r="Z1130" t="s">
        <v>6727</v>
      </c>
      <c r="AA1130" t="s">
        <v>6727</v>
      </c>
      <c r="AB1130" t="s">
        <v>6727</v>
      </c>
      <c r="AC1130" t="s">
        <v>6727</v>
      </c>
      <c r="AD1130" t="s">
        <v>6727</v>
      </c>
      <c r="AE1130" t="s">
        <v>65</v>
      </c>
      <c r="AF1130" s="5">
        <v>45016</v>
      </c>
      <c r="AG1130" s="5">
        <v>45016</v>
      </c>
      <c r="AH1130" t="s">
        <v>66</v>
      </c>
    </row>
    <row r="1131" spans="1:34" x14ac:dyDescent="0.25">
      <c r="A1131" t="s">
        <v>6728</v>
      </c>
      <c r="B1131" t="s">
        <v>54</v>
      </c>
      <c r="C1131" s="5">
        <v>44986</v>
      </c>
      <c r="D1131" s="5">
        <v>45016</v>
      </c>
      <c r="E1131" t="s">
        <v>48</v>
      </c>
      <c r="F1131" t="s">
        <v>6729</v>
      </c>
      <c r="G1131" t="s">
        <v>6730</v>
      </c>
      <c r="H1131" t="s">
        <v>6730</v>
      </c>
      <c r="I1131" t="s">
        <v>972</v>
      </c>
      <c r="J1131" t="s">
        <v>6731</v>
      </c>
      <c r="K1131" t="s">
        <v>3261</v>
      </c>
      <c r="L1131" t="s">
        <v>266</v>
      </c>
      <c r="M1131" t="s">
        <v>51</v>
      </c>
      <c r="N1131" t="s">
        <v>6732</v>
      </c>
      <c r="O1131" t="s">
        <v>62</v>
      </c>
      <c r="P1131" t="s">
        <v>6733</v>
      </c>
      <c r="Q1131" t="s">
        <v>62</v>
      </c>
      <c r="R1131" t="s">
        <v>6734</v>
      </c>
      <c r="S1131" t="s">
        <v>6734</v>
      </c>
      <c r="T1131" t="s">
        <v>6734</v>
      </c>
      <c r="U1131" t="s">
        <v>6734</v>
      </c>
      <c r="V1131" t="s">
        <v>6734</v>
      </c>
      <c r="W1131" t="s">
        <v>6734</v>
      </c>
      <c r="X1131" t="s">
        <v>6734</v>
      </c>
      <c r="Y1131" t="s">
        <v>6734</v>
      </c>
      <c r="Z1131" t="s">
        <v>6734</v>
      </c>
      <c r="AA1131" t="s">
        <v>6734</v>
      </c>
      <c r="AB1131" t="s">
        <v>6734</v>
      </c>
      <c r="AC1131" t="s">
        <v>6734</v>
      </c>
      <c r="AD1131" t="s">
        <v>6734</v>
      </c>
      <c r="AE1131" t="s">
        <v>65</v>
      </c>
      <c r="AF1131" s="5">
        <v>45016</v>
      </c>
      <c r="AG1131" s="5">
        <v>45016</v>
      </c>
      <c r="AH1131" t="s">
        <v>66</v>
      </c>
    </row>
    <row r="1132" spans="1:34" x14ac:dyDescent="0.25">
      <c r="A1132" t="s">
        <v>6735</v>
      </c>
      <c r="B1132" t="s">
        <v>54</v>
      </c>
      <c r="C1132" s="5">
        <v>44986</v>
      </c>
      <c r="D1132" s="5">
        <v>45016</v>
      </c>
      <c r="E1132" t="s">
        <v>48</v>
      </c>
      <c r="F1132" t="s">
        <v>142</v>
      </c>
      <c r="G1132" t="s">
        <v>143</v>
      </c>
      <c r="H1132" t="s">
        <v>143</v>
      </c>
      <c r="I1132" t="s">
        <v>144</v>
      </c>
      <c r="J1132" t="s">
        <v>763</v>
      </c>
      <c r="K1132" t="s">
        <v>3261</v>
      </c>
      <c r="L1132" t="s">
        <v>562</v>
      </c>
      <c r="M1132" t="s">
        <v>51</v>
      </c>
      <c r="N1132" t="s">
        <v>6736</v>
      </c>
      <c r="O1132" t="s">
        <v>62</v>
      </c>
      <c r="P1132" t="s">
        <v>6737</v>
      </c>
      <c r="Q1132" t="s">
        <v>62</v>
      </c>
      <c r="R1132" t="s">
        <v>6738</v>
      </c>
      <c r="S1132" t="s">
        <v>6738</v>
      </c>
      <c r="T1132" t="s">
        <v>6738</v>
      </c>
      <c r="U1132" t="s">
        <v>6738</v>
      </c>
      <c r="V1132" t="s">
        <v>6738</v>
      </c>
      <c r="W1132" t="s">
        <v>6738</v>
      </c>
      <c r="X1132" t="s">
        <v>6738</v>
      </c>
      <c r="Y1132" t="s">
        <v>6738</v>
      </c>
      <c r="Z1132" t="s">
        <v>6738</v>
      </c>
      <c r="AA1132" t="s">
        <v>6738</v>
      </c>
      <c r="AB1132" t="s">
        <v>6738</v>
      </c>
      <c r="AC1132" t="s">
        <v>6738</v>
      </c>
      <c r="AD1132" t="s">
        <v>6738</v>
      </c>
      <c r="AE1132" t="s">
        <v>65</v>
      </c>
      <c r="AF1132" s="5">
        <v>45016</v>
      </c>
      <c r="AG1132" s="5">
        <v>45016</v>
      </c>
      <c r="AH1132" t="s">
        <v>66</v>
      </c>
    </row>
    <row r="1133" spans="1:34" x14ac:dyDescent="0.25">
      <c r="A1133" t="s">
        <v>6739</v>
      </c>
      <c r="B1133" t="s">
        <v>54</v>
      </c>
      <c r="C1133" s="5">
        <v>44986</v>
      </c>
      <c r="D1133" s="5">
        <v>45016</v>
      </c>
      <c r="E1133" t="s">
        <v>41</v>
      </c>
      <c r="F1133" t="s">
        <v>884</v>
      </c>
      <c r="G1133" t="s">
        <v>885</v>
      </c>
      <c r="H1133" t="s">
        <v>885</v>
      </c>
      <c r="I1133" t="s">
        <v>65</v>
      </c>
      <c r="J1133" t="s">
        <v>4976</v>
      </c>
      <c r="K1133" t="s">
        <v>60</v>
      </c>
      <c r="L1133" t="s">
        <v>6740</v>
      </c>
      <c r="M1133" t="s">
        <v>52</v>
      </c>
      <c r="N1133" t="s">
        <v>6741</v>
      </c>
      <c r="O1133" t="s">
        <v>62</v>
      </c>
      <c r="P1133" t="s">
        <v>6742</v>
      </c>
      <c r="Q1133" t="s">
        <v>62</v>
      </c>
      <c r="R1133" t="s">
        <v>6743</v>
      </c>
      <c r="S1133" t="s">
        <v>6743</v>
      </c>
      <c r="T1133" t="s">
        <v>6743</v>
      </c>
      <c r="U1133" t="s">
        <v>6743</v>
      </c>
      <c r="V1133" t="s">
        <v>6743</v>
      </c>
      <c r="W1133" t="s">
        <v>6743</v>
      </c>
      <c r="X1133" t="s">
        <v>6743</v>
      </c>
      <c r="Y1133" t="s">
        <v>6743</v>
      </c>
      <c r="Z1133" t="s">
        <v>6743</v>
      </c>
      <c r="AA1133" t="s">
        <v>6743</v>
      </c>
      <c r="AB1133" t="s">
        <v>6743</v>
      </c>
      <c r="AC1133" t="s">
        <v>6743</v>
      </c>
      <c r="AD1133" t="s">
        <v>6743</v>
      </c>
      <c r="AE1133" t="s">
        <v>65</v>
      </c>
      <c r="AF1133" s="5">
        <v>45016</v>
      </c>
      <c r="AG1133" s="5">
        <v>45016</v>
      </c>
      <c r="AH1133" t="s">
        <v>66</v>
      </c>
    </row>
    <row r="1134" spans="1:34" x14ac:dyDescent="0.25">
      <c r="A1134" t="s">
        <v>6744</v>
      </c>
      <c r="B1134" t="s">
        <v>54</v>
      </c>
      <c r="C1134" s="5">
        <v>44986</v>
      </c>
      <c r="D1134" s="5">
        <v>45016</v>
      </c>
      <c r="E1134" t="s">
        <v>48</v>
      </c>
      <c r="F1134" t="s">
        <v>5422</v>
      </c>
      <c r="G1134" t="s">
        <v>5423</v>
      </c>
      <c r="H1134" t="s">
        <v>5423</v>
      </c>
      <c r="I1134" t="s">
        <v>57</v>
      </c>
      <c r="J1134" t="s">
        <v>587</v>
      </c>
      <c r="K1134" t="s">
        <v>2157</v>
      </c>
      <c r="L1134" t="s">
        <v>113</v>
      </c>
      <c r="M1134" t="s">
        <v>52</v>
      </c>
      <c r="N1134" t="s">
        <v>6745</v>
      </c>
      <c r="O1134" t="s">
        <v>62</v>
      </c>
      <c r="P1134" t="s">
        <v>6746</v>
      </c>
      <c r="Q1134" t="s">
        <v>62</v>
      </c>
      <c r="R1134" t="s">
        <v>6747</v>
      </c>
      <c r="S1134" t="s">
        <v>6747</v>
      </c>
      <c r="T1134" t="s">
        <v>6747</v>
      </c>
      <c r="U1134" t="s">
        <v>6747</v>
      </c>
      <c r="V1134" t="s">
        <v>6747</v>
      </c>
      <c r="W1134" t="s">
        <v>6747</v>
      </c>
      <c r="X1134" t="s">
        <v>6747</v>
      </c>
      <c r="Y1134" t="s">
        <v>6747</v>
      </c>
      <c r="Z1134" t="s">
        <v>6747</v>
      </c>
      <c r="AA1134" t="s">
        <v>6747</v>
      </c>
      <c r="AB1134" t="s">
        <v>6747</v>
      </c>
      <c r="AC1134" t="s">
        <v>6747</v>
      </c>
      <c r="AD1134" t="s">
        <v>6747</v>
      </c>
      <c r="AE1134" t="s">
        <v>65</v>
      </c>
      <c r="AF1134" s="5">
        <v>45016</v>
      </c>
      <c r="AG1134" s="5">
        <v>45016</v>
      </c>
      <c r="AH1134" t="s">
        <v>66</v>
      </c>
    </row>
    <row r="1135" spans="1:34" x14ac:dyDescent="0.25">
      <c r="A1135" t="s">
        <v>6748</v>
      </c>
      <c r="B1135" t="s">
        <v>54</v>
      </c>
      <c r="C1135" s="5">
        <v>44986</v>
      </c>
      <c r="D1135" s="5">
        <v>45016</v>
      </c>
      <c r="E1135" t="s">
        <v>41</v>
      </c>
      <c r="F1135" t="s">
        <v>743</v>
      </c>
      <c r="G1135" t="s">
        <v>744</v>
      </c>
      <c r="H1135" t="s">
        <v>744</v>
      </c>
      <c r="I1135" t="s">
        <v>57</v>
      </c>
      <c r="J1135" t="s">
        <v>5640</v>
      </c>
      <c r="K1135" t="s">
        <v>1076</v>
      </c>
      <c r="L1135" t="s">
        <v>172</v>
      </c>
      <c r="M1135" t="s">
        <v>52</v>
      </c>
      <c r="N1135" t="s">
        <v>6749</v>
      </c>
      <c r="O1135" t="s">
        <v>62</v>
      </c>
      <c r="P1135" t="s">
        <v>6750</v>
      </c>
      <c r="Q1135" t="s">
        <v>62</v>
      </c>
      <c r="R1135" t="s">
        <v>6751</v>
      </c>
      <c r="S1135" t="s">
        <v>6751</v>
      </c>
      <c r="T1135" t="s">
        <v>6751</v>
      </c>
      <c r="U1135" t="s">
        <v>6751</v>
      </c>
      <c r="V1135" t="s">
        <v>6751</v>
      </c>
      <c r="W1135" t="s">
        <v>6751</v>
      </c>
      <c r="X1135" t="s">
        <v>6751</v>
      </c>
      <c r="Y1135" t="s">
        <v>6751</v>
      </c>
      <c r="Z1135" t="s">
        <v>6751</v>
      </c>
      <c r="AA1135" t="s">
        <v>6751</v>
      </c>
      <c r="AB1135" t="s">
        <v>6751</v>
      </c>
      <c r="AC1135" t="s">
        <v>6751</v>
      </c>
      <c r="AD1135" t="s">
        <v>6751</v>
      </c>
      <c r="AE1135" t="s">
        <v>65</v>
      </c>
      <c r="AF1135" s="5">
        <v>45016</v>
      </c>
      <c r="AG1135" s="5">
        <v>45016</v>
      </c>
      <c r="AH1135" t="s">
        <v>66</v>
      </c>
    </row>
    <row r="1136" spans="1:34" x14ac:dyDescent="0.25">
      <c r="A1136" t="s">
        <v>6752</v>
      </c>
      <c r="B1136" t="s">
        <v>54</v>
      </c>
      <c r="C1136" s="5">
        <v>44986</v>
      </c>
      <c r="D1136" s="5">
        <v>45016</v>
      </c>
      <c r="E1136" t="s">
        <v>41</v>
      </c>
      <c r="F1136" t="s">
        <v>109</v>
      </c>
      <c r="G1136" t="s">
        <v>110</v>
      </c>
      <c r="H1136" t="s">
        <v>110</v>
      </c>
      <c r="I1136" t="s">
        <v>144</v>
      </c>
      <c r="J1136" t="s">
        <v>1916</v>
      </c>
      <c r="K1136" t="s">
        <v>613</v>
      </c>
      <c r="L1136" t="s">
        <v>820</v>
      </c>
      <c r="M1136" t="s">
        <v>52</v>
      </c>
      <c r="N1136" t="s">
        <v>6753</v>
      </c>
      <c r="O1136" t="s">
        <v>62</v>
      </c>
      <c r="P1136" t="s">
        <v>6754</v>
      </c>
      <c r="Q1136" t="s">
        <v>62</v>
      </c>
      <c r="R1136" t="s">
        <v>6755</v>
      </c>
      <c r="S1136" t="s">
        <v>6755</v>
      </c>
      <c r="T1136" t="s">
        <v>6755</v>
      </c>
      <c r="U1136" t="s">
        <v>6755</v>
      </c>
      <c r="V1136" t="s">
        <v>6755</v>
      </c>
      <c r="W1136" t="s">
        <v>6755</v>
      </c>
      <c r="X1136" t="s">
        <v>6755</v>
      </c>
      <c r="Y1136" t="s">
        <v>6755</v>
      </c>
      <c r="Z1136" t="s">
        <v>6755</v>
      </c>
      <c r="AA1136" t="s">
        <v>6755</v>
      </c>
      <c r="AB1136" t="s">
        <v>6755</v>
      </c>
      <c r="AC1136" t="s">
        <v>6755</v>
      </c>
      <c r="AD1136" t="s">
        <v>6755</v>
      </c>
      <c r="AE1136" t="s">
        <v>65</v>
      </c>
      <c r="AF1136" s="5">
        <v>45016</v>
      </c>
      <c r="AG1136" s="5">
        <v>45016</v>
      </c>
      <c r="AH1136" t="s">
        <v>66</v>
      </c>
    </row>
    <row r="1137" spans="1:34" x14ac:dyDescent="0.25">
      <c r="A1137" t="s">
        <v>6756</v>
      </c>
      <c r="B1137" t="s">
        <v>54</v>
      </c>
      <c r="C1137" s="5">
        <v>44986</v>
      </c>
      <c r="D1137" s="5">
        <v>45016</v>
      </c>
      <c r="E1137" t="s">
        <v>41</v>
      </c>
      <c r="F1137" t="s">
        <v>6757</v>
      </c>
      <c r="G1137" t="s">
        <v>6758</v>
      </c>
      <c r="H1137" t="s">
        <v>6758</v>
      </c>
      <c r="I1137" t="s">
        <v>65</v>
      </c>
      <c r="J1137" t="s">
        <v>6759</v>
      </c>
      <c r="K1137" t="s">
        <v>807</v>
      </c>
      <c r="L1137" t="s">
        <v>60</v>
      </c>
      <c r="M1137" t="s">
        <v>52</v>
      </c>
      <c r="N1137" t="s">
        <v>6760</v>
      </c>
      <c r="O1137" t="s">
        <v>62</v>
      </c>
      <c r="P1137" t="s">
        <v>6761</v>
      </c>
      <c r="Q1137" t="s">
        <v>62</v>
      </c>
      <c r="R1137" t="s">
        <v>6762</v>
      </c>
      <c r="S1137" t="s">
        <v>6762</v>
      </c>
      <c r="T1137" t="s">
        <v>6762</v>
      </c>
      <c r="U1137" t="s">
        <v>6762</v>
      </c>
      <c r="V1137" t="s">
        <v>6762</v>
      </c>
      <c r="W1137" t="s">
        <v>6762</v>
      </c>
      <c r="X1137" t="s">
        <v>6762</v>
      </c>
      <c r="Y1137" t="s">
        <v>6762</v>
      </c>
      <c r="Z1137" t="s">
        <v>6762</v>
      </c>
      <c r="AA1137" t="s">
        <v>6762</v>
      </c>
      <c r="AB1137" t="s">
        <v>6762</v>
      </c>
      <c r="AC1137" t="s">
        <v>6762</v>
      </c>
      <c r="AD1137" t="s">
        <v>6762</v>
      </c>
      <c r="AE1137" t="s">
        <v>65</v>
      </c>
      <c r="AF1137" s="5">
        <v>45016</v>
      </c>
      <c r="AG1137" s="5">
        <v>45016</v>
      </c>
      <c r="AH1137" t="s">
        <v>66</v>
      </c>
    </row>
    <row r="1138" spans="1:34" x14ac:dyDescent="0.25">
      <c r="A1138" t="s">
        <v>6763</v>
      </c>
      <c r="B1138" t="s">
        <v>54</v>
      </c>
      <c r="C1138" s="5">
        <v>44986</v>
      </c>
      <c r="D1138" s="5">
        <v>45016</v>
      </c>
      <c r="E1138" t="s">
        <v>41</v>
      </c>
      <c r="F1138" t="s">
        <v>1899</v>
      </c>
      <c r="G1138" t="s">
        <v>1900</v>
      </c>
      <c r="H1138" t="s">
        <v>1900</v>
      </c>
      <c r="I1138" t="s">
        <v>57</v>
      </c>
      <c r="J1138" t="s">
        <v>5914</v>
      </c>
      <c r="K1138" t="s">
        <v>1048</v>
      </c>
      <c r="L1138" t="s">
        <v>6764</v>
      </c>
      <c r="M1138" t="s">
        <v>52</v>
      </c>
      <c r="N1138" t="s">
        <v>6765</v>
      </c>
      <c r="O1138" t="s">
        <v>62</v>
      </c>
      <c r="P1138" t="s">
        <v>6766</v>
      </c>
      <c r="Q1138" t="s">
        <v>62</v>
      </c>
      <c r="R1138" t="s">
        <v>6767</v>
      </c>
      <c r="S1138" t="s">
        <v>6767</v>
      </c>
      <c r="T1138" t="s">
        <v>6767</v>
      </c>
      <c r="U1138" t="s">
        <v>6767</v>
      </c>
      <c r="V1138" t="s">
        <v>6767</v>
      </c>
      <c r="W1138" t="s">
        <v>6767</v>
      </c>
      <c r="X1138" t="s">
        <v>6767</v>
      </c>
      <c r="Y1138" t="s">
        <v>6767</v>
      </c>
      <c r="Z1138" t="s">
        <v>6767</v>
      </c>
      <c r="AA1138" t="s">
        <v>6767</v>
      </c>
      <c r="AB1138" t="s">
        <v>6767</v>
      </c>
      <c r="AC1138" t="s">
        <v>6767</v>
      </c>
      <c r="AD1138" t="s">
        <v>6767</v>
      </c>
      <c r="AE1138" t="s">
        <v>65</v>
      </c>
      <c r="AF1138" s="5">
        <v>45016</v>
      </c>
      <c r="AG1138" s="5">
        <v>45016</v>
      </c>
      <c r="AH1138" t="s">
        <v>66</v>
      </c>
    </row>
    <row r="1139" spans="1:34" x14ac:dyDescent="0.25">
      <c r="A1139" t="s">
        <v>6768</v>
      </c>
      <c r="B1139" t="s">
        <v>54</v>
      </c>
      <c r="C1139" s="5">
        <v>44986</v>
      </c>
      <c r="D1139" s="5">
        <v>45016</v>
      </c>
      <c r="E1139" t="s">
        <v>48</v>
      </c>
      <c r="F1139" t="s">
        <v>601</v>
      </c>
      <c r="G1139" t="s">
        <v>602</v>
      </c>
      <c r="H1139" t="s">
        <v>602</v>
      </c>
      <c r="I1139" t="s">
        <v>101</v>
      </c>
      <c r="J1139" t="s">
        <v>6769</v>
      </c>
      <c r="K1139" t="s">
        <v>6770</v>
      </c>
      <c r="L1139" t="s">
        <v>6771</v>
      </c>
      <c r="M1139" t="s">
        <v>52</v>
      </c>
      <c r="N1139" t="s">
        <v>2508</v>
      </c>
      <c r="O1139" t="s">
        <v>62</v>
      </c>
      <c r="P1139" t="s">
        <v>6772</v>
      </c>
      <c r="Q1139" t="s">
        <v>62</v>
      </c>
      <c r="R1139" t="s">
        <v>6773</v>
      </c>
      <c r="S1139" t="s">
        <v>6773</v>
      </c>
      <c r="T1139" t="s">
        <v>6773</v>
      </c>
      <c r="U1139" t="s">
        <v>6773</v>
      </c>
      <c r="V1139" t="s">
        <v>6773</v>
      </c>
      <c r="W1139" t="s">
        <v>6773</v>
      </c>
      <c r="X1139" t="s">
        <v>6773</v>
      </c>
      <c r="Y1139" t="s">
        <v>6773</v>
      </c>
      <c r="Z1139" t="s">
        <v>6773</v>
      </c>
      <c r="AA1139" t="s">
        <v>6773</v>
      </c>
      <c r="AB1139" t="s">
        <v>6773</v>
      </c>
      <c r="AC1139" t="s">
        <v>6773</v>
      </c>
      <c r="AD1139" t="s">
        <v>6773</v>
      </c>
      <c r="AE1139" t="s">
        <v>65</v>
      </c>
      <c r="AF1139" s="5">
        <v>45016</v>
      </c>
      <c r="AG1139" s="5">
        <v>45016</v>
      </c>
      <c r="AH1139" t="s">
        <v>66</v>
      </c>
    </row>
    <row r="1140" spans="1:34" x14ac:dyDescent="0.25">
      <c r="A1140" t="s">
        <v>6774</v>
      </c>
      <c r="B1140" t="s">
        <v>54</v>
      </c>
      <c r="C1140" s="5">
        <v>44986</v>
      </c>
      <c r="D1140" s="5">
        <v>45016</v>
      </c>
      <c r="E1140" t="s">
        <v>48</v>
      </c>
      <c r="F1140" t="s">
        <v>2429</v>
      </c>
      <c r="G1140" t="s">
        <v>2430</v>
      </c>
      <c r="H1140" t="s">
        <v>2430</v>
      </c>
      <c r="I1140" t="s">
        <v>101</v>
      </c>
      <c r="J1140" t="s">
        <v>6775</v>
      </c>
      <c r="K1140" t="s">
        <v>94</v>
      </c>
      <c r="L1140" t="s">
        <v>1949</v>
      </c>
      <c r="M1140" t="s">
        <v>52</v>
      </c>
      <c r="N1140" t="s">
        <v>6776</v>
      </c>
      <c r="O1140" t="s">
        <v>62</v>
      </c>
      <c r="P1140" t="s">
        <v>6777</v>
      </c>
      <c r="Q1140" t="s">
        <v>62</v>
      </c>
      <c r="R1140" t="s">
        <v>6778</v>
      </c>
      <c r="S1140" t="s">
        <v>6778</v>
      </c>
      <c r="T1140" t="s">
        <v>6778</v>
      </c>
      <c r="U1140" t="s">
        <v>6778</v>
      </c>
      <c r="V1140" t="s">
        <v>6778</v>
      </c>
      <c r="W1140" t="s">
        <v>6778</v>
      </c>
      <c r="X1140" t="s">
        <v>6778</v>
      </c>
      <c r="Y1140" t="s">
        <v>6778</v>
      </c>
      <c r="Z1140" t="s">
        <v>6778</v>
      </c>
      <c r="AA1140" t="s">
        <v>6778</v>
      </c>
      <c r="AB1140" t="s">
        <v>6778</v>
      </c>
      <c r="AC1140" t="s">
        <v>6778</v>
      </c>
      <c r="AD1140" t="s">
        <v>6778</v>
      </c>
      <c r="AE1140" t="s">
        <v>65</v>
      </c>
      <c r="AF1140" s="5">
        <v>45016</v>
      </c>
      <c r="AG1140" s="5">
        <v>45016</v>
      </c>
      <c r="AH1140" t="s">
        <v>66</v>
      </c>
    </row>
    <row r="1141" spans="1:34" x14ac:dyDescent="0.25">
      <c r="A1141" t="s">
        <v>6779</v>
      </c>
      <c r="B1141" t="s">
        <v>54</v>
      </c>
      <c r="C1141" s="5">
        <v>44986</v>
      </c>
      <c r="D1141" s="5">
        <v>45016</v>
      </c>
      <c r="E1141" t="s">
        <v>48</v>
      </c>
      <c r="F1141" t="s">
        <v>6780</v>
      </c>
      <c r="G1141" t="s">
        <v>6781</v>
      </c>
      <c r="H1141" t="s">
        <v>6781</v>
      </c>
      <c r="I1141" t="s">
        <v>144</v>
      </c>
      <c r="J1141" t="s">
        <v>6782</v>
      </c>
      <c r="K1141" t="s">
        <v>6783</v>
      </c>
      <c r="L1141" t="s">
        <v>154</v>
      </c>
      <c r="M1141" t="s">
        <v>51</v>
      </c>
      <c r="N1141" t="s">
        <v>6784</v>
      </c>
      <c r="O1141" t="s">
        <v>62</v>
      </c>
      <c r="P1141" t="s">
        <v>6785</v>
      </c>
      <c r="Q1141" t="s">
        <v>62</v>
      </c>
      <c r="R1141" t="s">
        <v>6786</v>
      </c>
      <c r="S1141" t="s">
        <v>6786</v>
      </c>
      <c r="T1141" t="s">
        <v>6786</v>
      </c>
      <c r="U1141" t="s">
        <v>6786</v>
      </c>
      <c r="V1141" t="s">
        <v>6786</v>
      </c>
      <c r="W1141" t="s">
        <v>6786</v>
      </c>
      <c r="X1141" t="s">
        <v>6786</v>
      </c>
      <c r="Y1141" t="s">
        <v>6786</v>
      </c>
      <c r="Z1141" t="s">
        <v>6786</v>
      </c>
      <c r="AA1141" t="s">
        <v>6786</v>
      </c>
      <c r="AB1141" t="s">
        <v>6786</v>
      </c>
      <c r="AC1141" t="s">
        <v>6786</v>
      </c>
      <c r="AD1141" t="s">
        <v>6786</v>
      </c>
      <c r="AE1141" t="s">
        <v>65</v>
      </c>
      <c r="AF1141" s="5">
        <v>45016</v>
      </c>
      <c r="AG1141" s="5">
        <v>45016</v>
      </c>
      <c r="AH1141" t="s">
        <v>66</v>
      </c>
    </row>
    <row r="1142" spans="1:34" x14ac:dyDescent="0.25">
      <c r="A1142" t="s">
        <v>6787</v>
      </c>
      <c r="B1142" t="s">
        <v>54</v>
      </c>
      <c r="C1142" s="5">
        <v>44986</v>
      </c>
      <c r="D1142" s="5">
        <v>45016</v>
      </c>
      <c r="E1142" t="s">
        <v>48</v>
      </c>
      <c r="F1142" t="s">
        <v>497</v>
      </c>
      <c r="G1142" t="s">
        <v>498</v>
      </c>
      <c r="H1142" t="s">
        <v>498</v>
      </c>
      <c r="I1142" t="s">
        <v>101</v>
      </c>
      <c r="J1142" t="s">
        <v>6788</v>
      </c>
      <c r="K1142" t="s">
        <v>1122</v>
      </c>
      <c r="L1142" t="s">
        <v>192</v>
      </c>
      <c r="M1142" t="s">
        <v>52</v>
      </c>
      <c r="N1142" t="s">
        <v>6789</v>
      </c>
      <c r="O1142" t="s">
        <v>62</v>
      </c>
      <c r="P1142" t="s">
        <v>6790</v>
      </c>
      <c r="Q1142" t="s">
        <v>62</v>
      </c>
      <c r="R1142" t="s">
        <v>6791</v>
      </c>
      <c r="S1142" t="s">
        <v>6791</v>
      </c>
      <c r="T1142" t="s">
        <v>6791</v>
      </c>
      <c r="U1142" t="s">
        <v>6791</v>
      </c>
      <c r="V1142" t="s">
        <v>6791</v>
      </c>
      <c r="W1142" t="s">
        <v>6791</v>
      </c>
      <c r="X1142" t="s">
        <v>6791</v>
      </c>
      <c r="Y1142" t="s">
        <v>6791</v>
      </c>
      <c r="Z1142" t="s">
        <v>6791</v>
      </c>
      <c r="AA1142" t="s">
        <v>6791</v>
      </c>
      <c r="AB1142" t="s">
        <v>6791</v>
      </c>
      <c r="AC1142" t="s">
        <v>6791</v>
      </c>
      <c r="AD1142" t="s">
        <v>6791</v>
      </c>
      <c r="AE1142" t="s">
        <v>65</v>
      </c>
      <c r="AF1142" s="5">
        <v>45016</v>
      </c>
      <c r="AG1142" s="5">
        <v>45016</v>
      </c>
      <c r="AH1142" t="s">
        <v>66</v>
      </c>
    </row>
    <row r="1143" spans="1:34" x14ac:dyDescent="0.25">
      <c r="A1143" t="s">
        <v>6792</v>
      </c>
      <c r="B1143" t="s">
        <v>54</v>
      </c>
      <c r="C1143" s="5">
        <v>44986</v>
      </c>
      <c r="D1143" s="5">
        <v>45016</v>
      </c>
      <c r="E1143" t="s">
        <v>48</v>
      </c>
      <c r="F1143" t="s">
        <v>497</v>
      </c>
      <c r="G1143" t="s">
        <v>498</v>
      </c>
      <c r="H1143" t="s">
        <v>498</v>
      </c>
      <c r="I1143" t="s">
        <v>101</v>
      </c>
      <c r="J1143" t="s">
        <v>6793</v>
      </c>
      <c r="K1143" t="s">
        <v>192</v>
      </c>
      <c r="L1143" t="s">
        <v>6794</v>
      </c>
      <c r="M1143" t="s">
        <v>52</v>
      </c>
      <c r="N1143" t="s">
        <v>6795</v>
      </c>
      <c r="O1143" t="s">
        <v>62</v>
      </c>
      <c r="P1143" t="s">
        <v>6796</v>
      </c>
      <c r="Q1143" t="s">
        <v>62</v>
      </c>
      <c r="R1143" t="s">
        <v>6797</v>
      </c>
      <c r="S1143" t="s">
        <v>6797</v>
      </c>
      <c r="T1143" t="s">
        <v>6797</v>
      </c>
      <c r="U1143" t="s">
        <v>6797</v>
      </c>
      <c r="V1143" t="s">
        <v>6797</v>
      </c>
      <c r="W1143" t="s">
        <v>6797</v>
      </c>
      <c r="X1143" t="s">
        <v>6797</v>
      </c>
      <c r="Y1143" t="s">
        <v>6797</v>
      </c>
      <c r="Z1143" t="s">
        <v>6797</v>
      </c>
      <c r="AA1143" t="s">
        <v>6797</v>
      </c>
      <c r="AB1143" t="s">
        <v>6797</v>
      </c>
      <c r="AC1143" t="s">
        <v>6797</v>
      </c>
      <c r="AD1143" t="s">
        <v>6797</v>
      </c>
      <c r="AE1143" t="s">
        <v>65</v>
      </c>
      <c r="AF1143" s="5">
        <v>45016</v>
      </c>
      <c r="AG1143" s="5">
        <v>45016</v>
      </c>
      <c r="AH1143" t="s">
        <v>66</v>
      </c>
    </row>
    <row r="1144" spans="1:34" x14ac:dyDescent="0.25">
      <c r="A1144" t="s">
        <v>6798</v>
      </c>
      <c r="B1144" t="s">
        <v>54</v>
      </c>
      <c r="C1144" s="5">
        <v>44986</v>
      </c>
      <c r="D1144" s="5">
        <v>45016</v>
      </c>
      <c r="E1144" t="s">
        <v>48</v>
      </c>
      <c r="F1144" t="s">
        <v>6799</v>
      </c>
      <c r="G1144" t="s">
        <v>6800</v>
      </c>
      <c r="H1144" t="s">
        <v>6800</v>
      </c>
      <c r="I1144" t="s">
        <v>409</v>
      </c>
      <c r="J1144" t="s">
        <v>6801</v>
      </c>
      <c r="K1144" t="s">
        <v>1101</v>
      </c>
      <c r="L1144" t="s">
        <v>621</v>
      </c>
      <c r="M1144" t="s">
        <v>51</v>
      </c>
      <c r="N1144" t="s">
        <v>6802</v>
      </c>
      <c r="O1144" t="s">
        <v>62</v>
      </c>
      <c r="P1144" t="s">
        <v>6803</v>
      </c>
      <c r="Q1144" t="s">
        <v>62</v>
      </c>
      <c r="R1144" t="s">
        <v>6804</v>
      </c>
      <c r="S1144" t="s">
        <v>6804</v>
      </c>
      <c r="T1144" t="s">
        <v>6804</v>
      </c>
      <c r="U1144" t="s">
        <v>6804</v>
      </c>
      <c r="V1144" t="s">
        <v>6804</v>
      </c>
      <c r="W1144" t="s">
        <v>6804</v>
      </c>
      <c r="X1144" t="s">
        <v>6804</v>
      </c>
      <c r="Y1144" t="s">
        <v>6804</v>
      </c>
      <c r="Z1144" t="s">
        <v>6804</v>
      </c>
      <c r="AA1144" t="s">
        <v>6804</v>
      </c>
      <c r="AB1144" t="s">
        <v>6804</v>
      </c>
      <c r="AC1144" t="s">
        <v>6804</v>
      </c>
      <c r="AD1144" t="s">
        <v>6804</v>
      </c>
      <c r="AE1144" t="s">
        <v>65</v>
      </c>
      <c r="AF1144" s="5">
        <v>45016</v>
      </c>
      <c r="AG1144" s="5">
        <v>45016</v>
      </c>
      <c r="AH1144" t="s">
        <v>66</v>
      </c>
    </row>
    <row r="1145" spans="1:34" x14ac:dyDescent="0.25">
      <c r="A1145" t="s">
        <v>6805</v>
      </c>
      <c r="B1145" t="s">
        <v>54</v>
      </c>
      <c r="C1145" s="5">
        <v>44986</v>
      </c>
      <c r="D1145" s="5">
        <v>45016</v>
      </c>
      <c r="E1145" t="s">
        <v>48</v>
      </c>
      <c r="F1145" t="s">
        <v>6806</v>
      </c>
      <c r="G1145" t="s">
        <v>6807</v>
      </c>
      <c r="H1145" t="s">
        <v>6807</v>
      </c>
      <c r="I1145" t="s">
        <v>400</v>
      </c>
      <c r="J1145" t="s">
        <v>999</v>
      </c>
      <c r="K1145" t="s">
        <v>248</v>
      </c>
      <c r="L1145" t="s">
        <v>1322</v>
      </c>
      <c r="M1145" t="s">
        <v>52</v>
      </c>
      <c r="N1145" t="s">
        <v>6808</v>
      </c>
      <c r="O1145" t="s">
        <v>62</v>
      </c>
      <c r="P1145" t="s">
        <v>6809</v>
      </c>
      <c r="Q1145" t="s">
        <v>62</v>
      </c>
      <c r="R1145" t="s">
        <v>6810</v>
      </c>
      <c r="S1145" t="s">
        <v>6810</v>
      </c>
      <c r="T1145" t="s">
        <v>6810</v>
      </c>
      <c r="U1145" t="s">
        <v>6810</v>
      </c>
      <c r="V1145" t="s">
        <v>6810</v>
      </c>
      <c r="W1145" t="s">
        <v>6810</v>
      </c>
      <c r="X1145" t="s">
        <v>6810</v>
      </c>
      <c r="Y1145" t="s">
        <v>6810</v>
      </c>
      <c r="Z1145" t="s">
        <v>6810</v>
      </c>
      <c r="AA1145" t="s">
        <v>6810</v>
      </c>
      <c r="AB1145" t="s">
        <v>6810</v>
      </c>
      <c r="AC1145" t="s">
        <v>6810</v>
      </c>
      <c r="AD1145" t="s">
        <v>6810</v>
      </c>
      <c r="AE1145" t="s">
        <v>65</v>
      </c>
      <c r="AF1145" s="5">
        <v>45016</v>
      </c>
      <c r="AG1145" s="5">
        <v>45016</v>
      </c>
      <c r="AH1145" t="s">
        <v>66</v>
      </c>
    </row>
    <row r="1146" spans="1:34" x14ac:dyDescent="0.25">
      <c r="A1146" t="s">
        <v>6811</v>
      </c>
      <c r="B1146" t="s">
        <v>54</v>
      </c>
      <c r="C1146" s="5">
        <v>44986</v>
      </c>
      <c r="D1146" s="5">
        <v>45016</v>
      </c>
      <c r="E1146" t="s">
        <v>41</v>
      </c>
      <c r="F1146" t="s">
        <v>6812</v>
      </c>
      <c r="G1146" t="s">
        <v>6813</v>
      </c>
      <c r="H1146" t="s">
        <v>6813</v>
      </c>
      <c r="I1146" t="s">
        <v>57</v>
      </c>
      <c r="J1146" t="s">
        <v>6814</v>
      </c>
      <c r="K1146" t="s">
        <v>6815</v>
      </c>
      <c r="L1146" t="s">
        <v>1463</v>
      </c>
      <c r="M1146" t="s">
        <v>52</v>
      </c>
      <c r="N1146" t="s">
        <v>6816</v>
      </c>
      <c r="O1146" t="s">
        <v>62</v>
      </c>
      <c r="P1146" t="s">
        <v>6817</v>
      </c>
      <c r="Q1146" t="s">
        <v>62</v>
      </c>
      <c r="R1146" t="s">
        <v>6818</v>
      </c>
      <c r="S1146" t="s">
        <v>6818</v>
      </c>
      <c r="T1146" t="s">
        <v>6818</v>
      </c>
      <c r="U1146" t="s">
        <v>6818</v>
      </c>
      <c r="V1146" t="s">
        <v>6818</v>
      </c>
      <c r="W1146" t="s">
        <v>6818</v>
      </c>
      <c r="X1146" t="s">
        <v>6818</v>
      </c>
      <c r="Y1146" t="s">
        <v>6818</v>
      </c>
      <c r="Z1146" t="s">
        <v>6818</v>
      </c>
      <c r="AA1146" t="s">
        <v>6818</v>
      </c>
      <c r="AB1146" t="s">
        <v>6818</v>
      </c>
      <c r="AC1146" t="s">
        <v>6818</v>
      </c>
      <c r="AD1146" t="s">
        <v>6818</v>
      </c>
      <c r="AE1146" t="s">
        <v>65</v>
      </c>
      <c r="AF1146" s="5">
        <v>45016</v>
      </c>
      <c r="AG1146" s="5">
        <v>45016</v>
      </c>
      <c r="AH1146" t="s">
        <v>66</v>
      </c>
    </row>
    <row r="1147" spans="1:34" x14ac:dyDescent="0.25">
      <c r="A1147" t="s">
        <v>6819</v>
      </c>
      <c r="B1147" t="s">
        <v>54</v>
      </c>
      <c r="C1147" s="5">
        <v>44986</v>
      </c>
      <c r="D1147" s="5">
        <v>45016</v>
      </c>
      <c r="E1147" t="s">
        <v>41</v>
      </c>
      <c r="F1147" t="s">
        <v>77</v>
      </c>
      <c r="G1147" t="s">
        <v>78</v>
      </c>
      <c r="H1147" t="s">
        <v>78</v>
      </c>
      <c r="I1147" t="s">
        <v>57</v>
      </c>
      <c r="J1147" t="s">
        <v>6820</v>
      </c>
      <c r="K1147" t="s">
        <v>266</v>
      </c>
      <c r="L1147" t="s">
        <v>128</v>
      </c>
      <c r="M1147" t="s">
        <v>52</v>
      </c>
      <c r="N1147" t="s">
        <v>6821</v>
      </c>
      <c r="O1147" t="s">
        <v>62</v>
      </c>
      <c r="P1147" t="s">
        <v>6822</v>
      </c>
      <c r="Q1147" t="s">
        <v>62</v>
      </c>
      <c r="R1147" t="s">
        <v>6823</v>
      </c>
      <c r="S1147" t="s">
        <v>6823</v>
      </c>
      <c r="T1147" t="s">
        <v>6823</v>
      </c>
      <c r="U1147" t="s">
        <v>6823</v>
      </c>
      <c r="V1147" t="s">
        <v>6823</v>
      </c>
      <c r="W1147" t="s">
        <v>6823</v>
      </c>
      <c r="X1147" t="s">
        <v>6823</v>
      </c>
      <c r="Y1147" t="s">
        <v>6823</v>
      </c>
      <c r="Z1147" t="s">
        <v>6823</v>
      </c>
      <c r="AA1147" t="s">
        <v>6823</v>
      </c>
      <c r="AB1147" t="s">
        <v>6823</v>
      </c>
      <c r="AC1147" t="s">
        <v>6823</v>
      </c>
      <c r="AD1147" t="s">
        <v>6823</v>
      </c>
      <c r="AE1147" t="s">
        <v>65</v>
      </c>
      <c r="AF1147" s="5">
        <v>45016</v>
      </c>
      <c r="AG1147" s="5">
        <v>45016</v>
      </c>
      <c r="AH1147" t="s">
        <v>66</v>
      </c>
    </row>
    <row r="1148" spans="1:34" x14ac:dyDescent="0.25">
      <c r="A1148" t="s">
        <v>6824</v>
      </c>
      <c r="B1148" t="s">
        <v>54</v>
      </c>
      <c r="C1148" s="5">
        <v>44986</v>
      </c>
      <c r="D1148" s="5">
        <v>45016</v>
      </c>
      <c r="E1148" t="s">
        <v>48</v>
      </c>
      <c r="F1148" t="s">
        <v>262</v>
      </c>
      <c r="G1148" t="s">
        <v>263</v>
      </c>
      <c r="H1148" t="s">
        <v>263</v>
      </c>
      <c r="I1148" t="s">
        <v>101</v>
      </c>
      <c r="J1148" t="s">
        <v>6825</v>
      </c>
      <c r="K1148" t="s">
        <v>652</v>
      </c>
      <c r="L1148" t="s">
        <v>934</v>
      </c>
      <c r="M1148" t="s">
        <v>51</v>
      </c>
      <c r="N1148" t="s">
        <v>6826</v>
      </c>
      <c r="O1148" t="s">
        <v>62</v>
      </c>
      <c r="P1148" t="s">
        <v>6827</v>
      </c>
      <c r="Q1148" t="s">
        <v>62</v>
      </c>
      <c r="R1148" t="s">
        <v>6828</v>
      </c>
      <c r="S1148" t="s">
        <v>6828</v>
      </c>
      <c r="T1148" t="s">
        <v>6828</v>
      </c>
      <c r="U1148" t="s">
        <v>6828</v>
      </c>
      <c r="V1148" t="s">
        <v>6828</v>
      </c>
      <c r="W1148" t="s">
        <v>6828</v>
      </c>
      <c r="X1148" t="s">
        <v>6828</v>
      </c>
      <c r="Y1148" t="s">
        <v>6828</v>
      </c>
      <c r="Z1148" t="s">
        <v>6828</v>
      </c>
      <c r="AA1148" t="s">
        <v>6828</v>
      </c>
      <c r="AB1148" t="s">
        <v>6828</v>
      </c>
      <c r="AC1148" t="s">
        <v>6828</v>
      </c>
      <c r="AD1148" t="s">
        <v>6828</v>
      </c>
      <c r="AE1148" t="s">
        <v>65</v>
      </c>
      <c r="AF1148" s="5">
        <v>45016</v>
      </c>
      <c r="AG1148" s="5">
        <v>45016</v>
      </c>
      <c r="AH1148" t="s">
        <v>66</v>
      </c>
    </row>
    <row r="1149" spans="1:34" x14ac:dyDescent="0.25">
      <c r="A1149" t="s">
        <v>6829</v>
      </c>
      <c r="B1149" t="s">
        <v>54</v>
      </c>
      <c r="C1149" s="5">
        <v>44986</v>
      </c>
      <c r="D1149" s="5">
        <v>45016</v>
      </c>
      <c r="E1149" t="s">
        <v>48</v>
      </c>
      <c r="F1149" t="s">
        <v>593</v>
      </c>
      <c r="G1149" t="s">
        <v>594</v>
      </c>
      <c r="H1149" t="s">
        <v>594</v>
      </c>
      <c r="I1149" t="s">
        <v>101</v>
      </c>
      <c r="J1149" t="s">
        <v>514</v>
      </c>
      <c r="K1149" t="s">
        <v>6830</v>
      </c>
      <c r="L1149" t="s">
        <v>1700</v>
      </c>
      <c r="M1149" t="s">
        <v>52</v>
      </c>
      <c r="N1149" t="s">
        <v>6831</v>
      </c>
      <c r="O1149" t="s">
        <v>62</v>
      </c>
      <c r="P1149" t="s">
        <v>6832</v>
      </c>
      <c r="Q1149" t="s">
        <v>62</v>
      </c>
      <c r="R1149" t="s">
        <v>6833</v>
      </c>
      <c r="S1149" t="s">
        <v>6833</v>
      </c>
      <c r="T1149" t="s">
        <v>6833</v>
      </c>
      <c r="U1149" t="s">
        <v>6833</v>
      </c>
      <c r="V1149" t="s">
        <v>6833</v>
      </c>
      <c r="W1149" t="s">
        <v>6833</v>
      </c>
      <c r="X1149" t="s">
        <v>6833</v>
      </c>
      <c r="Y1149" t="s">
        <v>6833</v>
      </c>
      <c r="Z1149" t="s">
        <v>6833</v>
      </c>
      <c r="AA1149" t="s">
        <v>6833</v>
      </c>
      <c r="AB1149" t="s">
        <v>6833</v>
      </c>
      <c r="AC1149" t="s">
        <v>6833</v>
      </c>
      <c r="AD1149" t="s">
        <v>6833</v>
      </c>
      <c r="AE1149" t="s">
        <v>65</v>
      </c>
      <c r="AF1149" s="5">
        <v>45016</v>
      </c>
      <c r="AG1149" s="5">
        <v>45016</v>
      </c>
      <c r="AH1149" t="s">
        <v>66</v>
      </c>
    </row>
    <row r="1150" spans="1:34" x14ac:dyDescent="0.25">
      <c r="A1150" t="s">
        <v>6834</v>
      </c>
      <c r="B1150" t="s">
        <v>54</v>
      </c>
      <c r="C1150" s="5">
        <v>44986</v>
      </c>
      <c r="D1150" s="5">
        <v>45016</v>
      </c>
      <c r="E1150" t="s">
        <v>48</v>
      </c>
      <c r="F1150" t="s">
        <v>752</v>
      </c>
      <c r="G1150" t="s">
        <v>753</v>
      </c>
      <c r="H1150" t="s">
        <v>753</v>
      </c>
      <c r="I1150" t="s">
        <v>101</v>
      </c>
      <c r="J1150" t="s">
        <v>2527</v>
      </c>
      <c r="K1150" t="s">
        <v>2000</v>
      </c>
      <c r="L1150" t="s">
        <v>672</v>
      </c>
      <c r="M1150" t="s">
        <v>52</v>
      </c>
      <c r="N1150" t="s">
        <v>6835</v>
      </c>
      <c r="O1150" t="s">
        <v>62</v>
      </c>
      <c r="P1150" t="s">
        <v>6836</v>
      </c>
      <c r="Q1150" t="s">
        <v>62</v>
      </c>
      <c r="R1150" t="s">
        <v>6837</v>
      </c>
      <c r="S1150" t="s">
        <v>6837</v>
      </c>
      <c r="T1150" t="s">
        <v>6837</v>
      </c>
      <c r="U1150" t="s">
        <v>6837</v>
      </c>
      <c r="V1150" t="s">
        <v>6837</v>
      </c>
      <c r="W1150" t="s">
        <v>6837</v>
      </c>
      <c r="X1150" t="s">
        <v>6837</v>
      </c>
      <c r="Y1150" t="s">
        <v>6837</v>
      </c>
      <c r="Z1150" t="s">
        <v>6837</v>
      </c>
      <c r="AA1150" t="s">
        <v>6837</v>
      </c>
      <c r="AB1150" t="s">
        <v>6837</v>
      </c>
      <c r="AC1150" t="s">
        <v>6837</v>
      </c>
      <c r="AD1150" t="s">
        <v>6837</v>
      </c>
      <c r="AE1150" t="s">
        <v>65</v>
      </c>
      <c r="AF1150" s="5">
        <v>45016</v>
      </c>
      <c r="AG1150" s="5">
        <v>45016</v>
      </c>
      <c r="AH1150" t="s">
        <v>66</v>
      </c>
    </row>
    <row r="1151" spans="1:34" x14ac:dyDescent="0.25">
      <c r="A1151" t="s">
        <v>6838</v>
      </c>
      <c r="B1151" t="s">
        <v>54</v>
      </c>
      <c r="C1151" s="5">
        <v>44986</v>
      </c>
      <c r="D1151" s="5">
        <v>45016</v>
      </c>
      <c r="E1151" t="s">
        <v>48</v>
      </c>
      <c r="F1151" t="s">
        <v>5975</v>
      </c>
      <c r="G1151" t="s">
        <v>5976</v>
      </c>
      <c r="H1151" t="s">
        <v>5976</v>
      </c>
      <c r="I1151" t="s">
        <v>144</v>
      </c>
      <c r="J1151" t="s">
        <v>6839</v>
      </c>
      <c r="K1151" t="s">
        <v>2835</v>
      </c>
      <c r="L1151" t="s">
        <v>2232</v>
      </c>
      <c r="M1151" t="s">
        <v>51</v>
      </c>
      <c r="N1151" t="s">
        <v>4040</v>
      </c>
      <c r="O1151" t="s">
        <v>62</v>
      </c>
      <c r="P1151" t="s">
        <v>4041</v>
      </c>
      <c r="Q1151" t="s">
        <v>62</v>
      </c>
      <c r="R1151" t="s">
        <v>6840</v>
      </c>
      <c r="S1151" t="s">
        <v>6840</v>
      </c>
      <c r="T1151" t="s">
        <v>6840</v>
      </c>
      <c r="U1151" t="s">
        <v>6840</v>
      </c>
      <c r="V1151" t="s">
        <v>6840</v>
      </c>
      <c r="W1151" t="s">
        <v>6840</v>
      </c>
      <c r="X1151" t="s">
        <v>6840</v>
      </c>
      <c r="Y1151" t="s">
        <v>6840</v>
      </c>
      <c r="Z1151" t="s">
        <v>6840</v>
      </c>
      <c r="AA1151" t="s">
        <v>6840</v>
      </c>
      <c r="AB1151" t="s">
        <v>6840</v>
      </c>
      <c r="AC1151" t="s">
        <v>6840</v>
      </c>
      <c r="AD1151" t="s">
        <v>6840</v>
      </c>
      <c r="AE1151" t="s">
        <v>65</v>
      </c>
      <c r="AF1151" s="5">
        <v>45016</v>
      </c>
      <c r="AG1151" s="5">
        <v>45016</v>
      </c>
      <c r="AH1151" t="s">
        <v>66</v>
      </c>
    </row>
    <row r="1152" spans="1:34" x14ac:dyDescent="0.25">
      <c r="A1152" t="s">
        <v>6841</v>
      </c>
      <c r="B1152" t="s">
        <v>54</v>
      </c>
      <c r="C1152" s="5">
        <v>44986</v>
      </c>
      <c r="D1152" s="5">
        <v>45016</v>
      </c>
      <c r="E1152" t="s">
        <v>48</v>
      </c>
      <c r="F1152" t="s">
        <v>6842</v>
      </c>
      <c r="G1152" t="s">
        <v>6843</v>
      </c>
      <c r="H1152" t="s">
        <v>6843</v>
      </c>
      <c r="I1152" t="s">
        <v>111</v>
      </c>
      <c r="J1152" t="s">
        <v>6844</v>
      </c>
      <c r="K1152" t="s">
        <v>1048</v>
      </c>
      <c r="L1152" t="s">
        <v>2732</v>
      </c>
      <c r="M1152" t="s">
        <v>52</v>
      </c>
      <c r="N1152" t="s">
        <v>6845</v>
      </c>
      <c r="O1152" t="s">
        <v>62</v>
      </c>
      <c r="P1152" t="s">
        <v>6846</v>
      </c>
      <c r="Q1152" t="s">
        <v>62</v>
      </c>
      <c r="R1152" t="s">
        <v>6847</v>
      </c>
      <c r="S1152" t="s">
        <v>6847</v>
      </c>
      <c r="T1152" t="s">
        <v>6847</v>
      </c>
      <c r="U1152" t="s">
        <v>6847</v>
      </c>
      <c r="V1152" t="s">
        <v>6847</v>
      </c>
      <c r="W1152" t="s">
        <v>6847</v>
      </c>
      <c r="X1152" t="s">
        <v>6847</v>
      </c>
      <c r="Y1152" t="s">
        <v>6847</v>
      </c>
      <c r="Z1152" t="s">
        <v>6847</v>
      </c>
      <c r="AA1152" t="s">
        <v>6847</v>
      </c>
      <c r="AB1152" t="s">
        <v>6847</v>
      </c>
      <c r="AC1152" t="s">
        <v>6847</v>
      </c>
      <c r="AD1152" t="s">
        <v>6847</v>
      </c>
      <c r="AE1152" t="s">
        <v>65</v>
      </c>
      <c r="AF1152" s="5">
        <v>45016</v>
      </c>
      <c r="AG1152" s="5">
        <v>45016</v>
      </c>
      <c r="AH1152" t="s">
        <v>66</v>
      </c>
    </row>
    <row r="1153" spans="1:34" x14ac:dyDescent="0.25">
      <c r="A1153" t="s">
        <v>6848</v>
      </c>
      <c r="B1153" t="s">
        <v>54</v>
      </c>
      <c r="C1153" s="5">
        <v>44986</v>
      </c>
      <c r="D1153" s="5">
        <v>45016</v>
      </c>
      <c r="E1153" t="s">
        <v>48</v>
      </c>
      <c r="F1153" t="s">
        <v>6849</v>
      </c>
      <c r="G1153" t="s">
        <v>6850</v>
      </c>
      <c r="H1153" t="s">
        <v>6850</v>
      </c>
      <c r="I1153" t="s">
        <v>144</v>
      </c>
      <c r="J1153" t="s">
        <v>1446</v>
      </c>
      <c r="K1153" t="s">
        <v>6851</v>
      </c>
      <c r="L1153" t="s">
        <v>6852</v>
      </c>
      <c r="M1153" t="s">
        <v>52</v>
      </c>
      <c r="N1153" t="s">
        <v>4109</v>
      </c>
      <c r="O1153" t="s">
        <v>62</v>
      </c>
      <c r="P1153" t="s">
        <v>4110</v>
      </c>
      <c r="Q1153" t="s">
        <v>62</v>
      </c>
      <c r="R1153" t="s">
        <v>6853</v>
      </c>
      <c r="S1153" t="s">
        <v>6853</v>
      </c>
      <c r="T1153" t="s">
        <v>6853</v>
      </c>
      <c r="U1153" t="s">
        <v>6853</v>
      </c>
      <c r="V1153" t="s">
        <v>6853</v>
      </c>
      <c r="W1153" t="s">
        <v>6853</v>
      </c>
      <c r="X1153" t="s">
        <v>6853</v>
      </c>
      <c r="Y1153" t="s">
        <v>6853</v>
      </c>
      <c r="Z1153" t="s">
        <v>6853</v>
      </c>
      <c r="AA1153" t="s">
        <v>6853</v>
      </c>
      <c r="AB1153" t="s">
        <v>6853</v>
      </c>
      <c r="AC1153" t="s">
        <v>6853</v>
      </c>
      <c r="AD1153" t="s">
        <v>6853</v>
      </c>
      <c r="AE1153" t="s">
        <v>65</v>
      </c>
      <c r="AF1153" s="5">
        <v>45016</v>
      </c>
      <c r="AG1153" s="5">
        <v>45016</v>
      </c>
      <c r="AH1153" t="s">
        <v>66</v>
      </c>
    </row>
    <row r="1154" spans="1:34" x14ac:dyDescent="0.25">
      <c r="A1154" t="s">
        <v>6854</v>
      </c>
      <c r="B1154" t="s">
        <v>54</v>
      </c>
      <c r="C1154" s="5">
        <v>44986</v>
      </c>
      <c r="D1154" s="5">
        <v>45016</v>
      </c>
      <c r="E1154" t="s">
        <v>41</v>
      </c>
      <c r="F1154" t="s">
        <v>4193</v>
      </c>
      <c r="G1154" t="s">
        <v>4194</v>
      </c>
      <c r="H1154" t="s">
        <v>4194</v>
      </c>
      <c r="I1154" t="s">
        <v>409</v>
      </c>
      <c r="J1154" t="s">
        <v>1006</v>
      </c>
      <c r="K1154" t="s">
        <v>154</v>
      </c>
      <c r="L1154" t="s">
        <v>257</v>
      </c>
      <c r="M1154" t="s">
        <v>51</v>
      </c>
      <c r="N1154" t="s">
        <v>6855</v>
      </c>
      <c r="O1154" t="s">
        <v>62</v>
      </c>
      <c r="P1154" t="s">
        <v>6856</v>
      </c>
      <c r="Q1154" t="s">
        <v>62</v>
      </c>
      <c r="R1154" t="s">
        <v>6857</v>
      </c>
      <c r="S1154" t="s">
        <v>6857</v>
      </c>
      <c r="T1154" t="s">
        <v>6857</v>
      </c>
      <c r="U1154" t="s">
        <v>6857</v>
      </c>
      <c r="V1154" t="s">
        <v>6857</v>
      </c>
      <c r="W1154" t="s">
        <v>6857</v>
      </c>
      <c r="X1154" t="s">
        <v>6857</v>
      </c>
      <c r="Y1154" t="s">
        <v>6857</v>
      </c>
      <c r="Z1154" t="s">
        <v>6857</v>
      </c>
      <c r="AA1154" t="s">
        <v>6857</v>
      </c>
      <c r="AB1154" t="s">
        <v>6857</v>
      </c>
      <c r="AC1154" t="s">
        <v>6857</v>
      </c>
      <c r="AD1154" t="s">
        <v>6857</v>
      </c>
      <c r="AE1154" t="s">
        <v>65</v>
      </c>
      <c r="AF1154" s="5">
        <v>45016</v>
      </c>
      <c r="AG1154" s="5">
        <v>45016</v>
      </c>
      <c r="AH1154" t="s">
        <v>66</v>
      </c>
    </row>
    <row r="1155" spans="1:34" x14ac:dyDescent="0.25">
      <c r="A1155" t="s">
        <v>6858</v>
      </c>
      <c r="B1155" t="s">
        <v>54</v>
      </c>
      <c r="C1155" s="5">
        <v>44986</v>
      </c>
      <c r="D1155" s="5">
        <v>45016</v>
      </c>
      <c r="E1155" t="s">
        <v>48</v>
      </c>
      <c r="F1155" t="s">
        <v>6859</v>
      </c>
      <c r="G1155" t="s">
        <v>6860</v>
      </c>
      <c r="H1155" t="s">
        <v>6860</v>
      </c>
      <c r="I1155" t="s">
        <v>409</v>
      </c>
      <c r="J1155" t="s">
        <v>375</v>
      </c>
      <c r="K1155" t="s">
        <v>6861</v>
      </c>
      <c r="L1155" t="s">
        <v>747</v>
      </c>
      <c r="M1155" t="s">
        <v>52</v>
      </c>
      <c r="N1155" t="s">
        <v>6862</v>
      </c>
      <c r="O1155" t="s">
        <v>62</v>
      </c>
      <c r="P1155" t="s">
        <v>6863</v>
      </c>
      <c r="Q1155" t="s">
        <v>62</v>
      </c>
      <c r="R1155" t="s">
        <v>6864</v>
      </c>
      <c r="S1155" t="s">
        <v>6864</v>
      </c>
      <c r="T1155" t="s">
        <v>6864</v>
      </c>
      <c r="U1155" t="s">
        <v>6864</v>
      </c>
      <c r="V1155" t="s">
        <v>6864</v>
      </c>
      <c r="W1155" t="s">
        <v>6864</v>
      </c>
      <c r="X1155" t="s">
        <v>6864</v>
      </c>
      <c r="Y1155" t="s">
        <v>6864</v>
      </c>
      <c r="Z1155" t="s">
        <v>6864</v>
      </c>
      <c r="AA1155" t="s">
        <v>6864</v>
      </c>
      <c r="AB1155" t="s">
        <v>6864</v>
      </c>
      <c r="AC1155" t="s">
        <v>6864</v>
      </c>
      <c r="AD1155" t="s">
        <v>6864</v>
      </c>
      <c r="AE1155" t="s">
        <v>65</v>
      </c>
      <c r="AF1155" s="5">
        <v>45016</v>
      </c>
      <c r="AG1155" s="5">
        <v>45016</v>
      </c>
      <c r="AH1155" t="s">
        <v>66</v>
      </c>
    </row>
    <row r="1156" spans="1:34" x14ac:dyDescent="0.25">
      <c r="A1156" t="s">
        <v>6865</v>
      </c>
      <c r="B1156" t="s">
        <v>54</v>
      </c>
      <c r="C1156" s="5">
        <v>44986</v>
      </c>
      <c r="D1156" s="5">
        <v>45016</v>
      </c>
      <c r="E1156" t="s">
        <v>48</v>
      </c>
      <c r="F1156" t="s">
        <v>6866</v>
      </c>
      <c r="G1156" t="s">
        <v>6867</v>
      </c>
      <c r="H1156" t="s">
        <v>6867</v>
      </c>
      <c r="I1156" t="s">
        <v>409</v>
      </c>
      <c r="J1156" t="s">
        <v>273</v>
      </c>
      <c r="K1156" t="s">
        <v>3187</v>
      </c>
      <c r="L1156" t="s">
        <v>3261</v>
      </c>
      <c r="M1156" t="s">
        <v>51</v>
      </c>
      <c r="N1156" t="s">
        <v>6868</v>
      </c>
      <c r="O1156" t="s">
        <v>62</v>
      </c>
      <c r="P1156" t="s">
        <v>6869</v>
      </c>
      <c r="Q1156" t="s">
        <v>62</v>
      </c>
      <c r="R1156" t="s">
        <v>6870</v>
      </c>
      <c r="S1156" t="s">
        <v>6870</v>
      </c>
      <c r="T1156" t="s">
        <v>6870</v>
      </c>
      <c r="U1156" t="s">
        <v>6870</v>
      </c>
      <c r="V1156" t="s">
        <v>6870</v>
      </c>
      <c r="W1156" t="s">
        <v>6870</v>
      </c>
      <c r="X1156" t="s">
        <v>6870</v>
      </c>
      <c r="Y1156" t="s">
        <v>6870</v>
      </c>
      <c r="Z1156" t="s">
        <v>6870</v>
      </c>
      <c r="AA1156" t="s">
        <v>6870</v>
      </c>
      <c r="AB1156" t="s">
        <v>6870</v>
      </c>
      <c r="AC1156" t="s">
        <v>6870</v>
      </c>
      <c r="AD1156" t="s">
        <v>6870</v>
      </c>
      <c r="AE1156" t="s">
        <v>65</v>
      </c>
      <c r="AF1156" s="5">
        <v>45016</v>
      </c>
      <c r="AG1156" s="5">
        <v>45016</v>
      </c>
      <c r="AH1156" t="s">
        <v>66</v>
      </c>
    </row>
    <row r="1157" spans="1:34" x14ac:dyDescent="0.25">
      <c r="A1157" t="s">
        <v>6871</v>
      </c>
      <c r="B1157" t="s">
        <v>54</v>
      </c>
      <c r="C1157" s="5">
        <v>44986</v>
      </c>
      <c r="D1157" s="5">
        <v>45016</v>
      </c>
      <c r="E1157" t="s">
        <v>41</v>
      </c>
      <c r="F1157" t="s">
        <v>197</v>
      </c>
      <c r="G1157" t="s">
        <v>198</v>
      </c>
      <c r="H1157" t="s">
        <v>198</v>
      </c>
      <c r="I1157" t="s">
        <v>101</v>
      </c>
      <c r="J1157" t="s">
        <v>6872</v>
      </c>
      <c r="K1157" t="s">
        <v>266</v>
      </c>
      <c r="L1157" t="s">
        <v>2218</v>
      </c>
      <c r="M1157" t="s">
        <v>51</v>
      </c>
      <c r="N1157" t="s">
        <v>6873</v>
      </c>
      <c r="O1157" t="s">
        <v>62</v>
      </c>
      <c r="P1157" t="s">
        <v>6874</v>
      </c>
      <c r="Q1157" t="s">
        <v>62</v>
      </c>
      <c r="R1157" t="s">
        <v>6875</v>
      </c>
      <c r="S1157" t="s">
        <v>6875</v>
      </c>
      <c r="T1157" t="s">
        <v>6875</v>
      </c>
      <c r="U1157" t="s">
        <v>6875</v>
      </c>
      <c r="V1157" t="s">
        <v>6875</v>
      </c>
      <c r="W1157" t="s">
        <v>6875</v>
      </c>
      <c r="X1157" t="s">
        <v>6875</v>
      </c>
      <c r="Y1157" t="s">
        <v>6875</v>
      </c>
      <c r="Z1157" t="s">
        <v>6875</v>
      </c>
      <c r="AA1157" t="s">
        <v>6875</v>
      </c>
      <c r="AB1157" t="s">
        <v>6875</v>
      </c>
      <c r="AC1157" t="s">
        <v>6875</v>
      </c>
      <c r="AD1157" t="s">
        <v>6875</v>
      </c>
      <c r="AE1157" t="s">
        <v>65</v>
      </c>
      <c r="AF1157" s="5">
        <v>45016</v>
      </c>
      <c r="AG1157" s="5">
        <v>45016</v>
      </c>
      <c r="AH1157" t="s">
        <v>66</v>
      </c>
    </row>
    <row r="1158" spans="1:34" x14ac:dyDescent="0.25">
      <c r="A1158" t="s">
        <v>6876</v>
      </c>
      <c r="B1158" t="s">
        <v>54</v>
      </c>
      <c r="C1158" s="5">
        <v>44986</v>
      </c>
      <c r="D1158" s="5">
        <v>45016</v>
      </c>
      <c r="E1158" t="s">
        <v>41</v>
      </c>
      <c r="F1158" t="s">
        <v>187</v>
      </c>
      <c r="G1158" t="s">
        <v>188</v>
      </c>
      <c r="H1158" t="s">
        <v>188</v>
      </c>
      <c r="I1158" t="s">
        <v>189</v>
      </c>
      <c r="J1158" t="s">
        <v>6877</v>
      </c>
      <c r="K1158" t="s">
        <v>266</v>
      </c>
      <c r="L1158" t="s">
        <v>121</v>
      </c>
      <c r="M1158" t="s">
        <v>51</v>
      </c>
      <c r="N1158" t="s">
        <v>3641</v>
      </c>
      <c r="O1158" t="s">
        <v>62</v>
      </c>
      <c r="P1158" t="s">
        <v>6878</v>
      </c>
      <c r="Q1158" t="s">
        <v>62</v>
      </c>
      <c r="R1158" t="s">
        <v>6879</v>
      </c>
      <c r="S1158" t="s">
        <v>6879</v>
      </c>
      <c r="T1158" t="s">
        <v>6879</v>
      </c>
      <c r="U1158" t="s">
        <v>6879</v>
      </c>
      <c r="V1158" t="s">
        <v>6879</v>
      </c>
      <c r="W1158" t="s">
        <v>6879</v>
      </c>
      <c r="X1158" t="s">
        <v>6879</v>
      </c>
      <c r="Y1158" t="s">
        <v>6879</v>
      </c>
      <c r="Z1158" t="s">
        <v>6879</v>
      </c>
      <c r="AA1158" t="s">
        <v>6879</v>
      </c>
      <c r="AB1158" t="s">
        <v>6879</v>
      </c>
      <c r="AC1158" t="s">
        <v>6879</v>
      </c>
      <c r="AD1158" t="s">
        <v>6879</v>
      </c>
      <c r="AE1158" t="s">
        <v>65</v>
      </c>
      <c r="AF1158" s="5">
        <v>45016</v>
      </c>
      <c r="AG1158" s="5">
        <v>45016</v>
      </c>
      <c r="AH1158" t="s">
        <v>66</v>
      </c>
    </row>
    <row r="1159" spans="1:34" x14ac:dyDescent="0.25">
      <c r="A1159" t="s">
        <v>6880</v>
      </c>
      <c r="B1159" t="s">
        <v>54</v>
      </c>
      <c r="C1159" s="5">
        <v>44986</v>
      </c>
      <c r="D1159" s="5">
        <v>45016</v>
      </c>
      <c r="E1159" t="s">
        <v>48</v>
      </c>
      <c r="F1159" t="s">
        <v>497</v>
      </c>
      <c r="G1159" t="s">
        <v>498</v>
      </c>
      <c r="H1159" t="s">
        <v>498</v>
      </c>
      <c r="I1159" t="s">
        <v>101</v>
      </c>
      <c r="J1159" t="s">
        <v>6881</v>
      </c>
      <c r="K1159" t="s">
        <v>327</v>
      </c>
      <c r="L1159" t="s">
        <v>154</v>
      </c>
      <c r="M1159" t="s">
        <v>52</v>
      </c>
      <c r="N1159" t="s">
        <v>5515</v>
      </c>
      <c r="O1159" t="s">
        <v>62</v>
      </c>
      <c r="P1159" t="s">
        <v>5516</v>
      </c>
      <c r="Q1159" t="s">
        <v>62</v>
      </c>
      <c r="R1159" t="s">
        <v>6882</v>
      </c>
      <c r="S1159" t="s">
        <v>6882</v>
      </c>
      <c r="T1159" t="s">
        <v>6882</v>
      </c>
      <c r="U1159" t="s">
        <v>6882</v>
      </c>
      <c r="V1159" t="s">
        <v>6882</v>
      </c>
      <c r="W1159" t="s">
        <v>6882</v>
      </c>
      <c r="X1159" t="s">
        <v>6882</v>
      </c>
      <c r="Y1159" t="s">
        <v>6882</v>
      </c>
      <c r="Z1159" t="s">
        <v>6882</v>
      </c>
      <c r="AA1159" t="s">
        <v>6882</v>
      </c>
      <c r="AB1159" t="s">
        <v>6882</v>
      </c>
      <c r="AC1159" t="s">
        <v>6882</v>
      </c>
      <c r="AD1159" t="s">
        <v>6882</v>
      </c>
      <c r="AE1159" t="s">
        <v>65</v>
      </c>
      <c r="AF1159" s="5">
        <v>45016</v>
      </c>
      <c r="AG1159" s="5">
        <v>45016</v>
      </c>
      <c r="AH1159" t="s">
        <v>66</v>
      </c>
    </row>
    <row r="1160" spans="1:34" x14ac:dyDescent="0.25">
      <c r="A1160" t="s">
        <v>6883</v>
      </c>
      <c r="B1160" t="s">
        <v>54</v>
      </c>
      <c r="C1160" s="5">
        <v>44986</v>
      </c>
      <c r="D1160" s="5">
        <v>45016</v>
      </c>
      <c r="E1160" t="s">
        <v>48</v>
      </c>
      <c r="F1160" t="s">
        <v>601</v>
      </c>
      <c r="G1160" t="s">
        <v>602</v>
      </c>
      <c r="H1160" t="s">
        <v>602</v>
      </c>
      <c r="I1160" t="s">
        <v>101</v>
      </c>
      <c r="J1160" t="s">
        <v>6884</v>
      </c>
      <c r="K1160" t="s">
        <v>2835</v>
      </c>
      <c r="L1160" t="s">
        <v>113</v>
      </c>
      <c r="M1160" t="s">
        <v>51</v>
      </c>
      <c r="N1160" t="s">
        <v>6885</v>
      </c>
      <c r="O1160" t="s">
        <v>62</v>
      </c>
      <c r="P1160" t="s">
        <v>6886</v>
      </c>
      <c r="Q1160" t="s">
        <v>62</v>
      </c>
      <c r="R1160" t="s">
        <v>6887</v>
      </c>
      <c r="S1160" t="s">
        <v>6887</v>
      </c>
      <c r="T1160" t="s">
        <v>6887</v>
      </c>
      <c r="U1160" t="s">
        <v>6887</v>
      </c>
      <c r="V1160" t="s">
        <v>6887</v>
      </c>
      <c r="W1160" t="s">
        <v>6887</v>
      </c>
      <c r="X1160" t="s">
        <v>6887</v>
      </c>
      <c r="Y1160" t="s">
        <v>6887</v>
      </c>
      <c r="Z1160" t="s">
        <v>6887</v>
      </c>
      <c r="AA1160" t="s">
        <v>6887</v>
      </c>
      <c r="AB1160" t="s">
        <v>6887</v>
      </c>
      <c r="AC1160" t="s">
        <v>6887</v>
      </c>
      <c r="AD1160" t="s">
        <v>6887</v>
      </c>
      <c r="AE1160" t="s">
        <v>65</v>
      </c>
      <c r="AF1160" s="5">
        <v>45016</v>
      </c>
      <c r="AG1160" s="5">
        <v>45016</v>
      </c>
      <c r="AH1160" t="s">
        <v>66</v>
      </c>
    </row>
    <row r="1161" spans="1:34" x14ac:dyDescent="0.25">
      <c r="A1161" t="s">
        <v>6888</v>
      </c>
      <c r="B1161" t="s">
        <v>54</v>
      </c>
      <c r="C1161" s="5">
        <v>44986</v>
      </c>
      <c r="D1161" s="5">
        <v>45016</v>
      </c>
      <c r="E1161" t="s">
        <v>48</v>
      </c>
      <c r="F1161" t="s">
        <v>2492</v>
      </c>
      <c r="G1161" t="s">
        <v>2493</v>
      </c>
      <c r="H1161" t="s">
        <v>2493</v>
      </c>
      <c r="I1161" t="s">
        <v>409</v>
      </c>
      <c r="J1161" t="s">
        <v>6889</v>
      </c>
      <c r="K1161" t="s">
        <v>621</v>
      </c>
      <c r="L1161" t="s">
        <v>2302</v>
      </c>
      <c r="M1161" t="s">
        <v>51</v>
      </c>
      <c r="N1161" t="s">
        <v>6890</v>
      </c>
      <c r="O1161" t="s">
        <v>62</v>
      </c>
      <c r="P1161" t="s">
        <v>6891</v>
      </c>
      <c r="Q1161" t="s">
        <v>62</v>
      </c>
      <c r="R1161" t="s">
        <v>6892</v>
      </c>
      <c r="S1161" t="s">
        <v>6892</v>
      </c>
      <c r="T1161" t="s">
        <v>6892</v>
      </c>
      <c r="U1161" t="s">
        <v>6892</v>
      </c>
      <c r="V1161" t="s">
        <v>6892</v>
      </c>
      <c r="W1161" t="s">
        <v>6892</v>
      </c>
      <c r="X1161" t="s">
        <v>6892</v>
      </c>
      <c r="Y1161" t="s">
        <v>6892</v>
      </c>
      <c r="Z1161" t="s">
        <v>6892</v>
      </c>
      <c r="AA1161" t="s">
        <v>6892</v>
      </c>
      <c r="AB1161" t="s">
        <v>6892</v>
      </c>
      <c r="AC1161" t="s">
        <v>6892</v>
      </c>
      <c r="AD1161" t="s">
        <v>6892</v>
      </c>
      <c r="AE1161" t="s">
        <v>65</v>
      </c>
      <c r="AF1161" s="5">
        <v>45016</v>
      </c>
      <c r="AG1161" s="5">
        <v>45016</v>
      </c>
      <c r="AH1161" t="s">
        <v>66</v>
      </c>
    </row>
    <row r="1162" spans="1:34" x14ac:dyDescent="0.25">
      <c r="A1162" t="s">
        <v>6893</v>
      </c>
      <c r="B1162" t="s">
        <v>54</v>
      </c>
      <c r="C1162" s="5">
        <v>44986</v>
      </c>
      <c r="D1162" s="5">
        <v>45016</v>
      </c>
      <c r="E1162" t="s">
        <v>48</v>
      </c>
      <c r="F1162" t="s">
        <v>6894</v>
      </c>
      <c r="G1162" t="s">
        <v>6895</v>
      </c>
      <c r="H1162" t="s">
        <v>6895</v>
      </c>
      <c r="I1162" t="s">
        <v>57</v>
      </c>
      <c r="J1162" t="s">
        <v>5178</v>
      </c>
      <c r="K1162" t="s">
        <v>6896</v>
      </c>
      <c r="L1162" t="s">
        <v>6897</v>
      </c>
      <c r="M1162" t="s">
        <v>52</v>
      </c>
      <c r="N1162" t="s">
        <v>6898</v>
      </c>
      <c r="O1162" t="s">
        <v>62</v>
      </c>
      <c r="P1162" t="s">
        <v>6899</v>
      </c>
      <c r="Q1162" t="s">
        <v>62</v>
      </c>
      <c r="R1162" t="s">
        <v>6900</v>
      </c>
      <c r="S1162" t="s">
        <v>6900</v>
      </c>
      <c r="T1162" t="s">
        <v>6900</v>
      </c>
      <c r="U1162" t="s">
        <v>6900</v>
      </c>
      <c r="V1162" t="s">
        <v>6900</v>
      </c>
      <c r="W1162" t="s">
        <v>6900</v>
      </c>
      <c r="X1162" t="s">
        <v>6900</v>
      </c>
      <c r="Y1162" t="s">
        <v>6900</v>
      </c>
      <c r="Z1162" t="s">
        <v>6900</v>
      </c>
      <c r="AA1162" t="s">
        <v>6900</v>
      </c>
      <c r="AB1162" t="s">
        <v>6900</v>
      </c>
      <c r="AC1162" t="s">
        <v>6900</v>
      </c>
      <c r="AD1162" t="s">
        <v>6900</v>
      </c>
      <c r="AE1162" t="s">
        <v>65</v>
      </c>
      <c r="AF1162" s="5">
        <v>45016</v>
      </c>
      <c r="AG1162" s="5">
        <v>45016</v>
      </c>
      <c r="AH1162" t="s">
        <v>66</v>
      </c>
    </row>
    <row r="1163" spans="1:34" x14ac:dyDescent="0.25">
      <c r="A1163" t="s">
        <v>6901</v>
      </c>
      <c r="B1163" t="s">
        <v>54</v>
      </c>
      <c r="C1163" s="5">
        <v>44986</v>
      </c>
      <c r="D1163" s="5">
        <v>45016</v>
      </c>
      <c r="E1163" t="s">
        <v>48</v>
      </c>
      <c r="F1163" t="s">
        <v>6902</v>
      </c>
      <c r="G1163" t="s">
        <v>1005</v>
      </c>
      <c r="H1163" t="s">
        <v>1005</v>
      </c>
      <c r="I1163" t="s">
        <v>409</v>
      </c>
      <c r="J1163" t="s">
        <v>6903</v>
      </c>
      <c r="K1163" t="s">
        <v>1462</v>
      </c>
      <c r="L1163" t="s">
        <v>172</v>
      </c>
      <c r="M1163" t="s">
        <v>52</v>
      </c>
      <c r="N1163" t="s">
        <v>6904</v>
      </c>
      <c r="O1163" t="s">
        <v>62</v>
      </c>
      <c r="P1163" t="s">
        <v>6905</v>
      </c>
      <c r="Q1163" t="s">
        <v>62</v>
      </c>
      <c r="R1163" t="s">
        <v>6906</v>
      </c>
      <c r="S1163" t="s">
        <v>6906</v>
      </c>
      <c r="T1163" t="s">
        <v>6906</v>
      </c>
      <c r="U1163" t="s">
        <v>6906</v>
      </c>
      <c r="V1163" t="s">
        <v>6906</v>
      </c>
      <c r="W1163" t="s">
        <v>6906</v>
      </c>
      <c r="X1163" t="s">
        <v>6906</v>
      </c>
      <c r="Y1163" t="s">
        <v>6906</v>
      </c>
      <c r="Z1163" t="s">
        <v>6906</v>
      </c>
      <c r="AA1163" t="s">
        <v>6906</v>
      </c>
      <c r="AB1163" t="s">
        <v>6906</v>
      </c>
      <c r="AC1163" t="s">
        <v>6906</v>
      </c>
      <c r="AD1163" t="s">
        <v>6906</v>
      </c>
      <c r="AE1163" t="s">
        <v>65</v>
      </c>
      <c r="AF1163" s="5">
        <v>45016</v>
      </c>
      <c r="AG1163" s="5">
        <v>45016</v>
      </c>
      <c r="AH1163" t="s">
        <v>66</v>
      </c>
    </row>
    <row r="1164" spans="1:34" x14ac:dyDescent="0.25">
      <c r="A1164" t="s">
        <v>6907</v>
      </c>
      <c r="B1164" t="s">
        <v>54</v>
      </c>
      <c r="C1164" s="5">
        <v>44986</v>
      </c>
      <c r="D1164" s="5">
        <v>45016</v>
      </c>
      <c r="E1164" t="s">
        <v>48</v>
      </c>
      <c r="F1164" t="s">
        <v>1036</v>
      </c>
      <c r="G1164" t="s">
        <v>1037</v>
      </c>
      <c r="H1164" t="s">
        <v>1037</v>
      </c>
      <c r="I1164" t="s">
        <v>111</v>
      </c>
      <c r="J1164" t="s">
        <v>6908</v>
      </c>
      <c r="K1164" t="s">
        <v>283</v>
      </c>
      <c r="L1164" t="s">
        <v>573</v>
      </c>
      <c r="M1164" t="s">
        <v>51</v>
      </c>
      <c r="N1164" t="s">
        <v>6909</v>
      </c>
      <c r="O1164" t="s">
        <v>62</v>
      </c>
      <c r="P1164" t="s">
        <v>6910</v>
      </c>
      <c r="Q1164" t="s">
        <v>62</v>
      </c>
      <c r="R1164" t="s">
        <v>6911</v>
      </c>
      <c r="S1164" t="s">
        <v>6911</v>
      </c>
      <c r="T1164" t="s">
        <v>6911</v>
      </c>
      <c r="U1164" t="s">
        <v>6911</v>
      </c>
      <c r="V1164" t="s">
        <v>6911</v>
      </c>
      <c r="W1164" t="s">
        <v>6911</v>
      </c>
      <c r="X1164" t="s">
        <v>6911</v>
      </c>
      <c r="Y1164" t="s">
        <v>6911</v>
      </c>
      <c r="Z1164" t="s">
        <v>6911</v>
      </c>
      <c r="AA1164" t="s">
        <v>6911</v>
      </c>
      <c r="AB1164" t="s">
        <v>6911</v>
      </c>
      <c r="AC1164" t="s">
        <v>6911</v>
      </c>
      <c r="AD1164" t="s">
        <v>6911</v>
      </c>
      <c r="AE1164" t="s">
        <v>65</v>
      </c>
      <c r="AF1164" s="5">
        <v>45016</v>
      </c>
      <c r="AG1164" s="5">
        <v>45016</v>
      </c>
      <c r="AH1164" t="s">
        <v>66</v>
      </c>
    </row>
    <row r="1165" spans="1:34" x14ac:dyDescent="0.25">
      <c r="A1165" t="s">
        <v>6912</v>
      </c>
      <c r="B1165" t="s">
        <v>54</v>
      </c>
      <c r="C1165" s="5">
        <v>44986</v>
      </c>
      <c r="D1165" s="5">
        <v>45016</v>
      </c>
      <c r="E1165" t="s">
        <v>41</v>
      </c>
      <c r="F1165" t="s">
        <v>1640</v>
      </c>
      <c r="G1165" t="s">
        <v>1641</v>
      </c>
      <c r="H1165" t="s">
        <v>1641</v>
      </c>
      <c r="I1165" t="s">
        <v>180</v>
      </c>
      <c r="J1165" t="s">
        <v>3127</v>
      </c>
      <c r="K1165" t="s">
        <v>1210</v>
      </c>
      <c r="L1165" t="s">
        <v>283</v>
      </c>
      <c r="M1165" t="s">
        <v>52</v>
      </c>
      <c r="N1165" t="s">
        <v>6913</v>
      </c>
      <c r="O1165" t="s">
        <v>62</v>
      </c>
      <c r="P1165" t="s">
        <v>6914</v>
      </c>
      <c r="Q1165" t="s">
        <v>62</v>
      </c>
      <c r="R1165" t="s">
        <v>6915</v>
      </c>
      <c r="S1165" t="s">
        <v>6915</v>
      </c>
      <c r="T1165" t="s">
        <v>6915</v>
      </c>
      <c r="U1165" t="s">
        <v>6915</v>
      </c>
      <c r="V1165" t="s">
        <v>6915</v>
      </c>
      <c r="W1165" t="s">
        <v>6915</v>
      </c>
      <c r="X1165" t="s">
        <v>6915</v>
      </c>
      <c r="Y1165" t="s">
        <v>6915</v>
      </c>
      <c r="Z1165" t="s">
        <v>6915</v>
      </c>
      <c r="AA1165" t="s">
        <v>6915</v>
      </c>
      <c r="AB1165" t="s">
        <v>6915</v>
      </c>
      <c r="AC1165" t="s">
        <v>6915</v>
      </c>
      <c r="AD1165" t="s">
        <v>6915</v>
      </c>
      <c r="AE1165" t="s">
        <v>65</v>
      </c>
      <c r="AF1165" s="5">
        <v>45016</v>
      </c>
      <c r="AG1165" s="5">
        <v>45016</v>
      </c>
      <c r="AH1165" t="s">
        <v>66</v>
      </c>
    </row>
    <row r="1166" spans="1:34" x14ac:dyDescent="0.25">
      <c r="A1166" t="s">
        <v>6916</v>
      </c>
      <c r="B1166" t="s">
        <v>54</v>
      </c>
      <c r="C1166" s="5">
        <v>44986</v>
      </c>
      <c r="D1166" s="5">
        <v>45016</v>
      </c>
      <c r="E1166" t="s">
        <v>48</v>
      </c>
      <c r="F1166" t="s">
        <v>6917</v>
      </c>
      <c r="G1166" t="s">
        <v>2841</v>
      </c>
      <c r="H1166" t="s">
        <v>2841</v>
      </c>
      <c r="I1166" t="s">
        <v>57</v>
      </c>
      <c r="J1166" t="s">
        <v>6918</v>
      </c>
      <c r="K1166" t="s">
        <v>6919</v>
      </c>
      <c r="L1166" t="s">
        <v>785</v>
      </c>
      <c r="M1166" t="s">
        <v>52</v>
      </c>
      <c r="N1166" t="s">
        <v>6920</v>
      </c>
      <c r="O1166" t="s">
        <v>62</v>
      </c>
      <c r="P1166" t="s">
        <v>6921</v>
      </c>
      <c r="Q1166" t="s">
        <v>62</v>
      </c>
      <c r="R1166" t="s">
        <v>6922</v>
      </c>
      <c r="S1166" t="s">
        <v>6922</v>
      </c>
      <c r="T1166" t="s">
        <v>6922</v>
      </c>
      <c r="U1166" t="s">
        <v>6922</v>
      </c>
      <c r="V1166" t="s">
        <v>6922</v>
      </c>
      <c r="W1166" t="s">
        <v>6922</v>
      </c>
      <c r="X1166" t="s">
        <v>6922</v>
      </c>
      <c r="Y1166" t="s">
        <v>6922</v>
      </c>
      <c r="Z1166" t="s">
        <v>6922</v>
      </c>
      <c r="AA1166" t="s">
        <v>6922</v>
      </c>
      <c r="AB1166" t="s">
        <v>6922</v>
      </c>
      <c r="AC1166" t="s">
        <v>6922</v>
      </c>
      <c r="AD1166" t="s">
        <v>6922</v>
      </c>
      <c r="AE1166" t="s">
        <v>65</v>
      </c>
      <c r="AF1166" s="5">
        <v>45016</v>
      </c>
      <c r="AG1166" s="5">
        <v>45016</v>
      </c>
      <c r="AH1166" t="s">
        <v>66</v>
      </c>
    </row>
    <row r="1167" spans="1:34" x14ac:dyDescent="0.25">
      <c r="A1167" t="s">
        <v>6923</v>
      </c>
      <c r="B1167" t="s">
        <v>54</v>
      </c>
      <c r="C1167" s="5">
        <v>44986</v>
      </c>
      <c r="D1167" s="5">
        <v>45016</v>
      </c>
      <c r="E1167" t="s">
        <v>40</v>
      </c>
      <c r="F1167" t="s">
        <v>6924</v>
      </c>
      <c r="G1167" t="s">
        <v>6925</v>
      </c>
      <c r="H1167" t="s">
        <v>6925</v>
      </c>
      <c r="I1167" t="s">
        <v>762</v>
      </c>
      <c r="J1167" t="s">
        <v>5353</v>
      </c>
      <c r="K1167" t="s">
        <v>60</v>
      </c>
      <c r="L1167" t="s">
        <v>192</v>
      </c>
      <c r="M1167" t="s">
        <v>51</v>
      </c>
      <c r="N1167" t="s">
        <v>6926</v>
      </c>
      <c r="O1167" t="s">
        <v>62</v>
      </c>
      <c r="P1167" t="s">
        <v>6927</v>
      </c>
      <c r="Q1167" t="s">
        <v>62</v>
      </c>
      <c r="R1167" t="s">
        <v>6928</v>
      </c>
      <c r="S1167" t="s">
        <v>6928</v>
      </c>
      <c r="T1167" t="s">
        <v>6928</v>
      </c>
      <c r="U1167" t="s">
        <v>6928</v>
      </c>
      <c r="V1167" t="s">
        <v>6928</v>
      </c>
      <c r="W1167" t="s">
        <v>6928</v>
      </c>
      <c r="X1167" t="s">
        <v>6928</v>
      </c>
      <c r="Y1167" t="s">
        <v>6928</v>
      </c>
      <c r="Z1167" t="s">
        <v>6928</v>
      </c>
      <c r="AA1167" t="s">
        <v>6928</v>
      </c>
      <c r="AB1167" t="s">
        <v>6928</v>
      </c>
      <c r="AC1167" t="s">
        <v>6928</v>
      </c>
      <c r="AD1167" t="s">
        <v>6928</v>
      </c>
      <c r="AE1167" t="s">
        <v>65</v>
      </c>
      <c r="AF1167" s="5">
        <v>45016</v>
      </c>
      <c r="AG1167" s="5">
        <v>45016</v>
      </c>
      <c r="AH1167" t="s">
        <v>66</v>
      </c>
    </row>
    <row r="1168" spans="1:34" x14ac:dyDescent="0.25">
      <c r="A1168" t="s">
        <v>6929</v>
      </c>
      <c r="B1168" t="s">
        <v>54</v>
      </c>
      <c r="C1168" s="5">
        <v>44986</v>
      </c>
      <c r="D1168" s="5">
        <v>45016</v>
      </c>
      <c r="E1168" t="s">
        <v>48</v>
      </c>
      <c r="F1168" t="s">
        <v>6930</v>
      </c>
      <c r="G1168" t="s">
        <v>6931</v>
      </c>
      <c r="H1168" t="s">
        <v>6931</v>
      </c>
      <c r="I1168" t="s">
        <v>65</v>
      </c>
      <c r="J1168" t="s">
        <v>6932</v>
      </c>
      <c r="K1168" t="s">
        <v>467</v>
      </c>
      <c r="L1168" t="s">
        <v>5411</v>
      </c>
      <c r="M1168" t="s">
        <v>52</v>
      </c>
      <c r="N1168" t="s">
        <v>6933</v>
      </c>
      <c r="O1168" t="s">
        <v>62</v>
      </c>
      <c r="P1168" t="s">
        <v>6934</v>
      </c>
      <c r="Q1168" t="s">
        <v>62</v>
      </c>
      <c r="R1168" t="s">
        <v>6935</v>
      </c>
      <c r="S1168" t="s">
        <v>6935</v>
      </c>
      <c r="T1168" t="s">
        <v>6935</v>
      </c>
      <c r="U1168" t="s">
        <v>6935</v>
      </c>
      <c r="V1168" t="s">
        <v>6935</v>
      </c>
      <c r="W1168" t="s">
        <v>6935</v>
      </c>
      <c r="X1168" t="s">
        <v>6935</v>
      </c>
      <c r="Y1168" t="s">
        <v>6935</v>
      </c>
      <c r="Z1168" t="s">
        <v>6935</v>
      </c>
      <c r="AA1168" t="s">
        <v>6935</v>
      </c>
      <c r="AB1168" t="s">
        <v>6935</v>
      </c>
      <c r="AC1168" t="s">
        <v>6935</v>
      </c>
      <c r="AD1168" t="s">
        <v>6935</v>
      </c>
      <c r="AE1168" t="s">
        <v>65</v>
      </c>
      <c r="AF1168" s="5">
        <v>45016</v>
      </c>
      <c r="AG1168" s="5">
        <v>45016</v>
      </c>
      <c r="AH1168" t="s">
        <v>66</v>
      </c>
    </row>
    <row r="1169" spans="1:34" x14ac:dyDescent="0.25">
      <c r="A1169" t="s">
        <v>6936</v>
      </c>
      <c r="B1169" t="s">
        <v>54</v>
      </c>
      <c r="C1169" s="5">
        <v>44986</v>
      </c>
      <c r="D1169" s="5">
        <v>45016</v>
      </c>
      <c r="E1169" t="s">
        <v>48</v>
      </c>
      <c r="F1169" t="s">
        <v>2896</v>
      </c>
      <c r="G1169" t="s">
        <v>2897</v>
      </c>
      <c r="H1169" t="s">
        <v>2897</v>
      </c>
      <c r="I1169" t="s">
        <v>101</v>
      </c>
      <c r="J1169" t="s">
        <v>5980</v>
      </c>
      <c r="K1169" t="s">
        <v>1492</v>
      </c>
      <c r="L1169" t="s">
        <v>6937</v>
      </c>
      <c r="M1169" t="s">
        <v>51</v>
      </c>
      <c r="N1169" t="s">
        <v>6938</v>
      </c>
      <c r="O1169" t="s">
        <v>62</v>
      </c>
      <c r="P1169" t="s">
        <v>6939</v>
      </c>
      <c r="Q1169" t="s">
        <v>62</v>
      </c>
      <c r="R1169" t="s">
        <v>6940</v>
      </c>
      <c r="S1169" t="s">
        <v>6940</v>
      </c>
      <c r="T1169" t="s">
        <v>6940</v>
      </c>
      <c r="U1169" t="s">
        <v>6940</v>
      </c>
      <c r="V1169" t="s">
        <v>6940</v>
      </c>
      <c r="W1169" t="s">
        <v>6940</v>
      </c>
      <c r="X1169" t="s">
        <v>6940</v>
      </c>
      <c r="Y1169" t="s">
        <v>6940</v>
      </c>
      <c r="Z1169" t="s">
        <v>6940</v>
      </c>
      <c r="AA1169" t="s">
        <v>6940</v>
      </c>
      <c r="AB1169" t="s">
        <v>6940</v>
      </c>
      <c r="AC1169" t="s">
        <v>6940</v>
      </c>
      <c r="AD1169" t="s">
        <v>6940</v>
      </c>
      <c r="AE1169" t="s">
        <v>65</v>
      </c>
      <c r="AF1169" s="5">
        <v>45016</v>
      </c>
      <c r="AG1169" s="5">
        <v>45016</v>
      </c>
      <c r="AH1169" t="s">
        <v>66</v>
      </c>
    </row>
    <row r="1170" spans="1:34" x14ac:dyDescent="0.25">
      <c r="A1170" t="s">
        <v>6941</v>
      </c>
      <c r="B1170" t="s">
        <v>54</v>
      </c>
      <c r="C1170" s="5">
        <v>44986</v>
      </c>
      <c r="D1170" s="5">
        <v>45016</v>
      </c>
      <c r="E1170" t="s">
        <v>41</v>
      </c>
      <c r="F1170" t="s">
        <v>316</v>
      </c>
      <c r="G1170" t="s">
        <v>317</v>
      </c>
      <c r="H1170" t="s">
        <v>317</v>
      </c>
      <c r="I1170" t="s">
        <v>57</v>
      </c>
      <c r="J1170" t="s">
        <v>3791</v>
      </c>
      <c r="K1170" t="s">
        <v>266</v>
      </c>
      <c r="L1170" t="s">
        <v>136</v>
      </c>
      <c r="M1170" t="s">
        <v>52</v>
      </c>
      <c r="N1170" t="s">
        <v>6942</v>
      </c>
      <c r="O1170" t="s">
        <v>62</v>
      </c>
      <c r="P1170" t="s">
        <v>6943</v>
      </c>
      <c r="Q1170" t="s">
        <v>62</v>
      </c>
      <c r="R1170" t="s">
        <v>6944</v>
      </c>
      <c r="S1170" t="s">
        <v>6944</v>
      </c>
      <c r="T1170" t="s">
        <v>6944</v>
      </c>
      <c r="U1170" t="s">
        <v>6944</v>
      </c>
      <c r="V1170" t="s">
        <v>6944</v>
      </c>
      <c r="W1170" t="s">
        <v>6944</v>
      </c>
      <c r="X1170" t="s">
        <v>6944</v>
      </c>
      <c r="Y1170" t="s">
        <v>6944</v>
      </c>
      <c r="Z1170" t="s">
        <v>6944</v>
      </c>
      <c r="AA1170" t="s">
        <v>6944</v>
      </c>
      <c r="AB1170" t="s">
        <v>6944</v>
      </c>
      <c r="AC1170" t="s">
        <v>6944</v>
      </c>
      <c r="AD1170" t="s">
        <v>6944</v>
      </c>
      <c r="AE1170" t="s">
        <v>65</v>
      </c>
      <c r="AF1170" s="5">
        <v>45016</v>
      </c>
      <c r="AG1170" s="5">
        <v>45016</v>
      </c>
      <c r="AH1170" t="s">
        <v>66</v>
      </c>
    </row>
    <row r="1171" spans="1:34" x14ac:dyDescent="0.25">
      <c r="A1171" t="s">
        <v>6945</v>
      </c>
      <c r="B1171" t="s">
        <v>54</v>
      </c>
      <c r="C1171" s="5">
        <v>44986</v>
      </c>
      <c r="D1171" s="5">
        <v>45016</v>
      </c>
      <c r="E1171" t="s">
        <v>48</v>
      </c>
      <c r="F1171" t="s">
        <v>6946</v>
      </c>
      <c r="G1171" t="s">
        <v>6947</v>
      </c>
      <c r="H1171" t="s">
        <v>6947</v>
      </c>
      <c r="I1171" t="s">
        <v>431</v>
      </c>
      <c r="J1171" t="s">
        <v>6948</v>
      </c>
      <c r="K1171" t="s">
        <v>6949</v>
      </c>
      <c r="L1171" t="s">
        <v>629</v>
      </c>
      <c r="M1171" t="s">
        <v>52</v>
      </c>
      <c r="N1171" t="s">
        <v>6950</v>
      </c>
      <c r="O1171" t="s">
        <v>62</v>
      </c>
      <c r="P1171" t="s">
        <v>6951</v>
      </c>
      <c r="Q1171" t="s">
        <v>62</v>
      </c>
      <c r="R1171" t="s">
        <v>6952</v>
      </c>
      <c r="S1171" t="s">
        <v>6952</v>
      </c>
      <c r="T1171" t="s">
        <v>6952</v>
      </c>
      <c r="U1171" t="s">
        <v>6952</v>
      </c>
      <c r="V1171" t="s">
        <v>6952</v>
      </c>
      <c r="W1171" t="s">
        <v>6952</v>
      </c>
      <c r="X1171" t="s">
        <v>6952</v>
      </c>
      <c r="Y1171" t="s">
        <v>6952</v>
      </c>
      <c r="Z1171" t="s">
        <v>6952</v>
      </c>
      <c r="AA1171" t="s">
        <v>6952</v>
      </c>
      <c r="AB1171" t="s">
        <v>6952</v>
      </c>
      <c r="AC1171" t="s">
        <v>6952</v>
      </c>
      <c r="AD1171" t="s">
        <v>6952</v>
      </c>
      <c r="AE1171" t="s">
        <v>65</v>
      </c>
      <c r="AF1171" s="5">
        <v>45016</v>
      </c>
      <c r="AG1171" s="5">
        <v>45016</v>
      </c>
      <c r="AH1171" t="s">
        <v>66</v>
      </c>
    </row>
    <row r="1172" spans="1:34" x14ac:dyDescent="0.25">
      <c r="A1172" t="s">
        <v>6953</v>
      </c>
      <c r="B1172" t="s">
        <v>54</v>
      </c>
      <c r="C1172" s="5">
        <v>44986</v>
      </c>
      <c r="D1172" s="5">
        <v>45016</v>
      </c>
      <c r="E1172" t="s">
        <v>41</v>
      </c>
      <c r="F1172" t="s">
        <v>841</v>
      </c>
      <c r="G1172" t="s">
        <v>221</v>
      </c>
      <c r="H1172" t="s">
        <v>221</v>
      </c>
      <c r="I1172" t="s">
        <v>400</v>
      </c>
      <c r="J1172" t="s">
        <v>6954</v>
      </c>
      <c r="K1172" t="s">
        <v>266</v>
      </c>
      <c r="L1172" t="s">
        <v>182</v>
      </c>
      <c r="M1172" t="s">
        <v>52</v>
      </c>
      <c r="N1172" t="s">
        <v>6955</v>
      </c>
      <c r="O1172" t="s">
        <v>62</v>
      </c>
      <c r="P1172" t="s">
        <v>6956</v>
      </c>
      <c r="Q1172" t="s">
        <v>62</v>
      </c>
      <c r="R1172" t="s">
        <v>6957</v>
      </c>
      <c r="S1172" t="s">
        <v>6957</v>
      </c>
      <c r="T1172" t="s">
        <v>6957</v>
      </c>
      <c r="U1172" t="s">
        <v>6957</v>
      </c>
      <c r="V1172" t="s">
        <v>6957</v>
      </c>
      <c r="W1172" t="s">
        <v>6957</v>
      </c>
      <c r="X1172" t="s">
        <v>6957</v>
      </c>
      <c r="Y1172" t="s">
        <v>6957</v>
      </c>
      <c r="Z1172" t="s">
        <v>6957</v>
      </c>
      <c r="AA1172" t="s">
        <v>6957</v>
      </c>
      <c r="AB1172" t="s">
        <v>6957</v>
      </c>
      <c r="AC1172" t="s">
        <v>6957</v>
      </c>
      <c r="AD1172" t="s">
        <v>6957</v>
      </c>
      <c r="AE1172" t="s">
        <v>65</v>
      </c>
      <c r="AF1172" s="5">
        <v>45016</v>
      </c>
      <c r="AG1172" s="5">
        <v>45016</v>
      </c>
      <c r="AH1172" t="s">
        <v>66</v>
      </c>
    </row>
    <row r="1173" spans="1:34" x14ac:dyDescent="0.25">
      <c r="A1173" t="s">
        <v>6958</v>
      </c>
      <c r="B1173" t="s">
        <v>54</v>
      </c>
      <c r="C1173" s="5">
        <v>44986</v>
      </c>
      <c r="D1173" s="5">
        <v>45016</v>
      </c>
      <c r="E1173" t="s">
        <v>41</v>
      </c>
      <c r="F1173" t="s">
        <v>2429</v>
      </c>
      <c r="G1173" t="s">
        <v>2430</v>
      </c>
      <c r="H1173" t="s">
        <v>2430</v>
      </c>
      <c r="I1173" t="s">
        <v>101</v>
      </c>
      <c r="J1173" t="s">
        <v>199</v>
      </c>
      <c r="K1173" t="s">
        <v>785</v>
      </c>
      <c r="L1173" t="s">
        <v>6959</v>
      </c>
      <c r="M1173" t="s">
        <v>52</v>
      </c>
      <c r="N1173" t="s">
        <v>6960</v>
      </c>
      <c r="O1173" t="s">
        <v>62</v>
      </c>
      <c r="P1173" t="s">
        <v>6961</v>
      </c>
      <c r="Q1173" t="s">
        <v>62</v>
      </c>
      <c r="R1173" t="s">
        <v>6962</v>
      </c>
      <c r="S1173" t="s">
        <v>6962</v>
      </c>
      <c r="T1173" t="s">
        <v>6962</v>
      </c>
      <c r="U1173" t="s">
        <v>6962</v>
      </c>
      <c r="V1173" t="s">
        <v>6962</v>
      </c>
      <c r="W1173" t="s">
        <v>6962</v>
      </c>
      <c r="X1173" t="s">
        <v>6962</v>
      </c>
      <c r="Y1173" t="s">
        <v>6962</v>
      </c>
      <c r="Z1173" t="s">
        <v>6962</v>
      </c>
      <c r="AA1173" t="s">
        <v>6962</v>
      </c>
      <c r="AB1173" t="s">
        <v>6962</v>
      </c>
      <c r="AC1173" t="s">
        <v>6962</v>
      </c>
      <c r="AD1173" t="s">
        <v>6962</v>
      </c>
      <c r="AE1173" t="s">
        <v>65</v>
      </c>
      <c r="AF1173" s="5">
        <v>45016</v>
      </c>
      <c r="AG1173" s="5">
        <v>45016</v>
      </c>
      <c r="AH1173" t="s">
        <v>66</v>
      </c>
    </row>
    <row r="1174" spans="1:34" x14ac:dyDescent="0.25">
      <c r="A1174" t="s">
        <v>6963</v>
      </c>
      <c r="B1174" t="s">
        <v>54</v>
      </c>
      <c r="C1174" s="5">
        <v>44986</v>
      </c>
      <c r="D1174" s="5">
        <v>45016</v>
      </c>
      <c r="E1174" t="s">
        <v>41</v>
      </c>
      <c r="F1174" t="s">
        <v>1942</v>
      </c>
      <c r="G1174" t="s">
        <v>1943</v>
      </c>
      <c r="H1174" t="s">
        <v>1943</v>
      </c>
      <c r="I1174" t="s">
        <v>57</v>
      </c>
      <c r="J1174" t="s">
        <v>5238</v>
      </c>
      <c r="K1174" t="s">
        <v>843</v>
      </c>
      <c r="L1174" t="s">
        <v>747</v>
      </c>
      <c r="M1174" t="s">
        <v>52</v>
      </c>
      <c r="N1174" t="s">
        <v>6964</v>
      </c>
      <c r="O1174" t="s">
        <v>62</v>
      </c>
      <c r="P1174" t="s">
        <v>6965</v>
      </c>
      <c r="Q1174" t="s">
        <v>62</v>
      </c>
      <c r="R1174" t="s">
        <v>6966</v>
      </c>
      <c r="S1174" t="s">
        <v>6966</v>
      </c>
      <c r="T1174" t="s">
        <v>6966</v>
      </c>
      <c r="U1174" t="s">
        <v>6966</v>
      </c>
      <c r="V1174" t="s">
        <v>6966</v>
      </c>
      <c r="W1174" t="s">
        <v>6966</v>
      </c>
      <c r="X1174" t="s">
        <v>6966</v>
      </c>
      <c r="Y1174" t="s">
        <v>6966</v>
      </c>
      <c r="Z1174" t="s">
        <v>6966</v>
      </c>
      <c r="AA1174" t="s">
        <v>6966</v>
      </c>
      <c r="AB1174" t="s">
        <v>6966</v>
      </c>
      <c r="AC1174" t="s">
        <v>6966</v>
      </c>
      <c r="AD1174" t="s">
        <v>6966</v>
      </c>
      <c r="AE1174" t="s">
        <v>65</v>
      </c>
      <c r="AF1174" s="5">
        <v>45016</v>
      </c>
      <c r="AG1174" s="5">
        <v>45016</v>
      </c>
      <c r="AH1174" t="s">
        <v>66</v>
      </c>
    </row>
    <row r="1175" spans="1:34" x14ac:dyDescent="0.25">
      <c r="A1175" t="s">
        <v>6967</v>
      </c>
      <c r="B1175" t="s">
        <v>54</v>
      </c>
      <c r="C1175" s="5">
        <v>44986</v>
      </c>
      <c r="D1175" s="5">
        <v>45016</v>
      </c>
      <c r="E1175" t="s">
        <v>48</v>
      </c>
      <c r="F1175" t="s">
        <v>2867</v>
      </c>
      <c r="G1175" t="s">
        <v>2868</v>
      </c>
      <c r="H1175" t="s">
        <v>2868</v>
      </c>
      <c r="I1175" t="s">
        <v>111</v>
      </c>
      <c r="J1175" t="s">
        <v>3192</v>
      </c>
      <c r="K1175" t="s">
        <v>72</v>
      </c>
      <c r="L1175" t="s">
        <v>2052</v>
      </c>
      <c r="M1175" t="s">
        <v>51</v>
      </c>
      <c r="N1175" t="s">
        <v>6968</v>
      </c>
      <c r="O1175" t="s">
        <v>62</v>
      </c>
      <c r="P1175" t="s">
        <v>6969</v>
      </c>
      <c r="Q1175" t="s">
        <v>62</v>
      </c>
      <c r="R1175" t="s">
        <v>6970</v>
      </c>
      <c r="S1175" t="s">
        <v>6970</v>
      </c>
      <c r="T1175" t="s">
        <v>6970</v>
      </c>
      <c r="U1175" t="s">
        <v>6970</v>
      </c>
      <c r="V1175" t="s">
        <v>6970</v>
      </c>
      <c r="W1175" t="s">
        <v>6970</v>
      </c>
      <c r="X1175" t="s">
        <v>6970</v>
      </c>
      <c r="Y1175" t="s">
        <v>6970</v>
      </c>
      <c r="Z1175" t="s">
        <v>6970</v>
      </c>
      <c r="AA1175" t="s">
        <v>6970</v>
      </c>
      <c r="AB1175" t="s">
        <v>6970</v>
      </c>
      <c r="AC1175" t="s">
        <v>6970</v>
      </c>
      <c r="AD1175" t="s">
        <v>6970</v>
      </c>
      <c r="AE1175" t="s">
        <v>65</v>
      </c>
      <c r="AF1175" s="5">
        <v>45016</v>
      </c>
      <c r="AG1175" s="5">
        <v>45016</v>
      </c>
      <c r="AH1175" t="s">
        <v>66</v>
      </c>
    </row>
    <row r="1176" spans="1:34" x14ac:dyDescent="0.25">
      <c r="A1176" t="s">
        <v>6971</v>
      </c>
      <c r="B1176" t="s">
        <v>54</v>
      </c>
      <c r="C1176" s="5">
        <v>44986</v>
      </c>
      <c r="D1176" s="5">
        <v>45016</v>
      </c>
      <c r="E1176" t="s">
        <v>48</v>
      </c>
      <c r="F1176" t="s">
        <v>6972</v>
      </c>
      <c r="G1176" t="s">
        <v>6973</v>
      </c>
      <c r="H1176" t="s">
        <v>6973</v>
      </c>
      <c r="I1176" t="s">
        <v>245</v>
      </c>
      <c r="J1176" t="s">
        <v>6974</v>
      </c>
      <c r="K1176" t="s">
        <v>6975</v>
      </c>
      <c r="L1176" t="s">
        <v>747</v>
      </c>
      <c r="M1176" t="s">
        <v>52</v>
      </c>
      <c r="N1176" t="s">
        <v>6976</v>
      </c>
      <c r="O1176" t="s">
        <v>62</v>
      </c>
      <c r="P1176" t="s">
        <v>6977</v>
      </c>
      <c r="Q1176" t="s">
        <v>62</v>
      </c>
      <c r="R1176" t="s">
        <v>6978</v>
      </c>
      <c r="S1176" t="s">
        <v>6978</v>
      </c>
      <c r="T1176" t="s">
        <v>6978</v>
      </c>
      <c r="U1176" t="s">
        <v>6978</v>
      </c>
      <c r="V1176" t="s">
        <v>6978</v>
      </c>
      <c r="W1176" t="s">
        <v>6978</v>
      </c>
      <c r="X1176" t="s">
        <v>6978</v>
      </c>
      <c r="Y1176" t="s">
        <v>6978</v>
      </c>
      <c r="Z1176" t="s">
        <v>6978</v>
      </c>
      <c r="AA1176" t="s">
        <v>6978</v>
      </c>
      <c r="AB1176" t="s">
        <v>6978</v>
      </c>
      <c r="AC1176" t="s">
        <v>6978</v>
      </c>
      <c r="AD1176" t="s">
        <v>6978</v>
      </c>
      <c r="AE1176" t="s">
        <v>65</v>
      </c>
      <c r="AF1176" s="5">
        <v>45016</v>
      </c>
      <c r="AG1176" s="5">
        <v>45016</v>
      </c>
      <c r="AH1176" t="s">
        <v>66</v>
      </c>
    </row>
    <row r="1177" spans="1:34" x14ac:dyDescent="0.25">
      <c r="A1177" t="s">
        <v>6979</v>
      </c>
      <c r="B1177" t="s">
        <v>54</v>
      </c>
      <c r="C1177" s="5">
        <v>44986</v>
      </c>
      <c r="D1177" s="5">
        <v>45016</v>
      </c>
      <c r="E1177" t="s">
        <v>48</v>
      </c>
      <c r="F1177" t="s">
        <v>6980</v>
      </c>
      <c r="G1177" t="s">
        <v>6981</v>
      </c>
      <c r="H1177" t="s">
        <v>6981</v>
      </c>
      <c r="I1177" t="s">
        <v>972</v>
      </c>
      <c r="J1177" t="s">
        <v>6310</v>
      </c>
      <c r="K1177" t="s">
        <v>6982</v>
      </c>
      <c r="L1177" t="s">
        <v>6983</v>
      </c>
      <c r="M1177" t="s">
        <v>52</v>
      </c>
      <c r="N1177" t="s">
        <v>4747</v>
      </c>
      <c r="O1177" t="s">
        <v>62</v>
      </c>
      <c r="P1177" t="s">
        <v>6984</v>
      </c>
      <c r="Q1177" t="s">
        <v>62</v>
      </c>
      <c r="R1177" t="s">
        <v>6985</v>
      </c>
      <c r="S1177" t="s">
        <v>6985</v>
      </c>
      <c r="T1177" t="s">
        <v>6985</v>
      </c>
      <c r="U1177" t="s">
        <v>6985</v>
      </c>
      <c r="V1177" t="s">
        <v>6985</v>
      </c>
      <c r="W1177" t="s">
        <v>6985</v>
      </c>
      <c r="X1177" t="s">
        <v>6985</v>
      </c>
      <c r="Y1177" t="s">
        <v>6985</v>
      </c>
      <c r="Z1177" t="s">
        <v>6985</v>
      </c>
      <c r="AA1177" t="s">
        <v>6985</v>
      </c>
      <c r="AB1177" t="s">
        <v>6985</v>
      </c>
      <c r="AC1177" t="s">
        <v>6985</v>
      </c>
      <c r="AD1177" t="s">
        <v>6985</v>
      </c>
      <c r="AE1177" t="s">
        <v>65</v>
      </c>
      <c r="AF1177" s="5">
        <v>45016</v>
      </c>
      <c r="AG1177" s="5">
        <v>45016</v>
      </c>
      <c r="AH1177" t="s">
        <v>66</v>
      </c>
    </row>
    <row r="1178" spans="1:34" x14ac:dyDescent="0.25">
      <c r="A1178" t="s">
        <v>6986</v>
      </c>
      <c r="B1178" t="s">
        <v>54</v>
      </c>
      <c r="C1178" s="5">
        <v>44986</v>
      </c>
      <c r="D1178" s="5">
        <v>45016</v>
      </c>
      <c r="E1178" t="s">
        <v>41</v>
      </c>
      <c r="F1178" t="s">
        <v>980</v>
      </c>
      <c r="G1178" t="s">
        <v>981</v>
      </c>
      <c r="H1178" t="s">
        <v>981</v>
      </c>
      <c r="I1178" t="s">
        <v>57</v>
      </c>
      <c r="J1178" t="s">
        <v>485</v>
      </c>
      <c r="K1178" t="s">
        <v>6987</v>
      </c>
      <c r="L1178" t="s">
        <v>1101</v>
      </c>
      <c r="M1178" t="s">
        <v>52</v>
      </c>
      <c r="N1178" t="s">
        <v>6988</v>
      </c>
      <c r="O1178" t="s">
        <v>62</v>
      </c>
      <c r="P1178" t="s">
        <v>6989</v>
      </c>
      <c r="Q1178" t="s">
        <v>62</v>
      </c>
      <c r="R1178" t="s">
        <v>6990</v>
      </c>
      <c r="S1178" t="s">
        <v>6990</v>
      </c>
      <c r="T1178" t="s">
        <v>6990</v>
      </c>
      <c r="U1178" t="s">
        <v>6990</v>
      </c>
      <c r="V1178" t="s">
        <v>6990</v>
      </c>
      <c r="W1178" t="s">
        <v>6990</v>
      </c>
      <c r="X1178" t="s">
        <v>6990</v>
      </c>
      <c r="Y1178" t="s">
        <v>6990</v>
      </c>
      <c r="Z1178" t="s">
        <v>6990</v>
      </c>
      <c r="AA1178" t="s">
        <v>6990</v>
      </c>
      <c r="AB1178" t="s">
        <v>6990</v>
      </c>
      <c r="AC1178" t="s">
        <v>6990</v>
      </c>
      <c r="AD1178" t="s">
        <v>6990</v>
      </c>
      <c r="AE1178" t="s">
        <v>65</v>
      </c>
      <c r="AF1178" s="5">
        <v>45016</v>
      </c>
      <c r="AG1178" s="5">
        <v>45016</v>
      </c>
      <c r="AH1178" t="s">
        <v>66</v>
      </c>
    </row>
    <row r="1179" spans="1:34" x14ac:dyDescent="0.25">
      <c r="A1179" t="s">
        <v>6991</v>
      </c>
      <c r="B1179" t="s">
        <v>54</v>
      </c>
      <c r="C1179" s="5">
        <v>44986</v>
      </c>
      <c r="D1179" s="5">
        <v>45016</v>
      </c>
      <c r="E1179" t="s">
        <v>41</v>
      </c>
      <c r="F1179" t="s">
        <v>6992</v>
      </c>
      <c r="G1179" t="s">
        <v>6993</v>
      </c>
      <c r="H1179" t="s">
        <v>6993</v>
      </c>
      <c r="I1179" t="s">
        <v>65</v>
      </c>
      <c r="J1179" t="s">
        <v>199</v>
      </c>
      <c r="K1179" t="s">
        <v>4003</v>
      </c>
      <c r="L1179" t="s">
        <v>2732</v>
      </c>
      <c r="M1179" t="s">
        <v>52</v>
      </c>
      <c r="N1179" t="s">
        <v>6994</v>
      </c>
      <c r="O1179" t="s">
        <v>62</v>
      </c>
      <c r="P1179" t="s">
        <v>6995</v>
      </c>
      <c r="Q1179" t="s">
        <v>62</v>
      </c>
      <c r="R1179" t="s">
        <v>6996</v>
      </c>
      <c r="S1179" t="s">
        <v>6996</v>
      </c>
      <c r="T1179" t="s">
        <v>6996</v>
      </c>
      <c r="U1179" t="s">
        <v>6996</v>
      </c>
      <c r="V1179" t="s">
        <v>6996</v>
      </c>
      <c r="W1179" t="s">
        <v>6996</v>
      </c>
      <c r="X1179" t="s">
        <v>6996</v>
      </c>
      <c r="Y1179" t="s">
        <v>6996</v>
      </c>
      <c r="Z1179" t="s">
        <v>6996</v>
      </c>
      <c r="AA1179" t="s">
        <v>6996</v>
      </c>
      <c r="AB1179" t="s">
        <v>6996</v>
      </c>
      <c r="AC1179" t="s">
        <v>6996</v>
      </c>
      <c r="AD1179" t="s">
        <v>6996</v>
      </c>
      <c r="AE1179" t="s">
        <v>65</v>
      </c>
      <c r="AF1179" s="5">
        <v>45016</v>
      </c>
      <c r="AG1179" s="5">
        <v>45016</v>
      </c>
      <c r="AH1179" t="s">
        <v>66</v>
      </c>
    </row>
    <row r="1180" spans="1:34" x14ac:dyDescent="0.25">
      <c r="A1180" t="s">
        <v>6997</v>
      </c>
      <c r="B1180" t="s">
        <v>54</v>
      </c>
      <c r="C1180" s="5">
        <v>44986</v>
      </c>
      <c r="D1180" s="5">
        <v>45016</v>
      </c>
      <c r="E1180" t="s">
        <v>41</v>
      </c>
      <c r="F1180" t="s">
        <v>6998</v>
      </c>
      <c r="G1180" t="s">
        <v>6999</v>
      </c>
      <c r="H1180" t="s">
        <v>6999</v>
      </c>
      <c r="I1180" t="s">
        <v>245</v>
      </c>
      <c r="J1180" t="s">
        <v>7000</v>
      </c>
      <c r="K1180" t="s">
        <v>574</v>
      </c>
      <c r="L1180" t="s">
        <v>266</v>
      </c>
      <c r="M1180" t="s">
        <v>51</v>
      </c>
      <c r="N1180" t="s">
        <v>7001</v>
      </c>
      <c r="O1180" t="s">
        <v>62</v>
      </c>
      <c r="P1180" t="s">
        <v>7002</v>
      </c>
      <c r="Q1180" t="s">
        <v>62</v>
      </c>
      <c r="R1180" t="s">
        <v>7003</v>
      </c>
      <c r="S1180" t="s">
        <v>7003</v>
      </c>
      <c r="T1180" t="s">
        <v>7003</v>
      </c>
      <c r="U1180" t="s">
        <v>7003</v>
      </c>
      <c r="V1180" t="s">
        <v>7003</v>
      </c>
      <c r="W1180" t="s">
        <v>7003</v>
      </c>
      <c r="X1180" t="s">
        <v>7003</v>
      </c>
      <c r="Y1180" t="s">
        <v>7003</v>
      </c>
      <c r="Z1180" t="s">
        <v>7003</v>
      </c>
      <c r="AA1180" t="s">
        <v>7003</v>
      </c>
      <c r="AB1180" t="s">
        <v>7003</v>
      </c>
      <c r="AC1180" t="s">
        <v>7003</v>
      </c>
      <c r="AD1180" t="s">
        <v>7003</v>
      </c>
      <c r="AE1180" t="s">
        <v>65</v>
      </c>
      <c r="AF1180" s="5">
        <v>45016</v>
      </c>
      <c r="AG1180" s="5">
        <v>45016</v>
      </c>
      <c r="AH1180" t="s">
        <v>66</v>
      </c>
    </row>
    <row r="1181" spans="1:34" x14ac:dyDescent="0.25">
      <c r="A1181" t="s">
        <v>7004</v>
      </c>
      <c r="B1181" t="s">
        <v>54</v>
      </c>
      <c r="C1181" s="5">
        <v>44986</v>
      </c>
      <c r="D1181" s="5">
        <v>45016</v>
      </c>
      <c r="E1181" t="s">
        <v>41</v>
      </c>
      <c r="F1181" t="s">
        <v>357</v>
      </c>
      <c r="G1181" t="s">
        <v>358</v>
      </c>
      <c r="H1181" t="s">
        <v>358</v>
      </c>
      <c r="I1181" t="s">
        <v>57</v>
      </c>
      <c r="J1181" t="s">
        <v>7005</v>
      </c>
      <c r="K1181" t="s">
        <v>5791</v>
      </c>
      <c r="L1181" t="s">
        <v>539</v>
      </c>
      <c r="M1181" t="s">
        <v>52</v>
      </c>
      <c r="N1181" t="s">
        <v>7006</v>
      </c>
      <c r="O1181" t="s">
        <v>62</v>
      </c>
      <c r="P1181" t="s">
        <v>7007</v>
      </c>
      <c r="Q1181" t="s">
        <v>62</v>
      </c>
      <c r="R1181" t="s">
        <v>7008</v>
      </c>
      <c r="S1181" t="s">
        <v>7008</v>
      </c>
      <c r="T1181" t="s">
        <v>7008</v>
      </c>
      <c r="U1181" t="s">
        <v>7008</v>
      </c>
      <c r="V1181" t="s">
        <v>7008</v>
      </c>
      <c r="W1181" t="s">
        <v>7008</v>
      </c>
      <c r="X1181" t="s">
        <v>7008</v>
      </c>
      <c r="Y1181" t="s">
        <v>7008</v>
      </c>
      <c r="Z1181" t="s">
        <v>7008</v>
      </c>
      <c r="AA1181" t="s">
        <v>7008</v>
      </c>
      <c r="AB1181" t="s">
        <v>7008</v>
      </c>
      <c r="AC1181" t="s">
        <v>7008</v>
      </c>
      <c r="AD1181" t="s">
        <v>7008</v>
      </c>
      <c r="AE1181" t="s">
        <v>65</v>
      </c>
      <c r="AF1181" s="5">
        <v>45016</v>
      </c>
      <c r="AG1181" s="5">
        <v>45016</v>
      </c>
      <c r="AH1181" t="s">
        <v>66</v>
      </c>
    </row>
    <row r="1182" spans="1:34" x14ac:dyDescent="0.25">
      <c r="A1182" t="s">
        <v>7009</v>
      </c>
      <c r="B1182" t="s">
        <v>54</v>
      </c>
      <c r="C1182" s="5">
        <v>44986</v>
      </c>
      <c r="D1182" s="5">
        <v>45016</v>
      </c>
      <c r="E1182" t="s">
        <v>41</v>
      </c>
      <c r="F1182" t="s">
        <v>743</v>
      </c>
      <c r="G1182" t="s">
        <v>744</v>
      </c>
      <c r="H1182" t="s">
        <v>744</v>
      </c>
      <c r="I1182" t="s">
        <v>57</v>
      </c>
      <c r="J1182" t="s">
        <v>7010</v>
      </c>
      <c r="K1182" t="s">
        <v>60</v>
      </c>
      <c r="L1182" t="s">
        <v>60</v>
      </c>
      <c r="M1182" t="s">
        <v>52</v>
      </c>
      <c r="N1182" t="s">
        <v>7011</v>
      </c>
      <c r="O1182" t="s">
        <v>62</v>
      </c>
      <c r="P1182" t="s">
        <v>7012</v>
      </c>
      <c r="Q1182" t="s">
        <v>62</v>
      </c>
      <c r="R1182" t="s">
        <v>7013</v>
      </c>
      <c r="S1182" t="s">
        <v>7013</v>
      </c>
      <c r="T1182" t="s">
        <v>7013</v>
      </c>
      <c r="U1182" t="s">
        <v>7013</v>
      </c>
      <c r="V1182" t="s">
        <v>7013</v>
      </c>
      <c r="W1182" t="s">
        <v>7013</v>
      </c>
      <c r="X1182" t="s">
        <v>7013</v>
      </c>
      <c r="Y1182" t="s">
        <v>7013</v>
      </c>
      <c r="Z1182" t="s">
        <v>7013</v>
      </c>
      <c r="AA1182" t="s">
        <v>7013</v>
      </c>
      <c r="AB1182" t="s">
        <v>7013</v>
      </c>
      <c r="AC1182" t="s">
        <v>7013</v>
      </c>
      <c r="AD1182" t="s">
        <v>7013</v>
      </c>
      <c r="AE1182" t="s">
        <v>65</v>
      </c>
      <c r="AF1182" s="5">
        <v>45016</v>
      </c>
      <c r="AG1182" s="5">
        <v>45016</v>
      </c>
      <c r="AH1182" t="s">
        <v>66</v>
      </c>
    </row>
    <row r="1183" spans="1:34" x14ac:dyDescent="0.25">
      <c r="A1183" t="s">
        <v>7014</v>
      </c>
      <c r="B1183" t="s">
        <v>54</v>
      </c>
      <c r="C1183" s="5">
        <v>44986</v>
      </c>
      <c r="D1183" s="5">
        <v>45016</v>
      </c>
      <c r="E1183" t="s">
        <v>41</v>
      </c>
      <c r="F1183" t="s">
        <v>3898</v>
      </c>
      <c r="G1183" t="s">
        <v>3899</v>
      </c>
      <c r="H1183" t="s">
        <v>3899</v>
      </c>
      <c r="I1183" t="s">
        <v>65</v>
      </c>
      <c r="J1183" t="s">
        <v>7015</v>
      </c>
      <c r="K1183" t="s">
        <v>738</v>
      </c>
      <c r="L1183" t="s">
        <v>1210</v>
      </c>
      <c r="M1183" t="s">
        <v>51</v>
      </c>
      <c r="N1183" t="s">
        <v>7016</v>
      </c>
      <c r="O1183" t="s">
        <v>62</v>
      </c>
      <c r="P1183" t="s">
        <v>7017</v>
      </c>
      <c r="Q1183" t="s">
        <v>62</v>
      </c>
      <c r="R1183" t="s">
        <v>7018</v>
      </c>
      <c r="S1183" t="s">
        <v>7018</v>
      </c>
      <c r="T1183" t="s">
        <v>7018</v>
      </c>
      <c r="U1183" t="s">
        <v>7018</v>
      </c>
      <c r="V1183" t="s">
        <v>7018</v>
      </c>
      <c r="W1183" t="s">
        <v>7018</v>
      </c>
      <c r="X1183" t="s">
        <v>7018</v>
      </c>
      <c r="Y1183" t="s">
        <v>7018</v>
      </c>
      <c r="Z1183" t="s">
        <v>7018</v>
      </c>
      <c r="AA1183" t="s">
        <v>7018</v>
      </c>
      <c r="AB1183" t="s">
        <v>7018</v>
      </c>
      <c r="AC1183" t="s">
        <v>7018</v>
      </c>
      <c r="AD1183" t="s">
        <v>7018</v>
      </c>
      <c r="AE1183" t="s">
        <v>65</v>
      </c>
      <c r="AF1183" s="5">
        <v>45016</v>
      </c>
      <c r="AG1183" s="5">
        <v>45016</v>
      </c>
      <c r="AH1183" t="s">
        <v>66</v>
      </c>
    </row>
    <row r="1184" spans="1:34" x14ac:dyDescent="0.25">
      <c r="A1184" t="s">
        <v>7019</v>
      </c>
      <c r="B1184" t="s">
        <v>54</v>
      </c>
      <c r="C1184" s="5">
        <v>44986</v>
      </c>
      <c r="D1184" s="5">
        <v>45016</v>
      </c>
      <c r="E1184" t="s">
        <v>48</v>
      </c>
      <c r="F1184" t="s">
        <v>99</v>
      </c>
      <c r="G1184" t="s">
        <v>100</v>
      </c>
      <c r="H1184" t="s">
        <v>100</v>
      </c>
      <c r="I1184" t="s">
        <v>189</v>
      </c>
      <c r="J1184" t="s">
        <v>7020</v>
      </c>
      <c r="K1184" t="s">
        <v>1218</v>
      </c>
      <c r="L1184" t="s">
        <v>621</v>
      </c>
      <c r="M1184" t="s">
        <v>52</v>
      </c>
      <c r="N1184" t="s">
        <v>7021</v>
      </c>
      <c r="O1184" t="s">
        <v>62</v>
      </c>
      <c r="P1184" t="s">
        <v>7022</v>
      </c>
      <c r="Q1184" t="s">
        <v>62</v>
      </c>
      <c r="R1184" t="s">
        <v>7023</v>
      </c>
      <c r="S1184" t="s">
        <v>7023</v>
      </c>
      <c r="T1184" t="s">
        <v>7023</v>
      </c>
      <c r="U1184" t="s">
        <v>7023</v>
      </c>
      <c r="V1184" t="s">
        <v>7023</v>
      </c>
      <c r="W1184" t="s">
        <v>7023</v>
      </c>
      <c r="X1184" t="s">
        <v>7023</v>
      </c>
      <c r="Y1184" t="s">
        <v>7023</v>
      </c>
      <c r="Z1184" t="s">
        <v>7023</v>
      </c>
      <c r="AA1184" t="s">
        <v>7023</v>
      </c>
      <c r="AB1184" t="s">
        <v>7023</v>
      </c>
      <c r="AC1184" t="s">
        <v>7023</v>
      </c>
      <c r="AD1184" t="s">
        <v>7023</v>
      </c>
      <c r="AE1184" t="s">
        <v>65</v>
      </c>
      <c r="AF1184" s="5">
        <v>45016</v>
      </c>
      <c r="AG1184" s="5">
        <v>45016</v>
      </c>
      <c r="AH1184" t="s">
        <v>66</v>
      </c>
    </row>
    <row r="1185" spans="1:34" x14ac:dyDescent="0.25">
      <c r="A1185" t="s">
        <v>7024</v>
      </c>
      <c r="B1185" t="s">
        <v>54</v>
      </c>
      <c r="C1185" s="5">
        <v>44986</v>
      </c>
      <c r="D1185" s="5">
        <v>45016</v>
      </c>
      <c r="E1185" t="s">
        <v>41</v>
      </c>
      <c r="F1185" t="s">
        <v>197</v>
      </c>
      <c r="G1185" t="s">
        <v>198</v>
      </c>
      <c r="H1185" t="s">
        <v>198</v>
      </c>
      <c r="I1185" t="s">
        <v>180</v>
      </c>
      <c r="J1185" t="s">
        <v>7025</v>
      </c>
      <c r="K1185" t="s">
        <v>172</v>
      </c>
      <c r="L1185" t="s">
        <v>113</v>
      </c>
      <c r="M1185" t="s">
        <v>52</v>
      </c>
      <c r="N1185" t="s">
        <v>7026</v>
      </c>
      <c r="O1185" t="s">
        <v>62</v>
      </c>
      <c r="P1185" t="s">
        <v>7027</v>
      </c>
      <c r="Q1185" t="s">
        <v>62</v>
      </c>
      <c r="R1185" t="s">
        <v>7028</v>
      </c>
      <c r="S1185" t="s">
        <v>7028</v>
      </c>
      <c r="T1185" t="s">
        <v>7028</v>
      </c>
      <c r="U1185" t="s">
        <v>7028</v>
      </c>
      <c r="V1185" t="s">
        <v>7028</v>
      </c>
      <c r="W1185" t="s">
        <v>7028</v>
      </c>
      <c r="X1185" t="s">
        <v>7028</v>
      </c>
      <c r="Y1185" t="s">
        <v>7028</v>
      </c>
      <c r="Z1185" t="s">
        <v>7028</v>
      </c>
      <c r="AA1185" t="s">
        <v>7028</v>
      </c>
      <c r="AB1185" t="s">
        <v>7028</v>
      </c>
      <c r="AC1185" t="s">
        <v>7028</v>
      </c>
      <c r="AD1185" t="s">
        <v>7028</v>
      </c>
      <c r="AE1185" t="s">
        <v>65</v>
      </c>
      <c r="AF1185" s="5">
        <v>45016</v>
      </c>
      <c r="AG1185" s="5">
        <v>45016</v>
      </c>
      <c r="AH1185" t="s">
        <v>66</v>
      </c>
    </row>
    <row r="1186" spans="1:34" x14ac:dyDescent="0.25">
      <c r="A1186" t="s">
        <v>7029</v>
      </c>
      <c r="B1186" t="s">
        <v>54</v>
      </c>
      <c r="C1186" s="5">
        <v>44986</v>
      </c>
      <c r="D1186" s="5">
        <v>45016</v>
      </c>
      <c r="E1186" t="s">
        <v>40</v>
      </c>
      <c r="F1186" t="s">
        <v>1262</v>
      </c>
      <c r="G1186" t="s">
        <v>1263</v>
      </c>
      <c r="H1186" t="s">
        <v>1263</v>
      </c>
      <c r="I1186" t="s">
        <v>1161</v>
      </c>
      <c r="J1186" t="s">
        <v>2328</v>
      </c>
      <c r="K1186" t="s">
        <v>60</v>
      </c>
      <c r="L1186" t="s">
        <v>843</v>
      </c>
      <c r="M1186" t="s">
        <v>52</v>
      </c>
      <c r="N1186" t="s">
        <v>7030</v>
      </c>
      <c r="O1186" t="s">
        <v>62</v>
      </c>
      <c r="P1186" t="s">
        <v>7031</v>
      </c>
      <c r="Q1186" t="s">
        <v>62</v>
      </c>
      <c r="R1186" t="s">
        <v>7032</v>
      </c>
      <c r="S1186" t="s">
        <v>7032</v>
      </c>
      <c r="T1186" t="s">
        <v>7032</v>
      </c>
      <c r="U1186" t="s">
        <v>7032</v>
      </c>
      <c r="V1186" t="s">
        <v>7032</v>
      </c>
      <c r="W1186" t="s">
        <v>7032</v>
      </c>
      <c r="X1186" t="s">
        <v>7032</v>
      </c>
      <c r="Y1186" t="s">
        <v>7032</v>
      </c>
      <c r="Z1186" t="s">
        <v>7032</v>
      </c>
      <c r="AA1186" t="s">
        <v>7032</v>
      </c>
      <c r="AB1186" t="s">
        <v>7032</v>
      </c>
      <c r="AC1186" t="s">
        <v>7032</v>
      </c>
      <c r="AD1186" t="s">
        <v>7032</v>
      </c>
      <c r="AE1186" t="s">
        <v>65</v>
      </c>
      <c r="AF1186" s="5">
        <v>45016</v>
      </c>
      <c r="AG1186" s="5">
        <v>45016</v>
      </c>
      <c r="AH1186" t="s">
        <v>66</v>
      </c>
    </row>
    <row r="1187" spans="1:34" x14ac:dyDescent="0.25">
      <c r="A1187" t="s">
        <v>7033</v>
      </c>
      <c r="B1187" t="s">
        <v>54</v>
      </c>
      <c r="C1187" s="5">
        <v>44986</v>
      </c>
      <c r="D1187" s="5">
        <v>45016</v>
      </c>
      <c r="E1187" t="s">
        <v>41</v>
      </c>
      <c r="F1187" t="s">
        <v>2562</v>
      </c>
      <c r="G1187" t="s">
        <v>1427</v>
      </c>
      <c r="H1187" t="s">
        <v>1427</v>
      </c>
      <c r="I1187" t="s">
        <v>57</v>
      </c>
      <c r="J1187" t="s">
        <v>7034</v>
      </c>
      <c r="K1187" t="s">
        <v>2202</v>
      </c>
      <c r="L1187" t="s">
        <v>266</v>
      </c>
      <c r="M1187" t="s">
        <v>52</v>
      </c>
      <c r="N1187" t="s">
        <v>7035</v>
      </c>
      <c r="O1187" t="s">
        <v>62</v>
      </c>
      <c r="P1187" t="s">
        <v>7036</v>
      </c>
      <c r="Q1187" t="s">
        <v>62</v>
      </c>
      <c r="R1187" t="s">
        <v>7037</v>
      </c>
      <c r="S1187" t="s">
        <v>7037</v>
      </c>
      <c r="T1187" t="s">
        <v>7037</v>
      </c>
      <c r="U1187" t="s">
        <v>7037</v>
      </c>
      <c r="V1187" t="s">
        <v>7037</v>
      </c>
      <c r="W1187" t="s">
        <v>7037</v>
      </c>
      <c r="X1187" t="s">
        <v>7037</v>
      </c>
      <c r="Y1187" t="s">
        <v>7037</v>
      </c>
      <c r="Z1187" t="s">
        <v>7037</v>
      </c>
      <c r="AA1187" t="s">
        <v>7037</v>
      </c>
      <c r="AB1187" t="s">
        <v>7037</v>
      </c>
      <c r="AC1187" t="s">
        <v>7037</v>
      </c>
      <c r="AD1187" t="s">
        <v>7037</v>
      </c>
      <c r="AE1187" t="s">
        <v>65</v>
      </c>
      <c r="AF1187" s="5">
        <v>45016</v>
      </c>
      <c r="AG1187" s="5">
        <v>45016</v>
      </c>
      <c r="AH1187" t="s">
        <v>66</v>
      </c>
    </row>
    <row r="1188" spans="1:34" x14ac:dyDescent="0.25">
      <c r="A1188" t="s">
        <v>7038</v>
      </c>
      <c r="B1188" t="s">
        <v>54</v>
      </c>
      <c r="C1188" s="5">
        <v>44986</v>
      </c>
      <c r="D1188" s="5">
        <v>45016</v>
      </c>
      <c r="E1188" t="s">
        <v>40</v>
      </c>
      <c r="F1188" t="s">
        <v>1262</v>
      </c>
      <c r="G1188" t="s">
        <v>1263</v>
      </c>
      <c r="H1188" t="s">
        <v>1263</v>
      </c>
      <c r="I1188" t="s">
        <v>409</v>
      </c>
      <c r="J1188" t="s">
        <v>7039</v>
      </c>
      <c r="K1188" t="s">
        <v>7040</v>
      </c>
      <c r="L1188" t="s">
        <v>621</v>
      </c>
      <c r="M1188" t="s">
        <v>52</v>
      </c>
      <c r="N1188" t="s">
        <v>1323</v>
      </c>
      <c r="O1188" t="s">
        <v>62</v>
      </c>
      <c r="P1188" t="s">
        <v>3285</v>
      </c>
      <c r="Q1188" t="s">
        <v>62</v>
      </c>
      <c r="R1188" t="s">
        <v>7041</v>
      </c>
      <c r="S1188" t="s">
        <v>7041</v>
      </c>
      <c r="T1188" t="s">
        <v>7041</v>
      </c>
      <c r="U1188" t="s">
        <v>7041</v>
      </c>
      <c r="V1188" t="s">
        <v>7041</v>
      </c>
      <c r="W1188" t="s">
        <v>7041</v>
      </c>
      <c r="X1188" t="s">
        <v>7041</v>
      </c>
      <c r="Y1188" t="s">
        <v>7041</v>
      </c>
      <c r="Z1188" t="s">
        <v>7041</v>
      </c>
      <c r="AA1188" t="s">
        <v>7041</v>
      </c>
      <c r="AB1188" t="s">
        <v>7041</v>
      </c>
      <c r="AC1188" t="s">
        <v>7041</v>
      </c>
      <c r="AD1188" t="s">
        <v>7041</v>
      </c>
      <c r="AE1188" t="s">
        <v>65</v>
      </c>
      <c r="AF1188" s="5">
        <v>45016</v>
      </c>
      <c r="AG1188" s="5">
        <v>45016</v>
      </c>
      <c r="AH1188" t="s">
        <v>66</v>
      </c>
    </row>
    <row r="1189" spans="1:34" x14ac:dyDescent="0.25">
      <c r="A1189" t="s">
        <v>7042</v>
      </c>
      <c r="B1189" t="s">
        <v>54</v>
      </c>
      <c r="C1189" s="5">
        <v>44986</v>
      </c>
      <c r="D1189" s="5">
        <v>45016</v>
      </c>
      <c r="E1189" t="s">
        <v>41</v>
      </c>
      <c r="F1189" t="s">
        <v>109</v>
      </c>
      <c r="G1189" t="s">
        <v>110</v>
      </c>
      <c r="H1189" t="s">
        <v>110</v>
      </c>
      <c r="I1189" t="s">
        <v>189</v>
      </c>
      <c r="J1189" t="s">
        <v>552</v>
      </c>
      <c r="K1189" t="s">
        <v>127</v>
      </c>
      <c r="L1189" t="s">
        <v>113</v>
      </c>
      <c r="M1189" t="s">
        <v>52</v>
      </c>
      <c r="N1189" t="s">
        <v>7043</v>
      </c>
      <c r="O1189" t="s">
        <v>62</v>
      </c>
      <c r="P1189" t="s">
        <v>7044</v>
      </c>
      <c r="Q1189" t="s">
        <v>62</v>
      </c>
      <c r="R1189" t="s">
        <v>7045</v>
      </c>
      <c r="S1189" t="s">
        <v>7045</v>
      </c>
      <c r="T1189" t="s">
        <v>7045</v>
      </c>
      <c r="U1189" t="s">
        <v>7045</v>
      </c>
      <c r="V1189" t="s">
        <v>7045</v>
      </c>
      <c r="W1189" t="s">
        <v>7045</v>
      </c>
      <c r="X1189" t="s">
        <v>7045</v>
      </c>
      <c r="Y1189" t="s">
        <v>7045</v>
      </c>
      <c r="Z1189" t="s">
        <v>7045</v>
      </c>
      <c r="AA1189" t="s">
        <v>7045</v>
      </c>
      <c r="AB1189" t="s">
        <v>7045</v>
      </c>
      <c r="AC1189" t="s">
        <v>7045</v>
      </c>
      <c r="AD1189" t="s">
        <v>7045</v>
      </c>
      <c r="AE1189" t="s">
        <v>65</v>
      </c>
      <c r="AF1189" s="5">
        <v>45016</v>
      </c>
      <c r="AG1189" s="5">
        <v>45016</v>
      </c>
      <c r="AH1189" t="s">
        <v>66</v>
      </c>
    </row>
    <row r="1190" spans="1:34" x14ac:dyDescent="0.25">
      <c r="A1190" t="s">
        <v>7046</v>
      </c>
      <c r="B1190" t="s">
        <v>54</v>
      </c>
      <c r="C1190" s="5">
        <v>44986</v>
      </c>
      <c r="D1190" s="5">
        <v>45016</v>
      </c>
      <c r="E1190" t="s">
        <v>41</v>
      </c>
      <c r="F1190" t="s">
        <v>109</v>
      </c>
      <c r="G1190" t="s">
        <v>110</v>
      </c>
      <c r="H1190" t="s">
        <v>110</v>
      </c>
      <c r="I1190" t="s">
        <v>111</v>
      </c>
      <c r="J1190" t="s">
        <v>346</v>
      </c>
      <c r="K1190" t="s">
        <v>2172</v>
      </c>
      <c r="L1190" t="s">
        <v>1024</v>
      </c>
      <c r="M1190" t="s">
        <v>52</v>
      </c>
      <c r="N1190" t="s">
        <v>7047</v>
      </c>
      <c r="O1190" t="s">
        <v>62</v>
      </c>
      <c r="P1190" t="s">
        <v>7048</v>
      </c>
      <c r="Q1190" t="s">
        <v>62</v>
      </c>
      <c r="R1190" t="s">
        <v>7049</v>
      </c>
      <c r="S1190" t="s">
        <v>7049</v>
      </c>
      <c r="T1190" t="s">
        <v>7049</v>
      </c>
      <c r="U1190" t="s">
        <v>7049</v>
      </c>
      <c r="V1190" t="s">
        <v>7049</v>
      </c>
      <c r="W1190" t="s">
        <v>7049</v>
      </c>
      <c r="X1190" t="s">
        <v>7049</v>
      </c>
      <c r="Y1190" t="s">
        <v>7049</v>
      </c>
      <c r="Z1190" t="s">
        <v>7049</v>
      </c>
      <c r="AA1190" t="s">
        <v>7049</v>
      </c>
      <c r="AB1190" t="s">
        <v>7049</v>
      </c>
      <c r="AC1190" t="s">
        <v>7049</v>
      </c>
      <c r="AD1190" t="s">
        <v>7049</v>
      </c>
      <c r="AE1190" t="s">
        <v>65</v>
      </c>
      <c r="AF1190" s="5">
        <v>45016</v>
      </c>
      <c r="AG1190" s="5">
        <v>45016</v>
      </c>
      <c r="AH1190" t="s">
        <v>66</v>
      </c>
    </row>
    <row r="1191" spans="1:34" x14ac:dyDescent="0.25">
      <c r="A1191" t="s">
        <v>7050</v>
      </c>
      <c r="B1191" t="s">
        <v>54</v>
      </c>
      <c r="C1191" s="5">
        <v>44986</v>
      </c>
      <c r="D1191" s="5">
        <v>45016</v>
      </c>
      <c r="E1191" t="s">
        <v>41</v>
      </c>
      <c r="F1191" t="s">
        <v>4482</v>
      </c>
      <c r="G1191" t="s">
        <v>4483</v>
      </c>
      <c r="H1191" t="s">
        <v>4483</v>
      </c>
      <c r="I1191" t="s">
        <v>65</v>
      </c>
      <c r="J1191" t="s">
        <v>514</v>
      </c>
      <c r="K1191" t="s">
        <v>162</v>
      </c>
      <c r="L1191" t="s">
        <v>652</v>
      </c>
      <c r="M1191" t="s">
        <v>52</v>
      </c>
      <c r="N1191" t="s">
        <v>7051</v>
      </c>
      <c r="O1191" t="s">
        <v>62</v>
      </c>
      <c r="P1191" t="s">
        <v>7052</v>
      </c>
      <c r="Q1191" t="s">
        <v>62</v>
      </c>
      <c r="R1191" t="s">
        <v>7053</v>
      </c>
      <c r="S1191" t="s">
        <v>7053</v>
      </c>
      <c r="T1191" t="s">
        <v>7053</v>
      </c>
      <c r="U1191" t="s">
        <v>7053</v>
      </c>
      <c r="V1191" t="s">
        <v>7053</v>
      </c>
      <c r="W1191" t="s">
        <v>7053</v>
      </c>
      <c r="X1191" t="s">
        <v>7053</v>
      </c>
      <c r="Y1191" t="s">
        <v>7053</v>
      </c>
      <c r="Z1191" t="s">
        <v>7053</v>
      </c>
      <c r="AA1191" t="s">
        <v>7053</v>
      </c>
      <c r="AB1191" t="s">
        <v>7053</v>
      </c>
      <c r="AC1191" t="s">
        <v>7053</v>
      </c>
      <c r="AD1191" t="s">
        <v>7053</v>
      </c>
      <c r="AE1191" t="s">
        <v>65</v>
      </c>
      <c r="AF1191" s="5">
        <v>45016</v>
      </c>
      <c r="AG1191" s="5">
        <v>45016</v>
      </c>
      <c r="AH1191" t="s">
        <v>66</v>
      </c>
    </row>
    <row r="1192" spans="1:34" x14ac:dyDescent="0.25">
      <c r="A1192" t="s">
        <v>7054</v>
      </c>
      <c r="B1192" t="s">
        <v>54</v>
      </c>
      <c r="C1192" s="5">
        <v>44986</v>
      </c>
      <c r="D1192" s="5">
        <v>45016</v>
      </c>
      <c r="E1192" t="s">
        <v>48</v>
      </c>
      <c r="F1192" t="s">
        <v>142</v>
      </c>
      <c r="G1192" t="s">
        <v>143</v>
      </c>
      <c r="H1192" t="s">
        <v>143</v>
      </c>
      <c r="I1192" t="s">
        <v>111</v>
      </c>
      <c r="J1192" t="s">
        <v>7055</v>
      </c>
      <c r="K1192" t="s">
        <v>5901</v>
      </c>
      <c r="L1192" t="s">
        <v>468</v>
      </c>
      <c r="M1192" t="s">
        <v>51</v>
      </c>
      <c r="N1192" t="s">
        <v>7056</v>
      </c>
      <c r="O1192" t="s">
        <v>62</v>
      </c>
      <c r="P1192" t="s">
        <v>7057</v>
      </c>
      <c r="Q1192" t="s">
        <v>62</v>
      </c>
      <c r="R1192" t="s">
        <v>7058</v>
      </c>
      <c r="S1192" t="s">
        <v>7058</v>
      </c>
      <c r="T1192" t="s">
        <v>7058</v>
      </c>
      <c r="U1192" t="s">
        <v>7058</v>
      </c>
      <c r="V1192" t="s">
        <v>7058</v>
      </c>
      <c r="W1192" t="s">
        <v>7058</v>
      </c>
      <c r="X1192" t="s">
        <v>7058</v>
      </c>
      <c r="Y1192" t="s">
        <v>7058</v>
      </c>
      <c r="Z1192" t="s">
        <v>7058</v>
      </c>
      <c r="AA1192" t="s">
        <v>7058</v>
      </c>
      <c r="AB1192" t="s">
        <v>7058</v>
      </c>
      <c r="AC1192" t="s">
        <v>7058</v>
      </c>
      <c r="AD1192" t="s">
        <v>7058</v>
      </c>
      <c r="AE1192" t="s">
        <v>65</v>
      </c>
      <c r="AF1192" s="5">
        <v>45016</v>
      </c>
      <c r="AG1192" s="5">
        <v>45016</v>
      </c>
      <c r="AH1192" t="s">
        <v>66</v>
      </c>
    </row>
    <row r="1193" spans="1:34" x14ac:dyDescent="0.25">
      <c r="A1193" t="s">
        <v>7059</v>
      </c>
      <c r="B1193" t="s">
        <v>54</v>
      </c>
      <c r="C1193" s="5">
        <v>44986</v>
      </c>
      <c r="D1193" s="5">
        <v>45016</v>
      </c>
      <c r="E1193" t="s">
        <v>48</v>
      </c>
      <c r="F1193" t="s">
        <v>142</v>
      </c>
      <c r="G1193" t="s">
        <v>143</v>
      </c>
      <c r="H1193" t="s">
        <v>143</v>
      </c>
      <c r="I1193" t="s">
        <v>189</v>
      </c>
      <c r="J1193" t="s">
        <v>7060</v>
      </c>
      <c r="K1193" t="s">
        <v>1462</v>
      </c>
      <c r="L1193" t="s">
        <v>7061</v>
      </c>
      <c r="M1193" t="s">
        <v>51</v>
      </c>
      <c r="N1193" t="s">
        <v>4341</v>
      </c>
      <c r="O1193" t="s">
        <v>62</v>
      </c>
      <c r="P1193" t="s">
        <v>7062</v>
      </c>
      <c r="Q1193" t="s">
        <v>62</v>
      </c>
      <c r="R1193" t="s">
        <v>7063</v>
      </c>
      <c r="S1193" t="s">
        <v>7063</v>
      </c>
      <c r="T1193" t="s">
        <v>7063</v>
      </c>
      <c r="U1193" t="s">
        <v>7063</v>
      </c>
      <c r="V1193" t="s">
        <v>7063</v>
      </c>
      <c r="W1193" t="s">
        <v>7063</v>
      </c>
      <c r="X1193" t="s">
        <v>7063</v>
      </c>
      <c r="Y1193" t="s">
        <v>7063</v>
      </c>
      <c r="Z1193" t="s">
        <v>7063</v>
      </c>
      <c r="AA1193" t="s">
        <v>7063</v>
      </c>
      <c r="AB1193" t="s">
        <v>7063</v>
      </c>
      <c r="AC1193" t="s">
        <v>7063</v>
      </c>
      <c r="AD1193" t="s">
        <v>7063</v>
      </c>
      <c r="AE1193" t="s">
        <v>65</v>
      </c>
      <c r="AF1193" s="5">
        <v>45016</v>
      </c>
      <c r="AG1193" s="5">
        <v>45016</v>
      </c>
      <c r="AH1193" t="s">
        <v>66</v>
      </c>
    </row>
    <row r="1194" spans="1:34" x14ac:dyDescent="0.25">
      <c r="A1194" t="s">
        <v>7064</v>
      </c>
      <c r="B1194" t="s">
        <v>54</v>
      </c>
      <c r="C1194" s="5">
        <v>44986</v>
      </c>
      <c r="D1194" s="5">
        <v>45016</v>
      </c>
      <c r="E1194" t="s">
        <v>48</v>
      </c>
      <c r="F1194" t="s">
        <v>142</v>
      </c>
      <c r="G1194" t="s">
        <v>143</v>
      </c>
      <c r="H1194" t="s">
        <v>143</v>
      </c>
      <c r="I1194" t="s">
        <v>111</v>
      </c>
      <c r="J1194" t="s">
        <v>339</v>
      </c>
      <c r="K1194" t="s">
        <v>392</v>
      </c>
      <c r="L1194" t="s">
        <v>1122</v>
      </c>
      <c r="M1194" t="s">
        <v>52</v>
      </c>
      <c r="N1194" t="s">
        <v>7065</v>
      </c>
      <c r="O1194" t="s">
        <v>62</v>
      </c>
      <c r="P1194" t="s">
        <v>7066</v>
      </c>
      <c r="Q1194" t="s">
        <v>62</v>
      </c>
      <c r="R1194" t="s">
        <v>7067</v>
      </c>
      <c r="S1194" t="s">
        <v>7067</v>
      </c>
      <c r="T1194" t="s">
        <v>7067</v>
      </c>
      <c r="U1194" t="s">
        <v>7067</v>
      </c>
      <c r="V1194" t="s">
        <v>7067</v>
      </c>
      <c r="W1194" t="s">
        <v>7067</v>
      </c>
      <c r="X1194" t="s">
        <v>7067</v>
      </c>
      <c r="Y1194" t="s">
        <v>7067</v>
      </c>
      <c r="Z1194" t="s">
        <v>7067</v>
      </c>
      <c r="AA1194" t="s">
        <v>7067</v>
      </c>
      <c r="AB1194" t="s">
        <v>7067</v>
      </c>
      <c r="AC1194" t="s">
        <v>7067</v>
      </c>
      <c r="AD1194" t="s">
        <v>7067</v>
      </c>
      <c r="AE1194" t="s">
        <v>65</v>
      </c>
      <c r="AF1194" s="5">
        <v>45016</v>
      </c>
      <c r="AG1194" s="5">
        <v>45016</v>
      </c>
      <c r="AH1194" t="s">
        <v>66</v>
      </c>
    </row>
    <row r="1195" spans="1:34" x14ac:dyDescent="0.25">
      <c r="A1195" t="s">
        <v>7068</v>
      </c>
      <c r="B1195" t="s">
        <v>54</v>
      </c>
      <c r="C1195" s="5">
        <v>44986</v>
      </c>
      <c r="D1195" s="5">
        <v>45016</v>
      </c>
      <c r="E1195" t="s">
        <v>48</v>
      </c>
      <c r="F1195" t="s">
        <v>197</v>
      </c>
      <c r="G1195" t="s">
        <v>198</v>
      </c>
      <c r="H1195" t="s">
        <v>198</v>
      </c>
      <c r="I1195" t="s">
        <v>1161</v>
      </c>
      <c r="J1195" t="s">
        <v>7069</v>
      </c>
      <c r="K1195" t="s">
        <v>468</v>
      </c>
      <c r="L1195" t="s">
        <v>3929</v>
      </c>
      <c r="M1195" t="s">
        <v>51</v>
      </c>
      <c r="N1195" t="s">
        <v>7070</v>
      </c>
      <c r="O1195" t="s">
        <v>62</v>
      </c>
      <c r="P1195" t="s">
        <v>7071</v>
      </c>
      <c r="Q1195" t="s">
        <v>62</v>
      </c>
      <c r="R1195" t="s">
        <v>7072</v>
      </c>
      <c r="S1195" t="s">
        <v>7072</v>
      </c>
      <c r="T1195" t="s">
        <v>7072</v>
      </c>
      <c r="U1195" t="s">
        <v>7072</v>
      </c>
      <c r="V1195" t="s">
        <v>7072</v>
      </c>
      <c r="W1195" t="s">
        <v>7072</v>
      </c>
      <c r="X1195" t="s">
        <v>7072</v>
      </c>
      <c r="Y1195" t="s">
        <v>7072</v>
      </c>
      <c r="Z1195" t="s">
        <v>7072</v>
      </c>
      <c r="AA1195" t="s">
        <v>7072</v>
      </c>
      <c r="AB1195" t="s">
        <v>7072</v>
      </c>
      <c r="AC1195" t="s">
        <v>7072</v>
      </c>
      <c r="AD1195" t="s">
        <v>7072</v>
      </c>
      <c r="AE1195" t="s">
        <v>65</v>
      </c>
      <c r="AF1195" s="5">
        <v>45016</v>
      </c>
      <c r="AG1195" s="5">
        <v>45016</v>
      </c>
      <c r="AH1195" t="s">
        <v>66</v>
      </c>
    </row>
    <row r="1196" spans="1:34" x14ac:dyDescent="0.25">
      <c r="A1196" t="s">
        <v>7073</v>
      </c>
      <c r="B1196" t="s">
        <v>54</v>
      </c>
      <c r="C1196" s="5">
        <v>44986</v>
      </c>
      <c r="D1196" s="5">
        <v>45016</v>
      </c>
      <c r="E1196" t="s">
        <v>48</v>
      </c>
      <c r="F1196" t="s">
        <v>1327</v>
      </c>
      <c r="G1196" t="s">
        <v>1328</v>
      </c>
      <c r="H1196" t="s">
        <v>1328</v>
      </c>
      <c r="I1196" t="s">
        <v>189</v>
      </c>
      <c r="J1196" t="s">
        <v>7074</v>
      </c>
      <c r="K1196" t="s">
        <v>257</v>
      </c>
      <c r="L1196" t="s">
        <v>1210</v>
      </c>
      <c r="M1196" t="s">
        <v>51</v>
      </c>
      <c r="N1196" t="s">
        <v>7075</v>
      </c>
      <c r="O1196" t="s">
        <v>62</v>
      </c>
      <c r="P1196" t="s">
        <v>7076</v>
      </c>
      <c r="Q1196" t="s">
        <v>62</v>
      </c>
      <c r="R1196" t="s">
        <v>7077</v>
      </c>
      <c r="S1196" t="s">
        <v>7077</v>
      </c>
      <c r="T1196" t="s">
        <v>7077</v>
      </c>
      <c r="U1196" t="s">
        <v>7077</v>
      </c>
      <c r="V1196" t="s">
        <v>7077</v>
      </c>
      <c r="W1196" t="s">
        <v>7077</v>
      </c>
      <c r="X1196" t="s">
        <v>7077</v>
      </c>
      <c r="Y1196" t="s">
        <v>7077</v>
      </c>
      <c r="Z1196" t="s">
        <v>7077</v>
      </c>
      <c r="AA1196" t="s">
        <v>7077</v>
      </c>
      <c r="AB1196" t="s">
        <v>7077</v>
      </c>
      <c r="AC1196" t="s">
        <v>7077</v>
      </c>
      <c r="AD1196" t="s">
        <v>7077</v>
      </c>
      <c r="AE1196" t="s">
        <v>65</v>
      </c>
      <c r="AF1196" s="5">
        <v>45016</v>
      </c>
      <c r="AG1196" s="5">
        <v>45016</v>
      </c>
      <c r="AH1196" t="s">
        <v>66</v>
      </c>
    </row>
    <row r="1197" spans="1:34" x14ac:dyDescent="0.25">
      <c r="A1197" t="s">
        <v>7078</v>
      </c>
      <c r="B1197" t="s">
        <v>54</v>
      </c>
      <c r="C1197" s="5">
        <v>44986</v>
      </c>
      <c r="D1197" s="5">
        <v>45016</v>
      </c>
      <c r="E1197" t="s">
        <v>48</v>
      </c>
      <c r="F1197" t="s">
        <v>7079</v>
      </c>
      <c r="G1197" t="s">
        <v>7080</v>
      </c>
      <c r="H1197" t="s">
        <v>7080</v>
      </c>
      <c r="I1197" t="s">
        <v>1161</v>
      </c>
      <c r="J1197" t="s">
        <v>6316</v>
      </c>
      <c r="K1197" t="s">
        <v>172</v>
      </c>
      <c r="L1197" t="s">
        <v>93</v>
      </c>
      <c r="M1197" t="s">
        <v>52</v>
      </c>
      <c r="N1197" t="s">
        <v>7081</v>
      </c>
      <c r="O1197" t="s">
        <v>62</v>
      </c>
      <c r="P1197" t="s">
        <v>7082</v>
      </c>
      <c r="Q1197" t="s">
        <v>62</v>
      </c>
      <c r="R1197" t="s">
        <v>7083</v>
      </c>
      <c r="S1197" t="s">
        <v>7083</v>
      </c>
      <c r="T1197" t="s">
        <v>7083</v>
      </c>
      <c r="U1197" t="s">
        <v>7083</v>
      </c>
      <c r="V1197" t="s">
        <v>7083</v>
      </c>
      <c r="W1197" t="s">
        <v>7083</v>
      </c>
      <c r="X1197" t="s">
        <v>7083</v>
      </c>
      <c r="Y1197" t="s">
        <v>7083</v>
      </c>
      <c r="Z1197" t="s">
        <v>7083</v>
      </c>
      <c r="AA1197" t="s">
        <v>7083</v>
      </c>
      <c r="AB1197" t="s">
        <v>7083</v>
      </c>
      <c r="AC1197" t="s">
        <v>7083</v>
      </c>
      <c r="AD1197" t="s">
        <v>7083</v>
      </c>
      <c r="AE1197" t="s">
        <v>65</v>
      </c>
      <c r="AF1197" s="5">
        <v>45016</v>
      </c>
      <c r="AG1197" s="5">
        <v>45016</v>
      </c>
      <c r="AH1197" t="s">
        <v>66</v>
      </c>
    </row>
    <row r="1198" spans="1:34" x14ac:dyDescent="0.25">
      <c r="A1198" t="s">
        <v>7084</v>
      </c>
      <c r="B1198" t="s">
        <v>54</v>
      </c>
      <c r="C1198" s="5">
        <v>44986</v>
      </c>
      <c r="D1198" s="5">
        <v>45016</v>
      </c>
      <c r="E1198" t="s">
        <v>48</v>
      </c>
      <c r="F1198" t="s">
        <v>133</v>
      </c>
      <c r="G1198" t="s">
        <v>134</v>
      </c>
      <c r="H1198" t="s">
        <v>134</v>
      </c>
      <c r="I1198" t="s">
        <v>111</v>
      </c>
      <c r="J1198" t="s">
        <v>7085</v>
      </c>
      <c r="K1198" t="s">
        <v>4003</v>
      </c>
      <c r="L1198" t="s">
        <v>4003</v>
      </c>
      <c r="M1198" t="s">
        <v>51</v>
      </c>
      <c r="N1198" t="s">
        <v>7086</v>
      </c>
      <c r="O1198" t="s">
        <v>62</v>
      </c>
      <c r="P1198" t="s">
        <v>7087</v>
      </c>
      <c r="Q1198" t="s">
        <v>62</v>
      </c>
      <c r="R1198" t="s">
        <v>7088</v>
      </c>
      <c r="S1198" t="s">
        <v>7088</v>
      </c>
      <c r="T1198" t="s">
        <v>7088</v>
      </c>
      <c r="U1198" t="s">
        <v>7088</v>
      </c>
      <c r="V1198" t="s">
        <v>7088</v>
      </c>
      <c r="W1198" t="s">
        <v>7088</v>
      </c>
      <c r="X1198" t="s">
        <v>7088</v>
      </c>
      <c r="Y1198" t="s">
        <v>7088</v>
      </c>
      <c r="Z1198" t="s">
        <v>7088</v>
      </c>
      <c r="AA1198" t="s">
        <v>7088</v>
      </c>
      <c r="AB1198" t="s">
        <v>7088</v>
      </c>
      <c r="AC1198" t="s">
        <v>7088</v>
      </c>
      <c r="AD1198" t="s">
        <v>7088</v>
      </c>
      <c r="AE1198" t="s">
        <v>65</v>
      </c>
      <c r="AF1198" s="5">
        <v>45016</v>
      </c>
      <c r="AG1198" s="5">
        <v>45016</v>
      </c>
      <c r="AH1198" t="s">
        <v>66</v>
      </c>
    </row>
    <row r="1199" spans="1:34" x14ac:dyDescent="0.25">
      <c r="A1199" t="s">
        <v>7089</v>
      </c>
      <c r="B1199" t="s">
        <v>54</v>
      </c>
      <c r="C1199" s="5">
        <v>44986</v>
      </c>
      <c r="D1199" s="5">
        <v>45016</v>
      </c>
      <c r="E1199" t="s">
        <v>48</v>
      </c>
      <c r="F1199" t="s">
        <v>133</v>
      </c>
      <c r="G1199" t="s">
        <v>134</v>
      </c>
      <c r="H1199" t="s">
        <v>134</v>
      </c>
      <c r="I1199" t="s">
        <v>111</v>
      </c>
      <c r="J1199" t="s">
        <v>7090</v>
      </c>
      <c r="K1199" t="s">
        <v>480</v>
      </c>
      <c r="L1199" t="s">
        <v>7091</v>
      </c>
      <c r="M1199" t="s">
        <v>51</v>
      </c>
      <c r="N1199" t="s">
        <v>7092</v>
      </c>
      <c r="O1199" t="s">
        <v>62</v>
      </c>
      <c r="P1199" t="s">
        <v>7093</v>
      </c>
      <c r="Q1199" t="s">
        <v>62</v>
      </c>
      <c r="R1199" t="s">
        <v>7094</v>
      </c>
      <c r="S1199" t="s">
        <v>7094</v>
      </c>
      <c r="T1199" t="s">
        <v>7094</v>
      </c>
      <c r="U1199" t="s">
        <v>7094</v>
      </c>
      <c r="V1199" t="s">
        <v>7094</v>
      </c>
      <c r="W1199" t="s">
        <v>7094</v>
      </c>
      <c r="X1199" t="s">
        <v>7094</v>
      </c>
      <c r="Y1199" t="s">
        <v>7094</v>
      </c>
      <c r="Z1199" t="s">
        <v>7094</v>
      </c>
      <c r="AA1199" t="s">
        <v>7094</v>
      </c>
      <c r="AB1199" t="s">
        <v>7094</v>
      </c>
      <c r="AC1199" t="s">
        <v>7094</v>
      </c>
      <c r="AD1199" t="s">
        <v>7094</v>
      </c>
      <c r="AE1199" t="s">
        <v>65</v>
      </c>
      <c r="AF1199" s="5">
        <v>45016</v>
      </c>
      <c r="AG1199" s="5">
        <v>45016</v>
      </c>
      <c r="AH1199" t="s">
        <v>66</v>
      </c>
    </row>
    <row r="1200" spans="1:34" x14ac:dyDescent="0.25">
      <c r="A1200" t="s">
        <v>7095</v>
      </c>
      <c r="B1200" t="s">
        <v>54</v>
      </c>
      <c r="C1200" s="5">
        <v>44986</v>
      </c>
      <c r="D1200" s="5">
        <v>45016</v>
      </c>
      <c r="E1200" t="s">
        <v>41</v>
      </c>
      <c r="F1200" t="s">
        <v>1342</v>
      </c>
      <c r="G1200" t="s">
        <v>1343</v>
      </c>
      <c r="H1200" t="s">
        <v>1343</v>
      </c>
      <c r="I1200" t="s">
        <v>65</v>
      </c>
      <c r="J1200" t="s">
        <v>5395</v>
      </c>
      <c r="K1200" t="s">
        <v>121</v>
      </c>
      <c r="L1200" t="s">
        <v>2495</v>
      </c>
      <c r="M1200" t="s">
        <v>51</v>
      </c>
      <c r="N1200" t="s">
        <v>7096</v>
      </c>
      <c r="O1200" t="s">
        <v>62</v>
      </c>
      <c r="P1200" t="s">
        <v>7097</v>
      </c>
      <c r="Q1200" t="s">
        <v>62</v>
      </c>
      <c r="R1200" t="s">
        <v>7098</v>
      </c>
      <c r="S1200" t="s">
        <v>7098</v>
      </c>
      <c r="T1200" t="s">
        <v>7098</v>
      </c>
      <c r="U1200" t="s">
        <v>7098</v>
      </c>
      <c r="V1200" t="s">
        <v>7098</v>
      </c>
      <c r="W1200" t="s">
        <v>7098</v>
      </c>
      <c r="X1200" t="s">
        <v>7098</v>
      </c>
      <c r="Y1200" t="s">
        <v>7098</v>
      </c>
      <c r="Z1200" t="s">
        <v>7098</v>
      </c>
      <c r="AA1200" t="s">
        <v>7098</v>
      </c>
      <c r="AB1200" t="s">
        <v>7098</v>
      </c>
      <c r="AC1200" t="s">
        <v>7098</v>
      </c>
      <c r="AD1200" t="s">
        <v>7098</v>
      </c>
      <c r="AE1200" t="s">
        <v>65</v>
      </c>
      <c r="AF1200" s="5">
        <v>45016</v>
      </c>
      <c r="AG1200" s="5">
        <v>45016</v>
      </c>
      <c r="AH1200" t="s">
        <v>66</v>
      </c>
    </row>
    <row r="1201" spans="1:34" x14ac:dyDescent="0.25">
      <c r="A1201" t="s">
        <v>7099</v>
      </c>
      <c r="B1201" t="s">
        <v>54</v>
      </c>
      <c r="C1201" s="5">
        <v>44986</v>
      </c>
      <c r="D1201" s="5">
        <v>45016</v>
      </c>
      <c r="E1201" t="s">
        <v>48</v>
      </c>
      <c r="F1201" t="s">
        <v>1349</v>
      </c>
      <c r="G1201" t="s">
        <v>1350</v>
      </c>
      <c r="H1201" t="s">
        <v>1350</v>
      </c>
      <c r="I1201" t="s">
        <v>111</v>
      </c>
      <c r="J1201" t="s">
        <v>318</v>
      </c>
      <c r="K1201" t="s">
        <v>192</v>
      </c>
      <c r="L1201" t="s">
        <v>1735</v>
      </c>
      <c r="M1201" t="s">
        <v>52</v>
      </c>
      <c r="N1201" t="s">
        <v>7100</v>
      </c>
      <c r="O1201" t="s">
        <v>62</v>
      </c>
      <c r="P1201" t="s">
        <v>7101</v>
      </c>
      <c r="Q1201" t="s">
        <v>62</v>
      </c>
      <c r="R1201" t="s">
        <v>7102</v>
      </c>
      <c r="S1201" t="s">
        <v>7102</v>
      </c>
      <c r="T1201" t="s">
        <v>7102</v>
      </c>
      <c r="U1201" t="s">
        <v>7102</v>
      </c>
      <c r="V1201" t="s">
        <v>7102</v>
      </c>
      <c r="W1201" t="s">
        <v>7102</v>
      </c>
      <c r="X1201" t="s">
        <v>7102</v>
      </c>
      <c r="Y1201" t="s">
        <v>7102</v>
      </c>
      <c r="Z1201" t="s">
        <v>7102</v>
      </c>
      <c r="AA1201" t="s">
        <v>7102</v>
      </c>
      <c r="AB1201" t="s">
        <v>7102</v>
      </c>
      <c r="AC1201" t="s">
        <v>7102</v>
      </c>
      <c r="AD1201" t="s">
        <v>7102</v>
      </c>
      <c r="AE1201" t="s">
        <v>65</v>
      </c>
      <c r="AF1201" s="5">
        <v>45016</v>
      </c>
      <c r="AG1201" s="5">
        <v>45016</v>
      </c>
      <c r="AH1201" t="s">
        <v>66</v>
      </c>
    </row>
    <row r="1202" spans="1:34" x14ac:dyDescent="0.25">
      <c r="A1202" t="s">
        <v>7103</v>
      </c>
      <c r="B1202" t="s">
        <v>54</v>
      </c>
      <c r="C1202" s="5">
        <v>44986</v>
      </c>
      <c r="D1202" s="5">
        <v>45016</v>
      </c>
      <c r="E1202" t="s">
        <v>48</v>
      </c>
      <c r="F1202" t="s">
        <v>1349</v>
      </c>
      <c r="G1202" t="s">
        <v>1350</v>
      </c>
      <c r="H1202" t="s">
        <v>1350</v>
      </c>
      <c r="I1202" t="s">
        <v>111</v>
      </c>
      <c r="J1202" t="s">
        <v>7104</v>
      </c>
      <c r="K1202" t="s">
        <v>7105</v>
      </c>
      <c r="L1202" t="s">
        <v>136</v>
      </c>
      <c r="M1202" t="s">
        <v>52</v>
      </c>
      <c r="N1202" t="s">
        <v>7106</v>
      </c>
      <c r="O1202" t="s">
        <v>62</v>
      </c>
      <c r="P1202" t="s">
        <v>7107</v>
      </c>
      <c r="Q1202" t="s">
        <v>62</v>
      </c>
      <c r="R1202" t="s">
        <v>7108</v>
      </c>
      <c r="S1202" t="s">
        <v>7108</v>
      </c>
      <c r="T1202" t="s">
        <v>7108</v>
      </c>
      <c r="U1202" t="s">
        <v>7108</v>
      </c>
      <c r="V1202" t="s">
        <v>7108</v>
      </c>
      <c r="W1202" t="s">
        <v>7108</v>
      </c>
      <c r="X1202" t="s">
        <v>7108</v>
      </c>
      <c r="Y1202" t="s">
        <v>7108</v>
      </c>
      <c r="Z1202" t="s">
        <v>7108</v>
      </c>
      <c r="AA1202" t="s">
        <v>7108</v>
      </c>
      <c r="AB1202" t="s">
        <v>7108</v>
      </c>
      <c r="AC1202" t="s">
        <v>7108</v>
      </c>
      <c r="AD1202" t="s">
        <v>7108</v>
      </c>
      <c r="AE1202" t="s">
        <v>65</v>
      </c>
      <c r="AF1202" s="5">
        <v>45016</v>
      </c>
      <c r="AG1202" s="5">
        <v>45016</v>
      </c>
      <c r="AH1202" t="s">
        <v>66</v>
      </c>
    </row>
    <row r="1203" spans="1:34" x14ac:dyDescent="0.25">
      <c r="A1203" t="s">
        <v>7109</v>
      </c>
      <c r="B1203" t="s">
        <v>54</v>
      </c>
      <c r="C1203" s="5">
        <v>44986</v>
      </c>
      <c r="D1203" s="5">
        <v>45016</v>
      </c>
      <c r="E1203" t="s">
        <v>48</v>
      </c>
      <c r="F1203" t="s">
        <v>1327</v>
      </c>
      <c r="G1203" t="s">
        <v>1328</v>
      </c>
      <c r="H1203" t="s">
        <v>1328</v>
      </c>
      <c r="I1203" t="s">
        <v>65</v>
      </c>
      <c r="J1203" t="s">
        <v>2313</v>
      </c>
      <c r="K1203" t="s">
        <v>172</v>
      </c>
      <c r="L1203" t="s">
        <v>113</v>
      </c>
      <c r="M1203" t="s">
        <v>52</v>
      </c>
      <c r="N1203" t="s">
        <v>7110</v>
      </c>
      <c r="O1203" t="s">
        <v>62</v>
      </c>
      <c r="P1203" t="s">
        <v>7111</v>
      </c>
      <c r="Q1203" t="s">
        <v>62</v>
      </c>
      <c r="R1203" t="s">
        <v>7112</v>
      </c>
      <c r="S1203" t="s">
        <v>7112</v>
      </c>
      <c r="T1203" t="s">
        <v>7112</v>
      </c>
      <c r="U1203" t="s">
        <v>7112</v>
      </c>
      <c r="V1203" t="s">
        <v>7112</v>
      </c>
      <c r="W1203" t="s">
        <v>7112</v>
      </c>
      <c r="X1203" t="s">
        <v>7112</v>
      </c>
      <c r="Y1203" t="s">
        <v>7112</v>
      </c>
      <c r="Z1203" t="s">
        <v>7112</v>
      </c>
      <c r="AA1203" t="s">
        <v>7112</v>
      </c>
      <c r="AB1203" t="s">
        <v>7112</v>
      </c>
      <c r="AC1203" t="s">
        <v>7112</v>
      </c>
      <c r="AD1203" t="s">
        <v>7112</v>
      </c>
      <c r="AE1203" t="s">
        <v>65</v>
      </c>
      <c r="AF1203" s="5">
        <v>45016</v>
      </c>
      <c r="AG1203" s="5">
        <v>45016</v>
      </c>
      <c r="AH1203" t="s">
        <v>66</v>
      </c>
    </row>
    <row r="1204" spans="1:34" x14ac:dyDescent="0.25">
      <c r="A1204" t="s">
        <v>7113</v>
      </c>
      <c r="B1204" t="s">
        <v>54</v>
      </c>
      <c r="C1204" s="5">
        <v>44986</v>
      </c>
      <c r="D1204" s="5">
        <v>45016</v>
      </c>
      <c r="E1204" t="s">
        <v>41</v>
      </c>
      <c r="F1204" t="s">
        <v>133</v>
      </c>
      <c r="G1204" t="s">
        <v>134</v>
      </c>
      <c r="H1204" t="s">
        <v>134</v>
      </c>
      <c r="I1204" t="s">
        <v>431</v>
      </c>
      <c r="J1204" t="s">
        <v>5395</v>
      </c>
      <c r="K1204" t="s">
        <v>128</v>
      </c>
      <c r="L1204" t="s">
        <v>1294</v>
      </c>
      <c r="M1204" t="s">
        <v>51</v>
      </c>
      <c r="N1204" t="s">
        <v>7114</v>
      </c>
      <c r="O1204" t="s">
        <v>62</v>
      </c>
      <c r="P1204" t="s">
        <v>7115</v>
      </c>
      <c r="Q1204" t="s">
        <v>62</v>
      </c>
      <c r="R1204" t="s">
        <v>7116</v>
      </c>
      <c r="S1204" t="s">
        <v>7116</v>
      </c>
      <c r="T1204" t="s">
        <v>7116</v>
      </c>
      <c r="U1204" t="s">
        <v>7116</v>
      </c>
      <c r="V1204" t="s">
        <v>7116</v>
      </c>
      <c r="W1204" t="s">
        <v>7116</v>
      </c>
      <c r="X1204" t="s">
        <v>7116</v>
      </c>
      <c r="Y1204" t="s">
        <v>7116</v>
      </c>
      <c r="Z1204" t="s">
        <v>7116</v>
      </c>
      <c r="AA1204" t="s">
        <v>7116</v>
      </c>
      <c r="AB1204" t="s">
        <v>7116</v>
      </c>
      <c r="AC1204" t="s">
        <v>7116</v>
      </c>
      <c r="AD1204" t="s">
        <v>7116</v>
      </c>
      <c r="AE1204" t="s">
        <v>65</v>
      </c>
      <c r="AF1204" s="5">
        <v>45016</v>
      </c>
      <c r="AG1204" s="5">
        <v>45016</v>
      </c>
      <c r="AH1204" t="s">
        <v>66</v>
      </c>
    </row>
    <row r="1205" spans="1:34" x14ac:dyDescent="0.25">
      <c r="A1205" t="s">
        <v>7117</v>
      </c>
      <c r="B1205" t="s">
        <v>54</v>
      </c>
      <c r="C1205" s="5">
        <v>44986</v>
      </c>
      <c r="D1205" s="5">
        <v>45016</v>
      </c>
      <c r="E1205" t="s">
        <v>48</v>
      </c>
      <c r="F1205" t="s">
        <v>1349</v>
      </c>
      <c r="G1205" t="s">
        <v>1350</v>
      </c>
      <c r="H1205" t="s">
        <v>1350</v>
      </c>
      <c r="I1205" t="s">
        <v>111</v>
      </c>
      <c r="J1205" t="s">
        <v>7118</v>
      </c>
      <c r="K1205" t="s">
        <v>94</v>
      </c>
      <c r="L1205" t="s">
        <v>154</v>
      </c>
      <c r="M1205" t="s">
        <v>52</v>
      </c>
      <c r="N1205" t="s">
        <v>7119</v>
      </c>
      <c r="O1205" t="s">
        <v>62</v>
      </c>
      <c r="P1205" t="s">
        <v>7120</v>
      </c>
      <c r="Q1205" t="s">
        <v>62</v>
      </c>
      <c r="R1205" t="s">
        <v>7121</v>
      </c>
      <c r="S1205" t="s">
        <v>7121</v>
      </c>
      <c r="T1205" t="s">
        <v>7121</v>
      </c>
      <c r="U1205" t="s">
        <v>7121</v>
      </c>
      <c r="V1205" t="s">
        <v>7121</v>
      </c>
      <c r="W1205" t="s">
        <v>7121</v>
      </c>
      <c r="X1205" t="s">
        <v>7121</v>
      </c>
      <c r="Y1205" t="s">
        <v>7121</v>
      </c>
      <c r="Z1205" t="s">
        <v>7121</v>
      </c>
      <c r="AA1205" t="s">
        <v>7121</v>
      </c>
      <c r="AB1205" t="s">
        <v>7121</v>
      </c>
      <c r="AC1205" t="s">
        <v>7121</v>
      </c>
      <c r="AD1205" t="s">
        <v>7121</v>
      </c>
      <c r="AE1205" t="s">
        <v>65</v>
      </c>
      <c r="AF1205" s="5">
        <v>45016</v>
      </c>
      <c r="AG1205" s="5">
        <v>45016</v>
      </c>
      <c r="AH1205" t="s">
        <v>66</v>
      </c>
    </row>
    <row r="1206" spans="1:34" x14ac:dyDescent="0.25">
      <c r="A1206" t="s">
        <v>7122</v>
      </c>
      <c r="B1206" t="s">
        <v>54</v>
      </c>
      <c r="C1206" s="5">
        <v>44986</v>
      </c>
      <c r="D1206" s="5">
        <v>45016</v>
      </c>
      <c r="E1206" t="s">
        <v>48</v>
      </c>
      <c r="F1206" t="s">
        <v>142</v>
      </c>
      <c r="G1206" t="s">
        <v>143</v>
      </c>
      <c r="H1206" t="s">
        <v>143</v>
      </c>
      <c r="I1206" t="s">
        <v>180</v>
      </c>
      <c r="J1206" t="s">
        <v>5178</v>
      </c>
      <c r="K1206" t="s">
        <v>192</v>
      </c>
      <c r="L1206" t="s">
        <v>2444</v>
      </c>
      <c r="M1206" t="s">
        <v>52</v>
      </c>
      <c r="N1206" t="s">
        <v>7123</v>
      </c>
      <c r="O1206" t="s">
        <v>62</v>
      </c>
      <c r="P1206" t="s">
        <v>7124</v>
      </c>
      <c r="Q1206" t="s">
        <v>62</v>
      </c>
      <c r="R1206" t="s">
        <v>7125</v>
      </c>
      <c r="S1206" t="s">
        <v>7125</v>
      </c>
      <c r="T1206" t="s">
        <v>7125</v>
      </c>
      <c r="U1206" t="s">
        <v>7125</v>
      </c>
      <c r="V1206" t="s">
        <v>7125</v>
      </c>
      <c r="W1206" t="s">
        <v>7125</v>
      </c>
      <c r="X1206" t="s">
        <v>7125</v>
      </c>
      <c r="Y1206" t="s">
        <v>7125</v>
      </c>
      <c r="Z1206" t="s">
        <v>7125</v>
      </c>
      <c r="AA1206" t="s">
        <v>7125</v>
      </c>
      <c r="AB1206" t="s">
        <v>7125</v>
      </c>
      <c r="AC1206" t="s">
        <v>7125</v>
      </c>
      <c r="AD1206" t="s">
        <v>7125</v>
      </c>
      <c r="AE1206" t="s">
        <v>65</v>
      </c>
      <c r="AF1206" s="5">
        <v>45016</v>
      </c>
      <c r="AG1206" s="5">
        <v>45016</v>
      </c>
      <c r="AH1206" t="s">
        <v>66</v>
      </c>
    </row>
    <row r="1207" spans="1:34" x14ac:dyDescent="0.25">
      <c r="A1207" t="s">
        <v>7126</v>
      </c>
      <c r="B1207" t="s">
        <v>54</v>
      </c>
      <c r="C1207" s="5">
        <v>44986</v>
      </c>
      <c r="D1207" s="5">
        <v>45016</v>
      </c>
      <c r="E1207" t="s">
        <v>48</v>
      </c>
      <c r="F1207" t="s">
        <v>142</v>
      </c>
      <c r="G1207" t="s">
        <v>143</v>
      </c>
      <c r="H1207" t="s">
        <v>143</v>
      </c>
      <c r="I1207" t="s">
        <v>144</v>
      </c>
      <c r="J1207" t="s">
        <v>7127</v>
      </c>
      <c r="K1207" t="s">
        <v>3617</v>
      </c>
      <c r="L1207" t="s">
        <v>7128</v>
      </c>
      <c r="M1207" t="s">
        <v>51</v>
      </c>
      <c r="N1207" t="s">
        <v>4253</v>
      </c>
      <c r="O1207" t="s">
        <v>62</v>
      </c>
      <c r="P1207" t="s">
        <v>7129</v>
      </c>
      <c r="Q1207" t="s">
        <v>62</v>
      </c>
      <c r="R1207" t="s">
        <v>7130</v>
      </c>
      <c r="S1207" t="s">
        <v>7130</v>
      </c>
      <c r="T1207" t="s">
        <v>7130</v>
      </c>
      <c r="U1207" t="s">
        <v>7130</v>
      </c>
      <c r="V1207" t="s">
        <v>7130</v>
      </c>
      <c r="W1207" t="s">
        <v>7130</v>
      </c>
      <c r="X1207" t="s">
        <v>7130</v>
      </c>
      <c r="Y1207" t="s">
        <v>7130</v>
      </c>
      <c r="Z1207" t="s">
        <v>7130</v>
      </c>
      <c r="AA1207" t="s">
        <v>7130</v>
      </c>
      <c r="AB1207" t="s">
        <v>7130</v>
      </c>
      <c r="AC1207" t="s">
        <v>7130</v>
      </c>
      <c r="AD1207" t="s">
        <v>7130</v>
      </c>
      <c r="AE1207" t="s">
        <v>65</v>
      </c>
      <c r="AF1207" s="5">
        <v>45016</v>
      </c>
      <c r="AG1207" s="5">
        <v>45016</v>
      </c>
      <c r="AH1207" t="s">
        <v>66</v>
      </c>
    </row>
    <row r="1208" spans="1:34" x14ac:dyDescent="0.25">
      <c r="A1208" t="s">
        <v>7131</v>
      </c>
      <c r="B1208" t="s">
        <v>54</v>
      </c>
      <c r="C1208" s="5">
        <v>44986</v>
      </c>
      <c r="D1208" s="5">
        <v>45016</v>
      </c>
      <c r="E1208" t="s">
        <v>48</v>
      </c>
      <c r="F1208" t="s">
        <v>236</v>
      </c>
      <c r="G1208" t="s">
        <v>237</v>
      </c>
      <c r="H1208" t="s">
        <v>237</v>
      </c>
      <c r="I1208" t="s">
        <v>111</v>
      </c>
      <c r="J1208" t="s">
        <v>7132</v>
      </c>
      <c r="K1208" t="s">
        <v>5333</v>
      </c>
      <c r="L1208" t="s">
        <v>392</v>
      </c>
      <c r="M1208" t="s">
        <v>52</v>
      </c>
      <c r="N1208" t="s">
        <v>1357</v>
      </c>
      <c r="O1208" t="s">
        <v>62</v>
      </c>
      <c r="P1208" t="s">
        <v>7133</v>
      </c>
      <c r="Q1208" t="s">
        <v>62</v>
      </c>
      <c r="R1208" t="s">
        <v>7134</v>
      </c>
      <c r="S1208" t="s">
        <v>7134</v>
      </c>
      <c r="T1208" t="s">
        <v>7134</v>
      </c>
      <c r="U1208" t="s">
        <v>7134</v>
      </c>
      <c r="V1208" t="s">
        <v>7134</v>
      </c>
      <c r="W1208" t="s">
        <v>7134</v>
      </c>
      <c r="X1208" t="s">
        <v>7134</v>
      </c>
      <c r="Y1208" t="s">
        <v>7134</v>
      </c>
      <c r="Z1208" t="s">
        <v>7134</v>
      </c>
      <c r="AA1208" t="s">
        <v>7134</v>
      </c>
      <c r="AB1208" t="s">
        <v>7134</v>
      </c>
      <c r="AC1208" t="s">
        <v>7134</v>
      </c>
      <c r="AD1208" t="s">
        <v>7134</v>
      </c>
      <c r="AE1208" t="s">
        <v>65</v>
      </c>
      <c r="AF1208" s="5">
        <v>45016</v>
      </c>
      <c r="AG1208" s="5">
        <v>45016</v>
      </c>
      <c r="AH1208" t="s">
        <v>66</v>
      </c>
    </row>
    <row r="1209" spans="1:34" x14ac:dyDescent="0.25">
      <c r="A1209" t="s">
        <v>7135</v>
      </c>
      <c r="B1209" t="s">
        <v>54</v>
      </c>
      <c r="C1209" s="5">
        <v>44986</v>
      </c>
      <c r="D1209" s="5">
        <v>45016</v>
      </c>
      <c r="E1209" t="s">
        <v>41</v>
      </c>
      <c r="F1209" t="s">
        <v>1482</v>
      </c>
      <c r="G1209" t="s">
        <v>1483</v>
      </c>
      <c r="H1209" t="s">
        <v>1483</v>
      </c>
      <c r="I1209" t="s">
        <v>189</v>
      </c>
      <c r="J1209" t="s">
        <v>7136</v>
      </c>
      <c r="K1209" t="s">
        <v>296</v>
      </c>
      <c r="L1209" t="s">
        <v>704</v>
      </c>
      <c r="M1209" t="s">
        <v>51</v>
      </c>
      <c r="N1209" t="s">
        <v>7137</v>
      </c>
      <c r="O1209" t="s">
        <v>62</v>
      </c>
      <c r="P1209" t="s">
        <v>7138</v>
      </c>
      <c r="Q1209" t="s">
        <v>62</v>
      </c>
      <c r="R1209" t="s">
        <v>7139</v>
      </c>
      <c r="S1209" t="s">
        <v>7139</v>
      </c>
      <c r="T1209" t="s">
        <v>7139</v>
      </c>
      <c r="U1209" t="s">
        <v>7139</v>
      </c>
      <c r="V1209" t="s">
        <v>7139</v>
      </c>
      <c r="W1209" t="s">
        <v>7139</v>
      </c>
      <c r="X1209" t="s">
        <v>7139</v>
      </c>
      <c r="Y1209" t="s">
        <v>7139</v>
      </c>
      <c r="Z1209" t="s">
        <v>7139</v>
      </c>
      <c r="AA1209" t="s">
        <v>7139</v>
      </c>
      <c r="AB1209" t="s">
        <v>7139</v>
      </c>
      <c r="AC1209" t="s">
        <v>7139</v>
      </c>
      <c r="AD1209" t="s">
        <v>7139</v>
      </c>
      <c r="AE1209" t="s">
        <v>65</v>
      </c>
      <c r="AF1209" s="5">
        <v>45016</v>
      </c>
      <c r="AG1209" s="5">
        <v>45016</v>
      </c>
      <c r="AH1209" t="s">
        <v>66</v>
      </c>
    </row>
    <row r="1210" spans="1:34" x14ac:dyDescent="0.25">
      <c r="A1210" t="s">
        <v>7140</v>
      </c>
      <c r="B1210" t="s">
        <v>54</v>
      </c>
      <c r="C1210" s="5">
        <v>44986</v>
      </c>
      <c r="D1210" s="5">
        <v>45016</v>
      </c>
      <c r="E1210" t="s">
        <v>41</v>
      </c>
      <c r="F1210" t="s">
        <v>142</v>
      </c>
      <c r="G1210" t="s">
        <v>143</v>
      </c>
      <c r="H1210" t="s">
        <v>143</v>
      </c>
      <c r="I1210" t="s">
        <v>111</v>
      </c>
      <c r="J1210" t="s">
        <v>7141</v>
      </c>
      <c r="K1210" t="s">
        <v>3310</v>
      </c>
      <c r="L1210" t="s">
        <v>7142</v>
      </c>
      <c r="M1210" t="s">
        <v>52</v>
      </c>
      <c r="N1210" t="s">
        <v>7143</v>
      </c>
      <c r="O1210" t="s">
        <v>62</v>
      </c>
      <c r="P1210" t="s">
        <v>7144</v>
      </c>
      <c r="Q1210" t="s">
        <v>62</v>
      </c>
      <c r="R1210" t="s">
        <v>7145</v>
      </c>
      <c r="S1210" t="s">
        <v>7145</v>
      </c>
      <c r="T1210" t="s">
        <v>7145</v>
      </c>
      <c r="U1210" t="s">
        <v>7145</v>
      </c>
      <c r="V1210" t="s">
        <v>7145</v>
      </c>
      <c r="W1210" t="s">
        <v>7145</v>
      </c>
      <c r="X1210" t="s">
        <v>7145</v>
      </c>
      <c r="Y1210" t="s">
        <v>7145</v>
      </c>
      <c r="Z1210" t="s">
        <v>7145</v>
      </c>
      <c r="AA1210" t="s">
        <v>7145</v>
      </c>
      <c r="AB1210" t="s">
        <v>7145</v>
      </c>
      <c r="AC1210" t="s">
        <v>7145</v>
      </c>
      <c r="AD1210" t="s">
        <v>7145</v>
      </c>
      <c r="AE1210" t="s">
        <v>65</v>
      </c>
      <c r="AF1210" s="5">
        <v>45016</v>
      </c>
      <c r="AG1210" s="5">
        <v>45016</v>
      </c>
      <c r="AH1210" t="s">
        <v>66</v>
      </c>
    </row>
    <row r="1211" spans="1:34" x14ac:dyDescent="0.25">
      <c r="A1211" t="s">
        <v>7146</v>
      </c>
      <c r="B1211" t="s">
        <v>54</v>
      </c>
      <c r="C1211" s="5">
        <v>44986</v>
      </c>
      <c r="D1211" s="5">
        <v>45016</v>
      </c>
      <c r="E1211" t="s">
        <v>41</v>
      </c>
      <c r="F1211" t="s">
        <v>236</v>
      </c>
      <c r="G1211" t="s">
        <v>237</v>
      </c>
      <c r="H1211" t="s">
        <v>237</v>
      </c>
      <c r="I1211" t="s">
        <v>111</v>
      </c>
      <c r="J1211" t="s">
        <v>7147</v>
      </c>
      <c r="K1211" t="s">
        <v>154</v>
      </c>
      <c r="L1211" t="s">
        <v>652</v>
      </c>
      <c r="M1211" t="s">
        <v>52</v>
      </c>
      <c r="N1211" t="s">
        <v>7148</v>
      </c>
      <c r="O1211" t="s">
        <v>62</v>
      </c>
      <c r="P1211" t="s">
        <v>7149</v>
      </c>
      <c r="Q1211" t="s">
        <v>62</v>
      </c>
      <c r="R1211" t="s">
        <v>7150</v>
      </c>
      <c r="S1211" t="s">
        <v>7150</v>
      </c>
      <c r="T1211" t="s">
        <v>7150</v>
      </c>
      <c r="U1211" t="s">
        <v>7150</v>
      </c>
      <c r="V1211" t="s">
        <v>7150</v>
      </c>
      <c r="W1211" t="s">
        <v>7150</v>
      </c>
      <c r="X1211" t="s">
        <v>7150</v>
      </c>
      <c r="Y1211" t="s">
        <v>7150</v>
      </c>
      <c r="Z1211" t="s">
        <v>7150</v>
      </c>
      <c r="AA1211" t="s">
        <v>7150</v>
      </c>
      <c r="AB1211" t="s">
        <v>7150</v>
      </c>
      <c r="AC1211" t="s">
        <v>7150</v>
      </c>
      <c r="AD1211" t="s">
        <v>7150</v>
      </c>
      <c r="AE1211" t="s">
        <v>65</v>
      </c>
      <c r="AF1211" s="5">
        <v>45016</v>
      </c>
      <c r="AG1211" s="5">
        <v>45016</v>
      </c>
      <c r="AH1211" t="s">
        <v>66</v>
      </c>
    </row>
    <row r="1212" spans="1:34" x14ac:dyDescent="0.25">
      <c r="A1212" t="s">
        <v>7151</v>
      </c>
      <c r="B1212" t="s">
        <v>54</v>
      </c>
      <c r="C1212" s="5">
        <v>44986</v>
      </c>
      <c r="D1212" s="5">
        <v>45016</v>
      </c>
      <c r="E1212" t="s">
        <v>41</v>
      </c>
      <c r="F1212" t="s">
        <v>236</v>
      </c>
      <c r="G1212" t="s">
        <v>237</v>
      </c>
      <c r="H1212" t="s">
        <v>237</v>
      </c>
      <c r="I1212" t="s">
        <v>255</v>
      </c>
      <c r="J1212" t="s">
        <v>479</v>
      </c>
      <c r="K1212" t="s">
        <v>7152</v>
      </c>
      <c r="L1212" t="s">
        <v>801</v>
      </c>
      <c r="M1212" t="s">
        <v>52</v>
      </c>
      <c r="N1212" t="s">
        <v>7153</v>
      </c>
      <c r="O1212" t="s">
        <v>62</v>
      </c>
      <c r="P1212" t="s">
        <v>7154</v>
      </c>
      <c r="Q1212" t="s">
        <v>62</v>
      </c>
      <c r="R1212" t="s">
        <v>7155</v>
      </c>
      <c r="S1212" t="s">
        <v>7155</v>
      </c>
      <c r="T1212" t="s">
        <v>7155</v>
      </c>
      <c r="U1212" t="s">
        <v>7155</v>
      </c>
      <c r="V1212" t="s">
        <v>7155</v>
      </c>
      <c r="W1212" t="s">
        <v>7155</v>
      </c>
      <c r="X1212" t="s">
        <v>7155</v>
      </c>
      <c r="Y1212" t="s">
        <v>7155</v>
      </c>
      <c r="Z1212" t="s">
        <v>7155</v>
      </c>
      <c r="AA1212" t="s">
        <v>7155</v>
      </c>
      <c r="AB1212" t="s">
        <v>7155</v>
      </c>
      <c r="AC1212" t="s">
        <v>7155</v>
      </c>
      <c r="AD1212" t="s">
        <v>7155</v>
      </c>
      <c r="AE1212" t="s">
        <v>65</v>
      </c>
      <c r="AF1212" s="5">
        <v>45016</v>
      </c>
      <c r="AG1212" s="5">
        <v>45016</v>
      </c>
      <c r="AH1212" t="s">
        <v>66</v>
      </c>
    </row>
    <row r="1213" spans="1:34" x14ac:dyDescent="0.25">
      <c r="A1213" t="s">
        <v>7156</v>
      </c>
      <c r="B1213" t="s">
        <v>54</v>
      </c>
      <c r="C1213" s="5">
        <v>44986</v>
      </c>
      <c r="D1213" s="5">
        <v>45016</v>
      </c>
      <c r="E1213" t="s">
        <v>48</v>
      </c>
      <c r="F1213" t="s">
        <v>1459</v>
      </c>
      <c r="G1213" t="s">
        <v>1460</v>
      </c>
      <c r="H1213" t="s">
        <v>1460</v>
      </c>
      <c r="I1213" t="s">
        <v>1161</v>
      </c>
      <c r="J1213" t="s">
        <v>7157</v>
      </c>
      <c r="K1213" t="s">
        <v>266</v>
      </c>
      <c r="L1213" t="s">
        <v>1525</v>
      </c>
      <c r="M1213" t="s">
        <v>52</v>
      </c>
      <c r="N1213" t="s">
        <v>7158</v>
      </c>
      <c r="O1213" t="s">
        <v>62</v>
      </c>
      <c r="P1213" t="s">
        <v>7159</v>
      </c>
      <c r="Q1213" t="s">
        <v>62</v>
      </c>
      <c r="R1213" t="s">
        <v>7160</v>
      </c>
      <c r="S1213" t="s">
        <v>7160</v>
      </c>
      <c r="T1213" t="s">
        <v>7160</v>
      </c>
      <c r="U1213" t="s">
        <v>7160</v>
      </c>
      <c r="V1213" t="s">
        <v>7160</v>
      </c>
      <c r="W1213" t="s">
        <v>7160</v>
      </c>
      <c r="X1213" t="s">
        <v>7160</v>
      </c>
      <c r="Y1213" t="s">
        <v>7160</v>
      </c>
      <c r="Z1213" t="s">
        <v>7160</v>
      </c>
      <c r="AA1213" t="s">
        <v>7160</v>
      </c>
      <c r="AB1213" t="s">
        <v>7160</v>
      </c>
      <c r="AC1213" t="s">
        <v>7160</v>
      </c>
      <c r="AD1213" t="s">
        <v>7160</v>
      </c>
      <c r="AE1213" t="s">
        <v>65</v>
      </c>
      <c r="AF1213" s="5">
        <v>45016</v>
      </c>
      <c r="AG1213" s="5">
        <v>45016</v>
      </c>
      <c r="AH1213" t="s">
        <v>66</v>
      </c>
    </row>
    <row r="1214" spans="1:34" x14ac:dyDescent="0.25">
      <c r="A1214" t="s">
        <v>7161</v>
      </c>
      <c r="B1214" t="s">
        <v>54</v>
      </c>
      <c r="C1214" s="5">
        <v>44986</v>
      </c>
      <c r="D1214" s="5">
        <v>45016</v>
      </c>
      <c r="E1214" t="s">
        <v>48</v>
      </c>
      <c r="F1214" t="s">
        <v>1459</v>
      </c>
      <c r="G1214" t="s">
        <v>1460</v>
      </c>
      <c r="H1214" t="s">
        <v>1460</v>
      </c>
      <c r="I1214" t="s">
        <v>1161</v>
      </c>
      <c r="J1214" t="s">
        <v>7162</v>
      </c>
      <c r="K1214" t="s">
        <v>7163</v>
      </c>
      <c r="L1214" t="s">
        <v>2835</v>
      </c>
      <c r="M1214" t="s">
        <v>51</v>
      </c>
      <c r="N1214" t="s">
        <v>7164</v>
      </c>
      <c r="O1214" t="s">
        <v>62</v>
      </c>
      <c r="P1214" t="s">
        <v>7165</v>
      </c>
      <c r="Q1214" t="s">
        <v>62</v>
      </c>
      <c r="R1214" t="s">
        <v>7166</v>
      </c>
      <c r="S1214" t="s">
        <v>7166</v>
      </c>
      <c r="T1214" t="s">
        <v>7166</v>
      </c>
      <c r="U1214" t="s">
        <v>7166</v>
      </c>
      <c r="V1214" t="s">
        <v>7166</v>
      </c>
      <c r="W1214" t="s">
        <v>7166</v>
      </c>
      <c r="X1214" t="s">
        <v>7166</v>
      </c>
      <c r="Y1214" t="s">
        <v>7166</v>
      </c>
      <c r="Z1214" t="s">
        <v>7166</v>
      </c>
      <c r="AA1214" t="s">
        <v>7166</v>
      </c>
      <c r="AB1214" t="s">
        <v>7166</v>
      </c>
      <c r="AC1214" t="s">
        <v>7166</v>
      </c>
      <c r="AD1214" t="s">
        <v>7166</v>
      </c>
      <c r="AE1214" t="s">
        <v>65</v>
      </c>
      <c r="AF1214" s="5">
        <v>45016</v>
      </c>
      <c r="AG1214" s="5">
        <v>45016</v>
      </c>
      <c r="AH1214" t="s">
        <v>66</v>
      </c>
    </row>
    <row r="1215" spans="1:34" x14ac:dyDescent="0.25">
      <c r="A1215" t="s">
        <v>7167</v>
      </c>
      <c r="B1215" t="s">
        <v>54</v>
      </c>
      <c r="C1215" s="5">
        <v>44986</v>
      </c>
      <c r="D1215" s="5">
        <v>45016</v>
      </c>
      <c r="E1215" t="s">
        <v>48</v>
      </c>
      <c r="F1215" t="s">
        <v>1411</v>
      </c>
      <c r="G1215" t="s">
        <v>1412</v>
      </c>
      <c r="H1215" t="s">
        <v>1412</v>
      </c>
      <c r="I1215" t="s">
        <v>57</v>
      </c>
      <c r="J1215" t="s">
        <v>359</v>
      </c>
      <c r="K1215" t="s">
        <v>1101</v>
      </c>
      <c r="L1215" t="s">
        <v>266</v>
      </c>
      <c r="M1215" t="s">
        <v>52</v>
      </c>
      <c r="N1215" t="s">
        <v>7168</v>
      </c>
      <c r="O1215" t="s">
        <v>62</v>
      </c>
      <c r="P1215" t="s">
        <v>7169</v>
      </c>
      <c r="Q1215" t="s">
        <v>62</v>
      </c>
      <c r="R1215" t="s">
        <v>7170</v>
      </c>
      <c r="S1215" t="s">
        <v>7170</v>
      </c>
      <c r="T1215" t="s">
        <v>7170</v>
      </c>
      <c r="U1215" t="s">
        <v>7170</v>
      </c>
      <c r="V1215" t="s">
        <v>7170</v>
      </c>
      <c r="W1215" t="s">
        <v>7170</v>
      </c>
      <c r="X1215" t="s">
        <v>7170</v>
      </c>
      <c r="Y1215" t="s">
        <v>7170</v>
      </c>
      <c r="Z1215" t="s">
        <v>7170</v>
      </c>
      <c r="AA1215" t="s">
        <v>7170</v>
      </c>
      <c r="AB1215" t="s">
        <v>7170</v>
      </c>
      <c r="AC1215" t="s">
        <v>7170</v>
      </c>
      <c r="AD1215" t="s">
        <v>7170</v>
      </c>
      <c r="AE1215" t="s">
        <v>65</v>
      </c>
      <c r="AF1215" s="5">
        <v>45016</v>
      </c>
      <c r="AG1215" s="5">
        <v>45016</v>
      </c>
      <c r="AH1215" t="s">
        <v>66</v>
      </c>
    </row>
    <row r="1216" spans="1:34" x14ac:dyDescent="0.25">
      <c r="A1216" t="s">
        <v>7171</v>
      </c>
      <c r="B1216" t="s">
        <v>54</v>
      </c>
      <c r="C1216" s="5">
        <v>44986</v>
      </c>
      <c r="D1216" s="5">
        <v>45016</v>
      </c>
      <c r="E1216" t="s">
        <v>45</v>
      </c>
      <c r="F1216" t="s">
        <v>1489</v>
      </c>
      <c r="G1216" t="s">
        <v>1490</v>
      </c>
      <c r="H1216" t="s">
        <v>1490</v>
      </c>
      <c r="I1216" t="s">
        <v>1249</v>
      </c>
      <c r="J1216" t="s">
        <v>7172</v>
      </c>
      <c r="K1216" t="s">
        <v>7173</v>
      </c>
      <c r="L1216" t="s">
        <v>94</v>
      </c>
      <c r="M1216" t="s">
        <v>51</v>
      </c>
      <c r="N1216" t="s">
        <v>1494</v>
      </c>
      <c r="O1216" t="s">
        <v>62</v>
      </c>
      <c r="P1216" t="s">
        <v>3168</v>
      </c>
      <c r="Q1216" t="s">
        <v>62</v>
      </c>
      <c r="R1216" t="s">
        <v>7174</v>
      </c>
      <c r="S1216" t="s">
        <v>7174</v>
      </c>
      <c r="T1216" t="s">
        <v>7174</v>
      </c>
      <c r="U1216" t="s">
        <v>7174</v>
      </c>
      <c r="V1216" t="s">
        <v>7174</v>
      </c>
      <c r="W1216" t="s">
        <v>7174</v>
      </c>
      <c r="X1216" t="s">
        <v>7174</v>
      </c>
      <c r="Y1216" t="s">
        <v>7174</v>
      </c>
      <c r="Z1216" t="s">
        <v>7174</v>
      </c>
      <c r="AA1216" t="s">
        <v>7174</v>
      </c>
      <c r="AB1216" t="s">
        <v>7174</v>
      </c>
      <c r="AC1216" t="s">
        <v>7174</v>
      </c>
      <c r="AD1216" t="s">
        <v>7174</v>
      </c>
      <c r="AE1216" t="s">
        <v>65</v>
      </c>
      <c r="AF1216" s="5">
        <v>45016</v>
      </c>
      <c r="AG1216" s="5">
        <v>45016</v>
      </c>
      <c r="AH1216" t="s">
        <v>66</v>
      </c>
    </row>
    <row r="1217" spans="1:34" x14ac:dyDescent="0.25">
      <c r="A1217" t="s">
        <v>7175</v>
      </c>
      <c r="B1217" t="s">
        <v>54</v>
      </c>
      <c r="C1217" s="5">
        <v>44986</v>
      </c>
      <c r="D1217" s="5">
        <v>45016</v>
      </c>
      <c r="E1217" t="s">
        <v>48</v>
      </c>
      <c r="F1217" t="s">
        <v>365</v>
      </c>
      <c r="G1217" t="s">
        <v>366</v>
      </c>
      <c r="H1217" t="s">
        <v>366</v>
      </c>
      <c r="I1217" t="s">
        <v>111</v>
      </c>
      <c r="J1217" t="s">
        <v>2026</v>
      </c>
      <c r="K1217" t="s">
        <v>192</v>
      </c>
      <c r="L1217" t="s">
        <v>192</v>
      </c>
      <c r="M1217" t="s">
        <v>52</v>
      </c>
      <c r="N1217" t="s">
        <v>7176</v>
      </c>
      <c r="O1217" t="s">
        <v>62</v>
      </c>
      <c r="P1217" t="s">
        <v>7177</v>
      </c>
      <c r="Q1217" t="s">
        <v>62</v>
      </c>
      <c r="R1217" t="s">
        <v>7178</v>
      </c>
      <c r="S1217" t="s">
        <v>7178</v>
      </c>
      <c r="T1217" t="s">
        <v>7178</v>
      </c>
      <c r="U1217" t="s">
        <v>7178</v>
      </c>
      <c r="V1217" t="s">
        <v>7178</v>
      </c>
      <c r="W1217" t="s">
        <v>7178</v>
      </c>
      <c r="X1217" t="s">
        <v>7178</v>
      </c>
      <c r="Y1217" t="s">
        <v>7178</v>
      </c>
      <c r="Z1217" t="s">
        <v>7178</v>
      </c>
      <c r="AA1217" t="s">
        <v>7178</v>
      </c>
      <c r="AB1217" t="s">
        <v>7178</v>
      </c>
      <c r="AC1217" t="s">
        <v>7178</v>
      </c>
      <c r="AD1217" t="s">
        <v>7178</v>
      </c>
      <c r="AE1217" t="s">
        <v>65</v>
      </c>
      <c r="AF1217" s="5">
        <v>45016</v>
      </c>
      <c r="AG1217" s="5">
        <v>45016</v>
      </c>
      <c r="AH1217" t="s">
        <v>66</v>
      </c>
    </row>
    <row r="1218" spans="1:34" x14ac:dyDescent="0.25">
      <c r="A1218" t="s">
        <v>7179</v>
      </c>
      <c r="B1218" t="s">
        <v>54</v>
      </c>
      <c r="C1218" s="5">
        <v>44986</v>
      </c>
      <c r="D1218" s="5">
        <v>45016</v>
      </c>
      <c r="E1218" t="s">
        <v>48</v>
      </c>
      <c r="F1218" t="s">
        <v>1459</v>
      </c>
      <c r="G1218" t="s">
        <v>1460</v>
      </c>
      <c r="H1218" t="s">
        <v>1460</v>
      </c>
      <c r="I1218" t="s">
        <v>1161</v>
      </c>
      <c r="J1218" t="s">
        <v>7180</v>
      </c>
      <c r="K1218" t="s">
        <v>433</v>
      </c>
      <c r="L1218" t="s">
        <v>113</v>
      </c>
      <c r="M1218" t="s">
        <v>51</v>
      </c>
      <c r="N1218" t="s">
        <v>7181</v>
      </c>
      <c r="O1218" t="s">
        <v>62</v>
      </c>
      <c r="P1218" t="s">
        <v>7182</v>
      </c>
      <c r="Q1218" t="s">
        <v>62</v>
      </c>
      <c r="R1218" t="s">
        <v>7183</v>
      </c>
      <c r="S1218" t="s">
        <v>7183</v>
      </c>
      <c r="T1218" t="s">
        <v>7183</v>
      </c>
      <c r="U1218" t="s">
        <v>7183</v>
      </c>
      <c r="V1218" t="s">
        <v>7183</v>
      </c>
      <c r="W1218" t="s">
        <v>7183</v>
      </c>
      <c r="X1218" t="s">
        <v>7183</v>
      </c>
      <c r="Y1218" t="s">
        <v>7183</v>
      </c>
      <c r="Z1218" t="s">
        <v>7183</v>
      </c>
      <c r="AA1218" t="s">
        <v>7183</v>
      </c>
      <c r="AB1218" t="s">
        <v>7183</v>
      </c>
      <c r="AC1218" t="s">
        <v>7183</v>
      </c>
      <c r="AD1218" t="s">
        <v>7183</v>
      </c>
      <c r="AE1218" t="s">
        <v>65</v>
      </c>
      <c r="AF1218" s="5">
        <v>45016</v>
      </c>
      <c r="AG1218" s="5">
        <v>45016</v>
      </c>
      <c r="AH1218" t="s">
        <v>66</v>
      </c>
    </row>
    <row r="1219" spans="1:34" x14ac:dyDescent="0.25">
      <c r="A1219" t="s">
        <v>7184</v>
      </c>
      <c r="B1219" t="s">
        <v>54</v>
      </c>
      <c r="C1219" s="5">
        <v>44986</v>
      </c>
      <c r="D1219" s="5">
        <v>45016</v>
      </c>
      <c r="E1219" t="s">
        <v>48</v>
      </c>
      <c r="F1219" t="s">
        <v>1459</v>
      </c>
      <c r="G1219" t="s">
        <v>1460</v>
      </c>
      <c r="H1219" t="s">
        <v>1460</v>
      </c>
      <c r="I1219" t="s">
        <v>1161</v>
      </c>
      <c r="J1219" t="s">
        <v>7185</v>
      </c>
      <c r="K1219" t="s">
        <v>1655</v>
      </c>
      <c r="L1219" t="s">
        <v>7186</v>
      </c>
      <c r="M1219" t="s">
        <v>51</v>
      </c>
      <c r="N1219" t="s">
        <v>7187</v>
      </c>
      <c r="O1219" t="s">
        <v>62</v>
      </c>
      <c r="P1219" t="s">
        <v>7188</v>
      </c>
      <c r="Q1219" t="s">
        <v>62</v>
      </c>
      <c r="R1219" t="s">
        <v>7189</v>
      </c>
      <c r="S1219" t="s">
        <v>7189</v>
      </c>
      <c r="T1219" t="s">
        <v>7189</v>
      </c>
      <c r="U1219" t="s">
        <v>7189</v>
      </c>
      <c r="V1219" t="s">
        <v>7189</v>
      </c>
      <c r="W1219" t="s">
        <v>7189</v>
      </c>
      <c r="X1219" t="s">
        <v>7189</v>
      </c>
      <c r="Y1219" t="s">
        <v>7189</v>
      </c>
      <c r="Z1219" t="s">
        <v>7189</v>
      </c>
      <c r="AA1219" t="s">
        <v>7189</v>
      </c>
      <c r="AB1219" t="s">
        <v>7189</v>
      </c>
      <c r="AC1219" t="s">
        <v>7189</v>
      </c>
      <c r="AD1219" t="s">
        <v>7189</v>
      </c>
      <c r="AE1219" t="s">
        <v>65</v>
      </c>
      <c r="AF1219" s="5">
        <v>45016</v>
      </c>
      <c r="AG1219" s="5">
        <v>45016</v>
      </c>
      <c r="AH1219" t="s">
        <v>66</v>
      </c>
    </row>
    <row r="1220" spans="1:34" x14ac:dyDescent="0.25">
      <c r="A1220" t="s">
        <v>7190</v>
      </c>
      <c r="B1220" t="s">
        <v>54</v>
      </c>
      <c r="C1220" s="5">
        <v>44986</v>
      </c>
      <c r="D1220" s="5">
        <v>45016</v>
      </c>
      <c r="E1220" t="s">
        <v>48</v>
      </c>
      <c r="F1220" t="s">
        <v>365</v>
      </c>
      <c r="G1220" t="s">
        <v>366</v>
      </c>
      <c r="H1220" t="s">
        <v>366</v>
      </c>
      <c r="I1220" t="s">
        <v>57</v>
      </c>
      <c r="J1220" t="s">
        <v>339</v>
      </c>
      <c r="K1220" t="s">
        <v>747</v>
      </c>
      <c r="L1220" t="s">
        <v>215</v>
      </c>
      <c r="M1220" t="s">
        <v>52</v>
      </c>
      <c r="N1220" t="s">
        <v>7191</v>
      </c>
      <c r="O1220" t="s">
        <v>62</v>
      </c>
      <c r="P1220" t="s">
        <v>7192</v>
      </c>
      <c r="Q1220" t="s">
        <v>62</v>
      </c>
      <c r="R1220" t="s">
        <v>7193</v>
      </c>
      <c r="S1220" t="s">
        <v>7193</v>
      </c>
      <c r="T1220" t="s">
        <v>7193</v>
      </c>
      <c r="U1220" t="s">
        <v>7193</v>
      </c>
      <c r="V1220" t="s">
        <v>7193</v>
      </c>
      <c r="W1220" t="s">
        <v>7193</v>
      </c>
      <c r="X1220" t="s">
        <v>7193</v>
      </c>
      <c r="Y1220" t="s">
        <v>7193</v>
      </c>
      <c r="Z1220" t="s">
        <v>7193</v>
      </c>
      <c r="AA1220" t="s">
        <v>7193</v>
      </c>
      <c r="AB1220" t="s">
        <v>7193</v>
      </c>
      <c r="AC1220" t="s">
        <v>7193</v>
      </c>
      <c r="AD1220" t="s">
        <v>7193</v>
      </c>
      <c r="AE1220" t="s">
        <v>65</v>
      </c>
      <c r="AF1220" s="5">
        <v>45016</v>
      </c>
      <c r="AG1220" s="5">
        <v>45016</v>
      </c>
      <c r="AH1220" t="s">
        <v>66</v>
      </c>
    </row>
    <row r="1221" spans="1:34" x14ac:dyDescent="0.25">
      <c r="A1221" t="s">
        <v>7194</v>
      </c>
      <c r="B1221" t="s">
        <v>54</v>
      </c>
      <c r="C1221" s="5">
        <v>44986</v>
      </c>
      <c r="D1221" s="5">
        <v>45016</v>
      </c>
      <c r="E1221" t="s">
        <v>48</v>
      </c>
      <c r="F1221" t="s">
        <v>365</v>
      </c>
      <c r="G1221" t="s">
        <v>366</v>
      </c>
      <c r="H1221" t="s">
        <v>366</v>
      </c>
      <c r="I1221" t="s">
        <v>144</v>
      </c>
      <c r="J1221" t="s">
        <v>7195</v>
      </c>
      <c r="K1221" t="s">
        <v>266</v>
      </c>
      <c r="L1221" t="s">
        <v>94</v>
      </c>
      <c r="M1221" t="s">
        <v>51</v>
      </c>
      <c r="N1221" t="s">
        <v>7196</v>
      </c>
      <c r="O1221" t="s">
        <v>62</v>
      </c>
      <c r="P1221" t="s">
        <v>7197</v>
      </c>
      <c r="Q1221" t="s">
        <v>62</v>
      </c>
      <c r="R1221" t="s">
        <v>7198</v>
      </c>
      <c r="S1221" t="s">
        <v>7198</v>
      </c>
      <c r="T1221" t="s">
        <v>7198</v>
      </c>
      <c r="U1221" t="s">
        <v>7198</v>
      </c>
      <c r="V1221" t="s">
        <v>7198</v>
      </c>
      <c r="W1221" t="s">
        <v>7198</v>
      </c>
      <c r="X1221" t="s">
        <v>7198</v>
      </c>
      <c r="Y1221" t="s">
        <v>7198</v>
      </c>
      <c r="Z1221" t="s">
        <v>7198</v>
      </c>
      <c r="AA1221" t="s">
        <v>7198</v>
      </c>
      <c r="AB1221" t="s">
        <v>7198</v>
      </c>
      <c r="AC1221" t="s">
        <v>7198</v>
      </c>
      <c r="AD1221" t="s">
        <v>7198</v>
      </c>
      <c r="AE1221" t="s">
        <v>65</v>
      </c>
      <c r="AF1221" s="5">
        <v>45016</v>
      </c>
      <c r="AG1221" s="5">
        <v>45016</v>
      </c>
      <c r="AH1221" t="s">
        <v>66</v>
      </c>
    </row>
    <row r="1222" spans="1:34" x14ac:dyDescent="0.25">
      <c r="A1222" t="s">
        <v>7199</v>
      </c>
      <c r="B1222" t="s">
        <v>54</v>
      </c>
      <c r="C1222" s="5">
        <v>44986</v>
      </c>
      <c r="D1222" s="5">
        <v>45016</v>
      </c>
      <c r="E1222" t="s">
        <v>48</v>
      </c>
      <c r="F1222" t="s">
        <v>1474</v>
      </c>
      <c r="G1222" t="s">
        <v>1475</v>
      </c>
      <c r="H1222" t="s">
        <v>1475</v>
      </c>
      <c r="I1222" t="s">
        <v>111</v>
      </c>
      <c r="J1222" t="s">
        <v>7200</v>
      </c>
      <c r="K1222" t="s">
        <v>747</v>
      </c>
      <c r="L1222" t="s">
        <v>327</v>
      </c>
      <c r="M1222" t="s">
        <v>52</v>
      </c>
      <c r="N1222" t="s">
        <v>7201</v>
      </c>
      <c r="O1222" t="s">
        <v>62</v>
      </c>
      <c r="P1222" t="s">
        <v>7202</v>
      </c>
      <c r="Q1222" t="s">
        <v>62</v>
      </c>
      <c r="R1222" t="s">
        <v>7203</v>
      </c>
      <c r="S1222" t="s">
        <v>7203</v>
      </c>
      <c r="T1222" t="s">
        <v>7203</v>
      </c>
      <c r="U1222" t="s">
        <v>7203</v>
      </c>
      <c r="V1222" t="s">
        <v>7203</v>
      </c>
      <c r="W1222" t="s">
        <v>7203</v>
      </c>
      <c r="X1222" t="s">
        <v>7203</v>
      </c>
      <c r="Y1222" t="s">
        <v>7203</v>
      </c>
      <c r="Z1222" t="s">
        <v>7203</v>
      </c>
      <c r="AA1222" t="s">
        <v>7203</v>
      </c>
      <c r="AB1222" t="s">
        <v>7203</v>
      </c>
      <c r="AC1222" t="s">
        <v>7203</v>
      </c>
      <c r="AD1222" t="s">
        <v>7203</v>
      </c>
      <c r="AE1222" t="s">
        <v>65</v>
      </c>
      <c r="AF1222" s="5">
        <v>45016</v>
      </c>
      <c r="AG1222" s="5">
        <v>45016</v>
      </c>
      <c r="AH1222" t="s">
        <v>66</v>
      </c>
    </row>
    <row r="1223" spans="1:34" x14ac:dyDescent="0.25">
      <c r="A1223" t="s">
        <v>7204</v>
      </c>
      <c r="B1223" t="s">
        <v>54</v>
      </c>
      <c r="C1223" s="5">
        <v>44986</v>
      </c>
      <c r="D1223" s="5">
        <v>45016</v>
      </c>
      <c r="E1223" t="s">
        <v>48</v>
      </c>
      <c r="F1223" t="s">
        <v>1474</v>
      </c>
      <c r="G1223" t="s">
        <v>1475</v>
      </c>
      <c r="H1223" t="s">
        <v>1475</v>
      </c>
      <c r="I1223" t="s">
        <v>144</v>
      </c>
      <c r="J1223" t="s">
        <v>4039</v>
      </c>
      <c r="K1223" t="s">
        <v>1322</v>
      </c>
      <c r="L1223" t="s">
        <v>327</v>
      </c>
      <c r="M1223" t="s">
        <v>51</v>
      </c>
      <c r="N1223" t="s">
        <v>7205</v>
      </c>
      <c r="O1223" t="s">
        <v>62</v>
      </c>
      <c r="P1223" t="s">
        <v>7206</v>
      </c>
      <c r="Q1223" t="s">
        <v>62</v>
      </c>
      <c r="R1223" t="s">
        <v>7207</v>
      </c>
      <c r="S1223" t="s">
        <v>7207</v>
      </c>
      <c r="T1223" t="s">
        <v>7207</v>
      </c>
      <c r="U1223" t="s">
        <v>7207</v>
      </c>
      <c r="V1223" t="s">
        <v>7207</v>
      </c>
      <c r="W1223" t="s">
        <v>7207</v>
      </c>
      <c r="X1223" t="s">
        <v>7207</v>
      </c>
      <c r="Y1223" t="s">
        <v>7207</v>
      </c>
      <c r="Z1223" t="s">
        <v>7207</v>
      </c>
      <c r="AA1223" t="s">
        <v>7207</v>
      </c>
      <c r="AB1223" t="s">
        <v>7207</v>
      </c>
      <c r="AC1223" t="s">
        <v>7207</v>
      </c>
      <c r="AD1223" t="s">
        <v>7207</v>
      </c>
      <c r="AE1223" t="s">
        <v>65</v>
      </c>
      <c r="AF1223" s="5">
        <v>45016</v>
      </c>
      <c r="AG1223" s="5">
        <v>45016</v>
      </c>
      <c r="AH1223" t="s">
        <v>66</v>
      </c>
    </row>
    <row r="1224" spans="1:34" x14ac:dyDescent="0.25">
      <c r="A1224" t="s">
        <v>7208</v>
      </c>
      <c r="B1224" t="s">
        <v>54</v>
      </c>
      <c r="C1224" s="5">
        <v>44986</v>
      </c>
      <c r="D1224" s="5">
        <v>45016</v>
      </c>
      <c r="E1224" t="s">
        <v>48</v>
      </c>
      <c r="F1224" t="s">
        <v>1510</v>
      </c>
      <c r="G1224" t="s">
        <v>1511</v>
      </c>
      <c r="H1224" t="s">
        <v>1511</v>
      </c>
      <c r="I1224" t="s">
        <v>189</v>
      </c>
      <c r="J1224" t="s">
        <v>7209</v>
      </c>
      <c r="K1224" t="s">
        <v>7210</v>
      </c>
      <c r="L1224" t="s">
        <v>467</v>
      </c>
      <c r="M1224" t="s">
        <v>51</v>
      </c>
      <c r="N1224" t="s">
        <v>7211</v>
      </c>
      <c r="O1224" t="s">
        <v>62</v>
      </c>
      <c r="P1224" t="s">
        <v>7212</v>
      </c>
      <c r="Q1224" t="s">
        <v>62</v>
      </c>
      <c r="R1224" t="s">
        <v>7213</v>
      </c>
      <c r="S1224" t="s">
        <v>7213</v>
      </c>
      <c r="T1224" t="s">
        <v>7213</v>
      </c>
      <c r="U1224" t="s">
        <v>7213</v>
      </c>
      <c r="V1224" t="s">
        <v>7213</v>
      </c>
      <c r="W1224" t="s">
        <v>7213</v>
      </c>
      <c r="X1224" t="s">
        <v>7213</v>
      </c>
      <c r="Y1224" t="s">
        <v>7213</v>
      </c>
      <c r="Z1224" t="s">
        <v>7213</v>
      </c>
      <c r="AA1224" t="s">
        <v>7213</v>
      </c>
      <c r="AB1224" t="s">
        <v>7213</v>
      </c>
      <c r="AC1224" t="s">
        <v>7213</v>
      </c>
      <c r="AD1224" t="s">
        <v>7213</v>
      </c>
      <c r="AE1224" t="s">
        <v>65</v>
      </c>
      <c r="AF1224" s="5">
        <v>45016</v>
      </c>
      <c r="AG1224" s="5">
        <v>45016</v>
      </c>
      <c r="AH1224" t="s">
        <v>66</v>
      </c>
    </row>
    <row r="1225" spans="1:34" x14ac:dyDescent="0.25">
      <c r="A1225" t="s">
        <v>7214</v>
      </c>
      <c r="B1225" t="s">
        <v>54</v>
      </c>
      <c r="C1225" s="5">
        <v>44986</v>
      </c>
      <c r="D1225" s="5">
        <v>45016</v>
      </c>
      <c r="E1225" t="s">
        <v>41</v>
      </c>
      <c r="F1225" t="s">
        <v>3242</v>
      </c>
      <c r="G1225" t="s">
        <v>3243</v>
      </c>
      <c r="H1225" t="s">
        <v>3243</v>
      </c>
      <c r="I1225" t="s">
        <v>189</v>
      </c>
      <c r="J1225" t="s">
        <v>4771</v>
      </c>
      <c r="K1225" t="s">
        <v>4230</v>
      </c>
      <c r="L1225" t="s">
        <v>4231</v>
      </c>
      <c r="M1225" t="s">
        <v>51</v>
      </c>
      <c r="N1225" t="s">
        <v>3249</v>
      </c>
      <c r="O1225" t="s">
        <v>62</v>
      </c>
      <c r="P1225" t="s">
        <v>7215</v>
      </c>
      <c r="Q1225" t="s">
        <v>62</v>
      </c>
      <c r="R1225" t="s">
        <v>7216</v>
      </c>
      <c r="S1225" t="s">
        <v>7216</v>
      </c>
      <c r="T1225" t="s">
        <v>7216</v>
      </c>
      <c r="U1225" t="s">
        <v>7216</v>
      </c>
      <c r="V1225" t="s">
        <v>7216</v>
      </c>
      <c r="W1225" t="s">
        <v>7216</v>
      </c>
      <c r="X1225" t="s">
        <v>7216</v>
      </c>
      <c r="Y1225" t="s">
        <v>7216</v>
      </c>
      <c r="Z1225" t="s">
        <v>7216</v>
      </c>
      <c r="AA1225" t="s">
        <v>7216</v>
      </c>
      <c r="AB1225" t="s">
        <v>7216</v>
      </c>
      <c r="AC1225" t="s">
        <v>7216</v>
      </c>
      <c r="AD1225" t="s">
        <v>7216</v>
      </c>
      <c r="AE1225" t="s">
        <v>65</v>
      </c>
      <c r="AF1225" s="5">
        <v>45016</v>
      </c>
      <c r="AG1225" s="5">
        <v>45016</v>
      </c>
      <c r="AH1225" t="s">
        <v>66</v>
      </c>
    </row>
    <row r="1226" spans="1:34" x14ac:dyDescent="0.25">
      <c r="A1226" t="s">
        <v>7217</v>
      </c>
      <c r="B1226" t="s">
        <v>54</v>
      </c>
      <c r="C1226" s="5">
        <v>44986</v>
      </c>
      <c r="D1226" s="5">
        <v>45016</v>
      </c>
      <c r="E1226" t="s">
        <v>41</v>
      </c>
      <c r="F1226" t="s">
        <v>1530</v>
      </c>
      <c r="G1226" t="s">
        <v>1531</v>
      </c>
      <c r="H1226" t="s">
        <v>1531</v>
      </c>
      <c r="I1226" t="s">
        <v>180</v>
      </c>
      <c r="J1226" t="s">
        <v>7218</v>
      </c>
      <c r="K1226" t="s">
        <v>2329</v>
      </c>
      <c r="L1226" t="s">
        <v>785</v>
      </c>
      <c r="M1226" t="s">
        <v>52</v>
      </c>
      <c r="N1226" t="s">
        <v>7219</v>
      </c>
      <c r="O1226" t="s">
        <v>62</v>
      </c>
      <c r="P1226" t="s">
        <v>7220</v>
      </c>
      <c r="Q1226" t="s">
        <v>62</v>
      </c>
      <c r="R1226" t="s">
        <v>7221</v>
      </c>
      <c r="S1226" t="s">
        <v>7221</v>
      </c>
      <c r="T1226" t="s">
        <v>7221</v>
      </c>
      <c r="U1226" t="s">
        <v>7221</v>
      </c>
      <c r="V1226" t="s">
        <v>7221</v>
      </c>
      <c r="W1226" t="s">
        <v>7221</v>
      </c>
      <c r="X1226" t="s">
        <v>7221</v>
      </c>
      <c r="Y1226" t="s">
        <v>7221</v>
      </c>
      <c r="Z1226" t="s">
        <v>7221</v>
      </c>
      <c r="AA1226" t="s">
        <v>7221</v>
      </c>
      <c r="AB1226" t="s">
        <v>7221</v>
      </c>
      <c r="AC1226" t="s">
        <v>7221</v>
      </c>
      <c r="AD1226" t="s">
        <v>7221</v>
      </c>
      <c r="AE1226" t="s">
        <v>65</v>
      </c>
      <c r="AF1226" s="5">
        <v>45016</v>
      </c>
      <c r="AG1226" s="5">
        <v>45016</v>
      </c>
      <c r="AH1226" t="s">
        <v>66</v>
      </c>
    </row>
    <row r="1227" spans="1:34" x14ac:dyDescent="0.25">
      <c r="A1227" t="s">
        <v>7222</v>
      </c>
      <c r="B1227" t="s">
        <v>54</v>
      </c>
      <c r="C1227" s="5">
        <v>44986</v>
      </c>
      <c r="D1227" s="5">
        <v>45016</v>
      </c>
      <c r="E1227" t="s">
        <v>48</v>
      </c>
      <c r="F1227" t="s">
        <v>1530</v>
      </c>
      <c r="G1227" t="s">
        <v>1531</v>
      </c>
      <c r="H1227" t="s">
        <v>1531</v>
      </c>
      <c r="I1227" t="s">
        <v>111</v>
      </c>
      <c r="J1227" t="s">
        <v>6024</v>
      </c>
      <c r="K1227" t="s">
        <v>7223</v>
      </c>
      <c r="L1227" t="s">
        <v>468</v>
      </c>
      <c r="M1227" t="s">
        <v>51</v>
      </c>
      <c r="N1227" t="s">
        <v>7224</v>
      </c>
      <c r="O1227" t="s">
        <v>62</v>
      </c>
      <c r="P1227" t="s">
        <v>7225</v>
      </c>
      <c r="Q1227" t="s">
        <v>62</v>
      </c>
      <c r="R1227" t="s">
        <v>7226</v>
      </c>
      <c r="S1227" t="s">
        <v>7226</v>
      </c>
      <c r="T1227" t="s">
        <v>7226</v>
      </c>
      <c r="U1227" t="s">
        <v>7226</v>
      </c>
      <c r="V1227" t="s">
        <v>7226</v>
      </c>
      <c r="W1227" t="s">
        <v>7226</v>
      </c>
      <c r="X1227" t="s">
        <v>7226</v>
      </c>
      <c r="Y1227" t="s">
        <v>7226</v>
      </c>
      <c r="Z1227" t="s">
        <v>7226</v>
      </c>
      <c r="AA1227" t="s">
        <v>7226</v>
      </c>
      <c r="AB1227" t="s">
        <v>7226</v>
      </c>
      <c r="AC1227" t="s">
        <v>7226</v>
      </c>
      <c r="AD1227" t="s">
        <v>7226</v>
      </c>
      <c r="AE1227" t="s">
        <v>65</v>
      </c>
      <c r="AF1227" s="5">
        <v>45016</v>
      </c>
      <c r="AG1227" s="5">
        <v>45016</v>
      </c>
      <c r="AH1227" t="s">
        <v>66</v>
      </c>
    </row>
    <row r="1228" spans="1:34" x14ac:dyDescent="0.25">
      <c r="A1228" t="s">
        <v>7227</v>
      </c>
      <c r="B1228" t="s">
        <v>54</v>
      </c>
      <c r="C1228" s="5">
        <v>44986</v>
      </c>
      <c r="D1228" s="5">
        <v>45016</v>
      </c>
      <c r="E1228" t="s">
        <v>48</v>
      </c>
      <c r="F1228" t="s">
        <v>365</v>
      </c>
      <c r="G1228" t="s">
        <v>366</v>
      </c>
      <c r="H1228" t="s">
        <v>366</v>
      </c>
      <c r="I1228" t="s">
        <v>57</v>
      </c>
      <c r="J1228" t="s">
        <v>7228</v>
      </c>
      <c r="K1228" t="s">
        <v>747</v>
      </c>
      <c r="L1228" t="s">
        <v>7229</v>
      </c>
      <c r="M1228" t="s">
        <v>52</v>
      </c>
      <c r="N1228" t="s">
        <v>7230</v>
      </c>
      <c r="O1228" t="s">
        <v>62</v>
      </c>
      <c r="P1228" t="s">
        <v>7231</v>
      </c>
      <c r="Q1228" t="s">
        <v>62</v>
      </c>
      <c r="R1228" t="s">
        <v>7232</v>
      </c>
      <c r="S1228" t="s">
        <v>7232</v>
      </c>
      <c r="T1228" t="s">
        <v>7232</v>
      </c>
      <c r="U1228" t="s">
        <v>7232</v>
      </c>
      <c r="V1228" t="s">
        <v>7232</v>
      </c>
      <c r="W1228" t="s">
        <v>7232</v>
      </c>
      <c r="X1228" t="s">
        <v>7232</v>
      </c>
      <c r="Y1228" t="s">
        <v>7232</v>
      </c>
      <c r="Z1228" t="s">
        <v>7232</v>
      </c>
      <c r="AA1228" t="s">
        <v>7232</v>
      </c>
      <c r="AB1228" t="s">
        <v>7232</v>
      </c>
      <c r="AC1228" t="s">
        <v>7232</v>
      </c>
      <c r="AD1228" t="s">
        <v>7232</v>
      </c>
      <c r="AE1228" t="s">
        <v>65</v>
      </c>
      <c r="AF1228" s="5">
        <v>45016</v>
      </c>
      <c r="AG1228" s="5">
        <v>45016</v>
      </c>
      <c r="AH1228" t="s">
        <v>66</v>
      </c>
    </row>
    <row r="1229" spans="1:34" x14ac:dyDescent="0.25">
      <c r="A1229" t="s">
        <v>7233</v>
      </c>
      <c r="B1229" t="s">
        <v>54</v>
      </c>
      <c r="C1229" s="5">
        <v>44986</v>
      </c>
      <c r="D1229" s="5">
        <v>45016</v>
      </c>
      <c r="E1229" t="s">
        <v>48</v>
      </c>
      <c r="F1229" t="s">
        <v>365</v>
      </c>
      <c r="G1229" t="s">
        <v>366</v>
      </c>
      <c r="H1229" t="s">
        <v>366</v>
      </c>
      <c r="I1229" t="s">
        <v>144</v>
      </c>
      <c r="J1229" t="s">
        <v>7234</v>
      </c>
      <c r="K1229" t="s">
        <v>5951</v>
      </c>
      <c r="L1229" t="s">
        <v>1852</v>
      </c>
      <c r="M1229" t="s">
        <v>52</v>
      </c>
      <c r="N1229" t="s">
        <v>1520</v>
      </c>
      <c r="O1229" t="s">
        <v>62</v>
      </c>
      <c r="P1229" t="s">
        <v>1521</v>
      </c>
      <c r="Q1229" t="s">
        <v>62</v>
      </c>
      <c r="R1229" t="s">
        <v>7235</v>
      </c>
      <c r="S1229" t="s">
        <v>7235</v>
      </c>
      <c r="T1229" t="s">
        <v>7235</v>
      </c>
      <c r="U1229" t="s">
        <v>7235</v>
      </c>
      <c r="V1229" t="s">
        <v>7235</v>
      </c>
      <c r="W1229" t="s">
        <v>7235</v>
      </c>
      <c r="X1229" t="s">
        <v>7235</v>
      </c>
      <c r="Y1229" t="s">
        <v>7235</v>
      </c>
      <c r="Z1229" t="s">
        <v>7235</v>
      </c>
      <c r="AA1229" t="s">
        <v>7235</v>
      </c>
      <c r="AB1229" t="s">
        <v>7235</v>
      </c>
      <c r="AC1229" t="s">
        <v>7235</v>
      </c>
      <c r="AD1229" t="s">
        <v>7235</v>
      </c>
      <c r="AE1229" t="s">
        <v>65</v>
      </c>
      <c r="AF1229" s="5">
        <v>45016</v>
      </c>
      <c r="AG1229" s="5">
        <v>45016</v>
      </c>
      <c r="AH1229" t="s">
        <v>66</v>
      </c>
    </row>
    <row r="1230" spans="1:34" x14ac:dyDescent="0.25">
      <c r="A1230" t="s">
        <v>7236</v>
      </c>
      <c r="B1230" t="s">
        <v>54</v>
      </c>
      <c r="C1230" s="5">
        <v>44986</v>
      </c>
      <c r="D1230" s="5">
        <v>45016</v>
      </c>
      <c r="E1230" t="s">
        <v>41</v>
      </c>
      <c r="F1230" t="s">
        <v>197</v>
      </c>
      <c r="G1230" t="s">
        <v>198</v>
      </c>
      <c r="H1230" t="s">
        <v>198</v>
      </c>
      <c r="I1230" t="s">
        <v>111</v>
      </c>
      <c r="J1230" t="s">
        <v>7237</v>
      </c>
      <c r="K1230" t="s">
        <v>474</v>
      </c>
      <c r="L1230" t="s">
        <v>2243</v>
      </c>
      <c r="M1230" t="s">
        <v>51</v>
      </c>
      <c r="N1230" t="s">
        <v>7238</v>
      </c>
      <c r="O1230" t="s">
        <v>62</v>
      </c>
      <c r="P1230" t="s">
        <v>7239</v>
      </c>
      <c r="Q1230" t="s">
        <v>62</v>
      </c>
      <c r="R1230" t="s">
        <v>7240</v>
      </c>
      <c r="S1230" t="s">
        <v>7240</v>
      </c>
      <c r="T1230" t="s">
        <v>7240</v>
      </c>
      <c r="U1230" t="s">
        <v>7240</v>
      </c>
      <c r="V1230" t="s">
        <v>7240</v>
      </c>
      <c r="W1230" t="s">
        <v>7240</v>
      </c>
      <c r="X1230" t="s">
        <v>7240</v>
      </c>
      <c r="Y1230" t="s">
        <v>7240</v>
      </c>
      <c r="Z1230" t="s">
        <v>7240</v>
      </c>
      <c r="AA1230" t="s">
        <v>7240</v>
      </c>
      <c r="AB1230" t="s">
        <v>7240</v>
      </c>
      <c r="AC1230" t="s">
        <v>7240</v>
      </c>
      <c r="AD1230" t="s">
        <v>7240</v>
      </c>
      <c r="AE1230" t="s">
        <v>65</v>
      </c>
      <c r="AF1230" s="5">
        <v>45016</v>
      </c>
      <c r="AG1230" s="5">
        <v>45016</v>
      </c>
      <c r="AH1230" t="s">
        <v>66</v>
      </c>
    </row>
    <row r="1231" spans="1:34" x14ac:dyDescent="0.25">
      <c r="A1231" t="s">
        <v>7241</v>
      </c>
      <c r="B1231" t="s">
        <v>54</v>
      </c>
      <c r="C1231" s="5">
        <v>44986</v>
      </c>
      <c r="D1231" s="5">
        <v>45016</v>
      </c>
      <c r="E1231" t="s">
        <v>40</v>
      </c>
      <c r="F1231" t="s">
        <v>1262</v>
      </c>
      <c r="G1231" t="s">
        <v>1263</v>
      </c>
      <c r="H1231" t="s">
        <v>1263</v>
      </c>
      <c r="I1231" t="s">
        <v>255</v>
      </c>
      <c r="J1231" t="s">
        <v>7242</v>
      </c>
      <c r="K1231" t="s">
        <v>114</v>
      </c>
      <c r="L1231" t="s">
        <v>4003</v>
      </c>
      <c r="M1231" t="s">
        <v>52</v>
      </c>
      <c r="N1231" t="s">
        <v>1625</v>
      </c>
      <c r="O1231" t="s">
        <v>62</v>
      </c>
      <c r="P1231" t="s">
        <v>7243</v>
      </c>
      <c r="Q1231" t="s">
        <v>62</v>
      </c>
      <c r="R1231" t="s">
        <v>7244</v>
      </c>
      <c r="S1231" t="s">
        <v>7244</v>
      </c>
      <c r="T1231" t="s">
        <v>7244</v>
      </c>
      <c r="U1231" t="s">
        <v>7244</v>
      </c>
      <c r="V1231" t="s">
        <v>7244</v>
      </c>
      <c r="W1231" t="s">
        <v>7244</v>
      </c>
      <c r="X1231" t="s">
        <v>7244</v>
      </c>
      <c r="Y1231" t="s">
        <v>7244</v>
      </c>
      <c r="Z1231" t="s">
        <v>7244</v>
      </c>
      <c r="AA1231" t="s">
        <v>7244</v>
      </c>
      <c r="AB1231" t="s">
        <v>7244</v>
      </c>
      <c r="AC1231" t="s">
        <v>7244</v>
      </c>
      <c r="AD1231" t="s">
        <v>7244</v>
      </c>
      <c r="AE1231" t="s">
        <v>65</v>
      </c>
      <c r="AF1231" s="5">
        <v>45016</v>
      </c>
      <c r="AG1231" s="5">
        <v>45016</v>
      </c>
      <c r="AH1231" t="s">
        <v>66</v>
      </c>
    </row>
    <row r="1232" spans="1:34" x14ac:dyDescent="0.25">
      <c r="A1232" t="s">
        <v>7245</v>
      </c>
      <c r="B1232" t="s">
        <v>54</v>
      </c>
      <c r="C1232" s="5">
        <v>44986</v>
      </c>
      <c r="D1232" s="5">
        <v>45016</v>
      </c>
      <c r="E1232" t="s">
        <v>48</v>
      </c>
      <c r="F1232" t="s">
        <v>3253</v>
      </c>
      <c r="G1232" t="s">
        <v>3254</v>
      </c>
      <c r="H1232" t="s">
        <v>3254</v>
      </c>
      <c r="I1232" t="s">
        <v>144</v>
      </c>
      <c r="J1232" t="s">
        <v>7246</v>
      </c>
      <c r="K1232" t="s">
        <v>1958</v>
      </c>
      <c r="L1232" t="s">
        <v>3628</v>
      </c>
      <c r="M1232" t="s">
        <v>52</v>
      </c>
      <c r="N1232" t="s">
        <v>7247</v>
      </c>
      <c r="O1232" t="s">
        <v>62</v>
      </c>
      <c r="P1232" t="s">
        <v>7248</v>
      </c>
      <c r="Q1232" t="s">
        <v>62</v>
      </c>
      <c r="R1232" t="s">
        <v>7249</v>
      </c>
      <c r="S1232" t="s">
        <v>7249</v>
      </c>
      <c r="T1232" t="s">
        <v>7249</v>
      </c>
      <c r="U1232" t="s">
        <v>7249</v>
      </c>
      <c r="V1232" t="s">
        <v>7249</v>
      </c>
      <c r="W1232" t="s">
        <v>7249</v>
      </c>
      <c r="X1232" t="s">
        <v>7249</v>
      </c>
      <c r="Y1232" t="s">
        <v>7249</v>
      </c>
      <c r="Z1232" t="s">
        <v>7249</v>
      </c>
      <c r="AA1232" t="s">
        <v>7249</v>
      </c>
      <c r="AB1232" t="s">
        <v>7249</v>
      </c>
      <c r="AC1232" t="s">
        <v>7249</v>
      </c>
      <c r="AD1232" t="s">
        <v>7249</v>
      </c>
      <c r="AE1232" t="s">
        <v>65</v>
      </c>
      <c r="AF1232" s="5">
        <v>45016</v>
      </c>
      <c r="AG1232" s="5">
        <v>45016</v>
      </c>
      <c r="AH1232" t="s">
        <v>66</v>
      </c>
    </row>
    <row r="1233" spans="1:34" x14ac:dyDescent="0.25">
      <c r="A1233" t="s">
        <v>7250</v>
      </c>
      <c r="B1233" t="s">
        <v>54</v>
      </c>
      <c r="C1233" s="5">
        <v>44986</v>
      </c>
      <c r="D1233" s="5">
        <v>45016</v>
      </c>
      <c r="E1233" t="s">
        <v>48</v>
      </c>
      <c r="F1233" t="s">
        <v>1538</v>
      </c>
      <c r="G1233" t="s">
        <v>1539</v>
      </c>
      <c r="H1233" t="s">
        <v>1539</v>
      </c>
      <c r="I1233" t="s">
        <v>111</v>
      </c>
      <c r="J1233" t="s">
        <v>7251</v>
      </c>
      <c r="K1233" t="s">
        <v>7252</v>
      </c>
      <c r="L1233" t="s">
        <v>7253</v>
      </c>
      <c r="M1233" t="s">
        <v>51</v>
      </c>
      <c r="N1233" t="s">
        <v>7254</v>
      </c>
      <c r="O1233" t="s">
        <v>62</v>
      </c>
      <c r="P1233" t="s">
        <v>7255</v>
      </c>
      <c r="Q1233" t="s">
        <v>62</v>
      </c>
      <c r="R1233" t="s">
        <v>7256</v>
      </c>
      <c r="S1233" t="s">
        <v>7256</v>
      </c>
      <c r="T1233" t="s">
        <v>7256</v>
      </c>
      <c r="U1233" t="s">
        <v>7256</v>
      </c>
      <c r="V1233" t="s">
        <v>7256</v>
      </c>
      <c r="W1233" t="s">
        <v>7256</v>
      </c>
      <c r="X1233" t="s">
        <v>7256</v>
      </c>
      <c r="Y1233" t="s">
        <v>7256</v>
      </c>
      <c r="Z1233" t="s">
        <v>7256</v>
      </c>
      <c r="AA1233" t="s">
        <v>7256</v>
      </c>
      <c r="AB1233" t="s">
        <v>7256</v>
      </c>
      <c r="AC1233" t="s">
        <v>7256</v>
      </c>
      <c r="AD1233" t="s">
        <v>7256</v>
      </c>
      <c r="AE1233" t="s">
        <v>65</v>
      </c>
      <c r="AF1233" s="5">
        <v>45016</v>
      </c>
      <c r="AG1233" s="5">
        <v>45016</v>
      </c>
      <c r="AH1233" t="s">
        <v>66</v>
      </c>
    </row>
    <row r="1234" spans="1:34" x14ac:dyDescent="0.25">
      <c r="A1234" t="s">
        <v>7257</v>
      </c>
      <c r="B1234" t="s">
        <v>54</v>
      </c>
      <c r="C1234" s="5">
        <v>44986</v>
      </c>
      <c r="D1234" s="5">
        <v>45016</v>
      </c>
      <c r="E1234" t="s">
        <v>41</v>
      </c>
      <c r="F1234" t="s">
        <v>365</v>
      </c>
      <c r="G1234" t="s">
        <v>366</v>
      </c>
      <c r="H1234" t="s">
        <v>366</v>
      </c>
      <c r="I1234" t="s">
        <v>57</v>
      </c>
      <c r="J1234" t="s">
        <v>359</v>
      </c>
      <c r="K1234" t="s">
        <v>154</v>
      </c>
      <c r="L1234" t="s">
        <v>712</v>
      </c>
      <c r="M1234" t="s">
        <v>52</v>
      </c>
      <c r="N1234" t="s">
        <v>7258</v>
      </c>
      <c r="O1234" t="s">
        <v>62</v>
      </c>
      <c r="P1234" t="s">
        <v>7259</v>
      </c>
      <c r="Q1234" t="s">
        <v>62</v>
      </c>
      <c r="R1234" t="s">
        <v>7260</v>
      </c>
      <c r="S1234" t="s">
        <v>7260</v>
      </c>
      <c r="T1234" t="s">
        <v>7260</v>
      </c>
      <c r="U1234" t="s">
        <v>7260</v>
      </c>
      <c r="V1234" t="s">
        <v>7260</v>
      </c>
      <c r="W1234" t="s">
        <v>7260</v>
      </c>
      <c r="X1234" t="s">
        <v>7260</v>
      </c>
      <c r="Y1234" t="s">
        <v>7260</v>
      </c>
      <c r="Z1234" t="s">
        <v>7260</v>
      </c>
      <c r="AA1234" t="s">
        <v>7260</v>
      </c>
      <c r="AB1234" t="s">
        <v>7260</v>
      </c>
      <c r="AC1234" t="s">
        <v>7260</v>
      </c>
      <c r="AD1234" t="s">
        <v>7260</v>
      </c>
      <c r="AE1234" t="s">
        <v>65</v>
      </c>
      <c r="AF1234" s="5">
        <v>45016</v>
      </c>
      <c r="AG1234" s="5">
        <v>45016</v>
      </c>
      <c r="AH1234" t="s">
        <v>66</v>
      </c>
    </row>
    <row r="1235" spans="1:34" x14ac:dyDescent="0.25">
      <c r="A1235" t="s">
        <v>7261</v>
      </c>
      <c r="B1235" t="s">
        <v>54</v>
      </c>
      <c r="C1235" s="5">
        <v>44986</v>
      </c>
      <c r="D1235" s="5">
        <v>45016</v>
      </c>
      <c r="E1235" t="s">
        <v>48</v>
      </c>
      <c r="F1235" t="s">
        <v>365</v>
      </c>
      <c r="G1235" t="s">
        <v>366</v>
      </c>
      <c r="H1235" t="s">
        <v>366</v>
      </c>
      <c r="I1235" t="s">
        <v>57</v>
      </c>
      <c r="J1235" t="s">
        <v>359</v>
      </c>
      <c r="K1235" t="s">
        <v>621</v>
      </c>
      <c r="L1235" t="s">
        <v>468</v>
      </c>
      <c r="M1235" t="s">
        <v>52</v>
      </c>
      <c r="N1235" t="s">
        <v>7262</v>
      </c>
      <c r="O1235" t="s">
        <v>62</v>
      </c>
      <c r="P1235" t="s">
        <v>7263</v>
      </c>
      <c r="Q1235" t="s">
        <v>62</v>
      </c>
      <c r="R1235" t="s">
        <v>7264</v>
      </c>
      <c r="S1235" t="s">
        <v>7264</v>
      </c>
      <c r="T1235" t="s">
        <v>7264</v>
      </c>
      <c r="U1235" t="s">
        <v>7264</v>
      </c>
      <c r="V1235" t="s">
        <v>7264</v>
      </c>
      <c r="W1235" t="s">
        <v>7264</v>
      </c>
      <c r="X1235" t="s">
        <v>7264</v>
      </c>
      <c r="Y1235" t="s">
        <v>7264</v>
      </c>
      <c r="Z1235" t="s">
        <v>7264</v>
      </c>
      <c r="AA1235" t="s">
        <v>7264</v>
      </c>
      <c r="AB1235" t="s">
        <v>7264</v>
      </c>
      <c r="AC1235" t="s">
        <v>7264</v>
      </c>
      <c r="AD1235" t="s">
        <v>7264</v>
      </c>
      <c r="AE1235" t="s">
        <v>65</v>
      </c>
      <c r="AF1235" s="5">
        <v>45016</v>
      </c>
      <c r="AG1235" s="5">
        <v>45016</v>
      </c>
      <c r="AH1235" t="s">
        <v>66</v>
      </c>
    </row>
    <row r="1236" spans="1:34" x14ac:dyDescent="0.25">
      <c r="A1236" t="s">
        <v>7265</v>
      </c>
      <c r="B1236" t="s">
        <v>54</v>
      </c>
      <c r="C1236" s="5">
        <v>44986</v>
      </c>
      <c r="D1236" s="5">
        <v>45016</v>
      </c>
      <c r="E1236" t="s">
        <v>41</v>
      </c>
      <c r="F1236" t="s">
        <v>197</v>
      </c>
      <c r="G1236" t="s">
        <v>198</v>
      </c>
      <c r="H1236" t="s">
        <v>198</v>
      </c>
      <c r="I1236" t="s">
        <v>144</v>
      </c>
      <c r="J1236" t="s">
        <v>3468</v>
      </c>
      <c r="K1236" t="s">
        <v>747</v>
      </c>
      <c r="L1236" t="s">
        <v>5717</v>
      </c>
      <c r="M1236" t="s">
        <v>51</v>
      </c>
      <c r="N1236" t="s">
        <v>7266</v>
      </c>
      <c r="O1236" t="s">
        <v>62</v>
      </c>
      <c r="P1236" t="s">
        <v>7267</v>
      </c>
      <c r="Q1236" t="s">
        <v>62</v>
      </c>
      <c r="R1236" t="s">
        <v>7268</v>
      </c>
      <c r="S1236" t="s">
        <v>7268</v>
      </c>
      <c r="T1236" t="s">
        <v>7268</v>
      </c>
      <c r="U1236" t="s">
        <v>7268</v>
      </c>
      <c r="V1236" t="s">
        <v>7268</v>
      </c>
      <c r="W1236" t="s">
        <v>7268</v>
      </c>
      <c r="X1236" t="s">
        <v>7268</v>
      </c>
      <c r="Y1236" t="s">
        <v>7268</v>
      </c>
      <c r="Z1236" t="s">
        <v>7268</v>
      </c>
      <c r="AA1236" t="s">
        <v>7268</v>
      </c>
      <c r="AB1236" t="s">
        <v>7268</v>
      </c>
      <c r="AC1236" t="s">
        <v>7268</v>
      </c>
      <c r="AD1236" t="s">
        <v>7268</v>
      </c>
      <c r="AE1236" t="s">
        <v>65</v>
      </c>
      <c r="AF1236" s="5">
        <v>45016</v>
      </c>
      <c r="AG1236" s="5">
        <v>45016</v>
      </c>
      <c r="AH1236" t="s">
        <v>66</v>
      </c>
    </row>
    <row r="1237" spans="1:34" x14ac:dyDescent="0.25">
      <c r="A1237" t="s">
        <v>7269</v>
      </c>
      <c r="B1237" t="s">
        <v>54</v>
      </c>
      <c r="C1237" s="5">
        <v>44986</v>
      </c>
      <c r="D1237" s="5">
        <v>45016</v>
      </c>
      <c r="E1237" t="s">
        <v>48</v>
      </c>
      <c r="F1237" t="s">
        <v>1538</v>
      </c>
      <c r="G1237" t="s">
        <v>1539</v>
      </c>
      <c r="H1237" t="s">
        <v>1539</v>
      </c>
      <c r="I1237" t="s">
        <v>144</v>
      </c>
      <c r="J1237" t="s">
        <v>7270</v>
      </c>
      <c r="K1237" t="s">
        <v>718</v>
      </c>
      <c r="L1237" t="s">
        <v>2086</v>
      </c>
      <c r="M1237" t="s">
        <v>52</v>
      </c>
      <c r="N1237" t="s">
        <v>7271</v>
      </c>
      <c r="O1237" t="s">
        <v>62</v>
      </c>
      <c r="P1237" t="s">
        <v>7272</v>
      </c>
      <c r="Q1237" t="s">
        <v>62</v>
      </c>
      <c r="R1237" t="s">
        <v>7273</v>
      </c>
      <c r="S1237" t="s">
        <v>7273</v>
      </c>
      <c r="T1237" t="s">
        <v>7273</v>
      </c>
      <c r="U1237" t="s">
        <v>7273</v>
      </c>
      <c r="V1237" t="s">
        <v>7273</v>
      </c>
      <c r="W1237" t="s">
        <v>7273</v>
      </c>
      <c r="X1237" t="s">
        <v>7273</v>
      </c>
      <c r="Y1237" t="s">
        <v>7273</v>
      </c>
      <c r="Z1237" t="s">
        <v>7273</v>
      </c>
      <c r="AA1237" t="s">
        <v>7273</v>
      </c>
      <c r="AB1237" t="s">
        <v>7273</v>
      </c>
      <c r="AC1237" t="s">
        <v>7273</v>
      </c>
      <c r="AD1237" t="s">
        <v>7273</v>
      </c>
      <c r="AE1237" t="s">
        <v>65</v>
      </c>
      <c r="AF1237" s="5">
        <v>45016</v>
      </c>
      <c r="AG1237" s="5">
        <v>45016</v>
      </c>
      <c r="AH1237" t="s">
        <v>66</v>
      </c>
    </row>
    <row r="1238" spans="1:34" x14ac:dyDescent="0.25">
      <c r="A1238" t="s">
        <v>7274</v>
      </c>
      <c r="B1238" t="s">
        <v>54</v>
      </c>
      <c r="C1238" s="5">
        <v>44986</v>
      </c>
      <c r="D1238" s="5">
        <v>45016</v>
      </c>
      <c r="E1238" t="s">
        <v>48</v>
      </c>
      <c r="F1238" t="s">
        <v>302</v>
      </c>
      <c r="G1238" t="s">
        <v>303</v>
      </c>
      <c r="H1238" t="s">
        <v>303</v>
      </c>
      <c r="I1238" t="s">
        <v>111</v>
      </c>
      <c r="J1238" t="s">
        <v>7275</v>
      </c>
      <c r="K1238" t="s">
        <v>7276</v>
      </c>
      <c r="L1238" t="s">
        <v>94</v>
      </c>
      <c r="M1238" t="s">
        <v>51</v>
      </c>
      <c r="N1238" t="s">
        <v>7277</v>
      </c>
      <c r="O1238" t="s">
        <v>62</v>
      </c>
      <c r="P1238" t="s">
        <v>7278</v>
      </c>
      <c r="Q1238" t="s">
        <v>62</v>
      </c>
      <c r="R1238" t="s">
        <v>7279</v>
      </c>
      <c r="S1238" t="s">
        <v>7279</v>
      </c>
      <c r="T1238" t="s">
        <v>7279</v>
      </c>
      <c r="U1238" t="s">
        <v>7279</v>
      </c>
      <c r="V1238" t="s">
        <v>7279</v>
      </c>
      <c r="W1238" t="s">
        <v>7279</v>
      </c>
      <c r="X1238" t="s">
        <v>7279</v>
      </c>
      <c r="Y1238" t="s">
        <v>7279</v>
      </c>
      <c r="Z1238" t="s">
        <v>7279</v>
      </c>
      <c r="AA1238" t="s">
        <v>7279</v>
      </c>
      <c r="AB1238" t="s">
        <v>7279</v>
      </c>
      <c r="AC1238" t="s">
        <v>7279</v>
      </c>
      <c r="AD1238" t="s">
        <v>7279</v>
      </c>
      <c r="AE1238" t="s">
        <v>65</v>
      </c>
      <c r="AF1238" s="5">
        <v>45016</v>
      </c>
      <c r="AG1238" s="5">
        <v>45016</v>
      </c>
      <c r="AH1238" t="s">
        <v>66</v>
      </c>
    </row>
    <row r="1239" spans="1:34" x14ac:dyDescent="0.25">
      <c r="A1239" t="s">
        <v>7280</v>
      </c>
      <c r="B1239" t="s">
        <v>54</v>
      </c>
      <c r="C1239" s="5">
        <v>44986</v>
      </c>
      <c r="D1239" s="5">
        <v>45016</v>
      </c>
      <c r="E1239" t="s">
        <v>48</v>
      </c>
      <c r="F1239" t="s">
        <v>302</v>
      </c>
      <c r="G1239" t="s">
        <v>303</v>
      </c>
      <c r="H1239" t="s">
        <v>303</v>
      </c>
      <c r="I1239" t="s">
        <v>111</v>
      </c>
      <c r="J1239" t="s">
        <v>7281</v>
      </c>
      <c r="K1239" t="s">
        <v>154</v>
      </c>
      <c r="L1239" t="s">
        <v>7061</v>
      </c>
      <c r="M1239" t="s">
        <v>52</v>
      </c>
      <c r="N1239" t="s">
        <v>6121</v>
      </c>
      <c r="O1239" t="s">
        <v>62</v>
      </c>
      <c r="P1239" t="s">
        <v>7282</v>
      </c>
      <c r="Q1239" t="s">
        <v>62</v>
      </c>
      <c r="R1239" t="s">
        <v>7283</v>
      </c>
      <c r="S1239" t="s">
        <v>7283</v>
      </c>
      <c r="T1239" t="s">
        <v>7283</v>
      </c>
      <c r="U1239" t="s">
        <v>7283</v>
      </c>
      <c r="V1239" t="s">
        <v>7283</v>
      </c>
      <c r="W1239" t="s">
        <v>7283</v>
      </c>
      <c r="X1239" t="s">
        <v>7283</v>
      </c>
      <c r="Y1239" t="s">
        <v>7283</v>
      </c>
      <c r="Z1239" t="s">
        <v>7283</v>
      </c>
      <c r="AA1239" t="s">
        <v>7283</v>
      </c>
      <c r="AB1239" t="s">
        <v>7283</v>
      </c>
      <c r="AC1239" t="s">
        <v>7283</v>
      </c>
      <c r="AD1239" t="s">
        <v>7283</v>
      </c>
      <c r="AE1239" t="s">
        <v>65</v>
      </c>
      <c r="AF1239" s="5">
        <v>45016</v>
      </c>
      <c r="AG1239" s="5">
        <v>45016</v>
      </c>
      <c r="AH1239" t="s">
        <v>66</v>
      </c>
    </row>
    <row r="1240" spans="1:34" x14ac:dyDescent="0.25">
      <c r="A1240" t="s">
        <v>7284</v>
      </c>
      <c r="B1240" t="s">
        <v>54</v>
      </c>
      <c r="C1240" s="5">
        <v>44986</v>
      </c>
      <c r="D1240" s="5">
        <v>45016</v>
      </c>
      <c r="E1240" t="s">
        <v>41</v>
      </c>
      <c r="F1240" t="s">
        <v>197</v>
      </c>
      <c r="G1240" t="s">
        <v>198</v>
      </c>
      <c r="H1240" t="s">
        <v>198</v>
      </c>
      <c r="I1240" t="s">
        <v>189</v>
      </c>
      <c r="J1240" t="s">
        <v>7285</v>
      </c>
      <c r="K1240" t="s">
        <v>192</v>
      </c>
      <c r="L1240" t="s">
        <v>879</v>
      </c>
      <c r="M1240" t="s">
        <v>52</v>
      </c>
      <c r="N1240" t="s">
        <v>7286</v>
      </c>
      <c r="O1240" t="s">
        <v>62</v>
      </c>
      <c r="P1240" t="s">
        <v>7287</v>
      </c>
      <c r="Q1240" t="s">
        <v>62</v>
      </c>
      <c r="R1240" t="s">
        <v>7288</v>
      </c>
      <c r="S1240" t="s">
        <v>7288</v>
      </c>
      <c r="T1240" t="s">
        <v>7288</v>
      </c>
      <c r="U1240" t="s">
        <v>7288</v>
      </c>
      <c r="V1240" t="s">
        <v>7288</v>
      </c>
      <c r="W1240" t="s">
        <v>7288</v>
      </c>
      <c r="X1240" t="s">
        <v>7288</v>
      </c>
      <c r="Y1240" t="s">
        <v>7288</v>
      </c>
      <c r="Z1240" t="s">
        <v>7288</v>
      </c>
      <c r="AA1240" t="s">
        <v>7288</v>
      </c>
      <c r="AB1240" t="s">
        <v>7288</v>
      </c>
      <c r="AC1240" t="s">
        <v>7288</v>
      </c>
      <c r="AD1240" t="s">
        <v>7288</v>
      </c>
      <c r="AE1240" t="s">
        <v>65</v>
      </c>
      <c r="AF1240" s="5">
        <v>45016</v>
      </c>
      <c r="AG1240" s="5">
        <v>45016</v>
      </c>
      <c r="AH1240" t="s">
        <v>66</v>
      </c>
    </row>
    <row r="1241" spans="1:34" x14ac:dyDescent="0.25">
      <c r="A1241" t="s">
        <v>7289</v>
      </c>
      <c r="B1241" t="s">
        <v>54</v>
      </c>
      <c r="C1241" s="5">
        <v>44986</v>
      </c>
      <c r="D1241" s="5">
        <v>45016</v>
      </c>
      <c r="E1241" t="s">
        <v>48</v>
      </c>
      <c r="F1241" t="s">
        <v>197</v>
      </c>
      <c r="G1241" t="s">
        <v>198</v>
      </c>
      <c r="H1241" t="s">
        <v>198</v>
      </c>
      <c r="I1241" t="s">
        <v>144</v>
      </c>
      <c r="J1241" t="s">
        <v>1315</v>
      </c>
      <c r="K1241" t="s">
        <v>2732</v>
      </c>
      <c r="L1241" t="s">
        <v>121</v>
      </c>
      <c r="M1241" t="s">
        <v>52</v>
      </c>
      <c r="N1241" t="s">
        <v>7290</v>
      </c>
      <c r="O1241" t="s">
        <v>62</v>
      </c>
      <c r="P1241" t="s">
        <v>7291</v>
      </c>
      <c r="Q1241" t="s">
        <v>62</v>
      </c>
      <c r="R1241" t="s">
        <v>7292</v>
      </c>
      <c r="S1241" t="s">
        <v>7292</v>
      </c>
      <c r="T1241" t="s">
        <v>7292</v>
      </c>
      <c r="U1241" t="s">
        <v>7292</v>
      </c>
      <c r="V1241" t="s">
        <v>7292</v>
      </c>
      <c r="W1241" t="s">
        <v>7292</v>
      </c>
      <c r="X1241" t="s">
        <v>7292</v>
      </c>
      <c r="Y1241" t="s">
        <v>7292</v>
      </c>
      <c r="Z1241" t="s">
        <v>7292</v>
      </c>
      <c r="AA1241" t="s">
        <v>7292</v>
      </c>
      <c r="AB1241" t="s">
        <v>7292</v>
      </c>
      <c r="AC1241" t="s">
        <v>7292</v>
      </c>
      <c r="AD1241" t="s">
        <v>7292</v>
      </c>
      <c r="AE1241" t="s">
        <v>65</v>
      </c>
      <c r="AF1241" s="5">
        <v>45016</v>
      </c>
      <c r="AG1241" s="5">
        <v>45016</v>
      </c>
      <c r="AH1241" t="s">
        <v>66</v>
      </c>
    </row>
    <row r="1242" spans="1:34" x14ac:dyDescent="0.25">
      <c r="A1242" t="s">
        <v>7293</v>
      </c>
      <c r="B1242" t="s">
        <v>54</v>
      </c>
      <c r="C1242" s="5">
        <v>44986</v>
      </c>
      <c r="D1242" s="5">
        <v>45016</v>
      </c>
      <c r="E1242" t="s">
        <v>41</v>
      </c>
      <c r="F1242" t="s">
        <v>197</v>
      </c>
      <c r="G1242" t="s">
        <v>198</v>
      </c>
      <c r="H1242" t="s">
        <v>198</v>
      </c>
      <c r="I1242" t="s">
        <v>101</v>
      </c>
      <c r="J1242" t="s">
        <v>7294</v>
      </c>
      <c r="K1242" t="s">
        <v>1241</v>
      </c>
      <c r="L1242" t="s">
        <v>1533</v>
      </c>
      <c r="M1242" t="s">
        <v>51</v>
      </c>
      <c r="N1242" t="s">
        <v>7295</v>
      </c>
      <c r="O1242" t="s">
        <v>62</v>
      </c>
      <c r="P1242" t="s">
        <v>7296</v>
      </c>
      <c r="Q1242" t="s">
        <v>62</v>
      </c>
      <c r="R1242" t="s">
        <v>7297</v>
      </c>
      <c r="S1242" t="s">
        <v>7297</v>
      </c>
      <c r="T1242" t="s">
        <v>7297</v>
      </c>
      <c r="U1242" t="s">
        <v>7297</v>
      </c>
      <c r="V1242" t="s">
        <v>7297</v>
      </c>
      <c r="W1242" t="s">
        <v>7297</v>
      </c>
      <c r="X1242" t="s">
        <v>7297</v>
      </c>
      <c r="Y1242" t="s">
        <v>7297</v>
      </c>
      <c r="Z1242" t="s">
        <v>7297</v>
      </c>
      <c r="AA1242" t="s">
        <v>7297</v>
      </c>
      <c r="AB1242" t="s">
        <v>7297</v>
      </c>
      <c r="AC1242" t="s">
        <v>7297</v>
      </c>
      <c r="AD1242" t="s">
        <v>7297</v>
      </c>
      <c r="AE1242" t="s">
        <v>65</v>
      </c>
      <c r="AF1242" s="5">
        <v>45016</v>
      </c>
      <c r="AG1242" s="5">
        <v>45016</v>
      </c>
      <c r="AH1242" t="s">
        <v>66</v>
      </c>
    </row>
    <row r="1243" spans="1:34" x14ac:dyDescent="0.25">
      <c r="A1243" t="s">
        <v>7298</v>
      </c>
      <c r="B1243" t="s">
        <v>54</v>
      </c>
      <c r="C1243" s="5">
        <v>44986</v>
      </c>
      <c r="D1243" s="5">
        <v>45016</v>
      </c>
      <c r="E1243" t="s">
        <v>41</v>
      </c>
      <c r="F1243" t="s">
        <v>133</v>
      </c>
      <c r="G1243" t="s">
        <v>134</v>
      </c>
      <c r="H1243" t="s">
        <v>134</v>
      </c>
      <c r="I1243" t="s">
        <v>1249</v>
      </c>
      <c r="J1243" t="s">
        <v>2617</v>
      </c>
      <c r="K1243" t="s">
        <v>7299</v>
      </c>
      <c r="L1243" t="s">
        <v>392</v>
      </c>
      <c r="M1243" t="s">
        <v>51</v>
      </c>
      <c r="N1243" t="s">
        <v>7300</v>
      </c>
      <c r="O1243" t="s">
        <v>62</v>
      </c>
      <c r="P1243" t="s">
        <v>7301</v>
      </c>
      <c r="Q1243" t="s">
        <v>62</v>
      </c>
      <c r="R1243" t="s">
        <v>7302</v>
      </c>
      <c r="S1243" t="s">
        <v>7302</v>
      </c>
      <c r="T1243" t="s">
        <v>7302</v>
      </c>
      <c r="U1243" t="s">
        <v>7302</v>
      </c>
      <c r="V1243" t="s">
        <v>7302</v>
      </c>
      <c r="W1243" t="s">
        <v>7302</v>
      </c>
      <c r="X1243" t="s">
        <v>7302</v>
      </c>
      <c r="Y1243" t="s">
        <v>7302</v>
      </c>
      <c r="Z1243" t="s">
        <v>7302</v>
      </c>
      <c r="AA1243" t="s">
        <v>7302</v>
      </c>
      <c r="AB1243" t="s">
        <v>7302</v>
      </c>
      <c r="AC1243" t="s">
        <v>7302</v>
      </c>
      <c r="AD1243" t="s">
        <v>7302</v>
      </c>
      <c r="AE1243" t="s">
        <v>65</v>
      </c>
      <c r="AF1243" s="5">
        <v>45016</v>
      </c>
      <c r="AG1243" s="5">
        <v>45016</v>
      </c>
      <c r="AH1243" t="s">
        <v>66</v>
      </c>
    </row>
    <row r="1244" spans="1:34" x14ac:dyDescent="0.25">
      <c r="A1244" t="s">
        <v>7303</v>
      </c>
      <c r="B1244" t="s">
        <v>54</v>
      </c>
      <c r="C1244" s="5">
        <v>44986</v>
      </c>
      <c r="D1244" s="5">
        <v>45016</v>
      </c>
      <c r="E1244" t="s">
        <v>41</v>
      </c>
      <c r="F1244" t="s">
        <v>133</v>
      </c>
      <c r="G1244" t="s">
        <v>134</v>
      </c>
      <c r="H1244" t="s">
        <v>134</v>
      </c>
      <c r="I1244" t="s">
        <v>65</v>
      </c>
      <c r="J1244" t="s">
        <v>7304</v>
      </c>
      <c r="K1244" t="s">
        <v>86</v>
      </c>
      <c r="L1244" t="s">
        <v>114</v>
      </c>
      <c r="M1244" t="s">
        <v>51</v>
      </c>
      <c r="N1244" t="s">
        <v>7305</v>
      </c>
      <c r="O1244" t="s">
        <v>62</v>
      </c>
      <c r="P1244" t="s">
        <v>7306</v>
      </c>
      <c r="Q1244" t="s">
        <v>62</v>
      </c>
      <c r="R1244" t="s">
        <v>7307</v>
      </c>
      <c r="S1244" t="s">
        <v>7307</v>
      </c>
      <c r="T1244" t="s">
        <v>7307</v>
      </c>
      <c r="U1244" t="s">
        <v>7307</v>
      </c>
      <c r="V1244" t="s">
        <v>7307</v>
      </c>
      <c r="W1244" t="s">
        <v>7307</v>
      </c>
      <c r="X1244" t="s">
        <v>7307</v>
      </c>
      <c r="Y1244" t="s">
        <v>7307</v>
      </c>
      <c r="Z1244" t="s">
        <v>7307</v>
      </c>
      <c r="AA1244" t="s">
        <v>7307</v>
      </c>
      <c r="AB1244" t="s">
        <v>7307</v>
      </c>
      <c r="AC1244" t="s">
        <v>7307</v>
      </c>
      <c r="AD1244" t="s">
        <v>7307</v>
      </c>
      <c r="AE1244" t="s">
        <v>65</v>
      </c>
      <c r="AF1244" s="5">
        <v>45016</v>
      </c>
      <c r="AG1244" s="5">
        <v>45016</v>
      </c>
      <c r="AH1244" t="s">
        <v>66</v>
      </c>
    </row>
    <row r="1245" spans="1:34" x14ac:dyDescent="0.25">
      <c r="A1245" t="s">
        <v>7308</v>
      </c>
      <c r="B1245" t="s">
        <v>54</v>
      </c>
      <c r="C1245" s="5">
        <v>44986</v>
      </c>
      <c r="D1245" s="5">
        <v>45016</v>
      </c>
      <c r="E1245" t="s">
        <v>41</v>
      </c>
      <c r="F1245" t="s">
        <v>302</v>
      </c>
      <c r="G1245" t="s">
        <v>303</v>
      </c>
      <c r="H1245" t="s">
        <v>303</v>
      </c>
      <c r="I1245" t="s">
        <v>111</v>
      </c>
      <c r="J1245" t="s">
        <v>7309</v>
      </c>
      <c r="K1245" t="s">
        <v>1525</v>
      </c>
      <c r="L1245" t="s">
        <v>2834</v>
      </c>
      <c r="M1245" t="s">
        <v>52</v>
      </c>
      <c r="N1245" t="s">
        <v>7310</v>
      </c>
      <c r="O1245" t="s">
        <v>62</v>
      </c>
      <c r="P1245" t="s">
        <v>7311</v>
      </c>
      <c r="Q1245" t="s">
        <v>62</v>
      </c>
      <c r="R1245" t="s">
        <v>7312</v>
      </c>
      <c r="S1245" t="s">
        <v>7312</v>
      </c>
      <c r="T1245" t="s">
        <v>7312</v>
      </c>
      <c r="U1245" t="s">
        <v>7312</v>
      </c>
      <c r="V1245" t="s">
        <v>7312</v>
      </c>
      <c r="W1245" t="s">
        <v>7312</v>
      </c>
      <c r="X1245" t="s">
        <v>7312</v>
      </c>
      <c r="Y1245" t="s">
        <v>7312</v>
      </c>
      <c r="Z1245" t="s">
        <v>7312</v>
      </c>
      <c r="AA1245" t="s">
        <v>7312</v>
      </c>
      <c r="AB1245" t="s">
        <v>7312</v>
      </c>
      <c r="AC1245" t="s">
        <v>7312</v>
      </c>
      <c r="AD1245" t="s">
        <v>7312</v>
      </c>
      <c r="AE1245" t="s">
        <v>65</v>
      </c>
      <c r="AF1245" s="5">
        <v>45016</v>
      </c>
      <c r="AG1245" s="5">
        <v>45016</v>
      </c>
      <c r="AH1245" t="s">
        <v>66</v>
      </c>
    </row>
    <row r="1246" spans="1:34" x14ac:dyDescent="0.25">
      <c r="A1246" t="s">
        <v>7313</v>
      </c>
      <c r="B1246" t="s">
        <v>54</v>
      </c>
      <c r="C1246" s="5">
        <v>44986</v>
      </c>
      <c r="D1246" s="5">
        <v>45016</v>
      </c>
      <c r="E1246" t="s">
        <v>41</v>
      </c>
      <c r="F1246" t="s">
        <v>197</v>
      </c>
      <c r="G1246" t="s">
        <v>198</v>
      </c>
      <c r="H1246" t="s">
        <v>198</v>
      </c>
      <c r="I1246" t="s">
        <v>111</v>
      </c>
      <c r="J1246" t="s">
        <v>7314</v>
      </c>
      <c r="K1246" t="s">
        <v>3138</v>
      </c>
      <c r="L1246" t="s">
        <v>645</v>
      </c>
      <c r="M1246" t="s">
        <v>51</v>
      </c>
      <c r="N1246" t="s">
        <v>7315</v>
      </c>
      <c r="O1246" t="s">
        <v>62</v>
      </c>
      <c r="P1246" t="s">
        <v>7316</v>
      </c>
      <c r="Q1246" t="s">
        <v>62</v>
      </c>
      <c r="R1246" t="s">
        <v>7317</v>
      </c>
      <c r="S1246" t="s">
        <v>7317</v>
      </c>
      <c r="T1246" t="s">
        <v>7317</v>
      </c>
      <c r="U1246" t="s">
        <v>7317</v>
      </c>
      <c r="V1246" t="s">
        <v>7317</v>
      </c>
      <c r="W1246" t="s">
        <v>7317</v>
      </c>
      <c r="X1246" t="s">
        <v>7317</v>
      </c>
      <c r="Y1246" t="s">
        <v>7317</v>
      </c>
      <c r="Z1246" t="s">
        <v>7317</v>
      </c>
      <c r="AA1246" t="s">
        <v>7317</v>
      </c>
      <c r="AB1246" t="s">
        <v>7317</v>
      </c>
      <c r="AC1246" t="s">
        <v>7317</v>
      </c>
      <c r="AD1246" t="s">
        <v>7317</v>
      </c>
      <c r="AE1246" t="s">
        <v>65</v>
      </c>
      <c r="AF1246" s="5">
        <v>45016</v>
      </c>
      <c r="AG1246" s="5">
        <v>45016</v>
      </c>
      <c r="AH1246" t="s">
        <v>66</v>
      </c>
    </row>
    <row r="1247" spans="1:34" x14ac:dyDescent="0.25">
      <c r="A1247" t="s">
        <v>7318</v>
      </c>
      <c r="B1247" t="s">
        <v>54</v>
      </c>
      <c r="C1247" s="5">
        <v>44986</v>
      </c>
      <c r="D1247" s="5">
        <v>45016</v>
      </c>
      <c r="E1247" t="s">
        <v>41</v>
      </c>
      <c r="F1247" t="s">
        <v>133</v>
      </c>
      <c r="G1247" t="s">
        <v>134</v>
      </c>
      <c r="H1247" t="s">
        <v>134</v>
      </c>
      <c r="I1247" t="s">
        <v>431</v>
      </c>
      <c r="J1247" t="s">
        <v>3271</v>
      </c>
      <c r="K1247" t="s">
        <v>4832</v>
      </c>
      <c r="L1247" t="s">
        <v>1966</v>
      </c>
      <c r="M1247" t="s">
        <v>51</v>
      </c>
      <c r="N1247" t="s">
        <v>7319</v>
      </c>
      <c r="O1247" t="s">
        <v>62</v>
      </c>
      <c r="P1247" t="s">
        <v>7320</v>
      </c>
      <c r="Q1247" t="s">
        <v>62</v>
      </c>
      <c r="R1247" t="s">
        <v>7321</v>
      </c>
      <c r="S1247" t="s">
        <v>7321</v>
      </c>
      <c r="T1247" t="s">
        <v>7321</v>
      </c>
      <c r="U1247" t="s">
        <v>7321</v>
      </c>
      <c r="V1247" t="s">
        <v>7321</v>
      </c>
      <c r="W1247" t="s">
        <v>7321</v>
      </c>
      <c r="X1247" t="s">
        <v>7321</v>
      </c>
      <c r="Y1247" t="s">
        <v>7321</v>
      </c>
      <c r="Z1247" t="s">
        <v>7321</v>
      </c>
      <c r="AA1247" t="s">
        <v>7321</v>
      </c>
      <c r="AB1247" t="s">
        <v>7321</v>
      </c>
      <c r="AC1247" t="s">
        <v>7321</v>
      </c>
      <c r="AD1247" t="s">
        <v>7321</v>
      </c>
      <c r="AE1247" t="s">
        <v>65</v>
      </c>
      <c r="AF1247" s="5">
        <v>45016</v>
      </c>
      <c r="AG1247" s="5">
        <v>45016</v>
      </c>
      <c r="AH1247" t="s">
        <v>66</v>
      </c>
    </row>
    <row r="1248" spans="1:34" x14ac:dyDescent="0.25">
      <c r="A1248" t="s">
        <v>7322</v>
      </c>
      <c r="B1248" t="s">
        <v>54</v>
      </c>
      <c r="C1248" s="5">
        <v>44986</v>
      </c>
      <c r="D1248" s="5">
        <v>45016</v>
      </c>
      <c r="E1248" t="s">
        <v>40</v>
      </c>
      <c r="F1248" t="s">
        <v>1718</v>
      </c>
      <c r="G1248" t="s">
        <v>1719</v>
      </c>
      <c r="H1248" t="s">
        <v>1719</v>
      </c>
      <c r="I1248" t="s">
        <v>255</v>
      </c>
      <c r="J1248" t="s">
        <v>1315</v>
      </c>
      <c r="K1248" t="s">
        <v>7323</v>
      </c>
      <c r="L1248" t="s">
        <v>172</v>
      </c>
      <c r="M1248" t="s">
        <v>52</v>
      </c>
      <c r="N1248" t="s">
        <v>7324</v>
      </c>
      <c r="O1248" t="s">
        <v>62</v>
      </c>
      <c r="P1248" t="s">
        <v>7325</v>
      </c>
      <c r="Q1248" t="s">
        <v>62</v>
      </c>
      <c r="R1248" t="s">
        <v>7326</v>
      </c>
      <c r="S1248" t="s">
        <v>7326</v>
      </c>
      <c r="T1248" t="s">
        <v>7326</v>
      </c>
      <c r="U1248" t="s">
        <v>7326</v>
      </c>
      <c r="V1248" t="s">
        <v>7326</v>
      </c>
      <c r="W1248" t="s">
        <v>7326</v>
      </c>
      <c r="X1248" t="s">
        <v>7326</v>
      </c>
      <c r="Y1248" t="s">
        <v>7326</v>
      </c>
      <c r="Z1248" t="s">
        <v>7326</v>
      </c>
      <c r="AA1248" t="s">
        <v>7326</v>
      </c>
      <c r="AB1248" t="s">
        <v>7326</v>
      </c>
      <c r="AC1248" t="s">
        <v>7326</v>
      </c>
      <c r="AD1248" t="s">
        <v>7326</v>
      </c>
      <c r="AE1248" t="s">
        <v>65</v>
      </c>
      <c r="AF1248" s="5">
        <v>45016</v>
      </c>
      <c r="AG1248" s="5">
        <v>45016</v>
      </c>
      <c r="AH1248" t="s">
        <v>66</v>
      </c>
    </row>
    <row r="1249" spans="1:34" x14ac:dyDescent="0.25">
      <c r="A1249" t="s">
        <v>7327</v>
      </c>
      <c r="B1249" t="s">
        <v>54</v>
      </c>
      <c r="C1249" s="5">
        <v>44986</v>
      </c>
      <c r="D1249" s="5">
        <v>45016</v>
      </c>
      <c r="E1249" t="s">
        <v>48</v>
      </c>
      <c r="F1249" t="s">
        <v>1751</v>
      </c>
      <c r="G1249" t="s">
        <v>1752</v>
      </c>
      <c r="H1249" t="s">
        <v>1752</v>
      </c>
      <c r="I1249" t="s">
        <v>245</v>
      </c>
      <c r="J1249" t="s">
        <v>7328</v>
      </c>
      <c r="K1249" t="s">
        <v>942</v>
      </c>
      <c r="L1249" t="s">
        <v>113</v>
      </c>
      <c r="M1249" t="s">
        <v>52</v>
      </c>
      <c r="N1249" t="s">
        <v>7329</v>
      </c>
      <c r="O1249" t="s">
        <v>62</v>
      </c>
      <c r="P1249" t="s">
        <v>7330</v>
      </c>
      <c r="Q1249" t="s">
        <v>62</v>
      </c>
      <c r="R1249" t="s">
        <v>7331</v>
      </c>
      <c r="S1249" t="s">
        <v>7331</v>
      </c>
      <c r="T1249" t="s">
        <v>7331</v>
      </c>
      <c r="U1249" t="s">
        <v>7331</v>
      </c>
      <c r="V1249" t="s">
        <v>7331</v>
      </c>
      <c r="W1249" t="s">
        <v>7331</v>
      </c>
      <c r="X1249" t="s">
        <v>7331</v>
      </c>
      <c r="Y1249" t="s">
        <v>7331</v>
      </c>
      <c r="Z1249" t="s">
        <v>7331</v>
      </c>
      <c r="AA1249" t="s">
        <v>7331</v>
      </c>
      <c r="AB1249" t="s">
        <v>7331</v>
      </c>
      <c r="AC1249" t="s">
        <v>7331</v>
      </c>
      <c r="AD1249" t="s">
        <v>7331</v>
      </c>
      <c r="AE1249" t="s">
        <v>65</v>
      </c>
      <c r="AF1249" s="5">
        <v>45016</v>
      </c>
      <c r="AG1249" s="5">
        <v>45016</v>
      </c>
      <c r="AH1249" t="s">
        <v>66</v>
      </c>
    </row>
    <row r="1250" spans="1:34" x14ac:dyDescent="0.25">
      <c r="A1250" t="s">
        <v>7332</v>
      </c>
      <c r="B1250" t="s">
        <v>54</v>
      </c>
      <c r="C1250" s="5">
        <v>44986</v>
      </c>
      <c r="D1250" s="5">
        <v>45016</v>
      </c>
      <c r="E1250" t="s">
        <v>48</v>
      </c>
      <c r="F1250" t="s">
        <v>7333</v>
      </c>
      <c r="G1250" t="s">
        <v>7334</v>
      </c>
      <c r="H1250" t="s">
        <v>7334</v>
      </c>
      <c r="I1250" t="s">
        <v>1161</v>
      </c>
      <c r="J1250" t="s">
        <v>7335</v>
      </c>
      <c r="K1250" t="s">
        <v>1546</v>
      </c>
      <c r="L1250" t="s">
        <v>282</v>
      </c>
      <c r="M1250" t="s">
        <v>51</v>
      </c>
      <c r="N1250" t="s">
        <v>7336</v>
      </c>
      <c r="O1250" t="s">
        <v>62</v>
      </c>
      <c r="P1250" t="s">
        <v>7337</v>
      </c>
      <c r="Q1250" t="s">
        <v>62</v>
      </c>
      <c r="R1250" t="s">
        <v>7338</v>
      </c>
      <c r="S1250" t="s">
        <v>7338</v>
      </c>
      <c r="T1250" t="s">
        <v>7338</v>
      </c>
      <c r="U1250" t="s">
        <v>7338</v>
      </c>
      <c r="V1250" t="s">
        <v>7338</v>
      </c>
      <c r="W1250" t="s">
        <v>7338</v>
      </c>
      <c r="X1250" t="s">
        <v>7338</v>
      </c>
      <c r="Y1250" t="s">
        <v>7338</v>
      </c>
      <c r="Z1250" t="s">
        <v>7338</v>
      </c>
      <c r="AA1250" t="s">
        <v>7338</v>
      </c>
      <c r="AB1250" t="s">
        <v>7338</v>
      </c>
      <c r="AC1250" t="s">
        <v>7338</v>
      </c>
      <c r="AD1250" t="s">
        <v>7338</v>
      </c>
      <c r="AE1250" t="s">
        <v>65</v>
      </c>
      <c r="AF1250" s="5">
        <v>45016</v>
      </c>
      <c r="AG1250" s="5">
        <v>45016</v>
      </c>
      <c r="AH1250" t="s">
        <v>66</v>
      </c>
    </row>
    <row r="1251" spans="1:34" x14ac:dyDescent="0.25">
      <c r="A1251" t="s">
        <v>7339</v>
      </c>
      <c r="B1251" t="s">
        <v>54</v>
      </c>
      <c r="C1251" s="5">
        <v>44986</v>
      </c>
      <c r="D1251" s="5">
        <v>45016</v>
      </c>
      <c r="E1251" t="s">
        <v>48</v>
      </c>
      <c r="F1251" t="s">
        <v>7340</v>
      </c>
      <c r="G1251" t="s">
        <v>7341</v>
      </c>
      <c r="H1251" t="s">
        <v>7341</v>
      </c>
      <c r="I1251" t="s">
        <v>111</v>
      </c>
      <c r="J1251" t="s">
        <v>7342</v>
      </c>
      <c r="K1251" t="s">
        <v>7343</v>
      </c>
      <c r="L1251" t="s">
        <v>5273</v>
      </c>
      <c r="M1251" t="s">
        <v>51</v>
      </c>
      <c r="N1251" t="s">
        <v>7344</v>
      </c>
      <c r="O1251" t="s">
        <v>62</v>
      </c>
      <c r="P1251" t="s">
        <v>7345</v>
      </c>
      <c r="Q1251" t="s">
        <v>62</v>
      </c>
      <c r="R1251" t="s">
        <v>7346</v>
      </c>
      <c r="S1251" t="s">
        <v>7346</v>
      </c>
      <c r="T1251" t="s">
        <v>7346</v>
      </c>
      <c r="U1251" t="s">
        <v>7346</v>
      </c>
      <c r="V1251" t="s">
        <v>7346</v>
      </c>
      <c r="W1251" t="s">
        <v>7346</v>
      </c>
      <c r="X1251" t="s">
        <v>7346</v>
      </c>
      <c r="Y1251" t="s">
        <v>7346</v>
      </c>
      <c r="Z1251" t="s">
        <v>7346</v>
      </c>
      <c r="AA1251" t="s">
        <v>7346</v>
      </c>
      <c r="AB1251" t="s">
        <v>7346</v>
      </c>
      <c r="AC1251" t="s">
        <v>7346</v>
      </c>
      <c r="AD1251" t="s">
        <v>7346</v>
      </c>
      <c r="AE1251" t="s">
        <v>65</v>
      </c>
      <c r="AF1251" s="5">
        <v>45016</v>
      </c>
      <c r="AG1251" s="5">
        <v>45016</v>
      </c>
      <c r="AH1251" t="s">
        <v>66</v>
      </c>
    </row>
    <row r="1252" spans="1:34" x14ac:dyDescent="0.25">
      <c r="A1252" t="s">
        <v>7347</v>
      </c>
      <c r="B1252" t="s">
        <v>54</v>
      </c>
      <c r="C1252" s="5">
        <v>44986</v>
      </c>
      <c r="D1252" s="5">
        <v>45016</v>
      </c>
      <c r="E1252" t="s">
        <v>41</v>
      </c>
      <c r="F1252" t="s">
        <v>3431</v>
      </c>
      <c r="G1252" t="s">
        <v>3432</v>
      </c>
      <c r="H1252" t="s">
        <v>3432</v>
      </c>
      <c r="I1252" t="s">
        <v>144</v>
      </c>
      <c r="J1252" t="s">
        <v>7348</v>
      </c>
      <c r="K1252" t="s">
        <v>1655</v>
      </c>
      <c r="L1252" t="s">
        <v>4003</v>
      </c>
      <c r="M1252" t="s">
        <v>51</v>
      </c>
      <c r="N1252" t="s">
        <v>7349</v>
      </c>
      <c r="O1252" t="s">
        <v>62</v>
      </c>
      <c r="P1252" t="s">
        <v>7350</v>
      </c>
      <c r="Q1252" t="s">
        <v>62</v>
      </c>
      <c r="R1252" t="s">
        <v>7351</v>
      </c>
      <c r="S1252" t="s">
        <v>7351</v>
      </c>
      <c r="T1252" t="s">
        <v>7351</v>
      </c>
      <c r="U1252" t="s">
        <v>7351</v>
      </c>
      <c r="V1252" t="s">
        <v>7351</v>
      </c>
      <c r="W1252" t="s">
        <v>7351</v>
      </c>
      <c r="X1252" t="s">
        <v>7351</v>
      </c>
      <c r="Y1252" t="s">
        <v>7351</v>
      </c>
      <c r="Z1252" t="s">
        <v>7351</v>
      </c>
      <c r="AA1252" t="s">
        <v>7351</v>
      </c>
      <c r="AB1252" t="s">
        <v>7351</v>
      </c>
      <c r="AC1252" t="s">
        <v>7351</v>
      </c>
      <c r="AD1252" t="s">
        <v>7351</v>
      </c>
      <c r="AE1252" t="s">
        <v>65</v>
      </c>
      <c r="AF1252" s="5">
        <v>45016</v>
      </c>
      <c r="AG1252" s="5">
        <v>45016</v>
      </c>
      <c r="AH1252" t="s">
        <v>66</v>
      </c>
    </row>
    <row r="1253" spans="1:34" x14ac:dyDescent="0.25">
      <c r="A1253" t="s">
        <v>7352</v>
      </c>
      <c r="B1253" t="s">
        <v>54</v>
      </c>
      <c r="C1253" s="5">
        <v>44986</v>
      </c>
      <c r="D1253" s="5">
        <v>45016</v>
      </c>
      <c r="E1253" t="s">
        <v>41</v>
      </c>
      <c r="F1253" t="s">
        <v>1800</v>
      </c>
      <c r="G1253" t="s">
        <v>1801</v>
      </c>
      <c r="H1253" t="s">
        <v>1801</v>
      </c>
      <c r="I1253" t="s">
        <v>111</v>
      </c>
      <c r="J1253" t="s">
        <v>7353</v>
      </c>
      <c r="K1253" t="s">
        <v>561</v>
      </c>
      <c r="L1253" t="s">
        <v>392</v>
      </c>
      <c r="M1253" t="s">
        <v>51</v>
      </c>
      <c r="N1253" t="s">
        <v>7354</v>
      </c>
      <c r="O1253" t="s">
        <v>62</v>
      </c>
      <c r="P1253" t="s">
        <v>7355</v>
      </c>
      <c r="Q1253" t="s">
        <v>62</v>
      </c>
      <c r="R1253" t="s">
        <v>7356</v>
      </c>
      <c r="S1253" t="s">
        <v>7356</v>
      </c>
      <c r="T1253" t="s">
        <v>7356</v>
      </c>
      <c r="U1253" t="s">
        <v>7356</v>
      </c>
      <c r="V1253" t="s">
        <v>7356</v>
      </c>
      <c r="W1253" t="s">
        <v>7356</v>
      </c>
      <c r="X1253" t="s">
        <v>7356</v>
      </c>
      <c r="Y1253" t="s">
        <v>7356</v>
      </c>
      <c r="Z1253" t="s">
        <v>7356</v>
      </c>
      <c r="AA1253" t="s">
        <v>7356</v>
      </c>
      <c r="AB1253" t="s">
        <v>7356</v>
      </c>
      <c r="AC1253" t="s">
        <v>7356</v>
      </c>
      <c r="AD1253" t="s">
        <v>7356</v>
      </c>
      <c r="AE1253" t="s">
        <v>65</v>
      </c>
      <c r="AF1253" s="5">
        <v>45016</v>
      </c>
      <c r="AG1253" s="5">
        <v>45016</v>
      </c>
      <c r="AH1253" t="s">
        <v>66</v>
      </c>
    </row>
    <row r="1254" spans="1:34" x14ac:dyDescent="0.25">
      <c r="A1254" t="s">
        <v>7357</v>
      </c>
      <c r="B1254" t="s">
        <v>54</v>
      </c>
      <c r="C1254" s="5">
        <v>44986</v>
      </c>
      <c r="D1254" s="5">
        <v>45016</v>
      </c>
      <c r="E1254" t="s">
        <v>41</v>
      </c>
      <c r="F1254" t="s">
        <v>1800</v>
      </c>
      <c r="G1254" t="s">
        <v>1801</v>
      </c>
      <c r="H1254" t="s">
        <v>1801</v>
      </c>
      <c r="I1254" t="s">
        <v>111</v>
      </c>
      <c r="J1254" t="s">
        <v>7358</v>
      </c>
      <c r="K1254" t="s">
        <v>266</v>
      </c>
      <c r="L1254" t="s">
        <v>257</v>
      </c>
      <c r="M1254" t="s">
        <v>51</v>
      </c>
      <c r="N1254" t="s">
        <v>7359</v>
      </c>
      <c r="O1254" t="s">
        <v>62</v>
      </c>
      <c r="P1254" t="s">
        <v>7360</v>
      </c>
      <c r="Q1254" t="s">
        <v>62</v>
      </c>
      <c r="R1254" t="s">
        <v>7361</v>
      </c>
      <c r="S1254" t="s">
        <v>7361</v>
      </c>
      <c r="T1254" t="s">
        <v>7361</v>
      </c>
      <c r="U1254" t="s">
        <v>7361</v>
      </c>
      <c r="V1254" t="s">
        <v>7361</v>
      </c>
      <c r="W1254" t="s">
        <v>7361</v>
      </c>
      <c r="X1254" t="s">
        <v>7361</v>
      </c>
      <c r="Y1254" t="s">
        <v>7361</v>
      </c>
      <c r="Z1254" t="s">
        <v>7361</v>
      </c>
      <c r="AA1254" t="s">
        <v>7361</v>
      </c>
      <c r="AB1254" t="s">
        <v>7361</v>
      </c>
      <c r="AC1254" t="s">
        <v>7361</v>
      </c>
      <c r="AD1254" t="s">
        <v>7361</v>
      </c>
      <c r="AE1254" t="s">
        <v>65</v>
      </c>
      <c r="AF1254" s="5">
        <v>45016</v>
      </c>
      <c r="AG1254" s="5">
        <v>45016</v>
      </c>
      <c r="AH1254" t="s">
        <v>66</v>
      </c>
    </row>
    <row r="1255" spans="1:34" x14ac:dyDescent="0.25">
      <c r="A1255" t="s">
        <v>7362</v>
      </c>
      <c r="B1255" t="s">
        <v>54</v>
      </c>
      <c r="C1255" s="5">
        <v>44986</v>
      </c>
      <c r="D1255" s="5">
        <v>45016</v>
      </c>
      <c r="E1255" t="s">
        <v>41</v>
      </c>
      <c r="F1255" t="s">
        <v>1800</v>
      </c>
      <c r="G1255" t="s">
        <v>1801</v>
      </c>
      <c r="H1255" t="s">
        <v>1801</v>
      </c>
      <c r="I1255" t="s">
        <v>101</v>
      </c>
      <c r="J1255" t="s">
        <v>4585</v>
      </c>
      <c r="K1255" t="s">
        <v>562</v>
      </c>
      <c r="L1255" t="s">
        <v>7363</v>
      </c>
      <c r="M1255" t="s">
        <v>51</v>
      </c>
      <c r="N1255" t="s">
        <v>7364</v>
      </c>
      <c r="O1255" t="s">
        <v>62</v>
      </c>
      <c r="P1255" t="s">
        <v>7365</v>
      </c>
      <c r="Q1255" t="s">
        <v>62</v>
      </c>
      <c r="R1255" t="s">
        <v>7366</v>
      </c>
      <c r="S1255" t="s">
        <v>7366</v>
      </c>
      <c r="T1255" t="s">
        <v>7366</v>
      </c>
      <c r="U1255" t="s">
        <v>7366</v>
      </c>
      <c r="V1255" t="s">
        <v>7366</v>
      </c>
      <c r="W1255" t="s">
        <v>7366</v>
      </c>
      <c r="X1255" t="s">
        <v>7366</v>
      </c>
      <c r="Y1255" t="s">
        <v>7366</v>
      </c>
      <c r="Z1255" t="s">
        <v>7366</v>
      </c>
      <c r="AA1255" t="s">
        <v>7366</v>
      </c>
      <c r="AB1255" t="s">
        <v>7366</v>
      </c>
      <c r="AC1255" t="s">
        <v>7366</v>
      </c>
      <c r="AD1255" t="s">
        <v>7366</v>
      </c>
      <c r="AE1255" t="s">
        <v>65</v>
      </c>
      <c r="AF1255" s="5">
        <v>45016</v>
      </c>
      <c r="AG1255" s="5">
        <v>45016</v>
      </c>
      <c r="AH1255" t="s">
        <v>66</v>
      </c>
    </row>
    <row r="1256" spans="1:34" x14ac:dyDescent="0.25">
      <c r="A1256" t="s">
        <v>7367</v>
      </c>
      <c r="B1256" t="s">
        <v>54</v>
      </c>
      <c r="C1256" s="5">
        <v>44986</v>
      </c>
      <c r="D1256" s="5">
        <v>45016</v>
      </c>
      <c r="E1256" t="s">
        <v>48</v>
      </c>
      <c r="F1256" t="s">
        <v>7368</v>
      </c>
      <c r="G1256" t="s">
        <v>7369</v>
      </c>
      <c r="H1256" t="s">
        <v>7369</v>
      </c>
      <c r="I1256" t="s">
        <v>57</v>
      </c>
      <c r="J1256" t="s">
        <v>7370</v>
      </c>
      <c r="K1256" t="s">
        <v>2835</v>
      </c>
      <c r="L1256" t="s">
        <v>879</v>
      </c>
      <c r="M1256" t="s">
        <v>52</v>
      </c>
      <c r="N1256" t="s">
        <v>5645</v>
      </c>
      <c r="O1256" t="s">
        <v>62</v>
      </c>
      <c r="P1256" t="s">
        <v>7371</v>
      </c>
      <c r="Q1256" t="s">
        <v>62</v>
      </c>
      <c r="R1256" t="s">
        <v>7372</v>
      </c>
      <c r="S1256" t="s">
        <v>7372</v>
      </c>
      <c r="T1256" t="s">
        <v>7372</v>
      </c>
      <c r="U1256" t="s">
        <v>7372</v>
      </c>
      <c r="V1256" t="s">
        <v>7372</v>
      </c>
      <c r="W1256" t="s">
        <v>7372</v>
      </c>
      <c r="X1256" t="s">
        <v>7372</v>
      </c>
      <c r="Y1256" t="s">
        <v>7372</v>
      </c>
      <c r="Z1256" t="s">
        <v>7372</v>
      </c>
      <c r="AA1256" t="s">
        <v>7372</v>
      </c>
      <c r="AB1256" t="s">
        <v>7372</v>
      </c>
      <c r="AC1256" t="s">
        <v>7372</v>
      </c>
      <c r="AD1256" t="s">
        <v>7372</v>
      </c>
      <c r="AE1256" t="s">
        <v>65</v>
      </c>
      <c r="AF1256" s="5">
        <v>45016</v>
      </c>
      <c r="AG1256" s="5">
        <v>45016</v>
      </c>
      <c r="AH1256" t="s">
        <v>66</v>
      </c>
    </row>
    <row r="1257" spans="1:34" x14ac:dyDescent="0.25">
      <c r="A1257" t="s">
        <v>7373</v>
      </c>
      <c r="B1257" t="s">
        <v>54</v>
      </c>
      <c r="C1257" s="5">
        <v>44986</v>
      </c>
      <c r="D1257" s="5">
        <v>45016</v>
      </c>
      <c r="E1257" t="s">
        <v>48</v>
      </c>
      <c r="F1257" t="s">
        <v>1878</v>
      </c>
      <c r="G1257" t="s">
        <v>1879</v>
      </c>
      <c r="H1257" t="s">
        <v>1879</v>
      </c>
      <c r="I1257" t="s">
        <v>111</v>
      </c>
      <c r="J1257" t="s">
        <v>7374</v>
      </c>
      <c r="K1257" t="s">
        <v>3294</v>
      </c>
      <c r="L1257" t="s">
        <v>1218</v>
      </c>
      <c r="M1257" t="s">
        <v>51</v>
      </c>
      <c r="N1257" t="s">
        <v>7375</v>
      </c>
      <c r="O1257" t="s">
        <v>62</v>
      </c>
      <c r="P1257" t="s">
        <v>7376</v>
      </c>
      <c r="Q1257" t="s">
        <v>62</v>
      </c>
      <c r="R1257" t="s">
        <v>7377</v>
      </c>
      <c r="S1257" t="s">
        <v>7377</v>
      </c>
      <c r="T1257" t="s">
        <v>7377</v>
      </c>
      <c r="U1257" t="s">
        <v>7377</v>
      </c>
      <c r="V1257" t="s">
        <v>7377</v>
      </c>
      <c r="W1257" t="s">
        <v>7377</v>
      </c>
      <c r="X1257" t="s">
        <v>7377</v>
      </c>
      <c r="Y1257" t="s">
        <v>7377</v>
      </c>
      <c r="Z1257" t="s">
        <v>7377</v>
      </c>
      <c r="AA1257" t="s">
        <v>7377</v>
      </c>
      <c r="AB1257" t="s">
        <v>7377</v>
      </c>
      <c r="AC1257" t="s">
        <v>7377</v>
      </c>
      <c r="AD1257" t="s">
        <v>7377</v>
      </c>
      <c r="AE1257" t="s">
        <v>65</v>
      </c>
      <c r="AF1257" s="5">
        <v>45016</v>
      </c>
      <c r="AG1257" s="5">
        <v>45016</v>
      </c>
      <c r="AH1257" t="s">
        <v>66</v>
      </c>
    </row>
    <row r="1258" spans="1:34" x14ac:dyDescent="0.25">
      <c r="A1258" t="s">
        <v>7378</v>
      </c>
      <c r="B1258" t="s">
        <v>54</v>
      </c>
      <c r="C1258" s="5">
        <v>44986</v>
      </c>
      <c r="D1258" s="5">
        <v>45016</v>
      </c>
      <c r="E1258" t="s">
        <v>48</v>
      </c>
      <c r="F1258" t="s">
        <v>7379</v>
      </c>
      <c r="G1258" t="s">
        <v>7380</v>
      </c>
      <c r="H1258" t="s">
        <v>7380</v>
      </c>
      <c r="I1258" t="s">
        <v>65</v>
      </c>
      <c r="J1258" t="s">
        <v>7381</v>
      </c>
      <c r="K1258" t="s">
        <v>181</v>
      </c>
      <c r="L1258" t="s">
        <v>60</v>
      </c>
      <c r="M1258" t="s">
        <v>51</v>
      </c>
      <c r="N1258" t="s">
        <v>7382</v>
      </c>
      <c r="O1258" t="s">
        <v>62</v>
      </c>
      <c r="P1258" t="s">
        <v>7383</v>
      </c>
      <c r="Q1258" t="s">
        <v>62</v>
      </c>
      <c r="R1258" t="s">
        <v>7384</v>
      </c>
      <c r="S1258" t="s">
        <v>7384</v>
      </c>
      <c r="T1258" t="s">
        <v>7384</v>
      </c>
      <c r="U1258" t="s">
        <v>7384</v>
      </c>
      <c r="V1258" t="s">
        <v>7384</v>
      </c>
      <c r="W1258" t="s">
        <v>7384</v>
      </c>
      <c r="X1258" t="s">
        <v>7384</v>
      </c>
      <c r="Y1258" t="s">
        <v>7384</v>
      </c>
      <c r="Z1258" t="s">
        <v>7384</v>
      </c>
      <c r="AA1258" t="s">
        <v>7384</v>
      </c>
      <c r="AB1258" t="s">
        <v>7384</v>
      </c>
      <c r="AC1258" t="s">
        <v>7384</v>
      </c>
      <c r="AD1258" t="s">
        <v>7384</v>
      </c>
      <c r="AE1258" t="s">
        <v>65</v>
      </c>
      <c r="AF1258" s="5">
        <v>45016</v>
      </c>
      <c r="AG1258" s="5">
        <v>45016</v>
      </c>
      <c r="AH1258" t="s">
        <v>66</v>
      </c>
    </row>
    <row r="1259" spans="1:34" x14ac:dyDescent="0.25">
      <c r="A1259" t="s">
        <v>7385</v>
      </c>
      <c r="B1259" t="s">
        <v>54</v>
      </c>
      <c r="C1259" s="5">
        <v>44986</v>
      </c>
      <c r="D1259" s="5">
        <v>45016</v>
      </c>
      <c r="E1259" t="s">
        <v>48</v>
      </c>
      <c r="F1259" t="s">
        <v>7386</v>
      </c>
      <c r="G1259" t="s">
        <v>1539</v>
      </c>
      <c r="H1259" t="s">
        <v>1539</v>
      </c>
      <c r="I1259" t="s">
        <v>57</v>
      </c>
      <c r="J1259" t="s">
        <v>7387</v>
      </c>
      <c r="K1259" t="s">
        <v>658</v>
      </c>
      <c r="L1259" t="s">
        <v>1322</v>
      </c>
      <c r="M1259" t="s">
        <v>51</v>
      </c>
      <c r="N1259" t="s">
        <v>7388</v>
      </c>
      <c r="O1259" t="s">
        <v>62</v>
      </c>
      <c r="P1259" t="s">
        <v>7389</v>
      </c>
      <c r="Q1259" t="s">
        <v>62</v>
      </c>
      <c r="R1259" t="s">
        <v>7390</v>
      </c>
      <c r="S1259" t="s">
        <v>7390</v>
      </c>
      <c r="T1259" t="s">
        <v>7390</v>
      </c>
      <c r="U1259" t="s">
        <v>7390</v>
      </c>
      <c r="V1259" t="s">
        <v>7390</v>
      </c>
      <c r="W1259" t="s">
        <v>7390</v>
      </c>
      <c r="X1259" t="s">
        <v>7390</v>
      </c>
      <c r="Y1259" t="s">
        <v>7390</v>
      </c>
      <c r="Z1259" t="s">
        <v>7390</v>
      </c>
      <c r="AA1259" t="s">
        <v>7390</v>
      </c>
      <c r="AB1259" t="s">
        <v>7390</v>
      </c>
      <c r="AC1259" t="s">
        <v>7390</v>
      </c>
      <c r="AD1259" t="s">
        <v>7390</v>
      </c>
      <c r="AE1259" t="s">
        <v>65</v>
      </c>
      <c r="AF1259" s="5">
        <v>45016</v>
      </c>
      <c r="AG1259" s="5">
        <v>45016</v>
      </c>
      <c r="AH1259" t="s">
        <v>66</v>
      </c>
    </row>
    <row r="1260" spans="1:34" x14ac:dyDescent="0.25">
      <c r="A1260" t="s">
        <v>7391</v>
      </c>
      <c r="B1260" t="s">
        <v>54</v>
      </c>
      <c r="C1260" s="5">
        <v>44986</v>
      </c>
      <c r="D1260" s="5">
        <v>45016</v>
      </c>
      <c r="E1260" t="s">
        <v>41</v>
      </c>
      <c r="F1260" t="s">
        <v>99</v>
      </c>
      <c r="G1260" t="s">
        <v>100</v>
      </c>
      <c r="H1260" t="s">
        <v>100</v>
      </c>
      <c r="I1260" t="s">
        <v>57</v>
      </c>
      <c r="J1260" t="s">
        <v>7392</v>
      </c>
      <c r="K1260" t="s">
        <v>672</v>
      </c>
      <c r="L1260" t="s">
        <v>2413</v>
      </c>
      <c r="M1260" t="s">
        <v>51</v>
      </c>
      <c r="N1260" t="s">
        <v>7393</v>
      </c>
      <c r="O1260" t="s">
        <v>62</v>
      </c>
      <c r="P1260" t="s">
        <v>7394</v>
      </c>
      <c r="Q1260" t="s">
        <v>62</v>
      </c>
      <c r="R1260" t="s">
        <v>7395</v>
      </c>
      <c r="S1260" t="s">
        <v>7395</v>
      </c>
      <c r="T1260" t="s">
        <v>7395</v>
      </c>
      <c r="U1260" t="s">
        <v>7395</v>
      </c>
      <c r="V1260" t="s">
        <v>7395</v>
      </c>
      <c r="W1260" t="s">
        <v>7395</v>
      </c>
      <c r="X1260" t="s">
        <v>7395</v>
      </c>
      <c r="Y1260" t="s">
        <v>7395</v>
      </c>
      <c r="Z1260" t="s">
        <v>7395</v>
      </c>
      <c r="AA1260" t="s">
        <v>7395</v>
      </c>
      <c r="AB1260" t="s">
        <v>7395</v>
      </c>
      <c r="AC1260" t="s">
        <v>7395</v>
      </c>
      <c r="AD1260" t="s">
        <v>7395</v>
      </c>
      <c r="AE1260" t="s">
        <v>65</v>
      </c>
      <c r="AF1260" s="5">
        <v>45016</v>
      </c>
      <c r="AG1260" s="5">
        <v>45016</v>
      </c>
      <c r="AH1260" t="s">
        <v>66</v>
      </c>
    </row>
    <row r="1261" spans="1:34" x14ac:dyDescent="0.25">
      <c r="A1261" t="s">
        <v>7396</v>
      </c>
      <c r="B1261" t="s">
        <v>54</v>
      </c>
      <c r="C1261" s="5">
        <v>44986</v>
      </c>
      <c r="D1261" s="5">
        <v>45016</v>
      </c>
      <c r="E1261" t="s">
        <v>41</v>
      </c>
      <c r="F1261" t="s">
        <v>3242</v>
      </c>
      <c r="G1261" t="s">
        <v>3243</v>
      </c>
      <c r="H1261" t="s">
        <v>3243</v>
      </c>
      <c r="I1261" t="s">
        <v>189</v>
      </c>
      <c r="J1261" t="s">
        <v>7397</v>
      </c>
      <c r="K1261" t="s">
        <v>7398</v>
      </c>
      <c r="L1261" t="s">
        <v>1163</v>
      </c>
      <c r="M1261" t="s">
        <v>51</v>
      </c>
      <c r="N1261" t="s">
        <v>7399</v>
      </c>
      <c r="O1261" t="s">
        <v>62</v>
      </c>
      <c r="P1261" t="s">
        <v>7400</v>
      </c>
      <c r="Q1261" t="s">
        <v>62</v>
      </c>
      <c r="R1261" t="s">
        <v>7401</v>
      </c>
      <c r="S1261" t="s">
        <v>7401</v>
      </c>
      <c r="T1261" t="s">
        <v>7401</v>
      </c>
      <c r="U1261" t="s">
        <v>7401</v>
      </c>
      <c r="V1261" t="s">
        <v>7401</v>
      </c>
      <c r="W1261" t="s">
        <v>7401</v>
      </c>
      <c r="X1261" t="s">
        <v>7401</v>
      </c>
      <c r="Y1261" t="s">
        <v>7401</v>
      </c>
      <c r="Z1261" t="s">
        <v>7401</v>
      </c>
      <c r="AA1261" t="s">
        <v>7401</v>
      </c>
      <c r="AB1261" t="s">
        <v>7401</v>
      </c>
      <c r="AC1261" t="s">
        <v>7401</v>
      </c>
      <c r="AD1261" t="s">
        <v>7401</v>
      </c>
      <c r="AE1261" t="s">
        <v>65</v>
      </c>
      <c r="AF1261" s="5">
        <v>45016</v>
      </c>
      <c r="AG1261" s="5">
        <v>45016</v>
      </c>
      <c r="AH1261" t="s">
        <v>66</v>
      </c>
    </row>
    <row r="1262" spans="1:34" x14ac:dyDescent="0.25">
      <c r="A1262" t="s">
        <v>7402</v>
      </c>
      <c r="B1262" t="s">
        <v>54</v>
      </c>
      <c r="C1262" s="5">
        <v>44986</v>
      </c>
      <c r="D1262" s="5">
        <v>45016</v>
      </c>
      <c r="E1262" t="s">
        <v>41</v>
      </c>
      <c r="F1262" t="s">
        <v>7403</v>
      </c>
      <c r="G1262" t="s">
        <v>7404</v>
      </c>
      <c r="H1262" t="s">
        <v>7404</v>
      </c>
      <c r="I1262" t="s">
        <v>57</v>
      </c>
      <c r="J1262" t="s">
        <v>7405</v>
      </c>
      <c r="K1262" t="s">
        <v>2218</v>
      </c>
      <c r="L1262" t="s">
        <v>266</v>
      </c>
      <c r="M1262" t="s">
        <v>52</v>
      </c>
      <c r="N1262" t="s">
        <v>7406</v>
      </c>
      <c r="O1262" t="s">
        <v>62</v>
      </c>
      <c r="P1262" t="s">
        <v>7407</v>
      </c>
      <c r="Q1262" t="s">
        <v>62</v>
      </c>
      <c r="R1262" t="s">
        <v>7408</v>
      </c>
      <c r="S1262" t="s">
        <v>7408</v>
      </c>
      <c r="T1262" t="s">
        <v>7408</v>
      </c>
      <c r="U1262" t="s">
        <v>7408</v>
      </c>
      <c r="V1262" t="s">
        <v>7408</v>
      </c>
      <c r="W1262" t="s">
        <v>7408</v>
      </c>
      <c r="X1262" t="s">
        <v>7408</v>
      </c>
      <c r="Y1262" t="s">
        <v>7408</v>
      </c>
      <c r="Z1262" t="s">
        <v>7408</v>
      </c>
      <c r="AA1262" t="s">
        <v>7408</v>
      </c>
      <c r="AB1262" t="s">
        <v>7408</v>
      </c>
      <c r="AC1262" t="s">
        <v>7408</v>
      </c>
      <c r="AD1262" t="s">
        <v>7408</v>
      </c>
      <c r="AE1262" t="s">
        <v>65</v>
      </c>
      <c r="AF1262" s="5">
        <v>45016</v>
      </c>
      <c r="AG1262" s="5">
        <v>45016</v>
      </c>
      <c r="AH1262" t="s">
        <v>66</v>
      </c>
    </row>
    <row r="1263" spans="1:34" x14ac:dyDescent="0.25">
      <c r="A1263" t="s">
        <v>7409</v>
      </c>
      <c r="B1263" t="s">
        <v>54</v>
      </c>
      <c r="C1263" s="5">
        <v>44986</v>
      </c>
      <c r="D1263" s="5">
        <v>45016</v>
      </c>
      <c r="E1263" t="s">
        <v>41</v>
      </c>
      <c r="F1263" t="s">
        <v>2798</v>
      </c>
      <c r="G1263" t="s">
        <v>2799</v>
      </c>
      <c r="H1263" t="s">
        <v>2799</v>
      </c>
      <c r="I1263" t="s">
        <v>189</v>
      </c>
      <c r="J1263" t="s">
        <v>7410</v>
      </c>
      <c r="K1263" t="s">
        <v>94</v>
      </c>
      <c r="L1263" t="s">
        <v>1386</v>
      </c>
      <c r="M1263" t="s">
        <v>51</v>
      </c>
      <c r="N1263" t="s">
        <v>7411</v>
      </c>
      <c r="O1263" t="s">
        <v>62</v>
      </c>
      <c r="P1263" t="s">
        <v>7412</v>
      </c>
      <c r="Q1263" t="s">
        <v>62</v>
      </c>
      <c r="R1263" t="s">
        <v>7413</v>
      </c>
      <c r="S1263" t="s">
        <v>7413</v>
      </c>
      <c r="T1263" t="s">
        <v>7413</v>
      </c>
      <c r="U1263" t="s">
        <v>7413</v>
      </c>
      <c r="V1263" t="s">
        <v>7413</v>
      </c>
      <c r="W1263" t="s">
        <v>7413</v>
      </c>
      <c r="X1263" t="s">
        <v>7413</v>
      </c>
      <c r="Y1263" t="s">
        <v>7413</v>
      </c>
      <c r="Z1263" t="s">
        <v>7413</v>
      </c>
      <c r="AA1263" t="s">
        <v>7413</v>
      </c>
      <c r="AB1263" t="s">
        <v>7413</v>
      </c>
      <c r="AC1263" t="s">
        <v>7413</v>
      </c>
      <c r="AD1263" t="s">
        <v>7413</v>
      </c>
      <c r="AE1263" t="s">
        <v>65</v>
      </c>
      <c r="AF1263" s="5">
        <v>45016</v>
      </c>
      <c r="AG1263" s="5">
        <v>45016</v>
      </c>
      <c r="AH1263" t="s">
        <v>66</v>
      </c>
    </row>
    <row r="1264" spans="1:34" x14ac:dyDescent="0.25">
      <c r="A1264" t="s">
        <v>7414</v>
      </c>
      <c r="B1264" t="s">
        <v>54</v>
      </c>
      <c r="C1264" s="5">
        <v>44986</v>
      </c>
      <c r="D1264" s="5">
        <v>45016</v>
      </c>
      <c r="E1264" t="s">
        <v>41</v>
      </c>
      <c r="F1264" t="s">
        <v>77</v>
      </c>
      <c r="G1264" t="s">
        <v>78</v>
      </c>
      <c r="H1264" t="s">
        <v>78</v>
      </c>
      <c r="I1264" t="s">
        <v>57</v>
      </c>
      <c r="J1264" t="s">
        <v>1666</v>
      </c>
      <c r="K1264" t="s">
        <v>328</v>
      </c>
      <c r="L1264" t="s">
        <v>94</v>
      </c>
      <c r="M1264" t="s">
        <v>52</v>
      </c>
      <c r="N1264" t="s">
        <v>7415</v>
      </c>
      <c r="O1264" t="s">
        <v>62</v>
      </c>
      <c r="P1264" t="s">
        <v>7416</v>
      </c>
      <c r="Q1264" t="s">
        <v>62</v>
      </c>
      <c r="R1264" t="s">
        <v>7417</v>
      </c>
      <c r="S1264" t="s">
        <v>7417</v>
      </c>
      <c r="T1264" t="s">
        <v>7417</v>
      </c>
      <c r="U1264" t="s">
        <v>7417</v>
      </c>
      <c r="V1264" t="s">
        <v>7417</v>
      </c>
      <c r="W1264" t="s">
        <v>7417</v>
      </c>
      <c r="X1264" t="s">
        <v>7417</v>
      </c>
      <c r="Y1264" t="s">
        <v>7417</v>
      </c>
      <c r="Z1264" t="s">
        <v>7417</v>
      </c>
      <c r="AA1264" t="s">
        <v>7417</v>
      </c>
      <c r="AB1264" t="s">
        <v>7417</v>
      </c>
      <c r="AC1264" t="s">
        <v>7417</v>
      </c>
      <c r="AD1264" t="s">
        <v>7417</v>
      </c>
      <c r="AE1264" t="s">
        <v>65</v>
      </c>
      <c r="AF1264" s="5">
        <v>45016</v>
      </c>
      <c r="AG1264" s="5">
        <v>45016</v>
      </c>
      <c r="AH1264" t="s">
        <v>66</v>
      </c>
    </row>
    <row r="1265" spans="1:34" x14ac:dyDescent="0.25">
      <c r="A1265" t="s">
        <v>7418</v>
      </c>
      <c r="B1265" t="s">
        <v>54</v>
      </c>
      <c r="C1265" s="5">
        <v>44986</v>
      </c>
      <c r="D1265" s="5">
        <v>45016</v>
      </c>
      <c r="E1265" t="s">
        <v>48</v>
      </c>
      <c r="F1265" t="s">
        <v>743</v>
      </c>
      <c r="G1265" t="s">
        <v>744</v>
      </c>
      <c r="H1265" t="s">
        <v>744</v>
      </c>
      <c r="I1265" t="s">
        <v>57</v>
      </c>
      <c r="J1265" t="s">
        <v>7419</v>
      </c>
      <c r="K1265" t="s">
        <v>113</v>
      </c>
      <c r="L1265" t="s">
        <v>5411</v>
      </c>
      <c r="M1265" t="s">
        <v>52</v>
      </c>
      <c r="N1265" t="s">
        <v>7420</v>
      </c>
      <c r="O1265" t="s">
        <v>62</v>
      </c>
      <c r="P1265" t="s">
        <v>7421</v>
      </c>
      <c r="Q1265" t="s">
        <v>62</v>
      </c>
      <c r="R1265" t="s">
        <v>7422</v>
      </c>
      <c r="S1265" t="s">
        <v>7422</v>
      </c>
      <c r="T1265" t="s">
        <v>7422</v>
      </c>
      <c r="U1265" t="s">
        <v>7422</v>
      </c>
      <c r="V1265" t="s">
        <v>7422</v>
      </c>
      <c r="W1265" t="s">
        <v>7422</v>
      </c>
      <c r="X1265" t="s">
        <v>7422</v>
      </c>
      <c r="Y1265" t="s">
        <v>7422</v>
      </c>
      <c r="Z1265" t="s">
        <v>7422</v>
      </c>
      <c r="AA1265" t="s">
        <v>7422</v>
      </c>
      <c r="AB1265" t="s">
        <v>7422</v>
      </c>
      <c r="AC1265" t="s">
        <v>7422</v>
      </c>
      <c r="AD1265" t="s">
        <v>7422</v>
      </c>
      <c r="AE1265" t="s">
        <v>65</v>
      </c>
      <c r="AF1265" s="5">
        <v>45016</v>
      </c>
      <c r="AG1265" s="5">
        <v>45016</v>
      </c>
      <c r="AH1265" t="s">
        <v>66</v>
      </c>
    </row>
    <row r="1266" spans="1:34" x14ac:dyDescent="0.25">
      <c r="A1266" t="s">
        <v>7423</v>
      </c>
      <c r="B1266" t="s">
        <v>54</v>
      </c>
      <c r="C1266" s="5">
        <v>44986</v>
      </c>
      <c r="D1266" s="5">
        <v>45016</v>
      </c>
      <c r="E1266" t="s">
        <v>48</v>
      </c>
      <c r="F1266" t="s">
        <v>743</v>
      </c>
      <c r="G1266" t="s">
        <v>744</v>
      </c>
      <c r="H1266" t="s">
        <v>744</v>
      </c>
      <c r="I1266" t="s">
        <v>57</v>
      </c>
      <c r="J1266" t="s">
        <v>2854</v>
      </c>
      <c r="K1266" t="s">
        <v>531</v>
      </c>
      <c r="L1266" t="s">
        <v>621</v>
      </c>
      <c r="M1266" t="s">
        <v>52</v>
      </c>
      <c r="N1266" t="s">
        <v>7424</v>
      </c>
      <c r="O1266" t="s">
        <v>62</v>
      </c>
      <c r="P1266" t="s">
        <v>7425</v>
      </c>
      <c r="Q1266" t="s">
        <v>62</v>
      </c>
      <c r="R1266" t="s">
        <v>7426</v>
      </c>
      <c r="S1266" t="s">
        <v>7426</v>
      </c>
      <c r="T1266" t="s">
        <v>7426</v>
      </c>
      <c r="U1266" t="s">
        <v>7426</v>
      </c>
      <c r="V1266" t="s">
        <v>7426</v>
      </c>
      <c r="W1266" t="s">
        <v>7426</v>
      </c>
      <c r="X1266" t="s">
        <v>7426</v>
      </c>
      <c r="Y1266" t="s">
        <v>7426</v>
      </c>
      <c r="Z1266" t="s">
        <v>7426</v>
      </c>
      <c r="AA1266" t="s">
        <v>7426</v>
      </c>
      <c r="AB1266" t="s">
        <v>7426</v>
      </c>
      <c r="AC1266" t="s">
        <v>7426</v>
      </c>
      <c r="AD1266" t="s">
        <v>7426</v>
      </c>
      <c r="AE1266" t="s">
        <v>65</v>
      </c>
      <c r="AF1266" s="5">
        <v>45016</v>
      </c>
      <c r="AG1266" s="5">
        <v>45016</v>
      </c>
      <c r="AH1266" t="s">
        <v>66</v>
      </c>
    </row>
    <row r="1267" spans="1:34" x14ac:dyDescent="0.25">
      <c r="A1267" t="s">
        <v>7427</v>
      </c>
      <c r="B1267" t="s">
        <v>54</v>
      </c>
      <c r="C1267" s="5">
        <v>44986</v>
      </c>
      <c r="D1267" s="5">
        <v>45016</v>
      </c>
      <c r="E1267" t="s">
        <v>41</v>
      </c>
      <c r="F1267" t="s">
        <v>99</v>
      </c>
      <c r="G1267" t="s">
        <v>100</v>
      </c>
      <c r="H1267" t="s">
        <v>100</v>
      </c>
      <c r="I1267" t="s">
        <v>1161</v>
      </c>
      <c r="J1267" t="s">
        <v>3237</v>
      </c>
      <c r="K1267" t="s">
        <v>934</v>
      </c>
      <c r="L1267" t="s">
        <v>5109</v>
      </c>
      <c r="M1267" t="s">
        <v>52</v>
      </c>
      <c r="N1267" t="s">
        <v>3942</v>
      </c>
      <c r="O1267" t="s">
        <v>62</v>
      </c>
      <c r="P1267" t="s">
        <v>7428</v>
      </c>
      <c r="Q1267" t="s">
        <v>62</v>
      </c>
      <c r="R1267" t="s">
        <v>7429</v>
      </c>
      <c r="S1267" t="s">
        <v>7429</v>
      </c>
      <c r="T1267" t="s">
        <v>7429</v>
      </c>
      <c r="U1267" t="s">
        <v>7429</v>
      </c>
      <c r="V1267" t="s">
        <v>7429</v>
      </c>
      <c r="W1267" t="s">
        <v>7429</v>
      </c>
      <c r="X1267" t="s">
        <v>7429</v>
      </c>
      <c r="Y1267" t="s">
        <v>7429</v>
      </c>
      <c r="Z1267" t="s">
        <v>7429</v>
      </c>
      <c r="AA1267" t="s">
        <v>7429</v>
      </c>
      <c r="AB1267" t="s">
        <v>7429</v>
      </c>
      <c r="AC1267" t="s">
        <v>7429</v>
      </c>
      <c r="AD1267" t="s">
        <v>7429</v>
      </c>
      <c r="AE1267" t="s">
        <v>65</v>
      </c>
      <c r="AF1267" s="5">
        <v>45016</v>
      </c>
      <c r="AG1267" s="5">
        <v>45016</v>
      </c>
      <c r="AH1267" t="s">
        <v>66</v>
      </c>
    </row>
    <row r="1268" spans="1:34" x14ac:dyDescent="0.25">
      <c r="A1268" t="s">
        <v>7430</v>
      </c>
      <c r="B1268" t="s">
        <v>54</v>
      </c>
      <c r="C1268" s="5">
        <v>44986</v>
      </c>
      <c r="D1268" s="5">
        <v>45016</v>
      </c>
      <c r="E1268" t="s">
        <v>41</v>
      </c>
      <c r="F1268" t="s">
        <v>7431</v>
      </c>
      <c r="G1268" t="s">
        <v>7432</v>
      </c>
      <c r="H1268" t="s">
        <v>7432</v>
      </c>
      <c r="I1268" t="s">
        <v>57</v>
      </c>
      <c r="J1268" t="s">
        <v>2431</v>
      </c>
      <c r="K1268" t="s">
        <v>136</v>
      </c>
      <c r="L1268" t="s">
        <v>1406</v>
      </c>
      <c r="M1268" t="s">
        <v>52</v>
      </c>
      <c r="N1268" t="s">
        <v>7433</v>
      </c>
      <c r="O1268" t="s">
        <v>62</v>
      </c>
      <c r="P1268" t="s">
        <v>7434</v>
      </c>
      <c r="Q1268" t="s">
        <v>62</v>
      </c>
      <c r="R1268" t="s">
        <v>7435</v>
      </c>
      <c r="S1268" t="s">
        <v>7435</v>
      </c>
      <c r="T1268" t="s">
        <v>7435</v>
      </c>
      <c r="U1268" t="s">
        <v>7435</v>
      </c>
      <c r="V1268" t="s">
        <v>7435</v>
      </c>
      <c r="W1268" t="s">
        <v>7435</v>
      </c>
      <c r="X1268" t="s">
        <v>7435</v>
      </c>
      <c r="Y1268" t="s">
        <v>7435</v>
      </c>
      <c r="Z1268" t="s">
        <v>7435</v>
      </c>
      <c r="AA1268" t="s">
        <v>7435</v>
      </c>
      <c r="AB1268" t="s">
        <v>7435</v>
      </c>
      <c r="AC1268" t="s">
        <v>7435</v>
      </c>
      <c r="AD1268" t="s">
        <v>7435</v>
      </c>
      <c r="AE1268" t="s">
        <v>65</v>
      </c>
      <c r="AF1268" s="5">
        <v>45016</v>
      </c>
      <c r="AG1268" s="5">
        <v>45016</v>
      </c>
      <c r="AH1268" t="s">
        <v>66</v>
      </c>
    </row>
    <row r="1269" spans="1:34" x14ac:dyDescent="0.25">
      <c r="A1269" t="s">
        <v>7436</v>
      </c>
      <c r="B1269" t="s">
        <v>54</v>
      </c>
      <c r="C1269" s="5">
        <v>44986</v>
      </c>
      <c r="D1269" s="5">
        <v>45016</v>
      </c>
      <c r="E1269" t="s">
        <v>48</v>
      </c>
      <c r="F1269" t="s">
        <v>7437</v>
      </c>
      <c r="G1269" t="s">
        <v>7438</v>
      </c>
      <c r="H1269" t="s">
        <v>7438</v>
      </c>
      <c r="I1269" t="s">
        <v>144</v>
      </c>
      <c r="J1269" t="s">
        <v>7439</v>
      </c>
      <c r="K1269" t="s">
        <v>305</v>
      </c>
      <c r="L1269" t="s">
        <v>121</v>
      </c>
      <c r="M1269" t="s">
        <v>51</v>
      </c>
      <c r="N1269" t="s">
        <v>7440</v>
      </c>
      <c r="O1269" t="s">
        <v>62</v>
      </c>
      <c r="P1269" t="s">
        <v>7441</v>
      </c>
      <c r="Q1269" t="s">
        <v>62</v>
      </c>
      <c r="R1269" t="s">
        <v>7442</v>
      </c>
      <c r="S1269" t="s">
        <v>7442</v>
      </c>
      <c r="T1269" t="s">
        <v>7442</v>
      </c>
      <c r="U1269" t="s">
        <v>7442</v>
      </c>
      <c r="V1269" t="s">
        <v>7442</v>
      </c>
      <c r="W1269" t="s">
        <v>7442</v>
      </c>
      <c r="X1269" t="s">
        <v>7442</v>
      </c>
      <c r="Y1269" t="s">
        <v>7442</v>
      </c>
      <c r="Z1269" t="s">
        <v>7442</v>
      </c>
      <c r="AA1269" t="s">
        <v>7442</v>
      </c>
      <c r="AB1269" t="s">
        <v>7442</v>
      </c>
      <c r="AC1269" t="s">
        <v>7442</v>
      </c>
      <c r="AD1269" t="s">
        <v>7442</v>
      </c>
      <c r="AE1269" t="s">
        <v>65</v>
      </c>
      <c r="AF1269" s="5">
        <v>45016</v>
      </c>
      <c r="AG1269" s="5">
        <v>45016</v>
      </c>
      <c r="AH1269" t="s">
        <v>66</v>
      </c>
    </row>
    <row r="1270" spans="1:34" x14ac:dyDescent="0.25">
      <c r="A1270" t="s">
        <v>7443</v>
      </c>
      <c r="B1270" t="s">
        <v>54</v>
      </c>
      <c r="C1270" s="5">
        <v>44986</v>
      </c>
      <c r="D1270" s="5">
        <v>45016</v>
      </c>
      <c r="E1270" t="s">
        <v>48</v>
      </c>
      <c r="F1270" t="s">
        <v>1878</v>
      </c>
      <c r="G1270" t="s">
        <v>1879</v>
      </c>
      <c r="H1270" t="s">
        <v>1879</v>
      </c>
      <c r="I1270" t="s">
        <v>111</v>
      </c>
      <c r="J1270" t="s">
        <v>7444</v>
      </c>
      <c r="K1270" t="s">
        <v>950</v>
      </c>
      <c r="L1270" t="s">
        <v>2834</v>
      </c>
      <c r="M1270" t="s">
        <v>52</v>
      </c>
      <c r="N1270" t="s">
        <v>7445</v>
      </c>
      <c r="O1270" t="s">
        <v>62</v>
      </c>
      <c r="P1270" t="s">
        <v>7446</v>
      </c>
      <c r="Q1270" t="s">
        <v>62</v>
      </c>
      <c r="R1270" t="s">
        <v>7447</v>
      </c>
      <c r="S1270" t="s">
        <v>7447</v>
      </c>
      <c r="T1270" t="s">
        <v>7447</v>
      </c>
      <c r="U1270" t="s">
        <v>7447</v>
      </c>
      <c r="V1270" t="s">
        <v>7447</v>
      </c>
      <c r="W1270" t="s">
        <v>7447</v>
      </c>
      <c r="X1270" t="s">
        <v>7447</v>
      </c>
      <c r="Y1270" t="s">
        <v>7447</v>
      </c>
      <c r="Z1270" t="s">
        <v>7447</v>
      </c>
      <c r="AA1270" t="s">
        <v>7447</v>
      </c>
      <c r="AB1270" t="s">
        <v>7447</v>
      </c>
      <c r="AC1270" t="s">
        <v>7447</v>
      </c>
      <c r="AD1270" t="s">
        <v>7447</v>
      </c>
      <c r="AE1270" t="s">
        <v>65</v>
      </c>
      <c r="AF1270" s="5">
        <v>45016</v>
      </c>
      <c r="AG1270" s="5">
        <v>45016</v>
      </c>
      <c r="AH1270" t="s">
        <v>66</v>
      </c>
    </row>
    <row r="1271" spans="1:34" x14ac:dyDescent="0.25">
      <c r="A1271" t="s">
        <v>7448</v>
      </c>
      <c r="B1271" t="s">
        <v>54</v>
      </c>
      <c r="C1271" s="5">
        <v>44986</v>
      </c>
      <c r="D1271" s="5">
        <v>45016</v>
      </c>
      <c r="E1271" t="s">
        <v>41</v>
      </c>
      <c r="F1271" t="s">
        <v>7449</v>
      </c>
      <c r="G1271" t="s">
        <v>7450</v>
      </c>
      <c r="H1271" t="s">
        <v>7450</v>
      </c>
      <c r="I1271" t="s">
        <v>1161</v>
      </c>
      <c r="J1271" t="s">
        <v>7451</v>
      </c>
      <c r="K1271" t="s">
        <v>334</v>
      </c>
      <c r="L1271" t="s">
        <v>7452</v>
      </c>
      <c r="M1271" t="s">
        <v>52</v>
      </c>
      <c r="N1271" t="s">
        <v>7453</v>
      </c>
      <c r="O1271" t="s">
        <v>62</v>
      </c>
      <c r="P1271" t="s">
        <v>7454</v>
      </c>
      <c r="Q1271" t="s">
        <v>62</v>
      </c>
      <c r="R1271" t="s">
        <v>7455</v>
      </c>
      <c r="S1271" t="s">
        <v>7455</v>
      </c>
      <c r="T1271" t="s">
        <v>7455</v>
      </c>
      <c r="U1271" t="s">
        <v>7455</v>
      </c>
      <c r="V1271" t="s">
        <v>7455</v>
      </c>
      <c r="W1271" t="s">
        <v>7455</v>
      </c>
      <c r="X1271" t="s">
        <v>7455</v>
      </c>
      <c r="Y1271" t="s">
        <v>7455</v>
      </c>
      <c r="Z1271" t="s">
        <v>7455</v>
      </c>
      <c r="AA1271" t="s">
        <v>7455</v>
      </c>
      <c r="AB1271" t="s">
        <v>7455</v>
      </c>
      <c r="AC1271" t="s">
        <v>7455</v>
      </c>
      <c r="AD1271" t="s">
        <v>7455</v>
      </c>
      <c r="AE1271" t="s">
        <v>65</v>
      </c>
      <c r="AF1271" s="5">
        <v>45016</v>
      </c>
      <c r="AG1271" s="5">
        <v>45016</v>
      </c>
      <c r="AH1271" t="s">
        <v>66</v>
      </c>
    </row>
    <row r="1272" spans="1:34" x14ac:dyDescent="0.25">
      <c r="A1272" t="s">
        <v>7456</v>
      </c>
      <c r="B1272" t="s">
        <v>54</v>
      </c>
      <c r="C1272" s="5">
        <v>44986</v>
      </c>
      <c r="D1272" s="5">
        <v>45016</v>
      </c>
      <c r="E1272" t="s">
        <v>48</v>
      </c>
      <c r="F1272" t="s">
        <v>7457</v>
      </c>
      <c r="G1272" t="s">
        <v>7458</v>
      </c>
      <c r="H1272" t="s">
        <v>7458</v>
      </c>
      <c r="I1272" t="s">
        <v>144</v>
      </c>
      <c r="J1272" t="s">
        <v>4771</v>
      </c>
      <c r="K1272" t="s">
        <v>94</v>
      </c>
      <c r="L1272" t="s">
        <v>2379</v>
      </c>
      <c r="M1272" t="s">
        <v>51</v>
      </c>
      <c r="N1272" t="s">
        <v>3781</v>
      </c>
      <c r="O1272" t="s">
        <v>62</v>
      </c>
      <c r="P1272" t="s">
        <v>7459</v>
      </c>
      <c r="Q1272" t="s">
        <v>62</v>
      </c>
      <c r="R1272" t="s">
        <v>7460</v>
      </c>
      <c r="S1272" t="s">
        <v>7460</v>
      </c>
      <c r="T1272" t="s">
        <v>7460</v>
      </c>
      <c r="U1272" t="s">
        <v>7460</v>
      </c>
      <c r="V1272" t="s">
        <v>7460</v>
      </c>
      <c r="W1272" t="s">
        <v>7460</v>
      </c>
      <c r="X1272" t="s">
        <v>7460</v>
      </c>
      <c r="Y1272" t="s">
        <v>7460</v>
      </c>
      <c r="Z1272" t="s">
        <v>7460</v>
      </c>
      <c r="AA1272" t="s">
        <v>7460</v>
      </c>
      <c r="AB1272" t="s">
        <v>7460</v>
      </c>
      <c r="AC1272" t="s">
        <v>7460</v>
      </c>
      <c r="AD1272" t="s">
        <v>7460</v>
      </c>
      <c r="AE1272" t="s">
        <v>65</v>
      </c>
      <c r="AF1272" s="5">
        <v>45016</v>
      </c>
      <c r="AG1272" s="5">
        <v>45016</v>
      </c>
      <c r="AH1272" t="s">
        <v>66</v>
      </c>
    </row>
    <row r="1273" spans="1:34" x14ac:dyDescent="0.25">
      <c r="A1273" t="s">
        <v>7461</v>
      </c>
      <c r="B1273" t="s">
        <v>54</v>
      </c>
      <c r="C1273" s="5">
        <v>44986</v>
      </c>
      <c r="D1273" s="5">
        <v>45016</v>
      </c>
      <c r="E1273" t="s">
        <v>48</v>
      </c>
      <c r="F1273" t="s">
        <v>7462</v>
      </c>
      <c r="G1273" t="s">
        <v>7463</v>
      </c>
      <c r="H1273" t="s">
        <v>7463</v>
      </c>
      <c r="I1273" t="s">
        <v>170</v>
      </c>
      <c r="J1273" t="s">
        <v>1006</v>
      </c>
      <c r="K1273" t="s">
        <v>5951</v>
      </c>
      <c r="L1273" t="s">
        <v>2726</v>
      </c>
      <c r="M1273" t="s">
        <v>51</v>
      </c>
      <c r="N1273" t="s">
        <v>5148</v>
      </c>
      <c r="O1273" t="s">
        <v>62</v>
      </c>
      <c r="P1273" t="s">
        <v>7464</v>
      </c>
      <c r="Q1273" t="s">
        <v>62</v>
      </c>
      <c r="R1273" t="s">
        <v>7465</v>
      </c>
      <c r="S1273" t="s">
        <v>7465</v>
      </c>
      <c r="T1273" t="s">
        <v>7465</v>
      </c>
      <c r="U1273" t="s">
        <v>7465</v>
      </c>
      <c r="V1273" t="s">
        <v>7465</v>
      </c>
      <c r="W1273" t="s">
        <v>7465</v>
      </c>
      <c r="X1273" t="s">
        <v>7465</v>
      </c>
      <c r="Y1273" t="s">
        <v>7465</v>
      </c>
      <c r="Z1273" t="s">
        <v>7465</v>
      </c>
      <c r="AA1273" t="s">
        <v>7465</v>
      </c>
      <c r="AB1273" t="s">
        <v>7465</v>
      </c>
      <c r="AC1273" t="s">
        <v>7465</v>
      </c>
      <c r="AD1273" t="s">
        <v>7465</v>
      </c>
      <c r="AE1273" t="s">
        <v>65</v>
      </c>
      <c r="AF1273" s="5">
        <v>45016</v>
      </c>
      <c r="AG1273" s="5">
        <v>45016</v>
      </c>
      <c r="AH1273" t="s">
        <v>66</v>
      </c>
    </row>
    <row r="1274" spans="1:34" x14ac:dyDescent="0.25">
      <c r="A1274" t="s">
        <v>7466</v>
      </c>
      <c r="B1274" t="s">
        <v>54</v>
      </c>
      <c r="C1274" s="5">
        <v>44986</v>
      </c>
      <c r="D1274" s="5">
        <v>45016</v>
      </c>
      <c r="E1274" t="s">
        <v>48</v>
      </c>
      <c r="F1274" t="s">
        <v>6692</v>
      </c>
      <c r="G1274" t="s">
        <v>6693</v>
      </c>
      <c r="H1274" t="s">
        <v>6693</v>
      </c>
      <c r="I1274" t="s">
        <v>101</v>
      </c>
      <c r="J1274" t="s">
        <v>7467</v>
      </c>
      <c r="K1274" t="s">
        <v>266</v>
      </c>
      <c r="L1274" t="s">
        <v>7468</v>
      </c>
      <c r="M1274" t="s">
        <v>52</v>
      </c>
      <c r="N1274" t="s">
        <v>7469</v>
      </c>
      <c r="O1274" t="s">
        <v>62</v>
      </c>
      <c r="P1274" t="s">
        <v>7470</v>
      </c>
      <c r="Q1274" t="s">
        <v>62</v>
      </c>
      <c r="R1274" t="s">
        <v>7471</v>
      </c>
      <c r="S1274" t="s">
        <v>7471</v>
      </c>
      <c r="T1274" t="s">
        <v>7471</v>
      </c>
      <c r="U1274" t="s">
        <v>7471</v>
      </c>
      <c r="V1274" t="s">
        <v>7471</v>
      </c>
      <c r="W1274" t="s">
        <v>7471</v>
      </c>
      <c r="X1274" t="s">
        <v>7471</v>
      </c>
      <c r="Y1274" t="s">
        <v>7471</v>
      </c>
      <c r="Z1274" t="s">
        <v>7471</v>
      </c>
      <c r="AA1274" t="s">
        <v>7471</v>
      </c>
      <c r="AB1274" t="s">
        <v>7471</v>
      </c>
      <c r="AC1274" t="s">
        <v>7471</v>
      </c>
      <c r="AD1274" t="s">
        <v>7471</v>
      </c>
      <c r="AE1274" t="s">
        <v>65</v>
      </c>
      <c r="AF1274" s="5">
        <v>45016</v>
      </c>
      <c r="AG1274" s="5">
        <v>45016</v>
      </c>
      <c r="AH1274" t="s">
        <v>66</v>
      </c>
    </row>
    <row r="1275" spans="1:34" x14ac:dyDescent="0.25">
      <c r="A1275" t="s">
        <v>7472</v>
      </c>
      <c r="B1275" t="s">
        <v>54</v>
      </c>
      <c r="C1275" s="5">
        <v>44986</v>
      </c>
      <c r="D1275" s="5">
        <v>45016</v>
      </c>
      <c r="E1275" t="s">
        <v>48</v>
      </c>
      <c r="F1275" t="s">
        <v>7473</v>
      </c>
      <c r="G1275" t="s">
        <v>7474</v>
      </c>
      <c r="H1275" t="s">
        <v>7474</v>
      </c>
      <c r="I1275" t="s">
        <v>762</v>
      </c>
      <c r="J1275" t="s">
        <v>7475</v>
      </c>
      <c r="K1275" t="s">
        <v>5866</v>
      </c>
      <c r="L1275" t="s">
        <v>266</v>
      </c>
      <c r="M1275" t="s">
        <v>51</v>
      </c>
      <c r="N1275" t="s">
        <v>7476</v>
      </c>
      <c r="O1275" t="s">
        <v>62</v>
      </c>
      <c r="P1275" t="s">
        <v>7477</v>
      </c>
      <c r="Q1275" t="s">
        <v>62</v>
      </c>
      <c r="R1275" t="s">
        <v>7478</v>
      </c>
      <c r="S1275" t="s">
        <v>7478</v>
      </c>
      <c r="T1275" t="s">
        <v>7478</v>
      </c>
      <c r="U1275" t="s">
        <v>7478</v>
      </c>
      <c r="V1275" t="s">
        <v>7478</v>
      </c>
      <c r="W1275" t="s">
        <v>7478</v>
      </c>
      <c r="X1275" t="s">
        <v>7478</v>
      </c>
      <c r="Y1275" t="s">
        <v>7478</v>
      </c>
      <c r="Z1275" t="s">
        <v>7478</v>
      </c>
      <c r="AA1275" t="s">
        <v>7478</v>
      </c>
      <c r="AB1275" t="s">
        <v>7478</v>
      </c>
      <c r="AC1275" t="s">
        <v>7478</v>
      </c>
      <c r="AD1275" t="s">
        <v>7478</v>
      </c>
      <c r="AE1275" t="s">
        <v>65</v>
      </c>
      <c r="AF1275" s="5">
        <v>45016</v>
      </c>
      <c r="AG1275" s="5">
        <v>45016</v>
      </c>
      <c r="AH1275" t="s">
        <v>66</v>
      </c>
    </row>
    <row r="1276" spans="1:34" x14ac:dyDescent="0.25">
      <c r="A1276" t="s">
        <v>7479</v>
      </c>
      <c r="B1276" t="s">
        <v>54</v>
      </c>
      <c r="C1276" s="5">
        <v>44986</v>
      </c>
      <c r="D1276" s="5">
        <v>45016</v>
      </c>
      <c r="E1276" t="s">
        <v>48</v>
      </c>
      <c r="F1276" t="s">
        <v>7480</v>
      </c>
      <c r="G1276" t="s">
        <v>7481</v>
      </c>
      <c r="H1276" t="s">
        <v>7481</v>
      </c>
      <c r="I1276" t="s">
        <v>972</v>
      </c>
      <c r="J1276" t="s">
        <v>907</v>
      </c>
      <c r="K1276" t="s">
        <v>467</v>
      </c>
      <c r="L1276" t="s">
        <v>283</v>
      </c>
      <c r="M1276" t="s">
        <v>51</v>
      </c>
      <c r="N1276" t="s">
        <v>7482</v>
      </c>
      <c r="O1276" t="s">
        <v>62</v>
      </c>
      <c r="P1276" t="s">
        <v>7483</v>
      </c>
      <c r="Q1276" t="s">
        <v>62</v>
      </c>
      <c r="R1276" t="s">
        <v>7484</v>
      </c>
      <c r="S1276" t="s">
        <v>7484</v>
      </c>
      <c r="T1276" t="s">
        <v>7484</v>
      </c>
      <c r="U1276" t="s">
        <v>7484</v>
      </c>
      <c r="V1276" t="s">
        <v>7484</v>
      </c>
      <c r="W1276" t="s">
        <v>7484</v>
      </c>
      <c r="X1276" t="s">
        <v>7484</v>
      </c>
      <c r="Y1276" t="s">
        <v>7484</v>
      </c>
      <c r="Z1276" t="s">
        <v>7484</v>
      </c>
      <c r="AA1276" t="s">
        <v>7484</v>
      </c>
      <c r="AB1276" t="s">
        <v>7484</v>
      </c>
      <c r="AC1276" t="s">
        <v>7484</v>
      </c>
      <c r="AD1276" t="s">
        <v>7484</v>
      </c>
      <c r="AE1276" t="s">
        <v>65</v>
      </c>
      <c r="AF1276" s="5">
        <v>45016</v>
      </c>
      <c r="AG1276" s="5">
        <v>45016</v>
      </c>
      <c r="AH1276" t="s">
        <v>66</v>
      </c>
    </row>
    <row r="1277" spans="1:34" x14ac:dyDescent="0.25">
      <c r="A1277" t="s">
        <v>7485</v>
      </c>
      <c r="B1277" t="s">
        <v>54</v>
      </c>
      <c r="C1277" s="5">
        <v>44986</v>
      </c>
      <c r="D1277" s="5">
        <v>45016</v>
      </c>
      <c r="E1277" t="s">
        <v>41</v>
      </c>
      <c r="F1277" t="s">
        <v>68</v>
      </c>
      <c r="G1277" t="s">
        <v>69</v>
      </c>
      <c r="H1277" t="s">
        <v>69</v>
      </c>
      <c r="I1277" t="s">
        <v>57</v>
      </c>
      <c r="J1277" t="s">
        <v>5914</v>
      </c>
      <c r="K1277" t="s">
        <v>747</v>
      </c>
      <c r="L1277" t="s">
        <v>7486</v>
      </c>
      <c r="M1277" t="s">
        <v>52</v>
      </c>
      <c r="N1277" t="s">
        <v>5606</v>
      </c>
      <c r="O1277" t="s">
        <v>62</v>
      </c>
      <c r="P1277" t="s">
        <v>7487</v>
      </c>
      <c r="Q1277" t="s">
        <v>62</v>
      </c>
      <c r="R1277" t="s">
        <v>7488</v>
      </c>
      <c r="S1277" t="s">
        <v>7488</v>
      </c>
      <c r="T1277" t="s">
        <v>7488</v>
      </c>
      <c r="U1277" t="s">
        <v>7488</v>
      </c>
      <c r="V1277" t="s">
        <v>7488</v>
      </c>
      <c r="W1277" t="s">
        <v>7488</v>
      </c>
      <c r="X1277" t="s">
        <v>7488</v>
      </c>
      <c r="Y1277" t="s">
        <v>7488</v>
      </c>
      <c r="Z1277" t="s">
        <v>7488</v>
      </c>
      <c r="AA1277" t="s">
        <v>7488</v>
      </c>
      <c r="AB1277" t="s">
        <v>7488</v>
      </c>
      <c r="AC1277" t="s">
        <v>7488</v>
      </c>
      <c r="AD1277" t="s">
        <v>7488</v>
      </c>
      <c r="AE1277" t="s">
        <v>65</v>
      </c>
      <c r="AF1277" s="5">
        <v>45016</v>
      </c>
      <c r="AG1277" s="5">
        <v>45016</v>
      </c>
      <c r="AH1277" t="s">
        <v>66</v>
      </c>
    </row>
    <row r="1278" spans="1:34" x14ac:dyDescent="0.25">
      <c r="A1278" t="s">
        <v>7489</v>
      </c>
      <c r="B1278" t="s">
        <v>54</v>
      </c>
      <c r="C1278" s="5">
        <v>44986</v>
      </c>
      <c r="D1278" s="5">
        <v>45016</v>
      </c>
      <c r="E1278" t="s">
        <v>41</v>
      </c>
      <c r="F1278" t="s">
        <v>2798</v>
      </c>
      <c r="G1278" t="s">
        <v>2799</v>
      </c>
      <c r="H1278" t="s">
        <v>2799</v>
      </c>
      <c r="I1278" t="s">
        <v>189</v>
      </c>
      <c r="J1278" t="s">
        <v>7490</v>
      </c>
      <c r="K1278" t="s">
        <v>93</v>
      </c>
      <c r="L1278" t="s">
        <v>60</v>
      </c>
      <c r="M1278" t="s">
        <v>51</v>
      </c>
      <c r="N1278" t="s">
        <v>7491</v>
      </c>
      <c r="O1278" t="s">
        <v>62</v>
      </c>
      <c r="P1278" t="s">
        <v>7492</v>
      </c>
      <c r="Q1278" t="s">
        <v>62</v>
      </c>
      <c r="R1278" t="s">
        <v>7493</v>
      </c>
      <c r="S1278" t="s">
        <v>7493</v>
      </c>
      <c r="T1278" t="s">
        <v>7493</v>
      </c>
      <c r="U1278" t="s">
        <v>7493</v>
      </c>
      <c r="V1278" t="s">
        <v>7493</v>
      </c>
      <c r="W1278" t="s">
        <v>7493</v>
      </c>
      <c r="X1278" t="s">
        <v>7493</v>
      </c>
      <c r="Y1278" t="s">
        <v>7493</v>
      </c>
      <c r="Z1278" t="s">
        <v>7493</v>
      </c>
      <c r="AA1278" t="s">
        <v>7493</v>
      </c>
      <c r="AB1278" t="s">
        <v>7493</v>
      </c>
      <c r="AC1278" t="s">
        <v>7493</v>
      </c>
      <c r="AD1278" t="s">
        <v>7493</v>
      </c>
      <c r="AE1278" t="s">
        <v>65</v>
      </c>
      <c r="AF1278" s="5">
        <v>45016</v>
      </c>
      <c r="AG1278" s="5">
        <v>45016</v>
      </c>
      <c r="AH1278" t="s">
        <v>66</v>
      </c>
    </row>
    <row r="1279" spans="1:34" x14ac:dyDescent="0.25">
      <c r="A1279" t="s">
        <v>7494</v>
      </c>
      <c r="B1279" t="s">
        <v>54</v>
      </c>
      <c r="C1279" s="5">
        <v>44986</v>
      </c>
      <c r="D1279" s="5">
        <v>45016</v>
      </c>
      <c r="E1279" t="s">
        <v>41</v>
      </c>
      <c r="F1279" t="s">
        <v>7495</v>
      </c>
      <c r="G1279" t="s">
        <v>7496</v>
      </c>
      <c r="H1279" t="s">
        <v>7496</v>
      </c>
      <c r="I1279" t="s">
        <v>111</v>
      </c>
      <c r="J1279" t="s">
        <v>120</v>
      </c>
      <c r="K1279" t="s">
        <v>172</v>
      </c>
      <c r="L1279" t="s">
        <v>6057</v>
      </c>
      <c r="M1279" t="s">
        <v>52</v>
      </c>
      <c r="N1279" t="s">
        <v>7497</v>
      </c>
      <c r="O1279" t="s">
        <v>62</v>
      </c>
      <c r="P1279" t="s">
        <v>7498</v>
      </c>
      <c r="Q1279" t="s">
        <v>62</v>
      </c>
      <c r="R1279" t="s">
        <v>7499</v>
      </c>
      <c r="S1279" t="s">
        <v>7499</v>
      </c>
      <c r="T1279" t="s">
        <v>7499</v>
      </c>
      <c r="U1279" t="s">
        <v>7499</v>
      </c>
      <c r="V1279" t="s">
        <v>7499</v>
      </c>
      <c r="W1279" t="s">
        <v>7499</v>
      </c>
      <c r="X1279" t="s">
        <v>7499</v>
      </c>
      <c r="Y1279" t="s">
        <v>7499</v>
      </c>
      <c r="Z1279" t="s">
        <v>7499</v>
      </c>
      <c r="AA1279" t="s">
        <v>7499</v>
      </c>
      <c r="AB1279" t="s">
        <v>7499</v>
      </c>
      <c r="AC1279" t="s">
        <v>7499</v>
      </c>
      <c r="AD1279" t="s">
        <v>7499</v>
      </c>
      <c r="AE1279" t="s">
        <v>65</v>
      </c>
      <c r="AF1279" s="5">
        <v>45016</v>
      </c>
      <c r="AG1279" s="5">
        <v>45016</v>
      </c>
      <c r="AH1279" t="s">
        <v>66</v>
      </c>
    </row>
    <row r="1280" spans="1:34" x14ac:dyDescent="0.25">
      <c r="A1280" t="s">
        <v>7500</v>
      </c>
      <c r="B1280" t="s">
        <v>54</v>
      </c>
      <c r="C1280" s="5">
        <v>44986</v>
      </c>
      <c r="D1280" s="5">
        <v>45016</v>
      </c>
      <c r="E1280" t="s">
        <v>41</v>
      </c>
      <c r="F1280" t="s">
        <v>798</v>
      </c>
      <c r="G1280" t="s">
        <v>799</v>
      </c>
      <c r="H1280" t="s">
        <v>799</v>
      </c>
      <c r="I1280" t="s">
        <v>409</v>
      </c>
      <c r="J1280" t="s">
        <v>7501</v>
      </c>
      <c r="K1280" t="s">
        <v>4616</v>
      </c>
      <c r="L1280" t="s">
        <v>7502</v>
      </c>
      <c r="M1280" t="s">
        <v>51</v>
      </c>
      <c r="N1280" t="s">
        <v>7503</v>
      </c>
      <c r="O1280" t="s">
        <v>62</v>
      </c>
      <c r="P1280" t="s">
        <v>7504</v>
      </c>
      <c r="Q1280" t="s">
        <v>62</v>
      </c>
      <c r="R1280" t="s">
        <v>7505</v>
      </c>
      <c r="S1280" t="s">
        <v>7505</v>
      </c>
      <c r="T1280" t="s">
        <v>7505</v>
      </c>
      <c r="U1280" t="s">
        <v>7505</v>
      </c>
      <c r="V1280" t="s">
        <v>7505</v>
      </c>
      <c r="W1280" t="s">
        <v>7505</v>
      </c>
      <c r="X1280" t="s">
        <v>7505</v>
      </c>
      <c r="Y1280" t="s">
        <v>7505</v>
      </c>
      <c r="Z1280" t="s">
        <v>7505</v>
      </c>
      <c r="AA1280" t="s">
        <v>7505</v>
      </c>
      <c r="AB1280" t="s">
        <v>7505</v>
      </c>
      <c r="AC1280" t="s">
        <v>7505</v>
      </c>
      <c r="AD1280" t="s">
        <v>7505</v>
      </c>
      <c r="AE1280" t="s">
        <v>65</v>
      </c>
      <c r="AF1280" s="5">
        <v>45016</v>
      </c>
      <c r="AG1280" s="5">
        <v>45016</v>
      </c>
      <c r="AH1280" t="s">
        <v>66</v>
      </c>
    </row>
    <row r="1281" spans="1:34" x14ac:dyDescent="0.25">
      <c r="A1281" t="s">
        <v>7506</v>
      </c>
      <c r="B1281" t="s">
        <v>54</v>
      </c>
      <c r="C1281" s="5">
        <v>44986</v>
      </c>
      <c r="D1281" s="5">
        <v>45016</v>
      </c>
      <c r="E1281" t="s">
        <v>48</v>
      </c>
      <c r="F1281" t="s">
        <v>99</v>
      </c>
      <c r="G1281" t="s">
        <v>100</v>
      </c>
      <c r="H1281" t="s">
        <v>100</v>
      </c>
      <c r="I1281" t="s">
        <v>111</v>
      </c>
      <c r="J1281" t="s">
        <v>7507</v>
      </c>
      <c r="K1281" t="s">
        <v>4616</v>
      </c>
      <c r="L1281" t="s">
        <v>163</v>
      </c>
      <c r="M1281" t="s">
        <v>52</v>
      </c>
      <c r="N1281" t="s">
        <v>7508</v>
      </c>
      <c r="O1281" t="s">
        <v>62</v>
      </c>
      <c r="P1281" t="s">
        <v>7509</v>
      </c>
      <c r="Q1281" t="s">
        <v>62</v>
      </c>
      <c r="R1281" t="s">
        <v>7510</v>
      </c>
      <c r="S1281" t="s">
        <v>7510</v>
      </c>
      <c r="T1281" t="s">
        <v>7510</v>
      </c>
      <c r="U1281" t="s">
        <v>7510</v>
      </c>
      <c r="V1281" t="s">
        <v>7510</v>
      </c>
      <c r="W1281" t="s">
        <v>7510</v>
      </c>
      <c r="X1281" t="s">
        <v>7510</v>
      </c>
      <c r="Y1281" t="s">
        <v>7510</v>
      </c>
      <c r="Z1281" t="s">
        <v>7510</v>
      </c>
      <c r="AA1281" t="s">
        <v>7510</v>
      </c>
      <c r="AB1281" t="s">
        <v>7510</v>
      </c>
      <c r="AC1281" t="s">
        <v>7510</v>
      </c>
      <c r="AD1281" t="s">
        <v>7510</v>
      </c>
      <c r="AE1281" t="s">
        <v>65</v>
      </c>
      <c r="AF1281" s="5">
        <v>45016</v>
      </c>
      <c r="AG1281" s="5">
        <v>45016</v>
      </c>
      <c r="AH1281" t="s">
        <v>66</v>
      </c>
    </row>
    <row r="1282" spans="1:34" x14ac:dyDescent="0.25">
      <c r="A1282" t="s">
        <v>7511</v>
      </c>
      <c r="B1282" t="s">
        <v>54</v>
      </c>
      <c r="C1282" s="5">
        <v>44986</v>
      </c>
      <c r="D1282" s="5">
        <v>45016</v>
      </c>
      <c r="E1282" t="s">
        <v>41</v>
      </c>
      <c r="F1282" t="s">
        <v>324</v>
      </c>
      <c r="G1282" t="s">
        <v>325</v>
      </c>
      <c r="H1282" t="s">
        <v>325</v>
      </c>
      <c r="I1282" t="s">
        <v>57</v>
      </c>
      <c r="J1282" t="s">
        <v>538</v>
      </c>
      <c r="K1282" t="s">
        <v>2256</v>
      </c>
      <c r="L1282" t="s">
        <v>94</v>
      </c>
      <c r="M1282" t="s">
        <v>52</v>
      </c>
      <c r="N1282" t="s">
        <v>7512</v>
      </c>
      <c r="O1282" t="s">
        <v>62</v>
      </c>
      <c r="P1282" t="s">
        <v>7513</v>
      </c>
      <c r="Q1282" t="s">
        <v>62</v>
      </c>
      <c r="R1282" t="s">
        <v>7514</v>
      </c>
      <c r="S1282" t="s">
        <v>7514</v>
      </c>
      <c r="T1282" t="s">
        <v>7514</v>
      </c>
      <c r="U1282" t="s">
        <v>7514</v>
      </c>
      <c r="V1282" t="s">
        <v>7514</v>
      </c>
      <c r="W1282" t="s">
        <v>7514</v>
      </c>
      <c r="X1282" t="s">
        <v>7514</v>
      </c>
      <c r="Y1282" t="s">
        <v>7514</v>
      </c>
      <c r="Z1282" t="s">
        <v>7514</v>
      </c>
      <c r="AA1282" t="s">
        <v>7514</v>
      </c>
      <c r="AB1282" t="s">
        <v>7514</v>
      </c>
      <c r="AC1282" t="s">
        <v>7514</v>
      </c>
      <c r="AD1282" t="s">
        <v>7514</v>
      </c>
      <c r="AE1282" t="s">
        <v>65</v>
      </c>
      <c r="AF1282" s="5">
        <v>45016</v>
      </c>
      <c r="AG1282" s="5">
        <v>45016</v>
      </c>
      <c r="AH1282" t="s">
        <v>66</v>
      </c>
    </row>
    <row r="1283" spans="1:34" x14ac:dyDescent="0.25">
      <c r="A1283" t="s">
        <v>7515</v>
      </c>
      <c r="B1283" t="s">
        <v>54</v>
      </c>
      <c r="C1283" s="5">
        <v>44986</v>
      </c>
      <c r="D1283" s="5">
        <v>45016</v>
      </c>
      <c r="E1283" t="s">
        <v>41</v>
      </c>
      <c r="F1283" t="s">
        <v>798</v>
      </c>
      <c r="G1283" t="s">
        <v>799</v>
      </c>
      <c r="H1283" t="s">
        <v>799</v>
      </c>
      <c r="I1283" t="s">
        <v>409</v>
      </c>
      <c r="J1283" t="s">
        <v>7516</v>
      </c>
      <c r="K1283" t="s">
        <v>652</v>
      </c>
      <c r="L1283" t="s">
        <v>2092</v>
      </c>
      <c r="M1283" t="s">
        <v>51</v>
      </c>
      <c r="N1283" t="s">
        <v>7517</v>
      </c>
      <c r="O1283" t="s">
        <v>62</v>
      </c>
      <c r="P1283" t="s">
        <v>7518</v>
      </c>
      <c r="Q1283" t="s">
        <v>62</v>
      </c>
      <c r="R1283" t="s">
        <v>7519</v>
      </c>
      <c r="S1283" t="s">
        <v>7519</v>
      </c>
      <c r="T1283" t="s">
        <v>7519</v>
      </c>
      <c r="U1283" t="s">
        <v>7519</v>
      </c>
      <c r="V1283" t="s">
        <v>7519</v>
      </c>
      <c r="W1283" t="s">
        <v>7519</v>
      </c>
      <c r="X1283" t="s">
        <v>7519</v>
      </c>
      <c r="Y1283" t="s">
        <v>7519</v>
      </c>
      <c r="Z1283" t="s">
        <v>7519</v>
      </c>
      <c r="AA1283" t="s">
        <v>7519</v>
      </c>
      <c r="AB1283" t="s">
        <v>7519</v>
      </c>
      <c r="AC1283" t="s">
        <v>7519</v>
      </c>
      <c r="AD1283" t="s">
        <v>7519</v>
      </c>
      <c r="AE1283" t="s">
        <v>65</v>
      </c>
      <c r="AF1283" s="5">
        <v>45016</v>
      </c>
      <c r="AG1283" s="5">
        <v>45016</v>
      </c>
      <c r="AH1283" t="s">
        <v>66</v>
      </c>
    </row>
    <row r="1284" spans="1:34" x14ac:dyDescent="0.25">
      <c r="A1284" t="s">
        <v>7520</v>
      </c>
      <c r="B1284" t="s">
        <v>54</v>
      </c>
      <c r="C1284" s="5">
        <v>44986</v>
      </c>
      <c r="D1284" s="5">
        <v>45016</v>
      </c>
      <c r="E1284" t="s">
        <v>41</v>
      </c>
      <c r="F1284" t="s">
        <v>77</v>
      </c>
      <c r="G1284" t="s">
        <v>78</v>
      </c>
      <c r="H1284" t="s">
        <v>78</v>
      </c>
      <c r="I1284" t="s">
        <v>57</v>
      </c>
      <c r="J1284" t="s">
        <v>5027</v>
      </c>
      <c r="K1284" t="s">
        <v>4436</v>
      </c>
      <c r="L1284" t="s">
        <v>2339</v>
      </c>
      <c r="M1284" t="s">
        <v>52</v>
      </c>
      <c r="N1284" t="s">
        <v>7521</v>
      </c>
      <c r="O1284" t="s">
        <v>62</v>
      </c>
      <c r="P1284" t="s">
        <v>7522</v>
      </c>
      <c r="Q1284" t="s">
        <v>62</v>
      </c>
      <c r="R1284" t="s">
        <v>7523</v>
      </c>
      <c r="S1284" t="s">
        <v>7523</v>
      </c>
      <c r="T1284" t="s">
        <v>7523</v>
      </c>
      <c r="U1284" t="s">
        <v>7523</v>
      </c>
      <c r="V1284" t="s">
        <v>7523</v>
      </c>
      <c r="W1284" t="s">
        <v>7523</v>
      </c>
      <c r="X1284" t="s">
        <v>7523</v>
      </c>
      <c r="Y1284" t="s">
        <v>7523</v>
      </c>
      <c r="Z1284" t="s">
        <v>7523</v>
      </c>
      <c r="AA1284" t="s">
        <v>7523</v>
      </c>
      <c r="AB1284" t="s">
        <v>7523</v>
      </c>
      <c r="AC1284" t="s">
        <v>7523</v>
      </c>
      <c r="AD1284" t="s">
        <v>7523</v>
      </c>
      <c r="AE1284" t="s">
        <v>65</v>
      </c>
      <c r="AF1284" s="5">
        <v>45016</v>
      </c>
      <c r="AG1284" s="5">
        <v>45016</v>
      </c>
      <c r="AH1284" t="s">
        <v>66</v>
      </c>
    </row>
    <row r="1285" spans="1:34" x14ac:dyDescent="0.25">
      <c r="A1285" t="s">
        <v>7524</v>
      </c>
      <c r="B1285" t="s">
        <v>54</v>
      </c>
      <c r="C1285" s="5">
        <v>44986</v>
      </c>
      <c r="D1285" s="5">
        <v>45016</v>
      </c>
      <c r="E1285" t="s">
        <v>41</v>
      </c>
      <c r="F1285" t="s">
        <v>187</v>
      </c>
      <c r="G1285" t="s">
        <v>188</v>
      </c>
      <c r="H1285" t="s">
        <v>188</v>
      </c>
      <c r="I1285" t="s">
        <v>189</v>
      </c>
      <c r="J1285" t="s">
        <v>7525</v>
      </c>
      <c r="K1285" t="s">
        <v>3617</v>
      </c>
      <c r="L1285" t="s">
        <v>181</v>
      </c>
      <c r="M1285" t="s">
        <v>51</v>
      </c>
      <c r="N1285" t="s">
        <v>7526</v>
      </c>
      <c r="O1285" t="s">
        <v>62</v>
      </c>
      <c r="P1285" t="s">
        <v>7527</v>
      </c>
      <c r="Q1285" t="s">
        <v>62</v>
      </c>
      <c r="R1285" t="s">
        <v>7528</v>
      </c>
      <c r="S1285" t="s">
        <v>7528</v>
      </c>
      <c r="T1285" t="s">
        <v>7528</v>
      </c>
      <c r="U1285" t="s">
        <v>7528</v>
      </c>
      <c r="V1285" t="s">
        <v>7528</v>
      </c>
      <c r="W1285" t="s">
        <v>7528</v>
      </c>
      <c r="X1285" t="s">
        <v>7528</v>
      </c>
      <c r="Y1285" t="s">
        <v>7528</v>
      </c>
      <c r="Z1285" t="s">
        <v>7528</v>
      </c>
      <c r="AA1285" t="s">
        <v>7528</v>
      </c>
      <c r="AB1285" t="s">
        <v>7528</v>
      </c>
      <c r="AC1285" t="s">
        <v>7528</v>
      </c>
      <c r="AD1285" t="s">
        <v>7528</v>
      </c>
      <c r="AE1285" t="s">
        <v>65</v>
      </c>
      <c r="AF1285" s="5">
        <v>45016</v>
      </c>
      <c r="AG1285" s="5">
        <v>45016</v>
      </c>
      <c r="AH1285" t="s">
        <v>66</v>
      </c>
    </row>
    <row r="1286" spans="1:34" x14ac:dyDescent="0.25">
      <c r="A1286" t="s">
        <v>7529</v>
      </c>
      <c r="B1286" t="s">
        <v>54</v>
      </c>
      <c r="C1286" s="5">
        <v>44986</v>
      </c>
      <c r="D1286" s="5">
        <v>45016</v>
      </c>
      <c r="E1286" t="s">
        <v>41</v>
      </c>
      <c r="F1286" t="s">
        <v>1935</v>
      </c>
      <c r="G1286" t="s">
        <v>1936</v>
      </c>
      <c r="H1286" t="s">
        <v>1936</v>
      </c>
      <c r="I1286" t="s">
        <v>57</v>
      </c>
      <c r="J1286" t="s">
        <v>3378</v>
      </c>
      <c r="K1286" t="s">
        <v>7530</v>
      </c>
      <c r="L1286" t="s">
        <v>652</v>
      </c>
      <c r="M1286" t="s">
        <v>52</v>
      </c>
      <c r="N1286" t="s">
        <v>7531</v>
      </c>
      <c r="O1286" t="s">
        <v>62</v>
      </c>
      <c r="P1286" t="s">
        <v>7532</v>
      </c>
      <c r="Q1286" t="s">
        <v>62</v>
      </c>
      <c r="R1286" t="s">
        <v>7533</v>
      </c>
      <c r="S1286" t="s">
        <v>7533</v>
      </c>
      <c r="T1286" t="s">
        <v>7533</v>
      </c>
      <c r="U1286" t="s">
        <v>7533</v>
      </c>
      <c r="V1286" t="s">
        <v>7533</v>
      </c>
      <c r="W1286" t="s">
        <v>7533</v>
      </c>
      <c r="X1286" t="s">
        <v>7533</v>
      </c>
      <c r="Y1286" t="s">
        <v>7533</v>
      </c>
      <c r="Z1286" t="s">
        <v>7533</v>
      </c>
      <c r="AA1286" t="s">
        <v>7533</v>
      </c>
      <c r="AB1286" t="s">
        <v>7533</v>
      </c>
      <c r="AC1286" t="s">
        <v>7533</v>
      </c>
      <c r="AD1286" t="s">
        <v>7533</v>
      </c>
      <c r="AE1286" t="s">
        <v>65</v>
      </c>
      <c r="AF1286" s="5">
        <v>45016</v>
      </c>
      <c r="AG1286" s="5">
        <v>45016</v>
      </c>
      <c r="AH1286" t="s">
        <v>66</v>
      </c>
    </row>
    <row r="1287" spans="1:34" x14ac:dyDescent="0.25">
      <c r="A1287" t="s">
        <v>7534</v>
      </c>
      <c r="B1287" t="s">
        <v>54</v>
      </c>
      <c r="C1287" s="5">
        <v>44986</v>
      </c>
      <c r="D1287" s="5">
        <v>45016</v>
      </c>
      <c r="E1287" t="s">
        <v>41</v>
      </c>
      <c r="F1287" t="s">
        <v>77</v>
      </c>
      <c r="G1287" t="s">
        <v>78</v>
      </c>
      <c r="H1287" t="s">
        <v>78</v>
      </c>
      <c r="I1287" t="s">
        <v>57</v>
      </c>
      <c r="J1287" t="s">
        <v>4420</v>
      </c>
      <c r="K1287" t="s">
        <v>192</v>
      </c>
      <c r="L1287" t="s">
        <v>1852</v>
      </c>
      <c r="M1287" t="s">
        <v>52</v>
      </c>
      <c r="N1287" t="s">
        <v>7535</v>
      </c>
      <c r="O1287" t="s">
        <v>62</v>
      </c>
      <c r="P1287" t="s">
        <v>7536</v>
      </c>
      <c r="Q1287" t="s">
        <v>62</v>
      </c>
      <c r="R1287" t="s">
        <v>7537</v>
      </c>
      <c r="S1287" t="s">
        <v>7537</v>
      </c>
      <c r="T1287" t="s">
        <v>7537</v>
      </c>
      <c r="U1287" t="s">
        <v>7537</v>
      </c>
      <c r="V1287" t="s">
        <v>7537</v>
      </c>
      <c r="W1287" t="s">
        <v>7537</v>
      </c>
      <c r="X1287" t="s">
        <v>7537</v>
      </c>
      <c r="Y1287" t="s">
        <v>7537</v>
      </c>
      <c r="Z1287" t="s">
        <v>7537</v>
      </c>
      <c r="AA1287" t="s">
        <v>7537</v>
      </c>
      <c r="AB1287" t="s">
        <v>7537</v>
      </c>
      <c r="AC1287" t="s">
        <v>7537</v>
      </c>
      <c r="AD1287" t="s">
        <v>7537</v>
      </c>
      <c r="AE1287" t="s">
        <v>65</v>
      </c>
      <c r="AF1287" s="5">
        <v>45016</v>
      </c>
      <c r="AG1287" s="5">
        <v>45016</v>
      </c>
      <c r="AH1287" t="s">
        <v>66</v>
      </c>
    </row>
    <row r="1288" spans="1:34" x14ac:dyDescent="0.25">
      <c r="A1288" t="s">
        <v>7538</v>
      </c>
      <c r="B1288" t="s">
        <v>54</v>
      </c>
      <c r="C1288" s="5">
        <v>44986</v>
      </c>
      <c r="D1288" s="5">
        <v>45016</v>
      </c>
      <c r="E1288" t="s">
        <v>41</v>
      </c>
      <c r="F1288" t="s">
        <v>99</v>
      </c>
      <c r="G1288" t="s">
        <v>100</v>
      </c>
      <c r="H1288" t="s">
        <v>100</v>
      </c>
      <c r="I1288" t="s">
        <v>101</v>
      </c>
      <c r="J1288" t="s">
        <v>7539</v>
      </c>
      <c r="K1288" t="s">
        <v>1492</v>
      </c>
      <c r="L1288" t="s">
        <v>7540</v>
      </c>
      <c r="M1288" t="s">
        <v>51</v>
      </c>
      <c r="N1288" t="s">
        <v>7541</v>
      </c>
      <c r="O1288" t="s">
        <v>62</v>
      </c>
      <c r="P1288" t="s">
        <v>7542</v>
      </c>
      <c r="Q1288" t="s">
        <v>62</v>
      </c>
      <c r="R1288" t="s">
        <v>7543</v>
      </c>
      <c r="S1288" t="s">
        <v>7543</v>
      </c>
      <c r="T1288" t="s">
        <v>7543</v>
      </c>
      <c r="U1288" t="s">
        <v>7543</v>
      </c>
      <c r="V1288" t="s">
        <v>7543</v>
      </c>
      <c r="W1288" t="s">
        <v>7543</v>
      </c>
      <c r="X1288" t="s">
        <v>7543</v>
      </c>
      <c r="Y1288" t="s">
        <v>7543</v>
      </c>
      <c r="Z1288" t="s">
        <v>7543</v>
      </c>
      <c r="AA1288" t="s">
        <v>7543</v>
      </c>
      <c r="AB1288" t="s">
        <v>7543</v>
      </c>
      <c r="AC1288" t="s">
        <v>7543</v>
      </c>
      <c r="AD1288" t="s">
        <v>7543</v>
      </c>
      <c r="AE1288" t="s">
        <v>65</v>
      </c>
      <c r="AF1288" s="5">
        <v>45016</v>
      </c>
      <c r="AG1288" s="5">
        <v>45016</v>
      </c>
      <c r="AH1288" t="s">
        <v>66</v>
      </c>
    </row>
    <row r="1289" spans="1:34" x14ac:dyDescent="0.25">
      <c r="A1289" t="s">
        <v>7544</v>
      </c>
      <c r="B1289" t="s">
        <v>54</v>
      </c>
      <c r="C1289" s="5">
        <v>44986</v>
      </c>
      <c r="D1289" s="5">
        <v>45016</v>
      </c>
      <c r="E1289" t="s">
        <v>48</v>
      </c>
      <c r="F1289" t="s">
        <v>7545</v>
      </c>
      <c r="G1289" t="s">
        <v>7546</v>
      </c>
      <c r="H1289" t="s">
        <v>7546</v>
      </c>
      <c r="I1289" t="s">
        <v>101</v>
      </c>
      <c r="J1289" t="s">
        <v>7547</v>
      </c>
      <c r="K1289" t="s">
        <v>192</v>
      </c>
      <c r="L1289" t="s">
        <v>879</v>
      </c>
      <c r="M1289" t="s">
        <v>52</v>
      </c>
      <c r="N1289" t="s">
        <v>7548</v>
      </c>
      <c r="O1289" t="s">
        <v>62</v>
      </c>
      <c r="P1289" t="s">
        <v>7549</v>
      </c>
      <c r="Q1289" t="s">
        <v>62</v>
      </c>
      <c r="R1289" t="s">
        <v>7550</v>
      </c>
      <c r="S1289" t="s">
        <v>7550</v>
      </c>
      <c r="T1289" t="s">
        <v>7550</v>
      </c>
      <c r="U1289" t="s">
        <v>7550</v>
      </c>
      <c r="V1289" t="s">
        <v>7550</v>
      </c>
      <c r="W1289" t="s">
        <v>7550</v>
      </c>
      <c r="X1289" t="s">
        <v>7550</v>
      </c>
      <c r="Y1289" t="s">
        <v>7550</v>
      </c>
      <c r="Z1289" t="s">
        <v>7550</v>
      </c>
      <c r="AA1289" t="s">
        <v>7550</v>
      </c>
      <c r="AB1289" t="s">
        <v>7550</v>
      </c>
      <c r="AC1289" t="s">
        <v>7550</v>
      </c>
      <c r="AD1289" t="s">
        <v>7550</v>
      </c>
      <c r="AE1289" t="s">
        <v>65</v>
      </c>
      <c r="AF1289" s="5">
        <v>45016</v>
      </c>
      <c r="AG1289" s="5">
        <v>45016</v>
      </c>
      <c r="AH1289" t="s">
        <v>66</v>
      </c>
    </row>
    <row r="1290" spans="1:34" x14ac:dyDescent="0.25">
      <c r="A1290" t="s">
        <v>7551</v>
      </c>
      <c r="B1290" t="s">
        <v>54</v>
      </c>
      <c r="C1290" s="5">
        <v>44986</v>
      </c>
      <c r="D1290" s="5">
        <v>45016</v>
      </c>
      <c r="E1290" t="s">
        <v>48</v>
      </c>
      <c r="F1290" t="s">
        <v>7552</v>
      </c>
      <c r="G1290" t="s">
        <v>7553</v>
      </c>
      <c r="H1290" t="s">
        <v>7553</v>
      </c>
      <c r="I1290" t="s">
        <v>144</v>
      </c>
      <c r="J1290" t="s">
        <v>7554</v>
      </c>
      <c r="K1290" t="s">
        <v>172</v>
      </c>
      <c r="L1290" t="s">
        <v>162</v>
      </c>
      <c r="M1290" t="s">
        <v>52</v>
      </c>
      <c r="N1290" t="s">
        <v>7555</v>
      </c>
      <c r="O1290" t="s">
        <v>62</v>
      </c>
      <c r="P1290" t="s">
        <v>7556</v>
      </c>
      <c r="Q1290" t="s">
        <v>62</v>
      </c>
      <c r="R1290" t="s">
        <v>7557</v>
      </c>
      <c r="S1290" t="s">
        <v>7557</v>
      </c>
      <c r="T1290" t="s">
        <v>7557</v>
      </c>
      <c r="U1290" t="s">
        <v>7557</v>
      </c>
      <c r="V1290" t="s">
        <v>7557</v>
      </c>
      <c r="W1290" t="s">
        <v>7557</v>
      </c>
      <c r="X1290" t="s">
        <v>7557</v>
      </c>
      <c r="Y1290" t="s">
        <v>7557</v>
      </c>
      <c r="Z1290" t="s">
        <v>7557</v>
      </c>
      <c r="AA1290" t="s">
        <v>7557</v>
      </c>
      <c r="AB1290" t="s">
        <v>7557</v>
      </c>
      <c r="AC1290" t="s">
        <v>7557</v>
      </c>
      <c r="AD1290" t="s">
        <v>7557</v>
      </c>
      <c r="AE1290" t="s">
        <v>65</v>
      </c>
      <c r="AF1290" s="5">
        <v>45016</v>
      </c>
      <c r="AG1290" s="5">
        <v>45016</v>
      </c>
      <c r="AH1290" t="s">
        <v>66</v>
      </c>
    </row>
    <row r="1291" spans="1:34" x14ac:dyDescent="0.25">
      <c r="A1291" t="s">
        <v>7558</v>
      </c>
      <c r="B1291" t="s">
        <v>54</v>
      </c>
      <c r="C1291" s="5">
        <v>44986</v>
      </c>
      <c r="D1291" s="5">
        <v>45016</v>
      </c>
      <c r="E1291" t="s">
        <v>48</v>
      </c>
      <c r="F1291" t="s">
        <v>7559</v>
      </c>
      <c r="G1291" t="s">
        <v>7560</v>
      </c>
      <c r="H1291" t="s">
        <v>7560</v>
      </c>
      <c r="I1291" t="s">
        <v>431</v>
      </c>
      <c r="J1291" t="s">
        <v>4420</v>
      </c>
      <c r="K1291" t="s">
        <v>94</v>
      </c>
      <c r="L1291" t="s">
        <v>440</v>
      </c>
      <c r="M1291" t="s">
        <v>52</v>
      </c>
      <c r="N1291" t="s">
        <v>7561</v>
      </c>
      <c r="O1291" t="s">
        <v>62</v>
      </c>
      <c r="P1291" t="s">
        <v>7562</v>
      </c>
      <c r="Q1291" t="s">
        <v>62</v>
      </c>
      <c r="R1291" t="s">
        <v>7563</v>
      </c>
      <c r="S1291" t="s">
        <v>7563</v>
      </c>
      <c r="T1291" t="s">
        <v>7563</v>
      </c>
      <c r="U1291" t="s">
        <v>7563</v>
      </c>
      <c r="V1291" t="s">
        <v>7563</v>
      </c>
      <c r="W1291" t="s">
        <v>7563</v>
      </c>
      <c r="X1291" t="s">
        <v>7563</v>
      </c>
      <c r="Y1291" t="s">
        <v>7563</v>
      </c>
      <c r="Z1291" t="s">
        <v>7563</v>
      </c>
      <c r="AA1291" t="s">
        <v>7563</v>
      </c>
      <c r="AB1291" t="s">
        <v>7563</v>
      </c>
      <c r="AC1291" t="s">
        <v>7563</v>
      </c>
      <c r="AD1291" t="s">
        <v>7563</v>
      </c>
      <c r="AE1291" t="s">
        <v>65</v>
      </c>
      <c r="AF1291" s="5">
        <v>45016</v>
      </c>
      <c r="AG1291" s="5">
        <v>45016</v>
      </c>
      <c r="AH1291" t="s">
        <v>66</v>
      </c>
    </row>
    <row r="1292" spans="1:34" x14ac:dyDescent="0.25">
      <c r="A1292" t="s">
        <v>7564</v>
      </c>
      <c r="B1292" t="s">
        <v>54</v>
      </c>
      <c r="C1292" s="5">
        <v>44986</v>
      </c>
      <c r="D1292" s="5">
        <v>45016</v>
      </c>
      <c r="E1292" t="s">
        <v>48</v>
      </c>
      <c r="F1292" t="s">
        <v>2049</v>
      </c>
      <c r="G1292" t="s">
        <v>2050</v>
      </c>
      <c r="H1292" t="s">
        <v>2050</v>
      </c>
      <c r="I1292" t="s">
        <v>144</v>
      </c>
      <c r="J1292" t="s">
        <v>7565</v>
      </c>
      <c r="K1292" t="s">
        <v>257</v>
      </c>
      <c r="L1292" t="s">
        <v>4010</v>
      </c>
      <c r="M1292" t="s">
        <v>51</v>
      </c>
      <c r="N1292" t="s">
        <v>7566</v>
      </c>
      <c r="O1292" t="s">
        <v>62</v>
      </c>
      <c r="P1292" t="s">
        <v>7567</v>
      </c>
      <c r="Q1292" t="s">
        <v>62</v>
      </c>
      <c r="R1292" t="s">
        <v>7568</v>
      </c>
      <c r="S1292" t="s">
        <v>7568</v>
      </c>
      <c r="T1292" t="s">
        <v>7568</v>
      </c>
      <c r="U1292" t="s">
        <v>7568</v>
      </c>
      <c r="V1292" t="s">
        <v>7568</v>
      </c>
      <c r="W1292" t="s">
        <v>7568</v>
      </c>
      <c r="X1292" t="s">
        <v>7568</v>
      </c>
      <c r="Y1292" t="s">
        <v>7568</v>
      </c>
      <c r="Z1292" t="s">
        <v>7568</v>
      </c>
      <c r="AA1292" t="s">
        <v>7568</v>
      </c>
      <c r="AB1292" t="s">
        <v>7568</v>
      </c>
      <c r="AC1292" t="s">
        <v>7568</v>
      </c>
      <c r="AD1292" t="s">
        <v>7568</v>
      </c>
      <c r="AE1292" t="s">
        <v>65</v>
      </c>
      <c r="AF1292" s="5">
        <v>45016</v>
      </c>
      <c r="AG1292" s="5">
        <v>45016</v>
      </c>
      <c r="AH1292" t="s">
        <v>66</v>
      </c>
    </row>
    <row r="1293" spans="1:34" x14ac:dyDescent="0.25">
      <c r="A1293" t="s">
        <v>7569</v>
      </c>
      <c r="B1293" t="s">
        <v>54</v>
      </c>
      <c r="C1293" s="5">
        <v>44986</v>
      </c>
      <c r="D1293" s="5">
        <v>45016</v>
      </c>
      <c r="E1293" t="s">
        <v>41</v>
      </c>
      <c r="F1293" t="s">
        <v>262</v>
      </c>
      <c r="G1293" t="s">
        <v>263</v>
      </c>
      <c r="H1293" t="s">
        <v>263</v>
      </c>
      <c r="I1293" t="s">
        <v>101</v>
      </c>
      <c r="J1293" t="s">
        <v>5998</v>
      </c>
      <c r="K1293" t="s">
        <v>1330</v>
      </c>
      <c r="L1293" t="s">
        <v>879</v>
      </c>
      <c r="M1293" t="s">
        <v>52</v>
      </c>
      <c r="N1293" t="s">
        <v>7570</v>
      </c>
      <c r="O1293" t="s">
        <v>62</v>
      </c>
      <c r="P1293" t="s">
        <v>7571</v>
      </c>
      <c r="Q1293" t="s">
        <v>62</v>
      </c>
      <c r="R1293" t="s">
        <v>7572</v>
      </c>
      <c r="S1293" t="s">
        <v>7572</v>
      </c>
      <c r="T1293" t="s">
        <v>7572</v>
      </c>
      <c r="U1293" t="s">
        <v>7572</v>
      </c>
      <c r="V1293" t="s">
        <v>7572</v>
      </c>
      <c r="W1293" t="s">
        <v>7572</v>
      </c>
      <c r="X1293" t="s">
        <v>7572</v>
      </c>
      <c r="Y1293" t="s">
        <v>7572</v>
      </c>
      <c r="Z1293" t="s">
        <v>7572</v>
      </c>
      <c r="AA1293" t="s">
        <v>7572</v>
      </c>
      <c r="AB1293" t="s">
        <v>7572</v>
      </c>
      <c r="AC1293" t="s">
        <v>7572</v>
      </c>
      <c r="AD1293" t="s">
        <v>7572</v>
      </c>
      <c r="AE1293" t="s">
        <v>65</v>
      </c>
      <c r="AF1293" s="5">
        <v>45016</v>
      </c>
      <c r="AG1293" s="5">
        <v>45016</v>
      </c>
      <c r="AH1293" t="s">
        <v>66</v>
      </c>
    </row>
    <row r="1294" spans="1:34" x14ac:dyDescent="0.25">
      <c r="A1294" t="s">
        <v>7573</v>
      </c>
      <c r="B1294" t="s">
        <v>54</v>
      </c>
      <c r="C1294" s="5">
        <v>44986</v>
      </c>
      <c r="D1294" s="5">
        <v>45016</v>
      </c>
      <c r="E1294" t="s">
        <v>41</v>
      </c>
      <c r="F1294" t="s">
        <v>3657</v>
      </c>
      <c r="G1294" t="s">
        <v>3658</v>
      </c>
      <c r="H1294" t="s">
        <v>3658</v>
      </c>
      <c r="I1294" t="s">
        <v>57</v>
      </c>
      <c r="J1294" t="s">
        <v>4144</v>
      </c>
      <c r="K1294" t="s">
        <v>5265</v>
      </c>
      <c r="L1294" t="s">
        <v>2547</v>
      </c>
      <c r="M1294" t="s">
        <v>52</v>
      </c>
      <c r="N1294" t="s">
        <v>7574</v>
      </c>
      <c r="O1294" t="s">
        <v>62</v>
      </c>
      <c r="P1294" t="s">
        <v>7575</v>
      </c>
      <c r="Q1294" t="s">
        <v>62</v>
      </c>
      <c r="R1294" t="s">
        <v>7576</v>
      </c>
      <c r="S1294" t="s">
        <v>7576</v>
      </c>
      <c r="T1294" t="s">
        <v>7576</v>
      </c>
      <c r="U1294" t="s">
        <v>7576</v>
      </c>
      <c r="V1294" t="s">
        <v>7576</v>
      </c>
      <c r="W1294" t="s">
        <v>7576</v>
      </c>
      <c r="X1294" t="s">
        <v>7576</v>
      </c>
      <c r="Y1294" t="s">
        <v>7576</v>
      </c>
      <c r="Z1294" t="s">
        <v>7576</v>
      </c>
      <c r="AA1294" t="s">
        <v>7576</v>
      </c>
      <c r="AB1294" t="s">
        <v>7576</v>
      </c>
      <c r="AC1294" t="s">
        <v>7576</v>
      </c>
      <c r="AD1294" t="s">
        <v>7576</v>
      </c>
      <c r="AE1294" t="s">
        <v>65</v>
      </c>
      <c r="AF1294" s="5">
        <v>45016</v>
      </c>
      <c r="AG1294" s="5">
        <v>45016</v>
      </c>
      <c r="AH1294" t="s">
        <v>66</v>
      </c>
    </row>
    <row r="1295" spans="1:34" x14ac:dyDescent="0.25">
      <c r="A1295" t="s">
        <v>7577</v>
      </c>
      <c r="B1295" t="s">
        <v>54</v>
      </c>
      <c r="C1295" s="5">
        <v>44986</v>
      </c>
      <c r="D1295" s="5">
        <v>45016</v>
      </c>
      <c r="E1295" t="s">
        <v>41</v>
      </c>
      <c r="F1295" t="s">
        <v>99</v>
      </c>
      <c r="G1295" t="s">
        <v>100</v>
      </c>
      <c r="H1295" t="s">
        <v>100</v>
      </c>
      <c r="I1295" t="s">
        <v>111</v>
      </c>
      <c r="J1295" t="s">
        <v>7578</v>
      </c>
      <c r="K1295" t="s">
        <v>282</v>
      </c>
      <c r="L1295" t="s">
        <v>7579</v>
      </c>
      <c r="M1295" t="s">
        <v>51</v>
      </c>
      <c r="N1295" t="s">
        <v>105</v>
      </c>
      <c r="O1295" t="s">
        <v>62</v>
      </c>
      <c r="P1295" t="s">
        <v>7580</v>
      </c>
      <c r="Q1295" t="s">
        <v>62</v>
      </c>
      <c r="R1295" t="s">
        <v>7581</v>
      </c>
      <c r="S1295" t="s">
        <v>7581</v>
      </c>
      <c r="T1295" t="s">
        <v>7581</v>
      </c>
      <c r="U1295" t="s">
        <v>7581</v>
      </c>
      <c r="V1295" t="s">
        <v>7581</v>
      </c>
      <c r="W1295" t="s">
        <v>7581</v>
      </c>
      <c r="X1295" t="s">
        <v>7581</v>
      </c>
      <c r="Y1295" t="s">
        <v>7581</v>
      </c>
      <c r="Z1295" t="s">
        <v>7581</v>
      </c>
      <c r="AA1295" t="s">
        <v>7581</v>
      </c>
      <c r="AB1295" t="s">
        <v>7581</v>
      </c>
      <c r="AC1295" t="s">
        <v>7581</v>
      </c>
      <c r="AD1295" t="s">
        <v>7581</v>
      </c>
      <c r="AE1295" t="s">
        <v>65</v>
      </c>
      <c r="AF1295" s="5">
        <v>45016</v>
      </c>
      <c r="AG1295" s="5">
        <v>45016</v>
      </c>
      <c r="AH1295" t="s">
        <v>66</v>
      </c>
    </row>
    <row r="1296" spans="1:34" x14ac:dyDescent="0.25">
      <c r="A1296" t="s">
        <v>7582</v>
      </c>
      <c r="B1296" t="s">
        <v>54</v>
      </c>
      <c r="C1296" s="5">
        <v>44986</v>
      </c>
      <c r="D1296" s="5">
        <v>45016</v>
      </c>
      <c r="E1296" t="s">
        <v>41</v>
      </c>
      <c r="F1296" t="s">
        <v>7495</v>
      </c>
      <c r="G1296" t="s">
        <v>7496</v>
      </c>
      <c r="H1296" t="s">
        <v>7496</v>
      </c>
      <c r="I1296" t="s">
        <v>189</v>
      </c>
      <c r="J1296" t="s">
        <v>7583</v>
      </c>
      <c r="K1296" t="s">
        <v>172</v>
      </c>
      <c r="L1296" t="s">
        <v>283</v>
      </c>
      <c r="M1296" t="s">
        <v>52</v>
      </c>
      <c r="N1296" t="s">
        <v>7584</v>
      </c>
      <c r="O1296" t="s">
        <v>62</v>
      </c>
      <c r="P1296" t="s">
        <v>7585</v>
      </c>
      <c r="Q1296" t="s">
        <v>62</v>
      </c>
      <c r="R1296" t="s">
        <v>7586</v>
      </c>
      <c r="S1296" t="s">
        <v>7586</v>
      </c>
      <c r="T1296" t="s">
        <v>7586</v>
      </c>
      <c r="U1296" t="s">
        <v>7586</v>
      </c>
      <c r="V1296" t="s">
        <v>7586</v>
      </c>
      <c r="W1296" t="s">
        <v>7586</v>
      </c>
      <c r="X1296" t="s">
        <v>7586</v>
      </c>
      <c r="Y1296" t="s">
        <v>7586</v>
      </c>
      <c r="Z1296" t="s">
        <v>7586</v>
      </c>
      <c r="AA1296" t="s">
        <v>7586</v>
      </c>
      <c r="AB1296" t="s">
        <v>7586</v>
      </c>
      <c r="AC1296" t="s">
        <v>7586</v>
      </c>
      <c r="AD1296" t="s">
        <v>7586</v>
      </c>
      <c r="AE1296" t="s">
        <v>65</v>
      </c>
      <c r="AF1296" s="5">
        <v>45016</v>
      </c>
      <c r="AG1296" s="5">
        <v>45016</v>
      </c>
      <c r="AH1296" t="s">
        <v>66</v>
      </c>
    </row>
    <row r="1297" spans="1:34" x14ac:dyDescent="0.25">
      <c r="A1297" t="s">
        <v>7587</v>
      </c>
      <c r="B1297" t="s">
        <v>54</v>
      </c>
      <c r="C1297" s="5">
        <v>44986</v>
      </c>
      <c r="D1297" s="5">
        <v>45016</v>
      </c>
      <c r="E1297" t="s">
        <v>41</v>
      </c>
      <c r="F1297" t="s">
        <v>1935</v>
      </c>
      <c r="G1297" t="s">
        <v>1936</v>
      </c>
      <c r="H1297" t="s">
        <v>1936</v>
      </c>
      <c r="I1297" t="s">
        <v>57</v>
      </c>
      <c r="J1297" t="s">
        <v>7588</v>
      </c>
      <c r="K1297" t="s">
        <v>94</v>
      </c>
      <c r="L1297" t="s">
        <v>3929</v>
      </c>
      <c r="M1297" t="s">
        <v>52</v>
      </c>
      <c r="N1297" t="s">
        <v>7589</v>
      </c>
      <c r="O1297" t="s">
        <v>62</v>
      </c>
      <c r="P1297" t="s">
        <v>7590</v>
      </c>
      <c r="Q1297" t="s">
        <v>62</v>
      </c>
      <c r="R1297" t="s">
        <v>7591</v>
      </c>
      <c r="S1297" t="s">
        <v>7591</v>
      </c>
      <c r="T1297" t="s">
        <v>7591</v>
      </c>
      <c r="U1297" t="s">
        <v>7591</v>
      </c>
      <c r="V1297" t="s">
        <v>7591</v>
      </c>
      <c r="W1297" t="s">
        <v>7591</v>
      </c>
      <c r="X1297" t="s">
        <v>7591</v>
      </c>
      <c r="Y1297" t="s">
        <v>7591</v>
      </c>
      <c r="Z1297" t="s">
        <v>7591</v>
      </c>
      <c r="AA1297" t="s">
        <v>7591</v>
      </c>
      <c r="AB1297" t="s">
        <v>7591</v>
      </c>
      <c r="AC1297" t="s">
        <v>7591</v>
      </c>
      <c r="AD1297" t="s">
        <v>7591</v>
      </c>
      <c r="AE1297" t="s">
        <v>65</v>
      </c>
      <c r="AF1297" s="5">
        <v>45016</v>
      </c>
      <c r="AG1297" s="5">
        <v>45016</v>
      </c>
      <c r="AH1297" t="s">
        <v>66</v>
      </c>
    </row>
    <row r="1298" spans="1:34" x14ac:dyDescent="0.25">
      <c r="A1298" t="s">
        <v>7592</v>
      </c>
      <c r="B1298" t="s">
        <v>54</v>
      </c>
      <c r="C1298" s="5">
        <v>44986</v>
      </c>
      <c r="D1298" s="5">
        <v>45016</v>
      </c>
      <c r="E1298" t="s">
        <v>41</v>
      </c>
      <c r="F1298" t="s">
        <v>1935</v>
      </c>
      <c r="G1298" t="s">
        <v>1936</v>
      </c>
      <c r="H1298" t="s">
        <v>1936</v>
      </c>
      <c r="I1298" t="s">
        <v>57</v>
      </c>
      <c r="J1298" t="s">
        <v>7593</v>
      </c>
      <c r="K1298" t="s">
        <v>94</v>
      </c>
      <c r="L1298" t="s">
        <v>1186</v>
      </c>
      <c r="M1298" t="s">
        <v>52</v>
      </c>
      <c r="N1298" t="s">
        <v>7594</v>
      </c>
      <c r="O1298" t="s">
        <v>62</v>
      </c>
      <c r="P1298" t="s">
        <v>7595</v>
      </c>
      <c r="Q1298" t="s">
        <v>62</v>
      </c>
      <c r="R1298" t="s">
        <v>7596</v>
      </c>
      <c r="S1298" t="s">
        <v>7596</v>
      </c>
      <c r="T1298" t="s">
        <v>7596</v>
      </c>
      <c r="U1298" t="s">
        <v>7596</v>
      </c>
      <c r="V1298" t="s">
        <v>7596</v>
      </c>
      <c r="W1298" t="s">
        <v>7596</v>
      </c>
      <c r="X1298" t="s">
        <v>7596</v>
      </c>
      <c r="Y1298" t="s">
        <v>7596</v>
      </c>
      <c r="Z1298" t="s">
        <v>7596</v>
      </c>
      <c r="AA1298" t="s">
        <v>7596</v>
      </c>
      <c r="AB1298" t="s">
        <v>7596</v>
      </c>
      <c r="AC1298" t="s">
        <v>7596</v>
      </c>
      <c r="AD1298" t="s">
        <v>7596</v>
      </c>
      <c r="AE1298" t="s">
        <v>65</v>
      </c>
      <c r="AF1298" s="5">
        <v>45016</v>
      </c>
      <c r="AG1298" s="5">
        <v>45016</v>
      </c>
      <c r="AH1298" t="s">
        <v>66</v>
      </c>
    </row>
    <row r="1299" spans="1:34" x14ac:dyDescent="0.25">
      <c r="A1299" t="s">
        <v>7597</v>
      </c>
      <c r="B1299" t="s">
        <v>54</v>
      </c>
      <c r="C1299" s="5">
        <v>44986</v>
      </c>
      <c r="D1299" s="5">
        <v>45016</v>
      </c>
      <c r="E1299" t="s">
        <v>41</v>
      </c>
      <c r="F1299" t="s">
        <v>77</v>
      </c>
      <c r="G1299" t="s">
        <v>78</v>
      </c>
      <c r="H1299" t="s">
        <v>78</v>
      </c>
      <c r="I1299" t="s">
        <v>57</v>
      </c>
      <c r="J1299" t="s">
        <v>4172</v>
      </c>
      <c r="K1299" t="s">
        <v>94</v>
      </c>
      <c r="L1299" t="s">
        <v>3255</v>
      </c>
      <c r="M1299" t="s">
        <v>52</v>
      </c>
      <c r="N1299" t="s">
        <v>7598</v>
      </c>
      <c r="O1299" t="s">
        <v>62</v>
      </c>
      <c r="P1299" t="s">
        <v>7599</v>
      </c>
      <c r="Q1299" t="s">
        <v>62</v>
      </c>
      <c r="R1299" t="s">
        <v>7600</v>
      </c>
      <c r="S1299" t="s">
        <v>7600</v>
      </c>
      <c r="T1299" t="s">
        <v>7600</v>
      </c>
      <c r="U1299" t="s">
        <v>7600</v>
      </c>
      <c r="V1299" t="s">
        <v>7600</v>
      </c>
      <c r="W1299" t="s">
        <v>7600</v>
      </c>
      <c r="X1299" t="s">
        <v>7600</v>
      </c>
      <c r="Y1299" t="s">
        <v>7600</v>
      </c>
      <c r="Z1299" t="s">
        <v>7600</v>
      </c>
      <c r="AA1299" t="s">
        <v>7600</v>
      </c>
      <c r="AB1299" t="s">
        <v>7600</v>
      </c>
      <c r="AC1299" t="s">
        <v>7600</v>
      </c>
      <c r="AD1299" t="s">
        <v>7600</v>
      </c>
      <c r="AE1299" t="s">
        <v>65</v>
      </c>
      <c r="AF1299" s="5">
        <v>45016</v>
      </c>
      <c r="AG1299" s="5">
        <v>45016</v>
      </c>
      <c r="AH1299" t="s">
        <v>66</v>
      </c>
    </row>
    <row r="1300" spans="1:34" x14ac:dyDescent="0.25">
      <c r="A1300" t="s">
        <v>7601</v>
      </c>
      <c r="B1300" t="s">
        <v>54</v>
      </c>
      <c r="C1300" s="5">
        <v>44986</v>
      </c>
      <c r="D1300" s="5">
        <v>45016</v>
      </c>
      <c r="E1300" t="s">
        <v>41</v>
      </c>
      <c r="F1300" t="s">
        <v>99</v>
      </c>
      <c r="G1300" t="s">
        <v>100</v>
      </c>
      <c r="H1300" t="s">
        <v>100</v>
      </c>
      <c r="I1300" t="s">
        <v>111</v>
      </c>
      <c r="J1300" t="s">
        <v>7602</v>
      </c>
      <c r="K1300" t="s">
        <v>7603</v>
      </c>
      <c r="L1300" t="s">
        <v>7604</v>
      </c>
      <c r="M1300" t="s">
        <v>51</v>
      </c>
      <c r="N1300" t="s">
        <v>105</v>
      </c>
      <c r="O1300" t="s">
        <v>62</v>
      </c>
      <c r="P1300" t="s">
        <v>7605</v>
      </c>
      <c r="Q1300" t="s">
        <v>62</v>
      </c>
      <c r="R1300" t="s">
        <v>7606</v>
      </c>
      <c r="S1300" t="s">
        <v>7606</v>
      </c>
      <c r="T1300" t="s">
        <v>7606</v>
      </c>
      <c r="U1300" t="s">
        <v>7606</v>
      </c>
      <c r="V1300" t="s">
        <v>7606</v>
      </c>
      <c r="W1300" t="s">
        <v>7606</v>
      </c>
      <c r="X1300" t="s">
        <v>7606</v>
      </c>
      <c r="Y1300" t="s">
        <v>7606</v>
      </c>
      <c r="Z1300" t="s">
        <v>7606</v>
      </c>
      <c r="AA1300" t="s">
        <v>7606</v>
      </c>
      <c r="AB1300" t="s">
        <v>7606</v>
      </c>
      <c r="AC1300" t="s">
        <v>7606</v>
      </c>
      <c r="AD1300" t="s">
        <v>7606</v>
      </c>
      <c r="AE1300" t="s">
        <v>65</v>
      </c>
      <c r="AF1300" s="5">
        <v>45016</v>
      </c>
      <c r="AG1300" s="5">
        <v>45016</v>
      </c>
      <c r="AH1300" t="s">
        <v>66</v>
      </c>
    </row>
    <row r="1301" spans="1:34" x14ac:dyDescent="0.25">
      <c r="A1301" t="s">
        <v>7607</v>
      </c>
      <c r="B1301" t="s">
        <v>54</v>
      </c>
      <c r="C1301" s="5">
        <v>44986</v>
      </c>
      <c r="D1301" s="5">
        <v>45016</v>
      </c>
      <c r="E1301" t="s">
        <v>41</v>
      </c>
      <c r="F1301" t="s">
        <v>293</v>
      </c>
      <c r="G1301" t="s">
        <v>294</v>
      </c>
      <c r="H1301" t="s">
        <v>294</v>
      </c>
      <c r="I1301" t="s">
        <v>57</v>
      </c>
      <c r="J1301" t="s">
        <v>7608</v>
      </c>
      <c r="K1301" t="s">
        <v>2085</v>
      </c>
      <c r="L1301" t="s">
        <v>60</v>
      </c>
      <c r="M1301" t="s">
        <v>52</v>
      </c>
      <c r="N1301" t="s">
        <v>7609</v>
      </c>
      <c r="O1301" t="s">
        <v>62</v>
      </c>
      <c r="P1301" t="s">
        <v>7610</v>
      </c>
      <c r="Q1301" t="s">
        <v>62</v>
      </c>
      <c r="R1301" t="s">
        <v>7611</v>
      </c>
      <c r="S1301" t="s">
        <v>7611</v>
      </c>
      <c r="T1301" t="s">
        <v>7611</v>
      </c>
      <c r="U1301" t="s">
        <v>7611</v>
      </c>
      <c r="V1301" t="s">
        <v>7611</v>
      </c>
      <c r="W1301" t="s">
        <v>7611</v>
      </c>
      <c r="X1301" t="s">
        <v>7611</v>
      </c>
      <c r="Y1301" t="s">
        <v>7611</v>
      </c>
      <c r="Z1301" t="s">
        <v>7611</v>
      </c>
      <c r="AA1301" t="s">
        <v>7611</v>
      </c>
      <c r="AB1301" t="s">
        <v>7611</v>
      </c>
      <c r="AC1301" t="s">
        <v>7611</v>
      </c>
      <c r="AD1301" t="s">
        <v>7611</v>
      </c>
      <c r="AE1301" t="s">
        <v>65</v>
      </c>
      <c r="AF1301" s="5">
        <v>45016</v>
      </c>
      <c r="AG1301" s="5">
        <v>45016</v>
      </c>
      <c r="AH1301" t="s">
        <v>66</v>
      </c>
    </row>
    <row r="1302" spans="1:34" x14ac:dyDescent="0.25">
      <c r="A1302" t="s">
        <v>7612</v>
      </c>
      <c r="B1302" t="s">
        <v>54</v>
      </c>
      <c r="C1302" s="5">
        <v>44986</v>
      </c>
      <c r="D1302" s="5">
        <v>45016</v>
      </c>
      <c r="E1302" t="s">
        <v>41</v>
      </c>
      <c r="F1302" t="s">
        <v>77</v>
      </c>
      <c r="G1302" t="s">
        <v>78</v>
      </c>
      <c r="H1302" t="s">
        <v>78</v>
      </c>
      <c r="I1302" t="s">
        <v>57</v>
      </c>
      <c r="J1302" t="s">
        <v>5238</v>
      </c>
      <c r="K1302" t="s">
        <v>2085</v>
      </c>
      <c r="L1302" t="s">
        <v>3634</v>
      </c>
      <c r="M1302" t="s">
        <v>52</v>
      </c>
      <c r="N1302" t="s">
        <v>7613</v>
      </c>
      <c r="O1302" t="s">
        <v>62</v>
      </c>
      <c r="P1302" t="s">
        <v>7614</v>
      </c>
      <c r="Q1302" t="s">
        <v>62</v>
      </c>
      <c r="R1302" t="s">
        <v>7615</v>
      </c>
      <c r="S1302" t="s">
        <v>7615</v>
      </c>
      <c r="T1302" t="s">
        <v>7615</v>
      </c>
      <c r="U1302" t="s">
        <v>7615</v>
      </c>
      <c r="V1302" t="s">
        <v>7615</v>
      </c>
      <c r="W1302" t="s">
        <v>7615</v>
      </c>
      <c r="X1302" t="s">
        <v>7615</v>
      </c>
      <c r="Y1302" t="s">
        <v>7615</v>
      </c>
      <c r="Z1302" t="s">
        <v>7615</v>
      </c>
      <c r="AA1302" t="s">
        <v>7615</v>
      </c>
      <c r="AB1302" t="s">
        <v>7615</v>
      </c>
      <c r="AC1302" t="s">
        <v>7615</v>
      </c>
      <c r="AD1302" t="s">
        <v>7615</v>
      </c>
      <c r="AE1302" t="s">
        <v>65</v>
      </c>
      <c r="AF1302" s="5">
        <v>45016</v>
      </c>
      <c r="AG1302" s="5">
        <v>45016</v>
      </c>
      <c r="AH1302" t="s">
        <v>66</v>
      </c>
    </row>
    <row r="1303" spans="1:34" x14ac:dyDescent="0.25">
      <c r="A1303" t="s">
        <v>7616</v>
      </c>
      <c r="B1303" t="s">
        <v>54</v>
      </c>
      <c r="C1303" s="5">
        <v>44986</v>
      </c>
      <c r="D1303" s="5">
        <v>45016</v>
      </c>
      <c r="E1303" t="s">
        <v>41</v>
      </c>
      <c r="F1303" t="s">
        <v>197</v>
      </c>
      <c r="G1303" t="s">
        <v>198</v>
      </c>
      <c r="H1303" t="s">
        <v>198</v>
      </c>
      <c r="I1303" t="s">
        <v>57</v>
      </c>
      <c r="J1303" t="s">
        <v>3373</v>
      </c>
      <c r="K1303" t="s">
        <v>1372</v>
      </c>
      <c r="L1303" t="s">
        <v>2092</v>
      </c>
      <c r="M1303" t="s">
        <v>51</v>
      </c>
      <c r="N1303" t="s">
        <v>7617</v>
      </c>
      <c r="O1303" t="s">
        <v>62</v>
      </c>
      <c r="P1303" t="s">
        <v>7618</v>
      </c>
      <c r="Q1303" t="s">
        <v>62</v>
      </c>
      <c r="R1303" t="s">
        <v>7619</v>
      </c>
      <c r="S1303" t="s">
        <v>7619</v>
      </c>
      <c r="T1303" t="s">
        <v>7619</v>
      </c>
      <c r="U1303" t="s">
        <v>7619</v>
      </c>
      <c r="V1303" t="s">
        <v>7619</v>
      </c>
      <c r="W1303" t="s">
        <v>7619</v>
      </c>
      <c r="X1303" t="s">
        <v>7619</v>
      </c>
      <c r="Y1303" t="s">
        <v>7619</v>
      </c>
      <c r="Z1303" t="s">
        <v>7619</v>
      </c>
      <c r="AA1303" t="s">
        <v>7619</v>
      </c>
      <c r="AB1303" t="s">
        <v>7619</v>
      </c>
      <c r="AC1303" t="s">
        <v>7619</v>
      </c>
      <c r="AD1303" t="s">
        <v>7619</v>
      </c>
      <c r="AE1303" t="s">
        <v>65</v>
      </c>
      <c r="AF1303" s="5">
        <v>45016</v>
      </c>
      <c r="AG1303" s="5">
        <v>45016</v>
      </c>
      <c r="AH1303" t="s">
        <v>66</v>
      </c>
    </row>
    <row r="1304" spans="1:34" x14ac:dyDescent="0.25">
      <c r="A1304" t="s">
        <v>7620</v>
      </c>
      <c r="B1304" t="s">
        <v>54</v>
      </c>
      <c r="C1304" s="5">
        <v>44986</v>
      </c>
      <c r="D1304" s="5">
        <v>45016</v>
      </c>
      <c r="E1304" t="s">
        <v>48</v>
      </c>
      <c r="F1304" t="s">
        <v>99</v>
      </c>
      <c r="G1304" t="s">
        <v>100</v>
      </c>
      <c r="H1304" t="s">
        <v>100</v>
      </c>
      <c r="I1304" t="s">
        <v>762</v>
      </c>
      <c r="J1304" t="s">
        <v>7621</v>
      </c>
      <c r="K1304" t="s">
        <v>192</v>
      </c>
      <c r="L1304" t="s">
        <v>60</v>
      </c>
      <c r="M1304" t="s">
        <v>51</v>
      </c>
      <c r="N1304" t="s">
        <v>7622</v>
      </c>
      <c r="O1304" t="s">
        <v>62</v>
      </c>
      <c r="P1304" t="s">
        <v>7623</v>
      </c>
      <c r="Q1304" t="s">
        <v>62</v>
      </c>
      <c r="R1304" t="s">
        <v>7624</v>
      </c>
      <c r="S1304" t="s">
        <v>7624</v>
      </c>
      <c r="T1304" t="s">
        <v>7624</v>
      </c>
      <c r="U1304" t="s">
        <v>7624</v>
      </c>
      <c r="V1304" t="s">
        <v>7624</v>
      </c>
      <c r="W1304" t="s">
        <v>7624</v>
      </c>
      <c r="X1304" t="s">
        <v>7624</v>
      </c>
      <c r="Y1304" t="s">
        <v>7624</v>
      </c>
      <c r="Z1304" t="s">
        <v>7624</v>
      </c>
      <c r="AA1304" t="s">
        <v>7624</v>
      </c>
      <c r="AB1304" t="s">
        <v>7624</v>
      </c>
      <c r="AC1304" t="s">
        <v>7624</v>
      </c>
      <c r="AD1304" t="s">
        <v>7624</v>
      </c>
      <c r="AE1304" t="s">
        <v>65</v>
      </c>
      <c r="AF1304" s="5">
        <v>45016</v>
      </c>
      <c r="AG1304" s="5">
        <v>45016</v>
      </c>
      <c r="AH1304" t="s">
        <v>66</v>
      </c>
    </row>
    <row r="1305" spans="1:34" x14ac:dyDescent="0.25">
      <c r="A1305" t="s">
        <v>7625</v>
      </c>
      <c r="B1305" t="s">
        <v>54</v>
      </c>
      <c r="C1305" s="5">
        <v>44986</v>
      </c>
      <c r="D1305" s="5">
        <v>45016</v>
      </c>
      <c r="E1305" t="s">
        <v>41</v>
      </c>
      <c r="F1305" t="s">
        <v>3657</v>
      </c>
      <c r="G1305" t="s">
        <v>3658</v>
      </c>
      <c r="H1305" t="s">
        <v>3658</v>
      </c>
      <c r="I1305" t="s">
        <v>57</v>
      </c>
      <c r="J1305" t="s">
        <v>1916</v>
      </c>
      <c r="K1305" t="s">
        <v>327</v>
      </c>
      <c r="L1305" t="s">
        <v>207</v>
      </c>
      <c r="M1305" t="s">
        <v>52</v>
      </c>
      <c r="N1305" t="s">
        <v>7626</v>
      </c>
      <c r="O1305" t="s">
        <v>62</v>
      </c>
      <c r="P1305" t="s">
        <v>7627</v>
      </c>
      <c r="Q1305" t="s">
        <v>62</v>
      </c>
      <c r="R1305" t="s">
        <v>7628</v>
      </c>
      <c r="S1305" t="s">
        <v>7628</v>
      </c>
      <c r="T1305" t="s">
        <v>7628</v>
      </c>
      <c r="U1305" t="s">
        <v>7628</v>
      </c>
      <c r="V1305" t="s">
        <v>7628</v>
      </c>
      <c r="W1305" t="s">
        <v>7628</v>
      </c>
      <c r="X1305" t="s">
        <v>7628</v>
      </c>
      <c r="Y1305" t="s">
        <v>7628</v>
      </c>
      <c r="Z1305" t="s">
        <v>7628</v>
      </c>
      <c r="AA1305" t="s">
        <v>7628</v>
      </c>
      <c r="AB1305" t="s">
        <v>7628</v>
      </c>
      <c r="AC1305" t="s">
        <v>7628</v>
      </c>
      <c r="AD1305" t="s">
        <v>7628</v>
      </c>
      <c r="AE1305" t="s">
        <v>65</v>
      </c>
      <c r="AF1305" s="5">
        <v>45016</v>
      </c>
      <c r="AG1305" s="5">
        <v>45016</v>
      </c>
      <c r="AH1305" t="s">
        <v>66</v>
      </c>
    </row>
    <row r="1306" spans="1:34" x14ac:dyDescent="0.25">
      <c r="A1306" t="s">
        <v>7629</v>
      </c>
      <c r="B1306" t="s">
        <v>54</v>
      </c>
      <c r="C1306" s="5">
        <v>44986</v>
      </c>
      <c r="D1306" s="5">
        <v>45016</v>
      </c>
      <c r="E1306" t="s">
        <v>41</v>
      </c>
      <c r="F1306" t="s">
        <v>558</v>
      </c>
      <c r="G1306" t="s">
        <v>559</v>
      </c>
      <c r="H1306" t="s">
        <v>559</v>
      </c>
      <c r="I1306" t="s">
        <v>57</v>
      </c>
      <c r="J1306" t="s">
        <v>7630</v>
      </c>
      <c r="K1306" t="s">
        <v>7631</v>
      </c>
      <c r="L1306" t="s">
        <v>94</v>
      </c>
      <c r="M1306" t="s">
        <v>52</v>
      </c>
      <c r="N1306" t="s">
        <v>7632</v>
      </c>
      <c r="O1306" t="s">
        <v>62</v>
      </c>
      <c r="P1306" t="s">
        <v>116</v>
      </c>
      <c r="Q1306" t="s">
        <v>62</v>
      </c>
      <c r="R1306" t="s">
        <v>7633</v>
      </c>
      <c r="S1306" t="s">
        <v>7633</v>
      </c>
      <c r="T1306" t="s">
        <v>7633</v>
      </c>
      <c r="U1306" t="s">
        <v>7633</v>
      </c>
      <c r="V1306" t="s">
        <v>7633</v>
      </c>
      <c r="W1306" t="s">
        <v>7633</v>
      </c>
      <c r="X1306" t="s">
        <v>7633</v>
      </c>
      <c r="Y1306" t="s">
        <v>7633</v>
      </c>
      <c r="Z1306" t="s">
        <v>7633</v>
      </c>
      <c r="AA1306" t="s">
        <v>7633</v>
      </c>
      <c r="AB1306" t="s">
        <v>7633</v>
      </c>
      <c r="AC1306" t="s">
        <v>7633</v>
      </c>
      <c r="AD1306" t="s">
        <v>7633</v>
      </c>
      <c r="AE1306" t="s">
        <v>65</v>
      </c>
      <c r="AF1306" s="5">
        <v>45016</v>
      </c>
      <c r="AG1306" s="5">
        <v>45016</v>
      </c>
      <c r="AH1306" t="s">
        <v>118</v>
      </c>
    </row>
    <row r="1307" spans="1:34" x14ac:dyDescent="0.25">
      <c r="A1307" t="s">
        <v>7634</v>
      </c>
      <c r="B1307" t="s">
        <v>54</v>
      </c>
      <c r="C1307" s="5">
        <v>44986</v>
      </c>
      <c r="D1307" s="5">
        <v>45016</v>
      </c>
      <c r="E1307" t="s">
        <v>41</v>
      </c>
      <c r="F1307" t="s">
        <v>1434</v>
      </c>
      <c r="G1307" t="s">
        <v>1435</v>
      </c>
      <c r="H1307" t="s">
        <v>1435</v>
      </c>
      <c r="I1307" t="s">
        <v>409</v>
      </c>
      <c r="J1307" t="s">
        <v>3468</v>
      </c>
      <c r="K1307" t="s">
        <v>3138</v>
      </c>
      <c r="L1307" t="s">
        <v>4669</v>
      </c>
      <c r="M1307" t="s">
        <v>51</v>
      </c>
      <c r="N1307" t="s">
        <v>7635</v>
      </c>
      <c r="O1307" t="s">
        <v>62</v>
      </c>
      <c r="P1307" t="s">
        <v>7636</v>
      </c>
      <c r="Q1307" t="s">
        <v>62</v>
      </c>
      <c r="R1307" t="s">
        <v>7637</v>
      </c>
      <c r="S1307" t="s">
        <v>7637</v>
      </c>
      <c r="T1307" t="s">
        <v>7637</v>
      </c>
      <c r="U1307" t="s">
        <v>7637</v>
      </c>
      <c r="V1307" t="s">
        <v>7637</v>
      </c>
      <c r="W1307" t="s">
        <v>7637</v>
      </c>
      <c r="X1307" t="s">
        <v>7637</v>
      </c>
      <c r="Y1307" t="s">
        <v>7637</v>
      </c>
      <c r="Z1307" t="s">
        <v>7637</v>
      </c>
      <c r="AA1307" t="s">
        <v>7637</v>
      </c>
      <c r="AB1307" t="s">
        <v>7637</v>
      </c>
      <c r="AC1307" t="s">
        <v>7637</v>
      </c>
      <c r="AD1307" t="s">
        <v>7637</v>
      </c>
      <c r="AE1307" t="s">
        <v>65</v>
      </c>
      <c r="AF1307" s="5">
        <v>45016</v>
      </c>
      <c r="AG1307" s="5">
        <v>45016</v>
      </c>
      <c r="AH1307" t="s">
        <v>66</v>
      </c>
    </row>
    <row r="1308" spans="1:34" x14ac:dyDescent="0.25">
      <c r="A1308" t="s">
        <v>7638</v>
      </c>
      <c r="B1308" t="s">
        <v>54</v>
      </c>
      <c r="C1308" s="5">
        <v>44986</v>
      </c>
      <c r="D1308" s="5">
        <v>45016</v>
      </c>
      <c r="E1308" t="s">
        <v>41</v>
      </c>
      <c r="F1308" t="s">
        <v>262</v>
      </c>
      <c r="G1308" t="s">
        <v>263</v>
      </c>
      <c r="H1308" t="s">
        <v>263</v>
      </c>
      <c r="I1308" t="s">
        <v>101</v>
      </c>
      <c r="J1308" t="s">
        <v>2091</v>
      </c>
      <c r="K1308" t="s">
        <v>1655</v>
      </c>
      <c r="L1308" t="s">
        <v>2282</v>
      </c>
      <c r="M1308" t="s">
        <v>51</v>
      </c>
      <c r="N1308" t="s">
        <v>5771</v>
      </c>
      <c r="O1308" t="s">
        <v>62</v>
      </c>
      <c r="P1308" t="s">
        <v>7639</v>
      </c>
      <c r="Q1308" t="s">
        <v>62</v>
      </c>
      <c r="R1308" t="s">
        <v>7640</v>
      </c>
      <c r="S1308" t="s">
        <v>7640</v>
      </c>
      <c r="T1308" t="s">
        <v>7640</v>
      </c>
      <c r="U1308" t="s">
        <v>7640</v>
      </c>
      <c r="V1308" t="s">
        <v>7640</v>
      </c>
      <c r="W1308" t="s">
        <v>7640</v>
      </c>
      <c r="X1308" t="s">
        <v>7640</v>
      </c>
      <c r="Y1308" t="s">
        <v>7640</v>
      </c>
      <c r="Z1308" t="s">
        <v>7640</v>
      </c>
      <c r="AA1308" t="s">
        <v>7640</v>
      </c>
      <c r="AB1308" t="s">
        <v>7640</v>
      </c>
      <c r="AC1308" t="s">
        <v>7640</v>
      </c>
      <c r="AD1308" t="s">
        <v>7640</v>
      </c>
      <c r="AE1308" t="s">
        <v>65</v>
      </c>
      <c r="AF1308" s="5">
        <v>45016</v>
      </c>
      <c r="AG1308" s="5">
        <v>45016</v>
      </c>
      <c r="AH1308" t="s">
        <v>66</v>
      </c>
    </row>
    <row r="1309" spans="1:34" x14ac:dyDescent="0.25">
      <c r="A1309" t="s">
        <v>7641</v>
      </c>
      <c r="B1309" t="s">
        <v>54</v>
      </c>
      <c r="C1309" s="5">
        <v>44986</v>
      </c>
      <c r="D1309" s="5">
        <v>45016</v>
      </c>
      <c r="E1309" t="s">
        <v>41</v>
      </c>
      <c r="F1309" t="s">
        <v>365</v>
      </c>
      <c r="G1309" t="s">
        <v>366</v>
      </c>
      <c r="H1309" t="s">
        <v>366</v>
      </c>
      <c r="I1309" t="s">
        <v>1161</v>
      </c>
      <c r="J1309" t="s">
        <v>7642</v>
      </c>
      <c r="K1309" t="s">
        <v>1735</v>
      </c>
      <c r="L1309" t="s">
        <v>7643</v>
      </c>
      <c r="M1309" t="s">
        <v>52</v>
      </c>
      <c r="N1309" t="s">
        <v>7644</v>
      </c>
      <c r="O1309" t="s">
        <v>62</v>
      </c>
      <c r="P1309" t="s">
        <v>7645</v>
      </c>
      <c r="Q1309" t="s">
        <v>62</v>
      </c>
      <c r="R1309" t="s">
        <v>7646</v>
      </c>
      <c r="S1309" t="s">
        <v>7646</v>
      </c>
      <c r="T1309" t="s">
        <v>7646</v>
      </c>
      <c r="U1309" t="s">
        <v>7646</v>
      </c>
      <c r="V1309" t="s">
        <v>7646</v>
      </c>
      <c r="W1309" t="s">
        <v>7646</v>
      </c>
      <c r="X1309" t="s">
        <v>7646</v>
      </c>
      <c r="Y1309" t="s">
        <v>7646</v>
      </c>
      <c r="Z1309" t="s">
        <v>7646</v>
      </c>
      <c r="AA1309" t="s">
        <v>7646</v>
      </c>
      <c r="AB1309" t="s">
        <v>7646</v>
      </c>
      <c r="AC1309" t="s">
        <v>7646</v>
      </c>
      <c r="AD1309" t="s">
        <v>7646</v>
      </c>
      <c r="AE1309" t="s">
        <v>65</v>
      </c>
      <c r="AF1309" s="5">
        <v>45016</v>
      </c>
      <c r="AG1309" s="5">
        <v>45016</v>
      </c>
      <c r="AH1309" t="s">
        <v>66</v>
      </c>
    </row>
    <row r="1310" spans="1:34" x14ac:dyDescent="0.25">
      <c r="A1310" t="s">
        <v>7647</v>
      </c>
      <c r="B1310" t="s">
        <v>54</v>
      </c>
      <c r="C1310" s="5">
        <v>44986</v>
      </c>
      <c r="D1310" s="5">
        <v>45016</v>
      </c>
      <c r="E1310" t="s">
        <v>41</v>
      </c>
      <c r="F1310" t="s">
        <v>7648</v>
      </c>
      <c r="G1310" t="s">
        <v>7649</v>
      </c>
      <c r="H1310" t="s">
        <v>7649</v>
      </c>
      <c r="I1310" t="s">
        <v>57</v>
      </c>
      <c r="J1310" t="s">
        <v>7650</v>
      </c>
      <c r="K1310" t="s">
        <v>7651</v>
      </c>
      <c r="L1310" t="s">
        <v>60</v>
      </c>
      <c r="M1310" t="s">
        <v>51</v>
      </c>
      <c r="N1310" t="s">
        <v>7652</v>
      </c>
      <c r="O1310" t="s">
        <v>62</v>
      </c>
      <c r="P1310" t="s">
        <v>7653</v>
      </c>
      <c r="Q1310" t="s">
        <v>62</v>
      </c>
      <c r="R1310" t="s">
        <v>7654</v>
      </c>
      <c r="S1310" t="s">
        <v>7654</v>
      </c>
      <c r="T1310" t="s">
        <v>7654</v>
      </c>
      <c r="U1310" t="s">
        <v>7654</v>
      </c>
      <c r="V1310" t="s">
        <v>7654</v>
      </c>
      <c r="W1310" t="s">
        <v>7654</v>
      </c>
      <c r="X1310" t="s">
        <v>7654</v>
      </c>
      <c r="Y1310" t="s">
        <v>7654</v>
      </c>
      <c r="Z1310" t="s">
        <v>7654</v>
      </c>
      <c r="AA1310" t="s">
        <v>7654</v>
      </c>
      <c r="AB1310" t="s">
        <v>7654</v>
      </c>
      <c r="AC1310" t="s">
        <v>7654</v>
      </c>
      <c r="AD1310" t="s">
        <v>7654</v>
      </c>
      <c r="AE1310" t="s">
        <v>65</v>
      </c>
      <c r="AF1310" s="5">
        <v>45016</v>
      </c>
      <c r="AG1310" s="5">
        <v>45016</v>
      </c>
      <c r="AH1310" t="s">
        <v>66</v>
      </c>
    </row>
    <row r="1311" spans="1:34" x14ac:dyDescent="0.25">
      <c r="A1311" t="s">
        <v>7655</v>
      </c>
      <c r="B1311" t="s">
        <v>54</v>
      </c>
      <c r="C1311" s="5">
        <v>44986</v>
      </c>
      <c r="D1311" s="5">
        <v>45016</v>
      </c>
      <c r="E1311" t="s">
        <v>41</v>
      </c>
      <c r="F1311" t="s">
        <v>7656</v>
      </c>
      <c r="G1311" t="s">
        <v>7657</v>
      </c>
      <c r="H1311" t="s">
        <v>7657</v>
      </c>
      <c r="I1311" t="s">
        <v>409</v>
      </c>
      <c r="J1311" t="s">
        <v>1306</v>
      </c>
      <c r="K1311" t="s">
        <v>172</v>
      </c>
      <c r="L1311" t="s">
        <v>672</v>
      </c>
      <c r="M1311" t="s">
        <v>51</v>
      </c>
      <c r="N1311" t="s">
        <v>7658</v>
      </c>
      <c r="O1311" t="s">
        <v>62</v>
      </c>
      <c r="P1311" t="s">
        <v>7659</v>
      </c>
      <c r="Q1311" t="s">
        <v>62</v>
      </c>
      <c r="R1311" t="s">
        <v>7660</v>
      </c>
      <c r="S1311" t="s">
        <v>7660</v>
      </c>
      <c r="T1311" t="s">
        <v>7660</v>
      </c>
      <c r="U1311" t="s">
        <v>7660</v>
      </c>
      <c r="V1311" t="s">
        <v>7660</v>
      </c>
      <c r="W1311" t="s">
        <v>7660</v>
      </c>
      <c r="X1311" t="s">
        <v>7660</v>
      </c>
      <c r="Y1311" t="s">
        <v>7660</v>
      </c>
      <c r="Z1311" t="s">
        <v>7660</v>
      </c>
      <c r="AA1311" t="s">
        <v>7660</v>
      </c>
      <c r="AB1311" t="s">
        <v>7660</v>
      </c>
      <c r="AC1311" t="s">
        <v>7660</v>
      </c>
      <c r="AD1311" t="s">
        <v>7660</v>
      </c>
      <c r="AE1311" t="s">
        <v>65</v>
      </c>
      <c r="AF1311" s="5">
        <v>45016</v>
      </c>
      <c r="AG1311" s="5">
        <v>45016</v>
      </c>
      <c r="AH1311" t="s">
        <v>66</v>
      </c>
    </row>
    <row r="1312" spans="1:34" x14ac:dyDescent="0.25">
      <c r="A1312" t="s">
        <v>7661</v>
      </c>
      <c r="B1312" t="s">
        <v>54</v>
      </c>
      <c r="C1312" s="5">
        <v>44986</v>
      </c>
      <c r="D1312" s="5">
        <v>45016</v>
      </c>
      <c r="E1312" t="s">
        <v>48</v>
      </c>
      <c r="F1312" t="s">
        <v>7662</v>
      </c>
      <c r="G1312" t="s">
        <v>7663</v>
      </c>
      <c r="H1312" t="s">
        <v>7663</v>
      </c>
      <c r="I1312" t="s">
        <v>144</v>
      </c>
      <c r="J1312" t="s">
        <v>7664</v>
      </c>
      <c r="K1312" t="s">
        <v>7665</v>
      </c>
      <c r="L1312" t="s">
        <v>60</v>
      </c>
      <c r="M1312" t="s">
        <v>51</v>
      </c>
      <c r="N1312" t="s">
        <v>7666</v>
      </c>
      <c r="O1312" t="s">
        <v>62</v>
      </c>
      <c r="P1312" t="s">
        <v>7667</v>
      </c>
      <c r="Q1312" t="s">
        <v>62</v>
      </c>
      <c r="R1312" t="s">
        <v>7668</v>
      </c>
      <c r="S1312" t="s">
        <v>7668</v>
      </c>
      <c r="T1312" t="s">
        <v>7668</v>
      </c>
      <c r="U1312" t="s">
        <v>7668</v>
      </c>
      <c r="V1312" t="s">
        <v>7668</v>
      </c>
      <c r="W1312" t="s">
        <v>7668</v>
      </c>
      <c r="X1312" t="s">
        <v>7668</v>
      </c>
      <c r="Y1312" t="s">
        <v>7668</v>
      </c>
      <c r="Z1312" t="s">
        <v>7668</v>
      </c>
      <c r="AA1312" t="s">
        <v>7668</v>
      </c>
      <c r="AB1312" t="s">
        <v>7668</v>
      </c>
      <c r="AC1312" t="s">
        <v>7668</v>
      </c>
      <c r="AD1312" t="s">
        <v>7668</v>
      </c>
      <c r="AE1312" t="s">
        <v>65</v>
      </c>
      <c r="AF1312" s="5">
        <v>45016</v>
      </c>
      <c r="AG1312" s="5">
        <v>45016</v>
      </c>
      <c r="AH1312" t="s">
        <v>66</v>
      </c>
    </row>
    <row r="1313" spans="1:34" x14ac:dyDescent="0.25">
      <c r="A1313" t="s">
        <v>7669</v>
      </c>
      <c r="B1313" t="s">
        <v>54</v>
      </c>
      <c r="C1313" s="5">
        <v>44986</v>
      </c>
      <c r="D1313" s="5">
        <v>45016</v>
      </c>
      <c r="E1313" t="s">
        <v>48</v>
      </c>
      <c r="F1313" t="s">
        <v>7670</v>
      </c>
      <c r="G1313" t="s">
        <v>7671</v>
      </c>
      <c r="H1313" t="s">
        <v>7671</v>
      </c>
      <c r="I1313" t="s">
        <v>144</v>
      </c>
      <c r="J1313" t="s">
        <v>7672</v>
      </c>
      <c r="K1313" t="s">
        <v>7673</v>
      </c>
      <c r="L1313" t="s">
        <v>1257</v>
      </c>
      <c r="M1313" t="s">
        <v>51</v>
      </c>
      <c r="N1313" t="s">
        <v>7674</v>
      </c>
      <c r="O1313" t="s">
        <v>62</v>
      </c>
      <c r="P1313" t="s">
        <v>7675</v>
      </c>
      <c r="Q1313" t="s">
        <v>62</v>
      </c>
      <c r="R1313" t="s">
        <v>7676</v>
      </c>
      <c r="S1313" t="s">
        <v>7676</v>
      </c>
      <c r="T1313" t="s">
        <v>7676</v>
      </c>
      <c r="U1313" t="s">
        <v>7676</v>
      </c>
      <c r="V1313" t="s">
        <v>7676</v>
      </c>
      <c r="W1313" t="s">
        <v>7676</v>
      </c>
      <c r="X1313" t="s">
        <v>7676</v>
      </c>
      <c r="Y1313" t="s">
        <v>7676</v>
      </c>
      <c r="Z1313" t="s">
        <v>7676</v>
      </c>
      <c r="AA1313" t="s">
        <v>7676</v>
      </c>
      <c r="AB1313" t="s">
        <v>7676</v>
      </c>
      <c r="AC1313" t="s">
        <v>7676</v>
      </c>
      <c r="AD1313" t="s">
        <v>7676</v>
      </c>
      <c r="AE1313" t="s">
        <v>65</v>
      </c>
      <c r="AF1313" s="5">
        <v>45016</v>
      </c>
      <c r="AG1313" s="5">
        <v>45016</v>
      </c>
      <c r="AH1313" t="s">
        <v>66</v>
      </c>
    </row>
    <row r="1314" spans="1:34" x14ac:dyDescent="0.25">
      <c r="A1314" t="s">
        <v>7677</v>
      </c>
      <c r="B1314" t="s">
        <v>54</v>
      </c>
      <c r="C1314" s="5">
        <v>44986</v>
      </c>
      <c r="D1314" s="5">
        <v>45016</v>
      </c>
      <c r="E1314" t="s">
        <v>48</v>
      </c>
      <c r="F1314" t="s">
        <v>2005</v>
      </c>
      <c r="G1314" t="s">
        <v>2006</v>
      </c>
      <c r="H1314" t="s">
        <v>2006</v>
      </c>
      <c r="I1314" t="s">
        <v>57</v>
      </c>
      <c r="J1314" t="s">
        <v>7678</v>
      </c>
      <c r="K1314" t="s">
        <v>2086</v>
      </c>
      <c r="L1314" t="s">
        <v>2256</v>
      </c>
      <c r="M1314" t="s">
        <v>52</v>
      </c>
      <c r="N1314" t="s">
        <v>7679</v>
      </c>
      <c r="O1314" t="s">
        <v>62</v>
      </c>
      <c r="P1314" t="s">
        <v>7680</v>
      </c>
      <c r="Q1314" t="s">
        <v>62</v>
      </c>
      <c r="R1314" t="s">
        <v>7681</v>
      </c>
      <c r="S1314" t="s">
        <v>7681</v>
      </c>
      <c r="T1314" t="s">
        <v>7681</v>
      </c>
      <c r="U1314" t="s">
        <v>7681</v>
      </c>
      <c r="V1314" t="s">
        <v>7681</v>
      </c>
      <c r="W1314" t="s">
        <v>7681</v>
      </c>
      <c r="X1314" t="s">
        <v>7681</v>
      </c>
      <c r="Y1314" t="s">
        <v>7681</v>
      </c>
      <c r="Z1314" t="s">
        <v>7681</v>
      </c>
      <c r="AA1314" t="s">
        <v>7681</v>
      </c>
      <c r="AB1314" t="s">
        <v>7681</v>
      </c>
      <c r="AC1314" t="s">
        <v>7681</v>
      </c>
      <c r="AD1314" t="s">
        <v>7681</v>
      </c>
      <c r="AE1314" t="s">
        <v>65</v>
      </c>
      <c r="AF1314" s="5">
        <v>45016</v>
      </c>
      <c r="AG1314" s="5">
        <v>45016</v>
      </c>
      <c r="AH1314" t="s">
        <v>66</v>
      </c>
    </row>
    <row r="1315" spans="1:34" x14ac:dyDescent="0.25">
      <c r="A1315" t="s">
        <v>7682</v>
      </c>
      <c r="B1315" t="s">
        <v>54</v>
      </c>
      <c r="C1315" s="5">
        <v>44986</v>
      </c>
      <c r="D1315" s="5">
        <v>45016</v>
      </c>
      <c r="E1315" t="s">
        <v>41</v>
      </c>
      <c r="F1315" t="s">
        <v>68</v>
      </c>
      <c r="G1315" t="s">
        <v>69</v>
      </c>
      <c r="H1315" t="s">
        <v>69</v>
      </c>
      <c r="I1315" t="s">
        <v>57</v>
      </c>
      <c r="J1315" t="s">
        <v>4976</v>
      </c>
      <c r="K1315" t="s">
        <v>1242</v>
      </c>
      <c r="L1315" t="s">
        <v>283</v>
      </c>
      <c r="M1315" t="s">
        <v>52</v>
      </c>
      <c r="N1315" t="s">
        <v>7683</v>
      </c>
      <c r="O1315" t="s">
        <v>62</v>
      </c>
      <c r="P1315" t="s">
        <v>7684</v>
      </c>
      <c r="Q1315" t="s">
        <v>62</v>
      </c>
      <c r="R1315" t="s">
        <v>7685</v>
      </c>
      <c r="S1315" t="s">
        <v>7685</v>
      </c>
      <c r="T1315" t="s">
        <v>7685</v>
      </c>
      <c r="U1315" t="s">
        <v>7685</v>
      </c>
      <c r="V1315" t="s">
        <v>7685</v>
      </c>
      <c r="W1315" t="s">
        <v>7685</v>
      </c>
      <c r="X1315" t="s">
        <v>7685</v>
      </c>
      <c r="Y1315" t="s">
        <v>7685</v>
      </c>
      <c r="Z1315" t="s">
        <v>7685</v>
      </c>
      <c r="AA1315" t="s">
        <v>7685</v>
      </c>
      <c r="AB1315" t="s">
        <v>7685</v>
      </c>
      <c r="AC1315" t="s">
        <v>7685</v>
      </c>
      <c r="AD1315" t="s">
        <v>7685</v>
      </c>
      <c r="AE1315" t="s">
        <v>65</v>
      </c>
      <c r="AF1315" s="5">
        <v>45016</v>
      </c>
      <c r="AG1315" s="5">
        <v>45016</v>
      </c>
      <c r="AH1315" t="s">
        <v>66</v>
      </c>
    </row>
    <row r="1316" spans="1:34" x14ac:dyDescent="0.25">
      <c r="A1316" t="s">
        <v>7686</v>
      </c>
      <c r="B1316" t="s">
        <v>54</v>
      </c>
      <c r="C1316" s="5">
        <v>44986</v>
      </c>
      <c r="D1316" s="5">
        <v>45016</v>
      </c>
      <c r="E1316" t="s">
        <v>41</v>
      </c>
      <c r="F1316" t="s">
        <v>77</v>
      </c>
      <c r="G1316" t="s">
        <v>78</v>
      </c>
      <c r="H1316" t="s">
        <v>78</v>
      </c>
      <c r="I1316" t="s">
        <v>57</v>
      </c>
      <c r="J1316" t="s">
        <v>3217</v>
      </c>
      <c r="K1316" t="s">
        <v>1242</v>
      </c>
      <c r="L1316" t="s">
        <v>5951</v>
      </c>
      <c r="M1316" t="s">
        <v>52</v>
      </c>
      <c r="N1316" t="s">
        <v>7687</v>
      </c>
      <c r="O1316" t="s">
        <v>62</v>
      </c>
      <c r="P1316" t="s">
        <v>7688</v>
      </c>
      <c r="Q1316" t="s">
        <v>62</v>
      </c>
      <c r="R1316" t="s">
        <v>7689</v>
      </c>
      <c r="S1316" t="s">
        <v>7689</v>
      </c>
      <c r="T1316" t="s">
        <v>7689</v>
      </c>
      <c r="U1316" t="s">
        <v>7689</v>
      </c>
      <c r="V1316" t="s">
        <v>7689</v>
      </c>
      <c r="W1316" t="s">
        <v>7689</v>
      </c>
      <c r="X1316" t="s">
        <v>7689</v>
      </c>
      <c r="Y1316" t="s">
        <v>7689</v>
      </c>
      <c r="Z1316" t="s">
        <v>7689</v>
      </c>
      <c r="AA1316" t="s">
        <v>7689</v>
      </c>
      <c r="AB1316" t="s">
        <v>7689</v>
      </c>
      <c r="AC1316" t="s">
        <v>7689</v>
      </c>
      <c r="AD1316" t="s">
        <v>7689</v>
      </c>
      <c r="AE1316" t="s">
        <v>65</v>
      </c>
      <c r="AF1316" s="5">
        <v>45016</v>
      </c>
      <c r="AG1316" s="5">
        <v>45016</v>
      </c>
      <c r="AH1316" t="s">
        <v>66</v>
      </c>
    </row>
    <row r="1317" spans="1:34" x14ac:dyDescent="0.25">
      <c r="A1317" t="s">
        <v>7690</v>
      </c>
      <c r="B1317" t="s">
        <v>54</v>
      </c>
      <c r="C1317" s="5">
        <v>44986</v>
      </c>
      <c r="D1317" s="5">
        <v>45016</v>
      </c>
      <c r="E1317" t="s">
        <v>41</v>
      </c>
      <c r="F1317" t="s">
        <v>357</v>
      </c>
      <c r="G1317" t="s">
        <v>358</v>
      </c>
      <c r="H1317" t="s">
        <v>358</v>
      </c>
      <c r="I1317" t="s">
        <v>57</v>
      </c>
      <c r="J1317" t="s">
        <v>7691</v>
      </c>
      <c r="K1317" t="s">
        <v>154</v>
      </c>
      <c r="L1317" t="s">
        <v>7692</v>
      </c>
      <c r="M1317" t="s">
        <v>52</v>
      </c>
      <c r="N1317" t="s">
        <v>4950</v>
      </c>
      <c r="O1317" t="s">
        <v>62</v>
      </c>
      <c r="P1317" t="s">
        <v>7693</v>
      </c>
      <c r="Q1317" t="s">
        <v>62</v>
      </c>
      <c r="R1317" t="s">
        <v>7694</v>
      </c>
      <c r="S1317" t="s">
        <v>7694</v>
      </c>
      <c r="T1317" t="s">
        <v>7694</v>
      </c>
      <c r="U1317" t="s">
        <v>7694</v>
      </c>
      <c r="V1317" t="s">
        <v>7694</v>
      </c>
      <c r="W1317" t="s">
        <v>7694</v>
      </c>
      <c r="X1317" t="s">
        <v>7694</v>
      </c>
      <c r="Y1317" t="s">
        <v>7694</v>
      </c>
      <c r="Z1317" t="s">
        <v>7694</v>
      </c>
      <c r="AA1317" t="s">
        <v>7694</v>
      </c>
      <c r="AB1317" t="s">
        <v>7694</v>
      </c>
      <c r="AC1317" t="s">
        <v>7694</v>
      </c>
      <c r="AD1317" t="s">
        <v>7694</v>
      </c>
      <c r="AE1317" t="s">
        <v>65</v>
      </c>
      <c r="AF1317" s="5">
        <v>45016</v>
      </c>
      <c r="AG1317" s="5">
        <v>45016</v>
      </c>
      <c r="AH1317" t="s">
        <v>66</v>
      </c>
    </row>
    <row r="1318" spans="1:34" x14ac:dyDescent="0.25">
      <c r="A1318" t="s">
        <v>7695</v>
      </c>
      <c r="B1318" t="s">
        <v>54</v>
      </c>
      <c r="C1318" s="5">
        <v>44986</v>
      </c>
      <c r="D1318" s="5">
        <v>45016</v>
      </c>
      <c r="E1318" t="s">
        <v>41</v>
      </c>
      <c r="F1318" t="s">
        <v>7696</v>
      </c>
      <c r="G1318" t="s">
        <v>7697</v>
      </c>
      <c r="H1318" t="s">
        <v>7697</v>
      </c>
      <c r="I1318" t="s">
        <v>57</v>
      </c>
      <c r="J1318" t="s">
        <v>6719</v>
      </c>
      <c r="K1318" t="s">
        <v>94</v>
      </c>
      <c r="L1318" t="s">
        <v>2379</v>
      </c>
      <c r="M1318" t="s">
        <v>52</v>
      </c>
      <c r="N1318" t="s">
        <v>7698</v>
      </c>
      <c r="O1318" t="s">
        <v>62</v>
      </c>
      <c r="P1318" t="s">
        <v>7699</v>
      </c>
      <c r="Q1318" t="s">
        <v>62</v>
      </c>
      <c r="R1318" t="s">
        <v>7700</v>
      </c>
      <c r="S1318" t="s">
        <v>7700</v>
      </c>
      <c r="T1318" t="s">
        <v>7700</v>
      </c>
      <c r="U1318" t="s">
        <v>7700</v>
      </c>
      <c r="V1318" t="s">
        <v>7700</v>
      </c>
      <c r="W1318" t="s">
        <v>7700</v>
      </c>
      <c r="X1318" t="s">
        <v>7700</v>
      </c>
      <c r="Y1318" t="s">
        <v>7700</v>
      </c>
      <c r="Z1318" t="s">
        <v>7700</v>
      </c>
      <c r="AA1318" t="s">
        <v>7700</v>
      </c>
      <c r="AB1318" t="s">
        <v>7700</v>
      </c>
      <c r="AC1318" t="s">
        <v>7700</v>
      </c>
      <c r="AD1318" t="s">
        <v>7700</v>
      </c>
      <c r="AE1318" t="s">
        <v>65</v>
      </c>
      <c r="AF1318" s="5">
        <v>45016</v>
      </c>
      <c r="AG1318" s="5">
        <v>45016</v>
      </c>
      <c r="AH1318" t="s">
        <v>66</v>
      </c>
    </row>
    <row r="1319" spans="1:34" x14ac:dyDescent="0.25">
      <c r="A1319" t="s">
        <v>7701</v>
      </c>
      <c r="B1319" t="s">
        <v>54</v>
      </c>
      <c r="C1319" s="5">
        <v>44986</v>
      </c>
      <c r="D1319" s="5">
        <v>45016</v>
      </c>
      <c r="E1319" t="s">
        <v>41</v>
      </c>
      <c r="F1319" t="s">
        <v>7702</v>
      </c>
      <c r="G1319" t="s">
        <v>7703</v>
      </c>
      <c r="H1319" t="s">
        <v>7703</v>
      </c>
      <c r="I1319" t="s">
        <v>57</v>
      </c>
      <c r="J1319" t="s">
        <v>7704</v>
      </c>
      <c r="K1319" t="s">
        <v>467</v>
      </c>
      <c r="L1319" t="s">
        <v>94</v>
      </c>
      <c r="M1319" t="s">
        <v>52</v>
      </c>
      <c r="N1319" t="s">
        <v>7705</v>
      </c>
      <c r="O1319" t="s">
        <v>62</v>
      </c>
      <c r="P1319" t="s">
        <v>7706</v>
      </c>
      <c r="Q1319" t="s">
        <v>62</v>
      </c>
      <c r="R1319" t="s">
        <v>7707</v>
      </c>
      <c r="S1319" t="s">
        <v>7707</v>
      </c>
      <c r="T1319" t="s">
        <v>7707</v>
      </c>
      <c r="U1319" t="s">
        <v>7707</v>
      </c>
      <c r="V1319" t="s">
        <v>7707</v>
      </c>
      <c r="W1319" t="s">
        <v>7707</v>
      </c>
      <c r="X1319" t="s">
        <v>7707</v>
      </c>
      <c r="Y1319" t="s">
        <v>7707</v>
      </c>
      <c r="Z1319" t="s">
        <v>7707</v>
      </c>
      <c r="AA1319" t="s">
        <v>7707</v>
      </c>
      <c r="AB1319" t="s">
        <v>7707</v>
      </c>
      <c r="AC1319" t="s">
        <v>7707</v>
      </c>
      <c r="AD1319" t="s">
        <v>7707</v>
      </c>
      <c r="AE1319" t="s">
        <v>65</v>
      </c>
      <c r="AF1319" s="5">
        <v>45016</v>
      </c>
      <c r="AG1319" s="5">
        <v>45016</v>
      </c>
      <c r="AH1319" t="s">
        <v>66</v>
      </c>
    </row>
    <row r="1320" spans="1:34" x14ac:dyDescent="0.25">
      <c r="A1320" t="s">
        <v>7708</v>
      </c>
      <c r="B1320" t="s">
        <v>54</v>
      </c>
      <c r="C1320" s="5">
        <v>44986</v>
      </c>
      <c r="D1320" s="5">
        <v>45016</v>
      </c>
      <c r="E1320" t="s">
        <v>41</v>
      </c>
      <c r="F1320" t="s">
        <v>743</v>
      </c>
      <c r="G1320" t="s">
        <v>744</v>
      </c>
      <c r="H1320" t="s">
        <v>744</v>
      </c>
      <c r="I1320" t="s">
        <v>57</v>
      </c>
      <c r="J1320" t="s">
        <v>7709</v>
      </c>
      <c r="K1320" t="s">
        <v>2231</v>
      </c>
      <c r="L1320" t="s">
        <v>86</v>
      </c>
      <c r="M1320" t="s">
        <v>52</v>
      </c>
      <c r="N1320" t="s">
        <v>7710</v>
      </c>
      <c r="O1320" t="s">
        <v>62</v>
      </c>
      <c r="P1320" t="s">
        <v>7711</v>
      </c>
      <c r="Q1320" t="s">
        <v>62</v>
      </c>
      <c r="R1320" t="s">
        <v>7712</v>
      </c>
      <c r="S1320" t="s">
        <v>7712</v>
      </c>
      <c r="T1320" t="s">
        <v>7712</v>
      </c>
      <c r="U1320" t="s">
        <v>7712</v>
      </c>
      <c r="V1320" t="s">
        <v>7712</v>
      </c>
      <c r="W1320" t="s">
        <v>7712</v>
      </c>
      <c r="X1320" t="s">
        <v>7712</v>
      </c>
      <c r="Y1320" t="s">
        <v>7712</v>
      </c>
      <c r="Z1320" t="s">
        <v>7712</v>
      </c>
      <c r="AA1320" t="s">
        <v>7712</v>
      </c>
      <c r="AB1320" t="s">
        <v>7712</v>
      </c>
      <c r="AC1320" t="s">
        <v>7712</v>
      </c>
      <c r="AD1320" t="s">
        <v>7712</v>
      </c>
      <c r="AE1320" t="s">
        <v>65</v>
      </c>
      <c r="AF1320" s="5">
        <v>45016</v>
      </c>
      <c r="AG1320" s="5">
        <v>45016</v>
      </c>
      <c r="AH1320" t="s">
        <v>66</v>
      </c>
    </row>
    <row r="1321" spans="1:34" x14ac:dyDescent="0.25">
      <c r="A1321" t="s">
        <v>7713</v>
      </c>
      <c r="B1321" t="s">
        <v>54</v>
      </c>
      <c r="C1321" s="5">
        <v>44986</v>
      </c>
      <c r="D1321" s="5">
        <v>45016</v>
      </c>
      <c r="E1321" t="s">
        <v>41</v>
      </c>
      <c r="F1321" t="s">
        <v>7714</v>
      </c>
      <c r="G1321" t="s">
        <v>7715</v>
      </c>
      <c r="H1321" t="s">
        <v>7715</v>
      </c>
      <c r="I1321" t="s">
        <v>57</v>
      </c>
      <c r="J1321" t="s">
        <v>7716</v>
      </c>
      <c r="K1321" t="s">
        <v>658</v>
      </c>
      <c r="L1321" t="s">
        <v>192</v>
      </c>
      <c r="M1321" t="s">
        <v>52</v>
      </c>
      <c r="N1321" t="s">
        <v>7717</v>
      </c>
      <c r="O1321" t="s">
        <v>62</v>
      </c>
      <c r="P1321" t="s">
        <v>7718</v>
      </c>
      <c r="Q1321" t="s">
        <v>62</v>
      </c>
      <c r="R1321" t="s">
        <v>7719</v>
      </c>
      <c r="S1321" t="s">
        <v>7719</v>
      </c>
      <c r="T1321" t="s">
        <v>7719</v>
      </c>
      <c r="U1321" t="s">
        <v>7719</v>
      </c>
      <c r="V1321" t="s">
        <v>7719</v>
      </c>
      <c r="W1321" t="s">
        <v>7719</v>
      </c>
      <c r="X1321" t="s">
        <v>7719</v>
      </c>
      <c r="Y1321" t="s">
        <v>7719</v>
      </c>
      <c r="Z1321" t="s">
        <v>7719</v>
      </c>
      <c r="AA1321" t="s">
        <v>7719</v>
      </c>
      <c r="AB1321" t="s">
        <v>7719</v>
      </c>
      <c r="AC1321" t="s">
        <v>7719</v>
      </c>
      <c r="AD1321" t="s">
        <v>7719</v>
      </c>
      <c r="AE1321" t="s">
        <v>65</v>
      </c>
      <c r="AF1321" s="5">
        <v>45016</v>
      </c>
      <c r="AG1321" s="5">
        <v>45016</v>
      </c>
      <c r="AH1321" t="s">
        <v>66</v>
      </c>
    </row>
    <row r="1322" spans="1:34" x14ac:dyDescent="0.25">
      <c r="A1322" t="s">
        <v>7720</v>
      </c>
      <c r="B1322" t="s">
        <v>54</v>
      </c>
      <c r="C1322" s="5">
        <v>44986</v>
      </c>
      <c r="D1322" s="5">
        <v>45016</v>
      </c>
      <c r="E1322" t="s">
        <v>48</v>
      </c>
      <c r="F1322" t="s">
        <v>7721</v>
      </c>
      <c r="G1322" t="s">
        <v>7722</v>
      </c>
      <c r="H1322" t="s">
        <v>7722</v>
      </c>
      <c r="I1322" t="s">
        <v>57</v>
      </c>
      <c r="J1322" t="s">
        <v>7723</v>
      </c>
      <c r="K1322" t="s">
        <v>376</v>
      </c>
      <c r="L1322" t="s">
        <v>2542</v>
      </c>
      <c r="M1322" t="s">
        <v>52</v>
      </c>
      <c r="N1322" t="s">
        <v>7724</v>
      </c>
      <c r="O1322" t="s">
        <v>62</v>
      </c>
      <c r="P1322" t="s">
        <v>7725</v>
      </c>
      <c r="Q1322" t="s">
        <v>62</v>
      </c>
      <c r="R1322" t="s">
        <v>7726</v>
      </c>
      <c r="S1322" t="s">
        <v>7726</v>
      </c>
      <c r="T1322" t="s">
        <v>7726</v>
      </c>
      <c r="U1322" t="s">
        <v>7726</v>
      </c>
      <c r="V1322" t="s">
        <v>7726</v>
      </c>
      <c r="W1322" t="s">
        <v>7726</v>
      </c>
      <c r="X1322" t="s">
        <v>7726</v>
      </c>
      <c r="Y1322" t="s">
        <v>7726</v>
      </c>
      <c r="Z1322" t="s">
        <v>7726</v>
      </c>
      <c r="AA1322" t="s">
        <v>7726</v>
      </c>
      <c r="AB1322" t="s">
        <v>7726</v>
      </c>
      <c r="AC1322" t="s">
        <v>7726</v>
      </c>
      <c r="AD1322" t="s">
        <v>7726</v>
      </c>
      <c r="AE1322" t="s">
        <v>65</v>
      </c>
      <c r="AF1322" s="5">
        <v>45016</v>
      </c>
      <c r="AG1322" s="5">
        <v>45016</v>
      </c>
      <c r="AH1322" t="s">
        <v>66</v>
      </c>
    </row>
    <row r="1323" spans="1:34" x14ac:dyDescent="0.25">
      <c r="A1323" t="s">
        <v>7727</v>
      </c>
      <c r="B1323" t="s">
        <v>54</v>
      </c>
      <c r="C1323" s="5">
        <v>44986</v>
      </c>
      <c r="D1323" s="5">
        <v>45016</v>
      </c>
      <c r="E1323" t="s">
        <v>48</v>
      </c>
      <c r="F1323" t="s">
        <v>3253</v>
      </c>
      <c r="G1323" t="s">
        <v>3254</v>
      </c>
      <c r="H1323" t="s">
        <v>3254</v>
      </c>
      <c r="I1323" t="s">
        <v>111</v>
      </c>
      <c r="J1323" t="s">
        <v>7728</v>
      </c>
      <c r="K1323" t="s">
        <v>727</v>
      </c>
      <c r="L1323" t="s">
        <v>6311</v>
      </c>
      <c r="M1323" t="s">
        <v>52</v>
      </c>
      <c r="N1323" t="s">
        <v>7729</v>
      </c>
      <c r="O1323" t="s">
        <v>62</v>
      </c>
      <c r="P1323" t="s">
        <v>7730</v>
      </c>
      <c r="Q1323" t="s">
        <v>62</v>
      </c>
      <c r="R1323" t="s">
        <v>7731</v>
      </c>
      <c r="S1323" t="s">
        <v>7731</v>
      </c>
      <c r="T1323" t="s">
        <v>7731</v>
      </c>
      <c r="U1323" t="s">
        <v>7731</v>
      </c>
      <c r="V1323" t="s">
        <v>7731</v>
      </c>
      <c r="W1323" t="s">
        <v>7731</v>
      </c>
      <c r="X1323" t="s">
        <v>7731</v>
      </c>
      <c r="Y1323" t="s">
        <v>7731</v>
      </c>
      <c r="Z1323" t="s">
        <v>7731</v>
      </c>
      <c r="AA1323" t="s">
        <v>7731</v>
      </c>
      <c r="AB1323" t="s">
        <v>7731</v>
      </c>
      <c r="AC1323" t="s">
        <v>7731</v>
      </c>
      <c r="AD1323" t="s">
        <v>7731</v>
      </c>
      <c r="AE1323" t="s">
        <v>65</v>
      </c>
      <c r="AF1323" s="5">
        <v>45016</v>
      </c>
      <c r="AG1323" s="5">
        <v>45016</v>
      </c>
      <c r="AH1323" t="s">
        <v>66</v>
      </c>
    </row>
    <row r="1324" spans="1:34" x14ac:dyDescent="0.25">
      <c r="A1324" t="s">
        <v>7732</v>
      </c>
      <c r="B1324" t="s">
        <v>54</v>
      </c>
      <c r="C1324" s="5">
        <v>44986</v>
      </c>
      <c r="D1324" s="5">
        <v>45016</v>
      </c>
      <c r="E1324" t="s">
        <v>48</v>
      </c>
      <c r="F1324" t="s">
        <v>7733</v>
      </c>
      <c r="G1324" t="s">
        <v>7734</v>
      </c>
      <c r="H1324" t="s">
        <v>7734</v>
      </c>
      <c r="I1324" t="s">
        <v>101</v>
      </c>
      <c r="J1324" t="s">
        <v>3209</v>
      </c>
      <c r="K1324" t="s">
        <v>71</v>
      </c>
      <c r="L1324" t="s">
        <v>1741</v>
      </c>
      <c r="M1324" t="s">
        <v>52</v>
      </c>
      <c r="N1324" t="s">
        <v>7735</v>
      </c>
      <c r="O1324" t="s">
        <v>62</v>
      </c>
      <c r="P1324" t="s">
        <v>7736</v>
      </c>
      <c r="Q1324" t="s">
        <v>62</v>
      </c>
      <c r="R1324" t="s">
        <v>7737</v>
      </c>
      <c r="S1324" t="s">
        <v>7737</v>
      </c>
      <c r="T1324" t="s">
        <v>7737</v>
      </c>
      <c r="U1324" t="s">
        <v>7737</v>
      </c>
      <c r="V1324" t="s">
        <v>7737</v>
      </c>
      <c r="W1324" t="s">
        <v>7737</v>
      </c>
      <c r="X1324" t="s">
        <v>7737</v>
      </c>
      <c r="Y1324" t="s">
        <v>7737</v>
      </c>
      <c r="Z1324" t="s">
        <v>7737</v>
      </c>
      <c r="AA1324" t="s">
        <v>7737</v>
      </c>
      <c r="AB1324" t="s">
        <v>7737</v>
      </c>
      <c r="AC1324" t="s">
        <v>7737</v>
      </c>
      <c r="AD1324" t="s">
        <v>7737</v>
      </c>
      <c r="AE1324" t="s">
        <v>65</v>
      </c>
      <c r="AF1324" s="5">
        <v>45016</v>
      </c>
      <c r="AG1324" s="5">
        <v>45016</v>
      </c>
      <c r="AH1324" t="s">
        <v>66</v>
      </c>
    </row>
    <row r="1325" spans="1:34" x14ac:dyDescent="0.25">
      <c r="A1325" t="s">
        <v>7738</v>
      </c>
      <c r="B1325" t="s">
        <v>54</v>
      </c>
      <c r="C1325" s="5">
        <v>44986</v>
      </c>
      <c r="D1325" s="5">
        <v>45016</v>
      </c>
      <c r="E1325" t="s">
        <v>48</v>
      </c>
      <c r="F1325" t="s">
        <v>382</v>
      </c>
      <c r="G1325" t="s">
        <v>383</v>
      </c>
      <c r="H1325" t="s">
        <v>383</v>
      </c>
      <c r="I1325" t="s">
        <v>111</v>
      </c>
      <c r="J1325" t="s">
        <v>3171</v>
      </c>
      <c r="K1325" t="s">
        <v>530</v>
      </c>
      <c r="L1325" t="s">
        <v>5221</v>
      </c>
      <c r="M1325" t="s">
        <v>52</v>
      </c>
      <c r="N1325" t="s">
        <v>7739</v>
      </c>
      <c r="O1325" t="s">
        <v>62</v>
      </c>
      <c r="P1325" t="s">
        <v>7740</v>
      </c>
      <c r="Q1325" t="s">
        <v>62</v>
      </c>
      <c r="R1325" t="s">
        <v>7741</v>
      </c>
      <c r="S1325" t="s">
        <v>7741</v>
      </c>
      <c r="T1325" t="s">
        <v>7741</v>
      </c>
      <c r="U1325" t="s">
        <v>7741</v>
      </c>
      <c r="V1325" t="s">
        <v>7741</v>
      </c>
      <c r="W1325" t="s">
        <v>7741</v>
      </c>
      <c r="X1325" t="s">
        <v>7741</v>
      </c>
      <c r="Y1325" t="s">
        <v>7741</v>
      </c>
      <c r="Z1325" t="s">
        <v>7741</v>
      </c>
      <c r="AA1325" t="s">
        <v>7741</v>
      </c>
      <c r="AB1325" t="s">
        <v>7741</v>
      </c>
      <c r="AC1325" t="s">
        <v>7741</v>
      </c>
      <c r="AD1325" t="s">
        <v>7741</v>
      </c>
      <c r="AE1325" t="s">
        <v>65</v>
      </c>
      <c r="AF1325" s="5">
        <v>45016</v>
      </c>
      <c r="AG1325" s="5">
        <v>45016</v>
      </c>
      <c r="AH1325" t="s">
        <v>66</v>
      </c>
    </row>
    <row r="1326" spans="1:34" x14ac:dyDescent="0.25">
      <c r="A1326" t="s">
        <v>7742</v>
      </c>
      <c r="B1326" t="s">
        <v>54</v>
      </c>
      <c r="C1326" s="5">
        <v>44986</v>
      </c>
      <c r="D1326" s="5">
        <v>45016</v>
      </c>
      <c r="E1326" t="s">
        <v>48</v>
      </c>
      <c r="F1326" t="s">
        <v>7743</v>
      </c>
      <c r="G1326" t="s">
        <v>7744</v>
      </c>
      <c r="H1326" t="s">
        <v>7744</v>
      </c>
      <c r="I1326" t="s">
        <v>170</v>
      </c>
      <c r="J1326" t="s">
        <v>7745</v>
      </c>
      <c r="K1326" t="s">
        <v>864</v>
      </c>
      <c r="L1326" t="s">
        <v>191</v>
      </c>
      <c r="M1326" t="s">
        <v>51</v>
      </c>
      <c r="N1326" t="s">
        <v>7746</v>
      </c>
      <c r="O1326" t="s">
        <v>62</v>
      </c>
      <c r="P1326" t="s">
        <v>7747</v>
      </c>
      <c r="Q1326" t="s">
        <v>62</v>
      </c>
      <c r="R1326" t="s">
        <v>7748</v>
      </c>
      <c r="S1326" t="s">
        <v>7748</v>
      </c>
      <c r="T1326" t="s">
        <v>7748</v>
      </c>
      <c r="U1326" t="s">
        <v>7748</v>
      </c>
      <c r="V1326" t="s">
        <v>7748</v>
      </c>
      <c r="W1326" t="s">
        <v>7748</v>
      </c>
      <c r="X1326" t="s">
        <v>7748</v>
      </c>
      <c r="Y1326" t="s">
        <v>7748</v>
      </c>
      <c r="Z1326" t="s">
        <v>7748</v>
      </c>
      <c r="AA1326" t="s">
        <v>7748</v>
      </c>
      <c r="AB1326" t="s">
        <v>7748</v>
      </c>
      <c r="AC1326" t="s">
        <v>7748</v>
      </c>
      <c r="AD1326" t="s">
        <v>7748</v>
      </c>
      <c r="AE1326" t="s">
        <v>65</v>
      </c>
      <c r="AF1326" s="5">
        <v>45016</v>
      </c>
      <c r="AG1326" s="5">
        <v>45016</v>
      </c>
      <c r="AH1326" t="s">
        <v>66</v>
      </c>
    </row>
    <row r="1327" spans="1:34" x14ac:dyDescent="0.25">
      <c r="A1327" t="s">
        <v>7749</v>
      </c>
      <c r="B1327" t="s">
        <v>54</v>
      </c>
      <c r="C1327" s="5">
        <v>44986</v>
      </c>
      <c r="D1327" s="5">
        <v>45016</v>
      </c>
      <c r="E1327" t="s">
        <v>48</v>
      </c>
      <c r="F1327" t="s">
        <v>3706</v>
      </c>
      <c r="G1327" t="s">
        <v>3707</v>
      </c>
      <c r="H1327" t="s">
        <v>3707</v>
      </c>
      <c r="I1327" t="s">
        <v>57</v>
      </c>
      <c r="J1327" t="s">
        <v>346</v>
      </c>
      <c r="K1327" t="s">
        <v>439</v>
      </c>
      <c r="L1327" t="s">
        <v>1386</v>
      </c>
      <c r="M1327" t="s">
        <v>52</v>
      </c>
      <c r="N1327" t="s">
        <v>7750</v>
      </c>
      <c r="O1327" t="s">
        <v>62</v>
      </c>
      <c r="P1327" t="s">
        <v>7751</v>
      </c>
      <c r="Q1327" t="s">
        <v>62</v>
      </c>
      <c r="R1327" t="s">
        <v>7752</v>
      </c>
      <c r="S1327" t="s">
        <v>7752</v>
      </c>
      <c r="T1327" t="s">
        <v>7752</v>
      </c>
      <c r="U1327" t="s">
        <v>7752</v>
      </c>
      <c r="V1327" t="s">
        <v>7752</v>
      </c>
      <c r="W1327" t="s">
        <v>7752</v>
      </c>
      <c r="X1327" t="s">
        <v>7752</v>
      </c>
      <c r="Y1327" t="s">
        <v>7752</v>
      </c>
      <c r="Z1327" t="s">
        <v>7752</v>
      </c>
      <c r="AA1327" t="s">
        <v>7752</v>
      </c>
      <c r="AB1327" t="s">
        <v>7752</v>
      </c>
      <c r="AC1327" t="s">
        <v>7752</v>
      </c>
      <c r="AD1327" t="s">
        <v>7752</v>
      </c>
      <c r="AE1327" t="s">
        <v>65</v>
      </c>
      <c r="AF1327" s="5">
        <v>45016</v>
      </c>
      <c r="AG1327" s="5">
        <v>45016</v>
      </c>
      <c r="AH1327" t="s">
        <v>66</v>
      </c>
    </row>
    <row r="1328" spans="1:34" x14ac:dyDescent="0.25">
      <c r="A1328" t="s">
        <v>7753</v>
      </c>
      <c r="B1328" t="s">
        <v>54</v>
      </c>
      <c r="C1328" s="5">
        <v>44986</v>
      </c>
      <c r="D1328" s="5">
        <v>45016</v>
      </c>
      <c r="E1328" t="s">
        <v>41</v>
      </c>
      <c r="F1328" t="s">
        <v>743</v>
      </c>
      <c r="G1328" t="s">
        <v>744</v>
      </c>
      <c r="H1328" t="s">
        <v>744</v>
      </c>
      <c r="I1328" t="s">
        <v>57</v>
      </c>
      <c r="J1328" t="s">
        <v>2107</v>
      </c>
      <c r="K1328" t="s">
        <v>154</v>
      </c>
      <c r="L1328" t="s">
        <v>7754</v>
      </c>
      <c r="M1328" t="s">
        <v>52</v>
      </c>
      <c r="N1328" t="s">
        <v>7755</v>
      </c>
      <c r="O1328" t="s">
        <v>62</v>
      </c>
      <c r="P1328" t="s">
        <v>7756</v>
      </c>
      <c r="Q1328" t="s">
        <v>62</v>
      </c>
      <c r="R1328" t="s">
        <v>7757</v>
      </c>
      <c r="S1328" t="s">
        <v>7757</v>
      </c>
      <c r="T1328" t="s">
        <v>7757</v>
      </c>
      <c r="U1328" t="s">
        <v>7757</v>
      </c>
      <c r="V1328" t="s">
        <v>7757</v>
      </c>
      <c r="W1328" t="s">
        <v>7757</v>
      </c>
      <c r="X1328" t="s">
        <v>7757</v>
      </c>
      <c r="Y1328" t="s">
        <v>7757</v>
      </c>
      <c r="Z1328" t="s">
        <v>7757</v>
      </c>
      <c r="AA1328" t="s">
        <v>7757</v>
      </c>
      <c r="AB1328" t="s">
        <v>7757</v>
      </c>
      <c r="AC1328" t="s">
        <v>7757</v>
      </c>
      <c r="AD1328" t="s">
        <v>7757</v>
      </c>
      <c r="AE1328" t="s">
        <v>65</v>
      </c>
      <c r="AF1328" s="5">
        <v>45016</v>
      </c>
      <c r="AG1328" s="5">
        <v>45016</v>
      </c>
      <c r="AH1328" t="s">
        <v>66</v>
      </c>
    </row>
    <row r="1329" spans="1:34" x14ac:dyDescent="0.25">
      <c r="A1329" t="s">
        <v>7758</v>
      </c>
      <c r="B1329" t="s">
        <v>54</v>
      </c>
      <c r="C1329" s="5">
        <v>44986</v>
      </c>
      <c r="D1329" s="5">
        <v>45016</v>
      </c>
      <c r="E1329" t="s">
        <v>41</v>
      </c>
      <c r="F1329" t="s">
        <v>293</v>
      </c>
      <c r="G1329" t="s">
        <v>294</v>
      </c>
      <c r="H1329" t="s">
        <v>294</v>
      </c>
      <c r="I1329" t="s">
        <v>57</v>
      </c>
      <c r="J1329" t="s">
        <v>7759</v>
      </c>
      <c r="K1329" t="s">
        <v>154</v>
      </c>
      <c r="L1329" t="s">
        <v>121</v>
      </c>
      <c r="M1329" t="s">
        <v>52</v>
      </c>
      <c r="N1329" t="s">
        <v>7760</v>
      </c>
      <c r="O1329" t="s">
        <v>62</v>
      </c>
      <c r="P1329" t="s">
        <v>7761</v>
      </c>
      <c r="Q1329" t="s">
        <v>62</v>
      </c>
      <c r="R1329" t="s">
        <v>7762</v>
      </c>
      <c r="S1329" t="s">
        <v>7762</v>
      </c>
      <c r="T1329" t="s">
        <v>7762</v>
      </c>
      <c r="U1329" t="s">
        <v>7762</v>
      </c>
      <c r="V1329" t="s">
        <v>7762</v>
      </c>
      <c r="W1329" t="s">
        <v>7762</v>
      </c>
      <c r="X1329" t="s">
        <v>7762</v>
      </c>
      <c r="Y1329" t="s">
        <v>7762</v>
      </c>
      <c r="Z1329" t="s">
        <v>7762</v>
      </c>
      <c r="AA1329" t="s">
        <v>7762</v>
      </c>
      <c r="AB1329" t="s">
        <v>7762</v>
      </c>
      <c r="AC1329" t="s">
        <v>7762</v>
      </c>
      <c r="AD1329" t="s">
        <v>7762</v>
      </c>
      <c r="AE1329" t="s">
        <v>65</v>
      </c>
      <c r="AF1329" s="5">
        <v>45016</v>
      </c>
      <c r="AG1329" s="5">
        <v>45016</v>
      </c>
      <c r="AH1329" t="s">
        <v>66</v>
      </c>
    </row>
    <row r="1330" spans="1:34" x14ac:dyDescent="0.25">
      <c r="A1330" t="s">
        <v>7763</v>
      </c>
      <c r="B1330" t="s">
        <v>54</v>
      </c>
      <c r="C1330" s="5">
        <v>44986</v>
      </c>
      <c r="D1330" s="5">
        <v>45016</v>
      </c>
      <c r="E1330" t="s">
        <v>41</v>
      </c>
      <c r="F1330" t="s">
        <v>99</v>
      </c>
      <c r="G1330" t="s">
        <v>100</v>
      </c>
      <c r="H1330" t="s">
        <v>100</v>
      </c>
      <c r="I1330" t="s">
        <v>189</v>
      </c>
      <c r="J1330" t="s">
        <v>763</v>
      </c>
      <c r="K1330" t="s">
        <v>1241</v>
      </c>
      <c r="L1330" t="s">
        <v>1773</v>
      </c>
      <c r="M1330" t="s">
        <v>51</v>
      </c>
      <c r="N1330" t="s">
        <v>7764</v>
      </c>
      <c r="O1330" t="s">
        <v>62</v>
      </c>
      <c r="P1330" t="s">
        <v>7765</v>
      </c>
      <c r="Q1330" t="s">
        <v>62</v>
      </c>
      <c r="R1330" t="s">
        <v>7766</v>
      </c>
      <c r="S1330" t="s">
        <v>7766</v>
      </c>
      <c r="T1330" t="s">
        <v>7766</v>
      </c>
      <c r="U1330" t="s">
        <v>7766</v>
      </c>
      <c r="V1330" t="s">
        <v>7766</v>
      </c>
      <c r="W1330" t="s">
        <v>7766</v>
      </c>
      <c r="X1330" t="s">
        <v>7766</v>
      </c>
      <c r="Y1330" t="s">
        <v>7766</v>
      </c>
      <c r="Z1330" t="s">
        <v>7766</v>
      </c>
      <c r="AA1330" t="s">
        <v>7766</v>
      </c>
      <c r="AB1330" t="s">
        <v>7766</v>
      </c>
      <c r="AC1330" t="s">
        <v>7766</v>
      </c>
      <c r="AD1330" t="s">
        <v>7766</v>
      </c>
      <c r="AE1330" t="s">
        <v>65</v>
      </c>
      <c r="AF1330" s="5">
        <v>45016</v>
      </c>
      <c r="AG1330" s="5">
        <v>45016</v>
      </c>
      <c r="AH1330" t="s">
        <v>66</v>
      </c>
    </row>
    <row r="1331" spans="1:34" x14ac:dyDescent="0.25">
      <c r="A1331" t="s">
        <v>7767</v>
      </c>
      <c r="B1331" t="s">
        <v>54</v>
      </c>
      <c r="C1331" s="5">
        <v>44986</v>
      </c>
      <c r="D1331" s="5">
        <v>45016</v>
      </c>
      <c r="E1331" t="s">
        <v>41</v>
      </c>
      <c r="F1331" t="s">
        <v>4068</v>
      </c>
      <c r="G1331" t="s">
        <v>4069</v>
      </c>
      <c r="H1331" t="s">
        <v>4069</v>
      </c>
      <c r="I1331" t="s">
        <v>189</v>
      </c>
      <c r="J1331" t="s">
        <v>7768</v>
      </c>
      <c r="K1331" t="s">
        <v>192</v>
      </c>
      <c r="L1331" t="s">
        <v>4184</v>
      </c>
      <c r="M1331" t="s">
        <v>51</v>
      </c>
      <c r="N1331" t="s">
        <v>3552</v>
      </c>
      <c r="O1331" t="s">
        <v>62</v>
      </c>
      <c r="P1331" t="s">
        <v>7769</v>
      </c>
      <c r="Q1331" t="s">
        <v>62</v>
      </c>
      <c r="R1331" t="s">
        <v>7770</v>
      </c>
      <c r="S1331" t="s">
        <v>7770</v>
      </c>
      <c r="T1331" t="s">
        <v>7770</v>
      </c>
      <c r="U1331" t="s">
        <v>7770</v>
      </c>
      <c r="V1331" t="s">
        <v>7770</v>
      </c>
      <c r="W1331" t="s">
        <v>7770</v>
      </c>
      <c r="X1331" t="s">
        <v>7770</v>
      </c>
      <c r="Y1331" t="s">
        <v>7770</v>
      </c>
      <c r="Z1331" t="s">
        <v>7770</v>
      </c>
      <c r="AA1331" t="s">
        <v>7770</v>
      </c>
      <c r="AB1331" t="s">
        <v>7770</v>
      </c>
      <c r="AC1331" t="s">
        <v>7770</v>
      </c>
      <c r="AD1331" t="s">
        <v>7770</v>
      </c>
      <c r="AE1331" t="s">
        <v>65</v>
      </c>
      <c r="AF1331" s="5">
        <v>45016</v>
      </c>
      <c r="AG1331" s="5">
        <v>45016</v>
      </c>
      <c r="AH1331" t="s">
        <v>66</v>
      </c>
    </row>
    <row r="1332" spans="1:34" x14ac:dyDescent="0.25">
      <c r="A1332" t="s">
        <v>7771</v>
      </c>
      <c r="B1332" t="s">
        <v>54</v>
      </c>
      <c r="C1332" s="5">
        <v>44986</v>
      </c>
      <c r="D1332" s="5">
        <v>45016</v>
      </c>
      <c r="E1332" t="s">
        <v>41</v>
      </c>
      <c r="F1332" t="s">
        <v>5684</v>
      </c>
      <c r="G1332" t="s">
        <v>5685</v>
      </c>
      <c r="H1332" t="s">
        <v>5685</v>
      </c>
      <c r="I1332" t="s">
        <v>189</v>
      </c>
      <c r="J1332" t="s">
        <v>7772</v>
      </c>
      <c r="K1332" t="s">
        <v>2000</v>
      </c>
      <c r="L1332" t="s">
        <v>562</v>
      </c>
      <c r="M1332" t="s">
        <v>51</v>
      </c>
      <c r="N1332" t="s">
        <v>7773</v>
      </c>
      <c r="O1332" t="s">
        <v>62</v>
      </c>
      <c r="P1332" t="s">
        <v>7774</v>
      </c>
      <c r="Q1332" t="s">
        <v>62</v>
      </c>
      <c r="R1332" t="s">
        <v>7775</v>
      </c>
      <c r="S1332" t="s">
        <v>7775</v>
      </c>
      <c r="T1332" t="s">
        <v>7775</v>
      </c>
      <c r="U1332" t="s">
        <v>7775</v>
      </c>
      <c r="V1332" t="s">
        <v>7775</v>
      </c>
      <c r="W1332" t="s">
        <v>7775</v>
      </c>
      <c r="X1332" t="s">
        <v>7775</v>
      </c>
      <c r="Y1332" t="s">
        <v>7775</v>
      </c>
      <c r="Z1332" t="s">
        <v>7775</v>
      </c>
      <c r="AA1332" t="s">
        <v>7775</v>
      </c>
      <c r="AB1332" t="s">
        <v>7775</v>
      </c>
      <c r="AC1332" t="s">
        <v>7775</v>
      </c>
      <c r="AD1332" t="s">
        <v>7775</v>
      </c>
      <c r="AE1332" t="s">
        <v>65</v>
      </c>
      <c r="AF1332" s="5">
        <v>45016</v>
      </c>
      <c r="AG1332" s="5">
        <v>45016</v>
      </c>
      <c r="AH1332" t="s">
        <v>66</v>
      </c>
    </row>
    <row r="1333" spans="1:34" x14ac:dyDescent="0.25">
      <c r="A1333" t="s">
        <v>7776</v>
      </c>
      <c r="B1333" t="s">
        <v>54</v>
      </c>
      <c r="C1333" s="5">
        <v>44986</v>
      </c>
      <c r="D1333" s="5">
        <v>45016</v>
      </c>
      <c r="E1333" t="s">
        <v>41</v>
      </c>
      <c r="F1333" t="s">
        <v>2024</v>
      </c>
      <c r="G1333" t="s">
        <v>2025</v>
      </c>
      <c r="H1333" t="s">
        <v>2025</v>
      </c>
      <c r="I1333" t="s">
        <v>57</v>
      </c>
      <c r="J1333" t="s">
        <v>6974</v>
      </c>
      <c r="K1333" t="s">
        <v>80</v>
      </c>
      <c r="L1333" t="s">
        <v>334</v>
      </c>
      <c r="M1333" t="s">
        <v>52</v>
      </c>
      <c r="N1333" t="s">
        <v>7777</v>
      </c>
      <c r="O1333" t="s">
        <v>62</v>
      </c>
      <c r="P1333" t="s">
        <v>7778</v>
      </c>
      <c r="Q1333" t="s">
        <v>62</v>
      </c>
      <c r="R1333" t="s">
        <v>7779</v>
      </c>
      <c r="S1333" t="s">
        <v>7779</v>
      </c>
      <c r="T1333" t="s">
        <v>7779</v>
      </c>
      <c r="U1333" t="s">
        <v>7779</v>
      </c>
      <c r="V1333" t="s">
        <v>7779</v>
      </c>
      <c r="W1333" t="s">
        <v>7779</v>
      </c>
      <c r="X1333" t="s">
        <v>7779</v>
      </c>
      <c r="Y1333" t="s">
        <v>7779</v>
      </c>
      <c r="Z1333" t="s">
        <v>7779</v>
      </c>
      <c r="AA1333" t="s">
        <v>7779</v>
      </c>
      <c r="AB1333" t="s">
        <v>7779</v>
      </c>
      <c r="AC1333" t="s">
        <v>7779</v>
      </c>
      <c r="AD1333" t="s">
        <v>7779</v>
      </c>
      <c r="AE1333" t="s">
        <v>65</v>
      </c>
      <c r="AF1333" s="5">
        <v>45016</v>
      </c>
      <c r="AG1333" s="5">
        <v>45016</v>
      </c>
      <c r="AH1333" t="s">
        <v>66</v>
      </c>
    </row>
    <row r="1334" spans="1:34" x14ac:dyDescent="0.25">
      <c r="A1334" t="s">
        <v>7780</v>
      </c>
      <c r="B1334" t="s">
        <v>54</v>
      </c>
      <c r="C1334" s="5">
        <v>44986</v>
      </c>
      <c r="D1334" s="5">
        <v>45016</v>
      </c>
      <c r="E1334" t="s">
        <v>48</v>
      </c>
      <c r="F1334" t="s">
        <v>398</v>
      </c>
      <c r="G1334" t="s">
        <v>399</v>
      </c>
      <c r="H1334" t="s">
        <v>399</v>
      </c>
      <c r="I1334" t="s">
        <v>400</v>
      </c>
      <c r="J1334" t="s">
        <v>7781</v>
      </c>
      <c r="K1334" t="s">
        <v>392</v>
      </c>
      <c r="L1334" t="s">
        <v>1163</v>
      </c>
      <c r="M1334" t="s">
        <v>52</v>
      </c>
      <c r="N1334" t="s">
        <v>7782</v>
      </c>
      <c r="O1334" t="s">
        <v>62</v>
      </c>
      <c r="P1334" t="s">
        <v>7783</v>
      </c>
      <c r="Q1334" t="s">
        <v>62</v>
      </c>
      <c r="R1334" t="s">
        <v>7784</v>
      </c>
      <c r="S1334" t="s">
        <v>7784</v>
      </c>
      <c r="T1334" t="s">
        <v>7784</v>
      </c>
      <c r="U1334" t="s">
        <v>7784</v>
      </c>
      <c r="V1334" t="s">
        <v>7784</v>
      </c>
      <c r="W1334" t="s">
        <v>7784</v>
      </c>
      <c r="X1334" t="s">
        <v>7784</v>
      </c>
      <c r="Y1334" t="s">
        <v>7784</v>
      </c>
      <c r="Z1334" t="s">
        <v>7784</v>
      </c>
      <c r="AA1334" t="s">
        <v>7784</v>
      </c>
      <c r="AB1334" t="s">
        <v>7784</v>
      </c>
      <c r="AC1334" t="s">
        <v>7784</v>
      </c>
      <c r="AD1334" t="s">
        <v>7784</v>
      </c>
      <c r="AE1334" t="s">
        <v>65</v>
      </c>
      <c r="AF1334" s="5">
        <v>45016</v>
      </c>
      <c r="AG1334" s="5">
        <v>45016</v>
      </c>
      <c r="AH1334" t="s">
        <v>66</v>
      </c>
    </row>
    <row r="1335" spans="1:34" x14ac:dyDescent="0.25">
      <c r="A1335" t="s">
        <v>7785</v>
      </c>
      <c r="B1335" t="s">
        <v>54</v>
      </c>
      <c r="C1335" s="5">
        <v>44986</v>
      </c>
      <c r="D1335" s="5">
        <v>45016</v>
      </c>
      <c r="E1335" t="s">
        <v>48</v>
      </c>
      <c r="F1335" t="s">
        <v>197</v>
      </c>
      <c r="G1335" t="s">
        <v>198</v>
      </c>
      <c r="H1335" t="s">
        <v>198</v>
      </c>
      <c r="I1335" t="s">
        <v>431</v>
      </c>
      <c r="J1335" t="s">
        <v>7786</v>
      </c>
      <c r="K1335" t="s">
        <v>181</v>
      </c>
      <c r="L1335" t="s">
        <v>2835</v>
      </c>
      <c r="M1335" t="s">
        <v>51</v>
      </c>
      <c r="N1335" t="s">
        <v>5387</v>
      </c>
      <c r="O1335" t="s">
        <v>62</v>
      </c>
      <c r="P1335" t="s">
        <v>7787</v>
      </c>
      <c r="Q1335" t="s">
        <v>62</v>
      </c>
      <c r="R1335" t="s">
        <v>7788</v>
      </c>
      <c r="S1335" t="s">
        <v>7788</v>
      </c>
      <c r="T1335" t="s">
        <v>7788</v>
      </c>
      <c r="U1335" t="s">
        <v>7788</v>
      </c>
      <c r="V1335" t="s">
        <v>7788</v>
      </c>
      <c r="W1335" t="s">
        <v>7788</v>
      </c>
      <c r="X1335" t="s">
        <v>7788</v>
      </c>
      <c r="Y1335" t="s">
        <v>7788</v>
      </c>
      <c r="Z1335" t="s">
        <v>7788</v>
      </c>
      <c r="AA1335" t="s">
        <v>7788</v>
      </c>
      <c r="AB1335" t="s">
        <v>7788</v>
      </c>
      <c r="AC1335" t="s">
        <v>7788</v>
      </c>
      <c r="AD1335" t="s">
        <v>7788</v>
      </c>
      <c r="AE1335" t="s">
        <v>65</v>
      </c>
      <c r="AF1335" s="5">
        <v>45016</v>
      </c>
      <c r="AG1335" s="5">
        <v>45016</v>
      </c>
      <c r="AH1335" t="s">
        <v>66</v>
      </c>
    </row>
    <row r="1336" spans="1:34" x14ac:dyDescent="0.25">
      <c r="A1336" t="s">
        <v>7789</v>
      </c>
      <c r="B1336" t="s">
        <v>54</v>
      </c>
      <c r="C1336" s="5">
        <v>44986</v>
      </c>
      <c r="D1336" s="5">
        <v>45016</v>
      </c>
      <c r="E1336" t="s">
        <v>48</v>
      </c>
      <c r="F1336" t="s">
        <v>365</v>
      </c>
      <c r="G1336" t="s">
        <v>366</v>
      </c>
      <c r="H1336" t="s">
        <v>366</v>
      </c>
      <c r="I1336" t="s">
        <v>144</v>
      </c>
      <c r="J1336" t="s">
        <v>7790</v>
      </c>
      <c r="K1336" t="s">
        <v>879</v>
      </c>
      <c r="L1336" t="s">
        <v>2339</v>
      </c>
      <c r="M1336" t="s">
        <v>51</v>
      </c>
      <c r="N1336" t="s">
        <v>7791</v>
      </c>
      <c r="O1336" t="s">
        <v>62</v>
      </c>
      <c r="P1336" t="s">
        <v>7792</v>
      </c>
      <c r="Q1336" t="s">
        <v>62</v>
      </c>
      <c r="R1336" t="s">
        <v>7793</v>
      </c>
      <c r="S1336" t="s">
        <v>7793</v>
      </c>
      <c r="T1336" t="s">
        <v>7793</v>
      </c>
      <c r="U1336" t="s">
        <v>7793</v>
      </c>
      <c r="V1336" t="s">
        <v>7793</v>
      </c>
      <c r="W1336" t="s">
        <v>7793</v>
      </c>
      <c r="X1336" t="s">
        <v>7793</v>
      </c>
      <c r="Y1336" t="s">
        <v>7793</v>
      </c>
      <c r="Z1336" t="s">
        <v>7793</v>
      </c>
      <c r="AA1336" t="s">
        <v>7793</v>
      </c>
      <c r="AB1336" t="s">
        <v>7793</v>
      </c>
      <c r="AC1336" t="s">
        <v>7793</v>
      </c>
      <c r="AD1336" t="s">
        <v>7793</v>
      </c>
      <c r="AE1336" t="s">
        <v>65</v>
      </c>
      <c r="AF1336" s="5">
        <v>45016</v>
      </c>
      <c r="AG1336" s="5">
        <v>45016</v>
      </c>
      <c r="AH1336" t="s">
        <v>66</v>
      </c>
    </row>
    <row r="1337" spans="1:34" x14ac:dyDescent="0.25">
      <c r="A1337" t="s">
        <v>7794</v>
      </c>
      <c r="B1337" t="s">
        <v>54</v>
      </c>
      <c r="C1337" s="5">
        <v>44986</v>
      </c>
      <c r="D1337" s="5">
        <v>45016</v>
      </c>
      <c r="E1337" t="s">
        <v>41</v>
      </c>
      <c r="F1337" t="s">
        <v>3851</v>
      </c>
      <c r="G1337" t="s">
        <v>3852</v>
      </c>
      <c r="H1337" t="s">
        <v>3852</v>
      </c>
      <c r="I1337" t="s">
        <v>144</v>
      </c>
      <c r="J1337" t="s">
        <v>7795</v>
      </c>
      <c r="K1337" t="s">
        <v>808</v>
      </c>
      <c r="L1337" t="s">
        <v>738</v>
      </c>
      <c r="M1337" t="s">
        <v>51</v>
      </c>
      <c r="N1337" t="s">
        <v>7796</v>
      </c>
      <c r="O1337" t="s">
        <v>62</v>
      </c>
      <c r="P1337" t="s">
        <v>7797</v>
      </c>
      <c r="Q1337" t="s">
        <v>62</v>
      </c>
      <c r="R1337" t="s">
        <v>7798</v>
      </c>
      <c r="S1337" t="s">
        <v>7798</v>
      </c>
      <c r="T1337" t="s">
        <v>7798</v>
      </c>
      <c r="U1337" t="s">
        <v>7798</v>
      </c>
      <c r="V1337" t="s">
        <v>7798</v>
      </c>
      <c r="W1337" t="s">
        <v>7798</v>
      </c>
      <c r="X1337" t="s">
        <v>7798</v>
      </c>
      <c r="Y1337" t="s">
        <v>7798</v>
      </c>
      <c r="Z1337" t="s">
        <v>7798</v>
      </c>
      <c r="AA1337" t="s">
        <v>7798</v>
      </c>
      <c r="AB1337" t="s">
        <v>7798</v>
      </c>
      <c r="AC1337" t="s">
        <v>7798</v>
      </c>
      <c r="AD1337" t="s">
        <v>7798</v>
      </c>
      <c r="AE1337" t="s">
        <v>65</v>
      </c>
      <c r="AF1337" s="5">
        <v>45016</v>
      </c>
      <c r="AG1337" s="5">
        <v>45016</v>
      </c>
      <c r="AH1337" t="s">
        <v>66</v>
      </c>
    </row>
    <row r="1338" spans="1:34" x14ac:dyDescent="0.25">
      <c r="A1338" t="s">
        <v>7799</v>
      </c>
      <c r="B1338" t="s">
        <v>54</v>
      </c>
      <c r="C1338" s="5">
        <v>44986</v>
      </c>
      <c r="D1338" s="5">
        <v>45016</v>
      </c>
      <c r="E1338" t="s">
        <v>41</v>
      </c>
      <c r="F1338" t="s">
        <v>407</v>
      </c>
      <c r="G1338" t="s">
        <v>408</v>
      </c>
      <c r="H1338" t="s">
        <v>408</v>
      </c>
      <c r="I1338" t="s">
        <v>189</v>
      </c>
      <c r="J1338" t="s">
        <v>2091</v>
      </c>
      <c r="K1338" t="s">
        <v>172</v>
      </c>
      <c r="L1338" t="s">
        <v>4772</v>
      </c>
      <c r="M1338" t="s">
        <v>51</v>
      </c>
      <c r="N1338" t="s">
        <v>7800</v>
      </c>
      <c r="O1338" t="s">
        <v>62</v>
      </c>
      <c r="P1338" t="s">
        <v>7801</v>
      </c>
      <c r="Q1338" t="s">
        <v>62</v>
      </c>
      <c r="R1338" t="s">
        <v>7802</v>
      </c>
      <c r="S1338" t="s">
        <v>7802</v>
      </c>
      <c r="T1338" t="s">
        <v>7802</v>
      </c>
      <c r="U1338" t="s">
        <v>7802</v>
      </c>
      <c r="V1338" t="s">
        <v>7802</v>
      </c>
      <c r="W1338" t="s">
        <v>7802</v>
      </c>
      <c r="X1338" t="s">
        <v>7802</v>
      </c>
      <c r="Y1338" t="s">
        <v>7802</v>
      </c>
      <c r="Z1338" t="s">
        <v>7802</v>
      </c>
      <c r="AA1338" t="s">
        <v>7802</v>
      </c>
      <c r="AB1338" t="s">
        <v>7802</v>
      </c>
      <c r="AC1338" t="s">
        <v>7802</v>
      </c>
      <c r="AD1338" t="s">
        <v>7802</v>
      </c>
      <c r="AE1338" t="s">
        <v>65</v>
      </c>
      <c r="AF1338" s="5">
        <v>45016</v>
      </c>
      <c r="AG1338" s="5">
        <v>45016</v>
      </c>
      <c r="AH1338" t="s">
        <v>66</v>
      </c>
    </row>
    <row r="1339" spans="1:34" x14ac:dyDescent="0.25">
      <c r="A1339" t="s">
        <v>7803</v>
      </c>
      <c r="B1339" t="s">
        <v>54</v>
      </c>
      <c r="C1339" s="5">
        <v>44986</v>
      </c>
      <c r="D1339" s="5">
        <v>45016</v>
      </c>
      <c r="E1339" t="s">
        <v>48</v>
      </c>
      <c r="F1339" t="s">
        <v>407</v>
      </c>
      <c r="G1339" t="s">
        <v>408</v>
      </c>
      <c r="H1339" t="s">
        <v>408</v>
      </c>
      <c r="I1339" t="s">
        <v>409</v>
      </c>
      <c r="J1339" t="s">
        <v>2827</v>
      </c>
      <c r="K1339" t="s">
        <v>604</v>
      </c>
      <c r="L1339" t="s">
        <v>163</v>
      </c>
      <c r="M1339" t="s">
        <v>52</v>
      </c>
      <c r="N1339" t="s">
        <v>7804</v>
      </c>
      <c r="O1339" t="s">
        <v>62</v>
      </c>
      <c r="P1339" t="s">
        <v>7805</v>
      </c>
      <c r="Q1339" t="s">
        <v>62</v>
      </c>
      <c r="R1339" t="s">
        <v>7806</v>
      </c>
      <c r="S1339" t="s">
        <v>7806</v>
      </c>
      <c r="T1339" t="s">
        <v>7806</v>
      </c>
      <c r="U1339" t="s">
        <v>7806</v>
      </c>
      <c r="V1339" t="s">
        <v>7806</v>
      </c>
      <c r="W1339" t="s">
        <v>7806</v>
      </c>
      <c r="X1339" t="s">
        <v>7806</v>
      </c>
      <c r="Y1339" t="s">
        <v>7806</v>
      </c>
      <c r="Z1339" t="s">
        <v>7806</v>
      </c>
      <c r="AA1339" t="s">
        <v>7806</v>
      </c>
      <c r="AB1339" t="s">
        <v>7806</v>
      </c>
      <c r="AC1339" t="s">
        <v>7806</v>
      </c>
      <c r="AD1339" t="s">
        <v>7806</v>
      </c>
      <c r="AE1339" t="s">
        <v>65</v>
      </c>
      <c r="AF1339" s="5">
        <v>45016</v>
      </c>
      <c r="AG1339" s="5">
        <v>45016</v>
      </c>
      <c r="AH1339" t="s">
        <v>66</v>
      </c>
    </row>
    <row r="1340" spans="1:34" x14ac:dyDescent="0.25">
      <c r="A1340" t="s">
        <v>7807</v>
      </c>
      <c r="B1340" t="s">
        <v>54</v>
      </c>
      <c r="C1340" s="5">
        <v>44986</v>
      </c>
      <c r="D1340" s="5">
        <v>45016</v>
      </c>
      <c r="E1340" t="s">
        <v>48</v>
      </c>
      <c r="F1340" t="s">
        <v>7808</v>
      </c>
      <c r="G1340" t="s">
        <v>7809</v>
      </c>
      <c r="H1340" t="s">
        <v>7809</v>
      </c>
      <c r="I1340" t="s">
        <v>245</v>
      </c>
      <c r="J1340" t="s">
        <v>7810</v>
      </c>
      <c r="K1340" t="s">
        <v>3483</v>
      </c>
      <c r="L1340" t="s">
        <v>467</v>
      </c>
      <c r="M1340" t="s">
        <v>51</v>
      </c>
      <c r="N1340" t="s">
        <v>7811</v>
      </c>
      <c r="O1340" t="s">
        <v>62</v>
      </c>
      <c r="P1340" t="s">
        <v>7812</v>
      </c>
      <c r="Q1340" t="s">
        <v>62</v>
      </c>
      <c r="R1340" t="s">
        <v>7813</v>
      </c>
      <c r="S1340" t="s">
        <v>7813</v>
      </c>
      <c r="T1340" t="s">
        <v>7813</v>
      </c>
      <c r="U1340" t="s">
        <v>7813</v>
      </c>
      <c r="V1340" t="s">
        <v>7813</v>
      </c>
      <c r="W1340" t="s">
        <v>7813</v>
      </c>
      <c r="X1340" t="s">
        <v>7813</v>
      </c>
      <c r="Y1340" t="s">
        <v>7813</v>
      </c>
      <c r="Z1340" t="s">
        <v>7813</v>
      </c>
      <c r="AA1340" t="s">
        <v>7813</v>
      </c>
      <c r="AB1340" t="s">
        <v>7813</v>
      </c>
      <c r="AC1340" t="s">
        <v>7813</v>
      </c>
      <c r="AD1340" t="s">
        <v>7813</v>
      </c>
      <c r="AE1340" t="s">
        <v>65</v>
      </c>
      <c r="AF1340" s="5">
        <v>45016</v>
      </c>
      <c r="AG1340" s="5">
        <v>45016</v>
      </c>
      <c r="AH1340" t="s">
        <v>66</v>
      </c>
    </row>
    <row r="1341" spans="1:34" x14ac:dyDescent="0.25">
      <c r="A1341" t="s">
        <v>7814</v>
      </c>
      <c r="B1341" t="s">
        <v>54</v>
      </c>
      <c r="C1341" s="5">
        <v>44986</v>
      </c>
      <c r="D1341" s="5">
        <v>45016</v>
      </c>
      <c r="E1341" t="s">
        <v>41</v>
      </c>
      <c r="F1341" t="s">
        <v>2798</v>
      </c>
      <c r="G1341" t="s">
        <v>2799</v>
      </c>
      <c r="H1341" t="s">
        <v>2799</v>
      </c>
      <c r="I1341" t="s">
        <v>189</v>
      </c>
      <c r="J1341" t="s">
        <v>7815</v>
      </c>
      <c r="K1341" t="s">
        <v>433</v>
      </c>
      <c r="L1341" t="s">
        <v>2308</v>
      </c>
      <c r="M1341" t="s">
        <v>51</v>
      </c>
      <c r="N1341" t="s">
        <v>7816</v>
      </c>
      <c r="O1341" t="s">
        <v>62</v>
      </c>
      <c r="P1341" t="s">
        <v>7817</v>
      </c>
      <c r="Q1341" t="s">
        <v>62</v>
      </c>
      <c r="R1341" t="s">
        <v>7818</v>
      </c>
      <c r="S1341" t="s">
        <v>7818</v>
      </c>
      <c r="T1341" t="s">
        <v>7818</v>
      </c>
      <c r="U1341" t="s">
        <v>7818</v>
      </c>
      <c r="V1341" t="s">
        <v>7818</v>
      </c>
      <c r="W1341" t="s">
        <v>7818</v>
      </c>
      <c r="X1341" t="s">
        <v>7818</v>
      </c>
      <c r="Y1341" t="s">
        <v>7818</v>
      </c>
      <c r="Z1341" t="s">
        <v>7818</v>
      </c>
      <c r="AA1341" t="s">
        <v>7818</v>
      </c>
      <c r="AB1341" t="s">
        <v>7818</v>
      </c>
      <c r="AC1341" t="s">
        <v>7818</v>
      </c>
      <c r="AD1341" t="s">
        <v>7818</v>
      </c>
      <c r="AE1341" t="s">
        <v>65</v>
      </c>
      <c r="AF1341" s="5">
        <v>45016</v>
      </c>
      <c r="AG1341" s="5">
        <v>45016</v>
      </c>
      <c r="AH1341" t="s">
        <v>66</v>
      </c>
    </row>
    <row r="1342" spans="1:34" x14ac:dyDescent="0.25">
      <c r="A1342" t="s">
        <v>7819</v>
      </c>
      <c r="B1342" t="s">
        <v>54</v>
      </c>
      <c r="C1342" s="5">
        <v>44986</v>
      </c>
      <c r="D1342" s="5">
        <v>45016</v>
      </c>
      <c r="E1342" t="s">
        <v>41</v>
      </c>
      <c r="F1342" t="s">
        <v>1530</v>
      </c>
      <c r="G1342" t="s">
        <v>1531</v>
      </c>
      <c r="H1342" t="s">
        <v>1531</v>
      </c>
      <c r="I1342" t="s">
        <v>180</v>
      </c>
      <c r="J1342" t="s">
        <v>7820</v>
      </c>
      <c r="K1342" t="s">
        <v>7821</v>
      </c>
      <c r="L1342" t="s">
        <v>192</v>
      </c>
      <c r="M1342" t="s">
        <v>52</v>
      </c>
      <c r="N1342" t="s">
        <v>7822</v>
      </c>
      <c r="O1342" t="s">
        <v>62</v>
      </c>
      <c r="P1342" t="s">
        <v>7823</v>
      </c>
      <c r="Q1342" t="s">
        <v>62</v>
      </c>
      <c r="R1342" t="s">
        <v>7824</v>
      </c>
      <c r="S1342" t="s">
        <v>7824</v>
      </c>
      <c r="T1342" t="s">
        <v>7824</v>
      </c>
      <c r="U1342" t="s">
        <v>7824</v>
      </c>
      <c r="V1342" t="s">
        <v>7824</v>
      </c>
      <c r="W1342" t="s">
        <v>7824</v>
      </c>
      <c r="X1342" t="s">
        <v>7824</v>
      </c>
      <c r="Y1342" t="s">
        <v>7824</v>
      </c>
      <c r="Z1342" t="s">
        <v>7824</v>
      </c>
      <c r="AA1342" t="s">
        <v>7824</v>
      </c>
      <c r="AB1342" t="s">
        <v>7824</v>
      </c>
      <c r="AC1342" t="s">
        <v>7824</v>
      </c>
      <c r="AD1342" t="s">
        <v>7824</v>
      </c>
      <c r="AE1342" t="s">
        <v>65</v>
      </c>
      <c r="AF1342" s="5">
        <v>45016</v>
      </c>
      <c r="AG1342" s="5">
        <v>45016</v>
      </c>
      <c r="AH1342" t="s">
        <v>66</v>
      </c>
    </row>
    <row r="1343" spans="1:34" x14ac:dyDescent="0.25">
      <c r="A1343" t="s">
        <v>7825</v>
      </c>
      <c r="B1343" t="s">
        <v>54</v>
      </c>
      <c r="C1343" s="5">
        <v>44986</v>
      </c>
      <c r="D1343" s="5">
        <v>45016</v>
      </c>
      <c r="E1343" t="s">
        <v>41</v>
      </c>
      <c r="F1343" t="s">
        <v>558</v>
      </c>
      <c r="G1343" t="s">
        <v>559</v>
      </c>
      <c r="H1343" t="s">
        <v>559</v>
      </c>
      <c r="I1343" t="s">
        <v>57</v>
      </c>
      <c r="J1343" t="s">
        <v>7826</v>
      </c>
      <c r="K1343" t="s">
        <v>121</v>
      </c>
      <c r="L1343" t="s">
        <v>873</v>
      </c>
      <c r="M1343" t="s">
        <v>52</v>
      </c>
      <c r="N1343" t="s">
        <v>7827</v>
      </c>
      <c r="O1343" t="s">
        <v>62</v>
      </c>
      <c r="P1343" t="s">
        <v>116</v>
      </c>
      <c r="Q1343" t="s">
        <v>62</v>
      </c>
      <c r="R1343" t="s">
        <v>7828</v>
      </c>
      <c r="S1343" t="s">
        <v>7828</v>
      </c>
      <c r="T1343" t="s">
        <v>7828</v>
      </c>
      <c r="U1343" t="s">
        <v>7828</v>
      </c>
      <c r="V1343" t="s">
        <v>7828</v>
      </c>
      <c r="W1343" t="s">
        <v>7828</v>
      </c>
      <c r="X1343" t="s">
        <v>7828</v>
      </c>
      <c r="Y1343" t="s">
        <v>7828</v>
      </c>
      <c r="Z1343" t="s">
        <v>7828</v>
      </c>
      <c r="AA1343" t="s">
        <v>7828</v>
      </c>
      <c r="AB1343" t="s">
        <v>7828</v>
      </c>
      <c r="AC1343" t="s">
        <v>7828</v>
      </c>
      <c r="AD1343" t="s">
        <v>7828</v>
      </c>
      <c r="AE1343" t="s">
        <v>65</v>
      </c>
      <c r="AF1343" s="5">
        <v>45016</v>
      </c>
      <c r="AG1343" s="5">
        <v>45016</v>
      </c>
      <c r="AH1343" t="s">
        <v>118</v>
      </c>
    </row>
    <row r="1344" spans="1:34" x14ac:dyDescent="0.25">
      <c r="A1344" t="s">
        <v>7829</v>
      </c>
      <c r="B1344" t="s">
        <v>54</v>
      </c>
      <c r="C1344" s="5">
        <v>44986</v>
      </c>
      <c r="D1344" s="5">
        <v>45016</v>
      </c>
      <c r="E1344" t="s">
        <v>41</v>
      </c>
      <c r="F1344" t="s">
        <v>743</v>
      </c>
      <c r="G1344" t="s">
        <v>744</v>
      </c>
      <c r="H1344" t="s">
        <v>744</v>
      </c>
      <c r="I1344" t="s">
        <v>57</v>
      </c>
      <c r="J1344" t="s">
        <v>2666</v>
      </c>
      <c r="K1344" t="s">
        <v>6455</v>
      </c>
      <c r="L1344" t="s">
        <v>94</v>
      </c>
      <c r="M1344" t="s">
        <v>52</v>
      </c>
      <c r="N1344" t="s">
        <v>7830</v>
      </c>
      <c r="O1344" t="s">
        <v>62</v>
      </c>
      <c r="P1344" t="s">
        <v>7831</v>
      </c>
      <c r="Q1344" t="s">
        <v>62</v>
      </c>
      <c r="R1344" t="s">
        <v>7832</v>
      </c>
      <c r="S1344" t="s">
        <v>7832</v>
      </c>
      <c r="T1344" t="s">
        <v>7832</v>
      </c>
      <c r="U1344" t="s">
        <v>7832</v>
      </c>
      <c r="V1344" t="s">
        <v>7832</v>
      </c>
      <c r="W1344" t="s">
        <v>7832</v>
      </c>
      <c r="X1344" t="s">
        <v>7832</v>
      </c>
      <c r="Y1344" t="s">
        <v>7832</v>
      </c>
      <c r="Z1344" t="s">
        <v>7832</v>
      </c>
      <c r="AA1344" t="s">
        <v>7832</v>
      </c>
      <c r="AB1344" t="s">
        <v>7832</v>
      </c>
      <c r="AC1344" t="s">
        <v>7832</v>
      </c>
      <c r="AD1344" t="s">
        <v>7832</v>
      </c>
      <c r="AE1344" t="s">
        <v>65</v>
      </c>
      <c r="AF1344" s="5">
        <v>45016</v>
      </c>
      <c r="AG1344" s="5">
        <v>45016</v>
      </c>
      <c r="AH1344" t="s">
        <v>66</v>
      </c>
    </row>
    <row r="1345" spans="1:34" x14ac:dyDescent="0.25">
      <c r="A1345" t="s">
        <v>7833</v>
      </c>
      <c r="B1345" t="s">
        <v>54</v>
      </c>
      <c r="C1345" s="5">
        <v>44986</v>
      </c>
      <c r="D1345" s="5">
        <v>45016</v>
      </c>
      <c r="E1345" t="s">
        <v>48</v>
      </c>
      <c r="F1345" t="s">
        <v>262</v>
      </c>
      <c r="G1345" t="s">
        <v>263</v>
      </c>
      <c r="H1345" t="s">
        <v>263</v>
      </c>
      <c r="I1345" t="s">
        <v>101</v>
      </c>
      <c r="J1345" t="s">
        <v>7834</v>
      </c>
      <c r="K1345" t="s">
        <v>5791</v>
      </c>
      <c r="L1345" t="s">
        <v>4669</v>
      </c>
      <c r="M1345" t="s">
        <v>51</v>
      </c>
      <c r="N1345" t="s">
        <v>7835</v>
      </c>
      <c r="O1345" t="s">
        <v>62</v>
      </c>
      <c r="P1345" t="s">
        <v>7836</v>
      </c>
      <c r="Q1345" t="s">
        <v>62</v>
      </c>
      <c r="R1345" t="s">
        <v>7837</v>
      </c>
      <c r="S1345" t="s">
        <v>7837</v>
      </c>
      <c r="T1345" t="s">
        <v>7837</v>
      </c>
      <c r="U1345" t="s">
        <v>7837</v>
      </c>
      <c r="V1345" t="s">
        <v>7837</v>
      </c>
      <c r="W1345" t="s">
        <v>7837</v>
      </c>
      <c r="X1345" t="s">
        <v>7837</v>
      </c>
      <c r="Y1345" t="s">
        <v>7837</v>
      </c>
      <c r="Z1345" t="s">
        <v>7837</v>
      </c>
      <c r="AA1345" t="s">
        <v>7837</v>
      </c>
      <c r="AB1345" t="s">
        <v>7837</v>
      </c>
      <c r="AC1345" t="s">
        <v>7837</v>
      </c>
      <c r="AD1345" t="s">
        <v>7837</v>
      </c>
      <c r="AE1345" t="s">
        <v>65</v>
      </c>
      <c r="AF1345" s="5">
        <v>45016</v>
      </c>
      <c r="AG1345" s="5">
        <v>45016</v>
      </c>
      <c r="AH1345" t="s">
        <v>66</v>
      </c>
    </row>
    <row r="1346" spans="1:34" x14ac:dyDescent="0.25">
      <c r="A1346" t="s">
        <v>7838</v>
      </c>
      <c r="B1346" t="s">
        <v>54</v>
      </c>
      <c r="C1346" s="5">
        <v>44986</v>
      </c>
      <c r="D1346" s="5">
        <v>45016</v>
      </c>
      <c r="E1346" t="s">
        <v>41</v>
      </c>
      <c r="F1346" t="s">
        <v>7839</v>
      </c>
      <c r="G1346" t="s">
        <v>7840</v>
      </c>
      <c r="H1346" t="s">
        <v>7840</v>
      </c>
      <c r="I1346" t="s">
        <v>1161</v>
      </c>
      <c r="J1346" t="s">
        <v>7841</v>
      </c>
      <c r="K1346" t="s">
        <v>1406</v>
      </c>
      <c r="L1346" t="s">
        <v>561</v>
      </c>
      <c r="M1346" t="s">
        <v>52</v>
      </c>
      <c r="N1346" t="s">
        <v>7842</v>
      </c>
      <c r="O1346" t="s">
        <v>62</v>
      </c>
      <c r="P1346" t="s">
        <v>7843</v>
      </c>
      <c r="Q1346" t="s">
        <v>62</v>
      </c>
      <c r="R1346" t="s">
        <v>7844</v>
      </c>
      <c r="S1346" t="s">
        <v>7844</v>
      </c>
      <c r="T1346" t="s">
        <v>7844</v>
      </c>
      <c r="U1346" t="s">
        <v>7844</v>
      </c>
      <c r="V1346" t="s">
        <v>7844</v>
      </c>
      <c r="W1346" t="s">
        <v>7844</v>
      </c>
      <c r="X1346" t="s">
        <v>7844</v>
      </c>
      <c r="Y1346" t="s">
        <v>7844</v>
      </c>
      <c r="Z1346" t="s">
        <v>7844</v>
      </c>
      <c r="AA1346" t="s">
        <v>7844</v>
      </c>
      <c r="AB1346" t="s">
        <v>7844</v>
      </c>
      <c r="AC1346" t="s">
        <v>7844</v>
      </c>
      <c r="AD1346" t="s">
        <v>7844</v>
      </c>
      <c r="AE1346" t="s">
        <v>65</v>
      </c>
      <c r="AF1346" s="5">
        <v>45016</v>
      </c>
      <c r="AG1346" s="5">
        <v>45016</v>
      </c>
      <c r="AH1346" t="s">
        <v>66</v>
      </c>
    </row>
    <row r="1347" spans="1:34" x14ac:dyDescent="0.25">
      <c r="A1347" t="s">
        <v>7845</v>
      </c>
      <c r="B1347" t="s">
        <v>54</v>
      </c>
      <c r="C1347" s="5">
        <v>44986</v>
      </c>
      <c r="D1347" s="5">
        <v>45016</v>
      </c>
      <c r="E1347" t="s">
        <v>41</v>
      </c>
      <c r="F1347" t="s">
        <v>618</v>
      </c>
      <c r="G1347" t="s">
        <v>619</v>
      </c>
      <c r="H1347" t="s">
        <v>619</v>
      </c>
      <c r="I1347" t="s">
        <v>189</v>
      </c>
      <c r="J1347" t="s">
        <v>7846</v>
      </c>
      <c r="K1347" t="s">
        <v>547</v>
      </c>
      <c r="L1347" t="s">
        <v>3032</v>
      </c>
      <c r="M1347" t="s">
        <v>51</v>
      </c>
      <c r="N1347" t="s">
        <v>623</v>
      </c>
      <c r="O1347" t="s">
        <v>62</v>
      </c>
      <c r="P1347" t="s">
        <v>7847</v>
      </c>
      <c r="Q1347" t="s">
        <v>62</v>
      </c>
      <c r="R1347" t="s">
        <v>7848</v>
      </c>
      <c r="S1347" t="s">
        <v>7848</v>
      </c>
      <c r="T1347" t="s">
        <v>7848</v>
      </c>
      <c r="U1347" t="s">
        <v>7848</v>
      </c>
      <c r="V1347" t="s">
        <v>7848</v>
      </c>
      <c r="W1347" t="s">
        <v>7848</v>
      </c>
      <c r="X1347" t="s">
        <v>7848</v>
      </c>
      <c r="Y1347" t="s">
        <v>7848</v>
      </c>
      <c r="Z1347" t="s">
        <v>7848</v>
      </c>
      <c r="AA1347" t="s">
        <v>7848</v>
      </c>
      <c r="AB1347" t="s">
        <v>7848</v>
      </c>
      <c r="AC1347" t="s">
        <v>7848</v>
      </c>
      <c r="AD1347" t="s">
        <v>7848</v>
      </c>
      <c r="AE1347" t="s">
        <v>65</v>
      </c>
      <c r="AF1347" s="5">
        <v>45016</v>
      </c>
      <c r="AG1347" s="5">
        <v>45016</v>
      </c>
      <c r="AH1347" t="s">
        <v>66</v>
      </c>
    </row>
    <row r="1348" spans="1:34" x14ac:dyDescent="0.25">
      <c r="A1348" t="s">
        <v>7849</v>
      </c>
      <c r="B1348" t="s">
        <v>54</v>
      </c>
      <c r="C1348" s="5">
        <v>44986</v>
      </c>
      <c r="D1348" s="5">
        <v>45016</v>
      </c>
      <c r="E1348" t="s">
        <v>48</v>
      </c>
      <c r="F1348" t="s">
        <v>7850</v>
      </c>
      <c r="G1348" t="s">
        <v>7851</v>
      </c>
      <c r="H1348" t="s">
        <v>7851</v>
      </c>
      <c r="I1348" t="s">
        <v>65</v>
      </c>
      <c r="J1348" t="s">
        <v>7852</v>
      </c>
      <c r="K1348" t="s">
        <v>2944</v>
      </c>
      <c r="L1348" t="s">
        <v>621</v>
      </c>
      <c r="M1348" t="s">
        <v>51</v>
      </c>
      <c r="N1348" t="s">
        <v>7853</v>
      </c>
      <c r="O1348" t="s">
        <v>62</v>
      </c>
      <c r="P1348" t="s">
        <v>7854</v>
      </c>
      <c r="Q1348" t="s">
        <v>62</v>
      </c>
      <c r="R1348" t="s">
        <v>7855</v>
      </c>
      <c r="S1348" t="s">
        <v>7855</v>
      </c>
      <c r="T1348" t="s">
        <v>7855</v>
      </c>
      <c r="U1348" t="s">
        <v>7855</v>
      </c>
      <c r="V1348" t="s">
        <v>7855</v>
      </c>
      <c r="W1348" t="s">
        <v>7855</v>
      </c>
      <c r="X1348" t="s">
        <v>7855</v>
      </c>
      <c r="Y1348" t="s">
        <v>7855</v>
      </c>
      <c r="Z1348" t="s">
        <v>7855</v>
      </c>
      <c r="AA1348" t="s">
        <v>7855</v>
      </c>
      <c r="AB1348" t="s">
        <v>7855</v>
      </c>
      <c r="AC1348" t="s">
        <v>7855</v>
      </c>
      <c r="AD1348" t="s">
        <v>7855</v>
      </c>
      <c r="AE1348" t="s">
        <v>65</v>
      </c>
      <c r="AF1348" s="5">
        <v>45016</v>
      </c>
      <c r="AG1348" s="5">
        <v>45016</v>
      </c>
      <c r="AH1348" t="s">
        <v>66</v>
      </c>
    </row>
    <row r="1349" spans="1:34" x14ac:dyDescent="0.25">
      <c r="A1349" t="s">
        <v>7856</v>
      </c>
      <c r="B1349" t="s">
        <v>54</v>
      </c>
      <c r="C1349" s="5">
        <v>44986</v>
      </c>
      <c r="D1349" s="5">
        <v>45016</v>
      </c>
      <c r="E1349" t="s">
        <v>41</v>
      </c>
      <c r="F1349" t="s">
        <v>7857</v>
      </c>
      <c r="G1349" t="s">
        <v>7858</v>
      </c>
      <c r="H1349" t="s">
        <v>7858</v>
      </c>
      <c r="I1349" t="s">
        <v>409</v>
      </c>
      <c r="J1349" t="s">
        <v>7859</v>
      </c>
      <c r="K1349" t="s">
        <v>266</v>
      </c>
      <c r="L1349" t="s">
        <v>327</v>
      </c>
      <c r="M1349" t="s">
        <v>51</v>
      </c>
      <c r="N1349" t="s">
        <v>7860</v>
      </c>
      <c r="O1349" t="s">
        <v>62</v>
      </c>
      <c r="P1349" t="s">
        <v>7861</v>
      </c>
      <c r="Q1349" t="s">
        <v>62</v>
      </c>
      <c r="R1349" t="s">
        <v>7862</v>
      </c>
      <c r="S1349" t="s">
        <v>7862</v>
      </c>
      <c r="T1349" t="s">
        <v>7862</v>
      </c>
      <c r="U1349" t="s">
        <v>7862</v>
      </c>
      <c r="V1349" t="s">
        <v>7862</v>
      </c>
      <c r="W1349" t="s">
        <v>7862</v>
      </c>
      <c r="X1349" t="s">
        <v>7862</v>
      </c>
      <c r="Y1349" t="s">
        <v>7862</v>
      </c>
      <c r="Z1349" t="s">
        <v>7862</v>
      </c>
      <c r="AA1349" t="s">
        <v>7862</v>
      </c>
      <c r="AB1349" t="s">
        <v>7862</v>
      </c>
      <c r="AC1349" t="s">
        <v>7862</v>
      </c>
      <c r="AD1349" t="s">
        <v>7862</v>
      </c>
      <c r="AE1349" t="s">
        <v>65</v>
      </c>
      <c r="AF1349" s="5">
        <v>45016</v>
      </c>
      <c r="AG1349" s="5">
        <v>45016</v>
      </c>
      <c r="AH1349" t="s">
        <v>66</v>
      </c>
    </row>
    <row r="1350" spans="1:34" x14ac:dyDescent="0.25">
      <c r="A1350" t="s">
        <v>7863</v>
      </c>
      <c r="B1350" t="s">
        <v>54</v>
      </c>
      <c r="C1350" s="5">
        <v>44986</v>
      </c>
      <c r="D1350" s="5">
        <v>45016</v>
      </c>
      <c r="E1350" t="s">
        <v>48</v>
      </c>
      <c r="F1350" t="s">
        <v>68</v>
      </c>
      <c r="G1350" t="s">
        <v>69</v>
      </c>
      <c r="H1350" t="s">
        <v>69</v>
      </c>
      <c r="I1350" t="s">
        <v>57</v>
      </c>
      <c r="J1350" t="s">
        <v>451</v>
      </c>
      <c r="K1350" t="s">
        <v>392</v>
      </c>
      <c r="L1350" t="s">
        <v>652</v>
      </c>
      <c r="M1350" t="s">
        <v>52</v>
      </c>
      <c r="N1350" t="s">
        <v>7864</v>
      </c>
      <c r="O1350" t="s">
        <v>62</v>
      </c>
      <c r="P1350" t="s">
        <v>7865</v>
      </c>
      <c r="Q1350" t="s">
        <v>62</v>
      </c>
      <c r="R1350" t="s">
        <v>7866</v>
      </c>
      <c r="S1350" t="s">
        <v>7866</v>
      </c>
      <c r="T1350" t="s">
        <v>7866</v>
      </c>
      <c r="U1350" t="s">
        <v>7866</v>
      </c>
      <c r="V1350" t="s">
        <v>7866</v>
      </c>
      <c r="W1350" t="s">
        <v>7866</v>
      </c>
      <c r="X1350" t="s">
        <v>7866</v>
      </c>
      <c r="Y1350" t="s">
        <v>7866</v>
      </c>
      <c r="Z1350" t="s">
        <v>7866</v>
      </c>
      <c r="AA1350" t="s">
        <v>7866</v>
      </c>
      <c r="AB1350" t="s">
        <v>7866</v>
      </c>
      <c r="AC1350" t="s">
        <v>7866</v>
      </c>
      <c r="AD1350" t="s">
        <v>7866</v>
      </c>
      <c r="AE1350" t="s">
        <v>65</v>
      </c>
      <c r="AF1350" s="5">
        <v>45016</v>
      </c>
      <c r="AG1350" s="5">
        <v>45016</v>
      </c>
      <c r="AH1350" t="s">
        <v>66</v>
      </c>
    </row>
    <row r="1351" spans="1:34" x14ac:dyDescent="0.25">
      <c r="A1351" t="s">
        <v>7867</v>
      </c>
      <c r="B1351" t="s">
        <v>54</v>
      </c>
      <c r="C1351" s="5">
        <v>44986</v>
      </c>
      <c r="D1351" s="5">
        <v>45016</v>
      </c>
      <c r="E1351" t="s">
        <v>41</v>
      </c>
      <c r="F1351" t="s">
        <v>133</v>
      </c>
      <c r="G1351" t="s">
        <v>134</v>
      </c>
      <c r="H1351" t="s">
        <v>134</v>
      </c>
      <c r="I1351" t="s">
        <v>400</v>
      </c>
      <c r="J1351" t="s">
        <v>7868</v>
      </c>
      <c r="K1351" t="s">
        <v>392</v>
      </c>
      <c r="L1351" t="s">
        <v>192</v>
      </c>
      <c r="M1351" t="s">
        <v>51</v>
      </c>
      <c r="N1351" t="s">
        <v>7869</v>
      </c>
      <c r="O1351" t="s">
        <v>62</v>
      </c>
      <c r="P1351" t="s">
        <v>7870</v>
      </c>
      <c r="Q1351" t="s">
        <v>62</v>
      </c>
      <c r="R1351" t="s">
        <v>7871</v>
      </c>
      <c r="S1351" t="s">
        <v>7871</v>
      </c>
      <c r="T1351" t="s">
        <v>7871</v>
      </c>
      <c r="U1351" t="s">
        <v>7871</v>
      </c>
      <c r="V1351" t="s">
        <v>7871</v>
      </c>
      <c r="W1351" t="s">
        <v>7871</v>
      </c>
      <c r="X1351" t="s">
        <v>7871</v>
      </c>
      <c r="Y1351" t="s">
        <v>7871</v>
      </c>
      <c r="Z1351" t="s">
        <v>7871</v>
      </c>
      <c r="AA1351" t="s">
        <v>7871</v>
      </c>
      <c r="AB1351" t="s">
        <v>7871</v>
      </c>
      <c r="AC1351" t="s">
        <v>7871</v>
      </c>
      <c r="AD1351" t="s">
        <v>7871</v>
      </c>
      <c r="AE1351" t="s">
        <v>65</v>
      </c>
      <c r="AF1351" s="5">
        <v>45016</v>
      </c>
      <c r="AG1351" s="5">
        <v>45016</v>
      </c>
      <c r="AH1351" t="s">
        <v>66</v>
      </c>
    </row>
    <row r="1352" spans="1:34" x14ac:dyDescent="0.25">
      <c r="A1352" t="s">
        <v>7872</v>
      </c>
      <c r="B1352" t="s">
        <v>54</v>
      </c>
      <c r="C1352" s="5">
        <v>44986</v>
      </c>
      <c r="D1352" s="5">
        <v>45016</v>
      </c>
      <c r="E1352" t="s">
        <v>41</v>
      </c>
      <c r="F1352" t="s">
        <v>77</v>
      </c>
      <c r="G1352" t="s">
        <v>78</v>
      </c>
      <c r="H1352" t="s">
        <v>78</v>
      </c>
      <c r="I1352" t="s">
        <v>57</v>
      </c>
      <c r="J1352" t="s">
        <v>7873</v>
      </c>
      <c r="K1352" t="s">
        <v>712</v>
      </c>
      <c r="L1352" t="s">
        <v>3172</v>
      </c>
      <c r="M1352" t="s">
        <v>51</v>
      </c>
      <c r="N1352" t="s">
        <v>7874</v>
      </c>
      <c r="O1352" t="s">
        <v>62</v>
      </c>
      <c r="P1352" t="s">
        <v>7875</v>
      </c>
      <c r="Q1352" t="s">
        <v>62</v>
      </c>
      <c r="R1352" t="s">
        <v>7876</v>
      </c>
      <c r="S1352" t="s">
        <v>7876</v>
      </c>
      <c r="T1352" t="s">
        <v>7876</v>
      </c>
      <c r="U1352" t="s">
        <v>7876</v>
      </c>
      <c r="V1352" t="s">
        <v>7876</v>
      </c>
      <c r="W1352" t="s">
        <v>7876</v>
      </c>
      <c r="X1352" t="s">
        <v>7876</v>
      </c>
      <c r="Y1352" t="s">
        <v>7876</v>
      </c>
      <c r="Z1352" t="s">
        <v>7876</v>
      </c>
      <c r="AA1352" t="s">
        <v>7876</v>
      </c>
      <c r="AB1352" t="s">
        <v>7876</v>
      </c>
      <c r="AC1352" t="s">
        <v>7876</v>
      </c>
      <c r="AD1352" t="s">
        <v>7876</v>
      </c>
      <c r="AE1352" t="s">
        <v>65</v>
      </c>
      <c r="AF1352" s="5">
        <v>45016</v>
      </c>
      <c r="AG1352" s="5">
        <v>45016</v>
      </c>
      <c r="AH1352" t="s">
        <v>66</v>
      </c>
    </row>
    <row r="1353" spans="1:34" x14ac:dyDescent="0.25">
      <c r="A1353" t="s">
        <v>7877</v>
      </c>
      <c r="B1353" t="s">
        <v>54</v>
      </c>
      <c r="C1353" s="5">
        <v>44986</v>
      </c>
      <c r="D1353" s="5">
        <v>45016</v>
      </c>
      <c r="E1353" t="s">
        <v>41</v>
      </c>
      <c r="F1353" t="s">
        <v>77</v>
      </c>
      <c r="G1353" t="s">
        <v>78</v>
      </c>
      <c r="H1353" t="s">
        <v>78</v>
      </c>
      <c r="I1353" t="s">
        <v>57</v>
      </c>
      <c r="J1353" t="s">
        <v>2078</v>
      </c>
      <c r="K1353" t="s">
        <v>154</v>
      </c>
      <c r="L1353" t="s">
        <v>1949</v>
      </c>
      <c r="M1353" t="s">
        <v>52</v>
      </c>
      <c r="N1353" t="s">
        <v>7878</v>
      </c>
      <c r="O1353" t="s">
        <v>62</v>
      </c>
      <c r="P1353" t="s">
        <v>7879</v>
      </c>
      <c r="Q1353" t="s">
        <v>62</v>
      </c>
      <c r="R1353" t="s">
        <v>7880</v>
      </c>
      <c r="S1353" t="s">
        <v>7880</v>
      </c>
      <c r="T1353" t="s">
        <v>7880</v>
      </c>
      <c r="U1353" t="s">
        <v>7880</v>
      </c>
      <c r="V1353" t="s">
        <v>7880</v>
      </c>
      <c r="W1353" t="s">
        <v>7880</v>
      </c>
      <c r="X1353" t="s">
        <v>7880</v>
      </c>
      <c r="Y1353" t="s">
        <v>7880</v>
      </c>
      <c r="Z1353" t="s">
        <v>7880</v>
      </c>
      <c r="AA1353" t="s">
        <v>7880</v>
      </c>
      <c r="AB1353" t="s">
        <v>7880</v>
      </c>
      <c r="AC1353" t="s">
        <v>7880</v>
      </c>
      <c r="AD1353" t="s">
        <v>7880</v>
      </c>
      <c r="AE1353" t="s">
        <v>65</v>
      </c>
      <c r="AF1353" s="5">
        <v>45016</v>
      </c>
      <c r="AG1353" s="5">
        <v>45016</v>
      </c>
      <c r="AH1353" t="s">
        <v>66</v>
      </c>
    </row>
    <row r="1354" spans="1:34" x14ac:dyDescent="0.25">
      <c r="A1354" t="s">
        <v>7881</v>
      </c>
      <c r="B1354" t="s">
        <v>54</v>
      </c>
      <c r="C1354" s="5">
        <v>44986</v>
      </c>
      <c r="D1354" s="5">
        <v>45016</v>
      </c>
      <c r="E1354" t="s">
        <v>48</v>
      </c>
      <c r="F1354" t="s">
        <v>68</v>
      </c>
      <c r="G1354" t="s">
        <v>69</v>
      </c>
      <c r="H1354" t="s">
        <v>69</v>
      </c>
      <c r="I1354" t="s">
        <v>57</v>
      </c>
      <c r="J1354" t="s">
        <v>7882</v>
      </c>
      <c r="K1354" t="s">
        <v>154</v>
      </c>
      <c r="L1354" t="s">
        <v>136</v>
      </c>
      <c r="M1354" t="s">
        <v>52</v>
      </c>
      <c r="N1354" t="s">
        <v>7883</v>
      </c>
      <c r="O1354" t="s">
        <v>62</v>
      </c>
      <c r="P1354" t="s">
        <v>7884</v>
      </c>
      <c r="Q1354" t="s">
        <v>62</v>
      </c>
      <c r="R1354" t="s">
        <v>7885</v>
      </c>
      <c r="S1354" t="s">
        <v>7885</v>
      </c>
      <c r="T1354" t="s">
        <v>7885</v>
      </c>
      <c r="U1354" t="s">
        <v>7885</v>
      </c>
      <c r="V1354" t="s">
        <v>7885</v>
      </c>
      <c r="W1354" t="s">
        <v>7885</v>
      </c>
      <c r="X1354" t="s">
        <v>7885</v>
      </c>
      <c r="Y1354" t="s">
        <v>7885</v>
      </c>
      <c r="Z1354" t="s">
        <v>7885</v>
      </c>
      <c r="AA1354" t="s">
        <v>7885</v>
      </c>
      <c r="AB1354" t="s">
        <v>7885</v>
      </c>
      <c r="AC1354" t="s">
        <v>7885</v>
      </c>
      <c r="AD1354" t="s">
        <v>7885</v>
      </c>
      <c r="AE1354" t="s">
        <v>65</v>
      </c>
      <c r="AF1354" s="5">
        <v>45016</v>
      </c>
      <c r="AG1354" s="5">
        <v>45016</v>
      </c>
      <c r="AH1354" t="s">
        <v>66</v>
      </c>
    </row>
    <row r="1355" spans="1:34" x14ac:dyDescent="0.25">
      <c r="A1355" t="s">
        <v>7886</v>
      </c>
      <c r="B1355" t="s">
        <v>54</v>
      </c>
      <c r="C1355" s="5">
        <v>44986</v>
      </c>
      <c r="D1355" s="5">
        <v>45016</v>
      </c>
      <c r="E1355" t="s">
        <v>41</v>
      </c>
      <c r="F1355" t="s">
        <v>99</v>
      </c>
      <c r="G1355" t="s">
        <v>100</v>
      </c>
      <c r="H1355" t="s">
        <v>100</v>
      </c>
      <c r="I1355" t="s">
        <v>111</v>
      </c>
      <c r="J1355" t="s">
        <v>7887</v>
      </c>
      <c r="K1355" t="s">
        <v>113</v>
      </c>
      <c r="L1355" t="s">
        <v>94</v>
      </c>
      <c r="M1355" t="s">
        <v>51</v>
      </c>
      <c r="N1355" t="s">
        <v>7888</v>
      </c>
      <c r="O1355" t="s">
        <v>62</v>
      </c>
      <c r="P1355" t="s">
        <v>7889</v>
      </c>
      <c r="Q1355" t="s">
        <v>62</v>
      </c>
      <c r="R1355" t="s">
        <v>7890</v>
      </c>
      <c r="S1355" t="s">
        <v>7890</v>
      </c>
      <c r="T1355" t="s">
        <v>7890</v>
      </c>
      <c r="U1355" t="s">
        <v>7890</v>
      </c>
      <c r="V1355" t="s">
        <v>7890</v>
      </c>
      <c r="W1355" t="s">
        <v>7890</v>
      </c>
      <c r="X1355" t="s">
        <v>7890</v>
      </c>
      <c r="Y1355" t="s">
        <v>7890</v>
      </c>
      <c r="Z1355" t="s">
        <v>7890</v>
      </c>
      <c r="AA1355" t="s">
        <v>7890</v>
      </c>
      <c r="AB1355" t="s">
        <v>7890</v>
      </c>
      <c r="AC1355" t="s">
        <v>7890</v>
      </c>
      <c r="AD1355" t="s">
        <v>7890</v>
      </c>
      <c r="AE1355" t="s">
        <v>65</v>
      </c>
      <c r="AF1355" s="5">
        <v>45016</v>
      </c>
      <c r="AG1355" s="5">
        <v>45016</v>
      </c>
      <c r="AH1355" t="s">
        <v>66</v>
      </c>
    </row>
    <row r="1356" spans="1:34" x14ac:dyDescent="0.25">
      <c r="A1356" t="s">
        <v>7891</v>
      </c>
      <c r="B1356" t="s">
        <v>54</v>
      </c>
      <c r="C1356" s="5">
        <v>44986</v>
      </c>
      <c r="D1356" s="5">
        <v>45016</v>
      </c>
      <c r="E1356" t="s">
        <v>41</v>
      </c>
      <c r="F1356" t="s">
        <v>7892</v>
      </c>
      <c r="G1356" t="s">
        <v>7893</v>
      </c>
      <c r="H1356" t="s">
        <v>7893</v>
      </c>
      <c r="I1356" t="s">
        <v>180</v>
      </c>
      <c r="J1356" t="s">
        <v>2328</v>
      </c>
      <c r="K1356" t="s">
        <v>334</v>
      </c>
      <c r="L1356" t="s">
        <v>522</v>
      </c>
      <c r="M1356" t="s">
        <v>52</v>
      </c>
      <c r="N1356" t="s">
        <v>7894</v>
      </c>
      <c r="O1356" t="s">
        <v>62</v>
      </c>
      <c r="P1356" t="s">
        <v>7895</v>
      </c>
      <c r="Q1356" t="s">
        <v>62</v>
      </c>
      <c r="R1356" t="s">
        <v>7896</v>
      </c>
      <c r="S1356" t="s">
        <v>7896</v>
      </c>
      <c r="T1356" t="s">
        <v>7896</v>
      </c>
      <c r="U1356" t="s">
        <v>7896</v>
      </c>
      <c r="V1356" t="s">
        <v>7896</v>
      </c>
      <c r="W1356" t="s">
        <v>7896</v>
      </c>
      <c r="X1356" t="s">
        <v>7896</v>
      </c>
      <c r="Y1356" t="s">
        <v>7896</v>
      </c>
      <c r="Z1356" t="s">
        <v>7896</v>
      </c>
      <c r="AA1356" t="s">
        <v>7896</v>
      </c>
      <c r="AB1356" t="s">
        <v>7896</v>
      </c>
      <c r="AC1356" t="s">
        <v>7896</v>
      </c>
      <c r="AD1356" t="s">
        <v>7896</v>
      </c>
      <c r="AE1356" t="s">
        <v>65</v>
      </c>
      <c r="AF1356" s="5">
        <v>45016</v>
      </c>
      <c r="AG1356" s="5">
        <v>45016</v>
      </c>
      <c r="AH1356" t="s">
        <v>66</v>
      </c>
    </row>
    <row r="1357" spans="1:34" x14ac:dyDescent="0.25">
      <c r="A1357" t="s">
        <v>7897</v>
      </c>
      <c r="B1357" t="s">
        <v>54</v>
      </c>
      <c r="C1357" s="5">
        <v>44986</v>
      </c>
      <c r="D1357" s="5">
        <v>45016</v>
      </c>
      <c r="E1357" t="s">
        <v>48</v>
      </c>
      <c r="F1357" t="s">
        <v>593</v>
      </c>
      <c r="G1357" t="s">
        <v>594</v>
      </c>
      <c r="H1357" t="s">
        <v>594</v>
      </c>
      <c r="I1357" t="s">
        <v>101</v>
      </c>
      <c r="J1357" t="s">
        <v>499</v>
      </c>
      <c r="K1357" t="s">
        <v>1251</v>
      </c>
      <c r="L1357" t="s">
        <v>7898</v>
      </c>
      <c r="M1357" t="s">
        <v>51</v>
      </c>
      <c r="N1357" t="s">
        <v>7899</v>
      </c>
      <c r="O1357" t="s">
        <v>62</v>
      </c>
      <c r="P1357" t="s">
        <v>7900</v>
      </c>
      <c r="Q1357" t="s">
        <v>62</v>
      </c>
      <c r="R1357" t="s">
        <v>7901</v>
      </c>
      <c r="S1357" t="s">
        <v>7901</v>
      </c>
      <c r="T1357" t="s">
        <v>7901</v>
      </c>
      <c r="U1357" t="s">
        <v>7901</v>
      </c>
      <c r="V1357" t="s">
        <v>7901</v>
      </c>
      <c r="W1357" t="s">
        <v>7901</v>
      </c>
      <c r="X1357" t="s">
        <v>7901</v>
      </c>
      <c r="Y1357" t="s">
        <v>7901</v>
      </c>
      <c r="Z1357" t="s">
        <v>7901</v>
      </c>
      <c r="AA1357" t="s">
        <v>7901</v>
      </c>
      <c r="AB1357" t="s">
        <v>7901</v>
      </c>
      <c r="AC1357" t="s">
        <v>7901</v>
      </c>
      <c r="AD1357" t="s">
        <v>7901</v>
      </c>
      <c r="AE1357" t="s">
        <v>65</v>
      </c>
      <c r="AF1357" s="5">
        <v>45016</v>
      </c>
      <c r="AG1357" s="5">
        <v>45016</v>
      </c>
      <c r="AH1357" t="s">
        <v>66</v>
      </c>
    </row>
    <row r="1358" spans="1:34" x14ac:dyDescent="0.25">
      <c r="A1358" t="s">
        <v>7902</v>
      </c>
      <c r="B1358" t="s">
        <v>54</v>
      </c>
      <c r="C1358" s="5">
        <v>44986</v>
      </c>
      <c r="D1358" s="5">
        <v>45016</v>
      </c>
      <c r="E1358" t="s">
        <v>48</v>
      </c>
      <c r="F1358" t="s">
        <v>2492</v>
      </c>
      <c r="G1358" t="s">
        <v>2493</v>
      </c>
      <c r="H1358" t="s">
        <v>2493</v>
      </c>
      <c r="I1358" t="s">
        <v>409</v>
      </c>
      <c r="J1358" t="s">
        <v>7903</v>
      </c>
      <c r="K1358" t="s">
        <v>1210</v>
      </c>
      <c r="L1358" t="s">
        <v>6066</v>
      </c>
      <c r="M1358" t="s">
        <v>52</v>
      </c>
      <c r="N1358" t="s">
        <v>7904</v>
      </c>
      <c r="O1358" t="s">
        <v>62</v>
      </c>
      <c r="P1358" t="s">
        <v>7905</v>
      </c>
      <c r="Q1358" t="s">
        <v>62</v>
      </c>
      <c r="R1358" t="s">
        <v>7906</v>
      </c>
      <c r="S1358" t="s">
        <v>7906</v>
      </c>
      <c r="T1358" t="s">
        <v>7906</v>
      </c>
      <c r="U1358" t="s">
        <v>7906</v>
      </c>
      <c r="V1358" t="s">
        <v>7906</v>
      </c>
      <c r="W1358" t="s">
        <v>7906</v>
      </c>
      <c r="X1358" t="s">
        <v>7906</v>
      </c>
      <c r="Y1358" t="s">
        <v>7906</v>
      </c>
      <c r="Z1358" t="s">
        <v>7906</v>
      </c>
      <c r="AA1358" t="s">
        <v>7906</v>
      </c>
      <c r="AB1358" t="s">
        <v>7906</v>
      </c>
      <c r="AC1358" t="s">
        <v>7906</v>
      </c>
      <c r="AD1358" t="s">
        <v>7906</v>
      </c>
      <c r="AE1358" t="s">
        <v>65</v>
      </c>
      <c r="AF1358" s="5">
        <v>45016</v>
      </c>
      <c r="AG1358" s="5">
        <v>45016</v>
      </c>
      <c r="AH1358" t="s">
        <v>66</v>
      </c>
    </row>
    <row r="1359" spans="1:34" x14ac:dyDescent="0.25">
      <c r="A1359" t="s">
        <v>7907</v>
      </c>
      <c r="B1359" t="s">
        <v>54</v>
      </c>
      <c r="C1359" s="5">
        <v>44986</v>
      </c>
      <c r="D1359" s="5">
        <v>45016</v>
      </c>
      <c r="E1359" t="s">
        <v>41</v>
      </c>
      <c r="F1359" t="s">
        <v>7908</v>
      </c>
      <c r="G1359" t="s">
        <v>7909</v>
      </c>
      <c r="H1359" t="s">
        <v>7909</v>
      </c>
      <c r="I1359" t="s">
        <v>1161</v>
      </c>
      <c r="J1359" t="s">
        <v>7910</v>
      </c>
      <c r="K1359" t="s">
        <v>1241</v>
      </c>
      <c r="L1359" t="s">
        <v>192</v>
      </c>
      <c r="M1359" t="s">
        <v>52</v>
      </c>
      <c r="N1359" t="s">
        <v>7911</v>
      </c>
      <c r="O1359" t="s">
        <v>62</v>
      </c>
      <c r="P1359" t="s">
        <v>7912</v>
      </c>
      <c r="Q1359" t="s">
        <v>62</v>
      </c>
      <c r="R1359" t="s">
        <v>7913</v>
      </c>
      <c r="S1359" t="s">
        <v>7913</v>
      </c>
      <c r="T1359" t="s">
        <v>7913</v>
      </c>
      <c r="U1359" t="s">
        <v>7913</v>
      </c>
      <c r="V1359" t="s">
        <v>7913</v>
      </c>
      <c r="W1359" t="s">
        <v>7913</v>
      </c>
      <c r="X1359" t="s">
        <v>7913</v>
      </c>
      <c r="Y1359" t="s">
        <v>7913</v>
      </c>
      <c r="Z1359" t="s">
        <v>7913</v>
      </c>
      <c r="AA1359" t="s">
        <v>7913</v>
      </c>
      <c r="AB1359" t="s">
        <v>7913</v>
      </c>
      <c r="AC1359" t="s">
        <v>7913</v>
      </c>
      <c r="AD1359" t="s">
        <v>7913</v>
      </c>
      <c r="AE1359" t="s">
        <v>65</v>
      </c>
      <c r="AF1359" s="5">
        <v>45016</v>
      </c>
      <c r="AG1359" s="5">
        <v>45016</v>
      </c>
      <c r="AH1359" t="s">
        <v>66</v>
      </c>
    </row>
    <row r="1360" spans="1:34" x14ac:dyDescent="0.25">
      <c r="A1360" t="s">
        <v>7914</v>
      </c>
      <c r="B1360" t="s">
        <v>54</v>
      </c>
      <c r="C1360" s="5">
        <v>44986</v>
      </c>
      <c r="D1360" s="5">
        <v>45016</v>
      </c>
      <c r="E1360" t="s">
        <v>41</v>
      </c>
      <c r="F1360" t="s">
        <v>618</v>
      </c>
      <c r="G1360" t="s">
        <v>619</v>
      </c>
      <c r="H1360" t="s">
        <v>619</v>
      </c>
      <c r="I1360" t="s">
        <v>189</v>
      </c>
      <c r="J1360" t="s">
        <v>7915</v>
      </c>
      <c r="K1360" t="s">
        <v>1406</v>
      </c>
      <c r="L1360" t="s">
        <v>801</v>
      </c>
      <c r="M1360" t="s">
        <v>51</v>
      </c>
      <c r="N1360" t="s">
        <v>2365</v>
      </c>
      <c r="O1360" t="s">
        <v>62</v>
      </c>
      <c r="P1360" t="s">
        <v>7916</v>
      </c>
      <c r="Q1360" t="s">
        <v>62</v>
      </c>
      <c r="R1360" t="s">
        <v>7917</v>
      </c>
      <c r="S1360" t="s">
        <v>7917</v>
      </c>
      <c r="T1360" t="s">
        <v>7917</v>
      </c>
      <c r="U1360" t="s">
        <v>7917</v>
      </c>
      <c r="V1360" t="s">
        <v>7917</v>
      </c>
      <c r="W1360" t="s">
        <v>7917</v>
      </c>
      <c r="X1360" t="s">
        <v>7917</v>
      </c>
      <c r="Y1360" t="s">
        <v>7917</v>
      </c>
      <c r="Z1360" t="s">
        <v>7917</v>
      </c>
      <c r="AA1360" t="s">
        <v>7917</v>
      </c>
      <c r="AB1360" t="s">
        <v>7917</v>
      </c>
      <c r="AC1360" t="s">
        <v>7917</v>
      </c>
      <c r="AD1360" t="s">
        <v>7917</v>
      </c>
      <c r="AE1360" t="s">
        <v>65</v>
      </c>
      <c r="AF1360" s="5">
        <v>45016</v>
      </c>
      <c r="AG1360" s="5">
        <v>45016</v>
      </c>
      <c r="AH1360" t="s">
        <v>66</v>
      </c>
    </row>
    <row r="1361" spans="1:34" x14ac:dyDescent="0.25">
      <c r="A1361" t="s">
        <v>7918</v>
      </c>
      <c r="B1361" t="s">
        <v>54</v>
      </c>
      <c r="C1361" s="5">
        <v>44986</v>
      </c>
      <c r="D1361" s="5">
        <v>45016</v>
      </c>
      <c r="E1361" t="s">
        <v>41</v>
      </c>
      <c r="F1361" t="s">
        <v>4068</v>
      </c>
      <c r="G1361" t="s">
        <v>4069</v>
      </c>
      <c r="H1361" t="s">
        <v>4069</v>
      </c>
      <c r="I1361" t="s">
        <v>189</v>
      </c>
      <c r="J1361" t="s">
        <v>7919</v>
      </c>
      <c r="K1361" t="s">
        <v>2783</v>
      </c>
      <c r="L1361" t="s">
        <v>104</v>
      </c>
      <c r="M1361" t="s">
        <v>51</v>
      </c>
      <c r="N1361" t="s">
        <v>7920</v>
      </c>
      <c r="O1361" t="s">
        <v>62</v>
      </c>
      <c r="P1361" t="s">
        <v>7921</v>
      </c>
      <c r="Q1361" t="s">
        <v>62</v>
      </c>
      <c r="R1361" t="s">
        <v>7922</v>
      </c>
      <c r="S1361" t="s">
        <v>7922</v>
      </c>
      <c r="T1361" t="s">
        <v>7922</v>
      </c>
      <c r="U1361" t="s">
        <v>7922</v>
      </c>
      <c r="V1361" t="s">
        <v>7922</v>
      </c>
      <c r="W1361" t="s">
        <v>7922</v>
      </c>
      <c r="X1361" t="s">
        <v>7922</v>
      </c>
      <c r="Y1361" t="s">
        <v>7922</v>
      </c>
      <c r="Z1361" t="s">
        <v>7922</v>
      </c>
      <c r="AA1361" t="s">
        <v>7922</v>
      </c>
      <c r="AB1361" t="s">
        <v>7922</v>
      </c>
      <c r="AC1361" t="s">
        <v>7922</v>
      </c>
      <c r="AD1361" t="s">
        <v>7922</v>
      </c>
      <c r="AE1361" t="s">
        <v>65</v>
      </c>
      <c r="AF1361" s="5">
        <v>45016</v>
      </c>
      <c r="AG1361" s="5">
        <v>45016</v>
      </c>
      <c r="AH1361" t="s">
        <v>66</v>
      </c>
    </row>
    <row r="1362" spans="1:34" x14ac:dyDescent="0.25">
      <c r="A1362" t="s">
        <v>7923</v>
      </c>
      <c r="B1362" t="s">
        <v>54</v>
      </c>
      <c r="C1362" s="5">
        <v>44986</v>
      </c>
      <c r="D1362" s="5">
        <v>45016</v>
      </c>
      <c r="E1362" t="s">
        <v>48</v>
      </c>
      <c r="F1362" t="s">
        <v>7924</v>
      </c>
      <c r="G1362" t="s">
        <v>7925</v>
      </c>
      <c r="H1362" t="s">
        <v>7925</v>
      </c>
      <c r="I1362" t="s">
        <v>144</v>
      </c>
      <c r="J1362" t="s">
        <v>7507</v>
      </c>
      <c r="K1362" t="s">
        <v>7926</v>
      </c>
      <c r="L1362" t="s">
        <v>7927</v>
      </c>
      <c r="M1362" t="s">
        <v>52</v>
      </c>
      <c r="N1362" t="s">
        <v>2290</v>
      </c>
      <c r="O1362" t="s">
        <v>62</v>
      </c>
      <c r="P1362" t="s">
        <v>7928</v>
      </c>
      <c r="Q1362" t="s">
        <v>62</v>
      </c>
      <c r="R1362" t="s">
        <v>7929</v>
      </c>
      <c r="S1362" t="s">
        <v>7929</v>
      </c>
      <c r="T1362" t="s">
        <v>7929</v>
      </c>
      <c r="U1362" t="s">
        <v>7929</v>
      </c>
      <c r="V1362" t="s">
        <v>7929</v>
      </c>
      <c r="W1362" t="s">
        <v>7929</v>
      </c>
      <c r="X1362" t="s">
        <v>7929</v>
      </c>
      <c r="Y1362" t="s">
        <v>7929</v>
      </c>
      <c r="Z1362" t="s">
        <v>7929</v>
      </c>
      <c r="AA1362" t="s">
        <v>7929</v>
      </c>
      <c r="AB1362" t="s">
        <v>7929</v>
      </c>
      <c r="AC1362" t="s">
        <v>7929</v>
      </c>
      <c r="AD1362" t="s">
        <v>7929</v>
      </c>
      <c r="AE1362" t="s">
        <v>65</v>
      </c>
      <c r="AF1362" s="5">
        <v>45016</v>
      </c>
      <c r="AG1362" s="5">
        <v>45016</v>
      </c>
      <c r="AH1362" t="s">
        <v>66</v>
      </c>
    </row>
    <row r="1363" spans="1:34" x14ac:dyDescent="0.25">
      <c r="A1363" t="s">
        <v>7930</v>
      </c>
      <c r="B1363" t="s">
        <v>54</v>
      </c>
      <c r="C1363" s="5">
        <v>44986</v>
      </c>
      <c r="D1363" s="5">
        <v>45016</v>
      </c>
      <c r="E1363" t="s">
        <v>41</v>
      </c>
      <c r="F1363" t="s">
        <v>99</v>
      </c>
      <c r="G1363" t="s">
        <v>100</v>
      </c>
      <c r="H1363" t="s">
        <v>100</v>
      </c>
      <c r="I1363" t="s">
        <v>57</v>
      </c>
      <c r="J1363" t="s">
        <v>7931</v>
      </c>
      <c r="K1363" t="s">
        <v>7932</v>
      </c>
      <c r="L1363" t="s">
        <v>7933</v>
      </c>
      <c r="M1363" t="s">
        <v>51</v>
      </c>
      <c r="N1363" t="s">
        <v>7934</v>
      </c>
      <c r="O1363" t="s">
        <v>62</v>
      </c>
      <c r="P1363" t="s">
        <v>7935</v>
      </c>
      <c r="Q1363" t="s">
        <v>62</v>
      </c>
      <c r="R1363" t="s">
        <v>7936</v>
      </c>
      <c r="S1363" t="s">
        <v>7936</v>
      </c>
      <c r="T1363" t="s">
        <v>7936</v>
      </c>
      <c r="U1363" t="s">
        <v>7936</v>
      </c>
      <c r="V1363" t="s">
        <v>7936</v>
      </c>
      <c r="W1363" t="s">
        <v>7936</v>
      </c>
      <c r="X1363" t="s">
        <v>7936</v>
      </c>
      <c r="Y1363" t="s">
        <v>7936</v>
      </c>
      <c r="Z1363" t="s">
        <v>7936</v>
      </c>
      <c r="AA1363" t="s">
        <v>7936</v>
      </c>
      <c r="AB1363" t="s">
        <v>7936</v>
      </c>
      <c r="AC1363" t="s">
        <v>7936</v>
      </c>
      <c r="AD1363" t="s">
        <v>7936</v>
      </c>
      <c r="AE1363" t="s">
        <v>65</v>
      </c>
      <c r="AF1363" s="5">
        <v>45016</v>
      </c>
      <c r="AG1363" s="5">
        <v>45016</v>
      </c>
      <c r="AH1363" t="s">
        <v>66</v>
      </c>
    </row>
    <row r="1364" spans="1:34" x14ac:dyDescent="0.25">
      <c r="A1364" t="s">
        <v>7937</v>
      </c>
      <c r="B1364" t="s">
        <v>54</v>
      </c>
      <c r="C1364" s="5">
        <v>44986</v>
      </c>
      <c r="D1364" s="5">
        <v>45016</v>
      </c>
      <c r="E1364" t="s">
        <v>48</v>
      </c>
      <c r="F1364" t="s">
        <v>99</v>
      </c>
      <c r="G1364" t="s">
        <v>100</v>
      </c>
      <c r="H1364" t="s">
        <v>100</v>
      </c>
      <c r="I1364" t="s">
        <v>101</v>
      </c>
      <c r="J1364" t="s">
        <v>346</v>
      </c>
      <c r="K1364" t="s">
        <v>3665</v>
      </c>
      <c r="L1364" t="s">
        <v>1385</v>
      </c>
      <c r="M1364" t="s">
        <v>52</v>
      </c>
      <c r="N1364" t="s">
        <v>7938</v>
      </c>
      <c r="O1364" t="s">
        <v>62</v>
      </c>
      <c r="P1364" t="s">
        <v>7939</v>
      </c>
      <c r="Q1364" t="s">
        <v>62</v>
      </c>
      <c r="R1364" t="s">
        <v>7940</v>
      </c>
      <c r="S1364" t="s">
        <v>7940</v>
      </c>
      <c r="T1364" t="s">
        <v>7940</v>
      </c>
      <c r="U1364" t="s">
        <v>7940</v>
      </c>
      <c r="V1364" t="s">
        <v>7940</v>
      </c>
      <c r="W1364" t="s">
        <v>7940</v>
      </c>
      <c r="X1364" t="s">
        <v>7940</v>
      </c>
      <c r="Y1364" t="s">
        <v>7940</v>
      </c>
      <c r="Z1364" t="s">
        <v>7940</v>
      </c>
      <c r="AA1364" t="s">
        <v>7940</v>
      </c>
      <c r="AB1364" t="s">
        <v>7940</v>
      </c>
      <c r="AC1364" t="s">
        <v>7940</v>
      </c>
      <c r="AD1364" t="s">
        <v>7940</v>
      </c>
      <c r="AE1364" t="s">
        <v>65</v>
      </c>
      <c r="AF1364" s="5">
        <v>45016</v>
      </c>
      <c r="AG1364" s="5">
        <v>45016</v>
      </c>
      <c r="AH1364" t="s">
        <v>66</v>
      </c>
    </row>
    <row r="1365" spans="1:34" x14ac:dyDescent="0.25">
      <c r="A1365" t="s">
        <v>7941</v>
      </c>
      <c r="B1365" t="s">
        <v>54</v>
      </c>
      <c r="C1365" s="5">
        <v>44986</v>
      </c>
      <c r="D1365" s="5">
        <v>45016</v>
      </c>
      <c r="E1365" t="s">
        <v>41</v>
      </c>
      <c r="F1365" t="s">
        <v>1899</v>
      </c>
      <c r="G1365" t="s">
        <v>1900</v>
      </c>
      <c r="H1365" t="s">
        <v>1900</v>
      </c>
      <c r="I1365" t="s">
        <v>57</v>
      </c>
      <c r="J1365" t="s">
        <v>2319</v>
      </c>
      <c r="K1365" t="s">
        <v>4009</v>
      </c>
      <c r="L1365" t="s">
        <v>2835</v>
      </c>
      <c r="M1365" t="s">
        <v>52</v>
      </c>
      <c r="N1365" t="s">
        <v>7942</v>
      </c>
      <c r="O1365" t="s">
        <v>62</v>
      </c>
      <c r="P1365" t="s">
        <v>7943</v>
      </c>
      <c r="Q1365" t="s">
        <v>62</v>
      </c>
      <c r="R1365" t="s">
        <v>7944</v>
      </c>
      <c r="S1365" t="s">
        <v>7944</v>
      </c>
      <c r="T1365" t="s">
        <v>7944</v>
      </c>
      <c r="U1365" t="s">
        <v>7944</v>
      </c>
      <c r="V1365" t="s">
        <v>7944</v>
      </c>
      <c r="W1365" t="s">
        <v>7944</v>
      </c>
      <c r="X1365" t="s">
        <v>7944</v>
      </c>
      <c r="Y1365" t="s">
        <v>7944</v>
      </c>
      <c r="Z1365" t="s">
        <v>7944</v>
      </c>
      <c r="AA1365" t="s">
        <v>7944</v>
      </c>
      <c r="AB1365" t="s">
        <v>7944</v>
      </c>
      <c r="AC1365" t="s">
        <v>7944</v>
      </c>
      <c r="AD1365" t="s">
        <v>7944</v>
      </c>
      <c r="AE1365" t="s">
        <v>65</v>
      </c>
      <c r="AF1365" s="5">
        <v>45016</v>
      </c>
      <c r="AG1365" s="5">
        <v>45016</v>
      </c>
      <c r="AH1365" t="s">
        <v>66</v>
      </c>
    </row>
    <row r="1366" spans="1:34" x14ac:dyDescent="0.25">
      <c r="A1366" t="s">
        <v>7945</v>
      </c>
      <c r="B1366" t="s">
        <v>54</v>
      </c>
      <c r="C1366" s="5">
        <v>44986</v>
      </c>
      <c r="D1366" s="5">
        <v>45016</v>
      </c>
      <c r="E1366" t="s">
        <v>41</v>
      </c>
      <c r="F1366" t="s">
        <v>7946</v>
      </c>
      <c r="G1366" t="s">
        <v>7947</v>
      </c>
      <c r="H1366" t="s">
        <v>7947</v>
      </c>
      <c r="I1366" t="s">
        <v>65</v>
      </c>
      <c r="J1366" t="s">
        <v>7948</v>
      </c>
      <c r="K1366" t="s">
        <v>173</v>
      </c>
      <c r="L1366" t="s">
        <v>7949</v>
      </c>
      <c r="M1366" t="s">
        <v>52</v>
      </c>
      <c r="N1366" t="s">
        <v>7950</v>
      </c>
      <c r="O1366" t="s">
        <v>62</v>
      </c>
      <c r="P1366" t="s">
        <v>7951</v>
      </c>
      <c r="Q1366" t="s">
        <v>62</v>
      </c>
      <c r="R1366" t="s">
        <v>7952</v>
      </c>
      <c r="S1366" t="s">
        <v>7952</v>
      </c>
      <c r="T1366" t="s">
        <v>7952</v>
      </c>
      <c r="U1366" t="s">
        <v>7952</v>
      </c>
      <c r="V1366" t="s">
        <v>7952</v>
      </c>
      <c r="W1366" t="s">
        <v>7952</v>
      </c>
      <c r="X1366" t="s">
        <v>7952</v>
      </c>
      <c r="Y1366" t="s">
        <v>7952</v>
      </c>
      <c r="Z1366" t="s">
        <v>7952</v>
      </c>
      <c r="AA1366" t="s">
        <v>7952</v>
      </c>
      <c r="AB1366" t="s">
        <v>7952</v>
      </c>
      <c r="AC1366" t="s">
        <v>7952</v>
      </c>
      <c r="AD1366" t="s">
        <v>7952</v>
      </c>
      <c r="AE1366" t="s">
        <v>65</v>
      </c>
      <c r="AF1366" s="5">
        <v>45016</v>
      </c>
      <c r="AG1366" s="5">
        <v>45016</v>
      </c>
      <c r="AH1366" t="s">
        <v>66</v>
      </c>
    </row>
    <row r="1367" spans="1:34" x14ac:dyDescent="0.25">
      <c r="A1367" t="s">
        <v>7953</v>
      </c>
      <c r="B1367" t="s">
        <v>54</v>
      </c>
      <c r="C1367" s="5">
        <v>44986</v>
      </c>
      <c r="D1367" s="5">
        <v>45016</v>
      </c>
      <c r="E1367" t="s">
        <v>41</v>
      </c>
      <c r="F1367" t="s">
        <v>7954</v>
      </c>
      <c r="G1367" t="s">
        <v>7955</v>
      </c>
      <c r="H1367" t="s">
        <v>7955</v>
      </c>
      <c r="I1367" t="s">
        <v>57</v>
      </c>
      <c r="J1367" t="s">
        <v>7956</v>
      </c>
      <c r="K1367" t="s">
        <v>173</v>
      </c>
      <c r="L1367" t="s">
        <v>1421</v>
      </c>
      <c r="M1367" t="s">
        <v>52</v>
      </c>
      <c r="N1367" t="s">
        <v>7957</v>
      </c>
      <c r="O1367" t="s">
        <v>62</v>
      </c>
      <c r="P1367" t="s">
        <v>7958</v>
      </c>
      <c r="Q1367" t="s">
        <v>62</v>
      </c>
      <c r="R1367" t="s">
        <v>7959</v>
      </c>
      <c r="S1367" t="s">
        <v>7959</v>
      </c>
      <c r="T1367" t="s">
        <v>7959</v>
      </c>
      <c r="U1367" t="s">
        <v>7959</v>
      </c>
      <c r="V1367" t="s">
        <v>7959</v>
      </c>
      <c r="W1367" t="s">
        <v>7959</v>
      </c>
      <c r="X1367" t="s">
        <v>7959</v>
      </c>
      <c r="Y1367" t="s">
        <v>7959</v>
      </c>
      <c r="Z1367" t="s">
        <v>7959</v>
      </c>
      <c r="AA1367" t="s">
        <v>7959</v>
      </c>
      <c r="AB1367" t="s">
        <v>7959</v>
      </c>
      <c r="AC1367" t="s">
        <v>7959</v>
      </c>
      <c r="AD1367" t="s">
        <v>7959</v>
      </c>
      <c r="AE1367" t="s">
        <v>65</v>
      </c>
      <c r="AF1367" s="5">
        <v>45016</v>
      </c>
      <c r="AG1367" s="5">
        <v>45016</v>
      </c>
      <c r="AH1367" t="s">
        <v>66</v>
      </c>
    </row>
    <row r="1368" spans="1:34" x14ac:dyDescent="0.25">
      <c r="A1368" t="s">
        <v>7960</v>
      </c>
      <c r="B1368" t="s">
        <v>54</v>
      </c>
      <c r="C1368" s="5">
        <v>44986</v>
      </c>
      <c r="D1368" s="5">
        <v>45016</v>
      </c>
      <c r="E1368" t="s">
        <v>41</v>
      </c>
      <c r="F1368" t="s">
        <v>77</v>
      </c>
      <c r="G1368" t="s">
        <v>78</v>
      </c>
      <c r="H1368" t="s">
        <v>78</v>
      </c>
      <c r="I1368" t="s">
        <v>57</v>
      </c>
      <c r="J1368" t="s">
        <v>7961</v>
      </c>
      <c r="K1368" t="s">
        <v>5411</v>
      </c>
      <c r="L1368" t="s">
        <v>613</v>
      </c>
      <c r="M1368" t="s">
        <v>52</v>
      </c>
      <c r="N1368" t="s">
        <v>7962</v>
      </c>
      <c r="O1368" t="s">
        <v>62</v>
      </c>
      <c r="P1368" t="s">
        <v>7963</v>
      </c>
      <c r="Q1368" t="s">
        <v>62</v>
      </c>
      <c r="R1368" t="s">
        <v>7964</v>
      </c>
      <c r="S1368" t="s">
        <v>7964</v>
      </c>
      <c r="T1368" t="s">
        <v>7964</v>
      </c>
      <c r="U1368" t="s">
        <v>7964</v>
      </c>
      <c r="V1368" t="s">
        <v>7964</v>
      </c>
      <c r="W1368" t="s">
        <v>7964</v>
      </c>
      <c r="X1368" t="s">
        <v>7964</v>
      </c>
      <c r="Y1368" t="s">
        <v>7964</v>
      </c>
      <c r="Z1368" t="s">
        <v>7964</v>
      </c>
      <c r="AA1368" t="s">
        <v>7964</v>
      </c>
      <c r="AB1368" t="s">
        <v>7964</v>
      </c>
      <c r="AC1368" t="s">
        <v>7964</v>
      </c>
      <c r="AD1368" t="s">
        <v>7964</v>
      </c>
      <c r="AE1368" t="s">
        <v>65</v>
      </c>
      <c r="AF1368" s="5">
        <v>45016</v>
      </c>
      <c r="AG1368" s="5">
        <v>45016</v>
      </c>
      <c r="AH1368" t="s">
        <v>66</v>
      </c>
    </row>
    <row r="1369" spans="1:34" x14ac:dyDescent="0.25">
      <c r="A1369" t="s">
        <v>7965</v>
      </c>
      <c r="B1369" t="s">
        <v>54</v>
      </c>
      <c r="C1369" s="5">
        <v>44986</v>
      </c>
      <c r="D1369" s="5">
        <v>45016</v>
      </c>
      <c r="E1369" t="s">
        <v>41</v>
      </c>
      <c r="F1369" t="s">
        <v>5684</v>
      </c>
      <c r="G1369" t="s">
        <v>5685</v>
      </c>
      <c r="H1369" t="s">
        <v>5685</v>
      </c>
      <c r="I1369" t="s">
        <v>189</v>
      </c>
      <c r="J1369" t="s">
        <v>7966</v>
      </c>
      <c r="K1369" t="s">
        <v>7967</v>
      </c>
      <c r="L1369" t="s">
        <v>864</v>
      </c>
      <c r="M1369" t="s">
        <v>51</v>
      </c>
      <c r="N1369" t="s">
        <v>7968</v>
      </c>
      <c r="O1369" t="s">
        <v>62</v>
      </c>
      <c r="P1369" t="s">
        <v>7969</v>
      </c>
      <c r="Q1369" t="s">
        <v>62</v>
      </c>
      <c r="R1369" t="s">
        <v>7970</v>
      </c>
      <c r="S1369" t="s">
        <v>7970</v>
      </c>
      <c r="T1369" t="s">
        <v>7970</v>
      </c>
      <c r="U1369" t="s">
        <v>7970</v>
      </c>
      <c r="V1369" t="s">
        <v>7970</v>
      </c>
      <c r="W1369" t="s">
        <v>7970</v>
      </c>
      <c r="X1369" t="s">
        <v>7970</v>
      </c>
      <c r="Y1369" t="s">
        <v>7970</v>
      </c>
      <c r="Z1369" t="s">
        <v>7970</v>
      </c>
      <c r="AA1369" t="s">
        <v>7970</v>
      </c>
      <c r="AB1369" t="s">
        <v>7970</v>
      </c>
      <c r="AC1369" t="s">
        <v>7970</v>
      </c>
      <c r="AD1369" t="s">
        <v>7970</v>
      </c>
      <c r="AE1369" t="s">
        <v>65</v>
      </c>
      <c r="AF1369" s="5">
        <v>45016</v>
      </c>
      <c r="AG1369" s="5">
        <v>45016</v>
      </c>
      <c r="AH1369" t="s">
        <v>66</v>
      </c>
    </row>
    <row r="1370" spans="1:34" x14ac:dyDescent="0.25">
      <c r="A1370" t="s">
        <v>7971</v>
      </c>
      <c r="B1370" t="s">
        <v>54</v>
      </c>
      <c r="C1370" s="5">
        <v>44986</v>
      </c>
      <c r="D1370" s="5">
        <v>45016</v>
      </c>
      <c r="E1370" t="s">
        <v>48</v>
      </c>
      <c r="F1370" t="s">
        <v>593</v>
      </c>
      <c r="G1370" t="s">
        <v>594</v>
      </c>
      <c r="H1370" t="s">
        <v>594</v>
      </c>
      <c r="I1370" t="s">
        <v>101</v>
      </c>
      <c r="J1370" t="s">
        <v>7972</v>
      </c>
      <c r="K1370" t="s">
        <v>5249</v>
      </c>
      <c r="L1370" t="s">
        <v>266</v>
      </c>
      <c r="M1370" t="s">
        <v>51</v>
      </c>
      <c r="N1370" t="s">
        <v>2592</v>
      </c>
      <c r="O1370" t="s">
        <v>62</v>
      </c>
      <c r="P1370" t="s">
        <v>2593</v>
      </c>
      <c r="Q1370" t="s">
        <v>62</v>
      </c>
      <c r="R1370" t="s">
        <v>7973</v>
      </c>
      <c r="S1370" t="s">
        <v>7973</v>
      </c>
      <c r="T1370" t="s">
        <v>7973</v>
      </c>
      <c r="U1370" t="s">
        <v>7973</v>
      </c>
      <c r="V1370" t="s">
        <v>7973</v>
      </c>
      <c r="W1370" t="s">
        <v>7973</v>
      </c>
      <c r="X1370" t="s">
        <v>7973</v>
      </c>
      <c r="Y1370" t="s">
        <v>7973</v>
      </c>
      <c r="Z1370" t="s">
        <v>7973</v>
      </c>
      <c r="AA1370" t="s">
        <v>7973</v>
      </c>
      <c r="AB1370" t="s">
        <v>7973</v>
      </c>
      <c r="AC1370" t="s">
        <v>7973</v>
      </c>
      <c r="AD1370" t="s">
        <v>7973</v>
      </c>
      <c r="AE1370" t="s">
        <v>65</v>
      </c>
      <c r="AF1370" s="5">
        <v>45016</v>
      </c>
      <c r="AG1370" s="5">
        <v>45016</v>
      </c>
      <c r="AH1370" t="s">
        <v>66</v>
      </c>
    </row>
    <row r="1371" spans="1:34" x14ac:dyDescent="0.25">
      <c r="A1371" t="s">
        <v>7974</v>
      </c>
      <c r="B1371" t="s">
        <v>54</v>
      </c>
      <c r="C1371" s="5">
        <v>44986</v>
      </c>
      <c r="D1371" s="5">
        <v>45016</v>
      </c>
      <c r="E1371" t="s">
        <v>48</v>
      </c>
      <c r="F1371" t="s">
        <v>5975</v>
      </c>
      <c r="G1371" t="s">
        <v>5976</v>
      </c>
      <c r="H1371" t="s">
        <v>5976</v>
      </c>
      <c r="I1371" t="s">
        <v>409</v>
      </c>
      <c r="J1371" t="s">
        <v>7975</v>
      </c>
      <c r="K1371" t="s">
        <v>311</v>
      </c>
      <c r="L1371" t="s">
        <v>3172</v>
      </c>
      <c r="M1371" t="s">
        <v>52</v>
      </c>
      <c r="N1371" t="s">
        <v>7976</v>
      </c>
      <c r="O1371" t="s">
        <v>62</v>
      </c>
      <c r="P1371" t="s">
        <v>7977</v>
      </c>
      <c r="Q1371" t="s">
        <v>62</v>
      </c>
      <c r="R1371" t="s">
        <v>7978</v>
      </c>
      <c r="S1371" t="s">
        <v>7978</v>
      </c>
      <c r="T1371" t="s">
        <v>7978</v>
      </c>
      <c r="U1371" t="s">
        <v>7978</v>
      </c>
      <c r="V1371" t="s">
        <v>7978</v>
      </c>
      <c r="W1371" t="s">
        <v>7978</v>
      </c>
      <c r="X1371" t="s">
        <v>7978</v>
      </c>
      <c r="Y1371" t="s">
        <v>7978</v>
      </c>
      <c r="Z1371" t="s">
        <v>7978</v>
      </c>
      <c r="AA1371" t="s">
        <v>7978</v>
      </c>
      <c r="AB1371" t="s">
        <v>7978</v>
      </c>
      <c r="AC1371" t="s">
        <v>7978</v>
      </c>
      <c r="AD1371" t="s">
        <v>7978</v>
      </c>
      <c r="AE1371" t="s">
        <v>65</v>
      </c>
      <c r="AF1371" s="5">
        <v>45016</v>
      </c>
      <c r="AG1371" s="5">
        <v>45016</v>
      </c>
      <c r="AH1371" t="s">
        <v>66</v>
      </c>
    </row>
    <row r="1372" spans="1:34" x14ac:dyDescent="0.25">
      <c r="A1372" t="s">
        <v>7979</v>
      </c>
      <c r="B1372" t="s">
        <v>54</v>
      </c>
      <c r="C1372" s="5">
        <v>44986</v>
      </c>
      <c r="D1372" s="5">
        <v>45016</v>
      </c>
      <c r="E1372" t="s">
        <v>48</v>
      </c>
      <c r="F1372" t="s">
        <v>133</v>
      </c>
      <c r="G1372" t="s">
        <v>134</v>
      </c>
      <c r="H1372" t="s">
        <v>134</v>
      </c>
      <c r="I1372" t="s">
        <v>111</v>
      </c>
      <c r="J1372" t="s">
        <v>7980</v>
      </c>
      <c r="K1372" t="s">
        <v>60</v>
      </c>
      <c r="L1372" t="s">
        <v>192</v>
      </c>
      <c r="M1372" t="s">
        <v>51</v>
      </c>
      <c r="N1372" t="s">
        <v>7981</v>
      </c>
      <c r="O1372" t="s">
        <v>62</v>
      </c>
      <c r="P1372" t="s">
        <v>7982</v>
      </c>
      <c r="Q1372" t="s">
        <v>62</v>
      </c>
      <c r="R1372" t="s">
        <v>7983</v>
      </c>
      <c r="S1372" t="s">
        <v>7983</v>
      </c>
      <c r="T1372" t="s">
        <v>7983</v>
      </c>
      <c r="U1372" t="s">
        <v>7983</v>
      </c>
      <c r="V1372" t="s">
        <v>7983</v>
      </c>
      <c r="W1372" t="s">
        <v>7983</v>
      </c>
      <c r="X1372" t="s">
        <v>7983</v>
      </c>
      <c r="Y1372" t="s">
        <v>7983</v>
      </c>
      <c r="Z1372" t="s">
        <v>7983</v>
      </c>
      <c r="AA1372" t="s">
        <v>7983</v>
      </c>
      <c r="AB1372" t="s">
        <v>7983</v>
      </c>
      <c r="AC1372" t="s">
        <v>7983</v>
      </c>
      <c r="AD1372" t="s">
        <v>7983</v>
      </c>
      <c r="AE1372" t="s">
        <v>65</v>
      </c>
      <c r="AF1372" s="5">
        <v>45016</v>
      </c>
      <c r="AG1372" s="5">
        <v>45016</v>
      </c>
      <c r="AH1372" t="s">
        <v>66</v>
      </c>
    </row>
    <row r="1373" spans="1:34" x14ac:dyDescent="0.25">
      <c r="A1373" t="s">
        <v>7984</v>
      </c>
      <c r="B1373" t="s">
        <v>54</v>
      </c>
      <c r="C1373" s="5">
        <v>44986</v>
      </c>
      <c r="D1373" s="5">
        <v>45016</v>
      </c>
      <c r="E1373" t="s">
        <v>48</v>
      </c>
      <c r="F1373" t="s">
        <v>593</v>
      </c>
      <c r="G1373" t="s">
        <v>594</v>
      </c>
      <c r="H1373" t="s">
        <v>594</v>
      </c>
      <c r="I1373" t="s">
        <v>101</v>
      </c>
      <c r="J1373" t="s">
        <v>7985</v>
      </c>
      <c r="K1373" t="s">
        <v>154</v>
      </c>
      <c r="L1373" t="s">
        <v>801</v>
      </c>
      <c r="M1373" t="s">
        <v>51</v>
      </c>
      <c r="N1373" t="s">
        <v>7835</v>
      </c>
      <c r="O1373" t="s">
        <v>62</v>
      </c>
      <c r="P1373" t="s">
        <v>7836</v>
      </c>
      <c r="Q1373" t="s">
        <v>62</v>
      </c>
      <c r="R1373" t="s">
        <v>7986</v>
      </c>
      <c r="S1373" t="s">
        <v>7986</v>
      </c>
      <c r="T1373" t="s">
        <v>7986</v>
      </c>
      <c r="U1373" t="s">
        <v>7986</v>
      </c>
      <c r="V1373" t="s">
        <v>7986</v>
      </c>
      <c r="W1373" t="s">
        <v>7986</v>
      </c>
      <c r="X1373" t="s">
        <v>7986</v>
      </c>
      <c r="Y1373" t="s">
        <v>7986</v>
      </c>
      <c r="Z1373" t="s">
        <v>7986</v>
      </c>
      <c r="AA1373" t="s">
        <v>7986</v>
      </c>
      <c r="AB1373" t="s">
        <v>7986</v>
      </c>
      <c r="AC1373" t="s">
        <v>7986</v>
      </c>
      <c r="AD1373" t="s">
        <v>7986</v>
      </c>
      <c r="AE1373" t="s">
        <v>65</v>
      </c>
      <c r="AF1373" s="5">
        <v>45016</v>
      </c>
      <c r="AG1373" s="5">
        <v>45016</v>
      </c>
      <c r="AH1373" t="s">
        <v>66</v>
      </c>
    </row>
    <row r="1374" spans="1:34" x14ac:dyDescent="0.25">
      <c r="A1374" t="s">
        <v>7987</v>
      </c>
      <c r="B1374" t="s">
        <v>54</v>
      </c>
      <c r="C1374" s="5">
        <v>44986</v>
      </c>
      <c r="D1374" s="5">
        <v>45016</v>
      </c>
      <c r="E1374" t="s">
        <v>48</v>
      </c>
      <c r="F1374" t="s">
        <v>752</v>
      </c>
      <c r="G1374" t="s">
        <v>753</v>
      </c>
      <c r="H1374" t="s">
        <v>753</v>
      </c>
      <c r="I1374" t="s">
        <v>101</v>
      </c>
      <c r="J1374" t="s">
        <v>7988</v>
      </c>
      <c r="K1374" t="s">
        <v>182</v>
      </c>
      <c r="L1374" t="s">
        <v>266</v>
      </c>
      <c r="M1374" t="s">
        <v>52</v>
      </c>
      <c r="N1374" t="s">
        <v>7989</v>
      </c>
      <c r="O1374" t="s">
        <v>62</v>
      </c>
      <c r="P1374" t="s">
        <v>7990</v>
      </c>
      <c r="Q1374" t="s">
        <v>62</v>
      </c>
      <c r="R1374" t="s">
        <v>7991</v>
      </c>
      <c r="S1374" t="s">
        <v>7991</v>
      </c>
      <c r="T1374" t="s">
        <v>7991</v>
      </c>
      <c r="U1374" t="s">
        <v>7991</v>
      </c>
      <c r="V1374" t="s">
        <v>7991</v>
      </c>
      <c r="W1374" t="s">
        <v>7991</v>
      </c>
      <c r="X1374" t="s">
        <v>7991</v>
      </c>
      <c r="Y1374" t="s">
        <v>7991</v>
      </c>
      <c r="Z1374" t="s">
        <v>7991</v>
      </c>
      <c r="AA1374" t="s">
        <v>7991</v>
      </c>
      <c r="AB1374" t="s">
        <v>7991</v>
      </c>
      <c r="AC1374" t="s">
        <v>7991</v>
      </c>
      <c r="AD1374" t="s">
        <v>7991</v>
      </c>
      <c r="AE1374" t="s">
        <v>65</v>
      </c>
      <c r="AF1374" s="5">
        <v>45016</v>
      </c>
      <c r="AG1374" s="5">
        <v>45016</v>
      </c>
      <c r="AH1374" t="s">
        <v>66</v>
      </c>
    </row>
    <row r="1375" spans="1:34" x14ac:dyDescent="0.25">
      <c r="A1375" t="s">
        <v>7992</v>
      </c>
      <c r="B1375" t="s">
        <v>54</v>
      </c>
      <c r="C1375" s="5">
        <v>44986</v>
      </c>
      <c r="D1375" s="5">
        <v>45016</v>
      </c>
      <c r="E1375" t="s">
        <v>48</v>
      </c>
      <c r="F1375" t="s">
        <v>197</v>
      </c>
      <c r="G1375" t="s">
        <v>198</v>
      </c>
      <c r="H1375" t="s">
        <v>198</v>
      </c>
      <c r="I1375" t="s">
        <v>431</v>
      </c>
      <c r="J1375" t="s">
        <v>5980</v>
      </c>
      <c r="K1375" t="s">
        <v>7993</v>
      </c>
      <c r="L1375" t="s">
        <v>172</v>
      </c>
      <c r="M1375" t="s">
        <v>51</v>
      </c>
      <c r="N1375" t="s">
        <v>7994</v>
      </c>
      <c r="O1375" t="s">
        <v>62</v>
      </c>
      <c r="P1375" t="s">
        <v>7995</v>
      </c>
      <c r="Q1375" t="s">
        <v>62</v>
      </c>
      <c r="R1375" t="s">
        <v>7996</v>
      </c>
      <c r="S1375" t="s">
        <v>7996</v>
      </c>
      <c r="T1375" t="s">
        <v>7996</v>
      </c>
      <c r="U1375" t="s">
        <v>7996</v>
      </c>
      <c r="V1375" t="s">
        <v>7996</v>
      </c>
      <c r="W1375" t="s">
        <v>7996</v>
      </c>
      <c r="X1375" t="s">
        <v>7996</v>
      </c>
      <c r="Y1375" t="s">
        <v>7996</v>
      </c>
      <c r="Z1375" t="s">
        <v>7996</v>
      </c>
      <c r="AA1375" t="s">
        <v>7996</v>
      </c>
      <c r="AB1375" t="s">
        <v>7996</v>
      </c>
      <c r="AC1375" t="s">
        <v>7996</v>
      </c>
      <c r="AD1375" t="s">
        <v>7996</v>
      </c>
      <c r="AE1375" t="s">
        <v>65</v>
      </c>
      <c r="AF1375" s="5">
        <v>45016</v>
      </c>
      <c r="AG1375" s="5">
        <v>45016</v>
      </c>
      <c r="AH1375" t="s">
        <v>66</v>
      </c>
    </row>
    <row r="1376" spans="1:34" x14ac:dyDescent="0.25">
      <c r="A1376" t="s">
        <v>7997</v>
      </c>
      <c r="B1376" t="s">
        <v>54</v>
      </c>
      <c r="C1376" s="5">
        <v>44986</v>
      </c>
      <c r="D1376" s="5">
        <v>45016</v>
      </c>
      <c r="E1376" t="s">
        <v>48</v>
      </c>
      <c r="F1376" t="s">
        <v>593</v>
      </c>
      <c r="G1376" t="s">
        <v>594</v>
      </c>
      <c r="H1376" t="s">
        <v>594</v>
      </c>
      <c r="I1376" t="s">
        <v>101</v>
      </c>
      <c r="J1376" t="s">
        <v>6024</v>
      </c>
      <c r="K1376" t="s">
        <v>1533</v>
      </c>
      <c r="L1376" t="s">
        <v>154</v>
      </c>
      <c r="M1376" t="s">
        <v>51</v>
      </c>
      <c r="N1376" t="s">
        <v>2633</v>
      </c>
      <c r="O1376" t="s">
        <v>62</v>
      </c>
      <c r="P1376" t="s">
        <v>7998</v>
      </c>
      <c r="Q1376" t="s">
        <v>62</v>
      </c>
      <c r="R1376" t="s">
        <v>7999</v>
      </c>
      <c r="S1376" t="s">
        <v>7999</v>
      </c>
      <c r="T1376" t="s">
        <v>7999</v>
      </c>
      <c r="U1376" t="s">
        <v>7999</v>
      </c>
      <c r="V1376" t="s">
        <v>7999</v>
      </c>
      <c r="W1376" t="s">
        <v>7999</v>
      </c>
      <c r="X1376" t="s">
        <v>7999</v>
      </c>
      <c r="Y1376" t="s">
        <v>7999</v>
      </c>
      <c r="Z1376" t="s">
        <v>7999</v>
      </c>
      <c r="AA1376" t="s">
        <v>7999</v>
      </c>
      <c r="AB1376" t="s">
        <v>7999</v>
      </c>
      <c r="AC1376" t="s">
        <v>7999</v>
      </c>
      <c r="AD1376" t="s">
        <v>7999</v>
      </c>
      <c r="AE1376" t="s">
        <v>65</v>
      </c>
      <c r="AF1376" s="5">
        <v>45016</v>
      </c>
      <c r="AG1376" s="5">
        <v>45016</v>
      </c>
      <c r="AH1376" t="s">
        <v>66</v>
      </c>
    </row>
    <row r="1377" spans="1:34" x14ac:dyDescent="0.25">
      <c r="A1377" t="s">
        <v>8000</v>
      </c>
      <c r="B1377" t="s">
        <v>54</v>
      </c>
      <c r="C1377" s="5">
        <v>44986</v>
      </c>
      <c r="D1377" s="5">
        <v>45016</v>
      </c>
      <c r="E1377" t="s">
        <v>48</v>
      </c>
      <c r="F1377" t="s">
        <v>6563</v>
      </c>
      <c r="G1377" t="s">
        <v>6564</v>
      </c>
      <c r="H1377" t="s">
        <v>6564</v>
      </c>
      <c r="I1377" t="s">
        <v>57</v>
      </c>
      <c r="J1377" t="s">
        <v>8001</v>
      </c>
      <c r="K1377" t="s">
        <v>94</v>
      </c>
      <c r="L1377" t="s">
        <v>154</v>
      </c>
      <c r="M1377" t="s">
        <v>51</v>
      </c>
      <c r="N1377" t="s">
        <v>8002</v>
      </c>
      <c r="O1377" t="s">
        <v>62</v>
      </c>
      <c r="P1377" t="s">
        <v>8003</v>
      </c>
      <c r="Q1377" t="s">
        <v>62</v>
      </c>
      <c r="R1377" t="s">
        <v>8004</v>
      </c>
      <c r="S1377" t="s">
        <v>8004</v>
      </c>
      <c r="T1377" t="s">
        <v>8004</v>
      </c>
      <c r="U1377" t="s">
        <v>8004</v>
      </c>
      <c r="V1377" t="s">
        <v>8004</v>
      </c>
      <c r="W1377" t="s">
        <v>8004</v>
      </c>
      <c r="X1377" t="s">
        <v>8004</v>
      </c>
      <c r="Y1377" t="s">
        <v>8004</v>
      </c>
      <c r="Z1377" t="s">
        <v>8004</v>
      </c>
      <c r="AA1377" t="s">
        <v>8004</v>
      </c>
      <c r="AB1377" t="s">
        <v>8004</v>
      </c>
      <c r="AC1377" t="s">
        <v>8004</v>
      </c>
      <c r="AD1377" t="s">
        <v>8004</v>
      </c>
      <c r="AE1377" t="s">
        <v>65</v>
      </c>
      <c r="AF1377" s="5">
        <v>45016</v>
      </c>
      <c r="AG1377" s="5">
        <v>45016</v>
      </c>
      <c r="AH1377" t="s">
        <v>66</v>
      </c>
    </row>
    <row r="1378" spans="1:34" x14ac:dyDescent="0.25">
      <c r="A1378" t="s">
        <v>8005</v>
      </c>
      <c r="B1378" t="s">
        <v>54</v>
      </c>
      <c r="C1378" s="5">
        <v>44986</v>
      </c>
      <c r="D1378" s="5">
        <v>45016</v>
      </c>
      <c r="E1378" t="s">
        <v>41</v>
      </c>
      <c r="F1378" t="s">
        <v>4068</v>
      </c>
      <c r="G1378" t="s">
        <v>4069</v>
      </c>
      <c r="H1378" t="s">
        <v>4069</v>
      </c>
      <c r="I1378" t="s">
        <v>189</v>
      </c>
      <c r="J1378" t="s">
        <v>8006</v>
      </c>
      <c r="K1378" t="s">
        <v>613</v>
      </c>
      <c r="L1378" t="s">
        <v>672</v>
      </c>
      <c r="M1378" t="s">
        <v>51</v>
      </c>
      <c r="N1378" t="s">
        <v>8007</v>
      </c>
      <c r="O1378" t="s">
        <v>62</v>
      </c>
      <c r="P1378" t="s">
        <v>8008</v>
      </c>
      <c r="Q1378" t="s">
        <v>62</v>
      </c>
      <c r="R1378" t="s">
        <v>8009</v>
      </c>
      <c r="S1378" t="s">
        <v>8009</v>
      </c>
      <c r="T1378" t="s">
        <v>8009</v>
      </c>
      <c r="U1378" t="s">
        <v>8009</v>
      </c>
      <c r="V1378" t="s">
        <v>8009</v>
      </c>
      <c r="W1378" t="s">
        <v>8009</v>
      </c>
      <c r="X1378" t="s">
        <v>8009</v>
      </c>
      <c r="Y1378" t="s">
        <v>8009</v>
      </c>
      <c r="Z1378" t="s">
        <v>8009</v>
      </c>
      <c r="AA1378" t="s">
        <v>8009</v>
      </c>
      <c r="AB1378" t="s">
        <v>8009</v>
      </c>
      <c r="AC1378" t="s">
        <v>8009</v>
      </c>
      <c r="AD1378" t="s">
        <v>8009</v>
      </c>
      <c r="AE1378" t="s">
        <v>65</v>
      </c>
      <c r="AF1378" s="5">
        <v>45016</v>
      </c>
      <c r="AG1378" s="5">
        <v>45016</v>
      </c>
      <c r="AH1378" t="s">
        <v>66</v>
      </c>
    </row>
    <row r="1379" spans="1:34" x14ac:dyDescent="0.25">
      <c r="A1379" t="s">
        <v>8010</v>
      </c>
      <c r="B1379" t="s">
        <v>54</v>
      </c>
      <c r="C1379" s="5">
        <v>44986</v>
      </c>
      <c r="D1379" s="5">
        <v>45016</v>
      </c>
      <c r="E1379" t="s">
        <v>48</v>
      </c>
      <c r="F1379" t="s">
        <v>8011</v>
      </c>
      <c r="G1379" t="s">
        <v>8012</v>
      </c>
      <c r="H1379" t="s">
        <v>8012</v>
      </c>
      <c r="I1379" t="s">
        <v>409</v>
      </c>
      <c r="J1379" t="s">
        <v>8013</v>
      </c>
      <c r="K1379" t="s">
        <v>652</v>
      </c>
      <c r="L1379" t="s">
        <v>4034</v>
      </c>
      <c r="M1379" t="s">
        <v>51</v>
      </c>
      <c r="N1379" t="s">
        <v>8014</v>
      </c>
      <c r="O1379" t="s">
        <v>62</v>
      </c>
      <c r="P1379" t="s">
        <v>8015</v>
      </c>
      <c r="Q1379" t="s">
        <v>62</v>
      </c>
      <c r="R1379" t="s">
        <v>8016</v>
      </c>
      <c r="S1379" t="s">
        <v>8016</v>
      </c>
      <c r="T1379" t="s">
        <v>8016</v>
      </c>
      <c r="U1379" t="s">
        <v>8016</v>
      </c>
      <c r="V1379" t="s">
        <v>8016</v>
      </c>
      <c r="W1379" t="s">
        <v>8016</v>
      </c>
      <c r="X1379" t="s">
        <v>8016</v>
      </c>
      <c r="Y1379" t="s">
        <v>8016</v>
      </c>
      <c r="Z1379" t="s">
        <v>8016</v>
      </c>
      <c r="AA1379" t="s">
        <v>8016</v>
      </c>
      <c r="AB1379" t="s">
        <v>8016</v>
      </c>
      <c r="AC1379" t="s">
        <v>8016</v>
      </c>
      <c r="AD1379" t="s">
        <v>8016</v>
      </c>
      <c r="AE1379" t="s">
        <v>65</v>
      </c>
      <c r="AF1379" s="5">
        <v>45016</v>
      </c>
      <c r="AG1379" s="5">
        <v>45016</v>
      </c>
      <c r="AH1379" t="s">
        <v>66</v>
      </c>
    </row>
    <row r="1380" spans="1:34" x14ac:dyDescent="0.25">
      <c r="A1380" t="s">
        <v>8017</v>
      </c>
      <c r="B1380" t="s">
        <v>54</v>
      </c>
      <c r="C1380" s="5">
        <v>44986</v>
      </c>
      <c r="D1380" s="5">
        <v>45016</v>
      </c>
      <c r="E1380" t="s">
        <v>48</v>
      </c>
      <c r="F1380" t="s">
        <v>892</v>
      </c>
      <c r="G1380" t="s">
        <v>893</v>
      </c>
      <c r="H1380" t="s">
        <v>893</v>
      </c>
      <c r="I1380" t="s">
        <v>431</v>
      </c>
      <c r="J1380" t="s">
        <v>8018</v>
      </c>
      <c r="K1380" t="s">
        <v>645</v>
      </c>
      <c r="L1380" t="s">
        <v>645</v>
      </c>
      <c r="M1380" t="s">
        <v>51</v>
      </c>
      <c r="N1380" t="s">
        <v>895</v>
      </c>
      <c r="O1380" t="s">
        <v>62</v>
      </c>
      <c r="P1380" t="s">
        <v>8019</v>
      </c>
      <c r="Q1380" t="s">
        <v>62</v>
      </c>
      <c r="R1380" t="s">
        <v>8020</v>
      </c>
      <c r="S1380" t="s">
        <v>8020</v>
      </c>
      <c r="T1380" t="s">
        <v>8020</v>
      </c>
      <c r="U1380" t="s">
        <v>8020</v>
      </c>
      <c r="V1380" t="s">
        <v>8020</v>
      </c>
      <c r="W1380" t="s">
        <v>8020</v>
      </c>
      <c r="X1380" t="s">
        <v>8020</v>
      </c>
      <c r="Y1380" t="s">
        <v>8020</v>
      </c>
      <c r="Z1380" t="s">
        <v>8020</v>
      </c>
      <c r="AA1380" t="s">
        <v>8020</v>
      </c>
      <c r="AB1380" t="s">
        <v>8020</v>
      </c>
      <c r="AC1380" t="s">
        <v>8020</v>
      </c>
      <c r="AD1380" t="s">
        <v>8020</v>
      </c>
      <c r="AE1380" t="s">
        <v>65</v>
      </c>
      <c r="AF1380" s="5">
        <v>45016</v>
      </c>
      <c r="AG1380" s="5">
        <v>45016</v>
      </c>
      <c r="AH1380" t="s">
        <v>66</v>
      </c>
    </row>
    <row r="1381" spans="1:34" x14ac:dyDescent="0.25">
      <c r="A1381" t="s">
        <v>8021</v>
      </c>
      <c r="B1381" t="s">
        <v>54</v>
      </c>
      <c r="C1381" s="5">
        <v>44986</v>
      </c>
      <c r="D1381" s="5">
        <v>45016</v>
      </c>
      <c r="E1381" t="s">
        <v>41</v>
      </c>
      <c r="F1381" t="s">
        <v>798</v>
      </c>
      <c r="G1381" t="s">
        <v>799</v>
      </c>
      <c r="H1381" t="s">
        <v>799</v>
      </c>
      <c r="I1381" t="s">
        <v>409</v>
      </c>
      <c r="J1381" t="s">
        <v>8022</v>
      </c>
      <c r="K1381" t="s">
        <v>86</v>
      </c>
      <c r="L1381" t="s">
        <v>114</v>
      </c>
      <c r="M1381" t="s">
        <v>52</v>
      </c>
      <c r="N1381" t="s">
        <v>8023</v>
      </c>
      <c r="O1381" t="s">
        <v>62</v>
      </c>
      <c r="P1381" t="s">
        <v>8024</v>
      </c>
      <c r="Q1381" t="s">
        <v>62</v>
      </c>
      <c r="R1381" t="s">
        <v>8025</v>
      </c>
      <c r="S1381" t="s">
        <v>8025</v>
      </c>
      <c r="T1381" t="s">
        <v>8025</v>
      </c>
      <c r="U1381" t="s">
        <v>8025</v>
      </c>
      <c r="V1381" t="s">
        <v>8025</v>
      </c>
      <c r="W1381" t="s">
        <v>8025</v>
      </c>
      <c r="X1381" t="s">
        <v>8025</v>
      </c>
      <c r="Y1381" t="s">
        <v>8025</v>
      </c>
      <c r="Z1381" t="s">
        <v>8025</v>
      </c>
      <c r="AA1381" t="s">
        <v>8025</v>
      </c>
      <c r="AB1381" t="s">
        <v>8025</v>
      </c>
      <c r="AC1381" t="s">
        <v>8025</v>
      </c>
      <c r="AD1381" t="s">
        <v>8025</v>
      </c>
      <c r="AE1381" t="s">
        <v>65</v>
      </c>
      <c r="AF1381" s="5">
        <v>45016</v>
      </c>
      <c r="AG1381" s="5">
        <v>45016</v>
      </c>
      <c r="AH1381" t="s">
        <v>66</v>
      </c>
    </row>
    <row r="1382" spans="1:34" x14ac:dyDescent="0.25">
      <c r="A1382" t="s">
        <v>8026</v>
      </c>
      <c r="B1382" t="s">
        <v>54</v>
      </c>
      <c r="C1382" s="5">
        <v>44986</v>
      </c>
      <c r="D1382" s="5">
        <v>45016</v>
      </c>
      <c r="E1382" t="s">
        <v>41</v>
      </c>
      <c r="F1382" t="s">
        <v>8027</v>
      </c>
      <c r="G1382" t="s">
        <v>8028</v>
      </c>
      <c r="H1382" t="s">
        <v>8028</v>
      </c>
      <c r="I1382" t="s">
        <v>180</v>
      </c>
      <c r="J1382" t="s">
        <v>7246</v>
      </c>
      <c r="K1382" t="s">
        <v>8029</v>
      </c>
      <c r="L1382" t="s">
        <v>8030</v>
      </c>
      <c r="M1382" t="s">
        <v>52</v>
      </c>
      <c r="N1382" t="s">
        <v>8031</v>
      </c>
      <c r="O1382" t="s">
        <v>62</v>
      </c>
      <c r="P1382" t="s">
        <v>8032</v>
      </c>
      <c r="Q1382" t="s">
        <v>62</v>
      </c>
      <c r="R1382" t="s">
        <v>8033</v>
      </c>
      <c r="S1382" t="s">
        <v>8033</v>
      </c>
      <c r="T1382" t="s">
        <v>8033</v>
      </c>
      <c r="U1382" t="s">
        <v>8033</v>
      </c>
      <c r="V1382" t="s">
        <v>8033</v>
      </c>
      <c r="W1382" t="s">
        <v>8033</v>
      </c>
      <c r="X1382" t="s">
        <v>8033</v>
      </c>
      <c r="Y1382" t="s">
        <v>8033</v>
      </c>
      <c r="Z1382" t="s">
        <v>8033</v>
      </c>
      <c r="AA1382" t="s">
        <v>8033</v>
      </c>
      <c r="AB1382" t="s">
        <v>8033</v>
      </c>
      <c r="AC1382" t="s">
        <v>8033</v>
      </c>
      <c r="AD1382" t="s">
        <v>8033</v>
      </c>
      <c r="AE1382" t="s">
        <v>65</v>
      </c>
      <c r="AF1382" s="5">
        <v>45016</v>
      </c>
      <c r="AG1382" s="5">
        <v>45016</v>
      </c>
      <c r="AH1382" t="s">
        <v>66</v>
      </c>
    </row>
    <row r="1383" spans="1:34" x14ac:dyDescent="0.25">
      <c r="A1383" t="s">
        <v>8034</v>
      </c>
      <c r="B1383" t="s">
        <v>54</v>
      </c>
      <c r="C1383" s="5">
        <v>44986</v>
      </c>
      <c r="D1383" s="5">
        <v>45016</v>
      </c>
      <c r="E1383" t="s">
        <v>48</v>
      </c>
      <c r="F1383" t="s">
        <v>2070</v>
      </c>
      <c r="G1383" t="s">
        <v>2071</v>
      </c>
      <c r="H1383" t="s">
        <v>2071</v>
      </c>
      <c r="I1383" t="s">
        <v>245</v>
      </c>
      <c r="J1383" t="s">
        <v>8035</v>
      </c>
      <c r="K1383" t="s">
        <v>266</v>
      </c>
      <c r="L1383" t="s">
        <v>192</v>
      </c>
      <c r="M1383" t="s">
        <v>52</v>
      </c>
      <c r="N1383" t="s">
        <v>8036</v>
      </c>
      <c r="O1383" t="s">
        <v>62</v>
      </c>
      <c r="P1383" t="s">
        <v>8037</v>
      </c>
      <c r="Q1383" t="s">
        <v>62</v>
      </c>
      <c r="R1383" t="s">
        <v>8038</v>
      </c>
      <c r="S1383" t="s">
        <v>8038</v>
      </c>
      <c r="T1383" t="s">
        <v>8038</v>
      </c>
      <c r="U1383" t="s">
        <v>8038</v>
      </c>
      <c r="V1383" t="s">
        <v>8038</v>
      </c>
      <c r="W1383" t="s">
        <v>8038</v>
      </c>
      <c r="X1383" t="s">
        <v>8038</v>
      </c>
      <c r="Y1383" t="s">
        <v>8038</v>
      </c>
      <c r="Z1383" t="s">
        <v>8038</v>
      </c>
      <c r="AA1383" t="s">
        <v>8038</v>
      </c>
      <c r="AB1383" t="s">
        <v>8038</v>
      </c>
      <c r="AC1383" t="s">
        <v>8038</v>
      </c>
      <c r="AD1383" t="s">
        <v>8038</v>
      </c>
      <c r="AE1383" t="s">
        <v>65</v>
      </c>
      <c r="AF1383" s="5">
        <v>45016</v>
      </c>
      <c r="AG1383" s="5">
        <v>45016</v>
      </c>
      <c r="AH1383" t="s">
        <v>66</v>
      </c>
    </row>
    <row r="1384" spans="1:34" x14ac:dyDescent="0.25">
      <c r="A1384" t="s">
        <v>8039</v>
      </c>
      <c r="B1384" t="s">
        <v>54</v>
      </c>
      <c r="C1384" s="5">
        <v>44986</v>
      </c>
      <c r="D1384" s="5">
        <v>45016</v>
      </c>
      <c r="E1384" t="s">
        <v>48</v>
      </c>
      <c r="F1384" t="s">
        <v>243</v>
      </c>
      <c r="G1384" t="s">
        <v>244</v>
      </c>
      <c r="H1384" t="s">
        <v>244</v>
      </c>
      <c r="I1384" t="s">
        <v>245</v>
      </c>
      <c r="J1384" t="s">
        <v>4420</v>
      </c>
      <c r="K1384" t="s">
        <v>530</v>
      </c>
      <c r="L1384" t="s">
        <v>2086</v>
      </c>
      <c r="M1384" t="s">
        <v>52</v>
      </c>
      <c r="N1384" t="s">
        <v>8040</v>
      </c>
      <c r="O1384" t="s">
        <v>62</v>
      </c>
      <c r="P1384" t="s">
        <v>8041</v>
      </c>
      <c r="Q1384" t="s">
        <v>62</v>
      </c>
      <c r="R1384" t="s">
        <v>8042</v>
      </c>
      <c r="S1384" t="s">
        <v>8042</v>
      </c>
      <c r="T1384" t="s">
        <v>8042</v>
      </c>
      <c r="U1384" t="s">
        <v>8042</v>
      </c>
      <c r="V1384" t="s">
        <v>8042</v>
      </c>
      <c r="W1384" t="s">
        <v>8042</v>
      </c>
      <c r="X1384" t="s">
        <v>8042</v>
      </c>
      <c r="Y1384" t="s">
        <v>8042</v>
      </c>
      <c r="Z1384" t="s">
        <v>8042</v>
      </c>
      <c r="AA1384" t="s">
        <v>8042</v>
      </c>
      <c r="AB1384" t="s">
        <v>8042</v>
      </c>
      <c r="AC1384" t="s">
        <v>8042</v>
      </c>
      <c r="AD1384" t="s">
        <v>8042</v>
      </c>
      <c r="AE1384" t="s">
        <v>65</v>
      </c>
      <c r="AF1384" s="5">
        <v>45016</v>
      </c>
      <c r="AG1384" s="5">
        <v>45016</v>
      </c>
      <c r="AH1384" t="s">
        <v>66</v>
      </c>
    </row>
    <row r="1385" spans="1:34" x14ac:dyDescent="0.25">
      <c r="A1385" t="s">
        <v>8043</v>
      </c>
      <c r="B1385" t="s">
        <v>54</v>
      </c>
      <c r="C1385" s="5">
        <v>44986</v>
      </c>
      <c r="D1385" s="5">
        <v>45016</v>
      </c>
      <c r="E1385" t="s">
        <v>48</v>
      </c>
      <c r="F1385" t="s">
        <v>8044</v>
      </c>
      <c r="G1385" t="s">
        <v>8045</v>
      </c>
      <c r="H1385" t="s">
        <v>8045</v>
      </c>
      <c r="I1385" t="s">
        <v>245</v>
      </c>
      <c r="J1385" t="s">
        <v>8046</v>
      </c>
      <c r="K1385" t="s">
        <v>574</v>
      </c>
      <c r="L1385" t="s">
        <v>1562</v>
      </c>
      <c r="M1385" t="s">
        <v>51</v>
      </c>
      <c r="N1385" t="s">
        <v>8047</v>
      </c>
      <c r="O1385" t="s">
        <v>62</v>
      </c>
      <c r="P1385" t="s">
        <v>8048</v>
      </c>
      <c r="Q1385" t="s">
        <v>62</v>
      </c>
      <c r="R1385" t="s">
        <v>8049</v>
      </c>
      <c r="S1385" t="s">
        <v>8049</v>
      </c>
      <c r="T1385" t="s">
        <v>8049</v>
      </c>
      <c r="U1385" t="s">
        <v>8049</v>
      </c>
      <c r="V1385" t="s">
        <v>8049</v>
      </c>
      <c r="W1385" t="s">
        <v>8049</v>
      </c>
      <c r="X1385" t="s">
        <v>8049</v>
      </c>
      <c r="Y1385" t="s">
        <v>8049</v>
      </c>
      <c r="Z1385" t="s">
        <v>8049</v>
      </c>
      <c r="AA1385" t="s">
        <v>8049</v>
      </c>
      <c r="AB1385" t="s">
        <v>8049</v>
      </c>
      <c r="AC1385" t="s">
        <v>8049</v>
      </c>
      <c r="AD1385" t="s">
        <v>8049</v>
      </c>
      <c r="AE1385" t="s">
        <v>65</v>
      </c>
      <c r="AF1385" s="5">
        <v>45016</v>
      </c>
      <c r="AG1385" s="5">
        <v>45016</v>
      </c>
      <c r="AH1385" t="s">
        <v>66</v>
      </c>
    </row>
    <row r="1386" spans="1:34" x14ac:dyDescent="0.25">
      <c r="A1386" t="s">
        <v>8050</v>
      </c>
      <c r="B1386" t="s">
        <v>54</v>
      </c>
      <c r="C1386" s="5">
        <v>44986</v>
      </c>
      <c r="D1386" s="5">
        <v>45016</v>
      </c>
      <c r="E1386" t="s">
        <v>40</v>
      </c>
      <c r="F1386" t="s">
        <v>8051</v>
      </c>
      <c r="G1386" t="s">
        <v>8052</v>
      </c>
      <c r="H1386" t="s">
        <v>8052</v>
      </c>
      <c r="I1386" t="s">
        <v>170</v>
      </c>
      <c r="J1386" t="s">
        <v>907</v>
      </c>
      <c r="K1386" t="s">
        <v>1463</v>
      </c>
      <c r="L1386" t="s">
        <v>2862</v>
      </c>
      <c r="M1386" t="s">
        <v>51</v>
      </c>
      <c r="N1386" t="s">
        <v>1422</v>
      </c>
      <c r="O1386" t="s">
        <v>62</v>
      </c>
      <c r="P1386" t="s">
        <v>8053</v>
      </c>
      <c r="Q1386" t="s">
        <v>62</v>
      </c>
      <c r="R1386" t="s">
        <v>8054</v>
      </c>
      <c r="S1386" t="s">
        <v>8054</v>
      </c>
      <c r="T1386" t="s">
        <v>8054</v>
      </c>
      <c r="U1386" t="s">
        <v>8054</v>
      </c>
      <c r="V1386" t="s">
        <v>8054</v>
      </c>
      <c r="W1386" t="s">
        <v>8054</v>
      </c>
      <c r="X1386" t="s">
        <v>8054</v>
      </c>
      <c r="Y1386" t="s">
        <v>8054</v>
      </c>
      <c r="Z1386" t="s">
        <v>8054</v>
      </c>
      <c r="AA1386" t="s">
        <v>8054</v>
      </c>
      <c r="AB1386" t="s">
        <v>8054</v>
      </c>
      <c r="AC1386" t="s">
        <v>8054</v>
      </c>
      <c r="AD1386" t="s">
        <v>8054</v>
      </c>
      <c r="AE1386" t="s">
        <v>65</v>
      </c>
      <c r="AF1386" s="5">
        <v>45016</v>
      </c>
      <c r="AG1386" s="5">
        <v>45016</v>
      </c>
      <c r="AH1386" t="s">
        <v>66</v>
      </c>
    </row>
    <row r="1387" spans="1:34" x14ac:dyDescent="0.25">
      <c r="A1387" t="s">
        <v>8055</v>
      </c>
      <c r="B1387" t="s">
        <v>54</v>
      </c>
      <c r="C1387" s="5">
        <v>44986</v>
      </c>
      <c r="D1387" s="5">
        <v>45016</v>
      </c>
      <c r="E1387" t="s">
        <v>48</v>
      </c>
      <c r="F1387" t="s">
        <v>2583</v>
      </c>
      <c r="G1387" t="s">
        <v>2584</v>
      </c>
      <c r="H1387" t="s">
        <v>2584</v>
      </c>
      <c r="I1387" t="s">
        <v>245</v>
      </c>
      <c r="J1387" t="s">
        <v>8056</v>
      </c>
      <c r="K1387" t="s">
        <v>94</v>
      </c>
      <c r="L1387" t="s">
        <v>8057</v>
      </c>
      <c r="M1387" t="s">
        <v>51</v>
      </c>
      <c r="N1387" t="s">
        <v>8058</v>
      </c>
      <c r="O1387" t="s">
        <v>62</v>
      </c>
      <c r="P1387" t="s">
        <v>8059</v>
      </c>
      <c r="Q1387" t="s">
        <v>62</v>
      </c>
      <c r="R1387" t="s">
        <v>8060</v>
      </c>
      <c r="S1387" t="s">
        <v>8060</v>
      </c>
      <c r="T1387" t="s">
        <v>8060</v>
      </c>
      <c r="U1387" t="s">
        <v>8060</v>
      </c>
      <c r="V1387" t="s">
        <v>8060</v>
      </c>
      <c r="W1387" t="s">
        <v>8060</v>
      </c>
      <c r="X1387" t="s">
        <v>8060</v>
      </c>
      <c r="Y1387" t="s">
        <v>8060</v>
      </c>
      <c r="Z1387" t="s">
        <v>8060</v>
      </c>
      <c r="AA1387" t="s">
        <v>8060</v>
      </c>
      <c r="AB1387" t="s">
        <v>8060</v>
      </c>
      <c r="AC1387" t="s">
        <v>8060</v>
      </c>
      <c r="AD1387" t="s">
        <v>8060</v>
      </c>
      <c r="AE1387" t="s">
        <v>65</v>
      </c>
      <c r="AF1387" s="5">
        <v>45016</v>
      </c>
      <c r="AG1387" s="5">
        <v>45016</v>
      </c>
      <c r="AH1387" t="s">
        <v>66</v>
      </c>
    </row>
    <row r="1388" spans="1:34" x14ac:dyDescent="0.25">
      <c r="A1388" t="s">
        <v>8061</v>
      </c>
      <c r="B1388" t="s">
        <v>54</v>
      </c>
      <c r="C1388" s="5">
        <v>44986</v>
      </c>
      <c r="D1388" s="5">
        <v>45016</v>
      </c>
      <c r="E1388" t="s">
        <v>48</v>
      </c>
      <c r="F1388" t="s">
        <v>8062</v>
      </c>
      <c r="G1388" t="s">
        <v>8063</v>
      </c>
      <c r="H1388" t="s">
        <v>8063</v>
      </c>
      <c r="I1388" t="s">
        <v>144</v>
      </c>
      <c r="J1388" t="s">
        <v>2394</v>
      </c>
      <c r="K1388" t="s">
        <v>2218</v>
      </c>
      <c r="L1388" t="s">
        <v>8064</v>
      </c>
      <c r="M1388" t="s">
        <v>52</v>
      </c>
      <c r="N1388" t="s">
        <v>8065</v>
      </c>
      <c r="O1388" t="s">
        <v>62</v>
      </c>
      <c r="P1388" t="s">
        <v>8066</v>
      </c>
      <c r="Q1388" t="s">
        <v>62</v>
      </c>
      <c r="R1388" t="s">
        <v>8067</v>
      </c>
      <c r="S1388" t="s">
        <v>8067</v>
      </c>
      <c r="T1388" t="s">
        <v>8067</v>
      </c>
      <c r="U1388" t="s">
        <v>8067</v>
      </c>
      <c r="V1388" t="s">
        <v>8067</v>
      </c>
      <c r="W1388" t="s">
        <v>8067</v>
      </c>
      <c r="X1388" t="s">
        <v>8067</v>
      </c>
      <c r="Y1388" t="s">
        <v>8067</v>
      </c>
      <c r="Z1388" t="s">
        <v>8067</v>
      </c>
      <c r="AA1388" t="s">
        <v>8067</v>
      </c>
      <c r="AB1388" t="s">
        <v>8067</v>
      </c>
      <c r="AC1388" t="s">
        <v>8067</v>
      </c>
      <c r="AD1388" t="s">
        <v>8067</v>
      </c>
      <c r="AE1388" t="s">
        <v>65</v>
      </c>
      <c r="AF1388" s="5">
        <v>45016</v>
      </c>
      <c r="AG1388" s="5">
        <v>45016</v>
      </c>
      <c r="AH1388" t="s">
        <v>66</v>
      </c>
    </row>
    <row r="1389" spans="1:34" x14ac:dyDescent="0.25">
      <c r="A1389" t="s">
        <v>8068</v>
      </c>
      <c r="B1389" t="s">
        <v>54</v>
      </c>
      <c r="C1389" s="5">
        <v>44986</v>
      </c>
      <c r="D1389" s="5">
        <v>45016</v>
      </c>
      <c r="E1389" t="s">
        <v>48</v>
      </c>
      <c r="F1389" t="s">
        <v>8069</v>
      </c>
      <c r="G1389" t="s">
        <v>8070</v>
      </c>
      <c r="H1389" t="s">
        <v>8070</v>
      </c>
      <c r="I1389" t="s">
        <v>409</v>
      </c>
      <c r="J1389" t="s">
        <v>8071</v>
      </c>
      <c r="K1389" t="s">
        <v>8072</v>
      </c>
      <c r="L1389" t="s">
        <v>1546</v>
      </c>
      <c r="M1389" t="s">
        <v>51</v>
      </c>
      <c r="N1389" t="s">
        <v>8073</v>
      </c>
      <c r="O1389" t="s">
        <v>62</v>
      </c>
      <c r="P1389" t="s">
        <v>8074</v>
      </c>
      <c r="Q1389" t="s">
        <v>62</v>
      </c>
      <c r="R1389" t="s">
        <v>8075</v>
      </c>
      <c r="S1389" t="s">
        <v>8075</v>
      </c>
      <c r="T1389" t="s">
        <v>8075</v>
      </c>
      <c r="U1389" t="s">
        <v>8075</v>
      </c>
      <c r="V1389" t="s">
        <v>8075</v>
      </c>
      <c r="W1389" t="s">
        <v>8075</v>
      </c>
      <c r="X1389" t="s">
        <v>8075</v>
      </c>
      <c r="Y1389" t="s">
        <v>8075</v>
      </c>
      <c r="Z1389" t="s">
        <v>8075</v>
      </c>
      <c r="AA1389" t="s">
        <v>8075</v>
      </c>
      <c r="AB1389" t="s">
        <v>8075</v>
      </c>
      <c r="AC1389" t="s">
        <v>8075</v>
      </c>
      <c r="AD1389" t="s">
        <v>8075</v>
      </c>
      <c r="AE1389" t="s">
        <v>65</v>
      </c>
      <c r="AF1389" s="5">
        <v>45016</v>
      </c>
      <c r="AG1389" s="5">
        <v>45016</v>
      </c>
      <c r="AH1389" t="s">
        <v>66</v>
      </c>
    </row>
    <row r="1390" spans="1:34" x14ac:dyDescent="0.25">
      <c r="A1390" t="s">
        <v>8076</v>
      </c>
      <c r="B1390" t="s">
        <v>54</v>
      </c>
      <c r="C1390" s="5">
        <v>44986</v>
      </c>
      <c r="D1390" s="5">
        <v>45016</v>
      </c>
      <c r="E1390" t="s">
        <v>48</v>
      </c>
      <c r="F1390" t="s">
        <v>8077</v>
      </c>
      <c r="G1390" t="s">
        <v>8078</v>
      </c>
      <c r="H1390" t="s">
        <v>8078</v>
      </c>
      <c r="I1390" t="s">
        <v>245</v>
      </c>
      <c r="J1390" t="s">
        <v>8079</v>
      </c>
      <c r="K1390" t="s">
        <v>59</v>
      </c>
      <c r="L1390" t="s">
        <v>704</v>
      </c>
      <c r="M1390" t="s">
        <v>51</v>
      </c>
      <c r="N1390" t="s">
        <v>8080</v>
      </c>
      <c r="O1390" t="s">
        <v>62</v>
      </c>
      <c r="P1390" t="s">
        <v>8081</v>
      </c>
      <c r="Q1390" t="s">
        <v>62</v>
      </c>
      <c r="R1390" t="s">
        <v>8082</v>
      </c>
      <c r="S1390" t="s">
        <v>8082</v>
      </c>
      <c r="T1390" t="s">
        <v>8082</v>
      </c>
      <c r="U1390" t="s">
        <v>8082</v>
      </c>
      <c r="V1390" t="s">
        <v>8082</v>
      </c>
      <c r="W1390" t="s">
        <v>8082</v>
      </c>
      <c r="X1390" t="s">
        <v>8082</v>
      </c>
      <c r="Y1390" t="s">
        <v>8082</v>
      </c>
      <c r="Z1390" t="s">
        <v>8082</v>
      </c>
      <c r="AA1390" t="s">
        <v>8082</v>
      </c>
      <c r="AB1390" t="s">
        <v>8082</v>
      </c>
      <c r="AC1390" t="s">
        <v>8082</v>
      </c>
      <c r="AD1390" t="s">
        <v>8082</v>
      </c>
      <c r="AE1390" t="s">
        <v>65</v>
      </c>
      <c r="AF1390" s="5">
        <v>45016</v>
      </c>
      <c r="AG1390" s="5">
        <v>45016</v>
      </c>
      <c r="AH1390" t="s">
        <v>66</v>
      </c>
    </row>
    <row r="1391" spans="1:34" x14ac:dyDescent="0.25">
      <c r="A1391" t="s">
        <v>8083</v>
      </c>
      <c r="B1391" t="s">
        <v>54</v>
      </c>
      <c r="C1391" s="5">
        <v>44986</v>
      </c>
      <c r="D1391" s="5">
        <v>45016</v>
      </c>
      <c r="E1391" t="s">
        <v>41</v>
      </c>
      <c r="F1391" t="s">
        <v>8084</v>
      </c>
      <c r="G1391" t="s">
        <v>8085</v>
      </c>
      <c r="H1391" t="s">
        <v>8085</v>
      </c>
      <c r="I1391" t="s">
        <v>111</v>
      </c>
      <c r="J1391" t="s">
        <v>8086</v>
      </c>
      <c r="K1391" t="s">
        <v>8087</v>
      </c>
      <c r="L1391" t="s">
        <v>162</v>
      </c>
      <c r="M1391" t="s">
        <v>51</v>
      </c>
      <c r="N1391" t="s">
        <v>8088</v>
      </c>
      <c r="O1391" t="s">
        <v>62</v>
      </c>
      <c r="P1391" t="s">
        <v>8089</v>
      </c>
      <c r="Q1391" t="s">
        <v>62</v>
      </c>
      <c r="R1391" t="s">
        <v>8090</v>
      </c>
      <c r="S1391" t="s">
        <v>8090</v>
      </c>
      <c r="T1391" t="s">
        <v>8090</v>
      </c>
      <c r="U1391" t="s">
        <v>8090</v>
      </c>
      <c r="V1391" t="s">
        <v>8090</v>
      </c>
      <c r="W1391" t="s">
        <v>8090</v>
      </c>
      <c r="X1391" t="s">
        <v>8090</v>
      </c>
      <c r="Y1391" t="s">
        <v>8090</v>
      </c>
      <c r="Z1391" t="s">
        <v>8090</v>
      </c>
      <c r="AA1391" t="s">
        <v>8090</v>
      </c>
      <c r="AB1391" t="s">
        <v>8090</v>
      </c>
      <c r="AC1391" t="s">
        <v>8090</v>
      </c>
      <c r="AD1391" t="s">
        <v>8090</v>
      </c>
      <c r="AE1391" t="s">
        <v>65</v>
      </c>
      <c r="AF1391" s="5">
        <v>45016</v>
      </c>
      <c r="AG1391" s="5">
        <v>45016</v>
      </c>
      <c r="AH1391" t="s">
        <v>66</v>
      </c>
    </row>
    <row r="1392" spans="1:34" x14ac:dyDescent="0.25">
      <c r="A1392" t="s">
        <v>8091</v>
      </c>
      <c r="B1392" t="s">
        <v>54</v>
      </c>
      <c r="C1392" s="5">
        <v>44986</v>
      </c>
      <c r="D1392" s="5">
        <v>45016</v>
      </c>
      <c r="E1392" t="s">
        <v>41</v>
      </c>
      <c r="F1392" t="s">
        <v>99</v>
      </c>
      <c r="G1392" t="s">
        <v>100</v>
      </c>
      <c r="H1392" t="s">
        <v>100</v>
      </c>
      <c r="I1392" t="s">
        <v>409</v>
      </c>
      <c r="J1392" t="s">
        <v>8092</v>
      </c>
      <c r="K1392" t="s">
        <v>3026</v>
      </c>
      <c r="L1392" t="s">
        <v>588</v>
      </c>
      <c r="M1392" t="s">
        <v>51</v>
      </c>
      <c r="N1392" t="s">
        <v>105</v>
      </c>
      <c r="O1392" t="s">
        <v>62</v>
      </c>
      <c r="P1392" t="s">
        <v>8093</v>
      </c>
      <c r="Q1392" t="s">
        <v>62</v>
      </c>
      <c r="R1392" t="s">
        <v>8094</v>
      </c>
      <c r="S1392" t="s">
        <v>8094</v>
      </c>
      <c r="T1392" t="s">
        <v>8094</v>
      </c>
      <c r="U1392" t="s">
        <v>8094</v>
      </c>
      <c r="V1392" t="s">
        <v>8094</v>
      </c>
      <c r="W1392" t="s">
        <v>8094</v>
      </c>
      <c r="X1392" t="s">
        <v>8094</v>
      </c>
      <c r="Y1392" t="s">
        <v>8094</v>
      </c>
      <c r="Z1392" t="s">
        <v>8094</v>
      </c>
      <c r="AA1392" t="s">
        <v>8094</v>
      </c>
      <c r="AB1392" t="s">
        <v>8094</v>
      </c>
      <c r="AC1392" t="s">
        <v>8094</v>
      </c>
      <c r="AD1392" t="s">
        <v>8094</v>
      </c>
      <c r="AE1392" t="s">
        <v>65</v>
      </c>
      <c r="AF1392" s="5">
        <v>45016</v>
      </c>
      <c r="AG1392" s="5">
        <v>45016</v>
      </c>
      <c r="AH1392" t="s">
        <v>66</v>
      </c>
    </row>
    <row r="1393" spans="1:34" x14ac:dyDescent="0.25">
      <c r="A1393" t="s">
        <v>8095</v>
      </c>
      <c r="B1393" t="s">
        <v>54</v>
      </c>
      <c r="C1393" s="5">
        <v>44986</v>
      </c>
      <c r="D1393" s="5">
        <v>45016</v>
      </c>
      <c r="E1393" t="s">
        <v>48</v>
      </c>
      <c r="F1393" t="s">
        <v>752</v>
      </c>
      <c r="G1393" t="s">
        <v>753</v>
      </c>
      <c r="H1393" t="s">
        <v>753</v>
      </c>
      <c r="I1393" t="s">
        <v>101</v>
      </c>
      <c r="J1393" t="s">
        <v>120</v>
      </c>
      <c r="K1393" t="s">
        <v>8096</v>
      </c>
      <c r="L1393" t="s">
        <v>2875</v>
      </c>
      <c r="M1393" t="s">
        <v>52</v>
      </c>
      <c r="N1393" t="s">
        <v>8097</v>
      </c>
      <c r="O1393" t="s">
        <v>62</v>
      </c>
      <c r="P1393" t="s">
        <v>8098</v>
      </c>
      <c r="Q1393" t="s">
        <v>62</v>
      </c>
      <c r="R1393" t="s">
        <v>8099</v>
      </c>
      <c r="S1393" t="s">
        <v>8099</v>
      </c>
      <c r="T1393" t="s">
        <v>8099</v>
      </c>
      <c r="U1393" t="s">
        <v>8099</v>
      </c>
      <c r="V1393" t="s">
        <v>8099</v>
      </c>
      <c r="W1393" t="s">
        <v>8099</v>
      </c>
      <c r="X1393" t="s">
        <v>8099</v>
      </c>
      <c r="Y1393" t="s">
        <v>8099</v>
      </c>
      <c r="Z1393" t="s">
        <v>8099</v>
      </c>
      <c r="AA1393" t="s">
        <v>8099</v>
      </c>
      <c r="AB1393" t="s">
        <v>8099</v>
      </c>
      <c r="AC1393" t="s">
        <v>8099</v>
      </c>
      <c r="AD1393" t="s">
        <v>8099</v>
      </c>
      <c r="AE1393" t="s">
        <v>65</v>
      </c>
      <c r="AF1393" s="5">
        <v>45016</v>
      </c>
      <c r="AG1393" s="5">
        <v>45016</v>
      </c>
      <c r="AH1393" t="s">
        <v>66</v>
      </c>
    </row>
    <row r="1394" spans="1:34" x14ac:dyDescent="0.25">
      <c r="A1394" t="s">
        <v>8100</v>
      </c>
      <c r="B1394" t="s">
        <v>54</v>
      </c>
      <c r="C1394" s="5">
        <v>44986</v>
      </c>
      <c r="D1394" s="5">
        <v>45016</v>
      </c>
      <c r="E1394" t="s">
        <v>48</v>
      </c>
      <c r="F1394" t="s">
        <v>365</v>
      </c>
      <c r="G1394" t="s">
        <v>366</v>
      </c>
      <c r="H1394" t="s">
        <v>366</v>
      </c>
      <c r="I1394" t="s">
        <v>144</v>
      </c>
      <c r="J1394" t="s">
        <v>1916</v>
      </c>
      <c r="K1394" t="s">
        <v>127</v>
      </c>
      <c r="L1394" t="s">
        <v>274</v>
      </c>
      <c r="M1394" t="s">
        <v>52</v>
      </c>
      <c r="N1394" t="s">
        <v>8101</v>
      </c>
      <c r="O1394" t="s">
        <v>62</v>
      </c>
      <c r="P1394" t="s">
        <v>8102</v>
      </c>
      <c r="Q1394" t="s">
        <v>62</v>
      </c>
      <c r="R1394" t="s">
        <v>8103</v>
      </c>
      <c r="S1394" t="s">
        <v>8103</v>
      </c>
      <c r="T1394" t="s">
        <v>8103</v>
      </c>
      <c r="U1394" t="s">
        <v>8103</v>
      </c>
      <c r="V1394" t="s">
        <v>8103</v>
      </c>
      <c r="W1394" t="s">
        <v>8103</v>
      </c>
      <c r="X1394" t="s">
        <v>8103</v>
      </c>
      <c r="Y1394" t="s">
        <v>8103</v>
      </c>
      <c r="Z1394" t="s">
        <v>8103</v>
      </c>
      <c r="AA1394" t="s">
        <v>8103</v>
      </c>
      <c r="AB1394" t="s">
        <v>8103</v>
      </c>
      <c r="AC1394" t="s">
        <v>8103</v>
      </c>
      <c r="AD1394" t="s">
        <v>8103</v>
      </c>
      <c r="AE1394" t="s">
        <v>65</v>
      </c>
      <c r="AF1394" s="5">
        <v>45016</v>
      </c>
      <c r="AG1394" s="5">
        <v>45016</v>
      </c>
      <c r="AH1394" t="s">
        <v>66</v>
      </c>
    </row>
    <row r="1395" spans="1:34" x14ac:dyDescent="0.25">
      <c r="A1395" t="s">
        <v>8104</v>
      </c>
      <c r="B1395" t="s">
        <v>54</v>
      </c>
      <c r="C1395" s="5">
        <v>44986</v>
      </c>
      <c r="D1395" s="5">
        <v>45016</v>
      </c>
      <c r="E1395" t="s">
        <v>48</v>
      </c>
      <c r="F1395" t="s">
        <v>262</v>
      </c>
      <c r="G1395" t="s">
        <v>263</v>
      </c>
      <c r="H1395" t="s">
        <v>263</v>
      </c>
      <c r="I1395" t="s">
        <v>101</v>
      </c>
      <c r="J1395" t="s">
        <v>8105</v>
      </c>
      <c r="K1395" t="s">
        <v>59</v>
      </c>
      <c r="L1395" t="s">
        <v>2732</v>
      </c>
      <c r="M1395" t="s">
        <v>51</v>
      </c>
      <c r="N1395" t="s">
        <v>8106</v>
      </c>
      <c r="O1395" t="s">
        <v>62</v>
      </c>
      <c r="P1395" t="s">
        <v>8107</v>
      </c>
      <c r="Q1395" t="s">
        <v>62</v>
      </c>
      <c r="R1395" t="s">
        <v>8108</v>
      </c>
      <c r="S1395" t="s">
        <v>8108</v>
      </c>
      <c r="T1395" t="s">
        <v>8108</v>
      </c>
      <c r="U1395" t="s">
        <v>8108</v>
      </c>
      <c r="V1395" t="s">
        <v>8108</v>
      </c>
      <c r="W1395" t="s">
        <v>8108</v>
      </c>
      <c r="X1395" t="s">
        <v>8108</v>
      </c>
      <c r="Y1395" t="s">
        <v>8108</v>
      </c>
      <c r="Z1395" t="s">
        <v>8108</v>
      </c>
      <c r="AA1395" t="s">
        <v>8108</v>
      </c>
      <c r="AB1395" t="s">
        <v>8108</v>
      </c>
      <c r="AC1395" t="s">
        <v>8108</v>
      </c>
      <c r="AD1395" t="s">
        <v>8108</v>
      </c>
      <c r="AE1395" t="s">
        <v>65</v>
      </c>
      <c r="AF1395" s="5">
        <v>45016</v>
      </c>
      <c r="AG1395" s="5">
        <v>45016</v>
      </c>
      <c r="AH1395" t="s">
        <v>66</v>
      </c>
    </row>
    <row r="1396" spans="1:34" x14ac:dyDescent="0.25">
      <c r="A1396" t="s">
        <v>8109</v>
      </c>
      <c r="B1396" t="s">
        <v>54</v>
      </c>
      <c r="C1396" s="5">
        <v>44986</v>
      </c>
      <c r="D1396" s="5">
        <v>45016</v>
      </c>
      <c r="E1396" t="s">
        <v>48</v>
      </c>
      <c r="F1396" t="s">
        <v>752</v>
      </c>
      <c r="G1396" t="s">
        <v>753</v>
      </c>
      <c r="H1396" t="s">
        <v>753</v>
      </c>
      <c r="I1396" t="s">
        <v>101</v>
      </c>
      <c r="J1396" t="s">
        <v>8110</v>
      </c>
      <c r="K1396" t="s">
        <v>327</v>
      </c>
      <c r="L1396" t="s">
        <v>154</v>
      </c>
      <c r="M1396" t="s">
        <v>52</v>
      </c>
      <c r="N1396" t="s">
        <v>8111</v>
      </c>
      <c r="O1396" t="s">
        <v>62</v>
      </c>
      <c r="P1396" t="s">
        <v>8112</v>
      </c>
      <c r="Q1396" t="s">
        <v>62</v>
      </c>
      <c r="R1396" t="s">
        <v>8113</v>
      </c>
      <c r="S1396" t="s">
        <v>8113</v>
      </c>
      <c r="T1396" t="s">
        <v>8113</v>
      </c>
      <c r="U1396" t="s">
        <v>8113</v>
      </c>
      <c r="V1396" t="s">
        <v>8113</v>
      </c>
      <c r="W1396" t="s">
        <v>8113</v>
      </c>
      <c r="X1396" t="s">
        <v>8113</v>
      </c>
      <c r="Y1396" t="s">
        <v>8113</v>
      </c>
      <c r="Z1396" t="s">
        <v>8113</v>
      </c>
      <c r="AA1396" t="s">
        <v>8113</v>
      </c>
      <c r="AB1396" t="s">
        <v>8113</v>
      </c>
      <c r="AC1396" t="s">
        <v>8113</v>
      </c>
      <c r="AD1396" t="s">
        <v>8113</v>
      </c>
      <c r="AE1396" t="s">
        <v>65</v>
      </c>
      <c r="AF1396" s="5">
        <v>45016</v>
      </c>
      <c r="AG1396" s="5">
        <v>45016</v>
      </c>
      <c r="AH1396" t="s">
        <v>66</v>
      </c>
    </row>
    <row r="1397" spans="1:34" x14ac:dyDescent="0.25">
      <c r="A1397" t="s">
        <v>8114</v>
      </c>
      <c r="B1397" t="s">
        <v>54</v>
      </c>
      <c r="C1397" s="5">
        <v>44986</v>
      </c>
      <c r="D1397" s="5">
        <v>45016</v>
      </c>
      <c r="E1397" t="s">
        <v>48</v>
      </c>
      <c r="F1397" t="s">
        <v>365</v>
      </c>
      <c r="G1397" t="s">
        <v>366</v>
      </c>
      <c r="H1397" t="s">
        <v>366</v>
      </c>
      <c r="I1397" t="s">
        <v>144</v>
      </c>
      <c r="J1397" t="s">
        <v>8115</v>
      </c>
      <c r="K1397" t="s">
        <v>80</v>
      </c>
      <c r="L1397" t="s">
        <v>1917</v>
      </c>
      <c r="M1397" t="s">
        <v>51</v>
      </c>
      <c r="N1397" t="s">
        <v>7791</v>
      </c>
      <c r="O1397" t="s">
        <v>62</v>
      </c>
      <c r="P1397" t="s">
        <v>8116</v>
      </c>
      <c r="Q1397" t="s">
        <v>62</v>
      </c>
      <c r="R1397" t="s">
        <v>8117</v>
      </c>
      <c r="S1397" t="s">
        <v>8117</v>
      </c>
      <c r="T1397" t="s">
        <v>8117</v>
      </c>
      <c r="U1397" t="s">
        <v>8117</v>
      </c>
      <c r="V1397" t="s">
        <v>8117</v>
      </c>
      <c r="W1397" t="s">
        <v>8117</v>
      </c>
      <c r="X1397" t="s">
        <v>8117</v>
      </c>
      <c r="Y1397" t="s">
        <v>8117</v>
      </c>
      <c r="Z1397" t="s">
        <v>8117</v>
      </c>
      <c r="AA1397" t="s">
        <v>8117</v>
      </c>
      <c r="AB1397" t="s">
        <v>8117</v>
      </c>
      <c r="AC1397" t="s">
        <v>8117</v>
      </c>
      <c r="AD1397" t="s">
        <v>8117</v>
      </c>
      <c r="AE1397" t="s">
        <v>65</v>
      </c>
      <c r="AF1397" s="5">
        <v>45016</v>
      </c>
      <c r="AG1397" s="5">
        <v>45016</v>
      </c>
      <c r="AH1397" t="s">
        <v>66</v>
      </c>
    </row>
    <row r="1398" spans="1:34" x14ac:dyDescent="0.25">
      <c r="A1398" t="s">
        <v>8118</v>
      </c>
      <c r="B1398" t="s">
        <v>54</v>
      </c>
      <c r="C1398" s="5">
        <v>44986</v>
      </c>
      <c r="D1398" s="5">
        <v>45016</v>
      </c>
      <c r="E1398" t="s">
        <v>48</v>
      </c>
      <c r="F1398" t="s">
        <v>8119</v>
      </c>
      <c r="G1398" t="s">
        <v>8120</v>
      </c>
      <c r="H1398" t="s">
        <v>8120</v>
      </c>
      <c r="I1398" t="s">
        <v>409</v>
      </c>
      <c r="J1398" t="s">
        <v>8121</v>
      </c>
      <c r="K1398" t="s">
        <v>266</v>
      </c>
      <c r="L1398" t="s">
        <v>1322</v>
      </c>
      <c r="M1398" t="s">
        <v>51</v>
      </c>
      <c r="N1398" t="s">
        <v>8122</v>
      </c>
      <c r="O1398" t="s">
        <v>62</v>
      </c>
      <c r="P1398" t="s">
        <v>8123</v>
      </c>
      <c r="Q1398" t="s">
        <v>62</v>
      </c>
      <c r="R1398" t="s">
        <v>8124</v>
      </c>
      <c r="S1398" t="s">
        <v>8124</v>
      </c>
      <c r="T1398" t="s">
        <v>8124</v>
      </c>
      <c r="U1398" t="s">
        <v>8124</v>
      </c>
      <c r="V1398" t="s">
        <v>8124</v>
      </c>
      <c r="W1398" t="s">
        <v>8124</v>
      </c>
      <c r="X1398" t="s">
        <v>8124</v>
      </c>
      <c r="Y1398" t="s">
        <v>8124</v>
      </c>
      <c r="Z1398" t="s">
        <v>8124</v>
      </c>
      <c r="AA1398" t="s">
        <v>8124</v>
      </c>
      <c r="AB1398" t="s">
        <v>8124</v>
      </c>
      <c r="AC1398" t="s">
        <v>8124</v>
      </c>
      <c r="AD1398" t="s">
        <v>8124</v>
      </c>
      <c r="AE1398" t="s">
        <v>65</v>
      </c>
      <c r="AF1398" s="5">
        <v>45016</v>
      </c>
      <c r="AG1398" s="5">
        <v>45016</v>
      </c>
      <c r="AH1398" t="s">
        <v>66</v>
      </c>
    </row>
    <row r="1399" spans="1:34" x14ac:dyDescent="0.25">
      <c r="A1399" t="s">
        <v>8125</v>
      </c>
      <c r="B1399" t="s">
        <v>54</v>
      </c>
      <c r="C1399" s="5">
        <v>44986</v>
      </c>
      <c r="D1399" s="5">
        <v>45016</v>
      </c>
      <c r="E1399" t="s">
        <v>41</v>
      </c>
      <c r="F1399" t="s">
        <v>997</v>
      </c>
      <c r="G1399" t="s">
        <v>998</v>
      </c>
      <c r="H1399" t="s">
        <v>998</v>
      </c>
      <c r="I1399" t="s">
        <v>101</v>
      </c>
      <c r="J1399" t="s">
        <v>2125</v>
      </c>
      <c r="K1399" t="s">
        <v>8126</v>
      </c>
      <c r="L1399" t="s">
        <v>8127</v>
      </c>
      <c r="M1399" t="s">
        <v>52</v>
      </c>
      <c r="N1399" t="s">
        <v>8128</v>
      </c>
      <c r="O1399" t="s">
        <v>62</v>
      </c>
      <c r="P1399" t="s">
        <v>8129</v>
      </c>
      <c r="Q1399" t="s">
        <v>62</v>
      </c>
      <c r="R1399" t="s">
        <v>8130</v>
      </c>
      <c r="S1399" t="s">
        <v>8130</v>
      </c>
      <c r="T1399" t="s">
        <v>8130</v>
      </c>
      <c r="U1399" t="s">
        <v>8130</v>
      </c>
      <c r="V1399" t="s">
        <v>8130</v>
      </c>
      <c r="W1399" t="s">
        <v>8130</v>
      </c>
      <c r="X1399" t="s">
        <v>8130</v>
      </c>
      <c r="Y1399" t="s">
        <v>8130</v>
      </c>
      <c r="Z1399" t="s">
        <v>8130</v>
      </c>
      <c r="AA1399" t="s">
        <v>8130</v>
      </c>
      <c r="AB1399" t="s">
        <v>8130</v>
      </c>
      <c r="AC1399" t="s">
        <v>8130</v>
      </c>
      <c r="AD1399" t="s">
        <v>8130</v>
      </c>
      <c r="AE1399" t="s">
        <v>65</v>
      </c>
      <c r="AF1399" s="5">
        <v>45016</v>
      </c>
      <c r="AG1399" s="5">
        <v>45016</v>
      </c>
      <c r="AH1399" t="s">
        <v>66</v>
      </c>
    </row>
    <row r="1400" spans="1:34" x14ac:dyDescent="0.25">
      <c r="A1400" t="s">
        <v>8131</v>
      </c>
      <c r="B1400" t="s">
        <v>54</v>
      </c>
      <c r="C1400" s="5">
        <v>44986</v>
      </c>
      <c r="D1400" s="5">
        <v>45016</v>
      </c>
      <c r="E1400" t="s">
        <v>48</v>
      </c>
      <c r="F1400" t="s">
        <v>997</v>
      </c>
      <c r="G1400" t="s">
        <v>998</v>
      </c>
      <c r="H1400" t="s">
        <v>998</v>
      </c>
      <c r="I1400" t="s">
        <v>101</v>
      </c>
      <c r="J1400" t="s">
        <v>2889</v>
      </c>
      <c r="K1400" t="s">
        <v>2419</v>
      </c>
      <c r="L1400" t="s">
        <v>1218</v>
      </c>
      <c r="M1400" t="s">
        <v>51</v>
      </c>
      <c r="N1400" t="s">
        <v>8132</v>
      </c>
      <c r="O1400" t="s">
        <v>62</v>
      </c>
      <c r="P1400" t="s">
        <v>8133</v>
      </c>
      <c r="Q1400" t="s">
        <v>62</v>
      </c>
      <c r="R1400" t="s">
        <v>8134</v>
      </c>
      <c r="S1400" t="s">
        <v>8134</v>
      </c>
      <c r="T1400" t="s">
        <v>8134</v>
      </c>
      <c r="U1400" t="s">
        <v>8134</v>
      </c>
      <c r="V1400" t="s">
        <v>8134</v>
      </c>
      <c r="W1400" t="s">
        <v>8134</v>
      </c>
      <c r="X1400" t="s">
        <v>8134</v>
      </c>
      <c r="Y1400" t="s">
        <v>8134</v>
      </c>
      <c r="Z1400" t="s">
        <v>8134</v>
      </c>
      <c r="AA1400" t="s">
        <v>8134</v>
      </c>
      <c r="AB1400" t="s">
        <v>8134</v>
      </c>
      <c r="AC1400" t="s">
        <v>8134</v>
      </c>
      <c r="AD1400" t="s">
        <v>8134</v>
      </c>
      <c r="AE1400" t="s">
        <v>65</v>
      </c>
      <c r="AF1400" s="5">
        <v>45016</v>
      </c>
      <c r="AG1400" s="5">
        <v>45016</v>
      </c>
      <c r="AH1400" t="s">
        <v>66</v>
      </c>
    </row>
    <row r="1401" spans="1:34" x14ac:dyDescent="0.25">
      <c r="A1401" t="s">
        <v>8135</v>
      </c>
      <c r="B1401" t="s">
        <v>54</v>
      </c>
      <c r="C1401" s="5">
        <v>44986</v>
      </c>
      <c r="D1401" s="5">
        <v>45016</v>
      </c>
      <c r="E1401" t="s">
        <v>48</v>
      </c>
      <c r="F1401" t="s">
        <v>2798</v>
      </c>
      <c r="G1401" t="s">
        <v>2799</v>
      </c>
      <c r="H1401" t="s">
        <v>2799</v>
      </c>
      <c r="I1401" t="s">
        <v>189</v>
      </c>
      <c r="J1401" t="s">
        <v>8136</v>
      </c>
      <c r="K1401" t="s">
        <v>603</v>
      </c>
      <c r="L1401" t="s">
        <v>8137</v>
      </c>
      <c r="M1401" t="s">
        <v>51</v>
      </c>
      <c r="N1401" t="s">
        <v>8138</v>
      </c>
      <c r="O1401" t="s">
        <v>62</v>
      </c>
      <c r="P1401" t="s">
        <v>8139</v>
      </c>
      <c r="Q1401" t="s">
        <v>62</v>
      </c>
      <c r="R1401" t="s">
        <v>8140</v>
      </c>
      <c r="S1401" t="s">
        <v>8140</v>
      </c>
      <c r="T1401" t="s">
        <v>8140</v>
      </c>
      <c r="U1401" t="s">
        <v>8140</v>
      </c>
      <c r="V1401" t="s">
        <v>8140</v>
      </c>
      <c r="W1401" t="s">
        <v>8140</v>
      </c>
      <c r="X1401" t="s">
        <v>8140</v>
      </c>
      <c r="Y1401" t="s">
        <v>8140</v>
      </c>
      <c r="Z1401" t="s">
        <v>8140</v>
      </c>
      <c r="AA1401" t="s">
        <v>8140</v>
      </c>
      <c r="AB1401" t="s">
        <v>8140</v>
      </c>
      <c r="AC1401" t="s">
        <v>8140</v>
      </c>
      <c r="AD1401" t="s">
        <v>8140</v>
      </c>
      <c r="AE1401" t="s">
        <v>65</v>
      </c>
      <c r="AF1401" s="5">
        <v>45016</v>
      </c>
      <c r="AG1401" s="5">
        <v>45016</v>
      </c>
      <c r="AH1401" t="s">
        <v>66</v>
      </c>
    </row>
    <row r="1402" spans="1:34" x14ac:dyDescent="0.25">
      <c r="A1402" t="s">
        <v>8141</v>
      </c>
      <c r="B1402" t="s">
        <v>54</v>
      </c>
      <c r="C1402" s="5">
        <v>44986</v>
      </c>
      <c r="D1402" s="5">
        <v>45016</v>
      </c>
      <c r="E1402" t="s">
        <v>41</v>
      </c>
      <c r="F1402" t="s">
        <v>2216</v>
      </c>
      <c r="G1402" t="s">
        <v>2217</v>
      </c>
      <c r="H1402" t="s">
        <v>2217</v>
      </c>
      <c r="I1402" t="s">
        <v>57</v>
      </c>
      <c r="J1402" t="s">
        <v>7005</v>
      </c>
      <c r="K1402" t="s">
        <v>2752</v>
      </c>
      <c r="L1402" t="s">
        <v>2753</v>
      </c>
      <c r="M1402" t="s">
        <v>52</v>
      </c>
      <c r="N1402" t="s">
        <v>8142</v>
      </c>
      <c r="O1402" t="s">
        <v>62</v>
      </c>
      <c r="P1402" t="s">
        <v>8143</v>
      </c>
      <c r="Q1402" t="s">
        <v>62</v>
      </c>
      <c r="R1402" t="s">
        <v>8144</v>
      </c>
      <c r="S1402" t="s">
        <v>8144</v>
      </c>
      <c r="T1402" t="s">
        <v>8144</v>
      </c>
      <c r="U1402" t="s">
        <v>8144</v>
      </c>
      <c r="V1402" t="s">
        <v>8144</v>
      </c>
      <c r="W1402" t="s">
        <v>8144</v>
      </c>
      <c r="X1402" t="s">
        <v>8144</v>
      </c>
      <c r="Y1402" t="s">
        <v>8144</v>
      </c>
      <c r="Z1402" t="s">
        <v>8144</v>
      </c>
      <c r="AA1402" t="s">
        <v>8144</v>
      </c>
      <c r="AB1402" t="s">
        <v>8144</v>
      </c>
      <c r="AC1402" t="s">
        <v>8144</v>
      </c>
      <c r="AD1402" t="s">
        <v>8144</v>
      </c>
      <c r="AE1402" t="s">
        <v>65</v>
      </c>
      <c r="AF1402" s="5">
        <v>45016</v>
      </c>
      <c r="AG1402" s="5">
        <v>45016</v>
      </c>
      <c r="AH1402" t="s">
        <v>66</v>
      </c>
    </row>
    <row r="1403" spans="1:34" x14ac:dyDescent="0.25">
      <c r="A1403" t="s">
        <v>8145</v>
      </c>
      <c r="B1403" t="s">
        <v>54</v>
      </c>
      <c r="C1403" s="5">
        <v>44986</v>
      </c>
      <c r="D1403" s="5">
        <v>45016</v>
      </c>
      <c r="E1403" t="s">
        <v>41</v>
      </c>
      <c r="F1403" t="s">
        <v>109</v>
      </c>
      <c r="G1403" t="s">
        <v>110</v>
      </c>
      <c r="H1403" t="s">
        <v>110</v>
      </c>
      <c r="I1403" t="s">
        <v>57</v>
      </c>
      <c r="J1403" t="s">
        <v>6316</v>
      </c>
      <c r="K1403" t="s">
        <v>879</v>
      </c>
      <c r="L1403" t="s">
        <v>60</v>
      </c>
      <c r="M1403" t="s">
        <v>52</v>
      </c>
      <c r="N1403" t="s">
        <v>8146</v>
      </c>
      <c r="O1403" t="s">
        <v>62</v>
      </c>
      <c r="P1403" t="s">
        <v>8147</v>
      </c>
      <c r="Q1403" t="s">
        <v>62</v>
      </c>
      <c r="R1403" t="s">
        <v>8148</v>
      </c>
      <c r="S1403" t="s">
        <v>8148</v>
      </c>
      <c r="T1403" t="s">
        <v>8148</v>
      </c>
      <c r="U1403" t="s">
        <v>8148</v>
      </c>
      <c r="V1403" t="s">
        <v>8148</v>
      </c>
      <c r="W1403" t="s">
        <v>8148</v>
      </c>
      <c r="X1403" t="s">
        <v>8148</v>
      </c>
      <c r="Y1403" t="s">
        <v>8148</v>
      </c>
      <c r="Z1403" t="s">
        <v>8148</v>
      </c>
      <c r="AA1403" t="s">
        <v>8148</v>
      </c>
      <c r="AB1403" t="s">
        <v>8148</v>
      </c>
      <c r="AC1403" t="s">
        <v>8148</v>
      </c>
      <c r="AD1403" t="s">
        <v>8148</v>
      </c>
      <c r="AE1403" t="s">
        <v>65</v>
      </c>
      <c r="AF1403" s="5">
        <v>45016</v>
      </c>
      <c r="AG1403" s="5">
        <v>45016</v>
      </c>
      <c r="AH1403" t="s">
        <v>66</v>
      </c>
    </row>
    <row r="1404" spans="1:34" x14ac:dyDescent="0.25">
      <c r="A1404" t="s">
        <v>8149</v>
      </c>
      <c r="B1404" t="s">
        <v>54</v>
      </c>
      <c r="C1404" s="5">
        <v>44986</v>
      </c>
      <c r="D1404" s="5">
        <v>45016</v>
      </c>
      <c r="E1404" t="s">
        <v>41</v>
      </c>
      <c r="F1404" t="s">
        <v>197</v>
      </c>
      <c r="G1404" t="s">
        <v>198</v>
      </c>
      <c r="H1404" t="s">
        <v>198</v>
      </c>
      <c r="I1404" t="s">
        <v>65</v>
      </c>
      <c r="J1404" t="s">
        <v>8150</v>
      </c>
      <c r="K1404" t="s">
        <v>2413</v>
      </c>
      <c r="L1404" t="s">
        <v>162</v>
      </c>
      <c r="M1404" t="s">
        <v>51</v>
      </c>
      <c r="N1404" t="s">
        <v>8151</v>
      </c>
      <c r="O1404" t="s">
        <v>62</v>
      </c>
      <c r="P1404" t="s">
        <v>8152</v>
      </c>
      <c r="Q1404" t="s">
        <v>62</v>
      </c>
      <c r="R1404" t="s">
        <v>8153</v>
      </c>
      <c r="S1404" t="s">
        <v>8153</v>
      </c>
      <c r="T1404" t="s">
        <v>8153</v>
      </c>
      <c r="U1404" t="s">
        <v>8153</v>
      </c>
      <c r="V1404" t="s">
        <v>8153</v>
      </c>
      <c r="W1404" t="s">
        <v>8153</v>
      </c>
      <c r="X1404" t="s">
        <v>8153</v>
      </c>
      <c r="Y1404" t="s">
        <v>8153</v>
      </c>
      <c r="Z1404" t="s">
        <v>8153</v>
      </c>
      <c r="AA1404" t="s">
        <v>8153</v>
      </c>
      <c r="AB1404" t="s">
        <v>8153</v>
      </c>
      <c r="AC1404" t="s">
        <v>8153</v>
      </c>
      <c r="AD1404" t="s">
        <v>8153</v>
      </c>
      <c r="AE1404" t="s">
        <v>65</v>
      </c>
      <c r="AF1404" s="5">
        <v>45016</v>
      </c>
      <c r="AG1404" s="5">
        <v>45016</v>
      </c>
      <c r="AH1404" t="s">
        <v>66</v>
      </c>
    </row>
    <row r="1405" spans="1:34" x14ac:dyDescent="0.25">
      <c r="A1405" t="s">
        <v>8154</v>
      </c>
      <c r="B1405" t="s">
        <v>54</v>
      </c>
      <c r="C1405" s="5">
        <v>44986</v>
      </c>
      <c r="D1405" s="5">
        <v>45016</v>
      </c>
      <c r="E1405" t="s">
        <v>41</v>
      </c>
      <c r="F1405" t="s">
        <v>357</v>
      </c>
      <c r="G1405" t="s">
        <v>358</v>
      </c>
      <c r="H1405" t="s">
        <v>358</v>
      </c>
      <c r="I1405" t="s">
        <v>57</v>
      </c>
      <c r="J1405" t="s">
        <v>8155</v>
      </c>
      <c r="K1405" t="s">
        <v>2379</v>
      </c>
      <c r="L1405" t="s">
        <v>2000</v>
      </c>
      <c r="M1405" t="s">
        <v>52</v>
      </c>
      <c r="N1405" t="s">
        <v>8156</v>
      </c>
      <c r="O1405" t="s">
        <v>62</v>
      </c>
      <c r="P1405" t="s">
        <v>8157</v>
      </c>
      <c r="Q1405" t="s">
        <v>62</v>
      </c>
      <c r="R1405" t="s">
        <v>8158</v>
      </c>
      <c r="S1405" t="s">
        <v>8158</v>
      </c>
      <c r="T1405" t="s">
        <v>8158</v>
      </c>
      <c r="U1405" t="s">
        <v>8158</v>
      </c>
      <c r="V1405" t="s">
        <v>8158</v>
      </c>
      <c r="W1405" t="s">
        <v>8158</v>
      </c>
      <c r="X1405" t="s">
        <v>8158</v>
      </c>
      <c r="Y1405" t="s">
        <v>8158</v>
      </c>
      <c r="Z1405" t="s">
        <v>8158</v>
      </c>
      <c r="AA1405" t="s">
        <v>8158</v>
      </c>
      <c r="AB1405" t="s">
        <v>8158</v>
      </c>
      <c r="AC1405" t="s">
        <v>8158</v>
      </c>
      <c r="AD1405" t="s">
        <v>8158</v>
      </c>
      <c r="AE1405" t="s">
        <v>65</v>
      </c>
      <c r="AF1405" s="5">
        <v>45016</v>
      </c>
      <c r="AG1405" s="5">
        <v>45016</v>
      </c>
      <c r="AH1405" t="s">
        <v>66</v>
      </c>
    </row>
    <row r="1406" spans="1:34" x14ac:dyDescent="0.25">
      <c r="A1406" t="s">
        <v>8159</v>
      </c>
      <c r="B1406" t="s">
        <v>54</v>
      </c>
      <c r="C1406" s="5">
        <v>44986</v>
      </c>
      <c r="D1406" s="5">
        <v>45016</v>
      </c>
      <c r="E1406" t="s">
        <v>48</v>
      </c>
      <c r="F1406" t="s">
        <v>99</v>
      </c>
      <c r="G1406" t="s">
        <v>100</v>
      </c>
      <c r="H1406" t="s">
        <v>100</v>
      </c>
      <c r="I1406" t="s">
        <v>1249</v>
      </c>
      <c r="J1406" t="s">
        <v>8160</v>
      </c>
      <c r="K1406" t="s">
        <v>136</v>
      </c>
      <c r="L1406" t="s">
        <v>113</v>
      </c>
      <c r="M1406" t="s">
        <v>51</v>
      </c>
      <c r="N1406" t="s">
        <v>8161</v>
      </c>
      <c r="O1406" t="s">
        <v>62</v>
      </c>
      <c r="P1406" t="s">
        <v>8162</v>
      </c>
      <c r="Q1406" t="s">
        <v>62</v>
      </c>
      <c r="R1406" t="s">
        <v>8163</v>
      </c>
      <c r="S1406" t="s">
        <v>8163</v>
      </c>
      <c r="T1406" t="s">
        <v>8163</v>
      </c>
      <c r="U1406" t="s">
        <v>8163</v>
      </c>
      <c r="V1406" t="s">
        <v>8163</v>
      </c>
      <c r="W1406" t="s">
        <v>8163</v>
      </c>
      <c r="X1406" t="s">
        <v>8163</v>
      </c>
      <c r="Y1406" t="s">
        <v>8163</v>
      </c>
      <c r="Z1406" t="s">
        <v>8163</v>
      </c>
      <c r="AA1406" t="s">
        <v>8163</v>
      </c>
      <c r="AB1406" t="s">
        <v>8163</v>
      </c>
      <c r="AC1406" t="s">
        <v>8163</v>
      </c>
      <c r="AD1406" t="s">
        <v>8163</v>
      </c>
      <c r="AE1406" t="s">
        <v>65</v>
      </c>
      <c r="AF1406" s="5">
        <v>45016</v>
      </c>
      <c r="AG1406" s="5">
        <v>45016</v>
      </c>
      <c r="AH1406" t="s">
        <v>66</v>
      </c>
    </row>
    <row r="1407" spans="1:34" x14ac:dyDescent="0.25">
      <c r="A1407" t="s">
        <v>8164</v>
      </c>
      <c r="B1407" t="s">
        <v>54</v>
      </c>
      <c r="C1407" s="5">
        <v>44986</v>
      </c>
      <c r="D1407" s="5">
        <v>45016</v>
      </c>
      <c r="E1407" t="s">
        <v>48</v>
      </c>
      <c r="F1407" t="s">
        <v>8165</v>
      </c>
      <c r="G1407" t="s">
        <v>7663</v>
      </c>
      <c r="H1407" t="s">
        <v>7663</v>
      </c>
      <c r="I1407" t="s">
        <v>144</v>
      </c>
      <c r="J1407" t="s">
        <v>8166</v>
      </c>
      <c r="K1407" t="s">
        <v>2758</v>
      </c>
      <c r="L1407" t="s">
        <v>94</v>
      </c>
      <c r="M1407" t="s">
        <v>51</v>
      </c>
      <c r="N1407" t="s">
        <v>4109</v>
      </c>
      <c r="O1407" t="s">
        <v>62</v>
      </c>
      <c r="P1407" t="s">
        <v>4110</v>
      </c>
      <c r="Q1407" t="s">
        <v>62</v>
      </c>
      <c r="R1407" t="s">
        <v>8167</v>
      </c>
      <c r="S1407" t="s">
        <v>8167</v>
      </c>
      <c r="T1407" t="s">
        <v>8167</v>
      </c>
      <c r="U1407" t="s">
        <v>8167</v>
      </c>
      <c r="V1407" t="s">
        <v>8167</v>
      </c>
      <c r="W1407" t="s">
        <v>8167</v>
      </c>
      <c r="X1407" t="s">
        <v>8167</v>
      </c>
      <c r="Y1407" t="s">
        <v>8167</v>
      </c>
      <c r="Z1407" t="s">
        <v>8167</v>
      </c>
      <c r="AA1407" t="s">
        <v>8167</v>
      </c>
      <c r="AB1407" t="s">
        <v>8167</v>
      </c>
      <c r="AC1407" t="s">
        <v>8167</v>
      </c>
      <c r="AD1407" t="s">
        <v>8167</v>
      </c>
      <c r="AE1407" t="s">
        <v>65</v>
      </c>
      <c r="AF1407" s="5">
        <v>45016</v>
      </c>
      <c r="AG1407" s="5">
        <v>45016</v>
      </c>
      <c r="AH1407" t="s">
        <v>66</v>
      </c>
    </row>
    <row r="1408" spans="1:34" x14ac:dyDescent="0.25">
      <c r="A1408" t="s">
        <v>8168</v>
      </c>
      <c r="B1408" t="s">
        <v>54</v>
      </c>
      <c r="C1408" s="5">
        <v>44986</v>
      </c>
      <c r="D1408" s="5">
        <v>45016</v>
      </c>
      <c r="E1408" t="s">
        <v>48</v>
      </c>
      <c r="F1408" t="s">
        <v>197</v>
      </c>
      <c r="G1408" t="s">
        <v>198</v>
      </c>
      <c r="H1408" t="s">
        <v>198</v>
      </c>
      <c r="I1408" t="s">
        <v>170</v>
      </c>
      <c r="J1408" t="s">
        <v>5980</v>
      </c>
      <c r="K1408" t="s">
        <v>8169</v>
      </c>
      <c r="L1408" t="s">
        <v>1513</v>
      </c>
      <c r="M1408" t="s">
        <v>51</v>
      </c>
      <c r="N1408" t="s">
        <v>8170</v>
      </c>
      <c r="O1408" t="s">
        <v>62</v>
      </c>
      <c r="P1408" t="s">
        <v>8171</v>
      </c>
      <c r="Q1408" t="s">
        <v>62</v>
      </c>
      <c r="R1408" t="s">
        <v>8172</v>
      </c>
      <c r="S1408" t="s">
        <v>8172</v>
      </c>
      <c r="T1408" t="s">
        <v>8172</v>
      </c>
      <c r="U1408" t="s">
        <v>8172</v>
      </c>
      <c r="V1408" t="s">
        <v>8172</v>
      </c>
      <c r="W1408" t="s">
        <v>8172</v>
      </c>
      <c r="X1408" t="s">
        <v>8172</v>
      </c>
      <c r="Y1408" t="s">
        <v>8172</v>
      </c>
      <c r="Z1408" t="s">
        <v>8172</v>
      </c>
      <c r="AA1408" t="s">
        <v>8172</v>
      </c>
      <c r="AB1408" t="s">
        <v>8172</v>
      </c>
      <c r="AC1408" t="s">
        <v>8172</v>
      </c>
      <c r="AD1408" t="s">
        <v>8172</v>
      </c>
      <c r="AE1408" t="s">
        <v>65</v>
      </c>
      <c r="AF1408" s="5">
        <v>45016</v>
      </c>
      <c r="AG1408" s="5">
        <v>45016</v>
      </c>
      <c r="AH1408" t="s">
        <v>66</v>
      </c>
    </row>
    <row r="1409" spans="1:34" x14ac:dyDescent="0.25">
      <c r="A1409" t="s">
        <v>8173</v>
      </c>
      <c r="B1409" t="s">
        <v>54</v>
      </c>
      <c r="C1409" s="5">
        <v>44986</v>
      </c>
      <c r="D1409" s="5">
        <v>45016</v>
      </c>
      <c r="E1409" t="s">
        <v>48</v>
      </c>
      <c r="F1409" t="s">
        <v>997</v>
      </c>
      <c r="G1409" t="s">
        <v>998</v>
      </c>
      <c r="H1409" t="s">
        <v>998</v>
      </c>
      <c r="I1409" t="s">
        <v>101</v>
      </c>
      <c r="J1409" t="s">
        <v>199</v>
      </c>
      <c r="K1409" t="s">
        <v>60</v>
      </c>
      <c r="L1409" t="s">
        <v>94</v>
      </c>
      <c r="M1409" t="s">
        <v>52</v>
      </c>
      <c r="N1409" t="s">
        <v>8174</v>
      </c>
      <c r="O1409" t="s">
        <v>62</v>
      </c>
      <c r="P1409" t="s">
        <v>8175</v>
      </c>
      <c r="Q1409" t="s">
        <v>62</v>
      </c>
      <c r="R1409" t="s">
        <v>8176</v>
      </c>
      <c r="S1409" t="s">
        <v>8176</v>
      </c>
      <c r="T1409" t="s">
        <v>8176</v>
      </c>
      <c r="U1409" t="s">
        <v>8176</v>
      </c>
      <c r="V1409" t="s">
        <v>8176</v>
      </c>
      <c r="W1409" t="s">
        <v>8176</v>
      </c>
      <c r="X1409" t="s">
        <v>8176</v>
      </c>
      <c r="Y1409" t="s">
        <v>8176</v>
      </c>
      <c r="Z1409" t="s">
        <v>8176</v>
      </c>
      <c r="AA1409" t="s">
        <v>8176</v>
      </c>
      <c r="AB1409" t="s">
        <v>8176</v>
      </c>
      <c r="AC1409" t="s">
        <v>8176</v>
      </c>
      <c r="AD1409" t="s">
        <v>8176</v>
      </c>
      <c r="AE1409" t="s">
        <v>65</v>
      </c>
      <c r="AF1409" s="5">
        <v>45016</v>
      </c>
      <c r="AG1409" s="5">
        <v>45016</v>
      </c>
      <c r="AH1409" t="s">
        <v>66</v>
      </c>
    </row>
    <row r="1410" spans="1:34" x14ac:dyDescent="0.25">
      <c r="A1410" t="s">
        <v>8177</v>
      </c>
      <c r="B1410" t="s">
        <v>54</v>
      </c>
      <c r="C1410" s="5">
        <v>44986</v>
      </c>
      <c r="D1410" s="5">
        <v>45016</v>
      </c>
      <c r="E1410" t="s">
        <v>41</v>
      </c>
      <c r="F1410" t="s">
        <v>997</v>
      </c>
      <c r="G1410" t="s">
        <v>998</v>
      </c>
      <c r="H1410" t="s">
        <v>998</v>
      </c>
      <c r="I1410" t="s">
        <v>101</v>
      </c>
      <c r="J1410" t="s">
        <v>2171</v>
      </c>
      <c r="K1410" t="s">
        <v>801</v>
      </c>
      <c r="L1410" t="s">
        <v>192</v>
      </c>
      <c r="M1410" t="s">
        <v>52</v>
      </c>
      <c r="N1410" t="s">
        <v>8178</v>
      </c>
      <c r="O1410" t="s">
        <v>62</v>
      </c>
      <c r="P1410" t="s">
        <v>8179</v>
      </c>
      <c r="Q1410" t="s">
        <v>62</v>
      </c>
      <c r="R1410" t="s">
        <v>8180</v>
      </c>
      <c r="S1410" t="s">
        <v>8180</v>
      </c>
      <c r="T1410" t="s">
        <v>8180</v>
      </c>
      <c r="U1410" t="s">
        <v>8180</v>
      </c>
      <c r="V1410" t="s">
        <v>8180</v>
      </c>
      <c r="W1410" t="s">
        <v>8180</v>
      </c>
      <c r="X1410" t="s">
        <v>8180</v>
      </c>
      <c r="Y1410" t="s">
        <v>8180</v>
      </c>
      <c r="Z1410" t="s">
        <v>8180</v>
      </c>
      <c r="AA1410" t="s">
        <v>8180</v>
      </c>
      <c r="AB1410" t="s">
        <v>8180</v>
      </c>
      <c r="AC1410" t="s">
        <v>8180</v>
      </c>
      <c r="AD1410" t="s">
        <v>8180</v>
      </c>
      <c r="AE1410" t="s">
        <v>65</v>
      </c>
      <c r="AF1410" s="5">
        <v>45016</v>
      </c>
      <c r="AG1410" s="5">
        <v>45016</v>
      </c>
      <c r="AH1410" t="s">
        <v>66</v>
      </c>
    </row>
    <row r="1411" spans="1:34" x14ac:dyDescent="0.25">
      <c r="A1411" t="s">
        <v>8181</v>
      </c>
      <c r="B1411" t="s">
        <v>54</v>
      </c>
      <c r="C1411" s="5">
        <v>44986</v>
      </c>
      <c r="D1411" s="5">
        <v>45016</v>
      </c>
      <c r="E1411" t="s">
        <v>41</v>
      </c>
      <c r="F1411" t="s">
        <v>8182</v>
      </c>
      <c r="G1411" t="s">
        <v>8183</v>
      </c>
      <c r="H1411" t="s">
        <v>8183</v>
      </c>
      <c r="I1411" t="s">
        <v>189</v>
      </c>
      <c r="J1411" t="s">
        <v>8184</v>
      </c>
      <c r="K1411" t="s">
        <v>207</v>
      </c>
      <c r="L1411" t="s">
        <v>440</v>
      </c>
      <c r="M1411" t="s">
        <v>51</v>
      </c>
      <c r="N1411" t="s">
        <v>8185</v>
      </c>
      <c r="O1411" t="s">
        <v>62</v>
      </c>
      <c r="P1411" t="s">
        <v>8186</v>
      </c>
      <c r="Q1411" t="s">
        <v>62</v>
      </c>
      <c r="R1411" t="s">
        <v>8187</v>
      </c>
      <c r="S1411" t="s">
        <v>8187</v>
      </c>
      <c r="T1411" t="s">
        <v>8187</v>
      </c>
      <c r="U1411" t="s">
        <v>8187</v>
      </c>
      <c r="V1411" t="s">
        <v>8187</v>
      </c>
      <c r="W1411" t="s">
        <v>8187</v>
      </c>
      <c r="X1411" t="s">
        <v>8187</v>
      </c>
      <c r="Y1411" t="s">
        <v>8187</v>
      </c>
      <c r="Z1411" t="s">
        <v>8187</v>
      </c>
      <c r="AA1411" t="s">
        <v>8187</v>
      </c>
      <c r="AB1411" t="s">
        <v>8187</v>
      </c>
      <c r="AC1411" t="s">
        <v>8187</v>
      </c>
      <c r="AD1411" t="s">
        <v>8187</v>
      </c>
      <c r="AE1411" t="s">
        <v>65</v>
      </c>
      <c r="AF1411" s="5">
        <v>45016</v>
      </c>
      <c r="AG1411" s="5">
        <v>45016</v>
      </c>
      <c r="AH1411" t="s">
        <v>66</v>
      </c>
    </row>
    <row r="1412" spans="1:34" x14ac:dyDescent="0.25">
      <c r="A1412" t="s">
        <v>8188</v>
      </c>
      <c r="B1412" t="s">
        <v>54</v>
      </c>
      <c r="C1412" s="5">
        <v>44986</v>
      </c>
      <c r="D1412" s="5">
        <v>45016</v>
      </c>
      <c r="E1412" t="s">
        <v>41</v>
      </c>
      <c r="F1412" t="s">
        <v>77</v>
      </c>
      <c r="G1412" t="s">
        <v>78</v>
      </c>
      <c r="H1412" t="s">
        <v>78</v>
      </c>
      <c r="I1412" t="s">
        <v>57</v>
      </c>
      <c r="J1412" t="s">
        <v>8189</v>
      </c>
      <c r="K1412" t="s">
        <v>2347</v>
      </c>
      <c r="L1412" t="s">
        <v>621</v>
      </c>
      <c r="M1412" t="s">
        <v>52</v>
      </c>
      <c r="N1412" t="s">
        <v>8190</v>
      </c>
      <c r="O1412" t="s">
        <v>62</v>
      </c>
      <c r="P1412" t="s">
        <v>8191</v>
      </c>
      <c r="Q1412" t="s">
        <v>62</v>
      </c>
      <c r="R1412" t="s">
        <v>8192</v>
      </c>
      <c r="S1412" t="s">
        <v>8192</v>
      </c>
      <c r="T1412" t="s">
        <v>8192</v>
      </c>
      <c r="U1412" t="s">
        <v>8192</v>
      </c>
      <c r="V1412" t="s">
        <v>8192</v>
      </c>
      <c r="W1412" t="s">
        <v>8192</v>
      </c>
      <c r="X1412" t="s">
        <v>8192</v>
      </c>
      <c r="Y1412" t="s">
        <v>8192</v>
      </c>
      <c r="Z1412" t="s">
        <v>8192</v>
      </c>
      <c r="AA1412" t="s">
        <v>8192</v>
      </c>
      <c r="AB1412" t="s">
        <v>8192</v>
      </c>
      <c r="AC1412" t="s">
        <v>8192</v>
      </c>
      <c r="AD1412" t="s">
        <v>8192</v>
      </c>
      <c r="AE1412" t="s">
        <v>65</v>
      </c>
      <c r="AF1412" s="5">
        <v>45016</v>
      </c>
      <c r="AG1412" s="5">
        <v>45016</v>
      </c>
      <c r="AH1412" t="s">
        <v>66</v>
      </c>
    </row>
    <row r="1413" spans="1:34" x14ac:dyDescent="0.25">
      <c r="A1413" t="s">
        <v>8193</v>
      </c>
      <c r="B1413" t="s">
        <v>54</v>
      </c>
      <c r="C1413" s="5">
        <v>44986</v>
      </c>
      <c r="D1413" s="5">
        <v>45016</v>
      </c>
      <c r="E1413" t="s">
        <v>41</v>
      </c>
      <c r="F1413" t="s">
        <v>279</v>
      </c>
      <c r="G1413" t="s">
        <v>280</v>
      </c>
      <c r="H1413" t="s">
        <v>280</v>
      </c>
      <c r="I1413" t="s">
        <v>57</v>
      </c>
      <c r="J1413" t="s">
        <v>2418</v>
      </c>
      <c r="K1413" t="s">
        <v>266</v>
      </c>
      <c r="L1413" t="s">
        <v>1668</v>
      </c>
      <c r="M1413" t="s">
        <v>52</v>
      </c>
      <c r="N1413" t="s">
        <v>8194</v>
      </c>
      <c r="O1413" t="s">
        <v>62</v>
      </c>
      <c r="P1413" t="s">
        <v>8195</v>
      </c>
      <c r="Q1413" t="s">
        <v>62</v>
      </c>
      <c r="R1413" t="s">
        <v>8196</v>
      </c>
      <c r="S1413" t="s">
        <v>8196</v>
      </c>
      <c r="T1413" t="s">
        <v>8196</v>
      </c>
      <c r="U1413" t="s">
        <v>8196</v>
      </c>
      <c r="V1413" t="s">
        <v>8196</v>
      </c>
      <c r="W1413" t="s">
        <v>8196</v>
      </c>
      <c r="X1413" t="s">
        <v>8196</v>
      </c>
      <c r="Y1413" t="s">
        <v>8196</v>
      </c>
      <c r="Z1413" t="s">
        <v>8196</v>
      </c>
      <c r="AA1413" t="s">
        <v>8196</v>
      </c>
      <c r="AB1413" t="s">
        <v>8196</v>
      </c>
      <c r="AC1413" t="s">
        <v>8196</v>
      </c>
      <c r="AD1413" t="s">
        <v>8196</v>
      </c>
      <c r="AE1413" t="s">
        <v>65</v>
      </c>
      <c r="AF1413" s="5">
        <v>45016</v>
      </c>
      <c r="AG1413" s="5">
        <v>45016</v>
      </c>
      <c r="AH1413" t="s">
        <v>66</v>
      </c>
    </row>
    <row r="1414" spans="1:34" x14ac:dyDescent="0.25">
      <c r="A1414" t="s">
        <v>8197</v>
      </c>
      <c r="B1414" t="s">
        <v>54</v>
      </c>
      <c r="C1414" s="5">
        <v>44986</v>
      </c>
      <c r="D1414" s="5">
        <v>45016</v>
      </c>
      <c r="E1414" t="s">
        <v>41</v>
      </c>
      <c r="F1414" t="s">
        <v>1922</v>
      </c>
      <c r="G1414" t="s">
        <v>1923</v>
      </c>
      <c r="H1414" t="s">
        <v>1923</v>
      </c>
      <c r="I1414" t="s">
        <v>180</v>
      </c>
      <c r="J1414" t="s">
        <v>5340</v>
      </c>
      <c r="K1414" t="s">
        <v>266</v>
      </c>
      <c r="L1414" t="s">
        <v>7276</v>
      </c>
      <c r="M1414" t="s">
        <v>52</v>
      </c>
      <c r="N1414" t="s">
        <v>8198</v>
      </c>
      <c r="O1414" t="s">
        <v>62</v>
      </c>
      <c r="P1414" t="s">
        <v>8199</v>
      </c>
      <c r="Q1414" t="s">
        <v>62</v>
      </c>
      <c r="R1414" t="s">
        <v>8200</v>
      </c>
      <c r="S1414" t="s">
        <v>8200</v>
      </c>
      <c r="T1414" t="s">
        <v>8200</v>
      </c>
      <c r="U1414" t="s">
        <v>8200</v>
      </c>
      <c r="V1414" t="s">
        <v>8200</v>
      </c>
      <c r="W1414" t="s">
        <v>8200</v>
      </c>
      <c r="X1414" t="s">
        <v>8200</v>
      </c>
      <c r="Y1414" t="s">
        <v>8200</v>
      </c>
      <c r="Z1414" t="s">
        <v>8200</v>
      </c>
      <c r="AA1414" t="s">
        <v>8200</v>
      </c>
      <c r="AB1414" t="s">
        <v>8200</v>
      </c>
      <c r="AC1414" t="s">
        <v>8200</v>
      </c>
      <c r="AD1414" t="s">
        <v>8200</v>
      </c>
      <c r="AE1414" t="s">
        <v>65</v>
      </c>
      <c r="AF1414" s="5">
        <v>45016</v>
      </c>
      <c r="AG1414" s="5">
        <v>45016</v>
      </c>
      <c r="AH1414" t="s">
        <v>66</v>
      </c>
    </row>
    <row r="1415" spans="1:34" x14ac:dyDescent="0.25">
      <c r="A1415" t="s">
        <v>8201</v>
      </c>
      <c r="B1415" t="s">
        <v>54</v>
      </c>
      <c r="C1415" s="5">
        <v>44986</v>
      </c>
      <c r="D1415" s="5">
        <v>45016</v>
      </c>
      <c r="E1415" t="s">
        <v>48</v>
      </c>
      <c r="F1415" t="s">
        <v>8202</v>
      </c>
      <c r="G1415" t="s">
        <v>8203</v>
      </c>
      <c r="H1415" t="s">
        <v>8203</v>
      </c>
      <c r="I1415" t="s">
        <v>144</v>
      </c>
      <c r="J1415" t="s">
        <v>8204</v>
      </c>
      <c r="K1415" t="s">
        <v>645</v>
      </c>
      <c r="L1415" t="s">
        <v>154</v>
      </c>
      <c r="M1415" t="s">
        <v>51</v>
      </c>
      <c r="N1415" t="s">
        <v>8205</v>
      </c>
      <c r="O1415" t="s">
        <v>62</v>
      </c>
      <c r="P1415" t="s">
        <v>8206</v>
      </c>
      <c r="Q1415" t="s">
        <v>62</v>
      </c>
      <c r="R1415" t="s">
        <v>8207</v>
      </c>
      <c r="S1415" t="s">
        <v>8207</v>
      </c>
      <c r="T1415" t="s">
        <v>8207</v>
      </c>
      <c r="U1415" t="s">
        <v>8207</v>
      </c>
      <c r="V1415" t="s">
        <v>8207</v>
      </c>
      <c r="W1415" t="s">
        <v>8207</v>
      </c>
      <c r="X1415" t="s">
        <v>8207</v>
      </c>
      <c r="Y1415" t="s">
        <v>8207</v>
      </c>
      <c r="Z1415" t="s">
        <v>8207</v>
      </c>
      <c r="AA1415" t="s">
        <v>8207</v>
      </c>
      <c r="AB1415" t="s">
        <v>8207</v>
      </c>
      <c r="AC1415" t="s">
        <v>8207</v>
      </c>
      <c r="AD1415" t="s">
        <v>8207</v>
      </c>
      <c r="AE1415" t="s">
        <v>65</v>
      </c>
      <c r="AF1415" s="5">
        <v>45016</v>
      </c>
      <c r="AG1415" s="5">
        <v>45016</v>
      </c>
      <c r="AH1415" t="s">
        <v>66</v>
      </c>
    </row>
    <row r="1416" spans="1:34" x14ac:dyDescent="0.25">
      <c r="A1416" t="s">
        <v>8208</v>
      </c>
      <c r="B1416" t="s">
        <v>54</v>
      </c>
      <c r="C1416" s="5">
        <v>44986</v>
      </c>
      <c r="D1416" s="5">
        <v>45016</v>
      </c>
      <c r="E1416" t="s">
        <v>48</v>
      </c>
      <c r="F1416" t="s">
        <v>2840</v>
      </c>
      <c r="G1416" t="s">
        <v>2841</v>
      </c>
      <c r="H1416" t="s">
        <v>2841</v>
      </c>
      <c r="I1416" t="s">
        <v>111</v>
      </c>
      <c r="J1416" t="s">
        <v>8209</v>
      </c>
      <c r="K1416" t="s">
        <v>191</v>
      </c>
      <c r="L1416" t="s">
        <v>5558</v>
      </c>
      <c r="M1416" t="s">
        <v>51</v>
      </c>
      <c r="N1416" t="s">
        <v>2843</v>
      </c>
      <c r="O1416" t="s">
        <v>62</v>
      </c>
      <c r="P1416" t="s">
        <v>8210</v>
      </c>
      <c r="Q1416" t="s">
        <v>62</v>
      </c>
      <c r="R1416" t="s">
        <v>8211</v>
      </c>
      <c r="S1416" t="s">
        <v>8211</v>
      </c>
      <c r="T1416" t="s">
        <v>8211</v>
      </c>
      <c r="U1416" t="s">
        <v>8211</v>
      </c>
      <c r="V1416" t="s">
        <v>8211</v>
      </c>
      <c r="W1416" t="s">
        <v>8211</v>
      </c>
      <c r="X1416" t="s">
        <v>8211</v>
      </c>
      <c r="Y1416" t="s">
        <v>8211</v>
      </c>
      <c r="Z1416" t="s">
        <v>8211</v>
      </c>
      <c r="AA1416" t="s">
        <v>8211</v>
      </c>
      <c r="AB1416" t="s">
        <v>8211</v>
      </c>
      <c r="AC1416" t="s">
        <v>8211</v>
      </c>
      <c r="AD1416" t="s">
        <v>8211</v>
      </c>
      <c r="AE1416" t="s">
        <v>65</v>
      </c>
      <c r="AF1416" s="5">
        <v>45016</v>
      </c>
      <c r="AG1416" s="5">
        <v>45016</v>
      </c>
      <c r="AH1416" t="s">
        <v>66</v>
      </c>
    </row>
    <row r="1417" spans="1:34" x14ac:dyDescent="0.25">
      <c r="A1417" t="s">
        <v>8212</v>
      </c>
      <c r="B1417" t="s">
        <v>54</v>
      </c>
      <c r="C1417" s="5">
        <v>44986</v>
      </c>
      <c r="D1417" s="5">
        <v>45016</v>
      </c>
      <c r="E1417" t="s">
        <v>41</v>
      </c>
      <c r="F1417" t="s">
        <v>743</v>
      </c>
      <c r="G1417" t="s">
        <v>744</v>
      </c>
      <c r="H1417" t="s">
        <v>744</v>
      </c>
      <c r="I1417" t="s">
        <v>57</v>
      </c>
      <c r="J1417" t="s">
        <v>4325</v>
      </c>
      <c r="K1417" t="s">
        <v>900</v>
      </c>
      <c r="L1417" t="s">
        <v>900</v>
      </c>
      <c r="M1417" t="s">
        <v>52</v>
      </c>
      <c r="N1417" t="s">
        <v>8213</v>
      </c>
      <c r="O1417" t="s">
        <v>62</v>
      </c>
      <c r="P1417" t="s">
        <v>8214</v>
      </c>
      <c r="Q1417" t="s">
        <v>62</v>
      </c>
      <c r="R1417" t="s">
        <v>8215</v>
      </c>
      <c r="S1417" t="s">
        <v>8215</v>
      </c>
      <c r="T1417" t="s">
        <v>8215</v>
      </c>
      <c r="U1417" t="s">
        <v>8215</v>
      </c>
      <c r="V1417" t="s">
        <v>8215</v>
      </c>
      <c r="W1417" t="s">
        <v>8215</v>
      </c>
      <c r="X1417" t="s">
        <v>8215</v>
      </c>
      <c r="Y1417" t="s">
        <v>8215</v>
      </c>
      <c r="Z1417" t="s">
        <v>8215</v>
      </c>
      <c r="AA1417" t="s">
        <v>8215</v>
      </c>
      <c r="AB1417" t="s">
        <v>8215</v>
      </c>
      <c r="AC1417" t="s">
        <v>8215</v>
      </c>
      <c r="AD1417" t="s">
        <v>8215</v>
      </c>
      <c r="AE1417" t="s">
        <v>65</v>
      </c>
      <c r="AF1417" s="5">
        <v>45016</v>
      </c>
      <c r="AG1417" s="5">
        <v>45016</v>
      </c>
      <c r="AH1417" t="s">
        <v>66</v>
      </c>
    </row>
    <row r="1418" spans="1:34" x14ac:dyDescent="0.25">
      <c r="A1418" t="s">
        <v>8216</v>
      </c>
      <c r="B1418" t="s">
        <v>54</v>
      </c>
      <c r="C1418" s="5">
        <v>44986</v>
      </c>
      <c r="D1418" s="5">
        <v>45016</v>
      </c>
      <c r="E1418" t="s">
        <v>41</v>
      </c>
      <c r="F1418" t="s">
        <v>8217</v>
      </c>
      <c r="G1418" t="s">
        <v>8218</v>
      </c>
      <c r="H1418" t="s">
        <v>8218</v>
      </c>
      <c r="I1418" t="s">
        <v>57</v>
      </c>
      <c r="J1418" t="s">
        <v>8219</v>
      </c>
      <c r="K1418" t="s">
        <v>5249</v>
      </c>
      <c r="L1418" t="s">
        <v>94</v>
      </c>
      <c r="M1418" t="s">
        <v>52</v>
      </c>
      <c r="N1418" t="s">
        <v>8220</v>
      </c>
      <c r="O1418" t="s">
        <v>62</v>
      </c>
      <c r="P1418" t="s">
        <v>8221</v>
      </c>
      <c r="Q1418" t="s">
        <v>62</v>
      </c>
      <c r="R1418" t="s">
        <v>8222</v>
      </c>
      <c r="S1418" t="s">
        <v>8222</v>
      </c>
      <c r="T1418" t="s">
        <v>8222</v>
      </c>
      <c r="U1418" t="s">
        <v>8222</v>
      </c>
      <c r="V1418" t="s">
        <v>8222</v>
      </c>
      <c r="W1418" t="s">
        <v>8222</v>
      </c>
      <c r="X1418" t="s">
        <v>8222</v>
      </c>
      <c r="Y1418" t="s">
        <v>8222</v>
      </c>
      <c r="Z1418" t="s">
        <v>8222</v>
      </c>
      <c r="AA1418" t="s">
        <v>8222</v>
      </c>
      <c r="AB1418" t="s">
        <v>8222</v>
      </c>
      <c r="AC1418" t="s">
        <v>8222</v>
      </c>
      <c r="AD1418" t="s">
        <v>8222</v>
      </c>
      <c r="AE1418" t="s">
        <v>65</v>
      </c>
      <c r="AF1418" s="5">
        <v>45016</v>
      </c>
      <c r="AG1418" s="5">
        <v>45016</v>
      </c>
      <c r="AH1418" t="s">
        <v>66</v>
      </c>
    </row>
    <row r="1419" spans="1:34" x14ac:dyDescent="0.25">
      <c r="A1419" t="s">
        <v>8223</v>
      </c>
      <c r="B1419" t="s">
        <v>54</v>
      </c>
      <c r="C1419" s="5">
        <v>44986</v>
      </c>
      <c r="D1419" s="5">
        <v>45016</v>
      </c>
      <c r="E1419" t="s">
        <v>41</v>
      </c>
      <c r="F1419" t="s">
        <v>8224</v>
      </c>
      <c r="G1419" t="s">
        <v>8225</v>
      </c>
      <c r="H1419" t="s">
        <v>8225</v>
      </c>
      <c r="I1419" t="s">
        <v>762</v>
      </c>
      <c r="J1419" t="s">
        <v>8226</v>
      </c>
      <c r="K1419" t="s">
        <v>266</v>
      </c>
      <c r="L1419" t="s">
        <v>2862</v>
      </c>
      <c r="M1419" t="s">
        <v>52</v>
      </c>
      <c r="N1419" t="s">
        <v>8227</v>
      </c>
      <c r="O1419" t="s">
        <v>62</v>
      </c>
      <c r="P1419" t="s">
        <v>8228</v>
      </c>
      <c r="Q1419" t="s">
        <v>62</v>
      </c>
      <c r="R1419" t="s">
        <v>8229</v>
      </c>
      <c r="S1419" t="s">
        <v>8229</v>
      </c>
      <c r="T1419" t="s">
        <v>8229</v>
      </c>
      <c r="U1419" t="s">
        <v>8229</v>
      </c>
      <c r="V1419" t="s">
        <v>8229</v>
      </c>
      <c r="W1419" t="s">
        <v>8229</v>
      </c>
      <c r="X1419" t="s">
        <v>8229</v>
      </c>
      <c r="Y1419" t="s">
        <v>8229</v>
      </c>
      <c r="Z1419" t="s">
        <v>8229</v>
      </c>
      <c r="AA1419" t="s">
        <v>8229</v>
      </c>
      <c r="AB1419" t="s">
        <v>8229</v>
      </c>
      <c r="AC1419" t="s">
        <v>8229</v>
      </c>
      <c r="AD1419" t="s">
        <v>8229</v>
      </c>
      <c r="AE1419" t="s">
        <v>65</v>
      </c>
      <c r="AF1419" s="5">
        <v>45016</v>
      </c>
      <c r="AG1419" s="5">
        <v>45016</v>
      </c>
      <c r="AH1419" t="s">
        <v>66</v>
      </c>
    </row>
    <row r="1420" spans="1:34" x14ac:dyDescent="0.25">
      <c r="A1420" t="s">
        <v>8230</v>
      </c>
      <c r="B1420" t="s">
        <v>54</v>
      </c>
      <c r="C1420" s="5">
        <v>44986</v>
      </c>
      <c r="D1420" s="5">
        <v>45016</v>
      </c>
      <c r="E1420" t="s">
        <v>41</v>
      </c>
      <c r="F1420" t="s">
        <v>3622</v>
      </c>
      <c r="G1420" t="s">
        <v>3623</v>
      </c>
      <c r="H1420" t="s">
        <v>3623</v>
      </c>
      <c r="I1420" t="s">
        <v>409</v>
      </c>
      <c r="J1420" t="s">
        <v>8231</v>
      </c>
      <c r="K1420" t="s">
        <v>172</v>
      </c>
      <c r="L1420" t="s">
        <v>1122</v>
      </c>
      <c r="M1420" t="s">
        <v>51</v>
      </c>
      <c r="N1420" t="s">
        <v>8232</v>
      </c>
      <c r="O1420" t="s">
        <v>62</v>
      </c>
      <c r="P1420" t="s">
        <v>8233</v>
      </c>
      <c r="Q1420" t="s">
        <v>62</v>
      </c>
      <c r="R1420" t="s">
        <v>8234</v>
      </c>
      <c r="S1420" t="s">
        <v>8234</v>
      </c>
      <c r="T1420" t="s">
        <v>8234</v>
      </c>
      <c r="U1420" t="s">
        <v>8234</v>
      </c>
      <c r="V1420" t="s">
        <v>8234</v>
      </c>
      <c r="W1420" t="s">
        <v>8234</v>
      </c>
      <c r="X1420" t="s">
        <v>8234</v>
      </c>
      <c r="Y1420" t="s">
        <v>8234</v>
      </c>
      <c r="Z1420" t="s">
        <v>8234</v>
      </c>
      <c r="AA1420" t="s">
        <v>8234</v>
      </c>
      <c r="AB1420" t="s">
        <v>8234</v>
      </c>
      <c r="AC1420" t="s">
        <v>8234</v>
      </c>
      <c r="AD1420" t="s">
        <v>8234</v>
      </c>
      <c r="AE1420" t="s">
        <v>65</v>
      </c>
      <c r="AF1420" s="5">
        <v>45016</v>
      </c>
      <c r="AG1420" s="5">
        <v>45016</v>
      </c>
      <c r="AH1420" t="s">
        <v>66</v>
      </c>
    </row>
    <row r="1421" spans="1:34" x14ac:dyDescent="0.25">
      <c r="A1421" t="s">
        <v>8235</v>
      </c>
      <c r="B1421" t="s">
        <v>54</v>
      </c>
      <c r="C1421" s="5">
        <v>44986</v>
      </c>
      <c r="D1421" s="5">
        <v>45016</v>
      </c>
      <c r="E1421" t="s">
        <v>48</v>
      </c>
      <c r="F1421" t="s">
        <v>8236</v>
      </c>
      <c r="G1421" t="s">
        <v>8237</v>
      </c>
      <c r="H1421" t="s">
        <v>8237</v>
      </c>
      <c r="I1421" t="s">
        <v>170</v>
      </c>
      <c r="J1421" t="s">
        <v>295</v>
      </c>
      <c r="K1421" t="s">
        <v>2085</v>
      </c>
      <c r="L1421" t="s">
        <v>60</v>
      </c>
      <c r="M1421" t="s">
        <v>52</v>
      </c>
      <c r="N1421" t="s">
        <v>8238</v>
      </c>
      <c r="O1421" t="s">
        <v>62</v>
      </c>
      <c r="P1421" t="s">
        <v>8239</v>
      </c>
      <c r="Q1421" t="s">
        <v>62</v>
      </c>
      <c r="R1421" t="s">
        <v>8240</v>
      </c>
      <c r="S1421" t="s">
        <v>8240</v>
      </c>
      <c r="T1421" t="s">
        <v>8240</v>
      </c>
      <c r="U1421" t="s">
        <v>8240</v>
      </c>
      <c r="V1421" t="s">
        <v>8240</v>
      </c>
      <c r="W1421" t="s">
        <v>8240</v>
      </c>
      <c r="X1421" t="s">
        <v>8240</v>
      </c>
      <c r="Y1421" t="s">
        <v>8240</v>
      </c>
      <c r="Z1421" t="s">
        <v>8240</v>
      </c>
      <c r="AA1421" t="s">
        <v>8240</v>
      </c>
      <c r="AB1421" t="s">
        <v>8240</v>
      </c>
      <c r="AC1421" t="s">
        <v>8240</v>
      </c>
      <c r="AD1421" t="s">
        <v>8240</v>
      </c>
      <c r="AE1421" t="s">
        <v>65</v>
      </c>
      <c r="AF1421" s="5">
        <v>45016</v>
      </c>
      <c r="AG1421" s="5">
        <v>45016</v>
      </c>
      <c r="AH1421" t="s">
        <v>66</v>
      </c>
    </row>
    <row r="1422" spans="1:34" x14ac:dyDescent="0.25">
      <c r="A1422" t="s">
        <v>8241</v>
      </c>
      <c r="B1422" t="s">
        <v>54</v>
      </c>
      <c r="C1422" s="5">
        <v>44986</v>
      </c>
      <c r="D1422" s="5">
        <v>45016</v>
      </c>
      <c r="E1422" t="s">
        <v>48</v>
      </c>
      <c r="F1422" t="s">
        <v>8236</v>
      </c>
      <c r="G1422" t="s">
        <v>8237</v>
      </c>
      <c r="H1422" t="s">
        <v>8237</v>
      </c>
      <c r="I1422" t="s">
        <v>170</v>
      </c>
      <c r="J1422" t="s">
        <v>8242</v>
      </c>
      <c r="K1422" t="s">
        <v>530</v>
      </c>
      <c r="L1422" t="s">
        <v>2189</v>
      </c>
      <c r="M1422" t="s">
        <v>52</v>
      </c>
      <c r="N1422" t="s">
        <v>8243</v>
      </c>
      <c r="O1422" t="s">
        <v>62</v>
      </c>
      <c r="P1422" t="s">
        <v>8244</v>
      </c>
      <c r="Q1422" t="s">
        <v>62</v>
      </c>
      <c r="R1422" t="s">
        <v>8245</v>
      </c>
      <c r="S1422" t="s">
        <v>8245</v>
      </c>
      <c r="T1422" t="s">
        <v>8245</v>
      </c>
      <c r="U1422" t="s">
        <v>8245</v>
      </c>
      <c r="V1422" t="s">
        <v>8245</v>
      </c>
      <c r="W1422" t="s">
        <v>8245</v>
      </c>
      <c r="X1422" t="s">
        <v>8245</v>
      </c>
      <c r="Y1422" t="s">
        <v>8245</v>
      </c>
      <c r="Z1422" t="s">
        <v>8245</v>
      </c>
      <c r="AA1422" t="s">
        <v>8245</v>
      </c>
      <c r="AB1422" t="s">
        <v>8245</v>
      </c>
      <c r="AC1422" t="s">
        <v>8245</v>
      </c>
      <c r="AD1422" t="s">
        <v>8245</v>
      </c>
      <c r="AE1422" t="s">
        <v>65</v>
      </c>
      <c r="AF1422" s="5">
        <v>45016</v>
      </c>
      <c r="AG1422" s="5">
        <v>45016</v>
      </c>
      <c r="AH1422" t="s">
        <v>66</v>
      </c>
    </row>
    <row r="1423" spans="1:34" x14ac:dyDescent="0.25">
      <c r="A1423" t="s">
        <v>8246</v>
      </c>
      <c r="B1423" t="s">
        <v>54</v>
      </c>
      <c r="C1423" s="5">
        <v>44986</v>
      </c>
      <c r="D1423" s="5">
        <v>45016</v>
      </c>
      <c r="E1423" t="s">
        <v>48</v>
      </c>
      <c r="F1423" t="s">
        <v>8247</v>
      </c>
      <c r="G1423" t="s">
        <v>8248</v>
      </c>
      <c r="H1423" t="s">
        <v>8248</v>
      </c>
      <c r="I1423" t="s">
        <v>101</v>
      </c>
      <c r="J1423" t="s">
        <v>451</v>
      </c>
      <c r="K1423" t="s">
        <v>6708</v>
      </c>
      <c r="L1423" t="s">
        <v>2855</v>
      </c>
      <c r="M1423" t="s">
        <v>52</v>
      </c>
      <c r="N1423" t="s">
        <v>966</v>
      </c>
      <c r="O1423" t="s">
        <v>62</v>
      </c>
      <c r="P1423" t="s">
        <v>8249</v>
      </c>
      <c r="Q1423" t="s">
        <v>62</v>
      </c>
      <c r="R1423" t="s">
        <v>8250</v>
      </c>
      <c r="S1423" t="s">
        <v>8250</v>
      </c>
      <c r="T1423" t="s">
        <v>8250</v>
      </c>
      <c r="U1423" t="s">
        <v>8250</v>
      </c>
      <c r="V1423" t="s">
        <v>8250</v>
      </c>
      <c r="W1423" t="s">
        <v>8250</v>
      </c>
      <c r="X1423" t="s">
        <v>8250</v>
      </c>
      <c r="Y1423" t="s">
        <v>8250</v>
      </c>
      <c r="Z1423" t="s">
        <v>8250</v>
      </c>
      <c r="AA1423" t="s">
        <v>8250</v>
      </c>
      <c r="AB1423" t="s">
        <v>8250</v>
      </c>
      <c r="AC1423" t="s">
        <v>8250</v>
      </c>
      <c r="AD1423" t="s">
        <v>8250</v>
      </c>
      <c r="AE1423" t="s">
        <v>65</v>
      </c>
      <c r="AF1423" s="5">
        <v>45016</v>
      </c>
      <c r="AG1423" s="5">
        <v>45016</v>
      </c>
      <c r="AH1423" t="s">
        <v>66</v>
      </c>
    </row>
    <row r="1424" spans="1:34" x14ac:dyDescent="0.25">
      <c r="A1424" t="s">
        <v>8251</v>
      </c>
      <c r="B1424" t="s">
        <v>54</v>
      </c>
      <c r="C1424" s="5">
        <v>44986</v>
      </c>
      <c r="D1424" s="5">
        <v>45016</v>
      </c>
      <c r="E1424" t="s">
        <v>41</v>
      </c>
      <c r="F1424" t="s">
        <v>5684</v>
      </c>
      <c r="G1424" t="s">
        <v>5685</v>
      </c>
      <c r="H1424" t="s">
        <v>5685</v>
      </c>
      <c r="I1424" t="s">
        <v>189</v>
      </c>
      <c r="J1424" t="s">
        <v>7172</v>
      </c>
      <c r="K1424" t="s">
        <v>8252</v>
      </c>
      <c r="L1424" t="s">
        <v>94</v>
      </c>
      <c r="M1424" t="s">
        <v>51</v>
      </c>
      <c r="N1424" t="s">
        <v>8253</v>
      </c>
      <c r="O1424" t="s">
        <v>62</v>
      </c>
      <c r="P1424" t="s">
        <v>8254</v>
      </c>
      <c r="Q1424" t="s">
        <v>62</v>
      </c>
      <c r="R1424" t="s">
        <v>8255</v>
      </c>
      <c r="S1424" t="s">
        <v>8255</v>
      </c>
      <c r="T1424" t="s">
        <v>8255</v>
      </c>
      <c r="U1424" t="s">
        <v>8255</v>
      </c>
      <c r="V1424" t="s">
        <v>8255</v>
      </c>
      <c r="W1424" t="s">
        <v>8255</v>
      </c>
      <c r="X1424" t="s">
        <v>8255</v>
      </c>
      <c r="Y1424" t="s">
        <v>8255</v>
      </c>
      <c r="Z1424" t="s">
        <v>8255</v>
      </c>
      <c r="AA1424" t="s">
        <v>8255</v>
      </c>
      <c r="AB1424" t="s">
        <v>8255</v>
      </c>
      <c r="AC1424" t="s">
        <v>8255</v>
      </c>
      <c r="AD1424" t="s">
        <v>8255</v>
      </c>
      <c r="AE1424" t="s">
        <v>65</v>
      </c>
      <c r="AF1424" s="5">
        <v>45016</v>
      </c>
      <c r="AG1424" s="5">
        <v>45016</v>
      </c>
      <c r="AH1424" t="s">
        <v>66</v>
      </c>
    </row>
    <row r="1425" spans="1:34" x14ac:dyDescent="0.25">
      <c r="A1425" t="s">
        <v>8256</v>
      </c>
      <c r="B1425" t="s">
        <v>54</v>
      </c>
      <c r="C1425" s="5">
        <v>44986</v>
      </c>
      <c r="D1425" s="5">
        <v>45016</v>
      </c>
      <c r="E1425" t="s">
        <v>41</v>
      </c>
      <c r="F1425" t="s">
        <v>357</v>
      </c>
      <c r="G1425" t="s">
        <v>358</v>
      </c>
      <c r="H1425" t="s">
        <v>358</v>
      </c>
      <c r="I1425" t="s">
        <v>57</v>
      </c>
      <c r="J1425" t="s">
        <v>2527</v>
      </c>
      <c r="K1425" t="s">
        <v>8257</v>
      </c>
      <c r="L1425" t="s">
        <v>1101</v>
      </c>
      <c r="M1425" t="s">
        <v>52</v>
      </c>
      <c r="N1425" t="s">
        <v>8258</v>
      </c>
      <c r="O1425" t="s">
        <v>62</v>
      </c>
      <c r="P1425" t="s">
        <v>8259</v>
      </c>
      <c r="Q1425" t="s">
        <v>62</v>
      </c>
      <c r="R1425" t="s">
        <v>8260</v>
      </c>
      <c r="S1425" t="s">
        <v>8260</v>
      </c>
      <c r="T1425" t="s">
        <v>8260</v>
      </c>
      <c r="U1425" t="s">
        <v>8260</v>
      </c>
      <c r="V1425" t="s">
        <v>8260</v>
      </c>
      <c r="W1425" t="s">
        <v>8260</v>
      </c>
      <c r="X1425" t="s">
        <v>8260</v>
      </c>
      <c r="Y1425" t="s">
        <v>8260</v>
      </c>
      <c r="Z1425" t="s">
        <v>8260</v>
      </c>
      <c r="AA1425" t="s">
        <v>8260</v>
      </c>
      <c r="AB1425" t="s">
        <v>8260</v>
      </c>
      <c r="AC1425" t="s">
        <v>8260</v>
      </c>
      <c r="AD1425" t="s">
        <v>8260</v>
      </c>
      <c r="AE1425" t="s">
        <v>65</v>
      </c>
      <c r="AF1425" s="5">
        <v>45016</v>
      </c>
      <c r="AG1425" s="5">
        <v>45016</v>
      </c>
      <c r="AH1425" t="s">
        <v>66</v>
      </c>
    </row>
    <row r="1426" spans="1:34" x14ac:dyDescent="0.25">
      <c r="A1426" t="s">
        <v>8261</v>
      </c>
      <c r="B1426" t="s">
        <v>54</v>
      </c>
      <c r="C1426" s="5">
        <v>44986</v>
      </c>
      <c r="D1426" s="5">
        <v>45016</v>
      </c>
      <c r="E1426" t="s">
        <v>41</v>
      </c>
      <c r="F1426" t="s">
        <v>316</v>
      </c>
      <c r="G1426" t="s">
        <v>317</v>
      </c>
      <c r="H1426" t="s">
        <v>317</v>
      </c>
      <c r="I1426" t="s">
        <v>57</v>
      </c>
      <c r="J1426" t="s">
        <v>1491</v>
      </c>
      <c r="K1426" t="s">
        <v>8262</v>
      </c>
      <c r="L1426" t="s">
        <v>1101</v>
      </c>
      <c r="M1426" t="s">
        <v>52</v>
      </c>
      <c r="N1426" t="s">
        <v>8263</v>
      </c>
      <c r="O1426" t="s">
        <v>62</v>
      </c>
      <c r="P1426" t="s">
        <v>8264</v>
      </c>
      <c r="Q1426" t="s">
        <v>62</v>
      </c>
      <c r="R1426" t="s">
        <v>8265</v>
      </c>
      <c r="S1426" t="s">
        <v>8265</v>
      </c>
      <c r="T1426" t="s">
        <v>8265</v>
      </c>
      <c r="U1426" t="s">
        <v>8265</v>
      </c>
      <c r="V1426" t="s">
        <v>8265</v>
      </c>
      <c r="W1426" t="s">
        <v>8265</v>
      </c>
      <c r="X1426" t="s">
        <v>8265</v>
      </c>
      <c r="Y1426" t="s">
        <v>8265</v>
      </c>
      <c r="Z1426" t="s">
        <v>8265</v>
      </c>
      <c r="AA1426" t="s">
        <v>8265</v>
      </c>
      <c r="AB1426" t="s">
        <v>8265</v>
      </c>
      <c r="AC1426" t="s">
        <v>8265</v>
      </c>
      <c r="AD1426" t="s">
        <v>8265</v>
      </c>
      <c r="AE1426" t="s">
        <v>65</v>
      </c>
      <c r="AF1426" s="5">
        <v>45016</v>
      </c>
      <c r="AG1426" s="5">
        <v>45016</v>
      </c>
      <c r="AH1426" t="s">
        <v>66</v>
      </c>
    </row>
    <row r="1427" spans="1:34" x14ac:dyDescent="0.25">
      <c r="A1427" t="s">
        <v>8266</v>
      </c>
      <c r="B1427" t="s">
        <v>54</v>
      </c>
      <c r="C1427" s="5">
        <v>44986</v>
      </c>
      <c r="D1427" s="5">
        <v>45016</v>
      </c>
      <c r="E1427" t="s">
        <v>41</v>
      </c>
      <c r="F1427" t="s">
        <v>8267</v>
      </c>
      <c r="G1427" t="s">
        <v>8268</v>
      </c>
      <c r="H1427" t="s">
        <v>8268</v>
      </c>
      <c r="I1427" t="s">
        <v>245</v>
      </c>
      <c r="J1427" t="s">
        <v>8269</v>
      </c>
      <c r="K1427" t="s">
        <v>7299</v>
      </c>
      <c r="L1427" t="s">
        <v>172</v>
      </c>
      <c r="M1427" t="s">
        <v>52</v>
      </c>
      <c r="N1427" t="s">
        <v>8270</v>
      </c>
      <c r="O1427" t="s">
        <v>62</v>
      </c>
      <c r="P1427" t="s">
        <v>8271</v>
      </c>
      <c r="Q1427" t="s">
        <v>62</v>
      </c>
      <c r="R1427" t="s">
        <v>8272</v>
      </c>
      <c r="S1427" t="s">
        <v>8272</v>
      </c>
      <c r="T1427" t="s">
        <v>8272</v>
      </c>
      <c r="U1427" t="s">
        <v>8272</v>
      </c>
      <c r="V1427" t="s">
        <v>8272</v>
      </c>
      <c r="W1427" t="s">
        <v>8272</v>
      </c>
      <c r="X1427" t="s">
        <v>8272</v>
      </c>
      <c r="Y1427" t="s">
        <v>8272</v>
      </c>
      <c r="Z1427" t="s">
        <v>8272</v>
      </c>
      <c r="AA1427" t="s">
        <v>8272</v>
      </c>
      <c r="AB1427" t="s">
        <v>8272</v>
      </c>
      <c r="AC1427" t="s">
        <v>8272</v>
      </c>
      <c r="AD1427" t="s">
        <v>8272</v>
      </c>
      <c r="AE1427" t="s">
        <v>65</v>
      </c>
      <c r="AF1427" s="5">
        <v>45016</v>
      </c>
      <c r="AG1427" s="5">
        <v>45016</v>
      </c>
      <c r="AH1427" t="s">
        <v>66</v>
      </c>
    </row>
    <row r="1428" spans="1:34" x14ac:dyDescent="0.25">
      <c r="A1428" t="s">
        <v>8273</v>
      </c>
      <c r="B1428" t="s">
        <v>54</v>
      </c>
      <c r="C1428" s="5">
        <v>44986</v>
      </c>
      <c r="D1428" s="5">
        <v>45016</v>
      </c>
      <c r="E1428" t="s">
        <v>48</v>
      </c>
      <c r="F1428" t="s">
        <v>8274</v>
      </c>
      <c r="G1428" t="s">
        <v>8275</v>
      </c>
      <c r="H1428" t="s">
        <v>8275</v>
      </c>
      <c r="I1428" t="s">
        <v>972</v>
      </c>
      <c r="J1428" t="s">
        <v>4183</v>
      </c>
      <c r="K1428" t="s">
        <v>1525</v>
      </c>
      <c r="L1428" t="s">
        <v>3000</v>
      </c>
      <c r="M1428" t="s">
        <v>52</v>
      </c>
      <c r="N1428" t="s">
        <v>8276</v>
      </c>
      <c r="O1428" t="s">
        <v>62</v>
      </c>
      <c r="P1428" t="s">
        <v>8277</v>
      </c>
      <c r="Q1428" t="s">
        <v>62</v>
      </c>
      <c r="R1428" t="s">
        <v>8278</v>
      </c>
      <c r="S1428" t="s">
        <v>8278</v>
      </c>
      <c r="T1428" t="s">
        <v>8278</v>
      </c>
      <c r="U1428" t="s">
        <v>8278</v>
      </c>
      <c r="V1428" t="s">
        <v>8278</v>
      </c>
      <c r="W1428" t="s">
        <v>8278</v>
      </c>
      <c r="X1428" t="s">
        <v>8278</v>
      </c>
      <c r="Y1428" t="s">
        <v>8278</v>
      </c>
      <c r="Z1428" t="s">
        <v>8278</v>
      </c>
      <c r="AA1428" t="s">
        <v>8278</v>
      </c>
      <c r="AB1428" t="s">
        <v>8278</v>
      </c>
      <c r="AC1428" t="s">
        <v>8278</v>
      </c>
      <c r="AD1428" t="s">
        <v>8278</v>
      </c>
      <c r="AE1428" t="s">
        <v>65</v>
      </c>
      <c r="AF1428" s="5">
        <v>45016</v>
      </c>
      <c r="AG1428" s="5">
        <v>45016</v>
      </c>
      <c r="AH1428" t="s">
        <v>66</v>
      </c>
    </row>
    <row r="1429" spans="1:34" x14ac:dyDescent="0.25">
      <c r="A1429" t="s">
        <v>8279</v>
      </c>
      <c r="B1429" t="s">
        <v>54</v>
      </c>
      <c r="C1429" s="5">
        <v>44986</v>
      </c>
      <c r="D1429" s="5">
        <v>45016</v>
      </c>
      <c r="E1429" t="s">
        <v>48</v>
      </c>
      <c r="F1429" t="s">
        <v>4384</v>
      </c>
      <c r="G1429" t="s">
        <v>4385</v>
      </c>
      <c r="H1429" t="s">
        <v>4385</v>
      </c>
      <c r="I1429" t="s">
        <v>1161</v>
      </c>
      <c r="J1429" t="s">
        <v>8280</v>
      </c>
      <c r="K1429" t="s">
        <v>94</v>
      </c>
      <c r="L1429" t="s">
        <v>785</v>
      </c>
      <c r="M1429" t="s">
        <v>51</v>
      </c>
      <c r="N1429" t="s">
        <v>8281</v>
      </c>
      <c r="O1429" t="s">
        <v>62</v>
      </c>
      <c r="P1429" t="s">
        <v>8282</v>
      </c>
      <c r="Q1429" t="s">
        <v>62</v>
      </c>
      <c r="R1429" t="s">
        <v>8283</v>
      </c>
      <c r="S1429" t="s">
        <v>8283</v>
      </c>
      <c r="T1429" t="s">
        <v>8283</v>
      </c>
      <c r="U1429" t="s">
        <v>8283</v>
      </c>
      <c r="V1429" t="s">
        <v>8283</v>
      </c>
      <c r="W1429" t="s">
        <v>8283</v>
      </c>
      <c r="X1429" t="s">
        <v>8283</v>
      </c>
      <c r="Y1429" t="s">
        <v>8283</v>
      </c>
      <c r="Z1429" t="s">
        <v>8283</v>
      </c>
      <c r="AA1429" t="s">
        <v>8283</v>
      </c>
      <c r="AB1429" t="s">
        <v>8283</v>
      </c>
      <c r="AC1429" t="s">
        <v>8283</v>
      </c>
      <c r="AD1429" t="s">
        <v>8283</v>
      </c>
      <c r="AE1429" t="s">
        <v>65</v>
      </c>
      <c r="AF1429" s="5">
        <v>45016</v>
      </c>
      <c r="AG1429" s="5">
        <v>45016</v>
      </c>
      <c r="AH1429" t="s">
        <v>66</v>
      </c>
    </row>
    <row r="1430" spans="1:34" x14ac:dyDescent="0.25">
      <c r="A1430" t="s">
        <v>8284</v>
      </c>
      <c r="B1430" t="s">
        <v>54</v>
      </c>
      <c r="C1430" s="5">
        <v>44986</v>
      </c>
      <c r="D1430" s="5">
        <v>45016</v>
      </c>
      <c r="E1430" t="s">
        <v>48</v>
      </c>
      <c r="F1430" t="s">
        <v>8285</v>
      </c>
      <c r="G1430" t="s">
        <v>8286</v>
      </c>
      <c r="H1430" t="s">
        <v>8286</v>
      </c>
      <c r="I1430" t="s">
        <v>111</v>
      </c>
      <c r="J1430" t="s">
        <v>479</v>
      </c>
      <c r="K1430" t="s">
        <v>440</v>
      </c>
      <c r="L1430" t="s">
        <v>60</v>
      </c>
      <c r="M1430" t="s">
        <v>52</v>
      </c>
      <c r="N1430" t="s">
        <v>8287</v>
      </c>
      <c r="O1430" t="s">
        <v>62</v>
      </c>
      <c r="P1430" t="s">
        <v>8288</v>
      </c>
      <c r="Q1430" t="s">
        <v>62</v>
      </c>
      <c r="R1430" t="s">
        <v>8289</v>
      </c>
      <c r="S1430" t="s">
        <v>8289</v>
      </c>
      <c r="T1430" t="s">
        <v>8289</v>
      </c>
      <c r="U1430" t="s">
        <v>8289</v>
      </c>
      <c r="V1430" t="s">
        <v>8289</v>
      </c>
      <c r="W1430" t="s">
        <v>8289</v>
      </c>
      <c r="X1430" t="s">
        <v>8289</v>
      </c>
      <c r="Y1430" t="s">
        <v>8289</v>
      </c>
      <c r="Z1430" t="s">
        <v>8289</v>
      </c>
      <c r="AA1430" t="s">
        <v>8289</v>
      </c>
      <c r="AB1430" t="s">
        <v>8289</v>
      </c>
      <c r="AC1430" t="s">
        <v>8289</v>
      </c>
      <c r="AD1430" t="s">
        <v>8289</v>
      </c>
      <c r="AE1430" t="s">
        <v>65</v>
      </c>
      <c r="AF1430" s="5">
        <v>45016</v>
      </c>
      <c r="AG1430" s="5">
        <v>45016</v>
      </c>
      <c r="AH1430" t="s">
        <v>66</v>
      </c>
    </row>
    <row r="1431" spans="1:34" x14ac:dyDescent="0.25">
      <c r="A1431" t="s">
        <v>8290</v>
      </c>
      <c r="B1431" t="s">
        <v>54</v>
      </c>
      <c r="C1431" s="5">
        <v>44986</v>
      </c>
      <c r="D1431" s="5">
        <v>45016</v>
      </c>
      <c r="E1431" t="s">
        <v>41</v>
      </c>
      <c r="F1431" t="s">
        <v>743</v>
      </c>
      <c r="G1431" t="s">
        <v>744</v>
      </c>
      <c r="H1431" t="s">
        <v>744</v>
      </c>
      <c r="I1431" t="s">
        <v>57</v>
      </c>
      <c r="J1431" t="s">
        <v>2808</v>
      </c>
      <c r="K1431" t="s">
        <v>5791</v>
      </c>
      <c r="L1431" t="s">
        <v>181</v>
      </c>
      <c r="M1431" t="s">
        <v>52</v>
      </c>
      <c r="N1431" t="s">
        <v>8291</v>
      </c>
      <c r="O1431" t="s">
        <v>62</v>
      </c>
      <c r="P1431" t="s">
        <v>8292</v>
      </c>
      <c r="Q1431" t="s">
        <v>62</v>
      </c>
      <c r="R1431" t="s">
        <v>8293</v>
      </c>
      <c r="S1431" t="s">
        <v>8293</v>
      </c>
      <c r="T1431" t="s">
        <v>8293</v>
      </c>
      <c r="U1431" t="s">
        <v>8293</v>
      </c>
      <c r="V1431" t="s">
        <v>8293</v>
      </c>
      <c r="W1431" t="s">
        <v>8293</v>
      </c>
      <c r="X1431" t="s">
        <v>8293</v>
      </c>
      <c r="Y1431" t="s">
        <v>8293</v>
      </c>
      <c r="Z1431" t="s">
        <v>8293</v>
      </c>
      <c r="AA1431" t="s">
        <v>8293</v>
      </c>
      <c r="AB1431" t="s">
        <v>8293</v>
      </c>
      <c r="AC1431" t="s">
        <v>8293</v>
      </c>
      <c r="AD1431" t="s">
        <v>8293</v>
      </c>
      <c r="AE1431" t="s">
        <v>65</v>
      </c>
      <c r="AF1431" s="5">
        <v>45016</v>
      </c>
      <c r="AG1431" s="5">
        <v>45016</v>
      </c>
      <c r="AH1431" t="s">
        <v>66</v>
      </c>
    </row>
    <row r="1432" spans="1:34" x14ac:dyDescent="0.25">
      <c r="A1432" t="s">
        <v>8294</v>
      </c>
      <c r="B1432" t="s">
        <v>54</v>
      </c>
      <c r="C1432" s="5">
        <v>44986</v>
      </c>
      <c r="D1432" s="5">
        <v>45016</v>
      </c>
      <c r="E1432" t="s">
        <v>41</v>
      </c>
      <c r="F1432" t="s">
        <v>1996</v>
      </c>
      <c r="G1432" t="s">
        <v>1997</v>
      </c>
      <c r="H1432" t="s">
        <v>1997</v>
      </c>
      <c r="I1432" t="s">
        <v>57</v>
      </c>
      <c r="J1432" t="s">
        <v>8295</v>
      </c>
      <c r="K1432" t="s">
        <v>8296</v>
      </c>
      <c r="L1432" t="s">
        <v>672</v>
      </c>
      <c r="M1432" t="s">
        <v>51</v>
      </c>
      <c r="N1432" t="s">
        <v>8297</v>
      </c>
      <c r="O1432" t="s">
        <v>62</v>
      </c>
      <c r="P1432" t="s">
        <v>8298</v>
      </c>
      <c r="Q1432" t="s">
        <v>62</v>
      </c>
      <c r="R1432" t="s">
        <v>8299</v>
      </c>
      <c r="S1432" t="s">
        <v>8299</v>
      </c>
      <c r="T1432" t="s">
        <v>8299</v>
      </c>
      <c r="U1432" t="s">
        <v>8299</v>
      </c>
      <c r="V1432" t="s">
        <v>8299</v>
      </c>
      <c r="W1432" t="s">
        <v>8299</v>
      </c>
      <c r="X1432" t="s">
        <v>8299</v>
      </c>
      <c r="Y1432" t="s">
        <v>8299</v>
      </c>
      <c r="Z1432" t="s">
        <v>8299</v>
      </c>
      <c r="AA1432" t="s">
        <v>8299</v>
      </c>
      <c r="AB1432" t="s">
        <v>8299</v>
      </c>
      <c r="AC1432" t="s">
        <v>8299</v>
      </c>
      <c r="AD1432" t="s">
        <v>8299</v>
      </c>
      <c r="AE1432" t="s">
        <v>65</v>
      </c>
      <c r="AF1432" s="5">
        <v>45016</v>
      </c>
      <c r="AG1432" s="5">
        <v>45016</v>
      </c>
      <c r="AH1432" t="s">
        <v>66</v>
      </c>
    </row>
    <row r="1433" spans="1:34" x14ac:dyDescent="0.25">
      <c r="A1433" t="s">
        <v>8300</v>
      </c>
      <c r="B1433" t="s">
        <v>54</v>
      </c>
      <c r="C1433" s="5">
        <v>44986</v>
      </c>
      <c r="D1433" s="5">
        <v>45016</v>
      </c>
      <c r="E1433" t="s">
        <v>41</v>
      </c>
      <c r="F1433" t="s">
        <v>593</v>
      </c>
      <c r="G1433" t="s">
        <v>594</v>
      </c>
      <c r="H1433" t="s">
        <v>594</v>
      </c>
      <c r="I1433" t="s">
        <v>101</v>
      </c>
      <c r="J1433" t="s">
        <v>2527</v>
      </c>
      <c r="K1433" t="s">
        <v>94</v>
      </c>
      <c r="L1433" t="s">
        <v>3665</v>
      </c>
      <c r="M1433" t="s">
        <v>52</v>
      </c>
      <c r="N1433" t="s">
        <v>8301</v>
      </c>
      <c r="O1433" t="s">
        <v>62</v>
      </c>
      <c r="P1433" t="s">
        <v>8302</v>
      </c>
      <c r="Q1433" t="s">
        <v>62</v>
      </c>
      <c r="R1433" t="s">
        <v>8303</v>
      </c>
      <c r="S1433" t="s">
        <v>8303</v>
      </c>
      <c r="T1433" t="s">
        <v>8303</v>
      </c>
      <c r="U1433" t="s">
        <v>8303</v>
      </c>
      <c r="V1433" t="s">
        <v>8303</v>
      </c>
      <c r="W1433" t="s">
        <v>8303</v>
      </c>
      <c r="X1433" t="s">
        <v>8303</v>
      </c>
      <c r="Y1433" t="s">
        <v>8303</v>
      </c>
      <c r="Z1433" t="s">
        <v>8303</v>
      </c>
      <c r="AA1433" t="s">
        <v>8303</v>
      </c>
      <c r="AB1433" t="s">
        <v>8303</v>
      </c>
      <c r="AC1433" t="s">
        <v>8303</v>
      </c>
      <c r="AD1433" t="s">
        <v>8303</v>
      </c>
      <c r="AE1433" t="s">
        <v>65</v>
      </c>
      <c r="AF1433" s="5">
        <v>45016</v>
      </c>
      <c r="AG1433" s="5">
        <v>45016</v>
      </c>
      <c r="AH1433" t="s">
        <v>66</v>
      </c>
    </row>
    <row r="1434" spans="1:34" x14ac:dyDescent="0.25">
      <c r="A1434" t="s">
        <v>8304</v>
      </c>
      <c r="B1434" t="s">
        <v>54</v>
      </c>
      <c r="C1434" s="5">
        <v>44986</v>
      </c>
      <c r="D1434" s="5">
        <v>45016</v>
      </c>
      <c r="E1434" t="s">
        <v>41</v>
      </c>
      <c r="F1434" t="s">
        <v>3898</v>
      </c>
      <c r="G1434" t="s">
        <v>3899</v>
      </c>
      <c r="H1434" t="s">
        <v>3899</v>
      </c>
      <c r="I1434" t="s">
        <v>65</v>
      </c>
      <c r="J1434" t="s">
        <v>8305</v>
      </c>
      <c r="K1434" t="s">
        <v>900</v>
      </c>
      <c r="L1434" t="s">
        <v>4292</v>
      </c>
      <c r="M1434" t="s">
        <v>51</v>
      </c>
      <c r="N1434" t="s">
        <v>8306</v>
      </c>
      <c r="O1434" t="s">
        <v>62</v>
      </c>
      <c r="P1434" t="s">
        <v>8307</v>
      </c>
      <c r="Q1434" t="s">
        <v>62</v>
      </c>
      <c r="R1434" t="s">
        <v>8308</v>
      </c>
      <c r="S1434" t="s">
        <v>8308</v>
      </c>
      <c r="T1434" t="s">
        <v>8308</v>
      </c>
      <c r="U1434" t="s">
        <v>8308</v>
      </c>
      <c r="V1434" t="s">
        <v>8308</v>
      </c>
      <c r="W1434" t="s">
        <v>8308</v>
      </c>
      <c r="X1434" t="s">
        <v>8308</v>
      </c>
      <c r="Y1434" t="s">
        <v>8308</v>
      </c>
      <c r="Z1434" t="s">
        <v>8308</v>
      </c>
      <c r="AA1434" t="s">
        <v>8308</v>
      </c>
      <c r="AB1434" t="s">
        <v>8308</v>
      </c>
      <c r="AC1434" t="s">
        <v>8308</v>
      </c>
      <c r="AD1434" t="s">
        <v>8308</v>
      </c>
      <c r="AE1434" t="s">
        <v>65</v>
      </c>
      <c r="AF1434" s="5">
        <v>45016</v>
      </c>
      <c r="AG1434" s="5">
        <v>45016</v>
      </c>
      <c r="AH1434" t="s">
        <v>66</v>
      </c>
    </row>
    <row r="1435" spans="1:34" x14ac:dyDescent="0.25">
      <c r="A1435" t="s">
        <v>8309</v>
      </c>
      <c r="B1435" t="s">
        <v>54</v>
      </c>
      <c r="C1435" s="5">
        <v>44986</v>
      </c>
      <c r="D1435" s="5">
        <v>45016</v>
      </c>
      <c r="E1435" t="s">
        <v>48</v>
      </c>
      <c r="F1435" t="s">
        <v>3898</v>
      </c>
      <c r="G1435" t="s">
        <v>3899</v>
      </c>
      <c r="H1435" t="s">
        <v>3899</v>
      </c>
      <c r="I1435" t="s">
        <v>762</v>
      </c>
      <c r="J1435" t="s">
        <v>8310</v>
      </c>
      <c r="K1435" t="s">
        <v>2157</v>
      </c>
      <c r="L1435" t="s">
        <v>1007</v>
      </c>
      <c r="M1435" t="s">
        <v>51</v>
      </c>
      <c r="N1435" t="s">
        <v>8311</v>
      </c>
      <c r="O1435" t="s">
        <v>62</v>
      </c>
      <c r="P1435" t="s">
        <v>8312</v>
      </c>
      <c r="Q1435" t="s">
        <v>62</v>
      </c>
      <c r="R1435" t="s">
        <v>8313</v>
      </c>
      <c r="S1435" t="s">
        <v>8313</v>
      </c>
      <c r="T1435" t="s">
        <v>8313</v>
      </c>
      <c r="U1435" t="s">
        <v>8313</v>
      </c>
      <c r="V1435" t="s">
        <v>8313</v>
      </c>
      <c r="W1435" t="s">
        <v>8313</v>
      </c>
      <c r="X1435" t="s">
        <v>8313</v>
      </c>
      <c r="Y1435" t="s">
        <v>8313</v>
      </c>
      <c r="Z1435" t="s">
        <v>8313</v>
      </c>
      <c r="AA1435" t="s">
        <v>8313</v>
      </c>
      <c r="AB1435" t="s">
        <v>8313</v>
      </c>
      <c r="AC1435" t="s">
        <v>8313</v>
      </c>
      <c r="AD1435" t="s">
        <v>8313</v>
      </c>
      <c r="AE1435" t="s">
        <v>65</v>
      </c>
      <c r="AF1435" s="5">
        <v>45016</v>
      </c>
      <c r="AG1435" s="5">
        <v>45016</v>
      </c>
      <c r="AH1435" t="s">
        <v>66</v>
      </c>
    </row>
    <row r="1436" spans="1:34" x14ac:dyDescent="0.25">
      <c r="A1436" t="s">
        <v>8314</v>
      </c>
      <c r="B1436" t="s">
        <v>54</v>
      </c>
      <c r="C1436" s="5">
        <v>44986</v>
      </c>
      <c r="D1436" s="5">
        <v>45016</v>
      </c>
      <c r="E1436" t="s">
        <v>48</v>
      </c>
      <c r="F1436" t="s">
        <v>109</v>
      </c>
      <c r="G1436" t="s">
        <v>110</v>
      </c>
      <c r="H1436" t="s">
        <v>110</v>
      </c>
      <c r="I1436" t="s">
        <v>1249</v>
      </c>
      <c r="J1436" t="s">
        <v>7020</v>
      </c>
      <c r="K1436" t="s">
        <v>1101</v>
      </c>
      <c r="L1436" t="s">
        <v>94</v>
      </c>
      <c r="M1436" t="s">
        <v>52</v>
      </c>
      <c r="N1436" t="s">
        <v>8315</v>
      </c>
      <c r="O1436" t="s">
        <v>62</v>
      </c>
      <c r="P1436" t="s">
        <v>8316</v>
      </c>
      <c r="Q1436" t="s">
        <v>62</v>
      </c>
      <c r="R1436" t="s">
        <v>8317</v>
      </c>
      <c r="S1436" t="s">
        <v>8317</v>
      </c>
      <c r="T1436" t="s">
        <v>8317</v>
      </c>
      <c r="U1436" t="s">
        <v>8317</v>
      </c>
      <c r="V1436" t="s">
        <v>8317</v>
      </c>
      <c r="W1436" t="s">
        <v>8317</v>
      </c>
      <c r="X1436" t="s">
        <v>8317</v>
      </c>
      <c r="Y1436" t="s">
        <v>8317</v>
      </c>
      <c r="Z1436" t="s">
        <v>8317</v>
      </c>
      <c r="AA1436" t="s">
        <v>8317</v>
      </c>
      <c r="AB1436" t="s">
        <v>8317</v>
      </c>
      <c r="AC1436" t="s">
        <v>8317</v>
      </c>
      <c r="AD1436" t="s">
        <v>8317</v>
      </c>
      <c r="AE1436" t="s">
        <v>65</v>
      </c>
      <c r="AF1436" s="5">
        <v>45016</v>
      </c>
      <c r="AG1436" s="5">
        <v>45016</v>
      </c>
      <c r="AH1436" t="s">
        <v>66</v>
      </c>
    </row>
    <row r="1437" spans="1:34" x14ac:dyDescent="0.25">
      <c r="A1437" t="s">
        <v>8318</v>
      </c>
      <c r="B1437" t="s">
        <v>54</v>
      </c>
      <c r="C1437" s="5">
        <v>44986</v>
      </c>
      <c r="D1437" s="5">
        <v>45016</v>
      </c>
      <c r="E1437" t="s">
        <v>41</v>
      </c>
      <c r="F1437" t="s">
        <v>109</v>
      </c>
      <c r="G1437" t="s">
        <v>110</v>
      </c>
      <c r="H1437" t="s">
        <v>110</v>
      </c>
      <c r="I1437" t="s">
        <v>111</v>
      </c>
      <c r="J1437" t="s">
        <v>2782</v>
      </c>
      <c r="K1437" t="s">
        <v>8072</v>
      </c>
      <c r="L1437" t="s">
        <v>60</v>
      </c>
      <c r="M1437" t="s">
        <v>52</v>
      </c>
      <c r="N1437" t="s">
        <v>8319</v>
      </c>
      <c r="O1437" t="s">
        <v>62</v>
      </c>
      <c r="P1437" t="s">
        <v>8320</v>
      </c>
      <c r="Q1437" t="s">
        <v>62</v>
      </c>
      <c r="R1437" t="s">
        <v>8321</v>
      </c>
      <c r="S1437" t="s">
        <v>8321</v>
      </c>
      <c r="T1437" t="s">
        <v>8321</v>
      </c>
      <c r="U1437" t="s">
        <v>8321</v>
      </c>
      <c r="V1437" t="s">
        <v>8321</v>
      </c>
      <c r="W1437" t="s">
        <v>8321</v>
      </c>
      <c r="X1437" t="s">
        <v>8321</v>
      </c>
      <c r="Y1437" t="s">
        <v>8321</v>
      </c>
      <c r="Z1437" t="s">
        <v>8321</v>
      </c>
      <c r="AA1437" t="s">
        <v>8321</v>
      </c>
      <c r="AB1437" t="s">
        <v>8321</v>
      </c>
      <c r="AC1437" t="s">
        <v>8321</v>
      </c>
      <c r="AD1437" t="s">
        <v>8321</v>
      </c>
      <c r="AE1437" t="s">
        <v>65</v>
      </c>
      <c r="AF1437" s="5">
        <v>45016</v>
      </c>
      <c r="AG1437" s="5">
        <v>45016</v>
      </c>
      <c r="AH1437" t="s">
        <v>66</v>
      </c>
    </row>
    <row r="1438" spans="1:34" x14ac:dyDescent="0.25">
      <c r="A1438" t="s">
        <v>8322</v>
      </c>
      <c r="B1438" t="s">
        <v>54</v>
      </c>
      <c r="C1438" s="5">
        <v>44986</v>
      </c>
      <c r="D1438" s="5">
        <v>45016</v>
      </c>
      <c r="E1438" t="s">
        <v>41</v>
      </c>
      <c r="F1438" t="s">
        <v>197</v>
      </c>
      <c r="G1438" t="s">
        <v>198</v>
      </c>
      <c r="H1438" t="s">
        <v>198</v>
      </c>
      <c r="I1438" t="s">
        <v>57</v>
      </c>
      <c r="J1438" t="s">
        <v>1306</v>
      </c>
      <c r="K1438" t="s">
        <v>136</v>
      </c>
      <c r="L1438" t="s">
        <v>305</v>
      </c>
      <c r="M1438" t="s">
        <v>51</v>
      </c>
      <c r="N1438" t="s">
        <v>8323</v>
      </c>
      <c r="O1438" t="s">
        <v>62</v>
      </c>
      <c r="P1438" t="s">
        <v>8324</v>
      </c>
      <c r="Q1438" t="s">
        <v>62</v>
      </c>
      <c r="R1438" t="s">
        <v>8325</v>
      </c>
      <c r="S1438" t="s">
        <v>8325</v>
      </c>
      <c r="T1438" t="s">
        <v>8325</v>
      </c>
      <c r="U1438" t="s">
        <v>8325</v>
      </c>
      <c r="V1438" t="s">
        <v>8325</v>
      </c>
      <c r="W1438" t="s">
        <v>8325</v>
      </c>
      <c r="X1438" t="s">
        <v>8325</v>
      </c>
      <c r="Y1438" t="s">
        <v>8325</v>
      </c>
      <c r="Z1438" t="s">
        <v>8325</v>
      </c>
      <c r="AA1438" t="s">
        <v>8325</v>
      </c>
      <c r="AB1438" t="s">
        <v>8325</v>
      </c>
      <c r="AC1438" t="s">
        <v>8325</v>
      </c>
      <c r="AD1438" t="s">
        <v>8325</v>
      </c>
      <c r="AE1438" t="s">
        <v>65</v>
      </c>
      <c r="AF1438" s="5">
        <v>45016</v>
      </c>
      <c r="AG1438" s="5">
        <v>45016</v>
      </c>
      <c r="AH1438" t="s">
        <v>66</v>
      </c>
    </row>
    <row r="1439" spans="1:34" x14ac:dyDescent="0.25">
      <c r="A1439" t="s">
        <v>8326</v>
      </c>
      <c r="B1439" t="s">
        <v>54</v>
      </c>
      <c r="C1439" s="5">
        <v>44986</v>
      </c>
      <c r="D1439" s="5">
        <v>45016</v>
      </c>
      <c r="E1439" t="s">
        <v>41</v>
      </c>
      <c r="F1439" t="s">
        <v>133</v>
      </c>
      <c r="G1439" t="s">
        <v>134</v>
      </c>
      <c r="H1439" t="s">
        <v>134</v>
      </c>
      <c r="I1439" t="s">
        <v>57</v>
      </c>
      <c r="J1439" t="s">
        <v>8327</v>
      </c>
      <c r="K1439" t="s">
        <v>103</v>
      </c>
      <c r="L1439" t="s">
        <v>154</v>
      </c>
      <c r="M1439" t="s">
        <v>51</v>
      </c>
      <c r="N1439" t="s">
        <v>8328</v>
      </c>
      <c r="O1439" t="s">
        <v>62</v>
      </c>
      <c r="P1439" t="s">
        <v>8329</v>
      </c>
      <c r="Q1439" t="s">
        <v>62</v>
      </c>
      <c r="R1439" t="s">
        <v>8330</v>
      </c>
      <c r="S1439" t="s">
        <v>8330</v>
      </c>
      <c r="T1439" t="s">
        <v>8330</v>
      </c>
      <c r="U1439" t="s">
        <v>8330</v>
      </c>
      <c r="V1439" t="s">
        <v>8330</v>
      </c>
      <c r="W1439" t="s">
        <v>8330</v>
      </c>
      <c r="X1439" t="s">
        <v>8330</v>
      </c>
      <c r="Y1439" t="s">
        <v>8330</v>
      </c>
      <c r="Z1439" t="s">
        <v>8330</v>
      </c>
      <c r="AA1439" t="s">
        <v>8330</v>
      </c>
      <c r="AB1439" t="s">
        <v>8330</v>
      </c>
      <c r="AC1439" t="s">
        <v>8330</v>
      </c>
      <c r="AD1439" t="s">
        <v>8330</v>
      </c>
      <c r="AE1439" t="s">
        <v>65</v>
      </c>
      <c r="AF1439" s="5">
        <v>45016</v>
      </c>
      <c r="AG1439" s="5">
        <v>45016</v>
      </c>
      <c r="AH1439" t="s">
        <v>66</v>
      </c>
    </row>
    <row r="1440" spans="1:34" x14ac:dyDescent="0.25">
      <c r="A1440" t="s">
        <v>8331</v>
      </c>
      <c r="B1440" t="s">
        <v>54</v>
      </c>
      <c r="C1440" s="5">
        <v>44986</v>
      </c>
      <c r="D1440" s="5">
        <v>45016</v>
      </c>
      <c r="E1440" t="s">
        <v>41</v>
      </c>
      <c r="F1440" t="s">
        <v>133</v>
      </c>
      <c r="G1440" t="s">
        <v>134</v>
      </c>
      <c r="H1440" t="s">
        <v>134</v>
      </c>
      <c r="I1440" t="s">
        <v>972</v>
      </c>
      <c r="J1440" t="s">
        <v>8332</v>
      </c>
      <c r="K1440" t="s">
        <v>5053</v>
      </c>
      <c r="L1440" t="s">
        <v>1386</v>
      </c>
      <c r="M1440" t="s">
        <v>51</v>
      </c>
      <c r="N1440" t="s">
        <v>8333</v>
      </c>
      <c r="O1440" t="s">
        <v>62</v>
      </c>
      <c r="P1440" t="s">
        <v>8334</v>
      </c>
      <c r="Q1440" t="s">
        <v>62</v>
      </c>
      <c r="R1440" t="s">
        <v>8335</v>
      </c>
      <c r="S1440" t="s">
        <v>8335</v>
      </c>
      <c r="T1440" t="s">
        <v>8335</v>
      </c>
      <c r="U1440" t="s">
        <v>8335</v>
      </c>
      <c r="V1440" t="s">
        <v>8335</v>
      </c>
      <c r="W1440" t="s">
        <v>8335</v>
      </c>
      <c r="X1440" t="s">
        <v>8335</v>
      </c>
      <c r="Y1440" t="s">
        <v>8335</v>
      </c>
      <c r="Z1440" t="s">
        <v>8335</v>
      </c>
      <c r="AA1440" t="s">
        <v>8335</v>
      </c>
      <c r="AB1440" t="s">
        <v>8335</v>
      </c>
      <c r="AC1440" t="s">
        <v>8335</v>
      </c>
      <c r="AD1440" t="s">
        <v>8335</v>
      </c>
      <c r="AE1440" t="s">
        <v>65</v>
      </c>
      <c r="AF1440" s="5">
        <v>45016</v>
      </c>
      <c r="AG1440" s="5">
        <v>45016</v>
      </c>
      <c r="AH1440" t="s">
        <v>66</v>
      </c>
    </row>
    <row r="1441" spans="1:34" x14ac:dyDescent="0.25">
      <c r="A1441" t="s">
        <v>8336</v>
      </c>
      <c r="B1441" t="s">
        <v>54</v>
      </c>
      <c r="C1441" s="5">
        <v>44986</v>
      </c>
      <c r="D1441" s="5">
        <v>45016</v>
      </c>
      <c r="E1441" t="s">
        <v>41</v>
      </c>
      <c r="F1441" t="s">
        <v>109</v>
      </c>
      <c r="G1441" t="s">
        <v>110</v>
      </c>
      <c r="H1441" t="s">
        <v>110</v>
      </c>
      <c r="I1441" t="s">
        <v>65</v>
      </c>
      <c r="J1441" t="s">
        <v>2418</v>
      </c>
      <c r="K1441" t="s">
        <v>266</v>
      </c>
      <c r="L1441" t="s">
        <v>1636</v>
      </c>
      <c r="M1441" t="s">
        <v>52</v>
      </c>
      <c r="N1441" t="s">
        <v>8337</v>
      </c>
      <c r="O1441" t="s">
        <v>62</v>
      </c>
      <c r="P1441" t="s">
        <v>8338</v>
      </c>
      <c r="Q1441" t="s">
        <v>62</v>
      </c>
      <c r="R1441" t="s">
        <v>8339</v>
      </c>
      <c r="S1441" t="s">
        <v>8339</v>
      </c>
      <c r="T1441" t="s">
        <v>8339</v>
      </c>
      <c r="U1441" t="s">
        <v>8339</v>
      </c>
      <c r="V1441" t="s">
        <v>8339</v>
      </c>
      <c r="W1441" t="s">
        <v>8339</v>
      </c>
      <c r="X1441" t="s">
        <v>8339</v>
      </c>
      <c r="Y1441" t="s">
        <v>8339</v>
      </c>
      <c r="Z1441" t="s">
        <v>8339</v>
      </c>
      <c r="AA1441" t="s">
        <v>8339</v>
      </c>
      <c r="AB1441" t="s">
        <v>8339</v>
      </c>
      <c r="AC1441" t="s">
        <v>8339</v>
      </c>
      <c r="AD1441" t="s">
        <v>8339</v>
      </c>
      <c r="AE1441" t="s">
        <v>65</v>
      </c>
      <c r="AF1441" s="5">
        <v>45016</v>
      </c>
      <c r="AG1441" s="5">
        <v>45016</v>
      </c>
      <c r="AH1441" t="s">
        <v>66</v>
      </c>
    </row>
    <row r="1442" spans="1:34" x14ac:dyDescent="0.25">
      <c r="A1442" t="s">
        <v>8340</v>
      </c>
      <c r="B1442" t="s">
        <v>54</v>
      </c>
      <c r="C1442" s="5">
        <v>44986</v>
      </c>
      <c r="D1442" s="5">
        <v>45016</v>
      </c>
      <c r="E1442" t="s">
        <v>48</v>
      </c>
      <c r="F1442" t="s">
        <v>3083</v>
      </c>
      <c r="G1442" t="s">
        <v>3084</v>
      </c>
      <c r="H1442" t="s">
        <v>3084</v>
      </c>
      <c r="I1442" t="s">
        <v>400</v>
      </c>
      <c r="J1442" t="s">
        <v>5340</v>
      </c>
      <c r="K1442" t="s">
        <v>327</v>
      </c>
      <c r="L1442" t="s">
        <v>3172</v>
      </c>
      <c r="M1442" t="s">
        <v>52</v>
      </c>
      <c r="N1442" t="s">
        <v>8341</v>
      </c>
      <c r="O1442" t="s">
        <v>62</v>
      </c>
      <c r="P1442" t="s">
        <v>8342</v>
      </c>
      <c r="Q1442" t="s">
        <v>62</v>
      </c>
      <c r="R1442" t="s">
        <v>8343</v>
      </c>
      <c r="S1442" t="s">
        <v>8343</v>
      </c>
      <c r="T1442" t="s">
        <v>8343</v>
      </c>
      <c r="U1442" t="s">
        <v>8343</v>
      </c>
      <c r="V1442" t="s">
        <v>8343</v>
      </c>
      <c r="W1442" t="s">
        <v>8343</v>
      </c>
      <c r="X1442" t="s">
        <v>8343</v>
      </c>
      <c r="Y1442" t="s">
        <v>8343</v>
      </c>
      <c r="Z1442" t="s">
        <v>8343</v>
      </c>
      <c r="AA1442" t="s">
        <v>8343</v>
      </c>
      <c r="AB1442" t="s">
        <v>8343</v>
      </c>
      <c r="AC1442" t="s">
        <v>8343</v>
      </c>
      <c r="AD1442" t="s">
        <v>8343</v>
      </c>
      <c r="AE1442" t="s">
        <v>65</v>
      </c>
      <c r="AF1442" s="5">
        <v>45016</v>
      </c>
      <c r="AG1442" s="5">
        <v>45016</v>
      </c>
      <c r="AH1442" t="s">
        <v>66</v>
      </c>
    </row>
    <row r="1443" spans="1:34" x14ac:dyDescent="0.25">
      <c r="A1443" t="s">
        <v>8344</v>
      </c>
      <c r="B1443" t="s">
        <v>54</v>
      </c>
      <c r="C1443" s="5">
        <v>44986</v>
      </c>
      <c r="D1443" s="5">
        <v>45016</v>
      </c>
      <c r="E1443" t="s">
        <v>48</v>
      </c>
      <c r="F1443" t="s">
        <v>142</v>
      </c>
      <c r="G1443" t="s">
        <v>143</v>
      </c>
      <c r="H1443" t="s">
        <v>143</v>
      </c>
      <c r="I1443" t="s">
        <v>111</v>
      </c>
      <c r="J1443" t="s">
        <v>8345</v>
      </c>
      <c r="K1443" t="s">
        <v>7276</v>
      </c>
      <c r="L1443" t="s">
        <v>658</v>
      </c>
      <c r="M1443" t="s">
        <v>51</v>
      </c>
      <c r="N1443" t="s">
        <v>8346</v>
      </c>
      <c r="O1443" t="s">
        <v>62</v>
      </c>
      <c r="P1443" t="s">
        <v>8347</v>
      </c>
      <c r="Q1443" t="s">
        <v>62</v>
      </c>
      <c r="R1443" t="s">
        <v>8348</v>
      </c>
      <c r="S1443" t="s">
        <v>8348</v>
      </c>
      <c r="T1443" t="s">
        <v>8348</v>
      </c>
      <c r="U1443" t="s">
        <v>8348</v>
      </c>
      <c r="V1443" t="s">
        <v>8348</v>
      </c>
      <c r="W1443" t="s">
        <v>8348</v>
      </c>
      <c r="X1443" t="s">
        <v>8348</v>
      </c>
      <c r="Y1443" t="s">
        <v>8348</v>
      </c>
      <c r="Z1443" t="s">
        <v>8348</v>
      </c>
      <c r="AA1443" t="s">
        <v>8348</v>
      </c>
      <c r="AB1443" t="s">
        <v>8348</v>
      </c>
      <c r="AC1443" t="s">
        <v>8348</v>
      </c>
      <c r="AD1443" t="s">
        <v>8348</v>
      </c>
      <c r="AE1443" t="s">
        <v>65</v>
      </c>
      <c r="AF1443" s="5">
        <v>45016</v>
      </c>
      <c r="AG1443" s="5">
        <v>45016</v>
      </c>
      <c r="AH1443" t="s">
        <v>66</v>
      </c>
    </row>
    <row r="1444" spans="1:34" x14ac:dyDescent="0.25">
      <c r="A1444" t="s">
        <v>8349</v>
      </c>
      <c r="B1444" t="s">
        <v>54</v>
      </c>
      <c r="C1444" s="5">
        <v>44986</v>
      </c>
      <c r="D1444" s="5">
        <v>45016</v>
      </c>
      <c r="E1444" t="s">
        <v>48</v>
      </c>
      <c r="F1444" t="s">
        <v>142</v>
      </c>
      <c r="G1444" t="s">
        <v>143</v>
      </c>
      <c r="H1444" t="s">
        <v>143</v>
      </c>
      <c r="I1444" t="s">
        <v>111</v>
      </c>
      <c r="J1444" t="s">
        <v>8350</v>
      </c>
      <c r="K1444" t="s">
        <v>6579</v>
      </c>
      <c r="L1444" t="s">
        <v>104</v>
      </c>
      <c r="M1444" t="s">
        <v>51</v>
      </c>
      <c r="N1444" t="s">
        <v>8351</v>
      </c>
      <c r="O1444" t="s">
        <v>62</v>
      </c>
      <c r="P1444" t="s">
        <v>8352</v>
      </c>
      <c r="Q1444" t="s">
        <v>62</v>
      </c>
      <c r="R1444" t="s">
        <v>8353</v>
      </c>
      <c r="S1444" t="s">
        <v>8353</v>
      </c>
      <c r="T1444" t="s">
        <v>8353</v>
      </c>
      <c r="U1444" t="s">
        <v>8353</v>
      </c>
      <c r="V1444" t="s">
        <v>8353</v>
      </c>
      <c r="W1444" t="s">
        <v>8353</v>
      </c>
      <c r="X1444" t="s">
        <v>8353</v>
      </c>
      <c r="Y1444" t="s">
        <v>8353</v>
      </c>
      <c r="Z1444" t="s">
        <v>8353</v>
      </c>
      <c r="AA1444" t="s">
        <v>8353</v>
      </c>
      <c r="AB1444" t="s">
        <v>8353</v>
      </c>
      <c r="AC1444" t="s">
        <v>8353</v>
      </c>
      <c r="AD1444" t="s">
        <v>8353</v>
      </c>
      <c r="AE1444" t="s">
        <v>65</v>
      </c>
      <c r="AF1444" s="5">
        <v>45016</v>
      </c>
      <c r="AG1444" s="5">
        <v>45016</v>
      </c>
      <c r="AH1444" t="s">
        <v>66</v>
      </c>
    </row>
    <row r="1445" spans="1:34" x14ac:dyDescent="0.25">
      <c r="A1445" t="s">
        <v>8354</v>
      </c>
      <c r="B1445" t="s">
        <v>54</v>
      </c>
      <c r="C1445" s="5">
        <v>44986</v>
      </c>
      <c r="D1445" s="5">
        <v>45016</v>
      </c>
      <c r="E1445" t="s">
        <v>48</v>
      </c>
      <c r="F1445" t="s">
        <v>133</v>
      </c>
      <c r="G1445" t="s">
        <v>134</v>
      </c>
      <c r="H1445" t="s">
        <v>134</v>
      </c>
      <c r="I1445" t="s">
        <v>57</v>
      </c>
      <c r="J1445" t="s">
        <v>8355</v>
      </c>
      <c r="K1445" t="s">
        <v>5717</v>
      </c>
      <c r="L1445" t="s">
        <v>207</v>
      </c>
      <c r="M1445" t="s">
        <v>51</v>
      </c>
      <c r="N1445" t="s">
        <v>8356</v>
      </c>
      <c r="O1445" t="s">
        <v>62</v>
      </c>
      <c r="P1445" t="s">
        <v>8357</v>
      </c>
      <c r="Q1445" t="s">
        <v>62</v>
      </c>
      <c r="R1445" t="s">
        <v>8358</v>
      </c>
      <c r="S1445" t="s">
        <v>8358</v>
      </c>
      <c r="T1445" t="s">
        <v>8358</v>
      </c>
      <c r="U1445" t="s">
        <v>8358</v>
      </c>
      <c r="V1445" t="s">
        <v>8358</v>
      </c>
      <c r="W1445" t="s">
        <v>8358</v>
      </c>
      <c r="X1445" t="s">
        <v>8358</v>
      </c>
      <c r="Y1445" t="s">
        <v>8358</v>
      </c>
      <c r="Z1445" t="s">
        <v>8358</v>
      </c>
      <c r="AA1445" t="s">
        <v>8358</v>
      </c>
      <c r="AB1445" t="s">
        <v>8358</v>
      </c>
      <c r="AC1445" t="s">
        <v>8358</v>
      </c>
      <c r="AD1445" t="s">
        <v>8358</v>
      </c>
      <c r="AE1445" t="s">
        <v>65</v>
      </c>
      <c r="AF1445" s="5">
        <v>45016</v>
      </c>
      <c r="AG1445" s="5">
        <v>45016</v>
      </c>
      <c r="AH1445" t="s">
        <v>66</v>
      </c>
    </row>
    <row r="1446" spans="1:34" x14ac:dyDescent="0.25">
      <c r="A1446" t="s">
        <v>8359</v>
      </c>
      <c r="B1446" t="s">
        <v>54</v>
      </c>
      <c r="C1446" s="5">
        <v>44986</v>
      </c>
      <c r="D1446" s="5">
        <v>45016</v>
      </c>
      <c r="E1446" t="s">
        <v>41</v>
      </c>
      <c r="F1446" t="s">
        <v>133</v>
      </c>
      <c r="G1446" t="s">
        <v>134</v>
      </c>
      <c r="H1446" t="s">
        <v>134</v>
      </c>
      <c r="I1446" t="s">
        <v>57</v>
      </c>
      <c r="J1446" t="s">
        <v>8360</v>
      </c>
      <c r="K1446" t="s">
        <v>1048</v>
      </c>
      <c r="L1446" t="s">
        <v>530</v>
      </c>
      <c r="M1446" t="s">
        <v>51</v>
      </c>
      <c r="N1446" t="s">
        <v>8361</v>
      </c>
      <c r="O1446" t="s">
        <v>62</v>
      </c>
      <c r="P1446" t="s">
        <v>8362</v>
      </c>
      <c r="Q1446" t="s">
        <v>62</v>
      </c>
      <c r="R1446" t="s">
        <v>8363</v>
      </c>
      <c r="S1446" t="s">
        <v>8363</v>
      </c>
      <c r="T1446" t="s">
        <v>8363</v>
      </c>
      <c r="U1446" t="s">
        <v>8363</v>
      </c>
      <c r="V1446" t="s">
        <v>8363</v>
      </c>
      <c r="W1446" t="s">
        <v>8363</v>
      </c>
      <c r="X1446" t="s">
        <v>8363</v>
      </c>
      <c r="Y1446" t="s">
        <v>8363</v>
      </c>
      <c r="Z1446" t="s">
        <v>8363</v>
      </c>
      <c r="AA1446" t="s">
        <v>8363</v>
      </c>
      <c r="AB1446" t="s">
        <v>8363</v>
      </c>
      <c r="AC1446" t="s">
        <v>8363</v>
      </c>
      <c r="AD1446" t="s">
        <v>8363</v>
      </c>
      <c r="AE1446" t="s">
        <v>65</v>
      </c>
      <c r="AF1446" s="5">
        <v>45016</v>
      </c>
      <c r="AG1446" s="5">
        <v>45016</v>
      </c>
      <c r="AH1446" t="s">
        <v>66</v>
      </c>
    </row>
    <row r="1447" spans="1:34" x14ac:dyDescent="0.25">
      <c r="A1447" t="s">
        <v>8364</v>
      </c>
      <c r="B1447" t="s">
        <v>54</v>
      </c>
      <c r="C1447" s="5">
        <v>44986</v>
      </c>
      <c r="D1447" s="5">
        <v>45016</v>
      </c>
      <c r="E1447" t="s">
        <v>41</v>
      </c>
      <c r="F1447" t="s">
        <v>109</v>
      </c>
      <c r="G1447" t="s">
        <v>110</v>
      </c>
      <c r="H1447" t="s">
        <v>110</v>
      </c>
      <c r="I1447" t="s">
        <v>400</v>
      </c>
      <c r="J1447" t="s">
        <v>514</v>
      </c>
      <c r="K1447" t="s">
        <v>360</v>
      </c>
      <c r="L1447" t="s">
        <v>531</v>
      </c>
      <c r="M1447" t="s">
        <v>52</v>
      </c>
      <c r="N1447" t="s">
        <v>8365</v>
      </c>
      <c r="O1447" t="s">
        <v>62</v>
      </c>
      <c r="P1447" t="s">
        <v>8366</v>
      </c>
      <c r="Q1447" t="s">
        <v>62</v>
      </c>
      <c r="R1447" t="s">
        <v>8367</v>
      </c>
      <c r="S1447" t="s">
        <v>8367</v>
      </c>
      <c r="T1447" t="s">
        <v>8367</v>
      </c>
      <c r="U1447" t="s">
        <v>8367</v>
      </c>
      <c r="V1447" t="s">
        <v>8367</v>
      </c>
      <c r="W1447" t="s">
        <v>8367</v>
      </c>
      <c r="X1447" t="s">
        <v>8367</v>
      </c>
      <c r="Y1447" t="s">
        <v>8367</v>
      </c>
      <c r="Z1447" t="s">
        <v>8367</v>
      </c>
      <c r="AA1447" t="s">
        <v>8367</v>
      </c>
      <c r="AB1447" t="s">
        <v>8367</v>
      </c>
      <c r="AC1447" t="s">
        <v>8367</v>
      </c>
      <c r="AD1447" t="s">
        <v>8367</v>
      </c>
      <c r="AE1447" t="s">
        <v>65</v>
      </c>
      <c r="AF1447" s="5">
        <v>45016</v>
      </c>
      <c r="AG1447" s="5">
        <v>45016</v>
      </c>
      <c r="AH1447" t="s">
        <v>66</v>
      </c>
    </row>
    <row r="1448" spans="1:34" x14ac:dyDescent="0.25">
      <c r="A1448" t="s">
        <v>8368</v>
      </c>
      <c r="B1448" t="s">
        <v>54</v>
      </c>
      <c r="C1448" s="5">
        <v>44986</v>
      </c>
      <c r="D1448" s="5">
        <v>45016</v>
      </c>
      <c r="E1448" t="s">
        <v>48</v>
      </c>
      <c r="F1448" t="s">
        <v>109</v>
      </c>
      <c r="G1448" t="s">
        <v>110</v>
      </c>
      <c r="H1448" t="s">
        <v>110</v>
      </c>
      <c r="I1448" t="s">
        <v>245</v>
      </c>
      <c r="J1448" t="s">
        <v>2026</v>
      </c>
      <c r="K1448" t="s">
        <v>2232</v>
      </c>
      <c r="L1448" t="s">
        <v>327</v>
      </c>
      <c r="M1448" t="s">
        <v>52</v>
      </c>
      <c r="N1448" t="s">
        <v>8369</v>
      </c>
      <c r="O1448" t="s">
        <v>62</v>
      </c>
      <c r="P1448" t="s">
        <v>8370</v>
      </c>
      <c r="Q1448" t="s">
        <v>62</v>
      </c>
      <c r="R1448" t="s">
        <v>8371</v>
      </c>
      <c r="S1448" t="s">
        <v>8371</v>
      </c>
      <c r="T1448" t="s">
        <v>8371</v>
      </c>
      <c r="U1448" t="s">
        <v>8371</v>
      </c>
      <c r="V1448" t="s">
        <v>8371</v>
      </c>
      <c r="W1448" t="s">
        <v>8371</v>
      </c>
      <c r="X1448" t="s">
        <v>8371</v>
      </c>
      <c r="Y1448" t="s">
        <v>8371</v>
      </c>
      <c r="Z1448" t="s">
        <v>8371</v>
      </c>
      <c r="AA1448" t="s">
        <v>8371</v>
      </c>
      <c r="AB1448" t="s">
        <v>8371</v>
      </c>
      <c r="AC1448" t="s">
        <v>8371</v>
      </c>
      <c r="AD1448" t="s">
        <v>8371</v>
      </c>
      <c r="AE1448" t="s">
        <v>65</v>
      </c>
      <c r="AF1448" s="5">
        <v>45016</v>
      </c>
      <c r="AG1448" s="5">
        <v>45016</v>
      </c>
      <c r="AH1448" t="s">
        <v>66</v>
      </c>
    </row>
    <row r="1449" spans="1:34" x14ac:dyDescent="0.25">
      <c r="A1449" t="s">
        <v>8372</v>
      </c>
      <c r="B1449" t="s">
        <v>54</v>
      </c>
      <c r="C1449" s="5">
        <v>44986</v>
      </c>
      <c r="D1449" s="5">
        <v>45016</v>
      </c>
      <c r="E1449" t="s">
        <v>48</v>
      </c>
      <c r="F1449" t="s">
        <v>1327</v>
      </c>
      <c r="G1449" t="s">
        <v>1328</v>
      </c>
      <c r="H1449" t="s">
        <v>1328</v>
      </c>
      <c r="I1449" t="s">
        <v>65</v>
      </c>
      <c r="J1449" t="s">
        <v>8373</v>
      </c>
      <c r="K1449" t="s">
        <v>60</v>
      </c>
      <c r="L1449" t="s">
        <v>8374</v>
      </c>
      <c r="M1449" t="s">
        <v>51</v>
      </c>
      <c r="N1449" t="s">
        <v>8375</v>
      </c>
      <c r="O1449" t="s">
        <v>62</v>
      </c>
      <c r="P1449" t="s">
        <v>8376</v>
      </c>
      <c r="Q1449" t="s">
        <v>62</v>
      </c>
      <c r="R1449" t="s">
        <v>8377</v>
      </c>
      <c r="S1449" t="s">
        <v>8377</v>
      </c>
      <c r="T1449" t="s">
        <v>8377</v>
      </c>
      <c r="U1449" t="s">
        <v>8377</v>
      </c>
      <c r="V1449" t="s">
        <v>8377</v>
      </c>
      <c r="W1449" t="s">
        <v>8377</v>
      </c>
      <c r="X1449" t="s">
        <v>8377</v>
      </c>
      <c r="Y1449" t="s">
        <v>8377</v>
      </c>
      <c r="Z1449" t="s">
        <v>8377</v>
      </c>
      <c r="AA1449" t="s">
        <v>8377</v>
      </c>
      <c r="AB1449" t="s">
        <v>8377</v>
      </c>
      <c r="AC1449" t="s">
        <v>8377</v>
      </c>
      <c r="AD1449" t="s">
        <v>8377</v>
      </c>
      <c r="AE1449" t="s">
        <v>65</v>
      </c>
      <c r="AF1449" s="5">
        <v>45016</v>
      </c>
      <c r="AG1449" s="5">
        <v>45016</v>
      </c>
      <c r="AH1449" t="s">
        <v>66</v>
      </c>
    </row>
    <row r="1450" spans="1:34" x14ac:dyDescent="0.25">
      <c r="A1450" t="s">
        <v>8378</v>
      </c>
      <c r="B1450" t="s">
        <v>54</v>
      </c>
      <c r="C1450" s="5">
        <v>44986</v>
      </c>
      <c r="D1450" s="5">
        <v>45016</v>
      </c>
      <c r="E1450" t="s">
        <v>41</v>
      </c>
      <c r="F1450" t="s">
        <v>133</v>
      </c>
      <c r="G1450" t="s">
        <v>134</v>
      </c>
      <c r="H1450" t="s">
        <v>134</v>
      </c>
      <c r="I1450" t="s">
        <v>57</v>
      </c>
      <c r="J1450" t="s">
        <v>8379</v>
      </c>
      <c r="K1450" t="s">
        <v>266</v>
      </c>
      <c r="L1450" t="s">
        <v>136</v>
      </c>
      <c r="M1450" t="s">
        <v>51</v>
      </c>
      <c r="N1450" t="s">
        <v>8380</v>
      </c>
      <c r="O1450" t="s">
        <v>62</v>
      </c>
      <c r="P1450" t="s">
        <v>8381</v>
      </c>
      <c r="Q1450" t="s">
        <v>62</v>
      </c>
      <c r="R1450" t="s">
        <v>8382</v>
      </c>
      <c r="S1450" t="s">
        <v>8382</v>
      </c>
      <c r="T1450" t="s">
        <v>8382</v>
      </c>
      <c r="U1450" t="s">
        <v>8382</v>
      </c>
      <c r="V1450" t="s">
        <v>8382</v>
      </c>
      <c r="W1450" t="s">
        <v>8382</v>
      </c>
      <c r="X1450" t="s">
        <v>8382</v>
      </c>
      <c r="Y1450" t="s">
        <v>8382</v>
      </c>
      <c r="Z1450" t="s">
        <v>8382</v>
      </c>
      <c r="AA1450" t="s">
        <v>8382</v>
      </c>
      <c r="AB1450" t="s">
        <v>8382</v>
      </c>
      <c r="AC1450" t="s">
        <v>8382</v>
      </c>
      <c r="AD1450" t="s">
        <v>8382</v>
      </c>
      <c r="AE1450" t="s">
        <v>65</v>
      </c>
      <c r="AF1450" s="5">
        <v>45016</v>
      </c>
      <c r="AG1450" s="5">
        <v>45016</v>
      </c>
      <c r="AH1450" t="s">
        <v>66</v>
      </c>
    </row>
    <row r="1451" spans="1:34" x14ac:dyDescent="0.25">
      <c r="A1451" t="s">
        <v>8383</v>
      </c>
      <c r="B1451" t="s">
        <v>54</v>
      </c>
      <c r="C1451" s="5">
        <v>44986</v>
      </c>
      <c r="D1451" s="5">
        <v>45016</v>
      </c>
      <c r="E1451" t="s">
        <v>48</v>
      </c>
      <c r="F1451" t="s">
        <v>1342</v>
      </c>
      <c r="G1451" t="s">
        <v>1343</v>
      </c>
      <c r="H1451" t="s">
        <v>1343</v>
      </c>
      <c r="I1451" t="s">
        <v>65</v>
      </c>
      <c r="J1451" t="s">
        <v>8384</v>
      </c>
      <c r="K1451" t="s">
        <v>94</v>
      </c>
      <c r="L1451" t="s">
        <v>2444</v>
      </c>
      <c r="M1451" t="s">
        <v>51</v>
      </c>
      <c r="N1451" t="s">
        <v>8385</v>
      </c>
      <c r="O1451" t="s">
        <v>62</v>
      </c>
      <c r="P1451" t="s">
        <v>8386</v>
      </c>
      <c r="Q1451" t="s">
        <v>62</v>
      </c>
      <c r="R1451" t="s">
        <v>8387</v>
      </c>
      <c r="S1451" t="s">
        <v>8387</v>
      </c>
      <c r="T1451" t="s">
        <v>8387</v>
      </c>
      <c r="U1451" t="s">
        <v>8387</v>
      </c>
      <c r="V1451" t="s">
        <v>8387</v>
      </c>
      <c r="W1451" t="s">
        <v>8387</v>
      </c>
      <c r="X1451" t="s">
        <v>8387</v>
      </c>
      <c r="Y1451" t="s">
        <v>8387</v>
      </c>
      <c r="Z1451" t="s">
        <v>8387</v>
      </c>
      <c r="AA1451" t="s">
        <v>8387</v>
      </c>
      <c r="AB1451" t="s">
        <v>8387</v>
      </c>
      <c r="AC1451" t="s">
        <v>8387</v>
      </c>
      <c r="AD1451" t="s">
        <v>8387</v>
      </c>
      <c r="AE1451" t="s">
        <v>65</v>
      </c>
      <c r="AF1451" s="5">
        <v>45016</v>
      </c>
      <c r="AG1451" s="5">
        <v>45016</v>
      </c>
      <c r="AH1451" t="s">
        <v>66</v>
      </c>
    </row>
    <row r="1452" spans="1:34" x14ac:dyDescent="0.25">
      <c r="A1452" t="s">
        <v>8388</v>
      </c>
      <c r="B1452" t="s">
        <v>54</v>
      </c>
      <c r="C1452" s="5">
        <v>44986</v>
      </c>
      <c r="D1452" s="5">
        <v>45016</v>
      </c>
      <c r="E1452" t="s">
        <v>48</v>
      </c>
      <c r="F1452" t="s">
        <v>1349</v>
      </c>
      <c r="G1452" t="s">
        <v>1350</v>
      </c>
      <c r="H1452" t="s">
        <v>1350</v>
      </c>
      <c r="I1452" t="s">
        <v>111</v>
      </c>
      <c r="J1452" t="s">
        <v>8389</v>
      </c>
      <c r="K1452" t="s">
        <v>8390</v>
      </c>
      <c r="L1452" t="s">
        <v>192</v>
      </c>
      <c r="M1452" t="s">
        <v>52</v>
      </c>
      <c r="N1452" t="s">
        <v>8391</v>
      </c>
      <c r="O1452" t="s">
        <v>62</v>
      </c>
      <c r="P1452" t="s">
        <v>8392</v>
      </c>
      <c r="Q1452" t="s">
        <v>62</v>
      </c>
      <c r="R1452" t="s">
        <v>8393</v>
      </c>
      <c r="S1452" t="s">
        <v>8393</v>
      </c>
      <c r="T1452" t="s">
        <v>8393</v>
      </c>
      <c r="U1452" t="s">
        <v>8393</v>
      </c>
      <c r="V1452" t="s">
        <v>8393</v>
      </c>
      <c r="W1452" t="s">
        <v>8393</v>
      </c>
      <c r="X1452" t="s">
        <v>8393</v>
      </c>
      <c r="Y1452" t="s">
        <v>8393</v>
      </c>
      <c r="Z1452" t="s">
        <v>8393</v>
      </c>
      <c r="AA1452" t="s">
        <v>8393</v>
      </c>
      <c r="AB1452" t="s">
        <v>8393</v>
      </c>
      <c r="AC1452" t="s">
        <v>8393</v>
      </c>
      <c r="AD1452" t="s">
        <v>8393</v>
      </c>
      <c r="AE1452" t="s">
        <v>65</v>
      </c>
      <c r="AF1452" s="5">
        <v>45016</v>
      </c>
      <c r="AG1452" s="5">
        <v>45016</v>
      </c>
      <c r="AH1452" t="s">
        <v>66</v>
      </c>
    </row>
    <row r="1453" spans="1:34" x14ac:dyDescent="0.25">
      <c r="A1453" t="s">
        <v>8394</v>
      </c>
      <c r="B1453" t="s">
        <v>54</v>
      </c>
      <c r="C1453" s="5">
        <v>44986</v>
      </c>
      <c r="D1453" s="5">
        <v>45016</v>
      </c>
      <c r="E1453" t="s">
        <v>48</v>
      </c>
      <c r="F1453" t="s">
        <v>142</v>
      </c>
      <c r="G1453" t="s">
        <v>143</v>
      </c>
      <c r="H1453" t="s">
        <v>143</v>
      </c>
      <c r="I1453" t="s">
        <v>111</v>
      </c>
      <c r="J1453" t="s">
        <v>8395</v>
      </c>
      <c r="K1453" t="s">
        <v>103</v>
      </c>
      <c r="L1453" t="s">
        <v>154</v>
      </c>
      <c r="M1453" t="s">
        <v>51</v>
      </c>
      <c r="N1453" t="s">
        <v>8396</v>
      </c>
      <c r="O1453" t="s">
        <v>62</v>
      </c>
      <c r="P1453" t="s">
        <v>8397</v>
      </c>
      <c r="Q1453" t="s">
        <v>62</v>
      </c>
      <c r="R1453" t="s">
        <v>8398</v>
      </c>
      <c r="S1453" t="s">
        <v>8398</v>
      </c>
      <c r="T1453" t="s">
        <v>8398</v>
      </c>
      <c r="U1453" t="s">
        <v>8398</v>
      </c>
      <c r="V1453" t="s">
        <v>8398</v>
      </c>
      <c r="W1453" t="s">
        <v>8398</v>
      </c>
      <c r="X1453" t="s">
        <v>8398</v>
      </c>
      <c r="Y1453" t="s">
        <v>8398</v>
      </c>
      <c r="Z1453" t="s">
        <v>8398</v>
      </c>
      <c r="AA1453" t="s">
        <v>8398</v>
      </c>
      <c r="AB1453" t="s">
        <v>8398</v>
      </c>
      <c r="AC1453" t="s">
        <v>8398</v>
      </c>
      <c r="AD1453" t="s">
        <v>8398</v>
      </c>
      <c r="AE1453" t="s">
        <v>65</v>
      </c>
      <c r="AF1453" s="5">
        <v>45016</v>
      </c>
      <c r="AG1453" s="5">
        <v>45016</v>
      </c>
      <c r="AH1453" t="s">
        <v>66</v>
      </c>
    </row>
    <row r="1454" spans="1:34" x14ac:dyDescent="0.25">
      <c r="A1454" t="s">
        <v>8399</v>
      </c>
      <c r="B1454" t="s">
        <v>54</v>
      </c>
      <c r="C1454" s="5">
        <v>44986</v>
      </c>
      <c r="D1454" s="5">
        <v>45016</v>
      </c>
      <c r="E1454" t="s">
        <v>48</v>
      </c>
      <c r="F1454" t="s">
        <v>142</v>
      </c>
      <c r="G1454" t="s">
        <v>143</v>
      </c>
      <c r="H1454" t="s">
        <v>143</v>
      </c>
      <c r="I1454" t="s">
        <v>111</v>
      </c>
      <c r="J1454" t="s">
        <v>6670</v>
      </c>
      <c r="K1454" t="s">
        <v>900</v>
      </c>
      <c r="L1454" t="s">
        <v>137</v>
      </c>
      <c r="M1454" t="s">
        <v>52</v>
      </c>
      <c r="N1454" t="s">
        <v>7056</v>
      </c>
      <c r="O1454" t="s">
        <v>62</v>
      </c>
      <c r="P1454" t="s">
        <v>8400</v>
      </c>
      <c r="Q1454" t="s">
        <v>62</v>
      </c>
      <c r="R1454" t="s">
        <v>8401</v>
      </c>
      <c r="S1454" t="s">
        <v>8401</v>
      </c>
      <c r="T1454" t="s">
        <v>8401</v>
      </c>
      <c r="U1454" t="s">
        <v>8401</v>
      </c>
      <c r="V1454" t="s">
        <v>8401</v>
      </c>
      <c r="W1454" t="s">
        <v>8401</v>
      </c>
      <c r="X1454" t="s">
        <v>8401</v>
      </c>
      <c r="Y1454" t="s">
        <v>8401</v>
      </c>
      <c r="Z1454" t="s">
        <v>8401</v>
      </c>
      <c r="AA1454" t="s">
        <v>8401</v>
      </c>
      <c r="AB1454" t="s">
        <v>8401</v>
      </c>
      <c r="AC1454" t="s">
        <v>8401</v>
      </c>
      <c r="AD1454" t="s">
        <v>8401</v>
      </c>
      <c r="AE1454" t="s">
        <v>65</v>
      </c>
      <c r="AF1454" s="5">
        <v>45016</v>
      </c>
      <c r="AG1454" s="5">
        <v>45016</v>
      </c>
      <c r="AH1454" t="s">
        <v>66</v>
      </c>
    </row>
    <row r="1455" spans="1:34" x14ac:dyDescent="0.25">
      <c r="A1455" t="s">
        <v>8402</v>
      </c>
      <c r="B1455" t="s">
        <v>54</v>
      </c>
      <c r="C1455" s="5">
        <v>44986</v>
      </c>
      <c r="D1455" s="5">
        <v>45016</v>
      </c>
      <c r="E1455" t="s">
        <v>41</v>
      </c>
      <c r="F1455" t="s">
        <v>236</v>
      </c>
      <c r="G1455" t="s">
        <v>237</v>
      </c>
      <c r="H1455" t="s">
        <v>237</v>
      </c>
      <c r="I1455" t="s">
        <v>111</v>
      </c>
      <c r="J1455" t="s">
        <v>514</v>
      </c>
      <c r="K1455" t="s">
        <v>1499</v>
      </c>
      <c r="L1455" t="s">
        <v>5791</v>
      </c>
      <c r="M1455" t="s">
        <v>52</v>
      </c>
      <c r="N1455" t="s">
        <v>8403</v>
      </c>
      <c r="O1455" t="s">
        <v>62</v>
      </c>
      <c r="P1455" t="s">
        <v>8404</v>
      </c>
      <c r="Q1455" t="s">
        <v>62</v>
      </c>
      <c r="R1455" t="s">
        <v>8405</v>
      </c>
      <c r="S1455" t="s">
        <v>8405</v>
      </c>
      <c r="T1455" t="s">
        <v>8405</v>
      </c>
      <c r="U1455" t="s">
        <v>8405</v>
      </c>
      <c r="V1455" t="s">
        <v>8405</v>
      </c>
      <c r="W1455" t="s">
        <v>8405</v>
      </c>
      <c r="X1455" t="s">
        <v>8405</v>
      </c>
      <c r="Y1455" t="s">
        <v>8405</v>
      </c>
      <c r="Z1455" t="s">
        <v>8405</v>
      </c>
      <c r="AA1455" t="s">
        <v>8405</v>
      </c>
      <c r="AB1455" t="s">
        <v>8405</v>
      </c>
      <c r="AC1455" t="s">
        <v>8405</v>
      </c>
      <c r="AD1455" t="s">
        <v>8405</v>
      </c>
      <c r="AE1455" t="s">
        <v>65</v>
      </c>
      <c r="AF1455" s="5">
        <v>45016</v>
      </c>
      <c r="AG1455" s="5">
        <v>45016</v>
      </c>
      <c r="AH1455" t="s">
        <v>66</v>
      </c>
    </row>
    <row r="1456" spans="1:34" x14ac:dyDescent="0.25">
      <c r="A1456" t="s">
        <v>8406</v>
      </c>
      <c r="B1456" t="s">
        <v>54</v>
      </c>
      <c r="C1456" s="5">
        <v>44986</v>
      </c>
      <c r="D1456" s="5">
        <v>45016</v>
      </c>
      <c r="E1456" t="s">
        <v>48</v>
      </c>
      <c r="F1456" t="s">
        <v>1922</v>
      </c>
      <c r="G1456" t="s">
        <v>1923</v>
      </c>
      <c r="H1456" t="s">
        <v>1923</v>
      </c>
      <c r="I1456" t="s">
        <v>189</v>
      </c>
      <c r="J1456" t="s">
        <v>5746</v>
      </c>
      <c r="K1456" t="s">
        <v>94</v>
      </c>
      <c r="L1456" t="s">
        <v>879</v>
      </c>
      <c r="M1456" t="s">
        <v>52</v>
      </c>
      <c r="N1456" t="s">
        <v>8407</v>
      </c>
      <c r="O1456" t="s">
        <v>62</v>
      </c>
      <c r="P1456" t="s">
        <v>8408</v>
      </c>
      <c r="Q1456" t="s">
        <v>62</v>
      </c>
      <c r="R1456" t="s">
        <v>8409</v>
      </c>
      <c r="S1456" t="s">
        <v>8409</v>
      </c>
      <c r="T1456" t="s">
        <v>8409</v>
      </c>
      <c r="U1456" t="s">
        <v>8409</v>
      </c>
      <c r="V1456" t="s">
        <v>8409</v>
      </c>
      <c r="W1456" t="s">
        <v>8409</v>
      </c>
      <c r="X1456" t="s">
        <v>8409</v>
      </c>
      <c r="Y1456" t="s">
        <v>8409</v>
      </c>
      <c r="Z1456" t="s">
        <v>8409</v>
      </c>
      <c r="AA1456" t="s">
        <v>8409</v>
      </c>
      <c r="AB1456" t="s">
        <v>8409</v>
      </c>
      <c r="AC1456" t="s">
        <v>8409</v>
      </c>
      <c r="AD1456" t="s">
        <v>8409</v>
      </c>
      <c r="AE1456" t="s">
        <v>65</v>
      </c>
      <c r="AF1456" s="5">
        <v>45016</v>
      </c>
      <c r="AG1456" s="5">
        <v>45016</v>
      </c>
      <c r="AH1456" t="s">
        <v>66</v>
      </c>
    </row>
    <row r="1457" spans="1:34" x14ac:dyDescent="0.25">
      <c r="A1457" t="s">
        <v>8410</v>
      </c>
      <c r="B1457" t="s">
        <v>54</v>
      </c>
      <c r="C1457" s="5">
        <v>44986</v>
      </c>
      <c r="D1457" s="5">
        <v>45016</v>
      </c>
      <c r="E1457" t="s">
        <v>48</v>
      </c>
      <c r="F1457" t="s">
        <v>142</v>
      </c>
      <c r="G1457" t="s">
        <v>143</v>
      </c>
      <c r="H1457" t="s">
        <v>143</v>
      </c>
      <c r="I1457" t="s">
        <v>111</v>
      </c>
      <c r="J1457" t="s">
        <v>514</v>
      </c>
      <c r="K1457" t="s">
        <v>467</v>
      </c>
      <c r="L1457" t="s">
        <v>162</v>
      </c>
      <c r="M1457" t="s">
        <v>52</v>
      </c>
      <c r="N1457" t="s">
        <v>8411</v>
      </c>
      <c r="O1457" t="s">
        <v>62</v>
      </c>
      <c r="P1457" t="s">
        <v>8412</v>
      </c>
      <c r="Q1457" t="s">
        <v>62</v>
      </c>
      <c r="R1457" t="s">
        <v>8413</v>
      </c>
      <c r="S1457" t="s">
        <v>8413</v>
      </c>
      <c r="T1457" t="s">
        <v>8413</v>
      </c>
      <c r="U1457" t="s">
        <v>8413</v>
      </c>
      <c r="V1457" t="s">
        <v>8413</v>
      </c>
      <c r="W1457" t="s">
        <v>8413</v>
      </c>
      <c r="X1457" t="s">
        <v>8413</v>
      </c>
      <c r="Y1457" t="s">
        <v>8413</v>
      </c>
      <c r="Z1457" t="s">
        <v>8413</v>
      </c>
      <c r="AA1457" t="s">
        <v>8413</v>
      </c>
      <c r="AB1457" t="s">
        <v>8413</v>
      </c>
      <c r="AC1457" t="s">
        <v>8413</v>
      </c>
      <c r="AD1457" t="s">
        <v>8413</v>
      </c>
      <c r="AE1457" t="s">
        <v>65</v>
      </c>
      <c r="AF1457" s="5">
        <v>45016</v>
      </c>
      <c r="AG1457" s="5">
        <v>45016</v>
      </c>
      <c r="AH1457" t="s">
        <v>66</v>
      </c>
    </row>
    <row r="1458" spans="1:34" x14ac:dyDescent="0.25">
      <c r="A1458" t="s">
        <v>8414</v>
      </c>
      <c r="B1458" t="s">
        <v>54</v>
      </c>
      <c r="C1458" s="5">
        <v>44986</v>
      </c>
      <c r="D1458" s="5">
        <v>45016</v>
      </c>
      <c r="E1458" t="s">
        <v>41</v>
      </c>
      <c r="F1458" t="s">
        <v>236</v>
      </c>
      <c r="G1458" t="s">
        <v>237</v>
      </c>
      <c r="H1458" t="s">
        <v>237</v>
      </c>
      <c r="I1458" t="s">
        <v>255</v>
      </c>
      <c r="J1458" t="s">
        <v>8415</v>
      </c>
      <c r="K1458" t="s">
        <v>873</v>
      </c>
      <c r="L1458" t="s">
        <v>652</v>
      </c>
      <c r="M1458" t="s">
        <v>51</v>
      </c>
      <c r="N1458" t="s">
        <v>8416</v>
      </c>
      <c r="O1458" t="s">
        <v>62</v>
      </c>
      <c r="P1458" t="s">
        <v>8417</v>
      </c>
      <c r="Q1458" t="s">
        <v>62</v>
      </c>
      <c r="R1458" t="s">
        <v>8418</v>
      </c>
      <c r="S1458" t="s">
        <v>8418</v>
      </c>
      <c r="T1458" t="s">
        <v>8418</v>
      </c>
      <c r="U1458" t="s">
        <v>8418</v>
      </c>
      <c r="V1458" t="s">
        <v>8418</v>
      </c>
      <c r="W1458" t="s">
        <v>8418</v>
      </c>
      <c r="X1458" t="s">
        <v>8418</v>
      </c>
      <c r="Y1458" t="s">
        <v>8418</v>
      </c>
      <c r="Z1458" t="s">
        <v>8418</v>
      </c>
      <c r="AA1458" t="s">
        <v>8418</v>
      </c>
      <c r="AB1458" t="s">
        <v>8418</v>
      </c>
      <c r="AC1458" t="s">
        <v>8418</v>
      </c>
      <c r="AD1458" t="s">
        <v>8418</v>
      </c>
      <c r="AE1458" t="s">
        <v>65</v>
      </c>
      <c r="AF1458" s="5">
        <v>45016</v>
      </c>
      <c r="AG1458" s="5">
        <v>45016</v>
      </c>
      <c r="AH1458" t="s">
        <v>66</v>
      </c>
    </row>
    <row r="1459" spans="1:34" x14ac:dyDescent="0.25">
      <c r="A1459" t="s">
        <v>8419</v>
      </c>
      <c r="B1459" t="s">
        <v>54</v>
      </c>
      <c r="C1459" s="5">
        <v>44986</v>
      </c>
      <c r="D1459" s="5">
        <v>45016</v>
      </c>
      <c r="E1459" t="s">
        <v>48</v>
      </c>
      <c r="F1459" t="s">
        <v>1482</v>
      </c>
      <c r="G1459" t="s">
        <v>1483</v>
      </c>
      <c r="H1459" t="s">
        <v>1483</v>
      </c>
      <c r="I1459" t="s">
        <v>189</v>
      </c>
      <c r="J1459" t="s">
        <v>2091</v>
      </c>
      <c r="K1459" t="s">
        <v>94</v>
      </c>
      <c r="L1459" t="s">
        <v>94</v>
      </c>
      <c r="M1459" t="s">
        <v>51</v>
      </c>
      <c r="N1459" t="s">
        <v>8420</v>
      </c>
      <c r="O1459" t="s">
        <v>62</v>
      </c>
      <c r="P1459" t="s">
        <v>8421</v>
      </c>
      <c r="Q1459" t="s">
        <v>62</v>
      </c>
      <c r="R1459" t="s">
        <v>8422</v>
      </c>
      <c r="S1459" t="s">
        <v>8422</v>
      </c>
      <c r="T1459" t="s">
        <v>8422</v>
      </c>
      <c r="U1459" t="s">
        <v>8422</v>
      </c>
      <c r="V1459" t="s">
        <v>8422</v>
      </c>
      <c r="W1459" t="s">
        <v>8422</v>
      </c>
      <c r="X1459" t="s">
        <v>8422</v>
      </c>
      <c r="Y1459" t="s">
        <v>8422</v>
      </c>
      <c r="Z1459" t="s">
        <v>8422</v>
      </c>
      <c r="AA1459" t="s">
        <v>8422</v>
      </c>
      <c r="AB1459" t="s">
        <v>8422</v>
      </c>
      <c r="AC1459" t="s">
        <v>8422</v>
      </c>
      <c r="AD1459" t="s">
        <v>8422</v>
      </c>
      <c r="AE1459" t="s">
        <v>65</v>
      </c>
      <c r="AF1459" s="5">
        <v>45016</v>
      </c>
      <c r="AG1459" s="5">
        <v>45016</v>
      </c>
      <c r="AH1459" t="s">
        <v>66</v>
      </c>
    </row>
    <row r="1460" spans="1:34" x14ac:dyDescent="0.25">
      <c r="A1460" t="s">
        <v>8423</v>
      </c>
      <c r="B1460" t="s">
        <v>54</v>
      </c>
      <c r="C1460" s="5">
        <v>44986</v>
      </c>
      <c r="D1460" s="5">
        <v>45016</v>
      </c>
      <c r="E1460" t="s">
        <v>41</v>
      </c>
      <c r="F1460" t="s">
        <v>1434</v>
      </c>
      <c r="G1460" t="s">
        <v>1435</v>
      </c>
      <c r="H1460" t="s">
        <v>1435</v>
      </c>
      <c r="I1460" t="s">
        <v>245</v>
      </c>
      <c r="J1460" t="s">
        <v>8424</v>
      </c>
      <c r="K1460" t="s">
        <v>440</v>
      </c>
      <c r="L1460" t="s">
        <v>588</v>
      </c>
      <c r="M1460" t="s">
        <v>51</v>
      </c>
      <c r="N1460" t="s">
        <v>8425</v>
      </c>
      <c r="O1460" t="s">
        <v>62</v>
      </c>
      <c r="P1460" t="s">
        <v>8426</v>
      </c>
      <c r="Q1460" t="s">
        <v>62</v>
      </c>
      <c r="R1460" t="s">
        <v>8427</v>
      </c>
      <c r="S1460" t="s">
        <v>8427</v>
      </c>
      <c r="T1460" t="s">
        <v>8427</v>
      </c>
      <c r="U1460" t="s">
        <v>8427</v>
      </c>
      <c r="V1460" t="s">
        <v>8427</v>
      </c>
      <c r="W1460" t="s">
        <v>8427</v>
      </c>
      <c r="X1460" t="s">
        <v>8427</v>
      </c>
      <c r="Y1460" t="s">
        <v>8427</v>
      </c>
      <c r="Z1460" t="s">
        <v>8427</v>
      </c>
      <c r="AA1460" t="s">
        <v>8427</v>
      </c>
      <c r="AB1460" t="s">
        <v>8427</v>
      </c>
      <c r="AC1460" t="s">
        <v>8427</v>
      </c>
      <c r="AD1460" t="s">
        <v>8427</v>
      </c>
      <c r="AE1460" t="s">
        <v>65</v>
      </c>
      <c r="AF1460" s="5">
        <v>45016</v>
      </c>
      <c r="AG1460" s="5">
        <v>45016</v>
      </c>
      <c r="AH1460" t="s">
        <v>66</v>
      </c>
    </row>
    <row r="1461" spans="1:34" x14ac:dyDescent="0.25">
      <c r="A1461" t="s">
        <v>8428</v>
      </c>
      <c r="B1461" t="s">
        <v>54</v>
      </c>
      <c r="C1461" s="5">
        <v>44986</v>
      </c>
      <c r="D1461" s="5">
        <v>45016</v>
      </c>
      <c r="E1461" t="s">
        <v>48</v>
      </c>
      <c r="F1461" t="s">
        <v>142</v>
      </c>
      <c r="G1461" t="s">
        <v>143</v>
      </c>
      <c r="H1461" t="s">
        <v>143</v>
      </c>
      <c r="I1461" t="s">
        <v>189</v>
      </c>
      <c r="J1461" t="s">
        <v>8429</v>
      </c>
      <c r="K1461" t="s">
        <v>793</v>
      </c>
      <c r="L1461" t="s">
        <v>191</v>
      </c>
      <c r="M1461" t="s">
        <v>52</v>
      </c>
      <c r="N1461" t="s">
        <v>8430</v>
      </c>
      <c r="O1461" t="s">
        <v>62</v>
      </c>
      <c r="P1461" t="s">
        <v>8431</v>
      </c>
      <c r="Q1461" t="s">
        <v>62</v>
      </c>
      <c r="R1461" t="s">
        <v>8432</v>
      </c>
      <c r="S1461" t="s">
        <v>8432</v>
      </c>
      <c r="T1461" t="s">
        <v>8432</v>
      </c>
      <c r="U1461" t="s">
        <v>8432</v>
      </c>
      <c r="V1461" t="s">
        <v>8432</v>
      </c>
      <c r="W1461" t="s">
        <v>8432</v>
      </c>
      <c r="X1461" t="s">
        <v>8432</v>
      </c>
      <c r="Y1461" t="s">
        <v>8432</v>
      </c>
      <c r="Z1461" t="s">
        <v>8432</v>
      </c>
      <c r="AA1461" t="s">
        <v>8432</v>
      </c>
      <c r="AB1461" t="s">
        <v>8432</v>
      </c>
      <c r="AC1461" t="s">
        <v>8432</v>
      </c>
      <c r="AD1461" t="s">
        <v>8432</v>
      </c>
      <c r="AE1461" t="s">
        <v>65</v>
      </c>
      <c r="AF1461" s="5">
        <v>45016</v>
      </c>
      <c r="AG1461" s="5">
        <v>45016</v>
      </c>
      <c r="AH1461" t="s">
        <v>66</v>
      </c>
    </row>
    <row r="1462" spans="1:34" x14ac:dyDescent="0.25">
      <c r="A1462" t="s">
        <v>8433</v>
      </c>
      <c r="B1462" t="s">
        <v>54</v>
      </c>
      <c r="C1462" s="5">
        <v>44986</v>
      </c>
      <c r="D1462" s="5">
        <v>45016</v>
      </c>
      <c r="E1462" t="s">
        <v>48</v>
      </c>
      <c r="F1462" t="s">
        <v>1452</v>
      </c>
      <c r="G1462" t="s">
        <v>1453</v>
      </c>
      <c r="H1462" t="s">
        <v>1453</v>
      </c>
      <c r="I1462" t="s">
        <v>431</v>
      </c>
      <c r="J1462" t="s">
        <v>8434</v>
      </c>
      <c r="K1462" t="s">
        <v>1049</v>
      </c>
      <c r="L1462" t="s">
        <v>121</v>
      </c>
      <c r="M1462" t="s">
        <v>51</v>
      </c>
      <c r="N1462" t="s">
        <v>8435</v>
      </c>
      <c r="O1462" t="s">
        <v>62</v>
      </c>
      <c r="P1462" t="s">
        <v>8436</v>
      </c>
      <c r="Q1462" t="s">
        <v>62</v>
      </c>
      <c r="R1462" t="s">
        <v>8437</v>
      </c>
      <c r="S1462" t="s">
        <v>8437</v>
      </c>
      <c r="T1462" t="s">
        <v>8437</v>
      </c>
      <c r="U1462" t="s">
        <v>8437</v>
      </c>
      <c r="V1462" t="s">
        <v>8437</v>
      </c>
      <c r="W1462" t="s">
        <v>8437</v>
      </c>
      <c r="X1462" t="s">
        <v>8437</v>
      </c>
      <c r="Y1462" t="s">
        <v>8437</v>
      </c>
      <c r="Z1462" t="s">
        <v>8437</v>
      </c>
      <c r="AA1462" t="s">
        <v>8437</v>
      </c>
      <c r="AB1462" t="s">
        <v>8437</v>
      </c>
      <c r="AC1462" t="s">
        <v>8437</v>
      </c>
      <c r="AD1462" t="s">
        <v>8437</v>
      </c>
      <c r="AE1462" t="s">
        <v>65</v>
      </c>
      <c r="AF1462" s="5">
        <v>45016</v>
      </c>
      <c r="AG1462" s="5">
        <v>45016</v>
      </c>
      <c r="AH1462" t="s">
        <v>66</v>
      </c>
    </row>
    <row r="1463" spans="1:34" x14ac:dyDescent="0.25">
      <c r="A1463" t="s">
        <v>8438</v>
      </c>
      <c r="B1463" t="s">
        <v>54</v>
      </c>
      <c r="C1463" s="5">
        <v>44986</v>
      </c>
      <c r="D1463" s="5">
        <v>45016</v>
      </c>
      <c r="E1463" t="s">
        <v>48</v>
      </c>
      <c r="F1463" t="s">
        <v>1411</v>
      </c>
      <c r="G1463" t="s">
        <v>1412</v>
      </c>
      <c r="H1463" t="s">
        <v>1412</v>
      </c>
      <c r="I1463" t="s">
        <v>57</v>
      </c>
      <c r="J1463" t="s">
        <v>3397</v>
      </c>
      <c r="K1463" t="s">
        <v>192</v>
      </c>
      <c r="L1463" t="s">
        <v>1574</v>
      </c>
      <c r="M1463" t="s">
        <v>52</v>
      </c>
      <c r="N1463" t="s">
        <v>8439</v>
      </c>
      <c r="O1463" t="s">
        <v>62</v>
      </c>
      <c r="P1463" t="s">
        <v>8440</v>
      </c>
      <c r="Q1463" t="s">
        <v>62</v>
      </c>
      <c r="R1463" t="s">
        <v>8441</v>
      </c>
      <c r="S1463" t="s">
        <v>8441</v>
      </c>
      <c r="T1463" t="s">
        <v>8441</v>
      </c>
      <c r="U1463" t="s">
        <v>8441</v>
      </c>
      <c r="V1463" t="s">
        <v>8441</v>
      </c>
      <c r="W1463" t="s">
        <v>8441</v>
      </c>
      <c r="X1463" t="s">
        <v>8441</v>
      </c>
      <c r="Y1463" t="s">
        <v>8441</v>
      </c>
      <c r="Z1463" t="s">
        <v>8441</v>
      </c>
      <c r="AA1463" t="s">
        <v>8441</v>
      </c>
      <c r="AB1463" t="s">
        <v>8441</v>
      </c>
      <c r="AC1463" t="s">
        <v>8441</v>
      </c>
      <c r="AD1463" t="s">
        <v>8441</v>
      </c>
      <c r="AE1463" t="s">
        <v>65</v>
      </c>
      <c r="AF1463" s="5">
        <v>45016</v>
      </c>
      <c r="AG1463" s="5">
        <v>45016</v>
      </c>
      <c r="AH1463" t="s">
        <v>66</v>
      </c>
    </row>
    <row r="1464" spans="1:34" x14ac:dyDescent="0.25">
      <c r="A1464" t="s">
        <v>8442</v>
      </c>
      <c r="B1464" t="s">
        <v>54</v>
      </c>
      <c r="C1464" s="5">
        <v>44986</v>
      </c>
      <c r="D1464" s="5">
        <v>45016</v>
      </c>
      <c r="E1464" t="s">
        <v>48</v>
      </c>
      <c r="F1464" t="s">
        <v>1411</v>
      </c>
      <c r="G1464" t="s">
        <v>1412</v>
      </c>
      <c r="H1464" t="s">
        <v>1412</v>
      </c>
      <c r="I1464" t="s">
        <v>57</v>
      </c>
      <c r="J1464" t="s">
        <v>4107</v>
      </c>
      <c r="K1464" t="s">
        <v>873</v>
      </c>
      <c r="L1464" t="s">
        <v>8443</v>
      </c>
      <c r="M1464" t="s">
        <v>52</v>
      </c>
      <c r="N1464" t="s">
        <v>1414</v>
      </c>
      <c r="O1464" t="s">
        <v>62</v>
      </c>
      <c r="P1464" t="s">
        <v>8444</v>
      </c>
      <c r="Q1464" t="s">
        <v>62</v>
      </c>
      <c r="R1464" t="s">
        <v>8445</v>
      </c>
      <c r="S1464" t="s">
        <v>8445</v>
      </c>
      <c r="T1464" t="s">
        <v>8445</v>
      </c>
      <c r="U1464" t="s">
        <v>8445</v>
      </c>
      <c r="V1464" t="s">
        <v>8445</v>
      </c>
      <c r="W1464" t="s">
        <v>8445</v>
      </c>
      <c r="X1464" t="s">
        <v>8445</v>
      </c>
      <c r="Y1464" t="s">
        <v>8445</v>
      </c>
      <c r="Z1464" t="s">
        <v>8445</v>
      </c>
      <c r="AA1464" t="s">
        <v>8445</v>
      </c>
      <c r="AB1464" t="s">
        <v>8445</v>
      </c>
      <c r="AC1464" t="s">
        <v>8445</v>
      </c>
      <c r="AD1464" t="s">
        <v>8445</v>
      </c>
      <c r="AE1464" t="s">
        <v>65</v>
      </c>
      <c r="AF1464" s="5">
        <v>45016</v>
      </c>
      <c r="AG1464" s="5">
        <v>45016</v>
      </c>
      <c r="AH1464" t="s">
        <v>66</v>
      </c>
    </row>
    <row r="1465" spans="1:34" x14ac:dyDescent="0.25">
      <c r="A1465" t="s">
        <v>8446</v>
      </c>
      <c r="B1465" t="s">
        <v>54</v>
      </c>
      <c r="C1465" s="5">
        <v>44986</v>
      </c>
      <c r="D1465" s="5">
        <v>45016</v>
      </c>
      <c r="E1465" t="s">
        <v>48</v>
      </c>
      <c r="F1465" t="s">
        <v>1482</v>
      </c>
      <c r="G1465" t="s">
        <v>1483</v>
      </c>
      <c r="H1465" t="s">
        <v>1483</v>
      </c>
      <c r="I1465" t="s">
        <v>189</v>
      </c>
      <c r="J1465" t="s">
        <v>8447</v>
      </c>
      <c r="K1465" t="s">
        <v>266</v>
      </c>
      <c r="L1465" t="s">
        <v>266</v>
      </c>
      <c r="M1465" t="s">
        <v>51</v>
      </c>
      <c r="N1465" t="s">
        <v>8448</v>
      </c>
      <c r="O1465" t="s">
        <v>62</v>
      </c>
      <c r="P1465" t="s">
        <v>8449</v>
      </c>
      <c r="Q1465" t="s">
        <v>62</v>
      </c>
      <c r="R1465" t="s">
        <v>8450</v>
      </c>
      <c r="S1465" t="s">
        <v>8450</v>
      </c>
      <c r="T1465" t="s">
        <v>8450</v>
      </c>
      <c r="U1465" t="s">
        <v>8450</v>
      </c>
      <c r="V1465" t="s">
        <v>8450</v>
      </c>
      <c r="W1465" t="s">
        <v>8450</v>
      </c>
      <c r="X1465" t="s">
        <v>8450</v>
      </c>
      <c r="Y1465" t="s">
        <v>8450</v>
      </c>
      <c r="Z1465" t="s">
        <v>8450</v>
      </c>
      <c r="AA1465" t="s">
        <v>8450</v>
      </c>
      <c r="AB1465" t="s">
        <v>8450</v>
      </c>
      <c r="AC1465" t="s">
        <v>8450</v>
      </c>
      <c r="AD1465" t="s">
        <v>8450</v>
      </c>
      <c r="AE1465" t="s">
        <v>65</v>
      </c>
      <c r="AF1465" s="5">
        <v>45016</v>
      </c>
      <c r="AG1465" s="5">
        <v>45016</v>
      </c>
      <c r="AH1465" t="s">
        <v>66</v>
      </c>
    </row>
    <row r="1466" spans="1:34" x14ac:dyDescent="0.25">
      <c r="A1466" t="s">
        <v>8451</v>
      </c>
      <c r="B1466" t="s">
        <v>54</v>
      </c>
      <c r="C1466" s="5">
        <v>44986</v>
      </c>
      <c r="D1466" s="5">
        <v>45016</v>
      </c>
      <c r="E1466" t="s">
        <v>45</v>
      </c>
      <c r="F1466" t="s">
        <v>1489</v>
      </c>
      <c r="G1466" t="s">
        <v>1490</v>
      </c>
      <c r="H1466" t="s">
        <v>1490</v>
      </c>
      <c r="I1466" t="s">
        <v>1249</v>
      </c>
      <c r="J1466" t="s">
        <v>3412</v>
      </c>
      <c r="K1466" t="s">
        <v>8452</v>
      </c>
      <c r="L1466" t="s">
        <v>8453</v>
      </c>
      <c r="M1466" t="s">
        <v>52</v>
      </c>
      <c r="N1466" t="s">
        <v>8454</v>
      </c>
      <c r="O1466" t="s">
        <v>62</v>
      </c>
      <c r="P1466" t="s">
        <v>8455</v>
      </c>
      <c r="Q1466" t="s">
        <v>62</v>
      </c>
      <c r="R1466" t="s">
        <v>8456</v>
      </c>
      <c r="S1466" t="s">
        <v>8456</v>
      </c>
      <c r="T1466" t="s">
        <v>8456</v>
      </c>
      <c r="U1466" t="s">
        <v>8456</v>
      </c>
      <c r="V1466" t="s">
        <v>8456</v>
      </c>
      <c r="W1466" t="s">
        <v>8456</v>
      </c>
      <c r="X1466" t="s">
        <v>8456</v>
      </c>
      <c r="Y1466" t="s">
        <v>8456</v>
      </c>
      <c r="Z1466" t="s">
        <v>8456</v>
      </c>
      <c r="AA1466" t="s">
        <v>8456</v>
      </c>
      <c r="AB1466" t="s">
        <v>8456</v>
      </c>
      <c r="AC1466" t="s">
        <v>8456</v>
      </c>
      <c r="AD1466" t="s">
        <v>8456</v>
      </c>
      <c r="AE1466" t="s">
        <v>65</v>
      </c>
      <c r="AF1466" s="5">
        <v>45016</v>
      </c>
      <c r="AG1466" s="5">
        <v>45016</v>
      </c>
      <c r="AH1466" t="s">
        <v>66</v>
      </c>
    </row>
    <row r="1467" spans="1:34" x14ac:dyDescent="0.25">
      <c r="A1467" t="s">
        <v>8457</v>
      </c>
      <c r="B1467" t="s">
        <v>54</v>
      </c>
      <c r="C1467" s="5">
        <v>44986</v>
      </c>
      <c r="D1467" s="5">
        <v>45016</v>
      </c>
      <c r="E1467" t="s">
        <v>48</v>
      </c>
      <c r="F1467" t="s">
        <v>1411</v>
      </c>
      <c r="G1467" t="s">
        <v>1412</v>
      </c>
      <c r="H1467" t="s">
        <v>1412</v>
      </c>
      <c r="I1467" t="s">
        <v>57</v>
      </c>
      <c r="J1467" t="s">
        <v>8458</v>
      </c>
      <c r="K1467" t="s">
        <v>5951</v>
      </c>
      <c r="L1467" t="s">
        <v>873</v>
      </c>
      <c r="M1467" t="s">
        <v>52</v>
      </c>
      <c r="N1467" t="s">
        <v>8439</v>
      </c>
      <c r="O1467" t="s">
        <v>62</v>
      </c>
      <c r="P1467" t="s">
        <v>8459</v>
      </c>
      <c r="Q1467" t="s">
        <v>62</v>
      </c>
      <c r="R1467" t="s">
        <v>8460</v>
      </c>
      <c r="S1467" t="s">
        <v>8460</v>
      </c>
      <c r="T1467" t="s">
        <v>8460</v>
      </c>
      <c r="U1467" t="s">
        <v>8460</v>
      </c>
      <c r="V1467" t="s">
        <v>8460</v>
      </c>
      <c r="W1467" t="s">
        <v>8460</v>
      </c>
      <c r="X1467" t="s">
        <v>8460</v>
      </c>
      <c r="Y1467" t="s">
        <v>8460</v>
      </c>
      <c r="Z1467" t="s">
        <v>8460</v>
      </c>
      <c r="AA1467" t="s">
        <v>8460</v>
      </c>
      <c r="AB1467" t="s">
        <v>8460</v>
      </c>
      <c r="AC1467" t="s">
        <v>8460</v>
      </c>
      <c r="AD1467" t="s">
        <v>8460</v>
      </c>
      <c r="AE1467" t="s">
        <v>65</v>
      </c>
      <c r="AF1467" s="5">
        <v>45016</v>
      </c>
      <c r="AG1467" s="5">
        <v>45016</v>
      </c>
      <c r="AH1467" t="s">
        <v>66</v>
      </c>
    </row>
    <row r="1468" spans="1:34" x14ac:dyDescent="0.25">
      <c r="A1468" t="s">
        <v>8461</v>
      </c>
      <c r="B1468" t="s">
        <v>54</v>
      </c>
      <c r="C1468" s="5">
        <v>44986</v>
      </c>
      <c r="D1468" s="5">
        <v>45016</v>
      </c>
      <c r="E1468" t="s">
        <v>45</v>
      </c>
      <c r="F1468" t="s">
        <v>1489</v>
      </c>
      <c r="G1468" t="s">
        <v>1490</v>
      </c>
      <c r="H1468" t="s">
        <v>1490</v>
      </c>
      <c r="I1468" t="s">
        <v>1249</v>
      </c>
      <c r="J1468" t="s">
        <v>8462</v>
      </c>
      <c r="K1468" t="s">
        <v>1322</v>
      </c>
      <c r="L1468" t="s">
        <v>182</v>
      </c>
      <c r="M1468" t="s">
        <v>51</v>
      </c>
      <c r="N1468" t="s">
        <v>1494</v>
      </c>
      <c r="O1468" t="s">
        <v>62</v>
      </c>
      <c r="P1468" t="s">
        <v>1495</v>
      </c>
      <c r="Q1468" t="s">
        <v>62</v>
      </c>
      <c r="R1468" t="s">
        <v>8463</v>
      </c>
      <c r="S1468" t="s">
        <v>8463</v>
      </c>
      <c r="T1468" t="s">
        <v>8463</v>
      </c>
      <c r="U1468" t="s">
        <v>8463</v>
      </c>
      <c r="V1468" t="s">
        <v>8463</v>
      </c>
      <c r="W1468" t="s">
        <v>8463</v>
      </c>
      <c r="X1468" t="s">
        <v>8463</v>
      </c>
      <c r="Y1468" t="s">
        <v>8463</v>
      </c>
      <c r="Z1468" t="s">
        <v>8463</v>
      </c>
      <c r="AA1468" t="s">
        <v>8463</v>
      </c>
      <c r="AB1468" t="s">
        <v>8463</v>
      </c>
      <c r="AC1468" t="s">
        <v>8463</v>
      </c>
      <c r="AD1468" t="s">
        <v>8463</v>
      </c>
      <c r="AE1468" t="s">
        <v>65</v>
      </c>
      <c r="AF1468" s="5">
        <v>45016</v>
      </c>
      <c r="AG1468" s="5">
        <v>45016</v>
      </c>
      <c r="AH1468" t="s">
        <v>66</v>
      </c>
    </row>
    <row r="1469" spans="1:34" x14ac:dyDescent="0.25">
      <c r="A1469" t="s">
        <v>8464</v>
      </c>
      <c r="B1469" t="s">
        <v>54</v>
      </c>
      <c r="C1469" s="5">
        <v>44986</v>
      </c>
      <c r="D1469" s="5">
        <v>45016</v>
      </c>
      <c r="E1469" t="s">
        <v>45</v>
      </c>
      <c r="F1469" t="s">
        <v>1489</v>
      </c>
      <c r="G1469" t="s">
        <v>1490</v>
      </c>
      <c r="H1469" t="s">
        <v>1490</v>
      </c>
      <c r="I1469" t="s">
        <v>1249</v>
      </c>
      <c r="J1469" t="s">
        <v>8465</v>
      </c>
      <c r="K1469" t="s">
        <v>2086</v>
      </c>
      <c r="L1469" t="s">
        <v>257</v>
      </c>
      <c r="M1469" t="s">
        <v>52</v>
      </c>
      <c r="N1469" t="s">
        <v>1494</v>
      </c>
      <c r="O1469" t="s">
        <v>62</v>
      </c>
      <c r="P1469" t="s">
        <v>1495</v>
      </c>
      <c r="Q1469" t="s">
        <v>62</v>
      </c>
      <c r="R1469" t="s">
        <v>8466</v>
      </c>
      <c r="S1469" t="s">
        <v>8466</v>
      </c>
      <c r="T1469" t="s">
        <v>8466</v>
      </c>
      <c r="U1469" t="s">
        <v>8466</v>
      </c>
      <c r="V1469" t="s">
        <v>8466</v>
      </c>
      <c r="W1469" t="s">
        <v>8466</v>
      </c>
      <c r="X1469" t="s">
        <v>8466</v>
      </c>
      <c r="Y1469" t="s">
        <v>8466</v>
      </c>
      <c r="Z1469" t="s">
        <v>8466</v>
      </c>
      <c r="AA1469" t="s">
        <v>8466</v>
      </c>
      <c r="AB1469" t="s">
        <v>8466</v>
      </c>
      <c r="AC1469" t="s">
        <v>8466</v>
      </c>
      <c r="AD1469" t="s">
        <v>8466</v>
      </c>
      <c r="AE1469" t="s">
        <v>65</v>
      </c>
      <c r="AF1469" s="5">
        <v>45016</v>
      </c>
      <c r="AG1469" s="5">
        <v>45016</v>
      </c>
      <c r="AH1469" t="s">
        <v>66</v>
      </c>
    </row>
    <row r="1470" spans="1:34" x14ac:dyDescent="0.25">
      <c r="A1470" t="s">
        <v>8467</v>
      </c>
      <c r="B1470" t="s">
        <v>54</v>
      </c>
      <c r="C1470" s="5">
        <v>44986</v>
      </c>
      <c r="D1470" s="5">
        <v>45016</v>
      </c>
      <c r="E1470" t="s">
        <v>48</v>
      </c>
      <c r="F1470" t="s">
        <v>4551</v>
      </c>
      <c r="G1470" t="s">
        <v>4552</v>
      </c>
      <c r="H1470" t="s">
        <v>4552</v>
      </c>
      <c r="I1470" t="s">
        <v>170</v>
      </c>
      <c r="J1470" t="s">
        <v>4726</v>
      </c>
      <c r="K1470" t="s">
        <v>6830</v>
      </c>
      <c r="L1470" t="s">
        <v>1735</v>
      </c>
      <c r="M1470" t="s">
        <v>51</v>
      </c>
      <c r="N1470" t="s">
        <v>8468</v>
      </c>
      <c r="O1470" t="s">
        <v>62</v>
      </c>
      <c r="P1470" t="s">
        <v>8469</v>
      </c>
      <c r="Q1470" t="s">
        <v>62</v>
      </c>
      <c r="R1470" t="s">
        <v>8470</v>
      </c>
      <c r="S1470" t="s">
        <v>8470</v>
      </c>
      <c r="T1470" t="s">
        <v>8470</v>
      </c>
      <c r="U1470" t="s">
        <v>8470</v>
      </c>
      <c r="V1470" t="s">
        <v>8470</v>
      </c>
      <c r="W1470" t="s">
        <v>8470</v>
      </c>
      <c r="X1470" t="s">
        <v>8470</v>
      </c>
      <c r="Y1470" t="s">
        <v>8470</v>
      </c>
      <c r="Z1470" t="s">
        <v>8470</v>
      </c>
      <c r="AA1470" t="s">
        <v>8470</v>
      </c>
      <c r="AB1470" t="s">
        <v>8470</v>
      </c>
      <c r="AC1470" t="s">
        <v>8470</v>
      </c>
      <c r="AD1470" t="s">
        <v>8470</v>
      </c>
      <c r="AE1470" t="s">
        <v>65</v>
      </c>
      <c r="AF1470" s="5">
        <v>45016</v>
      </c>
      <c r="AG1470" s="5">
        <v>45016</v>
      </c>
      <c r="AH1470" t="s">
        <v>66</v>
      </c>
    </row>
    <row r="1471" spans="1:34" x14ac:dyDescent="0.25">
      <c r="A1471" t="s">
        <v>8471</v>
      </c>
      <c r="B1471" t="s">
        <v>54</v>
      </c>
      <c r="C1471" s="5">
        <v>44986</v>
      </c>
      <c r="D1471" s="5">
        <v>45016</v>
      </c>
      <c r="E1471" t="s">
        <v>41</v>
      </c>
      <c r="F1471" t="s">
        <v>743</v>
      </c>
      <c r="G1471" t="s">
        <v>744</v>
      </c>
      <c r="H1471" t="s">
        <v>744</v>
      </c>
      <c r="I1471" t="s">
        <v>409</v>
      </c>
      <c r="J1471" t="s">
        <v>8472</v>
      </c>
      <c r="K1471" t="s">
        <v>80</v>
      </c>
      <c r="L1471" t="s">
        <v>2302</v>
      </c>
      <c r="M1471" t="s">
        <v>52</v>
      </c>
      <c r="N1471" t="s">
        <v>8473</v>
      </c>
      <c r="O1471" t="s">
        <v>62</v>
      </c>
      <c r="P1471" t="s">
        <v>8474</v>
      </c>
      <c r="Q1471" t="s">
        <v>62</v>
      </c>
      <c r="R1471" t="s">
        <v>8475</v>
      </c>
      <c r="S1471" t="s">
        <v>8475</v>
      </c>
      <c r="T1471" t="s">
        <v>8475</v>
      </c>
      <c r="U1471" t="s">
        <v>8475</v>
      </c>
      <c r="V1471" t="s">
        <v>8475</v>
      </c>
      <c r="W1471" t="s">
        <v>8475</v>
      </c>
      <c r="X1471" t="s">
        <v>8475</v>
      </c>
      <c r="Y1471" t="s">
        <v>8475</v>
      </c>
      <c r="Z1471" t="s">
        <v>8475</v>
      </c>
      <c r="AA1471" t="s">
        <v>8475</v>
      </c>
      <c r="AB1471" t="s">
        <v>8475</v>
      </c>
      <c r="AC1471" t="s">
        <v>8475</v>
      </c>
      <c r="AD1471" t="s">
        <v>8475</v>
      </c>
      <c r="AE1471" t="s">
        <v>65</v>
      </c>
      <c r="AF1471" s="5">
        <v>45016</v>
      </c>
      <c r="AG1471" s="5">
        <v>45016</v>
      </c>
      <c r="AH1471" t="s">
        <v>66</v>
      </c>
    </row>
    <row r="1472" spans="1:34" x14ac:dyDescent="0.25">
      <c r="A1472" t="s">
        <v>8476</v>
      </c>
      <c r="B1472" t="s">
        <v>54</v>
      </c>
      <c r="C1472" s="5">
        <v>44986</v>
      </c>
      <c r="D1472" s="5">
        <v>45016</v>
      </c>
      <c r="E1472" t="s">
        <v>48</v>
      </c>
      <c r="F1472" t="s">
        <v>1474</v>
      </c>
      <c r="G1472" t="s">
        <v>1475</v>
      </c>
      <c r="H1472" t="s">
        <v>1475</v>
      </c>
      <c r="I1472" t="s">
        <v>144</v>
      </c>
      <c r="J1472" t="s">
        <v>6565</v>
      </c>
      <c r="K1472" t="s">
        <v>113</v>
      </c>
      <c r="L1472" t="s">
        <v>7927</v>
      </c>
      <c r="M1472" t="s">
        <v>51</v>
      </c>
      <c r="N1472" t="s">
        <v>8477</v>
      </c>
      <c r="O1472" t="s">
        <v>62</v>
      </c>
      <c r="P1472" t="s">
        <v>8478</v>
      </c>
      <c r="Q1472" t="s">
        <v>62</v>
      </c>
      <c r="R1472" t="s">
        <v>8479</v>
      </c>
      <c r="S1472" t="s">
        <v>8479</v>
      </c>
      <c r="T1472" t="s">
        <v>8479</v>
      </c>
      <c r="U1472" t="s">
        <v>8479</v>
      </c>
      <c r="V1472" t="s">
        <v>8479</v>
      </c>
      <c r="W1472" t="s">
        <v>8479</v>
      </c>
      <c r="X1472" t="s">
        <v>8479</v>
      </c>
      <c r="Y1472" t="s">
        <v>8479</v>
      </c>
      <c r="Z1472" t="s">
        <v>8479</v>
      </c>
      <c r="AA1472" t="s">
        <v>8479</v>
      </c>
      <c r="AB1472" t="s">
        <v>8479</v>
      </c>
      <c r="AC1472" t="s">
        <v>8479</v>
      </c>
      <c r="AD1472" t="s">
        <v>8479</v>
      </c>
      <c r="AE1472" t="s">
        <v>65</v>
      </c>
      <c r="AF1472" s="5">
        <v>45016</v>
      </c>
      <c r="AG1472" s="5">
        <v>45016</v>
      </c>
      <c r="AH1472" t="s">
        <v>66</v>
      </c>
    </row>
    <row r="1473" spans="1:34" x14ac:dyDescent="0.25">
      <c r="A1473" t="s">
        <v>8480</v>
      </c>
      <c r="B1473" t="s">
        <v>54</v>
      </c>
      <c r="C1473" s="5">
        <v>44986</v>
      </c>
      <c r="D1473" s="5">
        <v>45016</v>
      </c>
      <c r="E1473" t="s">
        <v>48</v>
      </c>
      <c r="F1473" t="s">
        <v>1510</v>
      </c>
      <c r="G1473" t="s">
        <v>1511</v>
      </c>
      <c r="H1473" t="s">
        <v>1511</v>
      </c>
      <c r="I1473" t="s">
        <v>189</v>
      </c>
      <c r="J1473" t="s">
        <v>8481</v>
      </c>
      <c r="K1473" t="s">
        <v>1781</v>
      </c>
      <c r="L1473" t="s">
        <v>645</v>
      </c>
      <c r="M1473" t="s">
        <v>51</v>
      </c>
      <c r="N1473" t="s">
        <v>8482</v>
      </c>
      <c r="O1473" t="s">
        <v>62</v>
      </c>
      <c r="P1473" t="s">
        <v>8483</v>
      </c>
      <c r="Q1473" t="s">
        <v>62</v>
      </c>
      <c r="R1473" t="s">
        <v>8484</v>
      </c>
      <c r="S1473" t="s">
        <v>8484</v>
      </c>
      <c r="T1473" t="s">
        <v>8484</v>
      </c>
      <c r="U1473" t="s">
        <v>8484</v>
      </c>
      <c r="V1473" t="s">
        <v>8484</v>
      </c>
      <c r="W1473" t="s">
        <v>8484</v>
      </c>
      <c r="X1473" t="s">
        <v>8484</v>
      </c>
      <c r="Y1473" t="s">
        <v>8484</v>
      </c>
      <c r="Z1473" t="s">
        <v>8484</v>
      </c>
      <c r="AA1473" t="s">
        <v>8484</v>
      </c>
      <c r="AB1473" t="s">
        <v>8484</v>
      </c>
      <c r="AC1473" t="s">
        <v>8484</v>
      </c>
      <c r="AD1473" t="s">
        <v>8484</v>
      </c>
      <c r="AE1473" t="s">
        <v>65</v>
      </c>
      <c r="AF1473" s="5">
        <v>45016</v>
      </c>
      <c r="AG1473" s="5">
        <v>45016</v>
      </c>
      <c r="AH1473" t="s">
        <v>66</v>
      </c>
    </row>
    <row r="1474" spans="1:34" x14ac:dyDescent="0.25">
      <c r="A1474" t="s">
        <v>8485</v>
      </c>
      <c r="B1474" t="s">
        <v>54</v>
      </c>
      <c r="C1474" s="5">
        <v>44986</v>
      </c>
      <c r="D1474" s="5">
        <v>45016</v>
      </c>
      <c r="E1474" t="s">
        <v>41</v>
      </c>
      <c r="F1474" t="s">
        <v>6022</v>
      </c>
      <c r="G1474" t="s">
        <v>6023</v>
      </c>
      <c r="H1474" t="s">
        <v>6023</v>
      </c>
      <c r="I1474" t="s">
        <v>189</v>
      </c>
      <c r="J1474" t="s">
        <v>6477</v>
      </c>
      <c r="K1474" t="s">
        <v>1218</v>
      </c>
      <c r="L1474" t="s">
        <v>738</v>
      </c>
      <c r="M1474" t="s">
        <v>52</v>
      </c>
      <c r="N1474" t="s">
        <v>8486</v>
      </c>
      <c r="O1474" t="s">
        <v>62</v>
      </c>
      <c r="P1474" t="s">
        <v>8487</v>
      </c>
      <c r="Q1474" t="s">
        <v>62</v>
      </c>
      <c r="R1474" t="s">
        <v>8488</v>
      </c>
      <c r="S1474" t="s">
        <v>8488</v>
      </c>
      <c r="T1474" t="s">
        <v>8488</v>
      </c>
      <c r="U1474" t="s">
        <v>8488</v>
      </c>
      <c r="V1474" t="s">
        <v>8488</v>
      </c>
      <c r="W1474" t="s">
        <v>8488</v>
      </c>
      <c r="X1474" t="s">
        <v>8488</v>
      </c>
      <c r="Y1474" t="s">
        <v>8488</v>
      </c>
      <c r="Z1474" t="s">
        <v>8488</v>
      </c>
      <c r="AA1474" t="s">
        <v>8488</v>
      </c>
      <c r="AB1474" t="s">
        <v>8488</v>
      </c>
      <c r="AC1474" t="s">
        <v>8488</v>
      </c>
      <c r="AD1474" t="s">
        <v>8488</v>
      </c>
      <c r="AE1474" t="s">
        <v>65</v>
      </c>
      <c r="AF1474" s="5">
        <v>45016</v>
      </c>
      <c r="AG1474" s="5">
        <v>45016</v>
      </c>
      <c r="AH1474" t="s">
        <v>66</v>
      </c>
    </row>
    <row r="1475" spans="1:34" x14ac:dyDescent="0.25">
      <c r="A1475" t="s">
        <v>8489</v>
      </c>
      <c r="B1475" t="s">
        <v>54</v>
      </c>
      <c r="C1475" s="5">
        <v>44986</v>
      </c>
      <c r="D1475" s="5">
        <v>45016</v>
      </c>
      <c r="E1475" t="s">
        <v>48</v>
      </c>
      <c r="F1475" t="s">
        <v>365</v>
      </c>
      <c r="G1475" t="s">
        <v>366</v>
      </c>
      <c r="H1475" t="s">
        <v>366</v>
      </c>
      <c r="I1475" t="s">
        <v>144</v>
      </c>
      <c r="J1475" t="s">
        <v>8490</v>
      </c>
      <c r="K1475" t="s">
        <v>1597</v>
      </c>
      <c r="L1475" t="s">
        <v>215</v>
      </c>
      <c r="M1475" t="s">
        <v>52</v>
      </c>
      <c r="N1475" t="s">
        <v>8491</v>
      </c>
      <c r="O1475" t="s">
        <v>62</v>
      </c>
      <c r="P1475" t="s">
        <v>8492</v>
      </c>
      <c r="Q1475" t="s">
        <v>62</v>
      </c>
      <c r="R1475" t="s">
        <v>8493</v>
      </c>
      <c r="S1475" t="s">
        <v>8493</v>
      </c>
      <c r="T1475" t="s">
        <v>8493</v>
      </c>
      <c r="U1475" t="s">
        <v>8493</v>
      </c>
      <c r="V1475" t="s">
        <v>8493</v>
      </c>
      <c r="W1475" t="s">
        <v>8493</v>
      </c>
      <c r="X1475" t="s">
        <v>8493</v>
      </c>
      <c r="Y1475" t="s">
        <v>8493</v>
      </c>
      <c r="Z1475" t="s">
        <v>8493</v>
      </c>
      <c r="AA1475" t="s">
        <v>8493</v>
      </c>
      <c r="AB1475" t="s">
        <v>8493</v>
      </c>
      <c r="AC1475" t="s">
        <v>8493</v>
      </c>
      <c r="AD1475" t="s">
        <v>8493</v>
      </c>
      <c r="AE1475" t="s">
        <v>65</v>
      </c>
      <c r="AF1475" s="5">
        <v>45016</v>
      </c>
      <c r="AG1475" s="5">
        <v>45016</v>
      </c>
      <c r="AH1475" t="s">
        <v>66</v>
      </c>
    </row>
    <row r="1476" spans="1:34" x14ac:dyDescent="0.25">
      <c r="A1476" t="s">
        <v>8494</v>
      </c>
      <c r="B1476" t="s">
        <v>54</v>
      </c>
      <c r="C1476" s="5">
        <v>44986</v>
      </c>
      <c r="D1476" s="5">
        <v>45016</v>
      </c>
      <c r="E1476" t="s">
        <v>41</v>
      </c>
      <c r="F1476" t="s">
        <v>365</v>
      </c>
      <c r="G1476" t="s">
        <v>366</v>
      </c>
      <c r="H1476" t="s">
        <v>366</v>
      </c>
      <c r="I1476" t="s">
        <v>1161</v>
      </c>
      <c r="J1476" t="s">
        <v>8495</v>
      </c>
      <c r="K1476" t="s">
        <v>191</v>
      </c>
      <c r="L1476" t="s">
        <v>5558</v>
      </c>
      <c r="M1476" t="s">
        <v>52</v>
      </c>
      <c r="N1476" t="s">
        <v>8496</v>
      </c>
      <c r="O1476" t="s">
        <v>62</v>
      </c>
      <c r="P1476" t="s">
        <v>8497</v>
      </c>
      <c r="Q1476" t="s">
        <v>62</v>
      </c>
      <c r="R1476" t="s">
        <v>8498</v>
      </c>
      <c r="S1476" t="s">
        <v>8498</v>
      </c>
      <c r="T1476" t="s">
        <v>8498</v>
      </c>
      <c r="U1476" t="s">
        <v>8498</v>
      </c>
      <c r="V1476" t="s">
        <v>8498</v>
      </c>
      <c r="W1476" t="s">
        <v>8498</v>
      </c>
      <c r="X1476" t="s">
        <v>8498</v>
      </c>
      <c r="Y1476" t="s">
        <v>8498</v>
      </c>
      <c r="Z1476" t="s">
        <v>8498</v>
      </c>
      <c r="AA1476" t="s">
        <v>8498</v>
      </c>
      <c r="AB1476" t="s">
        <v>8498</v>
      </c>
      <c r="AC1476" t="s">
        <v>8498</v>
      </c>
      <c r="AD1476" t="s">
        <v>8498</v>
      </c>
      <c r="AE1476" t="s">
        <v>65</v>
      </c>
      <c r="AF1476" s="5">
        <v>45016</v>
      </c>
      <c r="AG1476" s="5">
        <v>45016</v>
      </c>
      <c r="AH1476" t="s">
        <v>66</v>
      </c>
    </row>
    <row r="1477" spans="1:34" x14ac:dyDescent="0.25">
      <c r="A1477" t="s">
        <v>8499</v>
      </c>
      <c r="B1477" t="s">
        <v>54</v>
      </c>
      <c r="C1477" s="5">
        <v>44986</v>
      </c>
      <c r="D1477" s="5">
        <v>45016</v>
      </c>
      <c r="E1477" t="s">
        <v>48</v>
      </c>
      <c r="F1477" t="s">
        <v>365</v>
      </c>
      <c r="G1477" t="s">
        <v>366</v>
      </c>
      <c r="H1477" t="s">
        <v>366</v>
      </c>
      <c r="I1477" t="s">
        <v>1161</v>
      </c>
      <c r="J1477" t="s">
        <v>8500</v>
      </c>
      <c r="K1477" t="s">
        <v>467</v>
      </c>
      <c r="L1477" t="s">
        <v>440</v>
      </c>
      <c r="M1477" t="s">
        <v>52</v>
      </c>
      <c r="N1477" t="s">
        <v>8501</v>
      </c>
      <c r="O1477" t="s">
        <v>62</v>
      </c>
      <c r="P1477" t="s">
        <v>8502</v>
      </c>
      <c r="Q1477" t="s">
        <v>62</v>
      </c>
      <c r="R1477" t="s">
        <v>8503</v>
      </c>
      <c r="S1477" t="s">
        <v>8503</v>
      </c>
      <c r="T1477" t="s">
        <v>8503</v>
      </c>
      <c r="U1477" t="s">
        <v>8503</v>
      </c>
      <c r="V1477" t="s">
        <v>8503</v>
      </c>
      <c r="W1477" t="s">
        <v>8503</v>
      </c>
      <c r="X1477" t="s">
        <v>8503</v>
      </c>
      <c r="Y1477" t="s">
        <v>8503</v>
      </c>
      <c r="Z1477" t="s">
        <v>8503</v>
      </c>
      <c r="AA1477" t="s">
        <v>8503</v>
      </c>
      <c r="AB1477" t="s">
        <v>8503</v>
      </c>
      <c r="AC1477" t="s">
        <v>8503</v>
      </c>
      <c r="AD1477" t="s">
        <v>8503</v>
      </c>
      <c r="AE1477" t="s">
        <v>65</v>
      </c>
      <c r="AF1477" s="5">
        <v>45016</v>
      </c>
      <c r="AG1477" s="5">
        <v>45016</v>
      </c>
      <c r="AH1477" t="s">
        <v>66</v>
      </c>
    </row>
    <row r="1478" spans="1:34" x14ac:dyDescent="0.25">
      <c r="A1478" t="s">
        <v>8504</v>
      </c>
      <c r="B1478" t="s">
        <v>54</v>
      </c>
      <c r="C1478" s="5">
        <v>44986</v>
      </c>
      <c r="D1478" s="5">
        <v>45016</v>
      </c>
      <c r="E1478" t="s">
        <v>41</v>
      </c>
      <c r="F1478" t="s">
        <v>197</v>
      </c>
      <c r="G1478" t="s">
        <v>198</v>
      </c>
      <c r="H1478" t="s">
        <v>198</v>
      </c>
      <c r="I1478" t="s">
        <v>170</v>
      </c>
      <c r="J1478" t="s">
        <v>8505</v>
      </c>
      <c r="K1478" t="s">
        <v>192</v>
      </c>
      <c r="L1478" t="s">
        <v>2157</v>
      </c>
      <c r="M1478" t="s">
        <v>51</v>
      </c>
      <c r="N1478" t="s">
        <v>8506</v>
      </c>
      <c r="O1478" t="s">
        <v>62</v>
      </c>
      <c r="P1478" t="s">
        <v>8507</v>
      </c>
      <c r="Q1478" t="s">
        <v>62</v>
      </c>
      <c r="R1478" t="s">
        <v>8508</v>
      </c>
      <c r="S1478" t="s">
        <v>8508</v>
      </c>
      <c r="T1478" t="s">
        <v>8508</v>
      </c>
      <c r="U1478" t="s">
        <v>8508</v>
      </c>
      <c r="V1478" t="s">
        <v>8508</v>
      </c>
      <c r="W1478" t="s">
        <v>8508</v>
      </c>
      <c r="X1478" t="s">
        <v>8508</v>
      </c>
      <c r="Y1478" t="s">
        <v>8508</v>
      </c>
      <c r="Z1478" t="s">
        <v>8508</v>
      </c>
      <c r="AA1478" t="s">
        <v>8508</v>
      </c>
      <c r="AB1478" t="s">
        <v>8508</v>
      </c>
      <c r="AC1478" t="s">
        <v>8508</v>
      </c>
      <c r="AD1478" t="s">
        <v>8508</v>
      </c>
      <c r="AE1478" t="s">
        <v>65</v>
      </c>
      <c r="AF1478" s="5">
        <v>45016</v>
      </c>
      <c r="AG1478" s="5">
        <v>45016</v>
      </c>
      <c r="AH1478" t="s">
        <v>66</v>
      </c>
    </row>
    <row r="1479" spans="1:34" x14ac:dyDescent="0.25">
      <c r="A1479" t="s">
        <v>8509</v>
      </c>
      <c r="B1479" t="s">
        <v>54</v>
      </c>
      <c r="C1479" s="5">
        <v>44986</v>
      </c>
      <c r="D1479" s="5">
        <v>45016</v>
      </c>
      <c r="E1479" t="s">
        <v>41</v>
      </c>
      <c r="F1479" t="s">
        <v>197</v>
      </c>
      <c r="G1479" t="s">
        <v>198</v>
      </c>
      <c r="H1479" t="s">
        <v>198</v>
      </c>
      <c r="I1479" t="s">
        <v>189</v>
      </c>
      <c r="J1479" t="s">
        <v>8510</v>
      </c>
      <c r="K1479" t="s">
        <v>192</v>
      </c>
      <c r="L1479" t="s">
        <v>266</v>
      </c>
      <c r="M1479" t="s">
        <v>51</v>
      </c>
      <c r="N1479" t="s">
        <v>8511</v>
      </c>
      <c r="O1479" t="s">
        <v>62</v>
      </c>
      <c r="P1479" t="s">
        <v>8512</v>
      </c>
      <c r="Q1479" t="s">
        <v>62</v>
      </c>
      <c r="R1479" t="s">
        <v>8513</v>
      </c>
      <c r="S1479" t="s">
        <v>8513</v>
      </c>
      <c r="T1479" t="s">
        <v>8513</v>
      </c>
      <c r="U1479" t="s">
        <v>8513</v>
      </c>
      <c r="V1479" t="s">
        <v>8513</v>
      </c>
      <c r="W1479" t="s">
        <v>8513</v>
      </c>
      <c r="X1479" t="s">
        <v>8513</v>
      </c>
      <c r="Y1479" t="s">
        <v>8513</v>
      </c>
      <c r="Z1479" t="s">
        <v>8513</v>
      </c>
      <c r="AA1479" t="s">
        <v>8513</v>
      </c>
      <c r="AB1479" t="s">
        <v>8513</v>
      </c>
      <c r="AC1479" t="s">
        <v>8513</v>
      </c>
      <c r="AD1479" t="s">
        <v>8513</v>
      </c>
      <c r="AE1479" t="s">
        <v>65</v>
      </c>
      <c r="AF1479" s="5">
        <v>45016</v>
      </c>
      <c r="AG1479" s="5">
        <v>45016</v>
      </c>
      <c r="AH1479" t="s">
        <v>66</v>
      </c>
    </row>
    <row r="1480" spans="1:34" x14ac:dyDescent="0.25">
      <c r="A1480" t="s">
        <v>8514</v>
      </c>
      <c r="B1480" t="s">
        <v>54</v>
      </c>
      <c r="C1480" s="5">
        <v>44986</v>
      </c>
      <c r="D1480" s="5">
        <v>45016</v>
      </c>
      <c r="E1480" t="s">
        <v>41</v>
      </c>
      <c r="F1480" t="s">
        <v>197</v>
      </c>
      <c r="G1480" t="s">
        <v>198</v>
      </c>
      <c r="H1480" t="s">
        <v>198</v>
      </c>
      <c r="I1480" t="s">
        <v>245</v>
      </c>
      <c r="J1480" t="s">
        <v>8515</v>
      </c>
      <c r="K1480" t="s">
        <v>181</v>
      </c>
      <c r="L1480" t="s">
        <v>2347</v>
      </c>
      <c r="M1480" t="s">
        <v>51</v>
      </c>
      <c r="N1480" t="s">
        <v>8516</v>
      </c>
      <c r="O1480" t="s">
        <v>62</v>
      </c>
      <c r="P1480" t="s">
        <v>8517</v>
      </c>
      <c r="Q1480" t="s">
        <v>62</v>
      </c>
      <c r="R1480" t="s">
        <v>8518</v>
      </c>
      <c r="S1480" t="s">
        <v>8518</v>
      </c>
      <c r="T1480" t="s">
        <v>8518</v>
      </c>
      <c r="U1480" t="s">
        <v>8518</v>
      </c>
      <c r="V1480" t="s">
        <v>8518</v>
      </c>
      <c r="W1480" t="s">
        <v>8518</v>
      </c>
      <c r="X1480" t="s">
        <v>8518</v>
      </c>
      <c r="Y1480" t="s">
        <v>8518</v>
      </c>
      <c r="Z1480" t="s">
        <v>8518</v>
      </c>
      <c r="AA1480" t="s">
        <v>8518</v>
      </c>
      <c r="AB1480" t="s">
        <v>8518</v>
      </c>
      <c r="AC1480" t="s">
        <v>8518</v>
      </c>
      <c r="AD1480" t="s">
        <v>8518</v>
      </c>
      <c r="AE1480" t="s">
        <v>65</v>
      </c>
      <c r="AF1480" s="5">
        <v>45016</v>
      </c>
      <c r="AG1480" s="5">
        <v>45016</v>
      </c>
      <c r="AH1480" t="s">
        <v>66</v>
      </c>
    </row>
    <row r="1481" spans="1:34" x14ac:dyDescent="0.25">
      <c r="A1481" t="s">
        <v>8519</v>
      </c>
      <c r="B1481" t="s">
        <v>54</v>
      </c>
      <c r="C1481" s="5">
        <v>44986</v>
      </c>
      <c r="D1481" s="5">
        <v>45016</v>
      </c>
      <c r="E1481" t="s">
        <v>48</v>
      </c>
      <c r="F1481" t="s">
        <v>3253</v>
      </c>
      <c r="G1481" t="s">
        <v>3254</v>
      </c>
      <c r="H1481" t="s">
        <v>3254</v>
      </c>
      <c r="I1481" t="s">
        <v>170</v>
      </c>
      <c r="J1481" t="s">
        <v>112</v>
      </c>
      <c r="K1481" t="s">
        <v>439</v>
      </c>
      <c r="L1481" t="s">
        <v>8520</v>
      </c>
      <c r="M1481" t="s">
        <v>52</v>
      </c>
      <c r="N1481" t="s">
        <v>8521</v>
      </c>
      <c r="O1481" t="s">
        <v>62</v>
      </c>
      <c r="P1481" t="s">
        <v>8522</v>
      </c>
      <c r="Q1481" t="s">
        <v>62</v>
      </c>
      <c r="R1481" t="s">
        <v>8523</v>
      </c>
      <c r="S1481" t="s">
        <v>8523</v>
      </c>
      <c r="T1481" t="s">
        <v>8523</v>
      </c>
      <c r="U1481" t="s">
        <v>8523</v>
      </c>
      <c r="V1481" t="s">
        <v>8523</v>
      </c>
      <c r="W1481" t="s">
        <v>8523</v>
      </c>
      <c r="X1481" t="s">
        <v>8523</v>
      </c>
      <c r="Y1481" t="s">
        <v>8523</v>
      </c>
      <c r="Z1481" t="s">
        <v>8523</v>
      </c>
      <c r="AA1481" t="s">
        <v>8523</v>
      </c>
      <c r="AB1481" t="s">
        <v>8523</v>
      </c>
      <c r="AC1481" t="s">
        <v>8523</v>
      </c>
      <c r="AD1481" t="s">
        <v>8523</v>
      </c>
      <c r="AE1481" t="s">
        <v>65</v>
      </c>
      <c r="AF1481" s="5">
        <v>45016</v>
      </c>
      <c r="AG1481" s="5">
        <v>45016</v>
      </c>
      <c r="AH1481" t="s">
        <v>66</v>
      </c>
    </row>
    <row r="1482" spans="1:34" x14ac:dyDescent="0.25">
      <c r="A1482" t="s">
        <v>8524</v>
      </c>
      <c r="B1482" t="s">
        <v>54</v>
      </c>
      <c r="C1482" s="5">
        <v>44986</v>
      </c>
      <c r="D1482" s="5">
        <v>45016</v>
      </c>
      <c r="E1482" t="s">
        <v>48</v>
      </c>
      <c r="F1482" t="s">
        <v>365</v>
      </c>
      <c r="G1482" t="s">
        <v>366</v>
      </c>
      <c r="H1482" t="s">
        <v>366</v>
      </c>
      <c r="I1482" t="s">
        <v>144</v>
      </c>
      <c r="J1482" t="s">
        <v>8525</v>
      </c>
      <c r="K1482" t="s">
        <v>652</v>
      </c>
      <c r="L1482" t="s">
        <v>2243</v>
      </c>
      <c r="M1482" t="s">
        <v>52</v>
      </c>
      <c r="N1482" t="s">
        <v>8526</v>
      </c>
      <c r="O1482" t="s">
        <v>62</v>
      </c>
      <c r="P1482" t="s">
        <v>8527</v>
      </c>
      <c r="Q1482" t="s">
        <v>62</v>
      </c>
      <c r="R1482" t="s">
        <v>8528</v>
      </c>
      <c r="S1482" t="s">
        <v>8528</v>
      </c>
      <c r="T1482" t="s">
        <v>8528</v>
      </c>
      <c r="U1482" t="s">
        <v>8528</v>
      </c>
      <c r="V1482" t="s">
        <v>8528</v>
      </c>
      <c r="W1482" t="s">
        <v>8528</v>
      </c>
      <c r="X1482" t="s">
        <v>8528</v>
      </c>
      <c r="Y1482" t="s">
        <v>8528</v>
      </c>
      <c r="Z1482" t="s">
        <v>8528</v>
      </c>
      <c r="AA1482" t="s">
        <v>8528</v>
      </c>
      <c r="AB1482" t="s">
        <v>8528</v>
      </c>
      <c r="AC1482" t="s">
        <v>8528</v>
      </c>
      <c r="AD1482" t="s">
        <v>8528</v>
      </c>
      <c r="AE1482" t="s">
        <v>65</v>
      </c>
      <c r="AF1482" s="5">
        <v>45016</v>
      </c>
      <c r="AG1482" s="5">
        <v>45016</v>
      </c>
      <c r="AH1482" t="s">
        <v>66</v>
      </c>
    </row>
    <row r="1483" spans="1:34" x14ac:dyDescent="0.25">
      <c r="A1483" t="s">
        <v>8529</v>
      </c>
      <c r="B1483" t="s">
        <v>54</v>
      </c>
      <c r="C1483" s="5">
        <v>44986</v>
      </c>
      <c r="D1483" s="5">
        <v>45016</v>
      </c>
      <c r="E1483" t="s">
        <v>41</v>
      </c>
      <c r="F1483" t="s">
        <v>197</v>
      </c>
      <c r="G1483" t="s">
        <v>198</v>
      </c>
      <c r="H1483" t="s">
        <v>198</v>
      </c>
      <c r="I1483" t="s">
        <v>111</v>
      </c>
      <c r="J1483" t="s">
        <v>8530</v>
      </c>
      <c r="K1483" t="s">
        <v>645</v>
      </c>
      <c r="L1483" t="s">
        <v>282</v>
      </c>
      <c r="M1483" t="s">
        <v>51</v>
      </c>
      <c r="N1483" t="s">
        <v>8531</v>
      </c>
      <c r="O1483" t="s">
        <v>62</v>
      </c>
      <c r="P1483" t="s">
        <v>8532</v>
      </c>
      <c r="Q1483" t="s">
        <v>62</v>
      </c>
      <c r="R1483" t="s">
        <v>8533</v>
      </c>
      <c r="S1483" t="s">
        <v>8533</v>
      </c>
      <c r="T1483" t="s">
        <v>8533</v>
      </c>
      <c r="U1483" t="s">
        <v>8533</v>
      </c>
      <c r="V1483" t="s">
        <v>8533</v>
      </c>
      <c r="W1483" t="s">
        <v>8533</v>
      </c>
      <c r="X1483" t="s">
        <v>8533</v>
      </c>
      <c r="Y1483" t="s">
        <v>8533</v>
      </c>
      <c r="Z1483" t="s">
        <v>8533</v>
      </c>
      <c r="AA1483" t="s">
        <v>8533</v>
      </c>
      <c r="AB1483" t="s">
        <v>8533</v>
      </c>
      <c r="AC1483" t="s">
        <v>8533</v>
      </c>
      <c r="AD1483" t="s">
        <v>8533</v>
      </c>
      <c r="AE1483" t="s">
        <v>65</v>
      </c>
      <c r="AF1483" s="5">
        <v>45016</v>
      </c>
      <c r="AG1483" s="5">
        <v>45016</v>
      </c>
      <c r="AH1483" t="s">
        <v>66</v>
      </c>
    </row>
    <row r="1484" spans="1:34" x14ac:dyDescent="0.25">
      <c r="A1484" t="s">
        <v>8534</v>
      </c>
      <c r="B1484" t="s">
        <v>54</v>
      </c>
      <c r="C1484" s="5">
        <v>44986</v>
      </c>
      <c r="D1484" s="5">
        <v>45016</v>
      </c>
      <c r="E1484" t="s">
        <v>40</v>
      </c>
      <c r="F1484" t="s">
        <v>1262</v>
      </c>
      <c r="G1484" t="s">
        <v>1263</v>
      </c>
      <c r="H1484" t="s">
        <v>1263</v>
      </c>
      <c r="I1484" t="s">
        <v>170</v>
      </c>
      <c r="J1484" t="s">
        <v>4187</v>
      </c>
      <c r="K1484" t="s">
        <v>1917</v>
      </c>
      <c r="L1484" t="s">
        <v>873</v>
      </c>
      <c r="M1484" t="s">
        <v>52</v>
      </c>
      <c r="N1484" t="s">
        <v>1307</v>
      </c>
      <c r="O1484" t="s">
        <v>62</v>
      </c>
      <c r="P1484" t="s">
        <v>8535</v>
      </c>
      <c r="Q1484" t="s">
        <v>62</v>
      </c>
      <c r="R1484" t="s">
        <v>8536</v>
      </c>
      <c r="S1484" t="s">
        <v>8536</v>
      </c>
      <c r="T1484" t="s">
        <v>8536</v>
      </c>
      <c r="U1484" t="s">
        <v>8536</v>
      </c>
      <c r="V1484" t="s">
        <v>8536</v>
      </c>
      <c r="W1484" t="s">
        <v>8536</v>
      </c>
      <c r="X1484" t="s">
        <v>8536</v>
      </c>
      <c r="Y1484" t="s">
        <v>8536</v>
      </c>
      <c r="Z1484" t="s">
        <v>8536</v>
      </c>
      <c r="AA1484" t="s">
        <v>8536</v>
      </c>
      <c r="AB1484" t="s">
        <v>8536</v>
      </c>
      <c r="AC1484" t="s">
        <v>8536</v>
      </c>
      <c r="AD1484" t="s">
        <v>8536</v>
      </c>
      <c r="AE1484" t="s">
        <v>65</v>
      </c>
      <c r="AF1484" s="5">
        <v>45016</v>
      </c>
      <c r="AG1484" s="5">
        <v>45016</v>
      </c>
      <c r="AH1484" t="s">
        <v>66</v>
      </c>
    </row>
    <row r="1485" spans="1:34" x14ac:dyDescent="0.25">
      <c r="A1485" t="s">
        <v>8537</v>
      </c>
      <c r="B1485" t="s">
        <v>54</v>
      </c>
      <c r="C1485" s="5">
        <v>44986</v>
      </c>
      <c r="D1485" s="5">
        <v>45016</v>
      </c>
      <c r="E1485" t="s">
        <v>48</v>
      </c>
      <c r="F1485" t="s">
        <v>3253</v>
      </c>
      <c r="G1485" t="s">
        <v>3254</v>
      </c>
      <c r="H1485" t="s">
        <v>3254</v>
      </c>
      <c r="I1485" t="s">
        <v>144</v>
      </c>
      <c r="J1485" t="s">
        <v>6396</v>
      </c>
      <c r="K1485" t="s">
        <v>2732</v>
      </c>
      <c r="L1485" t="s">
        <v>60</v>
      </c>
      <c r="M1485" t="s">
        <v>52</v>
      </c>
      <c r="N1485" t="s">
        <v>8538</v>
      </c>
      <c r="O1485" t="s">
        <v>62</v>
      </c>
      <c r="P1485" t="s">
        <v>8539</v>
      </c>
      <c r="Q1485" t="s">
        <v>62</v>
      </c>
      <c r="R1485" t="s">
        <v>8540</v>
      </c>
      <c r="S1485" t="s">
        <v>8540</v>
      </c>
      <c r="T1485" t="s">
        <v>8540</v>
      </c>
      <c r="U1485" t="s">
        <v>8540</v>
      </c>
      <c r="V1485" t="s">
        <v>8540</v>
      </c>
      <c r="W1485" t="s">
        <v>8540</v>
      </c>
      <c r="X1485" t="s">
        <v>8540</v>
      </c>
      <c r="Y1485" t="s">
        <v>8540</v>
      </c>
      <c r="Z1485" t="s">
        <v>8540</v>
      </c>
      <c r="AA1485" t="s">
        <v>8540</v>
      </c>
      <c r="AB1485" t="s">
        <v>8540</v>
      </c>
      <c r="AC1485" t="s">
        <v>8540</v>
      </c>
      <c r="AD1485" t="s">
        <v>8540</v>
      </c>
      <c r="AE1485" t="s">
        <v>65</v>
      </c>
      <c r="AF1485" s="5">
        <v>45016</v>
      </c>
      <c r="AG1485" s="5">
        <v>45016</v>
      </c>
      <c r="AH1485" t="s">
        <v>66</v>
      </c>
    </row>
    <row r="1486" spans="1:34" x14ac:dyDescent="0.25">
      <c r="A1486" t="s">
        <v>8541</v>
      </c>
      <c r="B1486" t="s">
        <v>54</v>
      </c>
      <c r="C1486" s="5">
        <v>44986</v>
      </c>
      <c r="D1486" s="5">
        <v>45016</v>
      </c>
      <c r="E1486" t="s">
        <v>41</v>
      </c>
      <c r="F1486" t="s">
        <v>1572</v>
      </c>
      <c r="G1486" t="s">
        <v>1573</v>
      </c>
      <c r="H1486" t="s">
        <v>1573</v>
      </c>
      <c r="I1486" t="s">
        <v>189</v>
      </c>
      <c r="J1486" t="s">
        <v>8542</v>
      </c>
      <c r="K1486" t="s">
        <v>440</v>
      </c>
      <c r="L1486" t="s">
        <v>7651</v>
      </c>
      <c r="M1486" t="s">
        <v>51</v>
      </c>
      <c r="N1486" t="s">
        <v>8543</v>
      </c>
      <c r="O1486" t="s">
        <v>62</v>
      </c>
      <c r="P1486" t="s">
        <v>8544</v>
      </c>
      <c r="Q1486" t="s">
        <v>62</v>
      </c>
      <c r="R1486" t="s">
        <v>8545</v>
      </c>
      <c r="S1486" t="s">
        <v>8545</v>
      </c>
      <c r="T1486" t="s">
        <v>8545</v>
      </c>
      <c r="U1486" t="s">
        <v>8545</v>
      </c>
      <c r="V1486" t="s">
        <v>8545</v>
      </c>
      <c r="W1486" t="s">
        <v>8545</v>
      </c>
      <c r="X1486" t="s">
        <v>8545</v>
      </c>
      <c r="Y1486" t="s">
        <v>8545</v>
      </c>
      <c r="Z1486" t="s">
        <v>8545</v>
      </c>
      <c r="AA1486" t="s">
        <v>8545</v>
      </c>
      <c r="AB1486" t="s">
        <v>8545</v>
      </c>
      <c r="AC1486" t="s">
        <v>8545</v>
      </c>
      <c r="AD1486" t="s">
        <v>8545</v>
      </c>
      <c r="AE1486" t="s">
        <v>65</v>
      </c>
      <c r="AF1486" s="5">
        <v>45016</v>
      </c>
      <c r="AG1486" s="5">
        <v>45016</v>
      </c>
      <c r="AH1486" t="s">
        <v>66</v>
      </c>
    </row>
    <row r="1487" spans="1:34" x14ac:dyDescent="0.25">
      <c r="A1487" t="s">
        <v>8546</v>
      </c>
      <c r="B1487" t="s">
        <v>54</v>
      </c>
      <c r="C1487" s="5">
        <v>44986</v>
      </c>
      <c r="D1487" s="5">
        <v>45016</v>
      </c>
      <c r="E1487" t="s">
        <v>40</v>
      </c>
      <c r="F1487" t="s">
        <v>1262</v>
      </c>
      <c r="G1487" t="s">
        <v>1263</v>
      </c>
      <c r="H1487" t="s">
        <v>1263</v>
      </c>
      <c r="I1487" t="s">
        <v>111</v>
      </c>
      <c r="J1487" t="s">
        <v>8547</v>
      </c>
      <c r="K1487" t="s">
        <v>8548</v>
      </c>
      <c r="L1487" t="s">
        <v>864</v>
      </c>
      <c r="M1487" t="s">
        <v>51</v>
      </c>
      <c r="N1487" t="s">
        <v>1721</v>
      </c>
      <c r="O1487" t="s">
        <v>62</v>
      </c>
      <c r="P1487" t="s">
        <v>8549</v>
      </c>
      <c r="Q1487" t="s">
        <v>62</v>
      </c>
      <c r="R1487" t="s">
        <v>8550</v>
      </c>
      <c r="S1487" t="s">
        <v>8550</v>
      </c>
      <c r="T1487" t="s">
        <v>8550</v>
      </c>
      <c r="U1487" t="s">
        <v>8550</v>
      </c>
      <c r="V1487" t="s">
        <v>8550</v>
      </c>
      <c r="W1487" t="s">
        <v>8550</v>
      </c>
      <c r="X1487" t="s">
        <v>8550</v>
      </c>
      <c r="Y1487" t="s">
        <v>8550</v>
      </c>
      <c r="Z1487" t="s">
        <v>8550</v>
      </c>
      <c r="AA1487" t="s">
        <v>8550</v>
      </c>
      <c r="AB1487" t="s">
        <v>8550</v>
      </c>
      <c r="AC1487" t="s">
        <v>8550</v>
      </c>
      <c r="AD1487" t="s">
        <v>8550</v>
      </c>
      <c r="AE1487" t="s">
        <v>65</v>
      </c>
      <c r="AF1487" s="5">
        <v>45016</v>
      </c>
      <c r="AG1487" s="5">
        <v>45016</v>
      </c>
      <c r="AH1487" t="s">
        <v>66</v>
      </c>
    </row>
    <row r="1488" spans="1:34" x14ac:dyDescent="0.25">
      <c r="A1488" t="s">
        <v>8551</v>
      </c>
      <c r="B1488" t="s">
        <v>54</v>
      </c>
      <c r="C1488" s="5">
        <v>44986</v>
      </c>
      <c r="D1488" s="5">
        <v>45016</v>
      </c>
      <c r="E1488" t="s">
        <v>40</v>
      </c>
      <c r="F1488" t="s">
        <v>1262</v>
      </c>
      <c r="G1488" t="s">
        <v>1263</v>
      </c>
      <c r="H1488" t="s">
        <v>1263</v>
      </c>
      <c r="I1488" t="s">
        <v>144</v>
      </c>
      <c r="J1488" t="s">
        <v>8552</v>
      </c>
      <c r="K1488" t="s">
        <v>439</v>
      </c>
      <c r="L1488" t="s">
        <v>8553</v>
      </c>
      <c r="M1488" t="s">
        <v>51</v>
      </c>
      <c r="N1488" t="s">
        <v>8554</v>
      </c>
      <c r="O1488" t="s">
        <v>62</v>
      </c>
      <c r="P1488" t="s">
        <v>8555</v>
      </c>
      <c r="Q1488" t="s">
        <v>62</v>
      </c>
      <c r="R1488" t="s">
        <v>8556</v>
      </c>
      <c r="S1488" t="s">
        <v>8556</v>
      </c>
      <c r="T1488" t="s">
        <v>8556</v>
      </c>
      <c r="U1488" t="s">
        <v>8556</v>
      </c>
      <c r="V1488" t="s">
        <v>8556</v>
      </c>
      <c r="W1488" t="s">
        <v>8556</v>
      </c>
      <c r="X1488" t="s">
        <v>8556</v>
      </c>
      <c r="Y1488" t="s">
        <v>8556</v>
      </c>
      <c r="Z1488" t="s">
        <v>8556</v>
      </c>
      <c r="AA1488" t="s">
        <v>8556</v>
      </c>
      <c r="AB1488" t="s">
        <v>8556</v>
      </c>
      <c r="AC1488" t="s">
        <v>8556</v>
      </c>
      <c r="AD1488" t="s">
        <v>8556</v>
      </c>
      <c r="AE1488" t="s">
        <v>65</v>
      </c>
      <c r="AF1488" s="5">
        <v>45016</v>
      </c>
      <c r="AG1488" s="5">
        <v>45016</v>
      </c>
      <c r="AH1488" t="s">
        <v>66</v>
      </c>
    </row>
    <row r="1489" spans="1:34" x14ac:dyDescent="0.25">
      <c r="A1489" t="s">
        <v>8557</v>
      </c>
      <c r="B1489" t="s">
        <v>54</v>
      </c>
      <c r="C1489" s="5">
        <v>44986</v>
      </c>
      <c r="D1489" s="5">
        <v>45016</v>
      </c>
      <c r="E1489" t="s">
        <v>40</v>
      </c>
      <c r="F1489" t="s">
        <v>1262</v>
      </c>
      <c r="G1489" t="s">
        <v>1263</v>
      </c>
      <c r="H1489" t="s">
        <v>1263</v>
      </c>
      <c r="I1489" t="s">
        <v>170</v>
      </c>
      <c r="J1489" t="s">
        <v>8558</v>
      </c>
      <c r="K1489" t="s">
        <v>8559</v>
      </c>
      <c r="L1489" t="s">
        <v>8560</v>
      </c>
      <c r="M1489" t="s">
        <v>51</v>
      </c>
      <c r="N1489" t="s">
        <v>8561</v>
      </c>
      <c r="O1489" t="s">
        <v>62</v>
      </c>
      <c r="P1489" t="s">
        <v>116</v>
      </c>
      <c r="Q1489" t="s">
        <v>62</v>
      </c>
      <c r="R1489" t="s">
        <v>8562</v>
      </c>
      <c r="S1489" t="s">
        <v>8562</v>
      </c>
      <c r="T1489" t="s">
        <v>8562</v>
      </c>
      <c r="U1489" t="s">
        <v>8562</v>
      </c>
      <c r="V1489" t="s">
        <v>8562</v>
      </c>
      <c r="W1489" t="s">
        <v>8562</v>
      </c>
      <c r="X1489" t="s">
        <v>8562</v>
      </c>
      <c r="Y1489" t="s">
        <v>8562</v>
      </c>
      <c r="Z1489" t="s">
        <v>8562</v>
      </c>
      <c r="AA1489" t="s">
        <v>8562</v>
      </c>
      <c r="AB1489" t="s">
        <v>8562</v>
      </c>
      <c r="AC1489" t="s">
        <v>8562</v>
      </c>
      <c r="AD1489" t="s">
        <v>8562</v>
      </c>
      <c r="AE1489" t="s">
        <v>65</v>
      </c>
      <c r="AF1489" s="5">
        <v>45016</v>
      </c>
      <c r="AG1489" s="5">
        <v>45016</v>
      </c>
      <c r="AH1489" t="s">
        <v>118</v>
      </c>
    </row>
    <row r="1490" spans="1:34" x14ac:dyDescent="0.25">
      <c r="A1490" t="s">
        <v>8563</v>
      </c>
      <c r="B1490" t="s">
        <v>54</v>
      </c>
      <c r="C1490" s="5">
        <v>44986</v>
      </c>
      <c r="D1490" s="5">
        <v>45016</v>
      </c>
      <c r="E1490" t="s">
        <v>41</v>
      </c>
      <c r="F1490" t="s">
        <v>1579</v>
      </c>
      <c r="G1490" t="s">
        <v>1580</v>
      </c>
      <c r="H1490" t="s">
        <v>1580</v>
      </c>
      <c r="I1490" t="s">
        <v>111</v>
      </c>
      <c r="J1490" t="s">
        <v>8564</v>
      </c>
      <c r="K1490" t="s">
        <v>334</v>
      </c>
      <c r="L1490" t="s">
        <v>1039</v>
      </c>
      <c r="M1490" t="s">
        <v>51</v>
      </c>
      <c r="N1490" t="s">
        <v>8565</v>
      </c>
      <c r="O1490" t="s">
        <v>62</v>
      </c>
      <c r="P1490" t="s">
        <v>8566</v>
      </c>
      <c r="Q1490" t="s">
        <v>62</v>
      </c>
      <c r="R1490" t="s">
        <v>8567</v>
      </c>
      <c r="S1490" t="s">
        <v>8567</v>
      </c>
      <c r="T1490" t="s">
        <v>8567</v>
      </c>
      <c r="U1490" t="s">
        <v>8567</v>
      </c>
      <c r="V1490" t="s">
        <v>8567</v>
      </c>
      <c r="W1490" t="s">
        <v>8567</v>
      </c>
      <c r="X1490" t="s">
        <v>8567</v>
      </c>
      <c r="Y1490" t="s">
        <v>8567</v>
      </c>
      <c r="Z1490" t="s">
        <v>8567</v>
      </c>
      <c r="AA1490" t="s">
        <v>8567</v>
      </c>
      <c r="AB1490" t="s">
        <v>8567</v>
      </c>
      <c r="AC1490" t="s">
        <v>8567</v>
      </c>
      <c r="AD1490" t="s">
        <v>8567</v>
      </c>
      <c r="AE1490" t="s">
        <v>65</v>
      </c>
      <c r="AF1490" s="5">
        <v>45016</v>
      </c>
      <c r="AG1490" s="5">
        <v>45016</v>
      </c>
      <c r="AH1490" t="s">
        <v>66</v>
      </c>
    </row>
    <row r="1491" spans="1:34" x14ac:dyDescent="0.25">
      <c r="A1491" t="s">
        <v>8568</v>
      </c>
      <c r="B1491" t="s">
        <v>54</v>
      </c>
      <c r="C1491" s="5">
        <v>44986</v>
      </c>
      <c r="D1491" s="5">
        <v>45016</v>
      </c>
      <c r="E1491" t="s">
        <v>48</v>
      </c>
      <c r="F1491" t="s">
        <v>1579</v>
      </c>
      <c r="G1491" t="s">
        <v>1580</v>
      </c>
      <c r="H1491" t="s">
        <v>1580</v>
      </c>
      <c r="I1491" t="s">
        <v>144</v>
      </c>
      <c r="J1491" t="s">
        <v>8569</v>
      </c>
      <c r="K1491" t="s">
        <v>621</v>
      </c>
      <c r="L1491" t="s">
        <v>173</v>
      </c>
      <c r="M1491" t="s">
        <v>51</v>
      </c>
      <c r="N1491" t="s">
        <v>8570</v>
      </c>
      <c r="O1491" t="s">
        <v>62</v>
      </c>
      <c r="P1491" t="s">
        <v>8571</v>
      </c>
      <c r="Q1491" t="s">
        <v>62</v>
      </c>
      <c r="R1491" t="s">
        <v>8572</v>
      </c>
      <c r="S1491" t="s">
        <v>8572</v>
      </c>
      <c r="T1491" t="s">
        <v>8572</v>
      </c>
      <c r="U1491" t="s">
        <v>8572</v>
      </c>
      <c r="V1491" t="s">
        <v>8572</v>
      </c>
      <c r="W1491" t="s">
        <v>8572</v>
      </c>
      <c r="X1491" t="s">
        <v>8572</v>
      </c>
      <c r="Y1491" t="s">
        <v>8572</v>
      </c>
      <c r="Z1491" t="s">
        <v>8572</v>
      </c>
      <c r="AA1491" t="s">
        <v>8572</v>
      </c>
      <c r="AB1491" t="s">
        <v>8572</v>
      </c>
      <c r="AC1491" t="s">
        <v>8572</v>
      </c>
      <c r="AD1491" t="s">
        <v>8572</v>
      </c>
      <c r="AE1491" t="s">
        <v>65</v>
      </c>
      <c r="AF1491" s="5">
        <v>45016</v>
      </c>
      <c r="AG1491" s="5">
        <v>45016</v>
      </c>
      <c r="AH1491" t="s">
        <v>66</v>
      </c>
    </row>
    <row r="1492" spans="1:34" x14ac:dyDescent="0.25">
      <c r="A1492" t="s">
        <v>8573</v>
      </c>
      <c r="B1492" t="s">
        <v>54</v>
      </c>
      <c r="C1492" s="5">
        <v>44986</v>
      </c>
      <c r="D1492" s="5">
        <v>45016</v>
      </c>
      <c r="E1492" t="s">
        <v>48</v>
      </c>
      <c r="F1492" t="s">
        <v>365</v>
      </c>
      <c r="G1492" t="s">
        <v>366</v>
      </c>
      <c r="H1492" t="s">
        <v>366</v>
      </c>
      <c r="I1492" t="s">
        <v>144</v>
      </c>
      <c r="J1492" t="s">
        <v>8574</v>
      </c>
      <c r="K1492" t="s">
        <v>3780</v>
      </c>
      <c r="L1492" t="s">
        <v>8575</v>
      </c>
      <c r="M1492" t="s">
        <v>52</v>
      </c>
      <c r="N1492" t="s">
        <v>1557</v>
      </c>
      <c r="O1492" t="s">
        <v>62</v>
      </c>
      <c r="P1492" t="s">
        <v>8576</v>
      </c>
      <c r="Q1492" t="s">
        <v>62</v>
      </c>
      <c r="R1492" t="s">
        <v>8577</v>
      </c>
      <c r="S1492" t="s">
        <v>8577</v>
      </c>
      <c r="T1492" t="s">
        <v>8577</v>
      </c>
      <c r="U1492" t="s">
        <v>8577</v>
      </c>
      <c r="V1492" t="s">
        <v>8577</v>
      </c>
      <c r="W1492" t="s">
        <v>8577</v>
      </c>
      <c r="X1492" t="s">
        <v>8577</v>
      </c>
      <c r="Y1492" t="s">
        <v>8577</v>
      </c>
      <c r="Z1492" t="s">
        <v>8577</v>
      </c>
      <c r="AA1492" t="s">
        <v>8577</v>
      </c>
      <c r="AB1492" t="s">
        <v>8577</v>
      </c>
      <c r="AC1492" t="s">
        <v>8577</v>
      </c>
      <c r="AD1492" t="s">
        <v>8577</v>
      </c>
      <c r="AE1492" t="s">
        <v>65</v>
      </c>
      <c r="AF1492" s="5">
        <v>45016</v>
      </c>
      <c r="AG1492" s="5">
        <v>45016</v>
      </c>
      <c r="AH1492" t="s">
        <v>66</v>
      </c>
    </row>
    <row r="1493" spans="1:34" x14ac:dyDescent="0.25">
      <c r="A1493" t="s">
        <v>8578</v>
      </c>
      <c r="B1493" t="s">
        <v>54</v>
      </c>
      <c r="C1493" s="5">
        <v>44986</v>
      </c>
      <c r="D1493" s="5">
        <v>45016</v>
      </c>
      <c r="E1493" t="s">
        <v>48</v>
      </c>
      <c r="F1493" t="s">
        <v>6063</v>
      </c>
      <c r="G1493" t="s">
        <v>6064</v>
      </c>
      <c r="H1493" t="s">
        <v>6064</v>
      </c>
      <c r="I1493" t="s">
        <v>144</v>
      </c>
      <c r="J1493" t="s">
        <v>8579</v>
      </c>
      <c r="K1493" t="s">
        <v>94</v>
      </c>
      <c r="L1493" t="s">
        <v>192</v>
      </c>
      <c r="M1493" t="s">
        <v>51</v>
      </c>
      <c r="N1493" t="s">
        <v>8580</v>
      </c>
      <c r="O1493" t="s">
        <v>62</v>
      </c>
      <c r="P1493" t="s">
        <v>8581</v>
      </c>
      <c r="Q1493" t="s">
        <v>62</v>
      </c>
      <c r="R1493" t="s">
        <v>8582</v>
      </c>
      <c r="S1493" t="s">
        <v>8582</v>
      </c>
      <c r="T1493" t="s">
        <v>8582</v>
      </c>
      <c r="U1493" t="s">
        <v>8582</v>
      </c>
      <c r="V1493" t="s">
        <v>8582</v>
      </c>
      <c r="W1493" t="s">
        <v>8582</v>
      </c>
      <c r="X1493" t="s">
        <v>8582</v>
      </c>
      <c r="Y1493" t="s">
        <v>8582</v>
      </c>
      <c r="Z1493" t="s">
        <v>8582</v>
      </c>
      <c r="AA1493" t="s">
        <v>8582</v>
      </c>
      <c r="AB1493" t="s">
        <v>8582</v>
      </c>
      <c r="AC1493" t="s">
        <v>8582</v>
      </c>
      <c r="AD1493" t="s">
        <v>8582</v>
      </c>
      <c r="AE1493" t="s">
        <v>65</v>
      </c>
      <c r="AF1493" s="5">
        <v>45016</v>
      </c>
      <c r="AG1493" s="5">
        <v>45016</v>
      </c>
      <c r="AH1493" t="s">
        <v>66</v>
      </c>
    </row>
    <row r="1494" spans="1:34" x14ac:dyDescent="0.25">
      <c r="A1494" t="s">
        <v>8583</v>
      </c>
      <c r="B1494" t="s">
        <v>54</v>
      </c>
      <c r="C1494" s="5">
        <v>44986</v>
      </c>
      <c r="D1494" s="5">
        <v>45016</v>
      </c>
      <c r="E1494" t="s">
        <v>40</v>
      </c>
      <c r="F1494" t="s">
        <v>1262</v>
      </c>
      <c r="G1494" t="s">
        <v>1263</v>
      </c>
      <c r="H1494" t="s">
        <v>1263</v>
      </c>
      <c r="I1494" t="s">
        <v>400</v>
      </c>
      <c r="J1494" t="s">
        <v>2782</v>
      </c>
      <c r="K1494" t="s">
        <v>8584</v>
      </c>
      <c r="L1494" t="s">
        <v>8585</v>
      </c>
      <c r="M1494" t="s">
        <v>52</v>
      </c>
      <c r="N1494" t="s">
        <v>8586</v>
      </c>
      <c r="O1494" t="s">
        <v>62</v>
      </c>
      <c r="P1494" t="s">
        <v>8587</v>
      </c>
      <c r="Q1494" t="s">
        <v>62</v>
      </c>
      <c r="R1494" t="s">
        <v>8588</v>
      </c>
      <c r="S1494" t="s">
        <v>8588</v>
      </c>
      <c r="T1494" t="s">
        <v>8588</v>
      </c>
      <c r="U1494" t="s">
        <v>8588</v>
      </c>
      <c r="V1494" t="s">
        <v>8588</v>
      </c>
      <c r="W1494" t="s">
        <v>8588</v>
      </c>
      <c r="X1494" t="s">
        <v>8588</v>
      </c>
      <c r="Y1494" t="s">
        <v>8588</v>
      </c>
      <c r="Z1494" t="s">
        <v>8588</v>
      </c>
      <c r="AA1494" t="s">
        <v>8588</v>
      </c>
      <c r="AB1494" t="s">
        <v>8588</v>
      </c>
      <c r="AC1494" t="s">
        <v>8588</v>
      </c>
      <c r="AD1494" t="s">
        <v>8588</v>
      </c>
      <c r="AE1494" t="s">
        <v>65</v>
      </c>
      <c r="AF1494" s="5">
        <v>45016</v>
      </c>
      <c r="AG1494" s="5">
        <v>45016</v>
      </c>
      <c r="AH1494" t="s">
        <v>66</v>
      </c>
    </row>
    <row r="1495" spans="1:34" x14ac:dyDescent="0.25">
      <c r="A1495" t="s">
        <v>8589</v>
      </c>
      <c r="B1495" t="s">
        <v>54</v>
      </c>
      <c r="C1495" s="5">
        <v>44986</v>
      </c>
      <c r="D1495" s="5">
        <v>45016</v>
      </c>
      <c r="E1495" t="s">
        <v>41</v>
      </c>
      <c r="F1495" t="s">
        <v>1579</v>
      </c>
      <c r="G1495" t="s">
        <v>1580</v>
      </c>
      <c r="H1495" t="s">
        <v>1580</v>
      </c>
      <c r="I1495" t="s">
        <v>101</v>
      </c>
      <c r="J1495" t="s">
        <v>8590</v>
      </c>
      <c r="K1495" t="s">
        <v>622</v>
      </c>
      <c r="L1495" t="s">
        <v>201</v>
      </c>
      <c r="M1495" t="s">
        <v>51</v>
      </c>
      <c r="N1495" t="s">
        <v>8591</v>
      </c>
      <c r="O1495" t="s">
        <v>62</v>
      </c>
      <c r="P1495" t="s">
        <v>8592</v>
      </c>
      <c r="Q1495" t="s">
        <v>62</v>
      </c>
      <c r="R1495" t="s">
        <v>8593</v>
      </c>
      <c r="S1495" t="s">
        <v>8593</v>
      </c>
      <c r="T1495" t="s">
        <v>8593</v>
      </c>
      <c r="U1495" t="s">
        <v>8593</v>
      </c>
      <c r="V1495" t="s">
        <v>8593</v>
      </c>
      <c r="W1495" t="s">
        <v>8593</v>
      </c>
      <c r="X1495" t="s">
        <v>8593</v>
      </c>
      <c r="Y1495" t="s">
        <v>8593</v>
      </c>
      <c r="Z1495" t="s">
        <v>8593</v>
      </c>
      <c r="AA1495" t="s">
        <v>8593</v>
      </c>
      <c r="AB1495" t="s">
        <v>8593</v>
      </c>
      <c r="AC1495" t="s">
        <v>8593</v>
      </c>
      <c r="AD1495" t="s">
        <v>8593</v>
      </c>
      <c r="AE1495" t="s">
        <v>65</v>
      </c>
      <c r="AF1495" s="5">
        <v>45016</v>
      </c>
      <c r="AG1495" s="5">
        <v>45016</v>
      </c>
      <c r="AH1495" t="s">
        <v>66</v>
      </c>
    </row>
    <row r="1496" spans="1:34" x14ac:dyDescent="0.25">
      <c r="A1496" t="s">
        <v>8594</v>
      </c>
      <c r="B1496" t="s">
        <v>54</v>
      </c>
      <c r="C1496" s="5">
        <v>44986</v>
      </c>
      <c r="D1496" s="5">
        <v>45016</v>
      </c>
      <c r="E1496" t="s">
        <v>48</v>
      </c>
      <c r="F1496" t="s">
        <v>6482</v>
      </c>
      <c r="G1496" t="s">
        <v>6483</v>
      </c>
      <c r="H1496" t="s">
        <v>6483</v>
      </c>
      <c r="I1496" t="s">
        <v>1161</v>
      </c>
      <c r="J1496" t="s">
        <v>451</v>
      </c>
      <c r="K1496" t="s">
        <v>689</v>
      </c>
      <c r="L1496" t="s">
        <v>3138</v>
      </c>
      <c r="M1496" t="s">
        <v>52</v>
      </c>
      <c r="N1496" t="s">
        <v>8595</v>
      </c>
      <c r="O1496" t="s">
        <v>62</v>
      </c>
      <c r="P1496" t="s">
        <v>8596</v>
      </c>
      <c r="Q1496" t="s">
        <v>62</v>
      </c>
      <c r="R1496" t="s">
        <v>8597</v>
      </c>
      <c r="S1496" t="s">
        <v>8597</v>
      </c>
      <c r="T1496" t="s">
        <v>8597</v>
      </c>
      <c r="U1496" t="s">
        <v>8597</v>
      </c>
      <c r="V1496" t="s">
        <v>8597</v>
      </c>
      <c r="W1496" t="s">
        <v>8597</v>
      </c>
      <c r="X1496" t="s">
        <v>8597</v>
      </c>
      <c r="Y1496" t="s">
        <v>8597</v>
      </c>
      <c r="Z1496" t="s">
        <v>8597</v>
      </c>
      <c r="AA1496" t="s">
        <v>8597</v>
      </c>
      <c r="AB1496" t="s">
        <v>8597</v>
      </c>
      <c r="AC1496" t="s">
        <v>8597</v>
      </c>
      <c r="AD1496" t="s">
        <v>8597</v>
      </c>
      <c r="AE1496" t="s">
        <v>65</v>
      </c>
      <c r="AF1496" s="5">
        <v>45016</v>
      </c>
      <c r="AG1496" s="5">
        <v>45016</v>
      </c>
      <c r="AH1496" t="s">
        <v>66</v>
      </c>
    </row>
    <row r="1497" spans="1:34" x14ac:dyDescent="0.25">
      <c r="A1497" t="s">
        <v>8598</v>
      </c>
      <c r="B1497" t="s">
        <v>54</v>
      </c>
      <c r="C1497" s="5">
        <v>44986</v>
      </c>
      <c r="D1497" s="5">
        <v>45016</v>
      </c>
      <c r="E1497" t="s">
        <v>48</v>
      </c>
      <c r="F1497" t="s">
        <v>302</v>
      </c>
      <c r="G1497" t="s">
        <v>303</v>
      </c>
      <c r="H1497" t="s">
        <v>303</v>
      </c>
      <c r="I1497" t="s">
        <v>111</v>
      </c>
      <c r="J1497" t="s">
        <v>8599</v>
      </c>
      <c r="K1497" t="s">
        <v>1667</v>
      </c>
      <c r="L1497" t="s">
        <v>172</v>
      </c>
      <c r="M1497" t="s">
        <v>52</v>
      </c>
      <c r="N1497" t="s">
        <v>802</v>
      </c>
      <c r="O1497" t="s">
        <v>62</v>
      </c>
      <c r="P1497" t="s">
        <v>8600</v>
      </c>
      <c r="Q1497" t="s">
        <v>62</v>
      </c>
      <c r="R1497" t="s">
        <v>8601</v>
      </c>
      <c r="S1497" t="s">
        <v>8601</v>
      </c>
      <c r="T1497" t="s">
        <v>8601</v>
      </c>
      <c r="U1497" t="s">
        <v>8601</v>
      </c>
      <c r="V1497" t="s">
        <v>8601</v>
      </c>
      <c r="W1497" t="s">
        <v>8601</v>
      </c>
      <c r="X1497" t="s">
        <v>8601</v>
      </c>
      <c r="Y1497" t="s">
        <v>8601</v>
      </c>
      <c r="Z1497" t="s">
        <v>8601</v>
      </c>
      <c r="AA1497" t="s">
        <v>8601</v>
      </c>
      <c r="AB1497" t="s">
        <v>8601</v>
      </c>
      <c r="AC1497" t="s">
        <v>8601</v>
      </c>
      <c r="AD1497" t="s">
        <v>8601</v>
      </c>
      <c r="AE1497" t="s">
        <v>65</v>
      </c>
      <c r="AF1497" s="5">
        <v>45016</v>
      </c>
      <c r="AG1497" s="5">
        <v>45016</v>
      </c>
      <c r="AH1497" t="s">
        <v>66</v>
      </c>
    </row>
    <row r="1498" spans="1:34" x14ac:dyDescent="0.25">
      <c r="A1498" t="s">
        <v>8602</v>
      </c>
      <c r="B1498" t="s">
        <v>54</v>
      </c>
      <c r="C1498" s="5">
        <v>44986</v>
      </c>
      <c r="D1498" s="5">
        <v>45016</v>
      </c>
      <c r="E1498" t="s">
        <v>48</v>
      </c>
      <c r="F1498" t="s">
        <v>1640</v>
      </c>
      <c r="G1498" t="s">
        <v>1641</v>
      </c>
      <c r="H1498" t="s">
        <v>1641</v>
      </c>
      <c r="I1498" t="s">
        <v>762</v>
      </c>
      <c r="J1498" t="s">
        <v>8603</v>
      </c>
      <c r="K1498" t="s">
        <v>334</v>
      </c>
      <c r="L1498" t="s">
        <v>113</v>
      </c>
      <c r="M1498" t="s">
        <v>51</v>
      </c>
      <c r="N1498" t="s">
        <v>8604</v>
      </c>
      <c r="O1498" t="s">
        <v>62</v>
      </c>
      <c r="P1498" t="s">
        <v>8605</v>
      </c>
      <c r="Q1498" t="s">
        <v>62</v>
      </c>
      <c r="R1498" t="s">
        <v>8606</v>
      </c>
      <c r="S1498" t="s">
        <v>8606</v>
      </c>
      <c r="T1498" t="s">
        <v>8606</v>
      </c>
      <c r="U1498" t="s">
        <v>8606</v>
      </c>
      <c r="V1498" t="s">
        <v>8606</v>
      </c>
      <c r="W1498" t="s">
        <v>8606</v>
      </c>
      <c r="X1498" t="s">
        <v>8606</v>
      </c>
      <c r="Y1498" t="s">
        <v>8606</v>
      </c>
      <c r="Z1498" t="s">
        <v>8606</v>
      </c>
      <c r="AA1498" t="s">
        <v>8606</v>
      </c>
      <c r="AB1498" t="s">
        <v>8606</v>
      </c>
      <c r="AC1498" t="s">
        <v>8606</v>
      </c>
      <c r="AD1498" t="s">
        <v>8606</v>
      </c>
      <c r="AE1498" t="s">
        <v>65</v>
      </c>
      <c r="AF1498" s="5">
        <v>45016</v>
      </c>
      <c r="AG1498" s="5">
        <v>45016</v>
      </c>
      <c r="AH1498" t="s">
        <v>66</v>
      </c>
    </row>
    <row r="1499" spans="1:34" x14ac:dyDescent="0.25">
      <c r="A1499" t="s">
        <v>8607</v>
      </c>
      <c r="B1499" t="s">
        <v>54</v>
      </c>
      <c r="C1499" s="5">
        <v>44986</v>
      </c>
      <c r="D1499" s="5">
        <v>45016</v>
      </c>
      <c r="E1499" t="s">
        <v>41</v>
      </c>
      <c r="F1499" t="s">
        <v>133</v>
      </c>
      <c r="G1499" t="s">
        <v>134</v>
      </c>
      <c r="H1499" t="s">
        <v>134</v>
      </c>
      <c r="I1499" t="s">
        <v>111</v>
      </c>
      <c r="J1499" t="s">
        <v>3900</v>
      </c>
      <c r="K1499" t="s">
        <v>2243</v>
      </c>
      <c r="L1499" t="s">
        <v>2444</v>
      </c>
      <c r="M1499" t="s">
        <v>51</v>
      </c>
      <c r="N1499" t="s">
        <v>8608</v>
      </c>
      <c r="O1499" t="s">
        <v>62</v>
      </c>
      <c r="P1499" t="s">
        <v>8609</v>
      </c>
      <c r="Q1499" t="s">
        <v>62</v>
      </c>
      <c r="R1499" t="s">
        <v>8610</v>
      </c>
      <c r="S1499" t="s">
        <v>8610</v>
      </c>
      <c r="T1499" t="s">
        <v>8610</v>
      </c>
      <c r="U1499" t="s">
        <v>8610</v>
      </c>
      <c r="V1499" t="s">
        <v>8610</v>
      </c>
      <c r="W1499" t="s">
        <v>8610</v>
      </c>
      <c r="X1499" t="s">
        <v>8610</v>
      </c>
      <c r="Y1499" t="s">
        <v>8610</v>
      </c>
      <c r="Z1499" t="s">
        <v>8610</v>
      </c>
      <c r="AA1499" t="s">
        <v>8610</v>
      </c>
      <c r="AB1499" t="s">
        <v>8610</v>
      </c>
      <c r="AC1499" t="s">
        <v>8610</v>
      </c>
      <c r="AD1499" t="s">
        <v>8610</v>
      </c>
      <c r="AE1499" t="s">
        <v>65</v>
      </c>
      <c r="AF1499" s="5">
        <v>45016</v>
      </c>
      <c r="AG1499" s="5">
        <v>45016</v>
      </c>
      <c r="AH1499" t="s">
        <v>66</v>
      </c>
    </row>
    <row r="1500" spans="1:34" x14ac:dyDescent="0.25">
      <c r="A1500" t="s">
        <v>8611</v>
      </c>
      <c r="B1500" t="s">
        <v>54</v>
      </c>
      <c r="C1500" s="5">
        <v>44986</v>
      </c>
      <c r="D1500" s="5">
        <v>45016</v>
      </c>
      <c r="E1500" t="s">
        <v>48</v>
      </c>
      <c r="F1500" t="s">
        <v>1640</v>
      </c>
      <c r="G1500" t="s">
        <v>1641</v>
      </c>
      <c r="H1500" t="s">
        <v>1641</v>
      </c>
      <c r="I1500" t="s">
        <v>972</v>
      </c>
      <c r="J1500" t="s">
        <v>1666</v>
      </c>
      <c r="K1500" t="s">
        <v>4048</v>
      </c>
      <c r="L1500" t="s">
        <v>3310</v>
      </c>
      <c r="M1500" t="s">
        <v>52</v>
      </c>
      <c r="N1500" t="s">
        <v>2971</v>
      </c>
      <c r="O1500" t="s">
        <v>62</v>
      </c>
      <c r="P1500" t="s">
        <v>8612</v>
      </c>
      <c r="Q1500" t="s">
        <v>62</v>
      </c>
      <c r="R1500" t="s">
        <v>8613</v>
      </c>
      <c r="S1500" t="s">
        <v>8613</v>
      </c>
      <c r="T1500" t="s">
        <v>8613</v>
      </c>
      <c r="U1500" t="s">
        <v>8613</v>
      </c>
      <c r="V1500" t="s">
        <v>8613</v>
      </c>
      <c r="W1500" t="s">
        <v>8613</v>
      </c>
      <c r="X1500" t="s">
        <v>8613</v>
      </c>
      <c r="Y1500" t="s">
        <v>8613</v>
      </c>
      <c r="Z1500" t="s">
        <v>8613</v>
      </c>
      <c r="AA1500" t="s">
        <v>8613</v>
      </c>
      <c r="AB1500" t="s">
        <v>8613</v>
      </c>
      <c r="AC1500" t="s">
        <v>8613</v>
      </c>
      <c r="AD1500" t="s">
        <v>8613</v>
      </c>
      <c r="AE1500" t="s">
        <v>65</v>
      </c>
      <c r="AF1500" s="5">
        <v>45016</v>
      </c>
      <c r="AG1500" s="5">
        <v>45016</v>
      </c>
      <c r="AH1500" t="s">
        <v>66</v>
      </c>
    </row>
    <row r="1501" spans="1:34" x14ac:dyDescent="0.25">
      <c r="A1501" t="s">
        <v>8614</v>
      </c>
      <c r="B1501" t="s">
        <v>54</v>
      </c>
      <c r="C1501" s="5">
        <v>44986</v>
      </c>
      <c r="D1501" s="5">
        <v>45016</v>
      </c>
      <c r="E1501" t="s">
        <v>41</v>
      </c>
      <c r="F1501" t="s">
        <v>197</v>
      </c>
      <c r="G1501" t="s">
        <v>198</v>
      </c>
      <c r="H1501" t="s">
        <v>198</v>
      </c>
      <c r="I1501" t="s">
        <v>101</v>
      </c>
      <c r="J1501" t="s">
        <v>4837</v>
      </c>
      <c r="K1501" t="s">
        <v>900</v>
      </c>
      <c r="L1501" t="s">
        <v>1242</v>
      </c>
      <c r="M1501" t="s">
        <v>51</v>
      </c>
      <c r="N1501" t="s">
        <v>8615</v>
      </c>
      <c r="O1501" t="s">
        <v>62</v>
      </c>
      <c r="P1501" t="s">
        <v>8616</v>
      </c>
      <c r="Q1501" t="s">
        <v>62</v>
      </c>
      <c r="R1501" t="s">
        <v>8617</v>
      </c>
      <c r="S1501" t="s">
        <v>8617</v>
      </c>
      <c r="T1501" t="s">
        <v>8617</v>
      </c>
      <c r="U1501" t="s">
        <v>8617</v>
      </c>
      <c r="V1501" t="s">
        <v>8617</v>
      </c>
      <c r="W1501" t="s">
        <v>8617</v>
      </c>
      <c r="X1501" t="s">
        <v>8617</v>
      </c>
      <c r="Y1501" t="s">
        <v>8617</v>
      </c>
      <c r="Z1501" t="s">
        <v>8617</v>
      </c>
      <c r="AA1501" t="s">
        <v>8617</v>
      </c>
      <c r="AB1501" t="s">
        <v>8617</v>
      </c>
      <c r="AC1501" t="s">
        <v>8617</v>
      </c>
      <c r="AD1501" t="s">
        <v>8617</v>
      </c>
      <c r="AE1501" t="s">
        <v>65</v>
      </c>
      <c r="AF1501" s="5">
        <v>45016</v>
      </c>
      <c r="AG1501" s="5">
        <v>45016</v>
      </c>
      <c r="AH1501" t="s">
        <v>66</v>
      </c>
    </row>
    <row r="1502" spans="1:34" x14ac:dyDescent="0.25">
      <c r="A1502" t="s">
        <v>8618</v>
      </c>
      <c r="B1502" t="s">
        <v>54</v>
      </c>
      <c r="C1502" s="5">
        <v>44986</v>
      </c>
      <c r="D1502" s="5">
        <v>45016</v>
      </c>
      <c r="E1502" t="s">
        <v>41</v>
      </c>
      <c r="F1502" t="s">
        <v>197</v>
      </c>
      <c r="G1502" t="s">
        <v>198</v>
      </c>
      <c r="H1502" t="s">
        <v>198</v>
      </c>
      <c r="I1502" t="s">
        <v>189</v>
      </c>
      <c r="J1502" t="s">
        <v>8619</v>
      </c>
      <c r="K1502" t="s">
        <v>879</v>
      </c>
      <c r="L1502" t="s">
        <v>192</v>
      </c>
      <c r="M1502" t="s">
        <v>51</v>
      </c>
      <c r="N1502" t="s">
        <v>8620</v>
      </c>
      <c r="O1502" t="s">
        <v>62</v>
      </c>
      <c r="P1502" t="s">
        <v>8621</v>
      </c>
      <c r="Q1502" t="s">
        <v>62</v>
      </c>
      <c r="R1502" t="s">
        <v>8622</v>
      </c>
      <c r="S1502" t="s">
        <v>8622</v>
      </c>
      <c r="T1502" t="s">
        <v>8622</v>
      </c>
      <c r="U1502" t="s">
        <v>8622</v>
      </c>
      <c r="V1502" t="s">
        <v>8622</v>
      </c>
      <c r="W1502" t="s">
        <v>8622</v>
      </c>
      <c r="X1502" t="s">
        <v>8622</v>
      </c>
      <c r="Y1502" t="s">
        <v>8622</v>
      </c>
      <c r="Z1502" t="s">
        <v>8622</v>
      </c>
      <c r="AA1502" t="s">
        <v>8622</v>
      </c>
      <c r="AB1502" t="s">
        <v>8622</v>
      </c>
      <c r="AC1502" t="s">
        <v>8622</v>
      </c>
      <c r="AD1502" t="s">
        <v>8622</v>
      </c>
      <c r="AE1502" t="s">
        <v>65</v>
      </c>
      <c r="AF1502" s="5">
        <v>45016</v>
      </c>
      <c r="AG1502" s="5">
        <v>45016</v>
      </c>
      <c r="AH1502" t="s">
        <v>66</v>
      </c>
    </row>
    <row r="1503" spans="1:34" x14ac:dyDescent="0.25">
      <c r="A1503" t="s">
        <v>8623</v>
      </c>
      <c r="B1503" t="s">
        <v>54</v>
      </c>
      <c r="C1503" s="5">
        <v>44986</v>
      </c>
      <c r="D1503" s="5">
        <v>45016</v>
      </c>
      <c r="E1503" t="s">
        <v>48</v>
      </c>
      <c r="F1503" t="s">
        <v>197</v>
      </c>
      <c r="G1503" t="s">
        <v>198</v>
      </c>
      <c r="H1503" t="s">
        <v>198</v>
      </c>
      <c r="I1503" t="s">
        <v>431</v>
      </c>
      <c r="J1503" t="s">
        <v>2527</v>
      </c>
      <c r="K1503" t="s">
        <v>103</v>
      </c>
      <c r="L1503" t="s">
        <v>94</v>
      </c>
      <c r="M1503" t="s">
        <v>52</v>
      </c>
      <c r="N1503" t="s">
        <v>8624</v>
      </c>
      <c r="O1503" t="s">
        <v>62</v>
      </c>
      <c r="P1503" t="s">
        <v>8625</v>
      </c>
      <c r="Q1503" t="s">
        <v>62</v>
      </c>
      <c r="R1503" t="s">
        <v>8626</v>
      </c>
      <c r="S1503" t="s">
        <v>8626</v>
      </c>
      <c r="T1503" t="s">
        <v>8626</v>
      </c>
      <c r="U1503" t="s">
        <v>8626</v>
      </c>
      <c r="V1503" t="s">
        <v>8626</v>
      </c>
      <c r="W1503" t="s">
        <v>8626</v>
      </c>
      <c r="X1503" t="s">
        <v>8626</v>
      </c>
      <c r="Y1503" t="s">
        <v>8626</v>
      </c>
      <c r="Z1503" t="s">
        <v>8626</v>
      </c>
      <c r="AA1503" t="s">
        <v>8626</v>
      </c>
      <c r="AB1503" t="s">
        <v>8626</v>
      </c>
      <c r="AC1503" t="s">
        <v>8626</v>
      </c>
      <c r="AD1503" t="s">
        <v>8626</v>
      </c>
      <c r="AE1503" t="s">
        <v>65</v>
      </c>
      <c r="AF1503" s="5">
        <v>45016</v>
      </c>
      <c r="AG1503" s="5">
        <v>45016</v>
      </c>
      <c r="AH1503" t="s">
        <v>66</v>
      </c>
    </row>
    <row r="1504" spans="1:34" x14ac:dyDescent="0.25">
      <c r="A1504" t="s">
        <v>8627</v>
      </c>
      <c r="B1504" t="s">
        <v>54</v>
      </c>
      <c r="C1504" s="5">
        <v>44986</v>
      </c>
      <c r="D1504" s="5">
        <v>45016</v>
      </c>
      <c r="E1504" t="s">
        <v>40</v>
      </c>
      <c r="F1504" t="s">
        <v>1262</v>
      </c>
      <c r="G1504" t="s">
        <v>1263</v>
      </c>
      <c r="H1504" t="s">
        <v>1263</v>
      </c>
      <c r="I1504" t="s">
        <v>57</v>
      </c>
      <c r="J1504" t="s">
        <v>2808</v>
      </c>
      <c r="K1504" t="s">
        <v>1562</v>
      </c>
      <c r="L1504" t="s">
        <v>200</v>
      </c>
      <c r="M1504" t="s">
        <v>52</v>
      </c>
      <c r="N1504" t="s">
        <v>8628</v>
      </c>
      <c r="O1504" t="s">
        <v>62</v>
      </c>
      <c r="P1504" t="s">
        <v>8629</v>
      </c>
      <c r="Q1504" t="s">
        <v>62</v>
      </c>
      <c r="R1504" t="s">
        <v>8630</v>
      </c>
      <c r="S1504" t="s">
        <v>8630</v>
      </c>
      <c r="T1504" t="s">
        <v>8630</v>
      </c>
      <c r="U1504" t="s">
        <v>8630</v>
      </c>
      <c r="V1504" t="s">
        <v>8630</v>
      </c>
      <c r="W1504" t="s">
        <v>8630</v>
      </c>
      <c r="X1504" t="s">
        <v>8630</v>
      </c>
      <c r="Y1504" t="s">
        <v>8630</v>
      </c>
      <c r="Z1504" t="s">
        <v>8630</v>
      </c>
      <c r="AA1504" t="s">
        <v>8630</v>
      </c>
      <c r="AB1504" t="s">
        <v>8630</v>
      </c>
      <c r="AC1504" t="s">
        <v>8630</v>
      </c>
      <c r="AD1504" t="s">
        <v>8630</v>
      </c>
      <c r="AE1504" t="s">
        <v>65</v>
      </c>
      <c r="AF1504" s="5">
        <v>45016</v>
      </c>
      <c r="AG1504" s="5">
        <v>45016</v>
      </c>
      <c r="AH1504" t="s">
        <v>66</v>
      </c>
    </row>
    <row r="1505" spans="1:34" x14ac:dyDescent="0.25">
      <c r="A1505" t="s">
        <v>8631</v>
      </c>
      <c r="B1505" t="s">
        <v>54</v>
      </c>
      <c r="C1505" s="5">
        <v>44986</v>
      </c>
      <c r="D1505" s="5">
        <v>45016</v>
      </c>
      <c r="E1505" t="s">
        <v>48</v>
      </c>
      <c r="F1505" t="s">
        <v>1238</v>
      </c>
      <c r="G1505" t="s">
        <v>1239</v>
      </c>
      <c r="H1505" t="s">
        <v>1239</v>
      </c>
      <c r="I1505" t="s">
        <v>1161</v>
      </c>
      <c r="J1505" t="s">
        <v>8632</v>
      </c>
      <c r="K1505" t="s">
        <v>1210</v>
      </c>
      <c r="L1505" t="s">
        <v>672</v>
      </c>
      <c r="M1505" t="s">
        <v>51</v>
      </c>
      <c r="N1505" t="s">
        <v>8633</v>
      </c>
      <c r="O1505" t="s">
        <v>62</v>
      </c>
      <c r="P1505" t="s">
        <v>8634</v>
      </c>
      <c r="Q1505" t="s">
        <v>62</v>
      </c>
      <c r="R1505" t="s">
        <v>8635</v>
      </c>
      <c r="S1505" t="s">
        <v>8635</v>
      </c>
      <c r="T1505" t="s">
        <v>8635</v>
      </c>
      <c r="U1505" t="s">
        <v>8635</v>
      </c>
      <c r="V1505" t="s">
        <v>8635</v>
      </c>
      <c r="W1505" t="s">
        <v>8635</v>
      </c>
      <c r="X1505" t="s">
        <v>8635</v>
      </c>
      <c r="Y1505" t="s">
        <v>8635</v>
      </c>
      <c r="Z1505" t="s">
        <v>8635</v>
      </c>
      <c r="AA1505" t="s">
        <v>8635</v>
      </c>
      <c r="AB1505" t="s">
        <v>8635</v>
      </c>
      <c r="AC1505" t="s">
        <v>8635</v>
      </c>
      <c r="AD1505" t="s">
        <v>8635</v>
      </c>
      <c r="AE1505" t="s">
        <v>65</v>
      </c>
      <c r="AF1505" s="5">
        <v>45016</v>
      </c>
      <c r="AG1505" s="5">
        <v>45016</v>
      </c>
      <c r="AH1505" t="s">
        <v>66</v>
      </c>
    </row>
    <row r="1506" spans="1:34" x14ac:dyDescent="0.25">
      <c r="A1506" t="s">
        <v>8636</v>
      </c>
      <c r="B1506" t="s">
        <v>54</v>
      </c>
      <c r="C1506" s="5">
        <v>44986</v>
      </c>
      <c r="D1506" s="5">
        <v>45016</v>
      </c>
      <c r="E1506" t="s">
        <v>41</v>
      </c>
      <c r="F1506" t="s">
        <v>197</v>
      </c>
      <c r="G1506" t="s">
        <v>198</v>
      </c>
      <c r="H1506" t="s">
        <v>198</v>
      </c>
      <c r="I1506" t="s">
        <v>111</v>
      </c>
      <c r="J1506" t="s">
        <v>2541</v>
      </c>
      <c r="K1506" t="s">
        <v>5221</v>
      </c>
      <c r="L1506" t="s">
        <v>1519</v>
      </c>
      <c r="M1506" t="s">
        <v>52</v>
      </c>
      <c r="N1506" t="s">
        <v>8637</v>
      </c>
      <c r="O1506" t="s">
        <v>62</v>
      </c>
      <c r="P1506" t="s">
        <v>8638</v>
      </c>
      <c r="Q1506" t="s">
        <v>62</v>
      </c>
      <c r="R1506" t="s">
        <v>8639</v>
      </c>
      <c r="S1506" t="s">
        <v>8639</v>
      </c>
      <c r="T1506" t="s">
        <v>8639</v>
      </c>
      <c r="U1506" t="s">
        <v>8639</v>
      </c>
      <c r="V1506" t="s">
        <v>8639</v>
      </c>
      <c r="W1506" t="s">
        <v>8639</v>
      </c>
      <c r="X1506" t="s">
        <v>8639</v>
      </c>
      <c r="Y1506" t="s">
        <v>8639</v>
      </c>
      <c r="Z1506" t="s">
        <v>8639</v>
      </c>
      <c r="AA1506" t="s">
        <v>8639</v>
      </c>
      <c r="AB1506" t="s">
        <v>8639</v>
      </c>
      <c r="AC1506" t="s">
        <v>8639</v>
      </c>
      <c r="AD1506" t="s">
        <v>8639</v>
      </c>
      <c r="AE1506" t="s">
        <v>65</v>
      </c>
      <c r="AF1506" s="5">
        <v>45016</v>
      </c>
      <c r="AG1506" s="5">
        <v>45016</v>
      </c>
      <c r="AH1506" t="s">
        <v>66</v>
      </c>
    </row>
    <row r="1507" spans="1:34" x14ac:dyDescent="0.25">
      <c r="A1507" t="s">
        <v>8640</v>
      </c>
      <c r="B1507" t="s">
        <v>54</v>
      </c>
      <c r="C1507" s="5">
        <v>44986</v>
      </c>
      <c r="D1507" s="5">
        <v>45016</v>
      </c>
      <c r="E1507" t="s">
        <v>41</v>
      </c>
      <c r="F1507" t="s">
        <v>133</v>
      </c>
      <c r="G1507" t="s">
        <v>134</v>
      </c>
      <c r="H1507" t="s">
        <v>134</v>
      </c>
      <c r="I1507" t="s">
        <v>57</v>
      </c>
      <c r="J1507" t="s">
        <v>8641</v>
      </c>
      <c r="K1507" t="s">
        <v>2694</v>
      </c>
      <c r="L1507" t="s">
        <v>162</v>
      </c>
      <c r="M1507" t="s">
        <v>51</v>
      </c>
      <c r="N1507" t="s">
        <v>8642</v>
      </c>
      <c r="O1507" t="s">
        <v>62</v>
      </c>
      <c r="P1507" t="s">
        <v>8643</v>
      </c>
      <c r="Q1507" t="s">
        <v>62</v>
      </c>
      <c r="R1507" t="s">
        <v>8644</v>
      </c>
      <c r="S1507" t="s">
        <v>8644</v>
      </c>
      <c r="T1507" t="s">
        <v>8644</v>
      </c>
      <c r="U1507" t="s">
        <v>8644</v>
      </c>
      <c r="V1507" t="s">
        <v>8644</v>
      </c>
      <c r="W1507" t="s">
        <v>8644</v>
      </c>
      <c r="X1507" t="s">
        <v>8644</v>
      </c>
      <c r="Y1507" t="s">
        <v>8644</v>
      </c>
      <c r="Z1507" t="s">
        <v>8644</v>
      </c>
      <c r="AA1507" t="s">
        <v>8644</v>
      </c>
      <c r="AB1507" t="s">
        <v>8644</v>
      </c>
      <c r="AC1507" t="s">
        <v>8644</v>
      </c>
      <c r="AD1507" t="s">
        <v>8644</v>
      </c>
      <c r="AE1507" t="s">
        <v>65</v>
      </c>
      <c r="AF1507" s="5">
        <v>45016</v>
      </c>
      <c r="AG1507" s="5">
        <v>45016</v>
      </c>
      <c r="AH1507" t="s">
        <v>66</v>
      </c>
    </row>
    <row r="1508" spans="1:34" x14ac:dyDescent="0.25">
      <c r="A1508" t="s">
        <v>8645</v>
      </c>
      <c r="B1508" t="s">
        <v>54</v>
      </c>
      <c r="C1508" s="5">
        <v>44986</v>
      </c>
      <c r="D1508" s="5">
        <v>45016</v>
      </c>
      <c r="E1508" t="s">
        <v>41</v>
      </c>
      <c r="F1508" t="s">
        <v>133</v>
      </c>
      <c r="G1508" t="s">
        <v>134</v>
      </c>
      <c r="H1508" t="s">
        <v>134</v>
      </c>
      <c r="I1508" t="s">
        <v>57</v>
      </c>
      <c r="J1508" t="s">
        <v>7439</v>
      </c>
      <c r="K1508" t="s">
        <v>8646</v>
      </c>
      <c r="L1508" t="s">
        <v>3482</v>
      </c>
      <c r="M1508" t="s">
        <v>51</v>
      </c>
      <c r="N1508" t="s">
        <v>8647</v>
      </c>
      <c r="O1508" t="s">
        <v>62</v>
      </c>
      <c r="P1508" t="s">
        <v>8648</v>
      </c>
      <c r="Q1508" t="s">
        <v>62</v>
      </c>
      <c r="R1508" t="s">
        <v>8649</v>
      </c>
      <c r="S1508" t="s">
        <v>8649</v>
      </c>
      <c r="T1508" t="s">
        <v>8649</v>
      </c>
      <c r="U1508" t="s">
        <v>8649</v>
      </c>
      <c r="V1508" t="s">
        <v>8649</v>
      </c>
      <c r="W1508" t="s">
        <v>8649</v>
      </c>
      <c r="X1508" t="s">
        <v>8649</v>
      </c>
      <c r="Y1508" t="s">
        <v>8649</v>
      </c>
      <c r="Z1508" t="s">
        <v>8649</v>
      </c>
      <c r="AA1508" t="s">
        <v>8649</v>
      </c>
      <c r="AB1508" t="s">
        <v>8649</v>
      </c>
      <c r="AC1508" t="s">
        <v>8649</v>
      </c>
      <c r="AD1508" t="s">
        <v>8649</v>
      </c>
      <c r="AE1508" t="s">
        <v>65</v>
      </c>
      <c r="AF1508" s="5">
        <v>45016</v>
      </c>
      <c r="AG1508" s="5">
        <v>45016</v>
      </c>
      <c r="AH1508" t="s">
        <v>66</v>
      </c>
    </row>
    <row r="1509" spans="1:34" x14ac:dyDescent="0.25">
      <c r="A1509" t="s">
        <v>8650</v>
      </c>
      <c r="B1509" t="s">
        <v>54</v>
      </c>
      <c r="C1509" s="5">
        <v>44986</v>
      </c>
      <c r="D1509" s="5">
        <v>45016</v>
      </c>
      <c r="E1509" t="s">
        <v>41</v>
      </c>
      <c r="F1509" t="s">
        <v>8651</v>
      </c>
      <c r="G1509" t="s">
        <v>8652</v>
      </c>
      <c r="H1509" t="s">
        <v>8652</v>
      </c>
      <c r="I1509" t="s">
        <v>1161</v>
      </c>
      <c r="J1509" t="s">
        <v>5928</v>
      </c>
      <c r="K1509" t="s">
        <v>94</v>
      </c>
      <c r="L1509" t="s">
        <v>200</v>
      </c>
      <c r="M1509" t="s">
        <v>52</v>
      </c>
      <c r="N1509" t="s">
        <v>8653</v>
      </c>
      <c r="O1509" t="s">
        <v>62</v>
      </c>
      <c r="P1509" t="s">
        <v>8654</v>
      </c>
      <c r="Q1509" t="s">
        <v>62</v>
      </c>
      <c r="R1509" t="s">
        <v>8655</v>
      </c>
      <c r="S1509" t="s">
        <v>8655</v>
      </c>
      <c r="T1509" t="s">
        <v>8655</v>
      </c>
      <c r="U1509" t="s">
        <v>8655</v>
      </c>
      <c r="V1509" t="s">
        <v>8655</v>
      </c>
      <c r="W1509" t="s">
        <v>8655</v>
      </c>
      <c r="X1509" t="s">
        <v>8655</v>
      </c>
      <c r="Y1509" t="s">
        <v>8655</v>
      </c>
      <c r="Z1509" t="s">
        <v>8655</v>
      </c>
      <c r="AA1509" t="s">
        <v>8655</v>
      </c>
      <c r="AB1509" t="s">
        <v>8655</v>
      </c>
      <c r="AC1509" t="s">
        <v>8655</v>
      </c>
      <c r="AD1509" t="s">
        <v>8655</v>
      </c>
      <c r="AE1509" t="s">
        <v>65</v>
      </c>
      <c r="AF1509" s="5">
        <v>45016</v>
      </c>
      <c r="AG1509" s="5">
        <v>45016</v>
      </c>
      <c r="AH1509" t="s">
        <v>66</v>
      </c>
    </row>
    <row r="1510" spans="1:34" x14ac:dyDescent="0.25">
      <c r="A1510" t="s">
        <v>8656</v>
      </c>
      <c r="B1510" t="s">
        <v>54</v>
      </c>
      <c r="C1510" s="5">
        <v>44986</v>
      </c>
      <c r="D1510" s="5">
        <v>45016</v>
      </c>
      <c r="E1510" t="s">
        <v>48</v>
      </c>
      <c r="F1510" t="s">
        <v>8657</v>
      </c>
      <c r="G1510" t="s">
        <v>8658</v>
      </c>
      <c r="H1510" t="s">
        <v>8658</v>
      </c>
      <c r="I1510" t="s">
        <v>170</v>
      </c>
      <c r="J1510" t="s">
        <v>4237</v>
      </c>
      <c r="K1510" t="s">
        <v>8659</v>
      </c>
      <c r="L1510" t="s">
        <v>2203</v>
      </c>
      <c r="M1510" t="s">
        <v>51</v>
      </c>
      <c r="N1510" t="s">
        <v>8660</v>
      </c>
      <c r="O1510" t="s">
        <v>62</v>
      </c>
      <c r="P1510" t="s">
        <v>8661</v>
      </c>
      <c r="Q1510" t="s">
        <v>62</v>
      </c>
      <c r="R1510" t="s">
        <v>8662</v>
      </c>
      <c r="S1510" t="s">
        <v>8662</v>
      </c>
      <c r="T1510" t="s">
        <v>8662</v>
      </c>
      <c r="U1510" t="s">
        <v>8662</v>
      </c>
      <c r="V1510" t="s">
        <v>8662</v>
      </c>
      <c r="W1510" t="s">
        <v>8662</v>
      </c>
      <c r="X1510" t="s">
        <v>8662</v>
      </c>
      <c r="Y1510" t="s">
        <v>8662</v>
      </c>
      <c r="Z1510" t="s">
        <v>8662</v>
      </c>
      <c r="AA1510" t="s">
        <v>8662</v>
      </c>
      <c r="AB1510" t="s">
        <v>8662</v>
      </c>
      <c r="AC1510" t="s">
        <v>8662</v>
      </c>
      <c r="AD1510" t="s">
        <v>8662</v>
      </c>
      <c r="AE1510" t="s">
        <v>65</v>
      </c>
      <c r="AF1510" s="5">
        <v>45016</v>
      </c>
      <c r="AG1510" s="5">
        <v>45016</v>
      </c>
      <c r="AH1510" t="s">
        <v>66</v>
      </c>
    </row>
    <row r="1511" spans="1:34" x14ac:dyDescent="0.25">
      <c r="A1511" t="s">
        <v>8663</v>
      </c>
      <c r="B1511" t="s">
        <v>54</v>
      </c>
      <c r="C1511" s="5">
        <v>44986</v>
      </c>
      <c r="D1511" s="5">
        <v>45016</v>
      </c>
      <c r="E1511" t="s">
        <v>41</v>
      </c>
      <c r="F1511" t="s">
        <v>8664</v>
      </c>
      <c r="G1511" t="s">
        <v>8665</v>
      </c>
      <c r="H1511" t="s">
        <v>8665</v>
      </c>
      <c r="I1511" t="s">
        <v>400</v>
      </c>
      <c r="J1511" t="s">
        <v>8666</v>
      </c>
      <c r="K1511" t="s">
        <v>1101</v>
      </c>
      <c r="L1511" t="s">
        <v>1031</v>
      </c>
      <c r="M1511" t="s">
        <v>51</v>
      </c>
      <c r="N1511" t="s">
        <v>8667</v>
      </c>
      <c r="O1511" t="s">
        <v>62</v>
      </c>
      <c r="P1511" t="s">
        <v>8668</v>
      </c>
      <c r="Q1511" t="s">
        <v>62</v>
      </c>
      <c r="R1511" t="s">
        <v>8669</v>
      </c>
      <c r="S1511" t="s">
        <v>8669</v>
      </c>
      <c r="T1511" t="s">
        <v>8669</v>
      </c>
      <c r="U1511" t="s">
        <v>8669</v>
      </c>
      <c r="V1511" t="s">
        <v>8669</v>
      </c>
      <c r="W1511" t="s">
        <v>8669</v>
      </c>
      <c r="X1511" t="s">
        <v>8669</v>
      </c>
      <c r="Y1511" t="s">
        <v>8669</v>
      </c>
      <c r="Z1511" t="s">
        <v>8669</v>
      </c>
      <c r="AA1511" t="s">
        <v>8669</v>
      </c>
      <c r="AB1511" t="s">
        <v>8669</v>
      </c>
      <c r="AC1511" t="s">
        <v>8669</v>
      </c>
      <c r="AD1511" t="s">
        <v>8669</v>
      </c>
      <c r="AE1511" t="s">
        <v>65</v>
      </c>
      <c r="AF1511" s="5">
        <v>45016</v>
      </c>
      <c r="AG1511" s="5">
        <v>45016</v>
      </c>
      <c r="AH1511" t="s">
        <v>66</v>
      </c>
    </row>
    <row r="1512" spans="1:34" x14ac:dyDescent="0.25">
      <c r="A1512" t="s">
        <v>8670</v>
      </c>
      <c r="B1512" t="s">
        <v>54</v>
      </c>
      <c r="C1512" s="5">
        <v>44986</v>
      </c>
      <c r="D1512" s="5">
        <v>45016</v>
      </c>
      <c r="E1512" t="s">
        <v>48</v>
      </c>
      <c r="F1512" t="s">
        <v>8671</v>
      </c>
      <c r="G1512" t="s">
        <v>8672</v>
      </c>
      <c r="H1512" t="s">
        <v>8672</v>
      </c>
      <c r="I1512" t="s">
        <v>144</v>
      </c>
      <c r="J1512" t="s">
        <v>5746</v>
      </c>
      <c r="K1512" t="s">
        <v>2444</v>
      </c>
      <c r="L1512" t="s">
        <v>60</v>
      </c>
      <c r="M1512" t="s">
        <v>52</v>
      </c>
      <c r="N1512" t="s">
        <v>8673</v>
      </c>
      <c r="O1512" t="s">
        <v>62</v>
      </c>
      <c r="P1512" t="s">
        <v>8674</v>
      </c>
      <c r="Q1512" t="s">
        <v>62</v>
      </c>
      <c r="R1512" t="s">
        <v>8675</v>
      </c>
      <c r="S1512" t="s">
        <v>8675</v>
      </c>
      <c r="T1512" t="s">
        <v>8675</v>
      </c>
      <c r="U1512" t="s">
        <v>8675</v>
      </c>
      <c r="V1512" t="s">
        <v>8675</v>
      </c>
      <c r="W1512" t="s">
        <v>8675</v>
      </c>
      <c r="X1512" t="s">
        <v>8675</v>
      </c>
      <c r="Y1512" t="s">
        <v>8675</v>
      </c>
      <c r="Z1512" t="s">
        <v>8675</v>
      </c>
      <c r="AA1512" t="s">
        <v>8675</v>
      </c>
      <c r="AB1512" t="s">
        <v>8675</v>
      </c>
      <c r="AC1512" t="s">
        <v>8675</v>
      </c>
      <c r="AD1512" t="s">
        <v>8675</v>
      </c>
      <c r="AE1512" t="s">
        <v>65</v>
      </c>
      <c r="AF1512" s="5">
        <v>45016</v>
      </c>
      <c r="AG1512" s="5">
        <v>45016</v>
      </c>
      <c r="AH1512" t="s">
        <v>66</v>
      </c>
    </row>
    <row r="1513" spans="1:34" x14ac:dyDescent="0.25">
      <c r="A1513" t="s">
        <v>8676</v>
      </c>
      <c r="B1513" t="s">
        <v>54</v>
      </c>
      <c r="C1513" s="5">
        <v>44986</v>
      </c>
      <c r="D1513" s="5">
        <v>45016</v>
      </c>
      <c r="E1513" t="s">
        <v>48</v>
      </c>
      <c r="F1513" t="s">
        <v>8677</v>
      </c>
      <c r="G1513" t="s">
        <v>8678</v>
      </c>
      <c r="H1513" t="s">
        <v>8678</v>
      </c>
      <c r="I1513" t="s">
        <v>189</v>
      </c>
      <c r="J1513" t="s">
        <v>546</v>
      </c>
      <c r="K1513" t="s">
        <v>247</v>
      </c>
      <c r="L1513" t="s">
        <v>392</v>
      </c>
      <c r="M1513" t="s">
        <v>51</v>
      </c>
      <c r="N1513" t="s">
        <v>8679</v>
      </c>
      <c r="O1513" t="s">
        <v>62</v>
      </c>
      <c r="P1513" t="s">
        <v>8680</v>
      </c>
      <c r="Q1513" t="s">
        <v>62</v>
      </c>
      <c r="R1513" t="s">
        <v>8681</v>
      </c>
      <c r="S1513" t="s">
        <v>8681</v>
      </c>
      <c r="T1513" t="s">
        <v>8681</v>
      </c>
      <c r="U1513" t="s">
        <v>8681</v>
      </c>
      <c r="V1513" t="s">
        <v>8681</v>
      </c>
      <c r="W1513" t="s">
        <v>8681</v>
      </c>
      <c r="X1513" t="s">
        <v>8681</v>
      </c>
      <c r="Y1513" t="s">
        <v>8681</v>
      </c>
      <c r="Z1513" t="s">
        <v>8681</v>
      </c>
      <c r="AA1513" t="s">
        <v>8681</v>
      </c>
      <c r="AB1513" t="s">
        <v>8681</v>
      </c>
      <c r="AC1513" t="s">
        <v>8681</v>
      </c>
      <c r="AD1513" t="s">
        <v>8681</v>
      </c>
      <c r="AE1513" t="s">
        <v>65</v>
      </c>
      <c r="AF1513" s="5">
        <v>45016</v>
      </c>
      <c r="AG1513" s="5">
        <v>45016</v>
      </c>
      <c r="AH1513" t="s">
        <v>66</v>
      </c>
    </row>
    <row r="1514" spans="1:34" x14ac:dyDescent="0.25">
      <c r="A1514" t="s">
        <v>8682</v>
      </c>
      <c r="B1514" t="s">
        <v>54</v>
      </c>
      <c r="C1514" s="5">
        <v>44986</v>
      </c>
      <c r="D1514" s="5">
        <v>45016</v>
      </c>
      <c r="E1514" t="s">
        <v>41</v>
      </c>
      <c r="F1514" t="s">
        <v>8683</v>
      </c>
      <c r="G1514" t="s">
        <v>8684</v>
      </c>
      <c r="H1514" t="s">
        <v>8684</v>
      </c>
      <c r="I1514" t="s">
        <v>1161</v>
      </c>
      <c r="J1514" t="s">
        <v>8685</v>
      </c>
      <c r="K1514" t="s">
        <v>192</v>
      </c>
      <c r="L1514" t="s">
        <v>1693</v>
      </c>
      <c r="M1514" t="s">
        <v>51</v>
      </c>
      <c r="N1514" t="s">
        <v>8686</v>
      </c>
      <c r="O1514" t="s">
        <v>62</v>
      </c>
      <c r="P1514" t="s">
        <v>8687</v>
      </c>
      <c r="Q1514" t="s">
        <v>62</v>
      </c>
      <c r="R1514" t="s">
        <v>8688</v>
      </c>
      <c r="S1514" t="s">
        <v>8688</v>
      </c>
      <c r="T1514" t="s">
        <v>8688</v>
      </c>
      <c r="U1514" t="s">
        <v>8688</v>
      </c>
      <c r="V1514" t="s">
        <v>8688</v>
      </c>
      <c r="W1514" t="s">
        <v>8688</v>
      </c>
      <c r="X1514" t="s">
        <v>8688</v>
      </c>
      <c r="Y1514" t="s">
        <v>8688</v>
      </c>
      <c r="Z1514" t="s">
        <v>8688</v>
      </c>
      <c r="AA1514" t="s">
        <v>8688</v>
      </c>
      <c r="AB1514" t="s">
        <v>8688</v>
      </c>
      <c r="AC1514" t="s">
        <v>8688</v>
      </c>
      <c r="AD1514" t="s">
        <v>8688</v>
      </c>
      <c r="AE1514" t="s">
        <v>65</v>
      </c>
      <c r="AF1514" s="5">
        <v>45016</v>
      </c>
      <c r="AG1514" s="5">
        <v>45016</v>
      </c>
      <c r="AH1514" t="s">
        <v>66</v>
      </c>
    </row>
    <row r="1515" spans="1:34" x14ac:dyDescent="0.25">
      <c r="A1515" t="s">
        <v>8689</v>
      </c>
      <c r="B1515" t="s">
        <v>54</v>
      </c>
      <c r="C1515" s="5">
        <v>44986</v>
      </c>
      <c r="D1515" s="5">
        <v>45016</v>
      </c>
      <c r="E1515" t="s">
        <v>48</v>
      </c>
      <c r="F1515" t="s">
        <v>8690</v>
      </c>
      <c r="G1515" t="s">
        <v>8691</v>
      </c>
      <c r="H1515" t="s">
        <v>8691</v>
      </c>
      <c r="I1515" t="s">
        <v>1161</v>
      </c>
      <c r="J1515" t="s">
        <v>85</v>
      </c>
      <c r="K1515" t="s">
        <v>8692</v>
      </c>
      <c r="L1515" t="s">
        <v>94</v>
      </c>
      <c r="M1515" t="s">
        <v>52</v>
      </c>
      <c r="N1515" t="s">
        <v>8693</v>
      </c>
      <c r="O1515" t="s">
        <v>62</v>
      </c>
      <c r="P1515" t="s">
        <v>8694</v>
      </c>
      <c r="Q1515" t="s">
        <v>62</v>
      </c>
      <c r="R1515" t="s">
        <v>8695</v>
      </c>
      <c r="S1515" t="s">
        <v>8695</v>
      </c>
      <c r="T1515" t="s">
        <v>8695</v>
      </c>
      <c r="U1515" t="s">
        <v>8695</v>
      </c>
      <c r="V1515" t="s">
        <v>8695</v>
      </c>
      <c r="W1515" t="s">
        <v>8695</v>
      </c>
      <c r="X1515" t="s">
        <v>8695</v>
      </c>
      <c r="Y1515" t="s">
        <v>8695</v>
      </c>
      <c r="Z1515" t="s">
        <v>8695</v>
      </c>
      <c r="AA1515" t="s">
        <v>8695</v>
      </c>
      <c r="AB1515" t="s">
        <v>8695</v>
      </c>
      <c r="AC1515" t="s">
        <v>8695</v>
      </c>
      <c r="AD1515" t="s">
        <v>8695</v>
      </c>
      <c r="AE1515" t="s">
        <v>65</v>
      </c>
      <c r="AF1515" s="5">
        <v>45016</v>
      </c>
      <c r="AG1515" s="5">
        <v>45016</v>
      </c>
      <c r="AH1515" t="s">
        <v>66</v>
      </c>
    </row>
    <row r="1516" spans="1:34" x14ac:dyDescent="0.25">
      <c r="A1516" t="s">
        <v>8696</v>
      </c>
      <c r="B1516" t="s">
        <v>54</v>
      </c>
      <c r="C1516" s="5">
        <v>44986</v>
      </c>
      <c r="D1516" s="5">
        <v>45016</v>
      </c>
      <c r="E1516" t="s">
        <v>48</v>
      </c>
      <c r="F1516" t="s">
        <v>178</v>
      </c>
      <c r="G1516" t="s">
        <v>179</v>
      </c>
      <c r="H1516" t="s">
        <v>179</v>
      </c>
      <c r="I1516" t="s">
        <v>180</v>
      </c>
      <c r="J1516" t="s">
        <v>8697</v>
      </c>
      <c r="K1516" t="s">
        <v>297</v>
      </c>
      <c r="L1516" t="s">
        <v>7579</v>
      </c>
      <c r="M1516" t="s">
        <v>52</v>
      </c>
      <c r="N1516" t="s">
        <v>348</v>
      </c>
      <c r="O1516" t="s">
        <v>62</v>
      </c>
      <c r="P1516" t="s">
        <v>8698</v>
      </c>
      <c r="Q1516" t="s">
        <v>62</v>
      </c>
      <c r="R1516" t="s">
        <v>8699</v>
      </c>
      <c r="S1516" t="s">
        <v>8699</v>
      </c>
      <c r="T1516" t="s">
        <v>8699</v>
      </c>
      <c r="U1516" t="s">
        <v>8699</v>
      </c>
      <c r="V1516" t="s">
        <v>8699</v>
      </c>
      <c r="W1516" t="s">
        <v>8699</v>
      </c>
      <c r="X1516" t="s">
        <v>8699</v>
      </c>
      <c r="Y1516" t="s">
        <v>8699</v>
      </c>
      <c r="Z1516" t="s">
        <v>8699</v>
      </c>
      <c r="AA1516" t="s">
        <v>8699</v>
      </c>
      <c r="AB1516" t="s">
        <v>8699</v>
      </c>
      <c r="AC1516" t="s">
        <v>8699</v>
      </c>
      <c r="AD1516" t="s">
        <v>8699</v>
      </c>
      <c r="AE1516" t="s">
        <v>65</v>
      </c>
      <c r="AF1516" s="5">
        <v>45016</v>
      </c>
      <c r="AG1516" s="5">
        <v>45016</v>
      </c>
      <c r="AH1516" t="s">
        <v>66</v>
      </c>
    </row>
    <row r="1517" spans="1:34" x14ac:dyDescent="0.25">
      <c r="A1517" t="s">
        <v>8700</v>
      </c>
      <c r="B1517" t="s">
        <v>54</v>
      </c>
      <c r="C1517" s="5">
        <v>44986</v>
      </c>
      <c r="D1517" s="5">
        <v>45016</v>
      </c>
      <c r="E1517" t="s">
        <v>48</v>
      </c>
      <c r="F1517" t="s">
        <v>7340</v>
      </c>
      <c r="G1517" t="s">
        <v>7341</v>
      </c>
      <c r="H1517" t="s">
        <v>7341</v>
      </c>
      <c r="I1517" t="s">
        <v>400</v>
      </c>
      <c r="J1517" t="s">
        <v>8701</v>
      </c>
      <c r="K1517" t="s">
        <v>8702</v>
      </c>
      <c r="L1517" t="s">
        <v>1630</v>
      </c>
      <c r="M1517" t="s">
        <v>51</v>
      </c>
      <c r="N1517" t="s">
        <v>8703</v>
      </c>
      <c r="O1517" t="s">
        <v>62</v>
      </c>
      <c r="P1517" t="s">
        <v>8704</v>
      </c>
      <c r="Q1517" t="s">
        <v>62</v>
      </c>
      <c r="R1517" t="s">
        <v>8705</v>
      </c>
      <c r="S1517" t="s">
        <v>8705</v>
      </c>
      <c r="T1517" t="s">
        <v>8705</v>
      </c>
      <c r="U1517" t="s">
        <v>8705</v>
      </c>
      <c r="V1517" t="s">
        <v>8705</v>
      </c>
      <c r="W1517" t="s">
        <v>8705</v>
      </c>
      <c r="X1517" t="s">
        <v>8705</v>
      </c>
      <c r="Y1517" t="s">
        <v>8705</v>
      </c>
      <c r="Z1517" t="s">
        <v>8705</v>
      </c>
      <c r="AA1517" t="s">
        <v>8705</v>
      </c>
      <c r="AB1517" t="s">
        <v>8705</v>
      </c>
      <c r="AC1517" t="s">
        <v>8705</v>
      </c>
      <c r="AD1517" t="s">
        <v>8705</v>
      </c>
      <c r="AE1517" t="s">
        <v>65</v>
      </c>
      <c r="AF1517" s="5">
        <v>45016</v>
      </c>
      <c r="AG1517" s="5">
        <v>45016</v>
      </c>
      <c r="AH1517" t="s">
        <v>66</v>
      </c>
    </row>
    <row r="1518" spans="1:34" x14ac:dyDescent="0.25">
      <c r="A1518" t="s">
        <v>8706</v>
      </c>
      <c r="B1518" t="s">
        <v>54</v>
      </c>
      <c r="C1518" s="5">
        <v>44986</v>
      </c>
      <c r="D1518" s="5">
        <v>45016</v>
      </c>
      <c r="E1518" t="s">
        <v>41</v>
      </c>
      <c r="F1518" t="s">
        <v>3424</v>
      </c>
      <c r="G1518" t="s">
        <v>3425</v>
      </c>
      <c r="H1518" t="s">
        <v>3425</v>
      </c>
      <c r="I1518" t="s">
        <v>111</v>
      </c>
      <c r="J1518" t="s">
        <v>3900</v>
      </c>
      <c r="K1518" t="s">
        <v>1405</v>
      </c>
      <c r="L1518" t="s">
        <v>1636</v>
      </c>
      <c r="M1518" t="s">
        <v>51</v>
      </c>
      <c r="N1518" t="s">
        <v>8707</v>
      </c>
      <c r="O1518" t="s">
        <v>62</v>
      </c>
      <c r="P1518" t="s">
        <v>8708</v>
      </c>
      <c r="Q1518" t="s">
        <v>62</v>
      </c>
      <c r="R1518" t="s">
        <v>8709</v>
      </c>
      <c r="S1518" t="s">
        <v>8709</v>
      </c>
      <c r="T1518" t="s">
        <v>8709</v>
      </c>
      <c r="U1518" t="s">
        <v>8709</v>
      </c>
      <c r="V1518" t="s">
        <v>8709</v>
      </c>
      <c r="W1518" t="s">
        <v>8709</v>
      </c>
      <c r="X1518" t="s">
        <v>8709</v>
      </c>
      <c r="Y1518" t="s">
        <v>8709</v>
      </c>
      <c r="Z1518" t="s">
        <v>8709</v>
      </c>
      <c r="AA1518" t="s">
        <v>8709</v>
      </c>
      <c r="AB1518" t="s">
        <v>8709</v>
      </c>
      <c r="AC1518" t="s">
        <v>8709</v>
      </c>
      <c r="AD1518" t="s">
        <v>8709</v>
      </c>
      <c r="AE1518" t="s">
        <v>65</v>
      </c>
      <c r="AF1518" s="5">
        <v>45016</v>
      </c>
      <c r="AG1518" s="5">
        <v>45016</v>
      </c>
      <c r="AH1518" t="s">
        <v>66</v>
      </c>
    </row>
    <row r="1519" spans="1:34" x14ac:dyDescent="0.25">
      <c r="A1519" t="s">
        <v>8710</v>
      </c>
      <c r="B1519" t="s">
        <v>54</v>
      </c>
      <c r="C1519" s="5">
        <v>44986</v>
      </c>
      <c r="D1519" s="5">
        <v>45016</v>
      </c>
      <c r="E1519" t="s">
        <v>48</v>
      </c>
      <c r="F1519" t="s">
        <v>3424</v>
      </c>
      <c r="G1519" t="s">
        <v>3425</v>
      </c>
      <c r="H1519" t="s">
        <v>3425</v>
      </c>
      <c r="I1519" t="s">
        <v>111</v>
      </c>
      <c r="J1519" t="s">
        <v>8711</v>
      </c>
      <c r="K1519" t="s">
        <v>8712</v>
      </c>
      <c r="L1519" t="s">
        <v>154</v>
      </c>
      <c r="M1519" t="s">
        <v>52</v>
      </c>
      <c r="N1519" t="s">
        <v>8713</v>
      </c>
      <c r="O1519" t="s">
        <v>62</v>
      </c>
      <c r="P1519" t="s">
        <v>8714</v>
      </c>
      <c r="Q1519" t="s">
        <v>62</v>
      </c>
      <c r="R1519" t="s">
        <v>8715</v>
      </c>
      <c r="S1519" t="s">
        <v>8715</v>
      </c>
      <c r="T1519" t="s">
        <v>8715</v>
      </c>
      <c r="U1519" t="s">
        <v>8715</v>
      </c>
      <c r="V1519" t="s">
        <v>8715</v>
      </c>
      <c r="W1519" t="s">
        <v>8715</v>
      </c>
      <c r="X1519" t="s">
        <v>8715</v>
      </c>
      <c r="Y1519" t="s">
        <v>8715</v>
      </c>
      <c r="Z1519" t="s">
        <v>8715</v>
      </c>
      <c r="AA1519" t="s">
        <v>8715</v>
      </c>
      <c r="AB1519" t="s">
        <v>8715</v>
      </c>
      <c r="AC1519" t="s">
        <v>8715</v>
      </c>
      <c r="AD1519" t="s">
        <v>8715</v>
      </c>
      <c r="AE1519" t="s">
        <v>65</v>
      </c>
      <c r="AF1519" s="5">
        <v>45016</v>
      </c>
      <c r="AG1519" s="5">
        <v>45016</v>
      </c>
      <c r="AH1519" t="s">
        <v>66</v>
      </c>
    </row>
    <row r="1520" spans="1:34" x14ac:dyDescent="0.25">
      <c r="A1520" t="s">
        <v>8716</v>
      </c>
      <c r="B1520" t="s">
        <v>54</v>
      </c>
      <c r="C1520" s="5">
        <v>44986</v>
      </c>
      <c r="D1520" s="5">
        <v>45016</v>
      </c>
      <c r="E1520" t="s">
        <v>48</v>
      </c>
      <c r="F1520" t="s">
        <v>8717</v>
      </c>
      <c r="G1520" t="s">
        <v>8718</v>
      </c>
      <c r="H1520" t="s">
        <v>8718</v>
      </c>
      <c r="I1520" t="s">
        <v>111</v>
      </c>
      <c r="J1520" t="s">
        <v>8719</v>
      </c>
      <c r="K1520" t="s">
        <v>2783</v>
      </c>
      <c r="L1520" t="s">
        <v>440</v>
      </c>
      <c r="M1520" t="s">
        <v>52</v>
      </c>
      <c r="N1520" t="s">
        <v>8720</v>
      </c>
      <c r="O1520" t="s">
        <v>62</v>
      </c>
      <c r="P1520" t="s">
        <v>8721</v>
      </c>
      <c r="Q1520" t="s">
        <v>62</v>
      </c>
      <c r="R1520" t="s">
        <v>8722</v>
      </c>
      <c r="S1520" t="s">
        <v>8722</v>
      </c>
      <c r="T1520" t="s">
        <v>8722</v>
      </c>
      <c r="U1520" t="s">
        <v>8722</v>
      </c>
      <c r="V1520" t="s">
        <v>8722</v>
      </c>
      <c r="W1520" t="s">
        <v>8722</v>
      </c>
      <c r="X1520" t="s">
        <v>8722</v>
      </c>
      <c r="Y1520" t="s">
        <v>8722</v>
      </c>
      <c r="Z1520" t="s">
        <v>8722</v>
      </c>
      <c r="AA1520" t="s">
        <v>8722</v>
      </c>
      <c r="AB1520" t="s">
        <v>8722</v>
      </c>
      <c r="AC1520" t="s">
        <v>8722</v>
      </c>
      <c r="AD1520" t="s">
        <v>8722</v>
      </c>
      <c r="AE1520" t="s">
        <v>65</v>
      </c>
      <c r="AF1520" s="5">
        <v>45016</v>
      </c>
      <c r="AG1520" s="5">
        <v>45016</v>
      </c>
      <c r="AH1520" t="s">
        <v>66</v>
      </c>
    </row>
    <row r="1521" spans="1:34" x14ac:dyDescent="0.25">
      <c r="A1521" t="s">
        <v>8723</v>
      </c>
      <c r="B1521" t="s">
        <v>54</v>
      </c>
      <c r="C1521" s="5">
        <v>44986</v>
      </c>
      <c r="D1521" s="5">
        <v>45016</v>
      </c>
      <c r="E1521" t="s">
        <v>48</v>
      </c>
      <c r="F1521" t="s">
        <v>1878</v>
      </c>
      <c r="G1521" t="s">
        <v>1879</v>
      </c>
      <c r="H1521" t="s">
        <v>1879</v>
      </c>
      <c r="I1521" t="s">
        <v>111</v>
      </c>
      <c r="J1521" t="s">
        <v>8724</v>
      </c>
      <c r="K1521" t="s">
        <v>561</v>
      </c>
      <c r="L1521" t="s">
        <v>4669</v>
      </c>
      <c r="M1521" t="s">
        <v>52</v>
      </c>
      <c r="N1521" t="s">
        <v>8725</v>
      </c>
      <c r="O1521" t="s">
        <v>62</v>
      </c>
      <c r="P1521" t="s">
        <v>8726</v>
      </c>
      <c r="Q1521" t="s">
        <v>62</v>
      </c>
      <c r="R1521" t="s">
        <v>8727</v>
      </c>
      <c r="S1521" t="s">
        <v>8727</v>
      </c>
      <c r="T1521" t="s">
        <v>8727</v>
      </c>
      <c r="U1521" t="s">
        <v>8727</v>
      </c>
      <c r="V1521" t="s">
        <v>8727</v>
      </c>
      <c r="W1521" t="s">
        <v>8727</v>
      </c>
      <c r="X1521" t="s">
        <v>8727</v>
      </c>
      <c r="Y1521" t="s">
        <v>8727</v>
      </c>
      <c r="Z1521" t="s">
        <v>8727</v>
      </c>
      <c r="AA1521" t="s">
        <v>8727</v>
      </c>
      <c r="AB1521" t="s">
        <v>8727</v>
      </c>
      <c r="AC1521" t="s">
        <v>8727</v>
      </c>
      <c r="AD1521" t="s">
        <v>8727</v>
      </c>
      <c r="AE1521" t="s">
        <v>65</v>
      </c>
      <c r="AF1521" s="5">
        <v>45016</v>
      </c>
      <c r="AG1521" s="5">
        <v>45016</v>
      </c>
      <c r="AH1521" t="s">
        <v>66</v>
      </c>
    </row>
    <row r="1522" spans="1:34" x14ac:dyDescent="0.25">
      <c r="A1522" t="s">
        <v>8728</v>
      </c>
      <c r="B1522" t="s">
        <v>54</v>
      </c>
      <c r="C1522" s="5">
        <v>44986</v>
      </c>
      <c r="D1522" s="5">
        <v>45016</v>
      </c>
      <c r="E1522" t="s">
        <v>48</v>
      </c>
      <c r="F1522" t="s">
        <v>8729</v>
      </c>
      <c r="G1522" t="s">
        <v>8730</v>
      </c>
      <c r="H1522" t="s">
        <v>8730</v>
      </c>
      <c r="I1522" t="s">
        <v>409</v>
      </c>
      <c r="J1522" t="s">
        <v>8731</v>
      </c>
      <c r="K1522" t="s">
        <v>121</v>
      </c>
      <c r="L1522" t="s">
        <v>8732</v>
      </c>
      <c r="M1522" t="s">
        <v>51</v>
      </c>
      <c r="N1522" t="s">
        <v>4718</v>
      </c>
      <c r="O1522" t="s">
        <v>62</v>
      </c>
      <c r="P1522" t="s">
        <v>8733</v>
      </c>
      <c r="Q1522" t="s">
        <v>62</v>
      </c>
      <c r="R1522" t="s">
        <v>8734</v>
      </c>
      <c r="S1522" t="s">
        <v>8734</v>
      </c>
      <c r="T1522" t="s">
        <v>8734</v>
      </c>
      <c r="U1522" t="s">
        <v>8734</v>
      </c>
      <c r="V1522" t="s">
        <v>8734</v>
      </c>
      <c r="W1522" t="s">
        <v>8734</v>
      </c>
      <c r="X1522" t="s">
        <v>8734</v>
      </c>
      <c r="Y1522" t="s">
        <v>8734</v>
      </c>
      <c r="Z1522" t="s">
        <v>8734</v>
      </c>
      <c r="AA1522" t="s">
        <v>8734</v>
      </c>
      <c r="AB1522" t="s">
        <v>8734</v>
      </c>
      <c r="AC1522" t="s">
        <v>8734</v>
      </c>
      <c r="AD1522" t="s">
        <v>8734</v>
      </c>
      <c r="AE1522" t="s">
        <v>65</v>
      </c>
      <c r="AF1522" s="5">
        <v>45016</v>
      </c>
      <c r="AG1522" s="5">
        <v>45016</v>
      </c>
      <c r="AH1522" t="s">
        <v>66</v>
      </c>
    </row>
    <row r="1523" spans="1:34" x14ac:dyDescent="0.25">
      <c r="A1523" t="s">
        <v>8735</v>
      </c>
      <c r="B1523" t="s">
        <v>54</v>
      </c>
      <c r="C1523" s="5">
        <v>44986</v>
      </c>
      <c r="D1523" s="5">
        <v>45016</v>
      </c>
      <c r="E1523" t="s">
        <v>41</v>
      </c>
      <c r="F1523" t="s">
        <v>1530</v>
      </c>
      <c r="G1523" t="s">
        <v>1531</v>
      </c>
      <c r="H1523" t="s">
        <v>1531</v>
      </c>
      <c r="I1523" t="s">
        <v>180</v>
      </c>
      <c r="J1523" t="s">
        <v>8736</v>
      </c>
      <c r="K1523" t="s">
        <v>60</v>
      </c>
      <c r="L1523" t="s">
        <v>8737</v>
      </c>
      <c r="M1523" t="s">
        <v>52</v>
      </c>
      <c r="N1523" t="s">
        <v>8738</v>
      </c>
      <c r="O1523" t="s">
        <v>62</v>
      </c>
      <c r="P1523" t="s">
        <v>8739</v>
      </c>
      <c r="Q1523" t="s">
        <v>62</v>
      </c>
      <c r="R1523" t="s">
        <v>8740</v>
      </c>
      <c r="S1523" t="s">
        <v>8740</v>
      </c>
      <c r="T1523" t="s">
        <v>8740</v>
      </c>
      <c r="U1523" t="s">
        <v>8740</v>
      </c>
      <c r="V1523" t="s">
        <v>8740</v>
      </c>
      <c r="W1523" t="s">
        <v>8740</v>
      </c>
      <c r="X1523" t="s">
        <v>8740</v>
      </c>
      <c r="Y1523" t="s">
        <v>8740</v>
      </c>
      <c r="Z1523" t="s">
        <v>8740</v>
      </c>
      <c r="AA1523" t="s">
        <v>8740</v>
      </c>
      <c r="AB1523" t="s">
        <v>8740</v>
      </c>
      <c r="AC1523" t="s">
        <v>8740</v>
      </c>
      <c r="AD1523" t="s">
        <v>8740</v>
      </c>
      <c r="AE1523" t="s">
        <v>65</v>
      </c>
      <c r="AF1523" s="5">
        <v>45016</v>
      </c>
      <c r="AG1523" s="5">
        <v>45016</v>
      </c>
      <c r="AH1523" t="s">
        <v>66</v>
      </c>
    </row>
    <row r="1524" spans="1:34" x14ac:dyDescent="0.25">
      <c r="A1524" t="s">
        <v>8741</v>
      </c>
      <c r="B1524" t="s">
        <v>54</v>
      </c>
      <c r="C1524" s="5">
        <v>44986</v>
      </c>
      <c r="D1524" s="5">
        <v>45016</v>
      </c>
      <c r="E1524" t="s">
        <v>41</v>
      </c>
      <c r="F1524" t="s">
        <v>99</v>
      </c>
      <c r="G1524" t="s">
        <v>100</v>
      </c>
      <c r="H1524" t="s">
        <v>100</v>
      </c>
      <c r="I1524" t="s">
        <v>189</v>
      </c>
      <c r="J1524" t="s">
        <v>8742</v>
      </c>
      <c r="K1524" t="s">
        <v>672</v>
      </c>
      <c r="L1524" t="s">
        <v>2413</v>
      </c>
      <c r="M1524" t="s">
        <v>51</v>
      </c>
      <c r="N1524" t="s">
        <v>8743</v>
      </c>
      <c r="O1524" t="s">
        <v>62</v>
      </c>
      <c r="P1524" t="s">
        <v>8744</v>
      </c>
      <c r="Q1524" t="s">
        <v>62</v>
      </c>
      <c r="R1524" t="s">
        <v>8745</v>
      </c>
      <c r="S1524" t="s">
        <v>8745</v>
      </c>
      <c r="T1524" t="s">
        <v>8745</v>
      </c>
      <c r="U1524" t="s">
        <v>8745</v>
      </c>
      <c r="V1524" t="s">
        <v>8745</v>
      </c>
      <c r="W1524" t="s">
        <v>8745</v>
      </c>
      <c r="X1524" t="s">
        <v>8745</v>
      </c>
      <c r="Y1524" t="s">
        <v>8745</v>
      </c>
      <c r="Z1524" t="s">
        <v>8745</v>
      </c>
      <c r="AA1524" t="s">
        <v>8745</v>
      </c>
      <c r="AB1524" t="s">
        <v>8745</v>
      </c>
      <c r="AC1524" t="s">
        <v>8745</v>
      </c>
      <c r="AD1524" t="s">
        <v>8745</v>
      </c>
      <c r="AE1524" t="s">
        <v>65</v>
      </c>
      <c r="AF1524" s="5">
        <v>45016</v>
      </c>
      <c r="AG1524" s="5">
        <v>45016</v>
      </c>
      <c r="AH1524" t="s">
        <v>66</v>
      </c>
    </row>
    <row r="1525" spans="1:34" x14ac:dyDescent="0.25">
      <c r="A1525" t="s">
        <v>8746</v>
      </c>
      <c r="B1525" t="s">
        <v>54</v>
      </c>
      <c r="C1525" s="5">
        <v>44986</v>
      </c>
      <c r="D1525" s="5">
        <v>45016</v>
      </c>
      <c r="E1525" t="s">
        <v>41</v>
      </c>
      <c r="F1525" t="s">
        <v>1342</v>
      </c>
      <c r="G1525" t="s">
        <v>1343</v>
      </c>
      <c r="H1525" t="s">
        <v>1343</v>
      </c>
      <c r="I1525" t="s">
        <v>65</v>
      </c>
      <c r="J1525" t="s">
        <v>8747</v>
      </c>
      <c r="K1525" t="s">
        <v>86</v>
      </c>
      <c r="L1525" t="s">
        <v>114</v>
      </c>
      <c r="M1525" t="s">
        <v>51</v>
      </c>
      <c r="N1525" t="s">
        <v>8748</v>
      </c>
      <c r="O1525" t="s">
        <v>62</v>
      </c>
      <c r="P1525" t="s">
        <v>8749</v>
      </c>
      <c r="Q1525" t="s">
        <v>62</v>
      </c>
      <c r="R1525" t="s">
        <v>8750</v>
      </c>
      <c r="S1525" t="s">
        <v>8750</v>
      </c>
      <c r="T1525" t="s">
        <v>8750</v>
      </c>
      <c r="U1525" t="s">
        <v>8750</v>
      </c>
      <c r="V1525" t="s">
        <v>8750</v>
      </c>
      <c r="W1525" t="s">
        <v>8750</v>
      </c>
      <c r="X1525" t="s">
        <v>8750</v>
      </c>
      <c r="Y1525" t="s">
        <v>8750</v>
      </c>
      <c r="Z1525" t="s">
        <v>8750</v>
      </c>
      <c r="AA1525" t="s">
        <v>8750</v>
      </c>
      <c r="AB1525" t="s">
        <v>8750</v>
      </c>
      <c r="AC1525" t="s">
        <v>8750</v>
      </c>
      <c r="AD1525" t="s">
        <v>8750</v>
      </c>
      <c r="AE1525" t="s">
        <v>65</v>
      </c>
      <c r="AF1525" s="5">
        <v>45016</v>
      </c>
      <c r="AG1525" s="5">
        <v>45016</v>
      </c>
      <c r="AH1525" t="s">
        <v>66</v>
      </c>
    </row>
    <row r="1526" spans="1:34" x14ac:dyDescent="0.25">
      <c r="A1526" t="s">
        <v>8751</v>
      </c>
      <c r="B1526" t="s">
        <v>54</v>
      </c>
      <c r="C1526" s="5">
        <v>44986</v>
      </c>
      <c r="D1526" s="5">
        <v>45016</v>
      </c>
      <c r="E1526" t="s">
        <v>41</v>
      </c>
      <c r="F1526" t="s">
        <v>8752</v>
      </c>
      <c r="G1526" t="s">
        <v>8753</v>
      </c>
      <c r="H1526" t="s">
        <v>8753</v>
      </c>
      <c r="I1526" t="s">
        <v>101</v>
      </c>
      <c r="J1526" t="s">
        <v>8754</v>
      </c>
      <c r="K1526" t="s">
        <v>1533</v>
      </c>
      <c r="L1526" t="s">
        <v>7128</v>
      </c>
      <c r="M1526" t="s">
        <v>52</v>
      </c>
      <c r="N1526" t="s">
        <v>8755</v>
      </c>
      <c r="O1526" t="s">
        <v>62</v>
      </c>
      <c r="P1526" t="s">
        <v>8756</v>
      </c>
      <c r="Q1526" t="s">
        <v>62</v>
      </c>
      <c r="R1526" t="s">
        <v>8757</v>
      </c>
      <c r="S1526" t="s">
        <v>8757</v>
      </c>
      <c r="T1526" t="s">
        <v>8757</v>
      </c>
      <c r="U1526" t="s">
        <v>8757</v>
      </c>
      <c r="V1526" t="s">
        <v>8757</v>
      </c>
      <c r="W1526" t="s">
        <v>8757</v>
      </c>
      <c r="X1526" t="s">
        <v>8757</v>
      </c>
      <c r="Y1526" t="s">
        <v>8757</v>
      </c>
      <c r="Z1526" t="s">
        <v>8757</v>
      </c>
      <c r="AA1526" t="s">
        <v>8757</v>
      </c>
      <c r="AB1526" t="s">
        <v>8757</v>
      </c>
      <c r="AC1526" t="s">
        <v>8757</v>
      </c>
      <c r="AD1526" t="s">
        <v>8757</v>
      </c>
      <c r="AE1526" t="s">
        <v>65</v>
      </c>
      <c r="AF1526" s="5">
        <v>45016</v>
      </c>
      <c r="AG1526" s="5">
        <v>45016</v>
      </c>
      <c r="AH1526" t="s">
        <v>66</v>
      </c>
    </row>
    <row r="1527" spans="1:34" x14ac:dyDescent="0.25">
      <c r="A1527" t="s">
        <v>8758</v>
      </c>
      <c r="B1527" t="s">
        <v>54</v>
      </c>
      <c r="C1527" s="5">
        <v>44986</v>
      </c>
      <c r="D1527" s="5">
        <v>45016</v>
      </c>
      <c r="E1527" t="s">
        <v>48</v>
      </c>
      <c r="F1527" t="s">
        <v>187</v>
      </c>
      <c r="G1527" t="s">
        <v>188</v>
      </c>
      <c r="H1527" t="s">
        <v>188</v>
      </c>
      <c r="I1527" t="s">
        <v>189</v>
      </c>
      <c r="J1527" t="s">
        <v>7565</v>
      </c>
      <c r="K1527" t="s">
        <v>3507</v>
      </c>
      <c r="L1527" t="s">
        <v>1007</v>
      </c>
      <c r="M1527" t="s">
        <v>51</v>
      </c>
      <c r="N1527" t="s">
        <v>8759</v>
      </c>
      <c r="O1527" t="s">
        <v>62</v>
      </c>
      <c r="P1527" t="s">
        <v>8760</v>
      </c>
      <c r="Q1527" t="s">
        <v>62</v>
      </c>
      <c r="R1527" t="s">
        <v>8761</v>
      </c>
      <c r="S1527" t="s">
        <v>8761</v>
      </c>
      <c r="T1527" t="s">
        <v>8761</v>
      </c>
      <c r="U1527" t="s">
        <v>8761</v>
      </c>
      <c r="V1527" t="s">
        <v>8761</v>
      </c>
      <c r="W1527" t="s">
        <v>8761</v>
      </c>
      <c r="X1527" t="s">
        <v>8761</v>
      </c>
      <c r="Y1527" t="s">
        <v>8761</v>
      </c>
      <c r="Z1527" t="s">
        <v>8761</v>
      </c>
      <c r="AA1527" t="s">
        <v>8761</v>
      </c>
      <c r="AB1527" t="s">
        <v>8761</v>
      </c>
      <c r="AC1527" t="s">
        <v>8761</v>
      </c>
      <c r="AD1527" t="s">
        <v>8761</v>
      </c>
      <c r="AE1527" t="s">
        <v>65</v>
      </c>
      <c r="AF1527" s="5">
        <v>45016</v>
      </c>
      <c r="AG1527" s="5">
        <v>45016</v>
      </c>
      <c r="AH1527" t="s">
        <v>66</v>
      </c>
    </row>
    <row r="1528" spans="1:34" x14ac:dyDescent="0.25">
      <c r="A1528" t="s">
        <v>8762</v>
      </c>
      <c r="B1528" t="s">
        <v>54</v>
      </c>
      <c r="C1528" s="5">
        <v>44986</v>
      </c>
      <c r="D1528" s="5">
        <v>45016</v>
      </c>
      <c r="E1528" t="s">
        <v>41</v>
      </c>
      <c r="F1528" t="s">
        <v>798</v>
      </c>
      <c r="G1528" t="s">
        <v>799</v>
      </c>
      <c r="H1528" t="s">
        <v>799</v>
      </c>
      <c r="I1528" t="s">
        <v>409</v>
      </c>
      <c r="J1528" t="s">
        <v>5600</v>
      </c>
      <c r="K1528" t="s">
        <v>136</v>
      </c>
      <c r="L1528" t="s">
        <v>1513</v>
      </c>
      <c r="M1528" t="s">
        <v>51</v>
      </c>
      <c r="N1528" t="s">
        <v>8763</v>
      </c>
      <c r="O1528" t="s">
        <v>62</v>
      </c>
      <c r="P1528" t="s">
        <v>8764</v>
      </c>
      <c r="Q1528" t="s">
        <v>62</v>
      </c>
      <c r="R1528" t="s">
        <v>8765</v>
      </c>
      <c r="S1528" t="s">
        <v>8765</v>
      </c>
      <c r="T1528" t="s">
        <v>8765</v>
      </c>
      <c r="U1528" t="s">
        <v>8765</v>
      </c>
      <c r="V1528" t="s">
        <v>8765</v>
      </c>
      <c r="W1528" t="s">
        <v>8765</v>
      </c>
      <c r="X1528" t="s">
        <v>8765</v>
      </c>
      <c r="Y1528" t="s">
        <v>8765</v>
      </c>
      <c r="Z1528" t="s">
        <v>8765</v>
      </c>
      <c r="AA1528" t="s">
        <v>8765</v>
      </c>
      <c r="AB1528" t="s">
        <v>8765</v>
      </c>
      <c r="AC1528" t="s">
        <v>8765</v>
      </c>
      <c r="AD1528" t="s">
        <v>8765</v>
      </c>
      <c r="AE1528" t="s">
        <v>65</v>
      </c>
      <c r="AF1528" s="5">
        <v>45016</v>
      </c>
      <c r="AG1528" s="5">
        <v>45016</v>
      </c>
      <c r="AH1528" t="s">
        <v>66</v>
      </c>
    </row>
    <row r="1529" spans="1:34" x14ac:dyDescent="0.25">
      <c r="A1529" t="s">
        <v>8766</v>
      </c>
      <c r="B1529" t="s">
        <v>54</v>
      </c>
      <c r="C1529" s="5">
        <v>44986</v>
      </c>
      <c r="D1529" s="5">
        <v>45016</v>
      </c>
      <c r="E1529" t="s">
        <v>41</v>
      </c>
      <c r="F1529" t="s">
        <v>3538</v>
      </c>
      <c r="G1529" t="s">
        <v>3539</v>
      </c>
      <c r="H1529" t="s">
        <v>3539</v>
      </c>
      <c r="I1529" t="s">
        <v>189</v>
      </c>
      <c r="J1529" t="s">
        <v>8767</v>
      </c>
      <c r="K1529" t="s">
        <v>672</v>
      </c>
      <c r="L1529" t="s">
        <v>3172</v>
      </c>
      <c r="M1529" t="s">
        <v>51</v>
      </c>
      <c r="N1529" t="s">
        <v>8768</v>
      </c>
      <c r="O1529" t="s">
        <v>62</v>
      </c>
      <c r="P1529" t="s">
        <v>8769</v>
      </c>
      <c r="Q1529" t="s">
        <v>62</v>
      </c>
      <c r="R1529" t="s">
        <v>8770</v>
      </c>
      <c r="S1529" t="s">
        <v>8770</v>
      </c>
      <c r="T1529" t="s">
        <v>8770</v>
      </c>
      <c r="U1529" t="s">
        <v>8770</v>
      </c>
      <c r="V1529" t="s">
        <v>8770</v>
      </c>
      <c r="W1529" t="s">
        <v>8770</v>
      </c>
      <c r="X1529" t="s">
        <v>8770</v>
      </c>
      <c r="Y1529" t="s">
        <v>8770</v>
      </c>
      <c r="Z1529" t="s">
        <v>8770</v>
      </c>
      <c r="AA1529" t="s">
        <v>8770</v>
      </c>
      <c r="AB1529" t="s">
        <v>8770</v>
      </c>
      <c r="AC1529" t="s">
        <v>8770</v>
      </c>
      <c r="AD1529" t="s">
        <v>8770</v>
      </c>
      <c r="AE1529" t="s">
        <v>65</v>
      </c>
      <c r="AF1529" s="5">
        <v>45016</v>
      </c>
      <c r="AG1529" s="5">
        <v>45016</v>
      </c>
      <c r="AH1529" t="s">
        <v>66</v>
      </c>
    </row>
    <row r="1530" spans="1:34" x14ac:dyDescent="0.25">
      <c r="A1530" t="s">
        <v>8771</v>
      </c>
      <c r="B1530" t="s">
        <v>54</v>
      </c>
      <c r="C1530" s="5">
        <v>44986</v>
      </c>
      <c r="D1530" s="5">
        <v>45016</v>
      </c>
      <c r="E1530" t="s">
        <v>48</v>
      </c>
      <c r="F1530" t="s">
        <v>8772</v>
      </c>
      <c r="G1530" t="s">
        <v>8773</v>
      </c>
      <c r="H1530" t="s">
        <v>8773</v>
      </c>
      <c r="I1530" t="s">
        <v>189</v>
      </c>
      <c r="J1530" t="s">
        <v>7786</v>
      </c>
      <c r="K1530" t="s">
        <v>8774</v>
      </c>
      <c r="L1530" t="s">
        <v>172</v>
      </c>
      <c r="M1530" t="s">
        <v>51</v>
      </c>
      <c r="N1530" t="s">
        <v>2776</v>
      </c>
      <c r="O1530" t="s">
        <v>62</v>
      </c>
      <c r="P1530" t="s">
        <v>8775</v>
      </c>
      <c r="Q1530" t="s">
        <v>62</v>
      </c>
      <c r="R1530" t="s">
        <v>8776</v>
      </c>
      <c r="S1530" t="s">
        <v>8776</v>
      </c>
      <c r="T1530" t="s">
        <v>8776</v>
      </c>
      <c r="U1530" t="s">
        <v>8776</v>
      </c>
      <c r="V1530" t="s">
        <v>8776</v>
      </c>
      <c r="W1530" t="s">
        <v>8776</v>
      </c>
      <c r="X1530" t="s">
        <v>8776</v>
      </c>
      <c r="Y1530" t="s">
        <v>8776</v>
      </c>
      <c r="Z1530" t="s">
        <v>8776</v>
      </c>
      <c r="AA1530" t="s">
        <v>8776</v>
      </c>
      <c r="AB1530" t="s">
        <v>8776</v>
      </c>
      <c r="AC1530" t="s">
        <v>8776</v>
      </c>
      <c r="AD1530" t="s">
        <v>8776</v>
      </c>
      <c r="AE1530" t="s">
        <v>65</v>
      </c>
      <c r="AF1530" s="5">
        <v>45016</v>
      </c>
      <c r="AG1530" s="5">
        <v>45016</v>
      </c>
      <c r="AH1530" t="s">
        <v>66</v>
      </c>
    </row>
    <row r="1531" spans="1:34" x14ac:dyDescent="0.25">
      <c r="A1531" t="s">
        <v>8777</v>
      </c>
      <c r="B1531" t="s">
        <v>54</v>
      </c>
      <c r="C1531" s="5">
        <v>44986</v>
      </c>
      <c r="D1531" s="5">
        <v>45016</v>
      </c>
      <c r="E1531" t="s">
        <v>48</v>
      </c>
      <c r="F1531" t="s">
        <v>1878</v>
      </c>
      <c r="G1531" t="s">
        <v>1879</v>
      </c>
      <c r="H1531" t="s">
        <v>1879</v>
      </c>
      <c r="I1531" t="s">
        <v>111</v>
      </c>
      <c r="J1531" t="s">
        <v>8778</v>
      </c>
      <c r="K1531" t="s">
        <v>334</v>
      </c>
      <c r="L1531" t="s">
        <v>6382</v>
      </c>
      <c r="M1531" t="s">
        <v>51</v>
      </c>
      <c r="N1531" t="s">
        <v>4396</v>
      </c>
      <c r="O1531" t="s">
        <v>62</v>
      </c>
      <c r="P1531" t="s">
        <v>8779</v>
      </c>
      <c r="Q1531" t="s">
        <v>62</v>
      </c>
      <c r="R1531" t="s">
        <v>8780</v>
      </c>
      <c r="S1531" t="s">
        <v>8780</v>
      </c>
      <c r="T1531" t="s">
        <v>8780</v>
      </c>
      <c r="U1531" t="s">
        <v>8780</v>
      </c>
      <c r="V1531" t="s">
        <v>8780</v>
      </c>
      <c r="W1531" t="s">
        <v>8780</v>
      </c>
      <c r="X1531" t="s">
        <v>8780</v>
      </c>
      <c r="Y1531" t="s">
        <v>8780</v>
      </c>
      <c r="Z1531" t="s">
        <v>8780</v>
      </c>
      <c r="AA1531" t="s">
        <v>8780</v>
      </c>
      <c r="AB1531" t="s">
        <v>8780</v>
      </c>
      <c r="AC1531" t="s">
        <v>8780</v>
      </c>
      <c r="AD1531" t="s">
        <v>8780</v>
      </c>
      <c r="AE1531" t="s">
        <v>65</v>
      </c>
      <c r="AF1531" s="5">
        <v>45016</v>
      </c>
      <c r="AG1531" s="5">
        <v>45016</v>
      </c>
      <c r="AH1531" t="s">
        <v>66</v>
      </c>
    </row>
    <row r="1532" spans="1:34" x14ac:dyDescent="0.25">
      <c r="A1532" t="s">
        <v>8781</v>
      </c>
      <c r="B1532" t="s">
        <v>54</v>
      </c>
      <c r="C1532" s="5">
        <v>44986</v>
      </c>
      <c r="D1532" s="5">
        <v>45016</v>
      </c>
      <c r="E1532" t="s">
        <v>48</v>
      </c>
      <c r="F1532" t="s">
        <v>8782</v>
      </c>
      <c r="G1532" t="s">
        <v>8783</v>
      </c>
      <c r="H1532" t="s">
        <v>8783</v>
      </c>
      <c r="I1532" t="s">
        <v>144</v>
      </c>
      <c r="J1532" t="s">
        <v>1315</v>
      </c>
      <c r="K1532" t="s">
        <v>8784</v>
      </c>
      <c r="L1532" t="s">
        <v>1062</v>
      </c>
      <c r="M1532" t="s">
        <v>52</v>
      </c>
      <c r="N1532" t="s">
        <v>5853</v>
      </c>
      <c r="O1532" t="s">
        <v>62</v>
      </c>
      <c r="P1532" t="s">
        <v>8785</v>
      </c>
      <c r="Q1532" t="s">
        <v>62</v>
      </c>
      <c r="R1532" t="s">
        <v>8786</v>
      </c>
      <c r="S1532" t="s">
        <v>8786</v>
      </c>
      <c r="T1532" t="s">
        <v>8786</v>
      </c>
      <c r="U1532" t="s">
        <v>8786</v>
      </c>
      <c r="V1532" t="s">
        <v>8786</v>
      </c>
      <c r="W1532" t="s">
        <v>8786</v>
      </c>
      <c r="X1532" t="s">
        <v>8786</v>
      </c>
      <c r="Y1532" t="s">
        <v>8786</v>
      </c>
      <c r="Z1532" t="s">
        <v>8786</v>
      </c>
      <c r="AA1532" t="s">
        <v>8786</v>
      </c>
      <c r="AB1532" t="s">
        <v>8786</v>
      </c>
      <c r="AC1532" t="s">
        <v>8786</v>
      </c>
      <c r="AD1532" t="s">
        <v>8786</v>
      </c>
      <c r="AE1532" t="s">
        <v>65</v>
      </c>
      <c r="AF1532" s="5">
        <v>45016</v>
      </c>
      <c r="AG1532" s="5">
        <v>45016</v>
      </c>
      <c r="AH1532" t="s">
        <v>66</v>
      </c>
    </row>
    <row r="1533" spans="1:34" x14ac:dyDescent="0.25">
      <c r="A1533" t="s">
        <v>8787</v>
      </c>
      <c r="B1533" t="s">
        <v>54</v>
      </c>
      <c r="C1533" s="5">
        <v>44986</v>
      </c>
      <c r="D1533" s="5">
        <v>45016</v>
      </c>
      <c r="E1533" t="s">
        <v>48</v>
      </c>
      <c r="F1533" t="s">
        <v>8788</v>
      </c>
      <c r="G1533" t="s">
        <v>8789</v>
      </c>
      <c r="H1533" t="s">
        <v>8789</v>
      </c>
      <c r="I1533" t="s">
        <v>144</v>
      </c>
      <c r="J1533" t="s">
        <v>8790</v>
      </c>
      <c r="K1533" t="s">
        <v>8791</v>
      </c>
      <c r="L1533" t="s">
        <v>1336</v>
      </c>
      <c r="M1533" t="s">
        <v>52</v>
      </c>
      <c r="N1533" t="s">
        <v>8792</v>
      </c>
      <c r="O1533" t="s">
        <v>62</v>
      </c>
      <c r="P1533" t="s">
        <v>8793</v>
      </c>
      <c r="Q1533" t="s">
        <v>62</v>
      </c>
      <c r="R1533" t="s">
        <v>8794</v>
      </c>
      <c r="S1533" t="s">
        <v>8794</v>
      </c>
      <c r="T1533" t="s">
        <v>8794</v>
      </c>
      <c r="U1533" t="s">
        <v>8794</v>
      </c>
      <c r="V1533" t="s">
        <v>8794</v>
      </c>
      <c r="W1533" t="s">
        <v>8794</v>
      </c>
      <c r="X1533" t="s">
        <v>8794</v>
      </c>
      <c r="Y1533" t="s">
        <v>8794</v>
      </c>
      <c r="Z1533" t="s">
        <v>8794</v>
      </c>
      <c r="AA1533" t="s">
        <v>8794</v>
      </c>
      <c r="AB1533" t="s">
        <v>8794</v>
      </c>
      <c r="AC1533" t="s">
        <v>8794</v>
      </c>
      <c r="AD1533" t="s">
        <v>8794</v>
      </c>
      <c r="AE1533" t="s">
        <v>65</v>
      </c>
      <c r="AF1533" s="5">
        <v>45016</v>
      </c>
      <c r="AG1533" s="5">
        <v>45016</v>
      </c>
      <c r="AH1533" t="s">
        <v>66</v>
      </c>
    </row>
    <row r="1534" spans="1:34" x14ac:dyDescent="0.25">
      <c r="A1534" t="s">
        <v>8795</v>
      </c>
      <c r="B1534" t="s">
        <v>54</v>
      </c>
      <c r="C1534" s="5">
        <v>44986</v>
      </c>
      <c r="D1534" s="5">
        <v>45016</v>
      </c>
      <c r="E1534" t="s">
        <v>48</v>
      </c>
      <c r="F1534" t="s">
        <v>8796</v>
      </c>
      <c r="G1534" t="s">
        <v>8797</v>
      </c>
      <c r="H1534" t="s">
        <v>8797</v>
      </c>
      <c r="I1534" t="s">
        <v>101</v>
      </c>
      <c r="J1534" t="s">
        <v>8798</v>
      </c>
      <c r="K1534" t="s">
        <v>94</v>
      </c>
      <c r="L1534" t="s">
        <v>266</v>
      </c>
      <c r="M1534" t="s">
        <v>51</v>
      </c>
      <c r="N1534" t="s">
        <v>8799</v>
      </c>
      <c r="O1534" t="s">
        <v>62</v>
      </c>
      <c r="P1534" t="s">
        <v>8800</v>
      </c>
      <c r="Q1534" t="s">
        <v>62</v>
      </c>
      <c r="R1534" t="s">
        <v>8801</v>
      </c>
      <c r="S1534" t="s">
        <v>8801</v>
      </c>
      <c r="T1534" t="s">
        <v>8801</v>
      </c>
      <c r="U1534" t="s">
        <v>8801</v>
      </c>
      <c r="V1534" t="s">
        <v>8801</v>
      </c>
      <c r="W1534" t="s">
        <v>8801</v>
      </c>
      <c r="X1534" t="s">
        <v>8801</v>
      </c>
      <c r="Y1534" t="s">
        <v>8801</v>
      </c>
      <c r="Z1534" t="s">
        <v>8801</v>
      </c>
      <c r="AA1534" t="s">
        <v>8801</v>
      </c>
      <c r="AB1534" t="s">
        <v>8801</v>
      </c>
      <c r="AC1534" t="s">
        <v>8801</v>
      </c>
      <c r="AD1534" t="s">
        <v>8801</v>
      </c>
      <c r="AE1534" t="s">
        <v>65</v>
      </c>
      <c r="AF1534" s="5">
        <v>45016</v>
      </c>
      <c r="AG1534" s="5">
        <v>45016</v>
      </c>
      <c r="AH1534" t="s">
        <v>66</v>
      </c>
    </row>
    <row r="1535" spans="1:34" x14ac:dyDescent="0.25">
      <c r="A1535" t="s">
        <v>8802</v>
      </c>
      <c r="B1535" t="s">
        <v>54</v>
      </c>
      <c r="C1535" s="5">
        <v>44986</v>
      </c>
      <c r="D1535" s="5">
        <v>45016</v>
      </c>
      <c r="E1535" t="s">
        <v>48</v>
      </c>
      <c r="F1535" t="s">
        <v>8803</v>
      </c>
      <c r="G1535" t="s">
        <v>8804</v>
      </c>
      <c r="H1535" t="s">
        <v>8804</v>
      </c>
      <c r="I1535" t="s">
        <v>400</v>
      </c>
      <c r="J1535" t="s">
        <v>8805</v>
      </c>
      <c r="K1535" t="s">
        <v>154</v>
      </c>
      <c r="L1535" t="s">
        <v>154</v>
      </c>
      <c r="M1535" t="s">
        <v>51</v>
      </c>
      <c r="N1535" t="s">
        <v>8806</v>
      </c>
      <c r="O1535" t="s">
        <v>62</v>
      </c>
      <c r="P1535" t="s">
        <v>8807</v>
      </c>
      <c r="Q1535" t="s">
        <v>62</v>
      </c>
      <c r="R1535" t="s">
        <v>8808</v>
      </c>
      <c r="S1535" t="s">
        <v>8808</v>
      </c>
      <c r="T1535" t="s">
        <v>8808</v>
      </c>
      <c r="U1535" t="s">
        <v>8808</v>
      </c>
      <c r="V1535" t="s">
        <v>8808</v>
      </c>
      <c r="W1535" t="s">
        <v>8808</v>
      </c>
      <c r="X1535" t="s">
        <v>8808</v>
      </c>
      <c r="Y1535" t="s">
        <v>8808</v>
      </c>
      <c r="Z1535" t="s">
        <v>8808</v>
      </c>
      <c r="AA1535" t="s">
        <v>8808</v>
      </c>
      <c r="AB1535" t="s">
        <v>8808</v>
      </c>
      <c r="AC1535" t="s">
        <v>8808</v>
      </c>
      <c r="AD1535" t="s">
        <v>8808</v>
      </c>
      <c r="AE1535" t="s">
        <v>65</v>
      </c>
      <c r="AF1535" s="5">
        <v>45016</v>
      </c>
      <c r="AG1535" s="5">
        <v>45016</v>
      </c>
      <c r="AH1535" t="s">
        <v>66</v>
      </c>
    </row>
    <row r="1536" spans="1:34" x14ac:dyDescent="0.25">
      <c r="A1536" t="s">
        <v>8809</v>
      </c>
      <c r="B1536" t="s">
        <v>54</v>
      </c>
      <c r="C1536" s="5">
        <v>44986</v>
      </c>
      <c r="D1536" s="5">
        <v>45016</v>
      </c>
      <c r="E1536" t="s">
        <v>41</v>
      </c>
      <c r="F1536" t="s">
        <v>77</v>
      </c>
      <c r="G1536" t="s">
        <v>78</v>
      </c>
      <c r="H1536" t="s">
        <v>78</v>
      </c>
      <c r="I1536" t="s">
        <v>57</v>
      </c>
      <c r="J1536" t="s">
        <v>8810</v>
      </c>
      <c r="K1536" t="s">
        <v>747</v>
      </c>
      <c r="L1536" t="s">
        <v>162</v>
      </c>
      <c r="M1536" t="s">
        <v>52</v>
      </c>
      <c r="N1536" t="s">
        <v>8811</v>
      </c>
      <c r="O1536" t="s">
        <v>62</v>
      </c>
      <c r="P1536" t="s">
        <v>8812</v>
      </c>
      <c r="Q1536" t="s">
        <v>62</v>
      </c>
      <c r="R1536" t="s">
        <v>8813</v>
      </c>
      <c r="S1536" t="s">
        <v>8813</v>
      </c>
      <c r="T1536" t="s">
        <v>8813</v>
      </c>
      <c r="U1536" t="s">
        <v>8813</v>
      </c>
      <c r="V1536" t="s">
        <v>8813</v>
      </c>
      <c r="W1536" t="s">
        <v>8813</v>
      </c>
      <c r="X1536" t="s">
        <v>8813</v>
      </c>
      <c r="Y1536" t="s">
        <v>8813</v>
      </c>
      <c r="Z1536" t="s">
        <v>8813</v>
      </c>
      <c r="AA1536" t="s">
        <v>8813</v>
      </c>
      <c r="AB1536" t="s">
        <v>8813</v>
      </c>
      <c r="AC1536" t="s">
        <v>8813</v>
      </c>
      <c r="AD1536" t="s">
        <v>8813</v>
      </c>
      <c r="AE1536" t="s">
        <v>65</v>
      </c>
      <c r="AF1536" s="5">
        <v>45016</v>
      </c>
      <c r="AG1536" s="5">
        <v>45016</v>
      </c>
      <c r="AH1536" t="s">
        <v>66</v>
      </c>
    </row>
    <row r="1537" spans="1:34" x14ac:dyDescent="0.25">
      <c r="A1537" t="s">
        <v>8814</v>
      </c>
      <c r="B1537" t="s">
        <v>54</v>
      </c>
      <c r="C1537" s="5">
        <v>44986</v>
      </c>
      <c r="D1537" s="5">
        <v>45016</v>
      </c>
      <c r="E1537" t="s">
        <v>41</v>
      </c>
      <c r="F1537" t="s">
        <v>236</v>
      </c>
      <c r="G1537" t="s">
        <v>237</v>
      </c>
      <c r="H1537" t="s">
        <v>237</v>
      </c>
      <c r="I1537" t="s">
        <v>57</v>
      </c>
      <c r="J1537" t="s">
        <v>326</v>
      </c>
      <c r="K1537" t="s">
        <v>60</v>
      </c>
      <c r="L1537" t="s">
        <v>136</v>
      </c>
      <c r="M1537" t="s">
        <v>52</v>
      </c>
      <c r="N1537" t="s">
        <v>8815</v>
      </c>
      <c r="O1537" t="s">
        <v>62</v>
      </c>
      <c r="P1537" t="s">
        <v>8816</v>
      </c>
      <c r="Q1537" t="s">
        <v>62</v>
      </c>
      <c r="R1537" t="s">
        <v>8817</v>
      </c>
      <c r="S1537" t="s">
        <v>8817</v>
      </c>
      <c r="T1537" t="s">
        <v>8817</v>
      </c>
      <c r="U1537" t="s">
        <v>8817</v>
      </c>
      <c r="V1537" t="s">
        <v>8817</v>
      </c>
      <c r="W1537" t="s">
        <v>8817</v>
      </c>
      <c r="X1537" t="s">
        <v>8817</v>
      </c>
      <c r="Y1537" t="s">
        <v>8817</v>
      </c>
      <c r="Z1537" t="s">
        <v>8817</v>
      </c>
      <c r="AA1537" t="s">
        <v>8817</v>
      </c>
      <c r="AB1537" t="s">
        <v>8817</v>
      </c>
      <c r="AC1537" t="s">
        <v>8817</v>
      </c>
      <c r="AD1537" t="s">
        <v>8817</v>
      </c>
      <c r="AE1537" t="s">
        <v>65</v>
      </c>
      <c r="AF1537" s="5">
        <v>45016</v>
      </c>
      <c r="AG1537" s="5">
        <v>45016</v>
      </c>
      <c r="AH1537" t="s">
        <v>66</v>
      </c>
    </row>
    <row r="1538" spans="1:34" x14ac:dyDescent="0.25">
      <c r="A1538" t="s">
        <v>8818</v>
      </c>
      <c r="B1538" t="s">
        <v>54</v>
      </c>
      <c r="C1538" s="5">
        <v>44986</v>
      </c>
      <c r="D1538" s="5">
        <v>45016</v>
      </c>
      <c r="E1538" t="s">
        <v>41</v>
      </c>
      <c r="F1538" t="s">
        <v>798</v>
      </c>
      <c r="G1538" t="s">
        <v>799</v>
      </c>
      <c r="H1538" t="s">
        <v>799</v>
      </c>
      <c r="I1538" t="s">
        <v>409</v>
      </c>
      <c r="J1538" t="s">
        <v>8819</v>
      </c>
      <c r="K1538" t="s">
        <v>60</v>
      </c>
      <c r="L1538" t="s">
        <v>257</v>
      </c>
      <c r="M1538" t="s">
        <v>51</v>
      </c>
      <c r="N1538" t="s">
        <v>8820</v>
      </c>
      <c r="O1538" t="s">
        <v>62</v>
      </c>
      <c r="P1538" t="s">
        <v>8821</v>
      </c>
      <c r="Q1538" t="s">
        <v>62</v>
      </c>
      <c r="R1538" t="s">
        <v>8822</v>
      </c>
      <c r="S1538" t="s">
        <v>8822</v>
      </c>
      <c r="T1538" t="s">
        <v>8822</v>
      </c>
      <c r="U1538" t="s">
        <v>8822</v>
      </c>
      <c r="V1538" t="s">
        <v>8822</v>
      </c>
      <c r="W1538" t="s">
        <v>8822</v>
      </c>
      <c r="X1538" t="s">
        <v>8822</v>
      </c>
      <c r="Y1538" t="s">
        <v>8822</v>
      </c>
      <c r="Z1538" t="s">
        <v>8822</v>
      </c>
      <c r="AA1538" t="s">
        <v>8822</v>
      </c>
      <c r="AB1538" t="s">
        <v>8822</v>
      </c>
      <c r="AC1538" t="s">
        <v>8822</v>
      </c>
      <c r="AD1538" t="s">
        <v>8822</v>
      </c>
      <c r="AE1538" t="s">
        <v>65</v>
      </c>
      <c r="AF1538" s="5">
        <v>45016</v>
      </c>
      <c r="AG1538" s="5">
        <v>45016</v>
      </c>
      <c r="AH1538" t="s">
        <v>66</v>
      </c>
    </row>
    <row r="1539" spans="1:34" x14ac:dyDescent="0.25">
      <c r="A1539" t="s">
        <v>8823</v>
      </c>
      <c r="B1539" t="s">
        <v>54</v>
      </c>
      <c r="C1539" s="5">
        <v>44986</v>
      </c>
      <c r="D1539" s="5">
        <v>45016</v>
      </c>
      <c r="E1539" t="s">
        <v>41</v>
      </c>
      <c r="F1539" t="s">
        <v>324</v>
      </c>
      <c r="G1539" t="s">
        <v>325</v>
      </c>
      <c r="H1539" t="s">
        <v>325</v>
      </c>
      <c r="I1539" t="s">
        <v>57</v>
      </c>
      <c r="J1539" t="s">
        <v>2107</v>
      </c>
      <c r="K1539" t="s">
        <v>3546</v>
      </c>
      <c r="L1539" t="s">
        <v>934</v>
      </c>
      <c r="M1539" t="s">
        <v>52</v>
      </c>
      <c r="N1539" t="s">
        <v>8824</v>
      </c>
      <c r="O1539" t="s">
        <v>62</v>
      </c>
      <c r="P1539" t="s">
        <v>8825</v>
      </c>
      <c r="Q1539" t="s">
        <v>62</v>
      </c>
      <c r="R1539" t="s">
        <v>8826</v>
      </c>
      <c r="S1539" t="s">
        <v>8826</v>
      </c>
      <c r="T1539" t="s">
        <v>8826</v>
      </c>
      <c r="U1539" t="s">
        <v>8826</v>
      </c>
      <c r="V1539" t="s">
        <v>8826</v>
      </c>
      <c r="W1539" t="s">
        <v>8826</v>
      </c>
      <c r="X1539" t="s">
        <v>8826</v>
      </c>
      <c r="Y1539" t="s">
        <v>8826</v>
      </c>
      <c r="Z1539" t="s">
        <v>8826</v>
      </c>
      <c r="AA1539" t="s">
        <v>8826</v>
      </c>
      <c r="AB1539" t="s">
        <v>8826</v>
      </c>
      <c r="AC1539" t="s">
        <v>8826</v>
      </c>
      <c r="AD1539" t="s">
        <v>8826</v>
      </c>
      <c r="AE1539" t="s">
        <v>65</v>
      </c>
      <c r="AF1539" s="5">
        <v>45016</v>
      </c>
      <c r="AG1539" s="5">
        <v>45016</v>
      </c>
      <c r="AH1539" t="s">
        <v>66</v>
      </c>
    </row>
    <row r="1540" spans="1:34" x14ac:dyDescent="0.25">
      <c r="A1540" t="s">
        <v>8827</v>
      </c>
      <c r="B1540" t="s">
        <v>54</v>
      </c>
      <c r="C1540" s="5">
        <v>44986</v>
      </c>
      <c r="D1540" s="5">
        <v>45016</v>
      </c>
      <c r="E1540" t="s">
        <v>41</v>
      </c>
      <c r="F1540" t="s">
        <v>1800</v>
      </c>
      <c r="G1540" t="s">
        <v>1801</v>
      </c>
      <c r="H1540" t="s">
        <v>1801</v>
      </c>
      <c r="I1540" t="s">
        <v>180</v>
      </c>
      <c r="J1540" t="s">
        <v>8828</v>
      </c>
      <c r="K1540" t="s">
        <v>864</v>
      </c>
      <c r="L1540" t="s">
        <v>8829</v>
      </c>
      <c r="M1540" t="s">
        <v>52</v>
      </c>
      <c r="N1540" t="s">
        <v>8830</v>
      </c>
      <c r="O1540" t="s">
        <v>62</v>
      </c>
      <c r="P1540" t="s">
        <v>8831</v>
      </c>
      <c r="Q1540" t="s">
        <v>62</v>
      </c>
      <c r="R1540" t="s">
        <v>8832</v>
      </c>
      <c r="S1540" t="s">
        <v>8832</v>
      </c>
      <c r="T1540" t="s">
        <v>8832</v>
      </c>
      <c r="U1540" t="s">
        <v>8832</v>
      </c>
      <c r="V1540" t="s">
        <v>8832</v>
      </c>
      <c r="W1540" t="s">
        <v>8832</v>
      </c>
      <c r="X1540" t="s">
        <v>8832</v>
      </c>
      <c r="Y1540" t="s">
        <v>8832</v>
      </c>
      <c r="Z1540" t="s">
        <v>8832</v>
      </c>
      <c r="AA1540" t="s">
        <v>8832</v>
      </c>
      <c r="AB1540" t="s">
        <v>8832</v>
      </c>
      <c r="AC1540" t="s">
        <v>8832</v>
      </c>
      <c r="AD1540" t="s">
        <v>8832</v>
      </c>
      <c r="AE1540" t="s">
        <v>65</v>
      </c>
      <c r="AF1540" s="5">
        <v>45016</v>
      </c>
      <c r="AG1540" s="5">
        <v>45016</v>
      </c>
      <c r="AH1540" t="s">
        <v>66</v>
      </c>
    </row>
    <row r="1541" spans="1:34" x14ac:dyDescent="0.25">
      <c r="A1541" t="s">
        <v>8833</v>
      </c>
      <c r="B1541" t="s">
        <v>54</v>
      </c>
      <c r="C1541" s="5">
        <v>44986</v>
      </c>
      <c r="D1541" s="5">
        <v>45016</v>
      </c>
      <c r="E1541" t="s">
        <v>41</v>
      </c>
      <c r="F1541" t="s">
        <v>99</v>
      </c>
      <c r="G1541" t="s">
        <v>100</v>
      </c>
      <c r="H1541" t="s">
        <v>100</v>
      </c>
      <c r="I1541" t="s">
        <v>1161</v>
      </c>
      <c r="J1541" t="s">
        <v>8834</v>
      </c>
      <c r="K1541" t="s">
        <v>327</v>
      </c>
      <c r="L1541" t="s">
        <v>561</v>
      </c>
      <c r="M1541" t="s">
        <v>51</v>
      </c>
      <c r="N1541" t="s">
        <v>8835</v>
      </c>
      <c r="O1541" t="s">
        <v>62</v>
      </c>
      <c r="P1541" t="s">
        <v>8836</v>
      </c>
      <c r="Q1541" t="s">
        <v>62</v>
      </c>
      <c r="R1541" t="s">
        <v>8837</v>
      </c>
      <c r="S1541" t="s">
        <v>8837</v>
      </c>
      <c r="T1541" t="s">
        <v>8837</v>
      </c>
      <c r="U1541" t="s">
        <v>8837</v>
      </c>
      <c r="V1541" t="s">
        <v>8837</v>
      </c>
      <c r="W1541" t="s">
        <v>8837</v>
      </c>
      <c r="X1541" t="s">
        <v>8837</v>
      </c>
      <c r="Y1541" t="s">
        <v>8837</v>
      </c>
      <c r="Z1541" t="s">
        <v>8837</v>
      </c>
      <c r="AA1541" t="s">
        <v>8837</v>
      </c>
      <c r="AB1541" t="s">
        <v>8837</v>
      </c>
      <c r="AC1541" t="s">
        <v>8837</v>
      </c>
      <c r="AD1541" t="s">
        <v>8837</v>
      </c>
      <c r="AE1541" t="s">
        <v>65</v>
      </c>
      <c r="AF1541" s="5">
        <v>45016</v>
      </c>
      <c r="AG1541" s="5">
        <v>45016</v>
      </c>
      <c r="AH1541" t="s">
        <v>66</v>
      </c>
    </row>
    <row r="1542" spans="1:34" x14ac:dyDescent="0.25">
      <c r="A1542" t="s">
        <v>8838</v>
      </c>
      <c r="B1542" t="s">
        <v>54</v>
      </c>
      <c r="C1542" s="5">
        <v>44986</v>
      </c>
      <c r="D1542" s="5">
        <v>45016</v>
      </c>
      <c r="E1542" t="s">
        <v>41</v>
      </c>
      <c r="F1542" t="s">
        <v>68</v>
      </c>
      <c r="G1542" t="s">
        <v>69</v>
      </c>
      <c r="H1542" t="s">
        <v>69</v>
      </c>
      <c r="I1542" t="s">
        <v>57</v>
      </c>
      <c r="J1542" t="s">
        <v>2394</v>
      </c>
      <c r="K1542" t="s">
        <v>733</v>
      </c>
      <c r="L1542" t="s">
        <v>1469</v>
      </c>
      <c r="M1542" t="s">
        <v>52</v>
      </c>
      <c r="N1542" t="s">
        <v>8839</v>
      </c>
      <c r="O1542" t="s">
        <v>62</v>
      </c>
      <c r="P1542" t="s">
        <v>8840</v>
      </c>
      <c r="Q1542" t="s">
        <v>62</v>
      </c>
      <c r="R1542" t="s">
        <v>8841</v>
      </c>
      <c r="S1542" t="s">
        <v>8841</v>
      </c>
      <c r="T1542" t="s">
        <v>8841</v>
      </c>
      <c r="U1542" t="s">
        <v>8841</v>
      </c>
      <c r="V1542" t="s">
        <v>8841</v>
      </c>
      <c r="W1542" t="s">
        <v>8841</v>
      </c>
      <c r="X1542" t="s">
        <v>8841</v>
      </c>
      <c r="Y1542" t="s">
        <v>8841</v>
      </c>
      <c r="Z1542" t="s">
        <v>8841</v>
      </c>
      <c r="AA1542" t="s">
        <v>8841</v>
      </c>
      <c r="AB1542" t="s">
        <v>8841</v>
      </c>
      <c r="AC1542" t="s">
        <v>8841</v>
      </c>
      <c r="AD1542" t="s">
        <v>8841</v>
      </c>
      <c r="AE1542" t="s">
        <v>65</v>
      </c>
      <c r="AF1542" s="5">
        <v>45016</v>
      </c>
      <c r="AG1542" s="5">
        <v>45016</v>
      </c>
      <c r="AH1542" t="s">
        <v>66</v>
      </c>
    </row>
    <row r="1543" spans="1:34" x14ac:dyDescent="0.25">
      <c r="A1543" t="s">
        <v>8842</v>
      </c>
      <c r="B1543" t="s">
        <v>54</v>
      </c>
      <c r="C1543" s="5">
        <v>44986</v>
      </c>
      <c r="D1543" s="5">
        <v>45016</v>
      </c>
      <c r="E1543" t="s">
        <v>41</v>
      </c>
      <c r="F1543" t="s">
        <v>8843</v>
      </c>
      <c r="G1543" t="s">
        <v>8844</v>
      </c>
      <c r="H1543" t="s">
        <v>8844</v>
      </c>
      <c r="I1543" t="s">
        <v>245</v>
      </c>
      <c r="J1543" t="s">
        <v>8845</v>
      </c>
      <c r="K1543" t="s">
        <v>1655</v>
      </c>
      <c r="L1543" t="s">
        <v>8846</v>
      </c>
      <c r="M1543" t="s">
        <v>52</v>
      </c>
      <c r="N1543" t="s">
        <v>8847</v>
      </c>
      <c r="O1543" t="s">
        <v>62</v>
      </c>
      <c r="P1543" t="s">
        <v>8848</v>
      </c>
      <c r="Q1543" t="s">
        <v>62</v>
      </c>
      <c r="R1543" t="s">
        <v>8849</v>
      </c>
      <c r="S1543" t="s">
        <v>8849</v>
      </c>
      <c r="T1543" t="s">
        <v>8849</v>
      </c>
      <c r="U1543" t="s">
        <v>8849</v>
      </c>
      <c r="V1543" t="s">
        <v>8849</v>
      </c>
      <c r="W1543" t="s">
        <v>8849</v>
      </c>
      <c r="X1543" t="s">
        <v>8849</v>
      </c>
      <c r="Y1543" t="s">
        <v>8849</v>
      </c>
      <c r="Z1543" t="s">
        <v>8849</v>
      </c>
      <c r="AA1543" t="s">
        <v>8849</v>
      </c>
      <c r="AB1543" t="s">
        <v>8849</v>
      </c>
      <c r="AC1543" t="s">
        <v>8849</v>
      </c>
      <c r="AD1543" t="s">
        <v>8849</v>
      </c>
      <c r="AE1543" t="s">
        <v>65</v>
      </c>
      <c r="AF1543" s="5">
        <v>45016</v>
      </c>
      <c r="AG1543" s="5">
        <v>45016</v>
      </c>
      <c r="AH1543" t="s">
        <v>66</v>
      </c>
    </row>
    <row r="1544" spans="1:34" x14ac:dyDescent="0.25">
      <c r="A1544" t="s">
        <v>8850</v>
      </c>
      <c r="B1544" t="s">
        <v>54</v>
      </c>
      <c r="C1544" s="5">
        <v>44986</v>
      </c>
      <c r="D1544" s="5">
        <v>45016</v>
      </c>
      <c r="E1544" t="s">
        <v>41</v>
      </c>
      <c r="F1544" t="s">
        <v>68</v>
      </c>
      <c r="G1544" t="s">
        <v>69</v>
      </c>
      <c r="H1544" t="s">
        <v>69</v>
      </c>
      <c r="I1544" t="s">
        <v>57</v>
      </c>
      <c r="J1544" t="s">
        <v>5340</v>
      </c>
      <c r="K1544" t="s">
        <v>1562</v>
      </c>
      <c r="L1544" t="s">
        <v>2413</v>
      </c>
      <c r="M1544" t="s">
        <v>52</v>
      </c>
      <c r="N1544" t="s">
        <v>8851</v>
      </c>
      <c r="O1544" t="s">
        <v>62</v>
      </c>
      <c r="P1544" t="s">
        <v>8852</v>
      </c>
      <c r="Q1544" t="s">
        <v>62</v>
      </c>
      <c r="R1544" t="s">
        <v>8853</v>
      </c>
      <c r="S1544" t="s">
        <v>8853</v>
      </c>
      <c r="T1544" t="s">
        <v>8853</v>
      </c>
      <c r="U1544" t="s">
        <v>8853</v>
      </c>
      <c r="V1544" t="s">
        <v>8853</v>
      </c>
      <c r="W1544" t="s">
        <v>8853</v>
      </c>
      <c r="X1544" t="s">
        <v>8853</v>
      </c>
      <c r="Y1544" t="s">
        <v>8853</v>
      </c>
      <c r="Z1544" t="s">
        <v>8853</v>
      </c>
      <c r="AA1544" t="s">
        <v>8853</v>
      </c>
      <c r="AB1544" t="s">
        <v>8853</v>
      </c>
      <c r="AC1544" t="s">
        <v>8853</v>
      </c>
      <c r="AD1544" t="s">
        <v>8853</v>
      </c>
      <c r="AE1544" t="s">
        <v>65</v>
      </c>
      <c r="AF1544" s="5">
        <v>45016</v>
      </c>
      <c r="AG1544" s="5">
        <v>45016</v>
      </c>
      <c r="AH1544" t="s">
        <v>66</v>
      </c>
    </row>
    <row r="1545" spans="1:34" x14ac:dyDescent="0.25">
      <c r="A1545" t="s">
        <v>8854</v>
      </c>
      <c r="B1545" t="s">
        <v>54</v>
      </c>
      <c r="C1545" s="5">
        <v>44986</v>
      </c>
      <c r="D1545" s="5">
        <v>45016</v>
      </c>
      <c r="E1545" t="s">
        <v>48</v>
      </c>
      <c r="F1545" t="s">
        <v>324</v>
      </c>
      <c r="G1545" t="s">
        <v>325</v>
      </c>
      <c r="H1545" t="s">
        <v>325</v>
      </c>
      <c r="I1545" t="s">
        <v>57</v>
      </c>
      <c r="J1545" t="s">
        <v>8855</v>
      </c>
      <c r="K1545" t="s">
        <v>5058</v>
      </c>
      <c r="L1545" t="s">
        <v>266</v>
      </c>
      <c r="M1545" t="s">
        <v>52</v>
      </c>
      <c r="N1545" t="s">
        <v>8856</v>
      </c>
      <c r="O1545" t="s">
        <v>62</v>
      </c>
      <c r="P1545" t="s">
        <v>8857</v>
      </c>
      <c r="Q1545" t="s">
        <v>62</v>
      </c>
      <c r="R1545" t="s">
        <v>8858</v>
      </c>
      <c r="S1545" t="s">
        <v>8858</v>
      </c>
      <c r="T1545" t="s">
        <v>8858</v>
      </c>
      <c r="U1545" t="s">
        <v>8858</v>
      </c>
      <c r="V1545" t="s">
        <v>8858</v>
      </c>
      <c r="W1545" t="s">
        <v>8858</v>
      </c>
      <c r="X1545" t="s">
        <v>8858</v>
      </c>
      <c r="Y1545" t="s">
        <v>8858</v>
      </c>
      <c r="Z1545" t="s">
        <v>8858</v>
      </c>
      <c r="AA1545" t="s">
        <v>8858</v>
      </c>
      <c r="AB1545" t="s">
        <v>8858</v>
      </c>
      <c r="AC1545" t="s">
        <v>8858</v>
      </c>
      <c r="AD1545" t="s">
        <v>8858</v>
      </c>
      <c r="AE1545" t="s">
        <v>65</v>
      </c>
      <c r="AF1545" s="5">
        <v>45016</v>
      </c>
      <c r="AG1545" s="5">
        <v>45016</v>
      </c>
      <c r="AH1545" t="s">
        <v>66</v>
      </c>
    </row>
    <row r="1546" spans="1:34" x14ac:dyDescent="0.25">
      <c r="A1546" t="s">
        <v>8859</v>
      </c>
      <c r="B1546" t="s">
        <v>54</v>
      </c>
      <c r="C1546" s="5">
        <v>44986</v>
      </c>
      <c r="D1546" s="5">
        <v>45016</v>
      </c>
      <c r="E1546" t="s">
        <v>41</v>
      </c>
      <c r="F1546" t="s">
        <v>99</v>
      </c>
      <c r="G1546" t="s">
        <v>100</v>
      </c>
      <c r="H1546" t="s">
        <v>100</v>
      </c>
      <c r="I1546" t="s">
        <v>144</v>
      </c>
      <c r="J1546" t="s">
        <v>8860</v>
      </c>
      <c r="K1546" t="s">
        <v>104</v>
      </c>
      <c r="L1546" t="s">
        <v>843</v>
      </c>
      <c r="M1546" t="s">
        <v>51</v>
      </c>
      <c r="N1546" t="s">
        <v>3552</v>
      </c>
      <c r="O1546" t="s">
        <v>62</v>
      </c>
      <c r="P1546" t="s">
        <v>8861</v>
      </c>
      <c r="Q1546" t="s">
        <v>62</v>
      </c>
      <c r="R1546" t="s">
        <v>8862</v>
      </c>
      <c r="S1546" t="s">
        <v>8862</v>
      </c>
      <c r="T1546" t="s">
        <v>8862</v>
      </c>
      <c r="U1546" t="s">
        <v>8862</v>
      </c>
      <c r="V1546" t="s">
        <v>8862</v>
      </c>
      <c r="W1546" t="s">
        <v>8862</v>
      </c>
      <c r="X1546" t="s">
        <v>8862</v>
      </c>
      <c r="Y1546" t="s">
        <v>8862</v>
      </c>
      <c r="Z1546" t="s">
        <v>8862</v>
      </c>
      <c r="AA1546" t="s">
        <v>8862</v>
      </c>
      <c r="AB1546" t="s">
        <v>8862</v>
      </c>
      <c r="AC1546" t="s">
        <v>8862</v>
      </c>
      <c r="AD1546" t="s">
        <v>8862</v>
      </c>
      <c r="AE1546" t="s">
        <v>65</v>
      </c>
      <c r="AF1546" s="5">
        <v>45016</v>
      </c>
      <c r="AG1546" s="5">
        <v>45016</v>
      </c>
      <c r="AH1546" t="s">
        <v>66</v>
      </c>
    </row>
    <row r="1547" spans="1:34" x14ac:dyDescent="0.25">
      <c r="A1547" t="s">
        <v>8863</v>
      </c>
      <c r="B1547" t="s">
        <v>54</v>
      </c>
      <c r="C1547" s="5">
        <v>44986</v>
      </c>
      <c r="D1547" s="5">
        <v>45016</v>
      </c>
      <c r="E1547" t="s">
        <v>41</v>
      </c>
      <c r="F1547" t="s">
        <v>1426</v>
      </c>
      <c r="G1547" t="s">
        <v>1427</v>
      </c>
      <c r="H1547" t="s">
        <v>1427</v>
      </c>
      <c r="I1547" t="s">
        <v>57</v>
      </c>
      <c r="J1547" t="s">
        <v>6974</v>
      </c>
      <c r="K1547" t="s">
        <v>94</v>
      </c>
      <c r="L1547" t="s">
        <v>1163</v>
      </c>
      <c r="M1547" t="s">
        <v>52</v>
      </c>
      <c r="N1547" t="s">
        <v>8864</v>
      </c>
      <c r="O1547" t="s">
        <v>62</v>
      </c>
      <c r="P1547" t="s">
        <v>8865</v>
      </c>
      <c r="Q1547" t="s">
        <v>62</v>
      </c>
      <c r="R1547" t="s">
        <v>8866</v>
      </c>
      <c r="S1547" t="s">
        <v>8866</v>
      </c>
      <c r="T1547" t="s">
        <v>8866</v>
      </c>
      <c r="U1547" t="s">
        <v>8866</v>
      </c>
      <c r="V1547" t="s">
        <v>8866</v>
      </c>
      <c r="W1547" t="s">
        <v>8866</v>
      </c>
      <c r="X1547" t="s">
        <v>8866</v>
      </c>
      <c r="Y1547" t="s">
        <v>8866</v>
      </c>
      <c r="Z1547" t="s">
        <v>8866</v>
      </c>
      <c r="AA1547" t="s">
        <v>8866</v>
      </c>
      <c r="AB1547" t="s">
        <v>8866</v>
      </c>
      <c r="AC1547" t="s">
        <v>8866</v>
      </c>
      <c r="AD1547" t="s">
        <v>8866</v>
      </c>
      <c r="AE1547" t="s">
        <v>65</v>
      </c>
      <c r="AF1547" s="5">
        <v>45016</v>
      </c>
      <c r="AG1547" s="5">
        <v>45016</v>
      </c>
      <c r="AH1547" t="s">
        <v>66</v>
      </c>
    </row>
    <row r="1548" spans="1:34" x14ac:dyDescent="0.25">
      <c r="A1548" t="s">
        <v>8867</v>
      </c>
      <c r="B1548" t="s">
        <v>54</v>
      </c>
      <c r="C1548" s="5">
        <v>44986</v>
      </c>
      <c r="D1548" s="5">
        <v>45016</v>
      </c>
      <c r="E1548" t="s">
        <v>41</v>
      </c>
      <c r="F1548" t="s">
        <v>743</v>
      </c>
      <c r="G1548" t="s">
        <v>744</v>
      </c>
      <c r="H1548" t="s">
        <v>744</v>
      </c>
      <c r="I1548" t="s">
        <v>57</v>
      </c>
      <c r="J1548" t="s">
        <v>1491</v>
      </c>
      <c r="K1548" t="s">
        <v>2085</v>
      </c>
      <c r="L1548" t="s">
        <v>2086</v>
      </c>
      <c r="M1548" t="s">
        <v>52</v>
      </c>
      <c r="N1548" t="s">
        <v>8868</v>
      </c>
      <c r="O1548" t="s">
        <v>62</v>
      </c>
      <c r="P1548" t="s">
        <v>8869</v>
      </c>
      <c r="Q1548" t="s">
        <v>62</v>
      </c>
      <c r="R1548" t="s">
        <v>8870</v>
      </c>
      <c r="S1548" t="s">
        <v>8870</v>
      </c>
      <c r="T1548" t="s">
        <v>8870</v>
      </c>
      <c r="U1548" t="s">
        <v>8870</v>
      </c>
      <c r="V1548" t="s">
        <v>8870</v>
      </c>
      <c r="W1548" t="s">
        <v>8870</v>
      </c>
      <c r="X1548" t="s">
        <v>8870</v>
      </c>
      <c r="Y1548" t="s">
        <v>8870</v>
      </c>
      <c r="Z1548" t="s">
        <v>8870</v>
      </c>
      <c r="AA1548" t="s">
        <v>8870</v>
      </c>
      <c r="AB1548" t="s">
        <v>8870</v>
      </c>
      <c r="AC1548" t="s">
        <v>8870</v>
      </c>
      <c r="AD1548" t="s">
        <v>8870</v>
      </c>
      <c r="AE1548" t="s">
        <v>65</v>
      </c>
      <c r="AF1548" s="5">
        <v>45016</v>
      </c>
      <c r="AG1548" s="5">
        <v>45016</v>
      </c>
      <c r="AH1548" t="s">
        <v>66</v>
      </c>
    </row>
    <row r="1549" spans="1:34" x14ac:dyDescent="0.25">
      <c r="A1549" t="s">
        <v>8871</v>
      </c>
      <c r="B1549" t="s">
        <v>54</v>
      </c>
      <c r="C1549" s="5">
        <v>44986</v>
      </c>
      <c r="D1549" s="5">
        <v>45016</v>
      </c>
      <c r="E1549" t="s">
        <v>41</v>
      </c>
      <c r="F1549" t="s">
        <v>236</v>
      </c>
      <c r="G1549" t="s">
        <v>237</v>
      </c>
      <c r="H1549" t="s">
        <v>237</v>
      </c>
      <c r="I1549" t="s">
        <v>180</v>
      </c>
      <c r="J1549" t="s">
        <v>295</v>
      </c>
      <c r="K1549" t="s">
        <v>8872</v>
      </c>
      <c r="L1549" t="s">
        <v>738</v>
      </c>
      <c r="M1549" t="s">
        <v>52</v>
      </c>
      <c r="N1549" t="s">
        <v>8873</v>
      </c>
      <c r="O1549" t="s">
        <v>62</v>
      </c>
      <c r="P1549" t="s">
        <v>8874</v>
      </c>
      <c r="Q1549" t="s">
        <v>62</v>
      </c>
      <c r="R1549" t="s">
        <v>8875</v>
      </c>
      <c r="S1549" t="s">
        <v>8875</v>
      </c>
      <c r="T1549" t="s">
        <v>8875</v>
      </c>
      <c r="U1549" t="s">
        <v>8875</v>
      </c>
      <c r="V1549" t="s">
        <v>8875</v>
      </c>
      <c r="W1549" t="s">
        <v>8875</v>
      </c>
      <c r="X1549" t="s">
        <v>8875</v>
      </c>
      <c r="Y1549" t="s">
        <v>8875</v>
      </c>
      <c r="Z1549" t="s">
        <v>8875</v>
      </c>
      <c r="AA1549" t="s">
        <v>8875</v>
      </c>
      <c r="AB1549" t="s">
        <v>8875</v>
      </c>
      <c r="AC1549" t="s">
        <v>8875</v>
      </c>
      <c r="AD1549" t="s">
        <v>8875</v>
      </c>
      <c r="AE1549" t="s">
        <v>65</v>
      </c>
      <c r="AF1549" s="5">
        <v>45016</v>
      </c>
      <c r="AG1549" s="5">
        <v>45016</v>
      </c>
      <c r="AH1549" t="s">
        <v>66</v>
      </c>
    </row>
    <row r="1550" spans="1:34" x14ac:dyDescent="0.25">
      <c r="A1550" t="s">
        <v>8876</v>
      </c>
      <c r="B1550" t="s">
        <v>54</v>
      </c>
      <c r="C1550" s="5">
        <v>44986</v>
      </c>
      <c r="D1550" s="5">
        <v>45016</v>
      </c>
      <c r="E1550" t="s">
        <v>41</v>
      </c>
      <c r="F1550" t="s">
        <v>3565</v>
      </c>
      <c r="G1550" t="s">
        <v>3566</v>
      </c>
      <c r="H1550" t="s">
        <v>3566</v>
      </c>
      <c r="I1550" t="s">
        <v>57</v>
      </c>
      <c r="J1550" t="s">
        <v>6208</v>
      </c>
      <c r="K1550" t="s">
        <v>1122</v>
      </c>
      <c r="L1550" t="s">
        <v>509</v>
      </c>
      <c r="M1550" t="s">
        <v>52</v>
      </c>
      <c r="N1550" t="s">
        <v>8877</v>
      </c>
      <c r="O1550" t="s">
        <v>62</v>
      </c>
      <c r="P1550" t="s">
        <v>8878</v>
      </c>
      <c r="Q1550" t="s">
        <v>62</v>
      </c>
      <c r="R1550" t="s">
        <v>8879</v>
      </c>
      <c r="S1550" t="s">
        <v>8879</v>
      </c>
      <c r="T1550" t="s">
        <v>8879</v>
      </c>
      <c r="U1550" t="s">
        <v>8879</v>
      </c>
      <c r="V1550" t="s">
        <v>8879</v>
      </c>
      <c r="W1550" t="s">
        <v>8879</v>
      </c>
      <c r="X1550" t="s">
        <v>8879</v>
      </c>
      <c r="Y1550" t="s">
        <v>8879</v>
      </c>
      <c r="Z1550" t="s">
        <v>8879</v>
      </c>
      <c r="AA1550" t="s">
        <v>8879</v>
      </c>
      <c r="AB1550" t="s">
        <v>8879</v>
      </c>
      <c r="AC1550" t="s">
        <v>8879</v>
      </c>
      <c r="AD1550" t="s">
        <v>8879</v>
      </c>
      <c r="AE1550" t="s">
        <v>65</v>
      </c>
      <c r="AF1550" s="5">
        <v>45016</v>
      </c>
      <c r="AG1550" s="5">
        <v>45016</v>
      </c>
      <c r="AH1550" t="s">
        <v>66</v>
      </c>
    </row>
    <row r="1551" spans="1:34" x14ac:dyDescent="0.25">
      <c r="A1551" t="s">
        <v>8880</v>
      </c>
      <c r="B1551" t="s">
        <v>54</v>
      </c>
      <c r="C1551" s="5">
        <v>44986</v>
      </c>
      <c r="D1551" s="5">
        <v>45016</v>
      </c>
      <c r="E1551" t="s">
        <v>41</v>
      </c>
      <c r="F1551" t="s">
        <v>99</v>
      </c>
      <c r="G1551" t="s">
        <v>100</v>
      </c>
      <c r="H1551" t="s">
        <v>100</v>
      </c>
      <c r="I1551" t="s">
        <v>65</v>
      </c>
      <c r="J1551" t="s">
        <v>8881</v>
      </c>
      <c r="K1551" t="s">
        <v>8882</v>
      </c>
      <c r="L1551" t="s">
        <v>334</v>
      </c>
      <c r="M1551" t="s">
        <v>51</v>
      </c>
      <c r="N1551" t="s">
        <v>8883</v>
      </c>
      <c r="O1551" t="s">
        <v>62</v>
      </c>
      <c r="P1551" t="s">
        <v>8884</v>
      </c>
      <c r="Q1551" t="s">
        <v>62</v>
      </c>
      <c r="R1551" t="s">
        <v>8885</v>
      </c>
      <c r="S1551" t="s">
        <v>8885</v>
      </c>
      <c r="T1551" t="s">
        <v>8885</v>
      </c>
      <c r="U1551" t="s">
        <v>8885</v>
      </c>
      <c r="V1551" t="s">
        <v>8885</v>
      </c>
      <c r="W1551" t="s">
        <v>8885</v>
      </c>
      <c r="X1551" t="s">
        <v>8885</v>
      </c>
      <c r="Y1551" t="s">
        <v>8885</v>
      </c>
      <c r="Z1551" t="s">
        <v>8885</v>
      </c>
      <c r="AA1551" t="s">
        <v>8885</v>
      </c>
      <c r="AB1551" t="s">
        <v>8885</v>
      </c>
      <c r="AC1551" t="s">
        <v>8885</v>
      </c>
      <c r="AD1551" t="s">
        <v>8885</v>
      </c>
      <c r="AE1551" t="s">
        <v>65</v>
      </c>
      <c r="AF1551" s="5">
        <v>45016</v>
      </c>
      <c r="AG1551" s="5">
        <v>45016</v>
      </c>
      <c r="AH1551" t="s">
        <v>66</v>
      </c>
    </row>
    <row r="1552" spans="1:34" x14ac:dyDescent="0.25">
      <c r="A1552" t="s">
        <v>8886</v>
      </c>
      <c r="B1552" t="s">
        <v>54</v>
      </c>
      <c r="C1552" s="5">
        <v>44986</v>
      </c>
      <c r="D1552" s="5">
        <v>45016</v>
      </c>
      <c r="E1552" t="s">
        <v>41</v>
      </c>
      <c r="F1552" t="s">
        <v>99</v>
      </c>
      <c r="G1552" t="s">
        <v>100</v>
      </c>
      <c r="H1552" t="s">
        <v>100</v>
      </c>
      <c r="I1552" t="s">
        <v>101</v>
      </c>
      <c r="J1552" t="s">
        <v>1603</v>
      </c>
      <c r="K1552" t="s">
        <v>163</v>
      </c>
      <c r="L1552" t="s">
        <v>257</v>
      </c>
      <c r="M1552" t="s">
        <v>51</v>
      </c>
      <c r="N1552" t="s">
        <v>8887</v>
      </c>
      <c r="O1552" t="s">
        <v>62</v>
      </c>
      <c r="P1552" t="s">
        <v>8888</v>
      </c>
      <c r="Q1552" t="s">
        <v>62</v>
      </c>
      <c r="R1552" t="s">
        <v>8889</v>
      </c>
      <c r="S1552" t="s">
        <v>8889</v>
      </c>
      <c r="T1552" t="s">
        <v>8889</v>
      </c>
      <c r="U1552" t="s">
        <v>8889</v>
      </c>
      <c r="V1552" t="s">
        <v>8889</v>
      </c>
      <c r="W1552" t="s">
        <v>8889</v>
      </c>
      <c r="X1552" t="s">
        <v>8889</v>
      </c>
      <c r="Y1552" t="s">
        <v>8889</v>
      </c>
      <c r="Z1552" t="s">
        <v>8889</v>
      </c>
      <c r="AA1552" t="s">
        <v>8889</v>
      </c>
      <c r="AB1552" t="s">
        <v>8889</v>
      </c>
      <c r="AC1552" t="s">
        <v>8889</v>
      </c>
      <c r="AD1552" t="s">
        <v>8889</v>
      </c>
      <c r="AE1552" t="s">
        <v>65</v>
      </c>
      <c r="AF1552" s="5">
        <v>45016</v>
      </c>
      <c r="AG1552" s="5">
        <v>45016</v>
      </c>
      <c r="AH1552" t="s">
        <v>66</v>
      </c>
    </row>
    <row r="1553" spans="1:34" x14ac:dyDescent="0.25">
      <c r="A1553" t="s">
        <v>8890</v>
      </c>
      <c r="B1553" t="s">
        <v>54</v>
      </c>
      <c r="C1553" s="5">
        <v>44986</v>
      </c>
      <c r="D1553" s="5">
        <v>45016</v>
      </c>
      <c r="E1553" t="s">
        <v>41</v>
      </c>
      <c r="F1553" t="s">
        <v>99</v>
      </c>
      <c r="G1553" t="s">
        <v>100</v>
      </c>
      <c r="H1553" t="s">
        <v>100</v>
      </c>
      <c r="I1553" t="s">
        <v>101</v>
      </c>
      <c r="J1553" t="s">
        <v>2854</v>
      </c>
      <c r="K1553" t="s">
        <v>192</v>
      </c>
      <c r="L1553" t="s">
        <v>60</v>
      </c>
      <c r="M1553" t="s">
        <v>52</v>
      </c>
      <c r="N1553" t="s">
        <v>8891</v>
      </c>
      <c r="O1553" t="s">
        <v>62</v>
      </c>
      <c r="P1553" t="s">
        <v>8892</v>
      </c>
      <c r="Q1553" t="s">
        <v>62</v>
      </c>
      <c r="R1553" t="s">
        <v>8893</v>
      </c>
      <c r="S1553" t="s">
        <v>8893</v>
      </c>
      <c r="T1553" t="s">
        <v>8893</v>
      </c>
      <c r="U1553" t="s">
        <v>8893</v>
      </c>
      <c r="V1553" t="s">
        <v>8893</v>
      </c>
      <c r="W1553" t="s">
        <v>8893</v>
      </c>
      <c r="X1553" t="s">
        <v>8893</v>
      </c>
      <c r="Y1553" t="s">
        <v>8893</v>
      </c>
      <c r="Z1553" t="s">
        <v>8893</v>
      </c>
      <c r="AA1553" t="s">
        <v>8893</v>
      </c>
      <c r="AB1553" t="s">
        <v>8893</v>
      </c>
      <c r="AC1553" t="s">
        <v>8893</v>
      </c>
      <c r="AD1553" t="s">
        <v>8893</v>
      </c>
      <c r="AE1553" t="s">
        <v>65</v>
      </c>
      <c r="AF1553" s="5">
        <v>45016</v>
      </c>
      <c r="AG1553" s="5">
        <v>45016</v>
      </c>
      <c r="AH1553" t="s">
        <v>66</v>
      </c>
    </row>
    <row r="1554" spans="1:34" x14ac:dyDescent="0.25">
      <c r="A1554" t="s">
        <v>8894</v>
      </c>
      <c r="B1554" t="s">
        <v>54</v>
      </c>
      <c r="C1554" s="5">
        <v>44986</v>
      </c>
      <c r="D1554" s="5">
        <v>45016</v>
      </c>
      <c r="E1554" t="s">
        <v>41</v>
      </c>
      <c r="F1554" t="s">
        <v>2005</v>
      </c>
      <c r="G1554" t="s">
        <v>2006</v>
      </c>
      <c r="H1554" t="s">
        <v>2006</v>
      </c>
      <c r="I1554" t="s">
        <v>57</v>
      </c>
      <c r="J1554" t="s">
        <v>92</v>
      </c>
      <c r="K1554" t="s">
        <v>1735</v>
      </c>
      <c r="L1554" t="s">
        <v>93</v>
      </c>
      <c r="M1554" t="s">
        <v>52</v>
      </c>
      <c r="N1554" t="s">
        <v>8895</v>
      </c>
      <c r="O1554" t="s">
        <v>62</v>
      </c>
      <c r="P1554" t="s">
        <v>8896</v>
      </c>
      <c r="Q1554" t="s">
        <v>62</v>
      </c>
      <c r="R1554" t="s">
        <v>8897</v>
      </c>
      <c r="S1554" t="s">
        <v>8897</v>
      </c>
      <c r="T1554" t="s">
        <v>8897</v>
      </c>
      <c r="U1554" t="s">
        <v>8897</v>
      </c>
      <c r="V1554" t="s">
        <v>8897</v>
      </c>
      <c r="W1554" t="s">
        <v>8897</v>
      </c>
      <c r="X1554" t="s">
        <v>8897</v>
      </c>
      <c r="Y1554" t="s">
        <v>8897</v>
      </c>
      <c r="Z1554" t="s">
        <v>8897</v>
      </c>
      <c r="AA1554" t="s">
        <v>8897</v>
      </c>
      <c r="AB1554" t="s">
        <v>8897</v>
      </c>
      <c r="AC1554" t="s">
        <v>8897</v>
      </c>
      <c r="AD1554" t="s">
        <v>8897</v>
      </c>
      <c r="AE1554" t="s">
        <v>65</v>
      </c>
      <c r="AF1554" s="5">
        <v>45016</v>
      </c>
      <c r="AG1554" s="5">
        <v>45016</v>
      </c>
      <c r="AH1554" t="s">
        <v>66</v>
      </c>
    </row>
    <row r="1555" spans="1:34" x14ac:dyDescent="0.25">
      <c r="A1555" t="s">
        <v>8898</v>
      </c>
      <c r="B1555" t="s">
        <v>54</v>
      </c>
      <c r="C1555" s="5">
        <v>44986</v>
      </c>
      <c r="D1555" s="5">
        <v>45016</v>
      </c>
      <c r="E1555" t="s">
        <v>48</v>
      </c>
      <c r="F1555" t="s">
        <v>8899</v>
      </c>
      <c r="G1555" t="s">
        <v>8900</v>
      </c>
      <c r="H1555" t="s">
        <v>8900</v>
      </c>
      <c r="I1555" t="s">
        <v>111</v>
      </c>
      <c r="J1555" t="s">
        <v>8901</v>
      </c>
      <c r="K1555" t="s">
        <v>8902</v>
      </c>
      <c r="L1555" t="s">
        <v>154</v>
      </c>
      <c r="M1555" t="s">
        <v>52</v>
      </c>
      <c r="N1555" t="s">
        <v>4138</v>
      </c>
      <c r="O1555" t="s">
        <v>62</v>
      </c>
      <c r="P1555" t="s">
        <v>4139</v>
      </c>
      <c r="Q1555" t="s">
        <v>62</v>
      </c>
      <c r="R1555" t="s">
        <v>8903</v>
      </c>
      <c r="S1555" t="s">
        <v>8903</v>
      </c>
      <c r="T1555" t="s">
        <v>8903</v>
      </c>
      <c r="U1555" t="s">
        <v>8903</v>
      </c>
      <c r="V1555" t="s">
        <v>8903</v>
      </c>
      <c r="W1555" t="s">
        <v>8903</v>
      </c>
      <c r="X1555" t="s">
        <v>8903</v>
      </c>
      <c r="Y1555" t="s">
        <v>8903</v>
      </c>
      <c r="Z1555" t="s">
        <v>8903</v>
      </c>
      <c r="AA1555" t="s">
        <v>8903</v>
      </c>
      <c r="AB1555" t="s">
        <v>8903</v>
      </c>
      <c r="AC1555" t="s">
        <v>8903</v>
      </c>
      <c r="AD1555" t="s">
        <v>8903</v>
      </c>
      <c r="AE1555" t="s">
        <v>65</v>
      </c>
      <c r="AF1555" s="5">
        <v>45016</v>
      </c>
      <c r="AG1555" s="5">
        <v>45016</v>
      </c>
      <c r="AH1555" t="s">
        <v>66</v>
      </c>
    </row>
    <row r="1556" spans="1:34" x14ac:dyDescent="0.25">
      <c r="A1556" t="s">
        <v>8904</v>
      </c>
      <c r="B1556" t="s">
        <v>54</v>
      </c>
      <c r="C1556" s="5">
        <v>44986</v>
      </c>
      <c r="D1556" s="5">
        <v>45016</v>
      </c>
      <c r="E1556" t="s">
        <v>48</v>
      </c>
      <c r="F1556" t="s">
        <v>2216</v>
      </c>
      <c r="G1556" t="s">
        <v>2217</v>
      </c>
      <c r="H1556" t="s">
        <v>2217</v>
      </c>
      <c r="I1556" t="s">
        <v>409</v>
      </c>
      <c r="J1556" t="s">
        <v>8905</v>
      </c>
      <c r="K1556" t="s">
        <v>621</v>
      </c>
      <c r="L1556" t="s">
        <v>60</v>
      </c>
      <c r="M1556" t="s">
        <v>52</v>
      </c>
      <c r="N1556" t="s">
        <v>8906</v>
      </c>
      <c r="O1556" t="s">
        <v>62</v>
      </c>
      <c r="P1556" t="s">
        <v>8907</v>
      </c>
      <c r="Q1556" t="s">
        <v>62</v>
      </c>
      <c r="R1556" t="s">
        <v>8908</v>
      </c>
      <c r="S1556" t="s">
        <v>8908</v>
      </c>
      <c r="T1556" t="s">
        <v>8908</v>
      </c>
      <c r="U1556" t="s">
        <v>8908</v>
      </c>
      <c r="V1556" t="s">
        <v>8908</v>
      </c>
      <c r="W1556" t="s">
        <v>8908</v>
      </c>
      <c r="X1556" t="s">
        <v>8908</v>
      </c>
      <c r="Y1556" t="s">
        <v>8908</v>
      </c>
      <c r="Z1556" t="s">
        <v>8908</v>
      </c>
      <c r="AA1556" t="s">
        <v>8908</v>
      </c>
      <c r="AB1556" t="s">
        <v>8908</v>
      </c>
      <c r="AC1556" t="s">
        <v>8908</v>
      </c>
      <c r="AD1556" t="s">
        <v>8908</v>
      </c>
      <c r="AE1556" t="s">
        <v>65</v>
      </c>
      <c r="AF1556" s="5">
        <v>45016</v>
      </c>
      <c r="AG1556" s="5">
        <v>45016</v>
      </c>
      <c r="AH1556" t="s">
        <v>66</v>
      </c>
    </row>
    <row r="1557" spans="1:34" x14ac:dyDescent="0.25">
      <c r="A1557" t="s">
        <v>8909</v>
      </c>
      <c r="B1557" t="s">
        <v>54</v>
      </c>
      <c r="C1557" s="5">
        <v>44986</v>
      </c>
      <c r="D1557" s="5">
        <v>45016</v>
      </c>
      <c r="E1557" t="s">
        <v>48</v>
      </c>
      <c r="F1557" t="s">
        <v>243</v>
      </c>
      <c r="G1557" t="s">
        <v>244</v>
      </c>
      <c r="H1557" t="s">
        <v>244</v>
      </c>
      <c r="I1557" t="s">
        <v>245</v>
      </c>
      <c r="J1557" t="s">
        <v>8910</v>
      </c>
      <c r="K1557" t="s">
        <v>94</v>
      </c>
      <c r="L1557" t="s">
        <v>8911</v>
      </c>
      <c r="M1557" t="s">
        <v>52</v>
      </c>
      <c r="N1557" t="s">
        <v>8912</v>
      </c>
      <c r="O1557" t="s">
        <v>62</v>
      </c>
      <c r="P1557" t="s">
        <v>6162</v>
      </c>
      <c r="Q1557" t="s">
        <v>62</v>
      </c>
      <c r="R1557" t="s">
        <v>8913</v>
      </c>
      <c r="S1557" t="s">
        <v>8913</v>
      </c>
      <c r="T1557" t="s">
        <v>8913</v>
      </c>
      <c r="U1557" t="s">
        <v>8913</v>
      </c>
      <c r="V1557" t="s">
        <v>8913</v>
      </c>
      <c r="W1557" t="s">
        <v>8913</v>
      </c>
      <c r="X1557" t="s">
        <v>8913</v>
      </c>
      <c r="Y1557" t="s">
        <v>8913</v>
      </c>
      <c r="Z1557" t="s">
        <v>8913</v>
      </c>
      <c r="AA1557" t="s">
        <v>8913</v>
      </c>
      <c r="AB1557" t="s">
        <v>8913</v>
      </c>
      <c r="AC1557" t="s">
        <v>8913</v>
      </c>
      <c r="AD1557" t="s">
        <v>8913</v>
      </c>
      <c r="AE1557" t="s">
        <v>65</v>
      </c>
      <c r="AF1557" s="5">
        <v>45016</v>
      </c>
      <c r="AG1557" s="5">
        <v>45016</v>
      </c>
      <c r="AH1557" t="s">
        <v>66</v>
      </c>
    </row>
    <row r="1558" spans="1:34" x14ac:dyDescent="0.25">
      <c r="A1558" t="s">
        <v>8914</v>
      </c>
      <c r="B1558" t="s">
        <v>54</v>
      </c>
      <c r="C1558" s="5">
        <v>44986</v>
      </c>
      <c r="D1558" s="5">
        <v>45016</v>
      </c>
      <c r="E1558" t="s">
        <v>48</v>
      </c>
      <c r="F1558" t="s">
        <v>8915</v>
      </c>
      <c r="G1558" t="s">
        <v>8916</v>
      </c>
      <c r="H1558" t="s">
        <v>8916</v>
      </c>
      <c r="I1558" t="s">
        <v>144</v>
      </c>
      <c r="J1558" t="s">
        <v>8917</v>
      </c>
      <c r="K1558" t="s">
        <v>7398</v>
      </c>
      <c r="L1558" t="s">
        <v>201</v>
      </c>
      <c r="M1558" t="s">
        <v>51</v>
      </c>
      <c r="N1558" t="s">
        <v>2138</v>
      </c>
      <c r="O1558" t="s">
        <v>62</v>
      </c>
      <c r="P1558" t="s">
        <v>5701</v>
      </c>
      <c r="Q1558" t="s">
        <v>62</v>
      </c>
      <c r="R1558" t="s">
        <v>8918</v>
      </c>
      <c r="S1558" t="s">
        <v>8918</v>
      </c>
      <c r="T1558" t="s">
        <v>8918</v>
      </c>
      <c r="U1558" t="s">
        <v>8918</v>
      </c>
      <c r="V1558" t="s">
        <v>8918</v>
      </c>
      <c r="W1558" t="s">
        <v>8918</v>
      </c>
      <c r="X1558" t="s">
        <v>8918</v>
      </c>
      <c r="Y1558" t="s">
        <v>8918</v>
      </c>
      <c r="Z1558" t="s">
        <v>8918</v>
      </c>
      <c r="AA1558" t="s">
        <v>8918</v>
      </c>
      <c r="AB1558" t="s">
        <v>8918</v>
      </c>
      <c r="AC1558" t="s">
        <v>8918</v>
      </c>
      <c r="AD1558" t="s">
        <v>8918</v>
      </c>
      <c r="AE1558" t="s">
        <v>65</v>
      </c>
      <c r="AF1558" s="5">
        <v>45016</v>
      </c>
      <c r="AG1558" s="5">
        <v>45016</v>
      </c>
      <c r="AH1558" t="s">
        <v>66</v>
      </c>
    </row>
    <row r="1559" spans="1:34" x14ac:dyDescent="0.25">
      <c r="A1559" t="s">
        <v>8919</v>
      </c>
      <c r="B1559" t="s">
        <v>54</v>
      </c>
      <c r="C1559" s="5">
        <v>44986</v>
      </c>
      <c r="D1559" s="5">
        <v>45016</v>
      </c>
      <c r="E1559" t="s">
        <v>41</v>
      </c>
      <c r="F1559" t="s">
        <v>77</v>
      </c>
      <c r="G1559" t="s">
        <v>78</v>
      </c>
      <c r="H1559" t="s">
        <v>78</v>
      </c>
      <c r="I1559" t="s">
        <v>57</v>
      </c>
      <c r="J1559" t="s">
        <v>7218</v>
      </c>
      <c r="K1559" t="s">
        <v>154</v>
      </c>
      <c r="L1559" t="s">
        <v>4955</v>
      </c>
      <c r="M1559" t="s">
        <v>52</v>
      </c>
      <c r="N1559" t="s">
        <v>8920</v>
      </c>
      <c r="O1559" t="s">
        <v>62</v>
      </c>
      <c r="P1559" t="s">
        <v>8921</v>
      </c>
      <c r="Q1559" t="s">
        <v>62</v>
      </c>
      <c r="R1559" t="s">
        <v>8922</v>
      </c>
      <c r="S1559" t="s">
        <v>8922</v>
      </c>
      <c r="T1559" t="s">
        <v>8922</v>
      </c>
      <c r="U1559" t="s">
        <v>8922</v>
      </c>
      <c r="V1559" t="s">
        <v>8922</v>
      </c>
      <c r="W1559" t="s">
        <v>8922</v>
      </c>
      <c r="X1559" t="s">
        <v>8922</v>
      </c>
      <c r="Y1559" t="s">
        <v>8922</v>
      </c>
      <c r="Z1559" t="s">
        <v>8922</v>
      </c>
      <c r="AA1559" t="s">
        <v>8922</v>
      </c>
      <c r="AB1559" t="s">
        <v>8922</v>
      </c>
      <c r="AC1559" t="s">
        <v>8922</v>
      </c>
      <c r="AD1559" t="s">
        <v>8922</v>
      </c>
      <c r="AE1559" t="s">
        <v>65</v>
      </c>
      <c r="AF1559" s="5">
        <v>45016</v>
      </c>
      <c r="AG1559" s="5">
        <v>45016</v>
      </c>
      <c r="AH1559" t="s">
        <v>66</v>
      </c>
    </row>
    <row r="1560" spans="1:34" x14ac:dyDescent="0.25">
      <c r="A1560" t="s">
        <v>8923</v>
      </c>
      <c r="B1560" t="s">
        <v>54</v>
      </c>
      <c r="C1560" s="5">
        <v>44986</v>
      </c>
      <c r="D1560" s="5">
        <v>45016</v>
      </c>
      <c r="E1560" t="s">
        <v>48</v>
      </c>
      <c r="F1560" t="s">
        <v>4841</v>
      </c>
      <c r="G1560" t="s">
        <v>4842</v>
      </c>
      <c r="H1560" t="s">
        <v>4842</v>
      </c>
      <c r="I1560" t="s">
        <v>111</v>
      </c>
      <c r="J1560" t="s">
        <v>8924</v>
      </c>
      <c r="K1560" t="s">
        <v>2166</v>
      </c>
      <c r="L1560" t="s">
        <v>8925</v>
      </c>
      <c r="M1560" t="s">
        <v>52</v>
      </c>
      <c r="N1560" t="s">
        <v>4843</v>
      </c>
      <c r="O1560" t="s">
        <v>62</v>
      </c>
      <c r="P1560" t="s">
        <v>4844</v>
      </c>
      <c r="Q1560" t="s">
        <v>62</v>
      </c>
      <c r="R1560" t="s">
        <v>8926</v>
      </c>
      <c r="S1560" t="s">
        <v>8926</v>
      </c>
      <c r="T1560" t="s">
        <v>8926</v>
      </c>
      <c r="U1560" t="s">
        <v>8926</v>
      </c>
      <c r="V1560" t="s">
        <v>8926</v>
      </c>
      <c r="W1560" t="s">
        <v>8926</v>
      </c>
      <c r="X1560" t="s">
        <v>8926</v>
      </c>
      <c r="Y1560" t="s">
        <v>8926</v>
      </c>
      <c r="Z1560" t="s">
        <v>8926</v>
      </c>
      <c r="AA1560" t="s">
        <v>8926</v>
      </c>
      <c r="AB1560" t="s">
        <v>8926</v>
      </c>
      <c r="AC1560" t="s">
        <v>8926</v>
      </c>
      <c r="AD1560" t="s">
        <v>8926</v>
      </c>
      <c r="AE1560" t="s">
        <v>65</v>
      </c>
      <c r="AF1560" s="5">
        <v>45016</v>
      </c>
      <c r="AG1560" s="5">
        <v>45016</v>
      </c>
      <c r="AH1560" t="s">
        <v>66</v>
      </c>
    </row>
    <row r="1561" spans="1:34" x14ac:dyDescent="0.25">
      <c r="A1561" t="s">
        <v>8927</v>
      </c>
      <c r="B1561" t="s">
        <v>54</v>
      </c>
      <c r="C1561" s="5">
        <v>44986</v>
      </c>
      <c r="D1561" s="5">
        <v>45016</v>
      </c>
      <c r="E1561" t="s">
        <v>41</v>
      </c>
      <c r="F1561" t="s">
        <v>1342</v>
      </c>
      <c r="G1561" t="s">
        <v>1343</v>
      </c>
      <c r="H1561" t="s">
        <v>1343</v>
      </c>
      <c r="I1561" t="s">
        <v>189</v>
      </c>
      <c r="J1561" t="s">
        <v>8928</v>
      </c>
      <c r="K1561" t="s">
        <v>2166</v>
      </c>
      <c r="L1561" t="s">
        <v>154</v>
      </c>
      <c r="M1561" t="s">
        <v>51</v>
      </c>
      <c r="N1561" t="s">
        <v>8929</v>
      </c>
      <c r="O1561" t="s">
        <v>62</v>
      </c>
      <c r="P1561" t="s">
        <v>8930</v>
      </c>
      <c r="Q1561" t="s">
        <v>62</v>
      </c>
      <c r="R1561" t="s">
        <v>8931</v>
      </c>
      <c r="S1561" t="s">
        <v>8931</v>
      </c>
      <c r="T1561" t="s">
        <v>8931</v>
      </c>
      <c r="U1561" t="s">
        <v>8931</v>
      </c>
      <c r="V1561" t="s">
        <v>8931</v>
      </c>
      <c r="W1561" t="s">
        <v>8931</v>
      </c>
      <c r="X1561" t="s">
        <v>8931</v>
      </c>
      <c r="Y1561" t="s">
        <v>8931</v>
      </c>
      <c r="Z1561" t="s">
        <v>8931</v>
      </c>
      <c r="AA1561" t="s">
        <v>8931</v>
      </c>
      <c r="AB1561" t="s">
        <v>8931</v>
      </c>
      <c r="AC1561" t="s">
        <v>8931</v>
      </c>
      <c r="AD1561" t="s">
        <v>8931</v>
      </c>
      <c r="AE1561" t="s">
        <v>65</v>
      </c>
      <c r="AF1561" s="5">
        <v>45016</v>
      </c>
      <c r="AG1561" s="5">
        <v>45016</v>
      </c>
      <c r="AH1561" t="s">
        <v>66</v>
      </c>
    </row>
    <row r="1562" spans="1:34" x14ac:dyDescent="0.25">
      <c r="A1562" t="s">
        <v>8932</v>
      </c>
      <c r="B1562" t="s">
        <v>54</v>
      </c>
      <c r="C1562" s="5">
        <v>44986</v>
      </c>
      <c r="D1562" s="5">
        <v>45016</v>
      </c>
      <c r="E1562" t="s">
        <v>41</v>
      </c>
      <c r="F1562" t="s">
        <v>4829</v>
      </c>
      <c r="G1562" t="s">
        <v>4830</v>
      </c>
      <c r="H1562" t="s">
        <v>4830</v>
      </c>
      <c r="I1562" t="s">
        <v>57</v>
      </c>
      <c r="J1562" t="s">
        <v>8933</v>
      </c>
      <c r="K1562" t="s">
        <v>474</v>
      </c>
      <c r="L1562" t="s">
        <v>2243</v>
      </c>
      <c r="M1562" t="s">
        <v>52</v>
      </c>
      <c r="N1562" t="s">
        <v>8934</v>
      </c>
      <c r="O1562" t="s">
        <v>62</v>
      </c>
      <c r="P1562" t="s">
        <v>8935</v>
      </c>
      <c r="Q1562" t="s">
        <v>62</v>
      </c>
      <c r="R1562" t="s">
        <v>8936</v>
      </c>
      <c r="S1562" t="s">
        <v>8936</v>
      </c>
      <c r="T1562" t="s">
        <v>8936</v>
      </c>
      <c r="U1562" t="s">
        <v>8936</v>
      </c>
      <c r="V1562" t="s">
        <v>8936</v>
      </c>
      <c r="W1562" t="s">
        <v>8936</v>
      </c>
      <c r="X1562" t="s">
        <v>8936</v>
      </c>
      <c r="Y1562" t="s">
        <v>8936</v>
      </c>
      <c r="Z1562" t="s">
        <v>8936</v>
      </c>
      <c r="AA1562" t="s">
        <v>8936</v>
      </c>
      <c r="AB1562" t="s">
        <v>8936</v>
      </c>
      <c r="AC1562" t="s">
        <v>8936</v>
      </c>
      <c r="AD1562" t="s">
        <v>8936</v>
      </c>
      <c r="AE1562" t="s">
        <v>65</v>
      </c>
      <c r="AF1562" s="5">
        <v>45016</v>
      </c>
      <c r="AG1562" s="5">
        <v>45016</v>
      </c>
      <c r="AH1562" t="s">
        <v>66</v>
      </c>
    </row>
    <row r="1563" spans="1:34" x14ac:dyDescent="0.25">
      <c r="A1563" t="s">
        <v>8937</v>
      </c>
      <c r="B1563" t="s">
        <v>54</v>
      </c>
      <c r="C1563" s="5">
        <v>44986</v>
      </c>
      <c r="D1563" s="5">
        <v>45016</v>
      </c>
      <c r="E1563" t="s">
        <v>41</v>
      </c>
      <c r="F1563" t="s">
        <v>3657</v>
      </c>
      <c r="G1563" t="s">
        <v>3658</v>
      </c>
      <c r="H1563" t="s">
        <v>3658</v>
      </c>
      <c r="I1563" t="s">
        <v>57</v>
      </c>
      <c r="J1563" t="s">
        <v>8938</v>
      </c>
      <c r="K1563" t="s">
        <v>2419</v>
      </c>
      <c r="L1563" t="s">
        <v>94</v>
      </c>
      <c r="M1563" t="s">
        <v>52</v>
      </c>
      <c r="N1563" t="s">
        <v>8939</v>
      </c>
      <c r="O1563" t="s">
        <v>62</v>
      </c>
      <c r="P1563" t="s">
        <v>8940</v>
      </c>
      <c r="Q1563" t="s">
        <v>62</v>
      </c>
      <c r="R1563" t="s">
        <v>8941</v>
      </c>
      <c r="S1563" t="s">
        <v>8941</v>
      </c>
      <c r="T1563" t="s">
        <v>8941</v>
      </c>
      <c r="U1563" t="s">
        <v>8941</v>
      </c>
      <c r="V1563" t="s">
        <v>8941</v>
      </c>
      <c r="W1563" t="s">
        <v>8941</v>
      </c>
      <c r="X1563" t="s">
        <v>8941</v>
      </c>
      <c r="Y1563" t="s">
        <v>8941</v>
      </c>
      <c r="Z1563" t="s">
        <v>8941</v>
      </c>
      <c r="AA1563" t="s">
        <v>8941</v>
      </c>
      <c r="AB1563" t="s">
        <v>8941</v>
      </c>
      <c r="AC1563" t="s">
        <v>8941</v>
      </c>
      <c r="AD1563" t="s">
        <v>8941</v>
      </c>
      <c r="AE1563" t="s">
        <v>65</v>
      </c>
      <c r="AF1563" s="5">
        <v>45016</v>
      </c>
      <c r="AG1563" s="5">
        <v>45016</v>
      </c>
      <c r="AH1563" t="s">
        <v>66</v>
      </c>
    </row>
    <row r="1564" spans="1:34" x14ac:dyDescent="0.25">
      <c r="A1564" t="s">
        <v>8942</v>
      </c>
      <c r="B1564" t="s">
        <v>54</v>
      </c>
      <c r="C1564" s="5">
        <v>44986</v>
      </c>
      <c r="D1564" s="5">
        <v>45016</v>
      </c>
      <c r="E1564" t="s">
        <v>41</v>
      </c>
      <c r="F1564" t="s">
        <v>357</v>
      </c>
      <c r="G1564" t="s">
        <v>358</v>
      </c>
      <c r="H1564" t="s">
        <v>358</v>
      </c>
      <c r="I1564" t="s">
        <v>57</v>
      </c>
      <c r="J1564" t="s">
        <v>6396</v>
      </c>
      <c r="K1564" t="s">
        <v>121</v>
      </c>
      <c r="L1564" t="s">
        <v>8262</v>
      </c>
      <c r="M1564" t="s">
        <v>52</v>
      </c>
      <c r="N1564" t="s">
        <v>8943</v>
      </c>
      <c r="O1564" t="s">
        <v>62</v>
      </c>
      <c r="P1564" t="s">
        <v>8944</v>
      </c>
      <c r="Q1564" t="s">
        <v>62</v>
      </c>
      <c r="R1564" t="s">
        <v>8945</v>
      </c>
      <c r="S1564" t="s">
        <v>8945</v>
      </c>
      <c r="T1564" t="s">
        <v>8945</v>
      </c>
      <c r="U1564" t="s">
        <v>8945</v>
      </c>
      <c r="V1564" t="s">
        <v>8945</v>
      </c>
      <c r="W1564" t="s">
        <v>8945</v>
      </c>
      <c r="X1564" t="s">
        <v>8945</v>
      </c>
      <c r="Y1564" t="s">
        <v>8945</v>
      </c>
      <c r="Z1564" t="s">
        <v>8945</v>
      </c>
      <c r="AA1564" t="s">
        <v>8945</v>
      </c>
      <c r="AB1564" t="s">
        <v>8945</v>
      </c>
      <c r="AC1564" t="s">
        <v>8945</v>
      </c>
      <c r="AD1564" t="s">
        <v>8945</v>
      </c>
      <c r="AE1564" t="s">
        <v>65</v>
      </c>
      <c r="AF1564" s="5">
        <v>45016</v>
      </c>
      <c r="AG1564" s="5">
        <v>45016</v>
      </c>
      <c r="AH1564" t="s">
        <v>66</v>
      </c>
    </row>
    <row r="1565" spans="1:34" x14ac:dyDescent="0.25">
      <c r="A1565" t="s">
        <v>8946</v>
      </c>
      <c r="B1565" t="s">
        <v>54</v>
      </c>
      <c r="C1565" s="5">
        <v>44986</v>
      </c>
      <c r="D1565" s="5">
        <v>45016</v>
      </c>
      <c r="E1565" t="s">
        <v>41</v>
      </c>
      <c r="F1565" t="s">
        <v>8947</v>
      </c>
      <c r="G1565" t="s">
        <v>8948</v>
      </c>
      <c r="H1565" t="s">
        <v>8948</v>
      </c>
      <c r="I1565" t="s">
        <v>101</v>
      </c>
      <c r="J1565" t="s">
        <v>214</v>
      </c>
      <c r="K1565" t="s">
        <v>1288</v>
      </c>
      <c r="L1565" t="s">
        <v>8949</v>
      </c>
      <c r="M1565" t="s">
        <v>52</v>
      </c>
      <c r="N1565" t="s">
        <v>8950</v>
      </c>
      <c r="O1565" t="s">
        <v>62</v>
      </c>
      <c r="P1565" t="s">
        <v>8951</v>
      </c>
      <c r="Q1565" t="s">
        <v>62</v>
      </c>
      <c r="R1565" t="s">
        <v>8952</v>
      </c>
      <c r="S1565" t="s">
        <v>8952</v>
      </c>
      <c r="T1565" t="s">
        <v>8952</v>
      </c>
      <c r="U1565" t="s">
        <v>8952</v>
      </c>
      <c r="V1565" t="s">
        <v>8952</v>
      </c>
      <c r="W1565" t="s">
        <v>8952</v>
      </c>
      <c r="X1565" t="s">
        <v>8952</v>
      </c>
      <c r="Y1565" t="s">
        <v>8952</v>
      </c>
      <c r="Z1565" t="s">
        <v>8952</v>
      </c>
      <c r="AA1565" t="s">
        <v>8952</v>
      </c>
      <c r="AB1565" t="s">
        <v>8952</v>
      </c>
      <c r="AC1565" t="s">
        <v>8952</v>
      </c>
      <c r="AD1565" t="s">
        <v>8952</v>
      </c>
      <c r="AE1565" t="s">
        <v>65</v>
      </c>
      <c r="AF1565" s="5">
        <v>45016</v>
      </c>
      <c r="AG1565" s="5">
        <v>45016</v>
      </c>
      <c r="AH1565" t="s">
        <v>66</v>
      </c>
    </row>
    <row r="1566" spans="1:34" x14ac:dyDescent="0.25">
      <c r="A1566" t="s">
        <v>8953</v>
      </c>
      <c r="B1566" t="s">
        <v>54</v>
      </c>
      <c r="C1566" s="5">
        <v>44986</v>
      </c>
      <c r="D1566" s="5">
        <v>45016</v>
      </c>
      <c r="E1566" t="s">
        <v>41</v>
      </c>
      <c r="F1566" t="s">
        <v>99</v>
      </c>
      <c r="G1566" t="s">
        <v>100</v>
      </c>
      <c r="H1566" t="s">
        <v>100</v>
      </c>
      <c r="I1566" t="s">
        <v>111</v>
      </c>
      <c r="J1566" t="s">
        <v>8954</v>
      </c>
      <c r="K1566" t="s">
        <v>1288</v>
      </c>
      <c r="L1566" t="s">
        <v>328</v>
      </c>
      <c r="M1566" t="s">
        <v>51</v>
      </c>
      <c r="N1566" t="s">
        <v>8955</v>
      </c>
      <c r="O1566" t="s">
        <v>62</v>
      </c>
      <c r="P1566" t="s">
        <v>8956</v>
      </c>
      <c r="Q1566" t="s">
        <v>62</v>
      </c>
      <c r="R1566" t="s">
        <v>8957</v>
      </c>
      <c r="S1566" t="s">
        <v>8957</v>
      </c>
      <c r="T1566" t="s">
        <v>8957</v>
      </c>
      <c r="U1566" t="s">
        <v>8957</v>
      </c>
      <c r="V1566" t="s">
        <v>8957</v>
      </c>
      <c r="W1566" t="s">
        <v>8957</v>
      </c>
      <c r="X1566" t="s">
        <v>8957</v>
      </c>
      <c r="Y1566" t="s">
        <v>8957</v>
      </c>
      <c r="Z1566" t="s">
        <v>8957</v>
      </c>
      <c r="AA1566" t="s">
        <v>8957</v>
      </c>
      <c r="AB1566" t="s">
        <v>8957</v>
      </c>
      <c r="AC1566" t="s">
        <v>8957</v>
      </c>
      <c r="AD1566" t="s">
        <v>8957</v>
      </c>
      <c r="AE1566" t="s">
        <v>65</v>
      </c>
      <c r="AF1566" s="5">
        <v>45016</v>
      </c>
      <c r="AG1566" s="5">
        <v>45016</v>
      </c>
      <c r="AH1566" t="s">
        <v>66</v>
      </c>
    </row>
    <row r="1567" spans="1:34" x14ac:dyDescent="0.25">
      <c r="A1567" t="s">
        <v>8958</v>
      </c>
      <c r="B1567" t="s">
        <v>54</v>
      </c>
      <c r="C1567" s="5">
        <v>44986</v>
      </c>
      <c r="D1567" s="5">
        <v>45016</v>
      </c>
      <c r="E1567" t="s">
        <v>48</v>
      </c>
      <c r="F1567" t="s">
        <v>68</v>
      </c>
      <c r="G1567" t="s">
        <v>69</v>
      </c>
      <c r="H1567" t="s">
        <v>69</v>
      </c>
      <c r="I1567" t="s">
        <v>57</v>
      </c>
      <c r="J1567" t="s">
        <v>8959</v>
      </c>
      <c r="K1567" t="s">
        <v>468</v>
      </c>
      <c r="L1567" t="s">
        <v>192</v>
      </c>
      <c r="M1567" t="s">
        <v>52</v>
      </c>
      <c r="N1567" t="s">
        <v>8960</v>
      </c>
      <c r="O1567" t="s">
        <v>62</v>
      </c>
      <c r="P1567" t="s">
        <v>8961</v>
      </c>
      <c r="Q1567" t="s">
        <v>62</v>
      </c>
      <c r="R1567" t="s">
        <v>8962</v>
      </c>
      <c r="S1567" t="s">
        <v>8962</v>
      </c>
      <c r="T1567" t="s">
        <v>8962</v>
      </c>
      <c r="U1567" t="s">
        <v>8962</v>
      </c>
      <c r="V1567" t="s">
        <v>8962</v>
      </c>
      <c r="W1567" t="s">
        <v>8962</v>
      </c>
      <c r="X1567" t="s">
        <v>8962</v>
      </c>
      <c r="Y1567" t="s">
        <v>8962</v>
      </c>
      <c r="Z1567" t="s">
        <v>8962</v>
      </c>
      <c r="AA1567" t="s">
        <v>8962</v>
      </c>
      <c r="AB1567" t="s">
        <v>8962</v>
      </c>
      <c r="AC1567" t="s">
        <v>8962</v>
      </c>
      <c r="AD1567" t="s">
        <v>8962</v>
      </c>
      <c r="AE1567" t="s">
        <v>65</v>
      </c>
      <c r="AF1567" s="5">
        <v>45016</v>
      </c>
      <c r="AG1567" s="5">
        <v>45016</v>
      </c>
      <c r="AH1567" t="s">
        <v>66</v>
      </c>
    </row>
    <row r="1568" spans="1:34" x14ac:dyDescent="0.25">
      <c r="A1568" t="s">
        <v>8963</v>
      </c>
      <c r="B1568" t="s">
        <v>54</v>
      </c>
      <c r="C1568" s="5">
        <v>44986</v>
      </c>
      <c r="D1568" s="5">
        <v>45016</v>
      </c>
      <c r="E1568" t="s">
        <v>41</v>
      </c>
      <c r="F1568" t="s">
        <v>743</v>
      </c>
      <c r="G1568" t="s">
        <v>744</v>
      </c>
      <c r="H1568" t="s">
        <v>744</v>
      </c>
      <c r="I1568" t="s">
        <v>57</v>
      </c>
      <c r="J1568" t="s">
        <v>8964</v>
      </c>
      <c r="K1568" t="s">
        <v>2108</v>
      </c>
      <c r="L1568" t="s">
        <v>727</v>
      </c>
      <c r="M1568" t="s">
        <v>52</v>
      </c>
      <c r="N1568" t="s">
        <v>8965</v>
      </c>
      <c r="O1568" t="s">
        <v>62</v>
      </c>
      <c r="P1568" t="s">
        <v>8966</v>
      </c>
      <c r="Q1568" t="s">
        <v>62</v>
      </c>
      <c r="R1568" t="s">
        <v>8967</v>
      </c>
      <c r="S1568" t="s">
        <v>8967</v>
      </c>
      <c r="T1568" t="s">
        <v>8967</v>
      </c>
      <c r="U1568" t="s">
        <v>8967</v>
      </c>
      <c r="V1568" t="s">
        <v>8967</v>
      </c>
      <c r="W1568" t="s">
        <v>8967</v>
      </c>
      <c r="X1568" t="s">
        <v>8967</v>
      </c>
      <c r="Y1568" t="s">
        <v>8967</v>
      </c>
      <c r="Z1568" t="s">
        <v>8967</v>
      </c>
      <c r="AA1568" t="s">
        <v>8967</v>
      </c>
      <c r="AB1568" t="s">
        <v>8967</v>
      </c>
      <c r="AC1568" t="s">
        <v>8967</v>
      </c>
      <c r="AD1568" t="s">
        <v>8967</v>
      </c>
      <c r="AE1568" t="s">
        <v>65</v>
      </c>
      <c r="AF1568" s="5">
        <v>45016</v>
      </c>
      <c r="AG1568" s="5">
        <v>45016</v>
      </c>
      <c r="AH1568" t="s">
        <v>66</v>
      </c>
    </row>
    <row r="1569" spans="1:34" x14ac:dyDescent="0.25">
      <c r="A1569" t="s">
        <v>8968</v>
      </c>
      <c r="B1569" t="s">
        <v>54</v>
      </c>
      <c r="C1569" s="5">
        <v>44986</v>
      </c>
      <c r="D1569" s="5">
        <v>45016</v>
      </c>
      <c r="E1569" t="s">
        <v>48</v>
      </c>
      <c r="F1569" t="s">
        <v>373</v>
      </c>
      <c r="G1569" t="s">
        <v>374</v>
      </c>
      <c r="H1569" t="s">
        <v>374</v>
      </c>
      <c r="I1569" t="s">
        <v>170</v>
      </c>
      <c r="J1569" t="s">
        <v>8969</v>
      </c>
      <c r="K1569" t="s">
        <v>2202</v>
      </c>
      <c r="L1569" t="s">
        <v>128</v>
      </c>
      <c r="M1569" t="s">
        <v>52</v>
      </c>
      <c r="N1569" t="s">
        <v>8970</v>
      </c>
      <c r="O1569" t="s">
        <v>62</v>
      </c>
      <c r="P1569" t="s">
        <v>8971</v>
      </c>
      <c r="Q1569" t="s">
        <v>62</v>
      </c>
      <c r="R1569" t="s">
        <v>8972</v>
      </c>
      <c r="S1569" t="s">
        <v>8972</v>
      </c>
      <c r="T1569" t="s">
        <v>8972</v>
      </c>
      <c r="U1569" t="s">
        <v>8972</v>
      </c>
      <c r="V1569" t="s">
        <v>8972</v>
      </c>
      <c r="W1569" t="s">
        <v>8972</v>
      </c>
      <c r="X1569" t="s">
        <v>8972</v>
      </c>
      <c r="Y1569" t="s">
        <v>8972</v>
      </c>
      <c r="Z1569" t="s">
        <v>8972</v>
      </c>
      <c r="AA1569" t="s">
        <v>8972</v>
      </c>
      <c r="AB1569" t="s">
        <v>8972</v>
      </c>
      <c r="AC1569" t="s">
        <v>8972</v>
      </c>
      <c r="AD1569" t="s">
        <v>8972</v>
      </c>
      <c r="AE1569" t="s">
        <v>65</v>
      </c>
      <c r="AF1569" s="5">
        <v>45016</v>
      </c>
      <c r="AG1569" s="5">
        <v>45016</v>
      </c>
      <c r="AH1569" t="s">
        <v>66</v>
      </c>
    </row>
    <row r="1570" spans="1:34" x14ac:dyDescent="0.25">
      <c r="A1570" t="s">
        <v>8973</v>
      </c>
      <c r="B1570" t="s">
        <v>54</v>
      </c>
      <c r="C1570" s="5">
        <v>44986</v>
      </c>
      <c r="D1570" s="5">
        <v>45016</v>
      </c>
      <c r="E1570" t="s">
        <v>48</v>
      </c>
      <c r="F1570" t="s">
        <v>243</v>
      </c>
      <c r="G1570" t="s">
        <v>244</v>
      </c>
      <c r="H1570" t="s">
        <v>244</v>
      </c>
      <c r="I1570" t="s">
        <v>245</v>
      </c>
      <c r="J1570" t="s">
        <v>2666</v>
      </c>
      <c r="K1570" t="s">
        <v>1406</v>
      </c>
      <c r="L1570" t="s">
        <v>136</v>
      </c>
      <c r="M1570" t="s">
        <v>52</v>
      </c>
      <c r="N1570" t="s">
        <v>335</v>
      </c>
      <c r="O1570" t="s">
        <v>62</v>
      </c>
      <c r="P1570" t="s">
        <v>8974</v>
      </c>
      <c r="Q1570" t="s">
        <v>62</v>
      </c>
      <c r="R1570" t="s">
        <v>8975</v>
      </c>
      <c r="S1570" t="s">
        <v>8975</v>
      </c>
      <c r="T1570" t="s">
        <v>8975</v>
      </c>
      <c r="U1570" t="s">
        <v>8975</v>
      </c>
      <c r="V1570" t="s">
        <v>8975</v>
      </c>
      <c r="W1570" t="s">
        <v>8975</v>
      </c>
      <c r="X1570" t="s">
        <v>8975</v>
      </c>
      <c r="Y1570" t="s">
        <v>8975</v>
      </c>
      <c r="Z1570" t="s">
        <v>8975</v>
      </c>
      <c r="AA1570" t="s">
        <v>8975</v>
      </c>
      <c r="AB1570" t="s">
        <v>8975</v>
      </c>
      <c r="AC1570" t="s">
        <v>8975</v>
      </c>
      <c r="AD1570" t="s">
        <v>8975</v>
      </c>
      <c r="AE1570" t="s">
        <v>65</v>
      </c>
      <c r="AF1570" s="5">
        <v>45016</v>
      </c>
      <c r="AG1570" s="5">
        <v>45016</v>
      </c>
      <c r="AH1570" t="s">
        <v>66</v>
      </c>
    </row>
    <row r="1571" spans="1:34" x14ac:dyDescent="0.25">
      <c r="A1571" t="s">
        <v>8976</v>
      </c>
      <c r="B1571" t="s">
        <v>54</v>
      </c>
      <c r="C1571" s="5">
        <v>44986</v>
      </c>
      <c r="D1571" s="5">
        <v>45016</v>
      </c>
      <c r="E1571" t="s">
        <v>41</v>
      </c>
      <c r="F1571" t="s">
        <v>227</v>
      </c>
      <c r="G1571" t="s">
        <v>228</v>
      </c>
      <c r="H1571" t="s">
        <v>228</v>
      </c>
      <c r="I1571" t="s">
        <v>65</v>
      </c>
      <c r="J1571" t="s">
        <v>8977</v>
      </c>
      <c r="K1571" t="s">
        <v>377</v>
      </c>
      <c r="L1571" t="s">
        <v>1122</v>
      </c>
      <c r="M1571" t="s">
        <v>51</v>
      </c>
      <c r="N1571" t="s">
        <v>8978</v>
      </c>
      <c r="O1571" t="s">
        <v>62</v>
      </c>
      <c r="P1571" t="s">
        <v>8979</v>
      </c>
      <c r="Q1571" t="s">
        <v>62</v>
      </c>
      <c r="R1571" t="s">
        <v>8980</v>
      </c>
      <c r="S1571" t="s">
        <v>8980</v>
      </c>
      <c r="T1571" t="s">
        <v>8980</v>
      </c>
      <c r="U1571" t="s">
        <v>8980</v>
      </c>
      <c r="V1571" t="s">
        <v>8980</v>
      </c>
      <c r="W1571" t="s">
        <v>8980</v>
      </c>
      <c r="X1571" t="s">
        <v>8980</v>
      </c>
      <c r="Y1571" t="s">
        <v>8980</v>
      </c>
      <c r="Z1571" t="s">
        <v>8980</v>
      </c>
      <c r="AA1571" t="s">
        <v>8980</v>
      </c>
      <c r="AB1571" t="s">
        <v>8980</v>
      </c>
      <c r="AC1571" t="s">
        <v>8980</v>
      </c>
      <c r="AD1571" t="s">
        <v>8980</v>
      </c>
      <c r="AE1571" t="s">
        <v>65</v>
      </c>
      <c r="AF1571" s="5">
        <v>45016</v>
      </c>
      <c r="AG1571" s="5">
        <v>45016</v>
      </c>
      <c r="AH1571" t="s">
        <v>66</v>
      </c>
    </row>
    <row r="1572" spans="1:34" x14ac:dyDescent="0.25">
      <c r="A1572" t="s">
        <v>8981</v>
      </c>
      <c r="B1572" t="s">
        <v>54</v>
      </c>
      <c r="C1572" s="5">
        <v>44986</v>
      </c>
      <c r="D1572" s="5">
        <v>45016</v>
      </c>
      <c r="E1572" t="s">
        <v>41</v>
      </c>
      <c r="F1572" t="s">
        <v>1452</v>
      </c>
      <c r="G1572" t="s">
        <v>1453</v>
      </c>
      <c r="H1572" t="s">
        <v>1453</v>
      </c>
      <c r="I1572" t="s">
        <v>57</v>
      </c>
      <c r="J1572" t="s">
        <v>5761</v>
      </c>
      <c r="K1572" t="s">
        <v>8982</v>
      </c>
      <c r="L1572" t="s">
        <v>785</v>
      </c>
      <c r="M1572" t="s">
        <v>52</v>
      </c>
      <c r="N1572" t="s">
        <v>8983</v>
      </c>
      <c r="O1572" t="s">
        <v>62</v>
      </c>
      <c r="P1572" t="s">
        <v>8984</v>
      </c>
      <c r="Q1572" t="s">
        <v>62</v>
      </c>
      <c r="R1572" t="s">
        <v>8985</v>
      </c>
      <c r="S1572" t="s">
        <v>8985</v>
      </c>
      <c r="T1572" t="s">
        <v>8985</v>
      </c>
      <c r="U1572" t="s">
        <v>8985</v>
      </c>
      <c r="V1572" t="s">
        <v>8985</v>
      </c>
      <c r="W1572" t="s">
        <v>8985</v>
      </c>
      <c r="X1572" t="s">
        <v>8985</v>
      </c>
      <c r="Y1572" t="s">
        <v>8985</v>
      </c>
      <c r="Z1572" t="s">
        <v>8985</v>
      </c>
      <c r="AA1572" t="s">
        <v>8985</v>
      </c>
      <c r="AB1572" t="s">
        <v>8985</v>
      </c>
      <c r="AC1572" t="s">
        <v>8985</v>
      </c>
      <c r="AD1572" t="s">
        <v>8985</v>
      </c>
      <c r="AE1572" t="s">
        <v>65</v>
      </c>
      <c r="AF1572" s="5">
        <v>45016</v>
      </c>
      <c r="AG1572" s="5">
        <v>45016</v>
      </c>
      <c r="AH1572" t="s">
        <v>66</v>
      </c>
    </row>
    <row r="1573" spans="1:34" x14ac:dyDescent="0.25">
      <c r="A1573" t="s">
        <v>8986</v>
      </c>
      <c r="B1573" t="s">
        <v>54</v>
      </c>
      <c r="C1573" s="5">
        <v>44986</v>
      </c>
      <c r="D1573" s="5">
        <v>45016</v>
      </c>
      <c r="E1573" t="s">
        <v>41</v>
      </c>
      <c r="F1573" t="s">
        <v>109</v>
      </c>
      <c r="G1573" t="s">
        <v>110</v>
      </c>
      <c r="H1573" t="s">
        <v>110</v>
      </c>
      <c r="I1573" t="s">
        <v>180</v>
      </c>
      <c r="J1573" t="s">
        <v>1468</v>
      </c>
      <c r="K1573" t="s">
        <v>439</v>
      </c>
      <c r="L1573" t="s">
        <v>4374</v>
      </c>
      <c r="M1573" t="s">
        <v>52</v>
      </c>
      <c r="N1573" t="s">
        <v>8987</v>
      </c>
      <c r="O1573" t="s">
        <v>62</v>
      </c>
      <c r="P1573" t="s">
        <v>8988</v>
      </c>
      <c r="Q1573" t="s">
        <v>62</v>
      </c>
      <c r="R1573" t="s">
        <v>8989</v>
      </c>
      <c r="S1573" t="s">
        <v>8989</v>
      </c>
      <c r="T1573" t="s">
        <v>8989</v>
      </c>
      <c r="U1573" t="s">
        <v>8989</v>
      </c>
      <c r="V1573" t="s">
        <v>8989</v>
      </c>
      <c r="W1573" t="s">
        <v>8989</v>
      </c>
      <c r="X1573" t="s">
        <v>8989</v>
      </c>
      <c r="Y1573" t="s">
        <v>8989</v>
      </c>
      <c r="Z1573" t="s">
        <v>8989</v>
      </c>
      <c r="AA1573" t="s">
        <v>8989</v>
      </c>
      <c r="AB1573" t="s">
        <v>8989</v>
      </c>
      <c r="AC1573" t="s">
        <v>8989</v>
      </c>
      <c r="AD1573" t="s">
        <v>8989</v>
      </c>
      <c r="AE1573" t="s">
        <v>65</v>
      </c>
      <c r="AF1573" s="5">
        <v>45016</v>
      </c>
      <c r="AG1573" s="5">
        <v>45016</v>
      </c>
      <c r="AH1573" t="s">
        <v>66</v>
      </c>
    </row>
    <row r="1574" spans="1:34" x14ac:dyDescent="0.25">
      <c r="A1574" t="s">
        <v>8990</v>
      </c>
      <c r="B1574" t="s">
        <v>54</v>
      </c>
      <c r="C1574" s="5">
        <v>44986</v>
      </c>
      <c r="D1574" s="5">
        <v>45016</v>
      </c>
      <c r="E1574" t="s">
        <v>41</v>
      </c>
      <c r="F1574" t="s">
        <v>8991</v>
      </c>
      <c r="G1574" t="s">
        <v>8992</v>
      </c>
      <c r="H1574" t="s">
        <v>8992</v>
      </c>
      <c r="I1574" t="s">
        <v>57</v>
      </c>
      <c r="J1574" t="s">
        <v>8993</v>
      </c>
      <c r="K1574" t="s">
        <v>474</v>
      </c>
      <c r="L1574" t="s">
        <v>3802</v>
      </c>
      <c r="M1574" t="s">
        <v>52</v>
      </c>
      <c r="N1574" t="s">
        <v>8994</v>
      </c>
      <c r="O1574" t="s">
        <v>62</v>
      </c>
      <c r="P1574" t="s">
        <v>8995</v>
      </c>
      <c r="Q1574" t="s">
        <v>62</v>
      </c>
      <c r="R1574" t="s">
        <v>8996</v>
      </c>
      <c r="S1574" t="s">
        <v>8996</v>
      </c>
      <c r="T1574" t="s">
        <v>8996</v>
      </c>
      <c r="U1574" t="s">
        <v>8996</v>
      </c>
      <c r="V1574" t="s">
        <v>8996</v>
      </c>
      <c r="W1574" t="s">
        <v>8996</v>
      </c>
      <c r="X1574" t="s">
        <v>8996</v>
      </c>
      <c r="Y1574" t="s">
        <v>8996</v>
      </c>
      <c r="Z1574" t="s">
        <v>8996</v>
      </c>
      <c r="AA1574" t="s">
        <v>8996</v>
      </c>
      <c r="AB1574" t="s">
        <v>8996</v>
      </c>
      <c r="AC1574" t="s">
        <v>8996</v>
      </c>
      <c r="AD1574" t="s">
        <v>8996</v>
      </c>
      <c r="AE1574" t="s">
        <v>65</v>
      </c>
      <c r="AF1574" s="5">
        <v>45016</v>
      </c>
      <c r="AG1574" s="5">
        <v>45016</v>
      </c>
      <c r="AH1574" t="s">
        <v>66</v>
      </c>
    </row>
    <row r="1575" spans="1:34" x14ac:dyDescent="0.25">
      <c r="A1575" t="s">
        <v>8997</v>
      </c>
      <c r="B1575" t="s">
        <v>54</v>
      </c>
      <c r="C1575" s="5">
        <v>44986</v>
      </c>
      <c r="D1575" s="5">
        <v>45016</v>
      </c>
      <c r="E1575" t="s">
        <v>41</v>
      </c>
      <c r="F1575" t="s">
        <v>68</v>
      </c>
      <c r="G1575" t="s">
        <v>69</v>
      </c>
      <c r="H1575" t="s">
        <v>69</v>
      </c>
      <c r="I1575" t="s">
        <v>57</v>
      </c>
      <c r="J1575" t="s">
        <v>8998</v>
      </c>
      <c r="K1575" t="s">
        <v>474</v>
      </c>
      <c r="L1575" t="s">
        <v>3802</v>
      </c>
      <c r="M1575" t="s">
        <v>52</v>
      </c>
      <c r="N1575" t="s">
        <v>8999</v>
      </c>
      <c r="O1575" t="s">
        <v>62</v>
      </c>
      <c r="P1575" t="s">
        <v>9000</v>
      </c>
      <c r="Q1575" t="s">
        <v>62</v>
      </c>
      <c r="R1575" t="s">
        <v>9001</v>
      </c>
      <c r="S1575" t="s">
        <v>9001</v>
      </c>
      <c r="T1575" t="s">
        <v>9001</v>
      </c>
      <c r="U1575" t="s">
        <v>9001</v>
      </c>
      <c r="V1575" t="s">
        <v>9001</v>
      </c>
      <c r="W1575" t="s">
        <v>9001</v>
      </c>
      <c r="X1575" t="s">
        <v>9001</v>
      </c>
      <c r="Y1575" t="s">
        <v>9001</v>
      </c>
      <c r="Z1575" t="s">
        <v>9001</v>
      </c>
      <c r="AA1575" t="s">
        <v>9001</v>
      </c>
      <c r="AB1575" t="s">
        <v>9001</v>
      </c>
      <c r="AC1575" t="s">
        <v>9001</v>
      </c>
      <c r="AD1575" t="s">
        <v>9001</v>
      </c>
      <c r="AE1575" t="s">
        <v>65</v>
      </c>
      <c r="AF1575" s="5">
        <v>45016</v>
      </c>
      <c r="AG1575" s="5">
        <v>45016</v>
      </c>
      <c r="AH1575" t="s">
        <v>66</v>
      </c>
    </row>
    <row r="1576" spans="1:34" x14ac:dyDescent="0.25">
      <c r="A1576" t="s">
        <v>9002</v>
      </c>
      <c r="B1576" t="s">
        <v>54</v>
      </c>
      <c r="C1576" s="5">
        <v>44986</v>
      </c>
      <c r="D1576" s="5">
        <v>45016</v>
      </c>
      <c r="E1576" t="s">
        <v>41</v>
      </c>
      <c r="F1576" t="s">
        <v>7495</v>
      </c>
      <c r="G1576" t="s">
        <v>7496</v>
      </c>
      <c r="H1576" t="s">
        <v>7496</v>
      </c>
      <c r="I1576" t="s">
        <v>57</v>
      </c>
      <c r="J1576" t="s">
        <v>514</v>
      </c>
      <c r="K1576" t="s">
        <v>328</v>
      </c>
      <c r="L1576" t="s">
        <v>3000</v>
      </c>
      <c r="M1576" t="s">
        <v>52</v>
      </c>
      <c r="N1576" t="s">
        <v>9003</v>
      </c>
      <c r="O1576" t="s">
        <v>62</v>
      </c>
      <c r="P1576" t="s">
        <v>9004</v>
      </c>
      <c r="Q1576" t="s">
        <v>62</v>
      </c>
      <c r="R1576" t="s">
        <v>9005</v>
      </c>
      <c r="S1576" t="s">
        <v>9005</v>
      </c>
      <c r="T1576" t="s">
        <v>9005</v>
      </c>
      <c r="U1576" t="s">
        <v>9005</v>
      </c>
      <c r="V1576" t="s">
        <v>9005</v>
      </c>
      <c r="W1576" t="s">
        <v>9005</v>
      </c>
      <c r="X1576" t="s">
        <v>9005</v>
      </c>
      <c r="Y1576" t="s">
        <v>9005</v>
      </c>
      <c r="Z1576" t="s">
        <v>9005</v>
      </c>
      <c r="AA1576" t="s">
        <v>9005</v>
      </c>
      <c r="AB1576" t="s">
        <v>9005</v>
      </c>
      <c r="AC1576" t="s">
        <v>9005</v>
      </c>
      <c r="AD1576" t="s">
        <v>9005</v>
      </c>
      <c r="AE1576" t="s">
        <v>65</v>
      </c>
      <c r="AF1576" s="5">
        <v>45016</v>
      </c>
      <c r="AG1576" s="5">
        <v>45016</v>
      </c>
      <c r="AH1576" t="s">
        <v>66</v>
      </c>
    </row>
    <row r="1577" spans="1:34" x14ac:dyDescent="0.25">
      <c r="A1577" t="s">
        <v>9006</v>
      </c>
      <c r="B1577" t="s">
        <v>54</v>
      </c>
      <c r="C1577" s="5">
        <v>44986</v>
      </c>
      <c r="D1577" s="5">
        <v>45016</v>
      </c>
      <c r="E1577" t="s">
        <v>41</v>
      </c>
      <c r="F1577" t="s">
        <v>77</v>
      </c>
      <c r="G1577" t="s">
        <v>78</v>
      </c>
      <c r="H1577" t="s">
        <v>78</v>
      </c>
      <c r="I1577" t="s">
        <v>57</v>
      </c>
      <c r="J1577" t="s">
        <v>9007</v>
      </c>
      <c r="K1577" t="s">
        <v>121</v>
      </c>
      <c r="L1577" t="s">
        <v>8262</v>
      </c>
      <c r="M1577" t="s">
        <v>52</v>
      </c>
      <c r="N1577" t="s">
        <v>9008</v>
      </c>
      <c r="O1577" t="s">
        <v>62</v>
      </c>
      <c r="P1577" t="s">
        <v>9009</v>
      </c>
      <c r="Q1577" t="s">
        <v>62</v>
      </c>
      <c r="R1577" t="s">
        <v>9010</v>
      </c>
      <c r="S1577" t="s">
        <v>9010</v>
      </c>
      <c r="T1577" t="s">
        <v>9010</v>
      </c>
      <c r="U1577" t="s">
        <v>9010</v>
      </c>
      <c r="V1577" t="s">
        <v>9010</v>
      </c>
      <c r="W1577" t="s">
        <v>9010</v>
      </c>
      <c r="X1577" t="s">
        <v>9010</v>
      </c>
      <c r="Y1577" t="s">
        <v>9010</v>
      </c>
      <c r="Z1577" t="s">
        <v>9010</v>
      </c>
      <c r="AA1577" t="s">
        <v>9010</v>
      </c>
      <c r="AB1577" t="s">
        <v>9010</v>
      </c>
      <c r="AC1577" t="s">
        <v>9010</v>
      </c>
      <c r="AD1577" t="s">
        <v>9010</v>
      </c>
      <c r="AE1577" t="s">
        <v>65</v>
      </c>
      <c r="AF1577" s="5">
        <v>45016</v>
      </c>
      <c r="AG1577" s="5">
        <v>45016</v>
      </c>
      <c r="AH1577" t="s">
        <v>66</v>
      </c>
    </row>
    <row r="1578" spans="1:34" x14ac:dyDescent="0.25">
      <c r="A1578" t="s">
        <v>9011</v>
      </c>
      <c r="B1578" t="s">
        <v>54</v>
      </c>
      <c r="C1578" s="5">
        <v>44986</v>
      </c>
      <c r="D1578" s="5">
        <v>45016</v>
      </c>
      <c r="E1578" t="s">
        <v>48</v>
      </c>
      <c r="F1578" t="s">
        <v>2024</v>
      </c>
      <c r="G1578" t="s">
        <v>2025</v>
      </c>
      <c r="H1578" t="s">
        <v>2025</v>
      </c>
      <c r="I1578" t="s">
        <v>57</v>
      </c>
      <c r="J1578" t="s">
        <v>9012</v>
      </c>
      <c r="K1578" t="s">
        <v>121</v>
      </c>
      <c r="L1578" t="s">
        <v>94</v>
      </c>
      <c r="M1578" t="s">
        <v>52</v>
      </c>
      <c r="N1578" t="s">
        <v>9013</v>
      </c>
      <c r="O1578" t="s">
        <v>62</v>
      </c>
      <c r="P1578" t="s">
        <v>9014</v>
      </c>
      <c r="Q1578" t="s">
        <v>62</v>
      </c>
      <c r="R1578" t="s">
        <v>9015</v>
      </c>
      <c r="S1578" t="s">
        <v>9015</v>
      </c>
      <c r="T1578" t="s">
        <v>9015</v>
      </c>
      <c r="U1578" t="s">
        <v>9015</v>
      </c>
      <c r="V1578" t="s">
        <v>9015</v>
      </c>
      <c r="W1578" t="s">
        <v>9015</v>
      </c>
      <c r="X1578" t="s">
        <v>9015</v>
      </c>
      <c r="Y1578" t="s">
        <v>9015</v>
      </c>
      <c r="Z1578" t="s">
        <v>9015</v>
      </c>
      <c r="AA1578" t="s">
        <v>9015</v>
      </c>
      <c r="AB1578" t="s">
        <v>9015</v>
      </c>
      <c r="AC1578" t="s">
        <v>9015</v>
      </c>
      <c r="AD1578" t="s">
        <v>9015</v>
      </c>
      <c r="AE1578" t="s">
        <v>65</v>
      </c>
      <c r="AF1578" s="5">
        <v>45016</v>
      </c>
      <c r="AG1578" s="5">
        <v>45016</v>
      </c>
      <c r="AH1578" t="s">
        <v>66</v>
      </c>
    </row>
    <row r="1579" spans="1:34" x14ac:dyDescent="0.25">
      <c r="A1579" t="s">
        <v>9016</v>
      </c>
      <c r="B1579" t="s">
        <v>54</v>
      </c>
      <c r="C1579" s="5">
        <v>44986</v>
      </c>
      <c r="D1579" s="5">
        <v>45016</v>
      </c>
      <c r="E1579" t="s">
        <v>41</v>
      </c>
      <c r="F1579" t="s">
        <v>77</v>
      </c>
      <c r="G1579" t="s">
        <v>78</v>
      </c>
      <c r="H1579" t="s">
        <v>78</v>
      </c>
      <c r="I1579" t="s">
        <v>57</v>
      </c>
      <c r="J1579" t="s">
        <v>3127</v>
      </c>
      <c r="K1579" t="s">
        <v>192</v>
      </c>
      <c r="L1579" t="s">
        <v>94</v>
      </c>
      <c r="M1579" t="s">
        <v>52</v>
      </c>
      <c r="N1579" t="s">
        <v>9017</v>
      </c>
      <c r="O1579" t="s">
        <v>62</v>
      </c>
      <c r="P1579" t="s">
        <v>9018</v>
      </c>
      <c r="Q1579" t="s">
        <v>62</v>
      </c>
      <c r="R1579" t="s">
        <v>9019</v>
      </c>
      <c r="S1579" t="s">
        <v>9019</v>
      </c>
      <c r="T1579" t="s">
        <v>9019</v>
      </c>
      <c r="U1579" t="s">
        <v>9019</v>
      </c>
      <c r="V1579" t="s">
        <v>9019</v>
      </c>
      <c r="W1579" t="s">
        <v>9019</v>
      </c>
      <c r="X1579" t="s">
        <v>9019</v>
      </c>
      <c r="Y1579" t="s">
        <v>9019</v>
      </c>
      <c r="Z1579" t="s">
        <v>9019</v>
      </c>
      <c r="AA1579" t="s">
        <v>9019</v>
      </c>
      <c r="AB1579" t="s">
        <v>9019</v>
      </c>
      <c r="AC1579" t="s">
        <v>9019</v>
      </c>
      <c r="AD1579" t="s">
        <v>9019</v>
      </c>
      <c r="AE1579" t="s">
        <v>65</v>
      </c>
      <c r="AF1579" s="5">
        <v>45016</v>
      </c>
      <c r="AG1579" s="5">
        <v>45016</v>
      </c>
      <c r="AH1579" t="s">
        <v>66</v>
      </c>
    </row>
    <row r="1580" spans="1:34" x14ac:dyDescent="0.25">
      <c r="A1580" t="s">
        <v>9020</v>
      </c>
      <c r="B1580" t="s">
        <v>54</v>
      </c>
      <c r="C1580" s="5">
        <v>44986</v>
      </c>
      <c r="D1580" s="5">
        <v>45016</v>
      </c>
      <c r="E1580" t="s">
        <v>48</v>
      </c>
      <c r="F1580" t="s">
        <v>5584</v>
      </c>
      <c r="G1580" t="s">
        <v>5585</v>
      </c>
      <c r="H1580" t="s">
        <v>5585</v>
      </c>
      <c r="I1580" t="s">
        <v>144</v>
      </c>
      <c r="J1580" t="s">
        <v>5586</v>
      </c>
      <c r="K1580" t="s">
        <v>500</v>
      </c>
      <c r="L1580" t="s">
        <v>5587</v>
      </c>
      <c r="M1580" t="s">
        <v>51</v>
      </c>
      <c r="N1580" t="s">
        <v>9021</v>
      </c>
      <c r="O1580" t="s">
        <v>62</v>
      </c>
      <c r="P1580" t="s">
        <v>9022</v>
      </c>
      <c r="Q1580" t="s">
        <v>62</v>
      </c>
      <c r="R1580" t="s">
        <v>9023</v>
      </c>
      <c r="S1580" t="s">
        <v>9023</v>
      </c>
      <c r="T1580" t="s">
        <v>9023</v>
      </c>
      <c r="U1580" t="s">
        <v>9023</v>
      </c>
      <c r="V1580" t="s">
        <v>9023</v>
      </c>
      <c r="W1580" t="s">
        <v>9023</v>
      </c>
      <c r="X1580" t="s">
        <v>9023</v>
      </c>
      <c r="Y1580" t="s">
        <v>9023</v>
      </c>
      <c r="Z1580" t="s">
        <v>9023</v>
      </c>
      <c r="AA1580" t="s">
        <v>9023</v>
      </c>
      <c r="AB1580" t="s">
        <v>9023</v>
      </c>
      <c r="AC1580" t="s">
        <v>9023</v>
      </c>
      <c r="AD1580" t="s">
        <v>9023</v>
      </c>
      <c r="AE1580" t="s">
        <v>65</v>
      </c>
      <c r="AF1580" s="5">
        <v>45016</v>
      </c>
      <c r="AG1580" s="5">
        <v>45016</v>
      </c>
      <c r="AH1580" t="s">
        <v>66</v>
      </c>
    </row>
    <row r="1581" spans="1:34" x14ac:dyDescent="0.25">
      <c r="A1581" t="s">
        <v>9024</v>
      </c>
      <c r="B1581" t="s">
        <v>54</v>
      </c>
      <c r="C1581" s="5">
        <v>44986</v>
      </c>
      <c r="D1581" s="5">
        <v>45016</v>
      </c>
      <c r="E1581" t="s">
        <v>48</v>
      </c>
      <c r="F1581" t="s">
        <v>365</v>
      </c>
      <c r="G1581" t="s">
        <v>366</v>
      </c>
      <c r="H1581" t="s">
        <v>366</v>
      </c>
      <c r="I1581" t="s">
        <v>144</v>
      </c>
      <c r="J1581" t="s">
        <v>9025</v>
      </c>
      <c r="K1581" t="s">
        <v>9026</v>
      </c>
      <c r="L1581" t="s">
        <v>4920</v>
      </c>
      <c r="M1581" t="s">
        <v>52</v>
      </c>
      <c r="N1581" t="s">
        <v>2871</v>
      </c>
      <c r="O1581" t="s">
        <v>62</v>
      </c>
      <c r="P1581" t="s">
        <v>6642</v>
      </c>
      <c r="Q1581" t="s">
        <v>62</v>
      </c>
      <c r="R1581" t="s">
        <v>9027</v>
      </c>
      <c r="S1581" t="s">
        <v>9027</v>
      </c>
      <c r="T1581" t="s">
        <v>9027</v>
      </c>
      <c r="U1581" t="s">
        <v>9027</v>
      </c>
      <c r="V1581" t="s">
        <v>9027</v>
      </c>
      <c r="W1581" t="s">
        <v>9027</v>
      </c>
      <c r="X1581" t="s">
        <v>9027</v>
      </c>
      <c r="Y1581" t="s">
        <v>9027</v>
      </c>
      <c r="Z1581" t="s">
        <v>9027</v>
      </c>
      <c r="AA1581" t="s">
        <v>9027</v>
      </c>
      <c r="AB1581" t="s">
        <v>9027</v>
      </c>
      <c r="AC1581" t="s">
        <v>9027</v>
      </c>
      <c r="AD1581" t="s">
        <v>9027</v>
      </c>
      <c r="AE1581" t="s">
        <v>65</v>
      </c>
      <c r="AF1581" s="5">
        <v>45016</v>
      </c>
      <c r="AG1581" s="5">
        <v>45016</v>
      </c>
      <c r="AH1581" t="s">
        <v>66</v>
      </c>
    </row>
    <row r="1582" spans="1:34" x14ac:dyDescent="0.25">
      <c r="A1582" t="s">
        <v>9028</v>
      </c>
      <c r="B1582" t="s">
        <v>54</v>
      </c>
      <c r="C1582" s="5">
        <v>44986</v>
      </c>
      <c r="D1582" s="5">
        <v>45016</v>
      </c>
      <c r="E1582" t="s">
        <v>41</v>
      </c>
      <c r="F1582" t="s">
        <v>9029</v>
      </c>
      <c r="G1582" t="s">
        <v>9030</v>
      </c>
      <c r="H1582" t="s">
        <v>9030</v>
      </c>
      <c r="I1582" t="s">
        <v>180</v>
      </c>
      <c r="J1582" t="s">
        <v>6974</v>
      </c>
      <c r="K1582" t="s">
        <v>334</v>
      </c>
      <c r="L1582" t="s">
        <v>2329</v>
      </c>
      <c r="M1582" t="s">
        <v>52</v>
      </c>
      <c r="N1582" t="s">
        <v>9031</v>
      </c>
      <c r="O1582" t="s">
        <v>62</v>
      </c>
      <c r="P1582" t="s">
        <v>9032</v>
      </c>
      <c r="Q1582" t="s">
        <v>62</v>
      </c>
      <c r="R1582" t="s">
        <v>9033</v>
      </c>
      <c r="S1582" t="s">
        <v>9033</v>
      </c>
      <c r="T1582" t="s">
        <v>9033</v>
      </c>
      <c r="U1582" t="s">
        <v>9033</v>
      </c>
      <c r="V1582" t="s">
        <v>9033</v>
      </c>
      <c r="W1582" t="s">
        <v>9033</v>
      </c>
      <c r="X1582" t="s">
        <v>9033</v>
      </c>
      <c r="Y1582" t="s">
        <v>9033</v>
      </c>
      <c r="Z1582" t="s">
        <v>9033</v>
      </c>
      <c r="AA1582" t="s">
        <v>9033</v>
      </c>
      <c r="AB1582" t="s">
        <v>9033</v>
      </c>
      <c r="AC1582" t="s">
        <v>9033</v>
      </c>
      <c r="AD1582" t="s">
        <v>9033</v>
      </c>
      <c r="AE1582" t="s">
        <v>65</v>
      </c>
      <c r="AF1582" s="5">
        <v>45016</v>
      </c>
      <c r="AG1582" s="5">
        <v>45016</v>
      </c>
      <c r="AH1582" t="s">
        <v>66</v>
      </c>
    </row>
    <row r="1583" spans="1:34" x14ac:dyDescent="0.25">
      <c r="A1583" t="s">
        <v>9034</v>
      </c>
      <c r="B1583" t="s">
        <v>54</v>
      </c>
      <c r="C1583" s="5">
        <v>44986</v>
      </c>
      <c r="D1583" s="5">
        <v>45016</v>
      </c>
      <c r="E1583" t="s">
        <v>48</v>
      </c>
      <c r="F1583" t="s">
        <v>9035</v>
      </c>
      <c r="G1583" t="s">
        <v>9036</v>
      </c>
      <c r="H1583" t="s">
        <v>9036</v>
      </c>
      <c r="I1583" t="s">
        <v>111</v>
      </c>
      <c r="J1583" t="s">
        <v>9037</v>
      </c>
      <c r="K1583" t="s">
        <v>467</v>
      </c>
      <c r="L1583" t="s">
        <v>182</v>
      </c>
      <c r="M1583" t="s">
        <v>52</v>
      </c>
      <c r="N1583" t="s">
        <v>9038</v>
      </c>
      <c r="O1583" t="s">
        <v>62</v>
      </c>
      <c r="P1583" t="s">
        <v>9039</v>
      </c>
      <c r="Q1583" t="s">
        <v>62</v>
      </c>
      <c r="R1583" t="s">
        <v>9040</v>
      </c>
      <c r="S1583" t="s">
        <v>9040</v>
      </c>
      <c r="T1583" t="s">
        <v>9040</v>
      </c>
      <c r="U1583" t="s">
        <v>9040</v>
      </c>
      <c r="V1583" t="s">
        <v>9040</v>
      </c>
      <c r="W1583" t="s">
        <v>9040</v>
      </c>
      <c r="X1583" t="s">
        <v>9040</v>
      </c>
      <c r="Y1583" t="s">
        <v>9040</v>
      </c>
      <c r="Z1583" t="s">
        <v>9040</v>
      </c>
      <c r="AA1583" t="s">
        <v>9040</v>
      </c>
      <c r="AB1583" t="s">
        <v>9040</v>
      </c>
      <c r="AC1583" t="s">
        <v>9040</v>
      </c>
      <c r="AD1583" t="s">
        <v>9040</v>
      </c>
      <c r="AE1583" t="s">
        <v>65</v>
      </c>
      <c r="AF1583" s="5">
        <v>45016</v>
      </c>
      <c r="AG1583" s="5">
        <v>45016</v>
      </c>
      <c r="AH1583" t="s">
        <v>66</v>
      </c>
    </row>
    <row r="1584" spans="1:34" x14ac:dyDescent="0.25">
      <c r="A1584" t="s">
        <v>9041</v>
      </c>
      <c r="B1584" t="s">
        <v>54</v>
      </c>
      <c r="C1584" s="5">
        <v>44986</v>
      </c>
      <c r="D1584" s="5">
        <v>45016</v>
      </c>
      <c r="E1584" t="s">
        <v>48</v>
      </c>
      <c r="F1584" t="s">
        <v>9042</v>
      </c>
      <c r="G1584" t="s">
        <v>9043</v>
      </c>
      <c r="H1584" t="s">
        <v>9043</v>
      </c>
      <c r="I1584" t="s">
        <v>144</v>
      </c>
      <c r="J1584" t="s">
        <v>9044</v>
      </c>
      <c r="K1584" t="s">
        <v>9045</v>
      </c>
      <c r="L1584" t="s">
        <v>154</v>
      </c>
      <c r="M1584" t="s">
        <v>51</v>
      </c>
      <c r="N1584" t="s">
        <v>9046</v>
      </c>
      <c r="O1584" t="s">
        <v>62</v>
      </c>
      <c r="P1584" t="s">
        <v>9047</v>
      </c>
      <c r="Q1584" t="s">
        <v>62</v>
      </c>
      <c r="R1584" t="s">
        <v>9048</v>
      </c>
      <c r="S1584" t="s">
        <v>9048</v>
      </c>
      <c r="T1584" t="s">
        <v>9048</v>
      </c>
      <c r="U1584" t="s">
        <v>9048</v>
      </c>
      <c r="V1584" t="s">
        <v>9048</v>
      </c>
      <c r="W1584" t="s">
        <v>9048</v>
      </c>
      <c r="X1584" t="s">
        <v>9048</v>
      </c>
      <c r="Y1584" t="s">
        <v>9048</v>
      </c>
      <c r="Z1584" t="s">
        <v>9048</v>
      </c>
      <c r="AA1584" t="s">
        <v>9048</v>
      </c>
      <c r="AB1584" t="s">
        <v>9048</v>
      </c>
      <c r="AC1584" t="s">
        <v>9048</v>
      </c>
      <c r="AD1584" t="s">
        <v>9048</v>
      </c>
      <c r="AE1584" t="s">
        <v>65</v>
      </c>
      <c r="AF1584" s="5">
        <v>45016</v>
      </c>
      <c r="AG1584" s="5">
        <v>45016</v>
      </c>
      <c r="AH1584" t="s">
        <v>66</v>
      </c>
    </row>
    <row r="1585" spans="1:34" x14ac:dyDescent="0.25">
      <c r="A1585" t="s">
        <v>9049</v>
      </c>
      <c r="B1585" t="s">
        <v>54</v>
      </c>
      <c r="C1585" s="5">
        <v>44986</v>
      </c>
      <c r="D1585" s="5">
        <v>45016</v>
      </c>
      <c r="E1585" t="s">
        <v>41</v>
      </c>
      <c r="F1585" t="s">
        <v>1935</v>
      </c>
      <c r="G1585" t="s">
        <v>1936</v>
      </c>
      <c r="H1585" t="s">
        <v>1936</v>
      </c>
      <c r="I1585" t="s">
        <v>57</v>
      </c>
      <c r="J1585" t="s">
        <v>9050</v>
      </c>
      <c r="K1585" t="s">
        <v>9051</v>
      </c>
      <c r="L1585" t="s">
        <v>2243</v>
      </c>
      <c r="M1585" t="s">
        <v>52</v>
      </c>
      <c r="N1585" t="s">
        <v>9052</v>
      </c>
      <c r="O1585" t="s">
        <v>62</v>
      </c>
      <c r="P1585" t="s">
        <v>9053</v>
      </c>
      <c r="Q1585" t="s">
        <v>62</v>
      </c>
      <c r="R1585" t="s">
        <v>9054</v>
      </c>
      <c r="S1585" t="s">
        <v>9054</v>
      </c>
      <c r="T1585" t="s">
        <v>9054</v>
      </c>
      <c r="U1585" t="s">
        <v>9054</v>
      </c>
      <c r="V1585" t="s">
        <v>9054</v>
      </c>
      <c r="W1585" t="s">
        <v>9054</v>
      </c>
      <c r="X1585" t="s">
        <v>9054</v>
      </c>
      <c r="Y1585" t="s">
        <v>9054</v>
      </c>
      <c r="Z1585" t="s">
        <v>9054</v>
      </c>
      <c r="AA1585" t="s">
        <v>9054</v>
      </c>
      <c r="AB1585" t="s">
        <v>9054</v>
      </c>
      <c r="AC1585" t="s">
        <v>9054</v>
      </c>
      <c r="AD1585" t="s">
        <v>9054</v>
      </c>
      <c r="AE1585" t="s">
        <v>65</v>
      </c>
      <c r="AF1585" s="5">
        <v>45016</v>
      </c>
      <c r="AG1585" s="5">
        <v>45016</v>
      </c>
      <c r="AH1585" t="s">
        <v>66</v>
      </c>
    </row>
    <row r="1586" spans="1:34" x14ac:dyDescent="0.25">
      <c r="A1586" t="s">
        <v>9055</v>
      </c>
      <c r="B1586" t="s">
        <v>54</v>
      </c>
      <c r="C1586" s="5">
        <v>44986</v>
      </c>
      <c r="D1586" s="5">
        <v>45016</v>
      </c>
      <c r="E1586" t="s">
        <v>41</v>
      </c>
      <c r="F1586" t="s">
        <v>1053</v>
      </c>
      <c r="G1586" t="s">
        <v>1054</v>
      </c>
      <c r="H1586" t="s">
        <v>1054</v>
      </c>
      <c r="I1586" t="s">
        <v>65</v>
      </c>
      <c r="J1586" t="s">
        <v>9056</v>
      </c>
      <c r="K1586" t="s">
        <v>712</v>
      </c>
      <c r="L1586" t="s">
        <v>9057</v>
      </c>
      <c r="M1586" t="s">
        <v>51</v>
      </c>
      <c r="N1586" t="s">
        <v>9058</v>
      </c>
      <c r="O1586" t="s">
        <v>62</v>
      </c>
      <c r="P1586" t="s">
        <v>9059</v>
      </c>
      <c r="Q1586" t="s">
        <v>62</v>
      </c>
      <c r="R1586" t="s">
        <v>9060</v>
      </c>
      <c r="S1586" t="s">
        <v>9060</v>
      </c>
      <c r="T1586" t="s">
        <v>9060</v>
      </c>
      <c r="U1586" t="s">
        <v>9060</v>
      </c>
      <c r="V1586" t="s">
        <v>9060</v>
      </c>
      <c r="W1586" t="s">
        <v>9060</v>
      </c>
      <c r="X1586" t="s">
        <v>9060</v>
      </c>
      <c r="Y1586" t="s">
        <v>9060</v>
      </c>
      <c r="Z1586" t="s">
        <v>9060</v>
      </c>
      <c r="AA1586" t="s">
        <v>9060</v>
      </c>
      <c r="AB1586" t="s">
        <v>9060</v>
      </c>
      <c r="AC1586" t="s">
        <v>9060</v>
      </c>
      <c r="AD1586" t="s">
        <v>9060</v>
      </c>
      <c r="AE1586" t="s">
        <v>65</v>
      </c>
      <c r="AF1586" s="5">
        <v>45016</v>
      </c>
      <c r="AG1586" s="5">
        <v>45016</v>
      </c>
      <c r="AH1586" t="s">
        <v>66</v>
      </c>
    </row>
    <row r="1587" spans="1:34" x14ac:dyDescent="0.25">
      <c r="A1587" t="s">
        <v>9061</v>
      </c>
      <c r="B1587" t="s">
        <v>54</v>
      </c>
      <c r="C1587" s="5">
        <v>44986</v>
      </c>
      <c r="D1587" s="5">
        <v>45016</v>
      </c>
      <c r="E1587" t="s">
        <v>48</v>
      </c>
      <c r="F1587" t="s">
        <v>77</v>
      </c>
      <c r="G1587" t="s">
        <v>78</v>
      </c>
      <c r="H1587" t="s">
        <v>78</v>
      </c>
      <c r="I1587" t="s">
        <v>57</v>
      </c>
      <c r="J1587" t="s">
        <v>9062</v>
      </c>
      <c r="K1587" t="s">
        <v>712</v>
      </c>
      <c r="L1587" t="s">
        <v>5022</v>
      </c>
      <c r="M1587" t="s">
        <v>52</v>
      </c>
      <c r="N1587" t="s">
        <v>9063</v>
      </c>
      <c r="O1587" t="s">
        <v>62</v>
      </c>
      <c r="P1587" t="s">
        <v>9064</v>
      </c>
      <c r="Q1587" t="s">
        <v>62</v>
      </c>
      <c r="R1587" t="s">
        <v>9065</v>
      </c>
      <c r="S1587" t="s">
        <v>9065</v>
      </c>
      <c r="T1587" t="s">
        <v>9065</v>
      </c>
      <c r="U1587" t="s">
        <v>9065</v>
      </c>
      <c r="V1587" t="s">
        <v>9065</v>
      </c>
      <c r="W1587" t="s">
        <v>9065</v>
      </c>
      <c r="X1587" t="s">
        <v>9065</v>
      </c>
      <c r="Y1587" t="s">
        <v>9065</v>
      </c>
      <c r="Z1587" t="s">
        <v>9065</v>
      </c>
      <c r="AA1587" t="s">
        <v>9065</v>
      </c>
      <c r="AB1587" t="s">
        <v>9065</v>
      </c>
      <c r="AC1587" t="s">
        <v>9065</v>
      </c>
      <c r="AD1587" t="s">
        <v>9065</v>
      </c>
      <c r="AE1587" t="s">
        <v>65</v>
      </c>
      <c r="AF1587" s="5">
        <v>45016</v>
      </c>
      <c r="AG1587" s="5">
        <v>45016</v>
      </c>
      <c r="AH1587" t="s">
        <v>66</v>
      </c>
    </row>
    <row r="1588" spans="1:34" x14ac:dyDescent="0.25">
      <c r="A1588" t="s">
        <v>9066</v>
      </c>
      <c r="B1588" t="s">
        <v>54</v>
      </c>
      <c r="C1588" s="5">
        <v>44986</v>
      </c>
      <c r="D1588" s="5">
        <v>45016</v>
      </c>
      <c r="E1588" t="s">
        <v>41</v>
      </c>
      <c r="F1588" t="s">
        <v>1434</v>
      </c>
      <c r="G1588" t="s">
        <v>1435</v>
      </c>
      <c r="H1588" t="s">
        <v>1435</v>
      </c>
      <c r="I1588" t="s">
        <v>1161</v>
      </c>
      <c r="J1588" t="s">
        <v>9067</v>
      </c>
      <c r="K1588" t="s">
        <v>154</v>
      </c>
      <c r="L1588" t="s">
        <v>468</v>
      </c>
      <c r="M1588" t="s">
        <v>51</v>
      </c>
      <c r="N1588" t="s">
        <v>9068</v>
      </c>
      <c r="O1588" t="s">
        <v>62</v>
      </c>
      <c r="P1588" t="s">
        <v>9069</v>
      </c>
      <c r="Q1588" t="s">
        <v>62</v>
      </c>
      <c r="R1588" t="s">
        <v>9070</v>
      </c>
      <c r="S1588" t="s">
        <v>9070</v>
      </c>
      <c r="T1588" t="s">
        <v>9070</v>
      </c>
      <c r="U1588" t="s">
        <v>9070</v>
      </c>
      <c r="V1588" t="s">
        <v>9070</v>
      </c>
      <c r="W1588" t="s">
        <v>9070</v>
      </c>
      <c r="X1588" t="s">
        <v>9070</v>
      </c>
      <c r="Y1588" t="s">
        <v>9070</v>
      </c>
      <c r="Z1588" t="s">
        <v>9070</v>
      </c>
      <c r="AA1588" t="s">
        <v>9070</v>
      </c>
      <c r="AB1588" t="s">
        <v>9070</v>
      </c>
      <c r="AC1588" t="s">
        <v>9070</v>
      </c>
      <c r="AD1588" t="s">
        <v>9070</v>
      </c>
      <c r="AE1588" t="s">
        <v>65</v>
      </c>
      <c r="AF1588" s="5">
        <v>45016</v>
      </c>
      <c r="AG1588" s="5">
        <v>45016</v>
      </c>
      <c r="AH1588" t="s">
        <v>66</v>
      </c>
    </row>
    <row r="1589" spans="1:34" x14ac:dyDescent="0.25">
      <c r="A1589" t="s">
        <v>9071</v>
      </c>
      <c r="B1589" t="s">
        <v>54</v>
      </c>
      <c r="C1589" s="5">
        <v>44986</v>
      </c>
      <c r="D1589" s="5">
        <v>45016</v>
      </c>
      <c r="E1589" t="s">
        <v>41</v>
      </c>
      <c r="F1589" t="s">
        <v>68</v>
      </c>
      <c r="G1589" t="s">
        <v>69</v>
      </c>
      <c r="H1589" t="s">
        <v>69</v>
      </c>
      <c r="I1589" t="s">
        <v>57</v>
      </c>
      <c r="J1589" t="s">
        <v>9072</v>
      </c>
      <c r="K1589" t="s">
        <v>121</v>
      </c>
      <c r="L1589" t="s">
        <v>7927</v>
      </c>
      <c r="M1589" t="s">
        <v>52</v>
      </c>
      <c r="N1589" t="s">
        <v>9073</v>
      </c>
      <c r="O1589" t="s">
        <v>62</v>
      </c>
      <c r="P1589" t="s">
        <v>9074</v>
      </c>
      <c r="Q1589" t="s">
        <v>62</v>
      </c>
      <c r="R1589" t="s">
        <v>9075</v>
      </c>
      <c r="S1589" t="s">
        <v>9075</v>
      </c>
      <c r="T1589" t="s">
        <v>9075</v>
      </c>
      <c r="U1589" t="s">
        <v>9075</v>
      </c>
      <c r="V1589" t="s">
        <v>9075</v>
      </c>
      <c r="W1589" t="s">
        <v>9075</v>
      </c>
      <c r="X1589" t="s">
        <v>9075</v>
      </c>
      <c r="Y1589" t="s">
        <v>9075</v>
      </c>
      <c r="Z1589" t="s">
        <v>9075</v>
      </c>
      <c r="AA1589" t="s">
        <v>9075</v>
      </c>
      <c r="AB1589" t="s">
        <v>9075</v>
      </c>
      <c r="AC1589" t="s">
        <v>9075</v>
      </c>
      <c r="AD1589" t="s">
        <v>9075</v>
      </c>
      <c r="AE1589" t="s">
        <v>65</v>
      </c>
      <c r="AF1589" s="5">
        <v>45016</v>
      </c>
      <c r="AG1589" s="5">
        <v>45016</v>
      </c>
      <c r="AH1589" t="s">
        <v>66</v>
      </c>
    </row>
    <row r="1590" spans="1:34" x14ac:dyDescent="0.25">
      <c r="A1590" t="s">
        <v>9076</v>
      </c>
      <c r="B1590" t="s">
        <v>54</v>
      </c>
      <c r="C1590" s="5">
        <v>44986</v>
      </c>
      <c r="D1590" s="5">
        <v>45016</v>
      </c>
      <c r="E1590" t="s">
        <v>41</v>
      </c>
      <c r="F1590" t="s">
        <v>1579</v>
      </c>
      <c r="G1590" t="s">
        <v>1580</v>
      </c>
      <c r="H1590" t="s">
        <v>1580</v>
      </c>
      <c r="I1590" t="s">
        <v>189</v>
      </c>
      <c r="J1590" t="s">
        <v>9077</v>
      </c>
      <c r="K1590" t="s">
        <v>1582</v>
      </c>
      <c r="L1590" t="s">
        <v>747</v>
      </c>
      <c r="M1590" t="s">
        <v>51</v>
      </c>
      <c r="N1590" t="s">
        <v>9078</v>
      </c>
      <c r="O1590" t="s">
        <v>62</v>
      </c>
      <c r="P1590" t="s">
        <v>9079</v>
      </c>
      <c r="Q1590" t="s">
        <v>62</v>
      </c>
      <c r="R1590" t="s">
        <v>9080</v>
      </c>
      <c r="S1590" t="s">
        <v>9080</v>
      </c>
      <c r="T1590" t="s">
        <v>9080</v>
      </c>
      <c r="U1590" t="s">
        <v>9080</v>
      </c>
      <c r="V1590" t="s">
        <v>9080</v>
      </c>
      <c r="W1590" t="s">
        <v>9080</v>
      </c>
      <c r="X1590" t="s">
        <v>9080</v>
      </c>
      <c r="Y1590" t="s">
        <v>9080</v>
      </c>
      <c r="Z1590" t="s">
        <v>9080</v>
      </c>
      <c r="AA1590" t="s">
        <v>9080</v>
      </c>
      <c r="AB1590" t="s">
        <v>9080</v>
      </c>
      <c r="AC1590" t="s">
        <v>9080</v>
      </c>
      <c r="AD1590" t="s">
        <v>9080</v>
      </c>
      <c r="AE1590" t="s">
        <v>65</v>
      </c>
      <c r="AF1590" s="5">
        <v>45016</v>
      </c>
      <c r="AG1590" s="5">
        <v>45016</v>
      </c>
      <c r="AH1590" t="s">
        <v>66</v>
      </c>
    </row>
    <row r="1591" spans="1:34" x14ac:dyDescent="0.25">
      <c r="A1591" t="s">
        <v>9081</v>
      </c>
      <c r="B1591" t="s">
        <v>54</v>
      </c>
      <c r="C1591" s="5">
        <v>44986</v>
      </c>
      <c r="D1591" s="5">
        <v>45016</v>
      </c>
      <c r="E1591" t="s">
        <v>41</v>
      </c>
      <c r="F1591" t="s">
        <v>1474</v>
      </c>
      <c r="G1591" t="s">
        <v>1475</v>
      </c>
      <c r="H1591" t="s">
        <v>1475</v>
      </c>
      <c r="I1591" t="s">
        <v>57</v>
      </c>
      <c r="J1591" t="s">
        <v>2188</v>
      </c>
      <c r="K1591" t="s">
        <v>192</v>
      </c>
      <c r="L1591" t="s">
        <v>580</v>
      </c>
      <c r="M1591" t="s">
        <v>52</v>
      </c>
      <c r="N1591" t="s">
        <v>9082</v>
      </c>
      <c r="O1591" t="s">
        <v>62</v>
      </c>
      <c r="P1591" t="s">
        <v>9083</v>
      </c>
      <c r="Q1591" t="s">
        <v>62</v>
      </c>
      <c r="R1591" t="s">
        <v>9084</v>
      </c>
      <c r="S1591" t="s">
        <v>9084</v>
      </c>
      <c r="T1591" t="s">
        <v>9084</v>
      </c>
      <c r="U1591" t="s">
        <v>9084</v>
      </c>
      <c r="V1591" t="s">
        <v>9084</v>
      </c>
      <c r="W1591" t="s">
        <v>9084</v>
      </c>
      <c r="X1591" t="s">
        <v>9084</v>
      </c>
      <c r="Y1591" t="s">
        <v>9084</v>
      </c>
      <c r="Z1591" t="s">
        <v>9084</v>
      </c>
      <c r="AA1591" t="s">
        <v>9084</v>
      </c>
      <c r="AB1591" t="s">
        <v>9084</v>
      </c>
      <c r="AC1591" t="s">
        <v>9084</v>
      </c>
      <c r="AD1591" t="s">
        <v>9084</v>
      </c>
      <c r="AE1591" t="s">
        <v>65</v>
      </c>
      <c r="AF1591" s="5">
        <v>45016</v>
      </c>
      <c r="AG1591" s="5">
        <v>45016</v>
      </c>
      <c r="AH1591" t="s">
        <v>66</v>
      </c>
    </row>
    <row r="1592" spans="1:34" x14ac:dyDescent="0.25">
      <c r="A1592" t="s">
        <v>9085</v>
      </c>
      <c r="B1592" t="s">
        <v>54</v>
      </c>
      <c r="C1592" s="5">
        <v>44986</v>
      </c>
      <c r="D1592" s="5">
        <v>45016</v>
      </c>
      <c r="E1592" t="s">
        <v>48</v>
      </c>
      <c r="F1592" t="s">
        <v>9086</v>
      </c>
      <c r="G1592" t="s">
        <v>9087</v>
      </c>
      <c r="H1592" t="s">
        <v>9087</v>
      </c>
      <c r="I1592" t="s">
        <v>65</v>
      </c>
      <c r="J1592" t="s">
        <v>1047</v>
      </c>
      <c r="K1592" t="s">
        <v>793</v>
      </c>
      <c r="L1592" t="s">
        <v>392</v>
      </c>
      <c r="M1592" t="s">
        <v>51</v>
      </c>
      <c r="N1592" t="s">
        <v>7976</v>
      </c>
      <c r="O1592" t="s">
        <v>62</v>
      </c>
      <c r="P1592" t="s">
        <v>7977</v>
      </c>
      <c r="Q1592" t="s">
        <v>62</v>
      </c>
      <c r="R1592" t="s">
        <v>9088</v>
      </c>
      <c r="S1592" t="s">
        <v>9088</v>
      </c>
      <c r="T1592" t="s">
        <v>9088</v>
      </c>
      <c r="U1592" t="s">
        <v>9088</v>
      </c>
      <c r="V1592" t="s">
        <v>9088</v>
      </c>
      <c r="W1592" t="s">
        <v>9088</v>
      </c>
      <c r="X1592" t="s">
        <v>9088</v>
      </c>
      <c r="Y1592" t="s">
        <v>9088</v>
      </c>
      <c r="Z1592" t="s">
        <v>9088</v>
      </c>
      <c r="AA1592" t="s">
        <v>9088</v>
      </c>
      <c r="AB1592" t="s">
        <v>9088</v>
      </c>
      <c r="AC1592" t="s">
        <v>9088</v>
      </c>
      <c r="AD1592" t="s">
        <v>9088</v>
      </c>
      <c r="AE1592" t="s">
        <v>65</v>
      </c>
      <c r="AF1592" s="5">
        <v>45016</v>
      </c>
      <c r="AG1592" s="5">
        <v>45016</v>
      </c>
      <c r="AH1592" t="s">
        <v>66</v>
      </c>
    </row>
    <row r="1593" spans="1:34" x14ac:dyDescent="0.25">
      <c r="A1593" t="s">
        <v>9089</v>
      </c>
      <c r="B1593" t="s">
        <v>54</v>
      </c>
      <c r="C1593" s="5">
        <v>44986</v>
      </c>
      <c r="D1593" s="5">
        <v>45016</v>
      </c>
      <c r="E1593" t="s">
        <v>48</v>
      </c>
      <c r="F1593" t="s">
        <v>752</v>
      </c>
      <c r="G1593" t="s">
        <v>753</v>
      </c>
      <c r="H1593" t="s">
        <v>753</v>
      </c>
      <c r="I1593" t="s">
        <v>101</v>
      </c>
      <c r="J1593" t="s">
        <v>499</v>
      </c>
      <c r="K1593" t="s">
        <v>4009</v>
      </c>
      <c r="L1593" t="s">
        <v>192</v>
      </c>
      <c r="M1593" t="s">
        <v>51</v>
      </c>
      <c r="N1593" t="s">
        <v>9090</v>
      </c>
      <c r="O1593" t="s">
        <v>62</v>
      </c>
      <c r="P1593" t="s">
        <v>9091</v>
      </c>
      <c r="Q1593" t="s">
        <v>62</v>
      </c>
      <c r="R1593" t="s">
        <v>9092</v>
      </c>
      <c r="S1593" t="s">
        <v>9092</v>
      </c>
      <c r="T1593" t="s">
        <v>9092</v>
      </c>
      <c r="U1593" t="s">
        <v>9092</v>
      </c>
      <c r="V1593" t="s">
        <v>9092</v>
      </c>
      <c r="W1593" t="s">
        <v>9092</v>
      </c>
      <c r="X1593" t="s">
        <v>9092</v>
      </c>
      <c r="Y1593" t="s">
        <v>9092</v>
      </c>
      <c r="Z1593" t="s">
        <v>9092</v>
      </c>
      <c r="AA1593" t="s">
        <v>9092</v>
      </c>
      <c r="AB1593" t="s">
        <v>9092</v>
      </c>
      <c r="AC1593" t="s">
        <v>9092</v>
      </c>
      <c r="AD1593" t="s">
        <v>9092</v>
      </c>
      <c r="AE1593" t="s">
        <v>65</v>
      </c>
      <c r="AF1593" s="5">
        <v>45016</v>
      </c>
      <c r="AG1593" s="5">
        <v>45016</v>
      </c>
      <c r="AH1593" t="s">
        <v>66</v>
      </c>
    </row>
    <row r="1594" spans="1:34" x14ac:dyDescent="0.25">
      <c r="A1594" t="s">
        <v>9093</v>
      </c>
      <c r="B1594" t="s">
        <v>54</v>
      </c>
      <c r="C1594" s="5">
        <v>44986</v>
      </c>
      <c r="D1594" s="5">
        <v>45016</v>
      </c>
      <c r="E1594" t="s">
        <v>48</v>
      </c>
      <c r="F1594" t="s">
        <v>2216</v>
      </c>
      <c r="G1594" t="s">
        <v>2217</v>
      </c>
      <c r="H1594" t="s">
        <v>2217</v>
      </c>
      <c r="I1594" t="s">
        <v>189</v>
      </c>
      <c r="J1594" t="s">
        <v>171</v>
      </c>
      <c r="K1594" t="s">
        <v>1322</v>
      </c>
      <c r="L1594" t="s">
        <v>9094</v>
      </c>
      <c r="M1594" t="s">
        <v>52</v>
      </c>
      <c r="N1594" t="s">
        <v>9095</v>
      </c>
      <c r="O1594" t="s">
        <v>62</v>
      </c>
      <c r="P1594" t="s">
        <v>9096</v>
      </c>
      <c r="Q1594" t="s">
        <v>62</v>
      </c>
      <c r="R1594" t="s">
        <v>9097</v>
      </c>
      <c r="S1594" t="s">
        <v>9097</v>
      </c>
      <c r="T1594" t="s">
        <v>9097</v>
      </c>
      <c r="U1594" t="s">
        <v>9097</v>
      </c>
      <c r="V1594" t="s">
        <v>9097</v>
      </c>
      <c r="W1594" t="s">
        <v>9097</v>
      </c>
      <c r="X1594" t="s">
        <v>9097</v>
      </c>
      <c r="Y1594" t="s">
        <v>9097</v>
      </c>
      <c r="Z1594" t="s">
        <v>9097</v>
      </c>
      <c r="AA1594" t="s">
        <v>9097</v>
      </c>
      <c r="AB1594" t="s">
        <v>9097</v>
      </c>
      <c r="AC1594" t="s">
        <v>9097</v>
      </c>
      <c r="AD1594" t="s">
        <v>9097</v>
      </c>
      <c r="AE1594" t="s">
        <v>65</v>
      </c>
      <c r="AF1594" s="5">
        <v>45016</v>
      </c>
      <c r="AG1594" s="5">
        <v>45016</v>
      </c>
      <c r="AH1594" t="s">
        <v>66</v>
      </c>
    </row>
    <row r="1595" spans="1:34" x14ac:dyDescent="0.25">
      <c r="A1595" t="s">
        <v>9098</v>
      </c>
      <c r="B1595" t="s">
        <v>54</v>
      </c>
      <c r="C1595" s="5">
        <v>44986</v>
      </c>
      <c r="D1595" s="5">
        <v>45016</v>
      </c>
      <c r="E1595" t="s">
        <v>48</v>
      </c>
      <c r="F1595" t="s">
        <v>9099</v>
      </c>
      <c r="G1595" t="s">
        <v>9100</v>
      </c>
      <c r="H1595" t="s">
        <v>9100</v>
      </c>
      <c r="I1595" t="s">
        <v>65</v>
      </c>
      <c r="J1595" t="s">
        <v>9101</v>
      </c>
      <c r="K1595" t="s">
        <v>6770</v>
      </c>
      <c r="L1595" t="s">
        <v>1223</v>
      </c>
      <c r="M1595" t="s">
        <v>52</v>
      </c>
      <c r="N1595" t="s">
        <v>9102</v>
      </c>
      <c r="O1595" t="s">
        <v>62</v>
      </c>
      <c r="P1595" t="s">
        <v>9103</v>
      </c>
      <c r="Q1595" t="s">
        <v>62</v>
      </c>
      <c r="R1595" t="s">
        <v>9104</v>
      </c>
      <c r="S1595" t="s">
        <v>9104</v>
      </c>
      <c r="T1595" t="s">
        <v>9104</v>
      </c>
      <c r="U1595" t="s">
        <v>9104</v>
      </c>
      <c r="V1595" t="s">
        <v>9104</v>
      </c>
      <c r="W1595" t="s">
        <v>9104</v>
      </c>
      <c r="X1595" t="s">
        <v>9104</v>
      </c>
      <c r="Y1595" t="s">
        <v>9104</v>
      </c>
      <c r="Z1595" t="s">
        <v>9104</v>
      </c>
      <c r="AA1595" t="s">
        <v>9104</v>
      </c>
      <c r="AB1595" t="s">
        <v>9104</v>
      </c>
      <c r="AC1595" t="s">
        <v>9104</v>
      </c>
      <c r="AD1595" t="s">
        <v>9104</v>
      </c>
      <c r="AE1595" t="s">
        <v>65</v>
      </c>
      <c r="AF1595" s="5">
        <v>45016</v>
      </c>
      <c r="AG1595" s="5">
        <v>45016</v>
      </c>
      <c r="AH1595" t="s">
        <v>66</v>
      </c>
    </row>
    <row r="1596" spans="1:34" x14ac:dyDescent="0.25">
      <c r="A1596" t="s">
        <v>9105</v>
      </c>
      <c r="B1596" t="s">
        <v>54</v>
      </c>
      <c r="C1596" s="5">
        <v>44986</v>
      </c>
      <c r="D1596" s="5">
        <v>45016</v>
      </c>
      <c r="E1596" t="s">
        <v>41</v>
      </c>
      <c r="F1596" t="s">
        <v>9106</v>
      </c>
      <c r="G1596" t="s">
        <v>9107</v>
      </c>
      <c r="H1596" t="s">
        <v>9107</v>
      </c>
      <c r="I1596" t="s">
        <v>170</v>
      </c>
      <c r="J1596" t="s">
        <v>7868</v>
      </c>
      <c r="K1596" t="s">
        <v>80</v>
      </c>
      <c r="L1596" t="s">
        <v>392</v>
      </c>
      <c r="M1596" t="s">
        <v>51</v>
      </c>
      <c r="N1596" t="s">
        <v>9108</v>
      </c>
      <c r="O1596" t="s">
        <v>62</v>
      </c>
      <c r="P1596" t="s">
        <v>9109</v>
      </c>
      <c r="Q1596" t="s">
        <v>62</v>
      </c>
      <c r="R1596" t="s">
        <v>9110</v>
      </c>
      <c r="S1596" t="s">
        <v>9110</v>
      </c>
      <c r="T1596" t="s">
        <v>9110</v>
      </c>
      <c r="U1596" t="s">
        <v>9110</v>
      </c>
      <c r="V1596" t="s">
        <v>9110</v>
      </c>
      <c r="W1596" t="s">
        <v>9110</v>
      </c>
      <c r="X1596" t="s">
        <v>9110</v>
      </c>
      <c r="Y1596" t="s">
        <v>9110</v>
      </c>
      <c r="Z1596" t="s">
        <v>9110</v>
      </c>
      <c r="AA1596" t="s">
        <v>9110</v>
      </c>
      <c r="AB1596" t="s">
        <v>9110</v>
      </c>
      <c r="AC1596" t="s">
        <v>9110</v>
      </c>
      <c r="AD1596" t="s">
        <v>9110</v>
      </c>
      <c r="AE1596" t="s">
        <v>65</v>
      </c>
      <c r="AF1596" s="5">
        <v>45016</v>
      </c>
      <c r="AG1596" s="5">
        <v>45016</v>
      </c>
      <c r="AH1596" t="s">
        <v>66</v>
      </c>
    </row>
    <row r="1597" spans="1:34" x14ac:dyDescent="0.25">
      <c r="A1597" t="s">
        <v>9111</v>
      </c>
      <c r="B1597" t="s">
        <v>54</v>
      </c>
      <c r="C1597" s="5">
        <v>44986</v>
      </c>
      <c r="D1597" s="5">
        <v>45016</v>
      </c>
      <c r="E1597" t="s">
        <v>41</v>
      </c>
      <c r="F1597" t="s">
        <v>618</v>
      </c>
      <c r="G1597" t="s">
        <v>619</v>
      </c>
      <c r="H1597" t="s">
        <v>619</v>
      </c>
      <c r="I1597" t="s">
        <v>189</v>
      </c>
      <c r="J1597" t="s">
        <v>2637</v>
      </c>
      <c r="K1597" t="s">
        <v>60</v>
      </c>
      <c r="L1597" t="s">
        <v>9112</v>
      </c>
      <c r="M1597" t="s">
        <v>51</v>
      </c>
      <c r="N1597" t="s">
        <v>9113</v>
      </c>
      <c r="O1597" t="s">
        <v>62</v>
      </c>
      <c r="P1597" t="s">
        <v>9114</v>
      </c>
      <c r="Q1597" t="s">
        <v>62</v>
      </c>
      <c r="R1597" t="s">
        <v>9115</v>
      </c>
      <c r="S1597" t="s">
        <v>9115</v>
      </c>
      <c r="T1597" t="s">
        <v>9115</v>
      </c>
      <c r="U1597" t="s">
        <v>9115</v>
      </c>
      <c r="V1597" t="s">
        <v>9115</v>
      </c>
      <c r="W1597" t="s">
        <v>9115</v>
      </c>
      <c r="X1597" t="s">
        <v>9115</v>
      </c>
      <c r="Y1597" t="s">
        <v>9115</v>
      </c>
      <c r="Z1597" t="s">
        <v>9115</v>
      </c>
      <c r="AA1597" t="s">
        <v>9115</v>
      </c>
      <c r="AB1597" t="s">
        <v>9115</v>
      </c>
      <c r="AC1597" t="s">
        <v>9115</v>
      </c>
      <c r="AD1597" t="s">
        <v>9115</v>
      </c>
      <c r="AE1597" t="s">
        <v>65</v>
      </c>
      <c r="AF1597" s="5">
        <v>45016</v>
      </c>
      <c r="AG1597" s="5">
        <v>45016</v>
      </c>
      <c r="AH1597" t="s">
        <v>66</v>
      </c>
    </row>
    <row r="1598" spans="1:34" x14ac:dyDescent="0.25">
      <c r="A1598" t="s">
        <v>9116</v>
      </c>
      <c r="B1598" t="s">
        <v>54</v>
      </c>
      <c r="C1598" s="5">
        <v>44986</v>
      </c>
      <c r="D1598" s="5">
        <v>45016</v>
      </c>
      <c r="E1598" t="s">
        <v>48</v>
      </c>
      <c r="F1598" t="s">
        <v>9117</v>
      </c>
      <c r="G1598" t="s">
        <v>9118</v>
      </c>
      <c r="H1598" t="s">
        <v>9118</v>
      </c>
      <c r="I1598" t="s">
        <v>144</v>
      </c>
      <c r="J1598" t="s">
        <v>9119</v>
      </c>
      <c r="K1598" t="s">
        <v>879</v>
      </c>
      <c r="L1598" t="s">
        <v>266</v>
      </c>
      <c r="M1598" t="s">
        <v>51</v>
      </c>
      <c r="N1598" t="s">
        <v>2290</v>
      </c>
      <c r="O1598" t="s">
        <v>62</v>
      </c>
      <c r="P1598" t="s">
        <v>2291</v>
      </c>
      <c r="Q1598" t="s">
        <v>62</v>
      </c>
      <c r="R1598" t="s">
        <v>9120</v>
      </c>
      <c r="S1598" t="s">
        <v>9120</v>
      </c>
      <c r="T1598" t="s">
        <v>9120</v>
      </c>
      <c r="U1598" t="s">
        <v>9120</v>
      </c>
      <c r="V1598" t="s">
        <v>9120</v>
      </c>
      <c r="W1598" t="s">
        <v>9120</v>
      </c>
      <c r="X1598" t="s">
        <v>9120</v>
      </c>
      <c r="Y1598" t="s">
        <v>9120</v>
      </c>
      <c r="Z1598" t="s">
        <v>9120</v>
      </c>
      <c r="AA1598" t="s">
        <v>9120</v>
      </c>
      <c r="AB1598" t="s">
        <v>9120</v>
      </c>
      <c r="AC1598" t="s">
        <v>9120</v>
      </c>
      <c r="AD1598" t="s">
        <v>9120</v>
      </c>
      <c r="AE1598" t="s">
        <v>65</v>
      </c>
      <c r="AF1598" s="5">
        <v>45016</v>
      </c>
      <c r="AG1598" s="5">
        <v>45016</v>
      </c>
      <c r="AH1598" t="s">
        <v>66</v>
      </c>
    </row>
    <row r="1599" spans="1:34" x14ac:dyDescent="0.25">
      <c r="A1599" t="s">
        <v>9121</v>
      </c>
      <c r="B1599" t="s">
        <v>54</v>
      </c>
      <c r="C1599" s="5">
        <v>44986</v>
      </c>
      <c r="D1599" s="5">
        <v>45016</v>
      </c>
      <c r="E1599" t="s">
        <v>41</v>
      </c>
      <c r="F1599" t="s">
        <v>109</v>
      </c>
      <c r="G1599" t="s">
        <v>110</v>
      </c>
      <c r="H1599" t="s">
        <v>110</v>
      </c>
      <c r="I1599" t="s">
        <v>101</v>
      </c>
      <c r="J1599" t="s">
        <v>9122</v>
      </c>
      <c r="K1599" t="s">
        <v>3665</v>
      </c>
      <c r="L1599" t="s">
        <v>9123</v>
      </c>
      <c r="M1599" t="s">
        <v>52</v>
      </c>
      <c r="N1599" t="s">
        <v>9124</v>
      </c>
      <c r="O1599" t="s">
        <v>62</v>
      </c>
      <c r="P1599" t="s">
        <v>9125</v>
      </c>
      <c r="Q1599" t="s">
        <v>62</v>
      </c>
      <c r="R1599" t="s">
        <v>9126</v>
      </c>
      <c r="S1599" t="s">
        <v>9126</v>
      </c>
      <c r="T1599" t="s">
        <v>9126</v>
      </c>
      <c r="U1599" t="s">
        <v>9126</v>
      </c>
      <c r="V1599" t="s">
        <v>9126</v>
      </c>
      <c r="W1599" t="s">
        <v>9126</v>
      </c>
      <c r="X1599" t="s">
        <v>9126</v>
      </c>
      <c r="Y1599" t="s">
        <v>9126</v>
      </c>
      <c r="Z1599" t="s">
        <v>9126</v>
      </c>
      <c r="AA1599" t="s">
        <v>9126</v>
      </c>
      <c r="AB1599" t="s">
        <v>9126</v>
      </c>
      <c r="AC1599" t="s">
        <v>9126</v>
      </c>
      <c r="AD1599" t="s">
        <v>9126</v>
      </c>
      <c r="AE1599" t="s">
        <v>65</v>
      </c>
      <c r="AF1599" s="5">
        <v>45016</v>
      </c>
      <c r="AG1599" s="5">
        <v>45016</v>
      </c>
      <c r="AH1599" t="s">
        <v>66</v>
      </c>
    </row>
    <row r="1600" spans="1:34" x14ac:dyDescent="0.25">
      <c r="A1600" t="s">
        <v>9127</v>
      </c>
      <c r="B1600" t="s">
        <v>54</v>
      </c>
      <c r="C1600" s="5">
        <v>44986</v>
      </c>
      <c r="D1600" s="5">
        <v>45016</v>
      </c>
      <c r="E1600" t="s">
        <v>48</v>
      </c>
      <c r="F1600" t="s">
        <v>1474</v>
      </c>
      <c r="G1600" t="s">
        <v>1475</v>
      </c>
      <c r="H1600" t="s">
        <v>1475</v>
      </c>
      <c r="I1600" t="s">
        <v>144</v>
      </c>
      <c r="J1600" t="s">
        <v>9128</v>
      </c>
      <c r="K1600" t="s">
        <v>9129</v>
      </c>
      <c r="L1600" t="s">
        <v>522</v>
      </c>
      <c r="M1600" t="s">
        <v>51</v>
      </c>
      <c r="N1600" t="s">
        <v>3719</v>
      </c>
      <c r="O1600" t="s">
        <v>62</v>
      </c>
      <c r="P1600" t="s">
        <v>3720</v>
      </c>
      <c r="Q1600" t="s">
        <v>62</v>
      </c>
      <c r="R1600" t="s">
        <v>9130</v>
      </c>
      <c r="S1600" t="s">
        <v>9130</v>
      </c>
      <c r="T1600" t="s">
        <v>9130</v>
      </c>
      <c r="U1600" t="s">
        <v>9130</v>
      </c>
      <c r="V1600" t="s">
        <v>9130</v>
      </c>
      <c r="W1600" t="s">
        <v>9130</v>
      </c>
      <c r="X1600" t="s">
        <v>9130</v>
      </c>
      <c r="Y1600" t="s">
        <v>9130</v>
      </c>
      <c r="Z1600" t="s">
        <v>9130</v>
      </c>
      <c r="AA1600" t="s">
        <v>9130</v>
      </c>
      <c r="AB1600" t="s">
        <v>9130</v>
      </c>
      <c r="AC1600" t="s">
        <v>9130</v>
      </c>
      <c r="AD1600" t="s">
        <v>9130</v>
      </c>
      <c r="AE1600" t="s">
        <v>65</v>
      </c>
      <c r="AF1600" s="5">
        <v>45016</v>
      </c>
      <c r="AG1600" s="5">
        <v>45016</v>
      </c>
      <c r="AH1600" t="s">
        <v>66</v>
      </c>
    </row>
    <row r="1601" spans="1:34" x14ac:dyDescent="0.25">
      <c r="A1601" t="s">
        <v>9131</v>
      </c>
      <c r="B1601" t="s">
        <v>54</v>
      </c>
      <c r="C1601" s="5">
        <v>44986</v>
      </c>
      <c r="D1601" s="5">
        <v>45016</v>
      </c>
      <c r="E1601" t="s">
        <v>48</v>
      </c>
      <c r="F1601" t="s">
        <v>1349</v>
      </c>
      <c r="G1601" t="s">
        <v>1350</v>
      </c>
      <c r="H1601" t="s">
        <v>1350</v>
      </c>
      <c r="I1601" t="s">
        <v>111</v>
      </c>
      <c r="J1601" t="s">
        <v>9132</v>
      </c>
      <c r="K1601" t="s">
        <v>162</v>
      </c>
      <c r="L1601" t="s">
        <v>94</v>
      </c>
      <c r="M1601" t="s">
        <v>51</v>
      </c>
      <c r="N1601" t="s">
        <v>9133</v>
      </c>
      <c r="O1601" t="s">
        <v>62</v>
      </c>
      <c r="P1601" t="s">
        <v>9134</v>
      </c>
      <c r="Q1601" t="s">
        <v>62</v>
      </c>
      <c r="R1601" t="s">
        <v>9135</v>
      </c>
      <c r="S1601" t="s">
        <v>9135</v>
      </c>
      <c r="T1601" t="s">
        <v>9135</v>
      </c>
      <c r="U1601" t="s">
        <v>9135</v>
      </c>
      <c r="V1601" t="s">
        <v>9135</v>
      </c>
      <c r="W1601" t="s">
        <v>9135</v>
      </c>
      <c r="X1601" t="s">
        <v>9135</v>
      </c>
      <c r="Y1601" t="s">
        <v>9135</v>
      </c>
      <c r="Z1601" t="s">
        <v>9135</v>
      </c>
      <c r="AA1601" t="s">
        <v>9135</v>
      </c>
      <c r="AB1601" t="s">
        <v>9135</v>
      </c>
      <c r="AC1601" t="s">
        <v>9135</v>
      </c>
      <c r="AD1601" t="s">
        <v>9135</v>
      </c>
      <c r="AE1601" t="s">
        <v>65</v>
      </c>
      <c r="AF1601" s="5">
        <v>45016</v>
      </c>
      <c r="AG1601" s="5">
        <v>45016</v>
      </c>
      <c r="AH1601" t="s">
        <v>66</v>
      </c>
    </row>
    <row r="1602" spans="1:34" x14ac:dyDescent="0.25">
      <c r="A1602" t="s">
        <v>9136</v>
      </c>
      <c r="B1602" t="s">
        <v>54</v>
      </c>
      <c r="C1602" s="5">
        <v>44986</v>
      </c>
      <c r="D1602" s="5">
        <v>45016</v>
      </c>
      <c r="E1602" t="s">
        <v>48</v>
      </c>
      <c r="F1602" t="s">
        <v>9137</v>
      </c>
      <c r="G1602" t="s">
        <v>9138</v>
      </c>
      <c r="H1602" t="s">
        <v>9138</v>
      </c>
      <c r="I1602" t="s">
        <v>101</v>
      </c>
      <c r="J1602" t="s">
        <v>9139</v>
      </c>
      <c r="K1602" t="s">
        <v>162</v>
      </c>
      <c r="L1602" t="s">
        <v>683</v>
      </c>
      <c r="M1602" t="s">
        <v>52</v>
      </c>
      <c r="N1602" t="s">
        <v>9140</v>
      </c>
      <c r="O1602" t="s">
        <v>62</v>
      </c>
      <c r="P1602" t="s">
        <v>9141</v>
      </c>
      <c r="Q1602" t="s">
        <v>62</v>
      </c>
      <c r="R1602" t="s">
        <v>9142</v>
      </c>
      <c r="S1602" t="s">
        <v>9142</v>
      </c>
      <c r="T1602" t="s">
        <v>9142</v>
      </c>
      <c r="U1602" t="s">
        <v>9142</v>
      </c>
      <c r="V1602" t="s">
        <v>9142</v>
      </c>
      <c r="W1602" t="s">
        <v>9142</v>
      </c>
      <c r="X1602" t="s">
        <v>9142</v>
      </c>
      <c r="Y1602" t="s">
        <v>9142</v>
      </c>
      <c r="Z1602" t="s">
        <v>9142</v>
      </c>
      <c r="AA1602" t="s">
        <v>9142</v>
      </c>
      <c r="AB1602" t="s">
        <v>9142</v>
      </c>
      <c r="AC1602" t="s">
        <v>9142</v>
      </c>
      <c r="AD1602" t="s">
        <v>9142</v>
      </c>
      <c r="AE1602" t="s">
        <v>65</v>
      </c>
      <c r="AF1602" s="5">
        <v>45016</v>
      </c>
      <c r="AG1602" s="5">
        <v>45016</v>
      </c>
      <c r="AH1602" t="s">
        <v>66</v>
      </c>
    </row>
    <row r="1603" spans="1:34" x14ac:dyDescent="0.25">
      <c r="A1603" t="s">
        <v>9143</v>
      </c>
      <c r="B1603" t="s">
        <v>54</v>
      </c>
      <c r="C1603" s="5">
        <v>44986</v>
      </c>
      <c r="D1603" s="5">
        <v>45016</v>
      </c>
      <c r="E1603" t="s">
        <v>48</v>
      </c>
      <c r="F1603" t="s">
        <v>9144</v>
      </c>
      <c r="G1603" t="s">
        <v>9145</v>
      </c>
      <c r="H1603" t="s">
        <v>9145</v>
      </c>
      <c r="I1603" t="s">
        <v>245</v>
      </c>
      <c r="J1603" t="s">
        <v>9146</v>
      </c>
      <c r="K1603" t="s">
        <v>9147</v>
      </c>
      <c r="L1603" t="s">
        <v>172</v>
      </c>
      <c r="M1603" t="s">
        <v>51</v>
      </c>
      <c r="N1603" t="s">
        <v>5625</v>
      </c>
      <c r="O1603" t="s">
        <v>62</v>
      </c>
      <c r="P1603" t="s">
        <v>5626</v>
      </c>
      <c r="Q1603" t="s">
        <v>62</v>
      </c>
      <c r="R1603" t="s">
        <v>9148</v>
      </c>
      <c r="S1603" t="s">
        <v>9148</v>
      </c>
      <c r="T1603" t="s">
        <v>9148</v>
      </c>
      <c r="U1603" t="s">
        <v>9148</v>
      </c>
      <c r="V1603" t="s">
        <v>9148</v>
      </c>
      <c r="W1603" t="s">
        <v>9148</v>
      </c>
      <c r="X1603" t="s">
        <v>9148</v>
      </c>
      <c r="Y1603" t="s">
        <v>9148</v>
      </c>
      <c r="Z1603" t="s">
        <v>9148</v>
      </c>
      <c r="AA1603" t="s">
        <v>9148</v>
      </c>
      <c r="AB1603" t="s">
        <v>9148</v>
      </c>
      <c r="AC1603" t="s">
        <v>9148</v>
      </c>
      <c r="AD1603" t="s">
        <v>9148</v>
      </c>
      <c r="AE1603" t="s">
        <v>65</v>
      </c>
      <c r="AF1603" s="5">
        <v>45016</v>
      </c>
      <c r="AG1603" s="5">
        <v>45016</v>
      </c>
      <c r="AH1603" t="s">
        <v>66</v>
      </c>
    </row>
    <row r="1604" spans="1:34" x14ac:dyDescent="0.25">
      <c r="A1604" t="s">
        <v>9149</v>
      </c>
      <c r="B1604" t="s">
        <v>54</v>
      </c>
      <c r="C1604" s="5">
        <v>44986</v>
      </c>
      <c r="D1604" s="5">
        <v>45016</v>
      </c>
      <c r="E1604" t="s">
        <v>48</v>
      </c>
      <c r="F1604" t="s">
        <v>99</v>
      </c>
      <c r="G1604" t="s">
        <v>100</v>
      </c>
      <c r="H1604" t="s">
        <v>100</v>
      </c>
      <c r="I1604" t="s">
        <v>431</v>
      </c>
      <c r="J1604" t="s">
        <v>514</v>
      </c>
      <c r="K1604" t="s">
        <v>1773</v>
      </c>
      <c r="L1604" t="s">
        <v>192</v>
      </c>
      <c r="M1604" t="s">
        <v>52</v>
      </c>
      <c r="N1604" t="s">
        <v>684</v>
      </c>
      <c r="O1604" t="s">
        <v>62</v>
      </c>
      <c r="P1604" t="s">
        <v>685</v>
      </c>
      <c r="Q1604" t="s">
        <v>62</v>
      </c>
      <c r="R1604" t="s">
        <v>9150</v>
      </c>
      <c r="S1604" t="s">
        <v>9150</v>
      </c>
      <c r="T1604" t="s">
        <v>9150</v>
      </c>
      <c r="U1604" t="s">
        <v>9150</v>
      </c>
      <c r="V1604" t="s">
        <v>9150</v>
      </c>
      <c r="W1604" t="s">
        <v>9150</v>
      </c>
      <c r="X1604" t="s">
        <v>9150</v>
      </c>
      <c r="Y1604" t="s">
        <v>9150</v>
      </c>
      <c r="Z1604" t="s">
        <v>9150</v>
      </c>
      <c r="AA1604" t="s">
        <v>9150</v>
      </c>
      <c r="AB1604" t="s">
        <v>9150</v>
      </c>
      <c r="AC1604" t="s">
        <v>9150</v>
      </c>
      <c r="AD1604" t="s">
        <v>9150</v>
      </c>
      <c r="AE1604" t="s">
        <v>65</v>
      </c>
      <c r="AF1604" s="5">
        <v>45016</v>
      </c>
      <c r="AG1604" s="5">
        <v>45016</v>
      </c>
      <c r="AH1604" t="s">
        <v>66</v>
      </c>
    </row>
    <row r="1605" spans="1:34" x14ac:dyDescent="0.25">
      <c r="A1605" t="s">
        <v>9151</v>
      </c>
      <c r="B1605" t="s">
        <v>54</v>
      </c>
      <c r="C1605" s="5">
        <v>44986</v>
      </c>
      <c r="D1605" s="5">
        <v>45016</v>
      </c>
      <c r="E1605" t="s">
        <v>48</v>
      </c>
      <c r="F1605" t="s">
        <v>9152</v>
      </c>
      <c r="G1605" t="s">
        <v>9153</v>
      </c>
      <c r="H1605" t="s">
        <v>9153</v>
      </c>
      <c r="I1605" t="s">
        <v>400</v>
      </c>
      <c r="J1605" t="s">
        <v>538</v>
      </c>
      <c r="K1605" t="s">
        <v>181</v>
      </c>
      <c r="L1605" t="s">
        <v>103</v>
      </c>
      <c r="M1605" t="s">
        <v>52</v>
      </c>
      <c r="N1605" t="s">
        <v>9154</v>
      </c>
      <c r="O1605" t="s">
        <v>62</v>
      </c>
      <c r="P1605" t="s">
        <v>9155</v>
      </c>
      <c r="Q1605" t="s">
        <v>62</v>
      </c>
      <c r="R1605" t="s">
        <v>9156</v>
      </c>
      <c r="S1605" t="s">
        <v>9156</v>
      </c>
      <c r="T1605" t="s">
        <v>9156</v>
      </c>
      <c r="U1605" t="s">
        <v>9156</v>
      </c>
      <c r="V1605" t="s">
        <v>9156</v>
      </c>
      <c r="W1605" t="s">
        <v>9156</v>
      </c>
      <c r="X1605" t="s">
        <v>9156</v>
      </c>
      <c r="Y1605" t="s">
        <v>9156</v>
      </c>
      <c r="Z1605" t="s">
        <v>9156</v>
      </c>
      <c r="AA1605" t="s">
        <v>9156</v>
      </c>
      <c r="AB1605" t="s">
        <v>9156</v>
      </c>
      <c r="AC1605" t="s">
        <v>9156</v>
      </c>
      <c r="AD1605" t="s">
        <v>9156</v>
      </c>
      <c r="AE1605" t="s">
        <v>65</v>
      </c>
      <c r="AF1605" s="5">
        <v>45016</v>
      </c>
      <c r="AG1605" s="5">
        <v>45016</v>
      </c>
      <c r="AH1605" t="s">
        <v>66</v>
      </c>
    </row>
    <row r="1606" spans="1:34" x14ac:dyDescent="0.25">
      <c r="A1606" t="s">
        <v>9157</v>
      </c>
      <c r="B1606" t="s">
        <v>54</v>
      </c>
      <c r="C1606" s="5">
        <v>44986</v>
      </c>
      <c r="D1606" s="5">
        <v>45016</v>
      </c>
      <c r="E1606" t="s">
        <v>41</v>
      </c>
      <c r="F1606" t="s">
        <v>9158</v>
      </c>
      <c r="G1606" t="s">
        <v>9159</v>
      </c>
      <c r="H1606" t="s">
        <v>9159</v>
      </c>
      <c r="I1606" t="s">
        <v>1161</v>
      </c>
      <c r="J1606" t="s">
        <v>9160</v>
      </c>
      <c r="K1606" t="s">
        <v>114</v>
      </c>
      <c r="L1606" t="s">
        <v>2732</v>
      </c>
      <c r="M1606" t="s">
        <v>51</v>
      </c>
      <c r="N1606" t="s">
        <v>9161</v>
      </c>
      <c r="O1606" t="s">
        <v>62</v>
      </c>
      <c r="P1606" t="s">
        <v>9162</v>
      </c>
      <c r="Q1606" t="s">
        <v>62</v>
      </c>
      <c r="R1606" t="s">
        <v>9163</v>
      </c>
      <c r="S1606" t="s">
        <v>9163</v>
      </c>
      <c r="T1606" t="s">
        <v>9163</v>
      </c>
      <c r="U1606" t="s">
        <v>9163</v>
      </c>
      <c r="V1606" t="s">
        <v>9163</v>
      </c>
      <c r="W1606" t="s">
        <v>9163</v>
      </c>
      <c r="X1606" t="s">
        <v>9163</v>
      </c>
      <c r="Y1606" t="s">
        <v>9163</v>
      </c>
      <c r="Z1606" t="s">
        <v>9163</v>
      </c>
      <c r="AA1606" t="s">
        <v>9163</v>
      </c>
      <c r="AB1606" t="s">
        <v>9163</v>
      </c>
      <c r="AC1606" t="s">
        <v>9163</v>
      </c>
      <c r="AD1606" t="s">
        <v>9163</v>
      </c>
      <c r="AE1606" t="s">
        <v>65</v>
      </c>
      <c r="AF1606" s="5">
        <v>45016</v>
      </c>
      <c r="AG1606" s="5">
        <v>45016</v>
      </c>
      <c r="AH1606" t="s">
        <v>66</v>
      </c>
    </row>
    <row r="1607" spans="1:34" x14ac:dyDescent="0.25">
      <c r="A1607" t="s">
        <v>9164</v>
      </c>
      <c r="B1607" t="s">
        <v>54</v>
      </c>
      <c r="C1607" s="5">
        <v>44986</v>
      </c>
      <c r="D1607" s="5">
        <v>45016</v>
      </c>
      <c r="E1607" t="s">
        <v>48</v>
      </c>
      <c r="F1607" t="s">
        <v>9165</v>
      </c>
      <c r="G1607" t="s">
        <v>9166</v>
      </c>
      <c r="H1607" t="s">
        <v>9166</v>
      </c>
      <c r="I1607" t="s">
        <v>762</v>
      </c>
      <c r="J1607" t="s">
        <v>2683</v>
      </c>
      <c r="K1607" t="s">
        <v>1519</v>
      </c>
      <c r="L1607" t="s">
        <v>1288</v>
      </c>
      <c r="M1607" t="s">
        <v>51</v>
      </c>
      <c r="N1607" t="s">
        <v>9167</v>
      </c>
      <c r="O1607" t="s">
        <v>62</v>
      </c>
      <c r="P1607" t="s">
        <v>9168</v>
      </c>
      <c r="Q1607" t="s">
        <v>62</v>
      </c>
      <c r="R1607" t="s">
        <v>9169</v>
      </c>
      <c r="S1607" t="s">
        <v>9169</v>
      </c>
      <c r="T1607" t="s">
        <v>9169</v>
      </c>
      <c r="U1607" t="s">
        <v>9169</v>
      </c>
      <c r="V1607" t="s">
        <v>9169</v>
      </c>
      <c r="W1607" t="s">
        <v>9169</v>
      </c>
      <c r="X1607" t="s">
        <v>9169</v>
      </c>
      <c r="Y1607" t="s">
        <v>9169</v>
      </c>
      <c r="Z1607" t="s">
        <v>9169</v>
      </c>
      <c r="AA1607" t="s">
        <v>9169</v>
      </c>
      <c r="AB1607" t="s">
        <v>9169</v>
      </c>
      <c r="AC1607" t="s">
        <v>9169</v>
      </c>
      <c r="AD1607" t="s">
        <v>9169</v>
      </c>
      <c r="AE1607" t="s">
        <v>65</v>
      </c>
      <c r="AF1607" s="5">
        <v>45016</v>
      </c>
      <c r="AG1607" s="5">
        <v>45016</v>
      </c>
      <c r="AH1607" t="s">
        <v>66</v>
      </c>
    </row>
    <row r="1608" spans="1:34" x14ac:dyDescent="0.25">
      <c r="A1608" t="s">
        <v>9170</v>
      </c>
      <c r="B1608" t="s">
        <v>54</v>
      </c>
      <c r="C1608" s="5">
        <v>44986</v>
      </c>
      <c r="D1608" s="5">
        <v>45016</v>
      </c>
      <c r="E1608" t="s">
        <v>48</v>
      </c>
      <c r="F1608" t="s">
        <v>99</v>
      </c>
      <c r="G1608" t="s">
        <v>100</v>
      </c>
      <c r="H1608" t="s">
        <v>100</v>
      </c>
      <c r="I1608" t="s">
        <v>65</v>
      </c>
      <c r="J1608" t="s">
        <v>3723</v>
      </c>
      <c r="K1608" t="s">
        <v>3724</v>
      </c>
      <c r="L1608" t="s">
        <v>3725</v>
      </c>
      <c r="M1608" t="s">
        <v>51</v>
      </c>
      <c r="N1608" t="s">
        <v>9171</v>
      </c>
      <c r="O1608" t="s">
        <v>62</v>
      </c>
      <c r="P1608" t="s">
        <v>9172</v>
      </c>
      <c r="Q1608" t="s">
        <v>62</v>
      </c>
      <c r="R1608" t="s">
        <v>9173</v>
      </c>
      <c r="S1608" t="s">
        <v>9173</v>
      </c>
      <c r="T1608" t="s">
        <v>9173</v>
      </c>
      <c r="U1608" t="s">
        <v>9173</v>
      </c>
      <c r="V1608" t="s">
        <v>9173</v>
      </c>
      <c r="W1608" t="s">
        <v>9173</v>
      </c>
      <c r="X1608" t="s">
        <v>9173</v>
      </c>
      <c r="Y1608" t="s">
        <v>9173</v>
      </c>
      <c r="Z1608" t="s">
        <v>9173</v>
      </c>
      <c r="AA1608" t="s">
        <v>9173</v>
      </c>
      <c r="AB1608" t="s">
        <v>9173</v>
      </c>
      <c r="AC1608" t="s">
        <v>9173</v>
      </c>
      <c r="AD1608" t="s">
        <v>9173</v>
      </c>
      <c r="AE1608" t="s">
        <v>65</v>
      </c>
      <c r="AF1608" s="5">
        <v>45016</v>
      </c>
      <c r="AG1608" s="5">
        <v>45016</v>
      </c>
      <c r="AH1608" t="s">
        <v>66</v>
      </c>
    </row>
    <row r="1609" spans="1:34" x14ac:dyDescent="0.25">
      <c r="A1609" t="s">
        <v>9174</v>
      </c>
      <c r="B1609" t="s">
        <v>54</v>
      </c>
      <c r="C1609" s="5">
        <v>44986</v>
      </c>
      <c r="D1609" s="5">
        <v>45016</v>
      </c>
      <c r="E1609" t="s">
        <v>41</v>
      </c>
      <c r="F1609" t="s">
        <v>9175</v>
      </c>
      <c r="G1609" t="s">
        <v>9176</v>
      </c>
      <c r="H1609" t="s">
        <v>9176</v>
      </c>
      <c r="I1609" t="s">
        <v>189</v>
      </c>
      <c r="J1609" t="s">
        <v>9177</v>
      </c>
      <c r="K1609" t="s">
        <v>2471</v>
      </c>
      <c r="L1609" t="s">
        <v>843</v>
      </c>
      <c r="M1609" t="s">
        <v>51</v>
      </c>
      <c r="N1609" t="s">
        <v>9178</v>
      </c>
      <c r="O1609" t="s">
        <v>62</v>
      </c>
      <c r="P1609" t="s">
        <v>9179</v>
      </c>
      <c r="Q1609" t="s">
        <v>62</v>
      </c>
      <c r="R1609" t="s">
        <v>9180</v>
      </c>
      <c r="S1609" t="s">
        <v>9180</v>
      </c>
      <c r="T1609" t="s">
        <v>9180</v>
      </c>
      <c r="U1609" t="s">
        <v>9180</v>
      </c>
      <c r="V1609" t="s">
        <v>9180</v>
      </c>
      <c r="W1609" t="s">
        <v>9180</v>
      </c>
      <c r="X1609" t="s">
        <v>9180</v>
      </c>
      <c r="Y1609" t="s">
        <v>9180</v>
      </c>
      <c r="Z1609" t="s">
        <v>9180</v>
      </c>
      <c r="AA1609" t="s">
        <v>9180</v>
      </c>
      <c r="AB1609" t="s">
        <v>9180</v>
      </c>
      <c r="AC1609" t="s">
        <v>9180</v>
      </c>
      <c r="AD1609" t="s">
        <v>9180</v>
      </c>
      <c r="AE1609" t="s">
        <v>65</v>
      </c>
      <c r="AF1609" s="5">
        <v>45016</v>
      </c>
      <c r="AG1609" s="5">
        <v>45016</v>
      </c>
      <c r="AH1609" t="s">
        <v>66</v>
      </c>
    </row>
    <row r="1610" spans="1:34" x14ac:dyDescent="0.25">
      <c r="A1610" t="s">
        <v>9181</v>
      </c>
      <c r="B1610" t="s">
        <v>54</v>
      </c>
      <c r="C1610" s="5">
        <v>44986</v>
      </c>
      <c r="D1610" s="5">
        <v>45016</v>
      </c>
      <c r="E1610" t="s">
        <v>48</v>
      </c>
      <c r="F1610" t="s">
        <v>316</v>
      </c>
      <c r="G1610" t="s">
        <v>317</v>
      </c>
      <c r="H1610" t="s">
        <v>317</v>
      </c>
      <c r="I1610" t="s">
        <v>111</v>
      </c>
      <c r="J1610" t="s">
        <v>9182</v>
      </c>
      <c r="K1610" t="s">
        <v>942</v>
      </c>
      <c r="L1610" t="s">
        <v>154</v>
      </c>
      <c r="M1610" t="s">
        <v>52</v>
      </c>
      <c r="N1610" t="s">
        <v>9183</v>
      </c>
      <c r="O1610" t="s">
        <v>62</v>
      </c>
      <c r="P1610" t="s">
        <v>9184</v>
      </c>
      <c r="Q1610" t="s">
        <v>62</v>
      </c>
      <c r="R1610" t="s">
        <v>9185</v>
      </c>
      <c r="S1610" t="s">
        <v>9185</v>
      </c>
      <c r="T1610" t="s">
        <v>9185</v>
      </c>
      <c r="U1610" t="s">
        <v>9185</v>
      </c>
      <c r="V1610" t="s">
        <v>9185</v>
      </c>
      <c r="W1610" t="s">
        <v>9185</v>
      </c>
      <c r="X1610" t="s">
        <v>9185</v>
      </c>
      <c r="Y1610" t="s">
        <v>9185</v>
      </c>
      <c r="Z1610" t="s">
        <v>9185</v>
      </c>
      <c r="AA1610" t="s">
        <v>9185</v>
      </c>
      <c r="AB1610" t="s">
        <v>9185</v>
      </c>
      <c r="AC1610" t="s">
        <v>9185</v>
      </c>
      <c r="AD1610" t="s">
        <v>9185</v>
      </c>
      <c r="AE1610" t="s">
        <v>65</v>
      </c>
      <c r="AF1610" s="5">
        <v>45016</v>
      </c>
      <c r="AG1610" s="5">
        <v>45016</v>
      </c>
      <c r="AH1610" t="s">
        <v>66</v>
      </c>
    </row>
    <row r="1611" spans="1:34" x14ac:dyDescent="0.25">
      <c r="A1611" t="s">
        <v>9186</v>
      </c>
      <c r="B1611" t="s">
        <v>54</v>
      </c>
      <c r="C1611" s="5">
        <v>44986</v>
      </c>
      <c r="D1611" s="5">
        <v>45016</v>
      </c>
      <c r="E1611" t="s">
        <v>41</v>
      </c>
      <c r="F1611" t="s">
        <v>593</v>
      </c>
      <c r="G1611" t="s">
        <v>594</v>
      </c>
      <c r="H1611" t="s">
        <v>594</v>
      </c>
      <c r="I1611" t="s">
        <v>101</v>
      </c>
      <c r="J1611" t="s">
        <v>9187</v>
      </c>
      <c r="K1611" t="s">
        <v>5411</v>
      </c>
      <c r="L1611" t="s">
        <v>613</v>
      </c>
      <c r="M1611" t="s">
        <v>52</v>
      </c>
      <c r="N1611" t="s">
        <v>9188</v>
      </c>
      <c r="O1611" t="s">
        <v>62</v>
      </c>
      <c r="P1611" t="s">
        <v>9189</v>
      </c>
      <c r="Q1611" t="s">
        <v>62</v>
      </c>
      <c r="R1611" t="s">
        <v>9190</v>
      </c>
      <c r="S1611" t="s">
        <v>9190</v>
      </c>
      <c r="T1611" t="s">
        <v>9190</v>
      </c>
      <c r="U1611" t="s">
        <v>9190</v>
      </c>
      <c r="V1611" t="s">
        <v>9190</v>
      </c>
      <c r="W1611" t="s">
        <v>9190</v>
      </c>
      <c r="X1611" t="s">
        <v>9190</v>
      </c>
      <c r="Y1611" t="s">
        <v>9190</v>
      </c>
      <c r="Z1611" t="s">
        <v>9190</v>
      </c>
      <c r="AA1611" t="s">
        <v>9190</v>
      </c>
      <c r="AB1611" t="s">
        <v>9190</v>
      </c>
      <c r="AC1611" t="s">
        <v>9190</v>
      </c>
      <c r="AD1611" t="s">
        <v>9190</v>
      </c>
      <c r="AE1611" t="s">
        <v>65</v>
      </c>
      <c r="AF1611" s="5">
        <v>45016</v>
      </c>
      <c r="AG1611" s="5">
        <v>45016</v>
      </c>
      <c r="AH1611" t="s">
        <v>66</v>
      </c>
    </row>
    <row r="1612" spans="1:34" x14ac:dyDescent="0.25">
      <c r="A1612" t="s">
        <v>9191</v>
      </c>
      <c r="B1612" t="s">
        <v>54</v>
      </c>
      <c r="C1612" s="5">
        <v>44986</v>
      </c>
      <c r="D1612" s="5">
        <v>45016</v>
      </c>
      <c r="E1612" t="s">
        <v>48</v>
      </c>
      <c r="F1612" t="s">
        <v>9192</v>
      </c>
      <c r="G1612" t="s">
        <v>9193</v>
      </c>
      <c r="H1612" t="s">
        <v>9193</v>
      </c>
      <c r="I1612" t="s">
        <v>101</v>
      </c>
      <c r="J1612" t="s">
        <v>9194</v>
      </c>
      <c r="K1612" t="s">
        <v>154</v>
      </c>
      <c r="L1612" t="s">
        <v>1623</v>
      </c>
      <c r="M1612" t="s">
        <v>51</v>
      </c>
      <c r="N1612" t="s">
        <v>9195</v>
      </c>
      <c r="O1612" t="s">
        <v>62</v>
      </c>
      <c r="P1612" t="s">
        <v>9196</v>
      </c>
      <c r="Q1612" t="s">
        <v>62</v>
      </c>
      <c r="R1612" t="s">
        <v>9197</v>
      </c>
      <c r="S1612" t="s">
        <v>9197</v>
      </c>
      <c r="T1612" t="s">
        <v>9197</v>
      </c>
      <c r="U1612" t="s">
        <v>9197</v>
      </c>
      <c r="V1612" t="s">
        <v>9197</v>
      </c>
      <c r="W1612" t="s">
        <v>9197</v>
      </c>
      <c r="X1612" t="s">
        <v>9197</v>
      </c>
      <c r="Y1612" t="s">
        <v>9197</v>
      </c>
      <c r="Z1612" t="s">
        <v>9197</v>
      </c>
      <c r="AA1612" t="s">
        <v>9197</v>
      </c>
      <c r="AB1612" t="s">
        <v>9197</v>
      </c>
      <c r="AC1612" t="s">
        <v>9197</v>
      </c>
      <c r="AD1612" t="s">
        <v>9197</v>
      </c>
      <c r="AE1612" t="s">
        <v>65</v>
      </c>
      <c r="AF1612" s="5">
        <v>45016</v>
      </c>
      <c r="AG1612" s="5">
        <v>45016</v>
      </c>
      <c r="AH1612" t="s">
        <v>66</v>
      </c>
    </row>
    <row r="1613" spans="1:34" x14ac:dyDescent="0.25">
      <c r="A1613" t="s">
        <v>9198</v>
      </c>
      <c r="B1613" t="s">
        <v>54</v>
      </c>
      <c r="C1613" s="5">
        <v>44986</v>
      </c>
      <c r="D1613" s="5">
        <v>45016</v>
      </c>
      <c r="E1613" t="s">
        <v>48</v>
      </c>
      <c r="F1613" t="s">
        <v>2237</v>
      </c>
      <c r="G1613" t="s">
        <v>2238</v>
      </c>
      <c r="H1613" t="s">
        <v>2238</v>
      </c>
      <c r="I1613" t="s">
        <v>144</v>
      </c>
      <c r="J1613" t="s">
        <v>359</v>
      </c>
      <c r="K1613" t="s">
        <v>215</v>
      </c>
      <c r="L1613" t="s">
        <v>1668</v>
      </c>
      <c r="M1613" t="s">
        <v>52</v>
      </c>
      <c r="N1613" t="s">
        <v>9021</v>
      </c>
      <c r="O1613" t="s">
        <v>62</v>
      </c>
      <c r="P1613" t="s">
        <v>9199</v>
      </c>
      <c r="Q1613" t="s">
        <v>62</v>
      </c>
      <c r="R1613" t="s">
        <v>9200</v>
      </c>
      <c r="S1613" t="s">
        <v>9200</v>
      </c>
      <c r="T1613" t="s">
        <v>9200</v>
      </c>
      <c r="U1613" t="s">
        <v>9200</v>
      </c>
      <c r="V1613" t="s">
        <v>9200</v>
      </c>
      <c r="W1613" t="s">
        <v>9200</v>
      </c>
      <c r="X1613" t="s">
        <v>9200</v>
      </c>
      <c r="Y1613" t="s">
        <v>9200</v>
      </c>
      <c r="Z1613" t="s">
        <v>9200</v>
      </c>
      <c r="AA1613" t="s">
        <v>9200</v>
      </c>
      <c r="AB1613" t="s">
        <v>9200</v>
      </c>
      <c r="AC1613" t="s">
        <v>9200</v>
      </c>
      <c r="AD1613" t="s">
        <v>9200</v>
      </c>
      <c r="AE1613" t="s">
        <v>65</v>
      </c>
      <c r="AF1613" s="5">
        <v>45016</v>
      </c>
      <c r="AG1613" s="5">
        <v>45016</v>
      </c>
      <c r="AH1613" t="s">
        <v>66</v>
      </c>
    </row>
    <row r="1614" spans="1:34" x14ac:dyDescent="0.25">
      <c r="A1614" t="s">
        <v>9201</v>
      </c>
      <c r="B1614" t="s">
        <v>54</v>
      </c>
      <c r="C1614" s="5">
        <v>44986</v>
      </c>
      <c r="D1614" s="5">
        <v>45016</v>
      </c>
      <c r="E1614" t="s">
        <v>48</v>
      </c>
      <c r="F1614" t="s">
        <v>847</v>
      </c>
      <c r="G1614" t="s">
        <v>848</v>
      </c>
      <c r="H1614" t="s">
        <v>848</v>
      </c>
      <c r="I1614" t="s">
        <v>101</v>
      </c>
      <c r="J1614" t="s">
        <v>7873</v>
      </c>
      <c r="K1614" t="s">
        <v>128</v>
      </c>
      <c r="L1614" t="s">
        <v>1300</v>
      </c>
      <c r="M1614" t="s">
        <v>51</v>
      </c>
      <c r="N1614" t="s">
        <v>9202</v>
      </c>
      <c r="O1614" t="s">
        <v>62</v>
      </c>
      <c r="P1614" t="s">
        <v>9203</v>
      </c>
      <c r="Q1614" t="s">
        <v>62</v>
      </c>
      <c r="R1614" t="s">
        <v>9204</v>
      </c>
      <c r="S1614" t="s">
        <v>9204</v>
      </c>
      <c r="T1614" t="s">
        <v>9204</v>
      </c>
      <c r="U1614" t="s">
        <v>9204</v>
      </c>
      <c r="V1614" t="s">
        <v>9204</v>
      </c>
      <c r="W1614" t="s">
        <v>9204</v>
      </c>
      <c r="X1614" t="s">
        <v>9204</v>
      </c>
      <c r="Y1614" t="s">
        <v>9204</v>
      </c>
      <c r="Z1614" t="s">
        <v>9204</v>
      </c>
      <c r="AA1614" t="s">
        <v>9204</v>
      </c>
      <c r="AB1614" t="s">
        <v>9204</v>
      </c>
      <c r="AC1614" t="s">
        <v>9204</v>
      </c>
      <c r="AD1614" t="s">
        <v>9204</v>
      </c>
      <c r="AE1614" t="s">
        <v>65</v>
      </c>
      <c r="AF1614" s="5">
        <v>45016</v>
      </c>
      <c r="AG1614" s="5">
        <v>45016</v>
      </c>
      <c r="AH1614" t="s">
        <v>66</v>
      </c>
    </row>
    <row r="1615" spans="1:34" x14ac:dyDescent="0.25">
      <c r="A1615" t="s">
        <v>9205</v>
      </c>
      <c r="B1615" t="s">
        <v>54</v>
      </c>
      <c r="C1615" s="5">
        <v>44986</v>
      </c>
      <c r="D1615" s="5">
        <v>45016</v>
      </c>
      <c r="E1615" t="s">
        <v>48</v>
      </c>
      <c r="F1615" t="s">
        <v>2266</v>
      </c>
      <c r="G1615" t="s">
        <v>2267</v>
      </c>
      <c r="H1615" t="s">
        <v>2267</v>
      </c>
      <c r="I1615" t="s">
        <v>144</v>
      </c>
      <c r="J1615" t="s">
        <v>5542</v>
      </c>
      <c r="K1615" t="s">
        <v>94</v>
      </c>
      <c r="L1615" t="s">
        <v>9206</v>
      </c>
      <c r="M1615" t="s">
        <v>51</v>
      </c>
      <c r="N1615" t="s">
        <v>3719</v>
      </c>
      <c r="O1615" t="s">
        <v>62</v>
      </c>
      <c r="P1615" t="s">
        <v>3720</v>
      </c>
      <c r="Q1615" t="s">
        <v>62</v>
      </c>
      <c r="R1615" t="s">
        <v>9207</v>
      </c>
      <c r="S1615" t="s">
        <v>9207</v>
      </c>
      <c r="T1615" t="s">
        <v>9207</v>
      </c>
      <c r="U1615" t="s">
        <v>9207</v>
      </c>
      <c r="V1615" t="s">
        <v>9207</v>
      </c>
      <c r="W1615" t="s">
        <v>9207</v>
      </c>
      <c r="X1615" t="s">
        <v>9207</v>
      </c>
      <c r="Y1615" t="s">
        <v>9207</v>
      </c>
      <c r="Z1615" t="s">
        <v>9207</v>
      </c>
      <c r="AA1615" t="s">
        <v>9207</v>
      </c>
      <c r="AB1615" t="s">
        <v>9207</v>
      </c>
      <c r="AC1615" t="s">
        <v>9207</v>
      </c>
      <c r="AD1615" t="s">
        <v>9207</v>
      </c>
      <c r="AE1615" t="s">
        <v>65</v>
      </c>
      <c r="AF1615" s="5">
        <v>45016</v>
      </c>
      <c r="AG1615" s="5">
        <v>45016</v>
      </c>
      <c r="AH1615" t="s">
        <v>66</v>
      </c>
    </row>
    <row r="1616" spans="1:34" x14ac:dyDescent="0.25">
      <c r="A1616" t="s">
        <v>9208</v>
      </c>
      <c r="B1616" t="s">
        <v>54</v>
      </c>
      <c r="C1616" s="5">
        <v>44986</v>
      </c>
      <c r="D1616" s="5">
        <v>45016</v>
      </c>
      <c r="E1616" t="s">
        <v>41</v>
      </c>
      <c r="F1616" t="s">
        <v>9209</v>
      </c>
      <c r="G1616" t="s">
        <v>9210</v>
      </c>
      <c r="H1616" t="s">
        <v>9210</v>
      </c>
      <c r="I1616" t="s">
        <v>1161</v>
      </c>
      <c r="J1616" t="s">
        <v>9211</v>
      </c>
      <c r="K1616" t="s">
        <v>103</v>
      </c>
      <c r="L1616" t="s">
        <v>392</v>
      </c>
      <c r="M1616" t="s">
        <v>52</v>
      </c>
      <c r="N1616" t="s">
        <v>9212</v>
      </c>
      <c r="O1616" t="s">
        <v>62</v>
      </c>
      <c r="P1616" t="s">
        <v>9213</v>
      </c>
      <c r="Q1616" t="s">
        <v>62</v>
      </c>
      <c r="R1616" t="s">
        <v>9214</v>
      </c>
      <c r="S1616" t="s">
        <v>9214</v>
      </c>
      <c r="T1616" t="s">
        <v>9214</v>
      </c>
      <c r="U1616" t="s">
        <v>9214</v>
      </c>
      <c r="V1616" t="s">
        <v>9214</v>
      </c>
      <c r="W1616" t="s">
        <v>9214</v>
      </c>
      <c r="X1616" t="s">
        <v>9214</v>
      </c>
      <c r="Y1616" t="s">
        <v>9214</v>
      </c>
      <c r="Z1616" t="s">
        <v>9214</v>
      </c>
      <c r="AA1616" t="s">
        <v>9214</v>
      </c>
      <c r="AB1616" t="s">
        <v>9214</v>
      </c>
      <c r="AC1616" t="s">
        <v>9214</v>
      </c>
      <c r="AD1616" t="s">
        <v>9214</v>
      </c>
      <c r="AE1616" t="s">
        <v>65</v>
      </c>
      <c r="AF1616" s="5">
        <v>45016</v>
      </c>
      <c r="AG1616" s="5">
        <v>45016</v>
      </c>
      <c r="AH1616" t="s">
        <v>66</v>
      </c>
    </row>
    <row r="1617" spans="1:34" x14ac:dyDescent="0.25">
      <c r="A1617" t="s">
        <v>9215</v>
      </c>
      <c r="B1617" t="s">
        <v>54</v>
      </c>
      <c r="C1617" s="5">
        <v>44986</v>
      </c>
      <c r="D1617" s="5">
        <v>45016</v>
      </c>
      <c r="E1617" t="s">
        <v>41</v>
      </c>
      <c r="F1617" t="s">
        <v>4068</v>
      </c>
      <c r="G1617" t="s">
        <v>4069</v>
      </c>
      <c r="H1617" t="s">
        <v>4069</v>
      </c>
      <c r="I1617" t="s">
        <v>189</v>
      </c>
      <c r="J1617" t="s">
        <v>9216</v>
      </c>
      <c r="K1617" t="s">
        <v>3294</v>
      </c>
      <c r="L1617" t="s">
        <v>274</v>
      </c>
      <c r="M1617" t="s">
        <v>51</v>
      </c>
      <c r="N1617" t="s">
        <v>9217</v>
      </c>
      <c r="O1617" t="s">
        <v>62</v>
      </c>
      <c r="P1617" t="s">
        <v>9218</v>
      </c>
      <c r="Q1617" t="s">
        <v>62</v>
      </c>
      <c r="R1617" t="s">
        <v>9219</v>
      </c>
      <c r="S1617" t="s">
        <v>9219</v>
      </c>
      <c r="T1617" t="s">
        <v>9219</v>
      </c>
      <c r="U1617" t="s">
        <v>9219</v>
      </c>
      <c r="V1617" t="s">
        <v>9219</v>
      </c>
      <c r="W1617" t="s">
        <v>9219</v>
      </c>
      <c r="X1617" t="s">
        <v>9219</v>
      </c>
      <c r="Y1617" t="s">
        <v>9219</v>
      </c>
      <c r="Z1617" t="s">
        <v>9219</v>
      </c>
      <c r="AA1617" t="s">
        <v>9219</v>
      </c>
      <c r="AB1617" t="s">
        <v>9219</v>
      </c>
      <c r="AC1617" t="s">
        <v>9219</v>
      </c>
      <c r="AD1617" t="s">
        <v>9219</v>
      </c>
      <c r="AE1617" t="s">
        <v>65</v>
      </c>
      <c r="AF1617" s="5">
        <v>45016</v>
      </c>
      <c r="AG1617" s="5">
        <v>45016</v>
      </c>
      <c r="AH1617" t="s">
        <v>66</v>
      </c>
    </row>
    <row r="1618" spans="1:34" x14ac:dyDescent="0.25">
      <c r="A1618" t="s">
        <v>9220</v>
      </c>
      <c r="B1618" t="s">
        <v>54</v>
      </c>
      <c r="C1618" s="5">
        <v>44986</v>
      </c>
      <c r="D1618" s="5">
        <v>45016</v>
      </c>
      <c r="E1618" t="s">
        <v>48</v>
      </c>
      <c r="F1618" t="s">
        <v>9221</v>
      </c>
      <c r="G1618" t="s">
        <v>9222</v>
      </c>
      <c r="H1618" t="s">
        <v>9222</v>
      </c>
      <c r="I1618" t="s">
        <v>409</v>
      </c>
      <c r="J1618" t="s">
        <v>318</v>
      </c>
      <c r="K1618" t="s">
        <v>843</v>
      </c>
      <c r="L1618" t="s">
        <v>879</v>
      </c>
      <c r="M1618" t="s">
        <v>52</v>
      </c>
      <c r="N1618" t="s">
        <v>9223</v>
      </c>
      <c r="O1618" t="s">
        <v>62</v>
      </c>
      <c r="P1618" t="s">
        <v>9224</v>
      </c>
      <c r="Q1618" t="s">
        <v>62</v>
      </c>
      <c r="R1618" t="s">
        <v>9225</v>
      </c>
      <c r="S1618" t="s">
        <v>9225</v>
      </c>
      <c r="T1618" t="s">
        <v>9225</v>
      </c>
      <c r="U1618" t="s">
        <v>9225</v>
      </c>
      <c r="V1618" t="s">
        <v>9225</v>
      </c>
      <c r="W1618" t="s">
        <v>9225</v>
      </c>
      <c r="X1618" t="s">
        <v>9225</v>
      </c>
      <c r="Y1618" t="s">
        <v>9225</v>
      </c>
      <c r="Z1618" t="s">
        <v>9225</v>
      </c>
      <c r="AA1618" t="s">
        <v>9225</v>
      </c>
      <c r="AB1618" t="s">
        <v>9225</v>
      </c>
      <c r="AC1618" t="s">
        <v>9225</v>
      </c>
      <c r="AD1618" t="s">
        <v>9225</v>
      </c>
      <c r="AE1618" t="s">
        <v>65</v>
      </c>
      <c r="AF1618" s="5">
        <v>45016</v>
      </c>
      <c r="AG1618" s="5">
        <v>45016</v>
      </c>
      <c r="AH1618" t="s">
        <v>66</v>
      </c>
    </row>
    <row r="1619" spans="1:34" x14ac:dyDescent="0.25">
      <c r="A1619" t="s">
        <v>9226</v>
      </c>
      <c r="B1619" t="s">
        <v>54</v>
      </c>
      <c r="C1619" s="5">
        <v>44986</v>
      </c>
      <c r="D1619" s="5">
        <v>45016</v>
      </c>
      <c r="E1619" t="s">
        <v>48</v>
      </c>
      <c r="F1619" t="s">
        <v>142</v>
      </c>
      <c r="G1619" t="s">
        <v>143</v>
      </c>
      <c r="H1619" t="s">
        <v>143</v>
      </c>
      <c r="I1619" t="s">
        <v>144</v>
      </c>
      <c r="J1619" t="s">
        <v>9227</v>
      </c>
      <c r="K1619" t="s">
        <v>9228</v>
      </c>
      <c r="L1619" t="s">
        <v>9112</v>
      </c>
      <c r="M1619" t="s">
        <v>51</v>
      </c>
      <c r="N1619" t="s">
        <v>147</v>
      </c>
      <c r="O1619" t="s">
        <v>62</v>
      </c>
      <c r="P1619" t="s">
        <v>148</v>
      </c>
      <c r="Q1619" t="s">
        <v>62</v>
      </c>
      <c r="R1619" t="s">
        <v>9229</v>
      </c>
      <c r="S1619" t="s">
        <v>9229</v>
      </c>
      <c r="T1619" t="s">
        <v>9229</v>
      </c>
      <c r="U1619" t="s">
        <v>9229</v>
      </c>
      <c r="V1619" t="s">
        <v>9229</v>
      </c>
      <c r="W1619" t="s">
        <v>9229</v>
      </c>
      <c r="X1619" t="s">
        <v>9229</v>
      </c>
      <c r="Y1619" t="s">
        <v>9229</v>
      </c>
      <c r="Z1619" t="s">
        <v>9229</v>
      </c>
      <c r="AA1619" t="s">
        <v>9229</v>
      </c>
      <c r="AB1619" t="s">
        <v>9229</v>
      </c>
      <c r="AC1619" t="s">
        <v>9229</v>
      </c>
      <c r="AD1619" t="s">
        <v>9229</v>
      </c>
      <c r="AE1619" t="s">
        <v>65</v>
      </c>
      <c r="AF1619" s="5">
        <v>45016</v>
      </c>
      <c r="AG1619" s="5">
        <v>45016</v>
      </c>
      <c r="AH1619" t="s">
        <v>66</v>
      </c>
    </row>
    <row r="1620" spans="1:34" x14ac:dyDescent="0.25">
      <c r="A1620" t="s">
        <v>9230</v>
      </c>
      <c r="B1620" t="s">
        <v>54</v>
      </c>
      <c r="C1620" s="5">
        <v>44986</v>
      </c>
      <c r="D1620" s="5">
        <v>45016</v>
      </c>
      <c r="E1620" t="s">
        <v>48</v>
      </c>
      <c r="F1620" t="s">
        <v>197</v>
      </c>
      <c r="G1620" t="s">
        <v>198</v>
      </c>
      <c r="H1620" t="s">
        <v>198</v>
      </c>
      <c r="I1620" t="s">
        <v>144</v>
      </c>
      <c r="J1620" t="s">
        <v>1006</v>
      </c>
      <c r="K1620" t="s">
        <v>652</v>
      </c>
      <c r="L1620" t="s">
        <v>440</v>
      </c>
      <c r="M1620" t="s">
        <v>51</v>
      </c>
      <c r="N1620" t="s">
        <v>9231</v>
      </c>
      <c r="O1620" t="s">
        <v>62</v>
      </c>
      <c r="P1620" t="s">
        <v>9232</v>
      </c>
      <c r="Q1620" t="s">
        <v>62</v>
      </c>
      <c r="R1620" t="s">
        <v>9233</v>
      </c>
      <c r="S1620" t="s">
        <v>9233</v>
      </c>
      <c r="T1620" t="s">
        <v>9233</v>
      </c>
      <c r="U1620" t="s">
        <v>9233</v>
      </c>
      <c r="V1620" t="s">
        <v>9233</v>
      </c>
      <c r="W1620" t="s">
        <v>9233</v>
      </c>
      <c r="X1620" t="s">
        <v>9233</v>
      </c>
      <c r="Y1620" t="s">
        <v>9233</v>
      </c>
      <c r="Z1620" t="s">
        <v>9233</v>
      </c>
      <c r="AA1620" t="s">
        <v>9233</v>
      </c>
      <c r="AB1620" t="s">
        <v>9233</v>
      </c>
      <c r="AC1620" t="s">
        <v>9233</v>
      </c>
      <c r="AD1620" t="s">
        <v>9233</v>
      </c>
      <c r="AE1620" t="s">
        <v>65</v>
      </c>
      <c r="AF1620" s="5">
        <v>45016</v>
      </c>
      <c r="AG1620" s="5">
        <v>45016</v>
      </c>
      <c r="AH1620" t="s">
        <v>66</v>
      </c>
    </row>
    <row r="1621" spans="1:34" x14ac:dyDescent="0.25">
      <c r="A1621" t="s">
        <v>9234</v>
      </c>
      <c r="B1621" t="s">
        <v>54</v>
      </c>
      <c r="C1621" s="5">
        <v>44986</v>
      </c>
      <c r="D1621" s="5">
        <v>45016</v>
      </c>
      <c r="E1621" t="s">
        <v>48</v>
      </c>
      <c r="F1621" t="s">
        <v>236</v>
      </c>
      <c r="G1621" t="s">
        <v>237</v>
      </c>
      <c r="H1621" t="s">
        <v>237</v>
      </c>
      <c r="I1621" t="s">
        <v>189</v>
      </c>
      <c r="J1621" t="s">
        <v>9235</v>
      </c>
      <c r="K1621" t="s">
        <v>652</v>
      </c>
      <c r="L1621" t="s">
        <v>3277</v>
      </c>
      <c r="M1621" t="s">
        <v>51</v>
      </c>
      <c r="N1621" t="s">
        <v>9236</v>
      </c>
      <c r="O1621" t="s">
        <v>62</v>
      </c>
      <c r="P1621" t="s">
        <v>9237</v>
      </c>
      <c r="Q1621" t="s">
        <v>62</v>
      </c>
      <c r="R1621" t="s">
        <v>9238</v>
      </c>
      <c r="S1621" t="s">
        <v>9238</v>
      </c>
      <c r="T1621" t="s">
        <v>9238</v>
      </c>
      <c r="U1621" t="s">
        <v>9238</v>
      </c>
      <c r="V1621" t="s">
        <v>9238</v>
      </c>
      <c r="W1621" t="s">
        <v>9238</v>
      </c>
      <c r="X1621" t="s">
        <v>9238</v>
      </c>
      <c r="Y1621" t="s">
        <v>9238</v>
      </c>
      <c r="Z1621" t="s">
        <v>9238</v>
      </c>
      <c r="AA1621" t="s">
        <v>9238</v>
      </c>
      <c r="AB1621" t="s">
        <v>9238</v>
      </c>
      <c r="AC1621" t="s">
        <v>9238</v>
      </c>
      <c r="AD1621" t="s">
        <v>9238</v>
      </c>
      <c r="AE1621" t="s">
        <v>65</v>
      </c>
      <c r="AF1621" s="5">
        <v>45016</v>
      </c>
      <c r="AG1621" s="5">
        <v>45016</v>
      </c>
      <c r="AH1621" t="s">
        <v>66</v>
      </c>
    </row>
    <row r="1622" spans="1:34" x14ac:dyDescent="0.25">
      <c r="A1622" t="s">
        <v>9239</v>
      </c>
      <c r="B1622" t="s">
        <v>54</v>
      </c>
      <c r="C1622" s="5">
        <v>44986</v>
      </c>
      <c r="D1622" s="5">
        <v>45016</v>
      </c>
      <c r="E1622" t="s">
        <v>48</v>
      </c>
      <c r="F1622" t="s">
        <v>9240</v>
      </c>
      <c r="G1622" t="s">
        <v>9241</v>
      </c>
      <c r="H1622" t="s">
        <v>9241</v>
      </c>
      <c r="I1622" t="s">
        <v>144</v>
      </c>
      <c r="J1622" t="s">
        <v>2808</v>
      </c>
      <c r="K1622" t="s">
        <v>1288</v>
      </c>
      <c r="L1622" t="s">
        <v>9242</v>
      </c>
      <c r="M1622" t="s">
        <v>52</v>
      </c>
      <c r="N1622" t="s">
        <v>9243</v>
      </c>
      <c r="O1622" t="s">
        <v>62</v>
      </c>
      <c r="P1622" t="s">
        <v>9244</v>
      </c>
      <c r="Q1622" t="s">
        <v>62</v>
      </c>
      <c r="R1622" t="s">
        <v>9245</v>
      </c>
      <c r="S1622" t="s">
        <v>9245</v>
      </c>
      <c r="T1622" t="s">
        <v>9245</v>
      </c>
      <c r="U1622" t="s">
        <v>9245</v>
      </c>
      <c r="V1622" t="s">
        <v>9245</v>
      </c>
      <c r="W1622" t="s">
        <v>9245</v>
      </c>
      <c r="X1622" t="s">
        <v>9245</v>
      </c>
      <c r="Y1622" t="s">
        <v>9245</v>
      </c>
      <c r="Z1622" t="s">
        <v>9245</v>
      </c>
      <c r="AA1622" t="s">
        <v>9245</v>
      </c>
      <c r="AB1622" t="s">
        <v>9245</v>
      </c>
      <c r="AC1622" t="s">
        <v>9245</v>
      </c>
      <c r="AD1622" t="s">
        <v>9245</v>
      </c>
      <c r="AE1622" t="s">
        <v>65</v>
      </c>
      <c r="AF1622" s="5">
        <v>45016</v>
      </c>
      <c r="AG1622" s="5">
        <v>45016</v>
      </c>
      <c r="AH1622" t="s">
        <v>66</v>
      </c>
    </row>
    <row r="1623" spans="1:34" x14ac:dyDescent="0.25">
      <c r="A1623" t="s">
        <v>9246</v>
      </c>
      <c r="B1623" t="s">
        <v>54</v>
      </c>
      <c r="C1623" s="5">
        <v>44986</v>
      </c>
      <c r="D1623" s="5">
        <v>45016</v>
      </c>
      <c r="E1623" t="s">
        <v>48</v>
      </c>
      <c r="F1623" t="s">
        <v>5975</v>
      </c>
      <c r="G1623" t="s">
        <v>5976</v>
      </c>
      <c r="H1623" t="s">
        <v>5976</v>
      </c>
      <c r="I1623" t="s">
        <v>144</v>
      </c>
      <c r="J1623" t="s">
        <v>9247</v>
      </c>
      <c r="K1623" t="s">
        <v>9248</v>
      </c>
      <c r="L1623" t="s">
        <v>1195</v>
      </c>
      <c r="M1623" t="s">
        <v>51</v>
      </c>
      <c r="N1623" t="s">
        <v>9249</v>
      </c>
      <c r="O1623" t="s">
        <v>62</v>
      </c>
      <c r="P1623" t="s">
        <v>9250</v>
      </c>
      <c r="Q1623" t="s">
        <v>62</v>
      </c>
      <c r="R1623" t="s">
        <v>9251</v>
      </c>
      <c r="S1623" t="s">
        <v>9251</v>
      </c>
      <c r="T1623" t="s">
        <v>9251</v>
      </c>
      <c r="U1623" t="s">
        <v>9251</v>
      </c>
      <c r="V1623" t="s">
        <v>9251</v>
      </c>
      <c r="W1623" t="s">
        <v>9251</v>
      </c>
      <c r="X1623" t="s">
        <v>9251</v>
      </c>
      <c r="Y1623" t="s">
        <v>9251</v>
      </c>
      <c r="Z1623" t="s">
        <v>9251</v>
      </c>
      <c r="AA1623" t="s">
        <v>9251</v>
      </c>
      <c r="AB1623" t="s">
        <v>9251</v>
      </c>
      <c r="AC1623" t="s">
        <v>9251</v>
      </c>
      <c r="AD1623" t="s">
        <v>9251</v>
      </c>
      <c r="AE1623" t="s">
        <v>65</v>
      </c>
      <c r="AF1623" s="5">
        <v>45016</v>
      </c>
      <c r="AG1623" s="5">
        <v>45016</v>
      </c>
      <c r="AH1623" t="s">
        <v>66</v>
      </c>
    </row>
    <row r="1624" spans="1:34" x14ac:dyDescent="0.25">
      <c r="A1624" t="s">
        <v>9252</v>
      </c>
      <c r="B1624" t="s">
        <v>54</v>
      </c>
      <c r="C1624" s="5">
        <v>44986</v>
      </c>
      <c r="D1624" s="5">
        <v>45016</v>
      </c>
      <c r="E1624" t="s">
        <v>48</v>
      </c>
      <c r="F1624" t="s">
        <v>2216</v>
      </c>
      <c r="G1624" t="s">
        <v>2217</v>
      </c>
      <c r="H1624" t="s">
        <v>2217</v>
      </c>
      <c r="I1624" t="s">
        <v>762</v>
      </c>
      <c r="J1624" t="s">
        <v>1491</v>
      </c>
      <c r="K1624" t="s">
        <v>9253</v>
      </c>
      <c r="L1624" t="s">
        <v>468</v>
      </c>
      <c r="M1624" t="s">
        <v>52</v>
      </c>
      <c r="N1624" t="s">
        <v>9254</v>
      </c>
      <c r="O1624" t="s">
        <v>62</v>
      </c>
      <c r="P1624" t="s">
        <v>9255</v>
      </c>
      <c r="Q1624" t="s">
        <v>62</v>
      </c>
      <c r="R1624" t="s">
        <v>9256</v>
      </c>
      <c r="S1624" t="s">
        <v>9256</v>
      </c>
      <c r="T1624" t="s">
        <v>9256</v>
      </c>
      <c r="U1624" t="s">
        <v>9256</v>
      </c>
      <c r="V1624" t="s">
        <v>9256</v>
      </c>
      <c r="W1624" t="s">
        <v>9256</v>
      </c>
      <c r="X1624" t="s">
        <v>9256</v>
      </c>
      <c r="Y1624" t="s">
        <v>9256</v>
      </c>
      <c r="Z1624" t="s">
        <v>9256</v>
      </c>
      <c r="AA1624" t="s">
        <v>9256</v>
      </c>
      <c r="AB1624" t="s">
        <v>9256</v>
      </c>
      <c r="AC1624" t="s">
        <v>9256</v>
      </c>
      <c r="AD1624" t="s">
        <v>9256</v>
      </c>
      <c r="AE1624" t="s">
        <v>65</v>
      </c>
      <c r="AF1624" s="5">
        <v>45016</v>
      </c>
      <c r="AG1624" s="5">
        <v>45016</v>
      </c>
      <c r="AH1624" t="s">
        <v>66</v>
      </c>
    </row>
    <row r="1625" spans="1:34" x14ac:dyDescent="0.25">
      <c r="A1625" t="s">
        <v>9257</v>
      </c>
      <c r="B1625" t="s">
        <v>54</v>
      </c>
      <c r="C1625" s="5">
        <v>44986</v>
      </c>
      <c r="D1625" s="5">
        <v>45016</v>
      </c>
      <c r="E1625" t="s">
        <v>48</v>
      </c>
      <c r="F1625" t="s">
        <v>752</v>
      </c>
      <c r="G1625" t="s">
        <v>753</v>
      </c>
      <c r="H1625" t="s">
        <v>753</v>
      </c>
      <c r="I1625" t="s">
        <v>101</v>
      </c>
      <c r="J1625" t="s">
        <v>1518</v>
      </c>
      <c r="K1625" t="s">
        <v>283</v>
      </c>
      <c r="L1625" t="s">
        <v>1101</v>
      </c>
      <c r="M1625" t="s">
        <v>52</v>
      </c>
      <c r="N1625" t="s">
        <v>9258</v>
      </c>
      <c r="O1625" t="s">
        <v>62</v>
      </c>
      <c r="P1625" t="s">
        <v>9259</v>
      </c>
      <c r="Q1625" t="s">
        <v>62</v>
      </c>
      <c r="R1625" t="s">
        <v>9260</v>
      </c>
      <c r="S1625" t="s">
        <v>9260</v>
      </c>
      <c r="T1625" t="s">
        <v>9260</v>
      </c>
      <c r="U1625" t="s">
        <v>9260</v>
      </c>
      <c r="V1625" t="s">
        <v>9260</v>
      </c>
      <c r="W1625" t="s">
        <v>9260</v>
      </c>
      <c r="X1625" t="s">
        <v>9260</v>
      </c>
      <c r="Y1625" t="s">
        <v>9260</v>
      </c>
      <c r="Z1625" t="s">
        <v>9260</v>
      </c>
      <c r="AA1625" t="s">
        <v>9260</v>
      </c>
      <c r="AB1625" t="s">
        <v>9260</v>
      </c>
      <c r="AC1625" t="s">
        <v>9260</v>
      </c>
      <c r="AD1625" t="s">
        <v>9260</v>
      </c>
      <c r="AE1625" t="s">
        <v>65</v>
      </c>
      <c r="AF1625" s="5">
        <v>45016</v>
      </c>
      <c r="AG1625" s="5">
        <v>45016</v>
      </c>
      <c r="AH1625" t="s">
        <v>66</v>
      </c>
    </row>
    <row r="1626" spans="1:34" x14ac:dyDescent="0.25">
      <c r="A1626" t="s">
        <v>9261</v>
      </c>
      <c r="B1626" t="s">
        <v>54</v>
      </c>
      <c r="C1626" s="5">
        <v>44986</v>
      </c>
      <c r="D1626" s="5">
        <v>45016</v>
      </c>
      <c r="E1626" t="s">
        <v>48</v>
      </c>
      <c r="F1626" t="s">
        <v>142</v>
      </c>
      <c r="G1626" t="s">
        <v>143</v>
      </c>
      <c r="H1626" t="s">
        <v>143</v>
      </c>
      <c r="I1626" t="s">
        <v>144</v>
      </c>
      <c r="J1626" t="s">
        <v>2091</v>
      </c>
      <c r="K1626" t="s">
        <v>9262</v>
      </c>
      <c r="L1626" t="s">
        <v>712</v>
      </c>
      <c r="M1626" t="s">
        <v>51</v>
      </c>
      <c r="N1626" t="s">
        <v>147</v>
      </c>
      <c r="O1626" t="s">
        <v>62</v>
      </c>
      <c r="P1626" t="s">
        <v>148</v>
      </c>
      <c r="Q1626" t="s">
        <v>62</v>
      </c>
      <c r="R1626" t="s">
        <v>9263</v>
      </c>
      <c r="S1626" t="s">
        <v>9263</v>
      </c>
      <c r="T1626" t="s">
        <v>9263</v>
      </c>
      <c r="U1626" t="s">
        <v>9263</v>
      </c>
      <c r="V1626" t="s">
        <v>9263</v>
      </c>
      <c r="W1626" t="s">
        <v>9263</v>
      </c>
      <c r="X1626" t="s">
        <v>9263</v>
      </c>
      <c r="Y1626" t="s">
        <v>9263</v>
      </c>
      <c r="Z1626" t="s">
        <v>9263</v>
      </c>
      <c r="AA1626" t="s">
        <v>9263</v>
      </c>
      <c r="AB1626" t="s">
        <v>9263</v>
      </c>
      <c r="AC1626" t="s">
        <v>9263</v>
      </c>
      <c r="AD1626" t="s">
        <v>9263</v>
      </c>
      <c r="AE1626" t="s">
        <v>65</v>
      </c>
      <c r="AF1626" s="5">
        <v>45016</v>
      </c>
      <c r="AG1626" s="5">
        <v>45016</v>
      </c>
      <c r="AH1626" t="s">
        <v>66</v>
      </c>
    </row>
    <row r="1627" spans="1:34" x14ac:dyDescent="0.25">
      <c r="A1627" t="s">
        <v>9264</v>
      </c>
      <c r="B1627" t="s">
        <v>54</v>
      </c>
      <c r="C1627" s="5">
        <v>44986</v>
      </c>
      <c r="D1627" s="5">
        <v>45016</v>
      </c>
      <c r="E1627" t="s">
        <v>48</v>
      </c>
      <c r="F1627" t="s">
        <v>2216</v>
      </c>
      <c r="G1627" t="s">
        <v>2217</v>
      </c>
      <c r="H1627" t="s">
        <v>2217</v>
      </c>
      <c r="I1627" t="s">
        <v>189</v>
      </c>
      <c r="J1627" t="s">
        <v>9265</v>
      </c>
      <c r="K1627" t="s">
        <v>192</v>
      </c>
      <c r="L1627" t="s">
        <v>172</v>
      </c>
      <c r="M1627" t="s">
        <v>52</v>
      </c>
      <c r="N1627" t="s">
        <v>9266</v>
      </c>
      <c r="O1627" t="s">
        <v>62</v>
      </c>
      <c r="P1627" t="s">
        <v>9096</v>
      </c>
      <c r="Q1627" t="s">
        <v>62</v>
      </c>
      <c r="R1627" t="s">
        <v>9267</v>
      </c>
      <c r="S1627" t="s">
        <v>9267</v>
      </c>
      <c r="T1627" t="s">
        <v>9267</v>
      </c>
      <c r="U1627" t="s">
        <v>9267</v>
      </c>
      <c r="V1627" t="s">
        <v>9267</v>
      </c>
      <c r="W1627" t="s">
        <v>9267</v>
      </c>
      <c r="X1627" t="s">
        <v>9267</v>
      </c>
      <c r="Y1627" t="s">
        <v>9267</v>
      </c>
      <c r="Z1627" t="s">
        <v>9267</v>
      </c>
      <c r="AA1627" t="s">
        <v>9267</v>
      </c>
      <c r="AB1627" t="s">
        <v>9267</v>
      </c>
      <c r="AC1627" t="s">
        <v>9267</v>
      </c>
      <c r="AD1627" t="s">
        <v>9267</v>
      </c>
      <c r="AE1627" t="s">
        <v>65</v>
      </c>
      <c r="AF1627" s="5">
        <v>45016</v>
      </c>
      <c r="AG1627" s="5">
        <v>45016</v>
      </c>
      <c r="AH1627" t="s">
        <v>66</v>
      </c>
    </row>
    <row r="1628" spans="1:34" x14ac:dyDescent="0.25">
      <c r="A1628" t="s">
        <v>9268</v>
      </c>
      <c r="B1628" t="s">
        <v>54</v>
      </c>
      <c r="C1628" s="5">
        <v>44986</v>
      </c>
      <c r="D1628" s="5">
        <v>45016</v>
      </c>
      <c r="E1628" t="s">
        <v>40</v>
      </c>
      <c r="F1628" t="s">
        <v>9269</v>
      </c>
      <c r="G1628" t="s">
        <v>9270</v>
      </c>
      <c r="H1628" t="s">
        <v>9270</v>
      </c>
      <c r="I1628" t="s">
        <v>101</v>
      </c>
      <c r="J1628" t="s">
        <v>9271</v>
      </c>
      <c r="K1628" t="s">
        <v>9272</v>
      </c>
      <c r="L1628" t="s">
        <v>2758</v>
      </c>
      <c r="M1628" t="s">
        <v>51</v>
      </c>
      <c r="N1628" t="s">
        <v>1422</v>
      </c>
      <c r="O1628" t="s">
        <v>62</v>
      </c>
      <c r="P1628" t="s">
        <v>9273</v>
      </c>
      <c r="Q1628" t="s">
        <v>62</v>
      </c>
      <c r="R1628" t="s">
        <v>9274</v>
      </c>
      <c r="S1628" t="s">
        <v>9274</v>
      </c>
      <c r="T1628" t="s">
        <v>9274</v>
      </c>
      <c r="U1628" t="s">
        <v>9274</v>
      </c>
      <c r="V1628" t="s">
        <v>9274</v>
      </c>
      <c r="W1628" t="s">
        <v>9274</v>
      </c>
      <c r="X1628" t="s">
        <v>9274</v>
      </c>
      <c r="Y1628" t="s">
        <v>9274</v>
      </c>
      <c r="Z1628" t="s">
        <v>9274</v>
      </c>
      <c r="AA1628" t="s">
        <v>9274</v>
      </c>
      <c r="AB1628" t="s">
        <v>9274</v>
      </c>
      <c r="AC1628" t="s">
        <v>9274</v>
      </c>
      <c r="AD1628" t="s">
        <v>9274</v>
      </c>
      <c r="AE1628" t="s">
        <v>65</v>
      </c>
      <c r="AF1628" s="5">
        <v>45016</v>
      </c>
      <c r="AG1628" s="5">
        <v>45016</v>
      </c>
      <c r="AH1628" t="s">
        <v>66</v>
      </c>
    </row>
    <row r="1629" spans="1:34" x14ac:dyDescent="0.25">
      <c r="A1629" t="s">
        <v>9275</v>
      </c>
      <c r="B1629" t="s">
        <v>54</v>
      </c>
      <c r="C1629" s="5">
        <v>44986</v>
      </c>
      <c r="D1629" s="5">
        <v>45016</v>
      </c>
      <c r="E1629" t="s">
        <v>41</v>
      </c>
      <c r="F1629" t="s">
        <v>6332</v>
      </c>
      <c r="G1629" t="s">
        <v>6333</v>
      </c>
      <c r="H1629" t="s">
        <v>6333</v>
      </c>
      <c r="I1629" t="s">
        <v>189</v>
      </c>
      <c r="J1629" t="s">
        <v>9276</v>
      </c>
      <c r="K1629" t="s">
        <v>561</v>
      </c>
      <c r="L1629" t="s">
        <v>562</v>
      </c>
      <c r="M1629" t="s">
        <v>51</v>
      </c>
      <c r="N1629" t="s">
        <v>9277</v>
      </c>
      <c r="O1629" t="s">
        <v>62</v>
      </c>
      <c r="P1629" t="s">
        <v>9278</v>
      </c>
      <c r="Q1629" t="s">
        <v>62</v>
      </c>
      <c r="R1629" t="s">
        <v>9279</v>
      </c>
      <c r="S1629" t="s">
        <v>9279</v>
      </c>
      <c r="T1629" t="s">
        <v>9279</v>
      </c>
      <c r="U1629" t="s">
        <v>9279</v>
      </c>
      <c r="V1629" t="s">
        <v>9279</v>
      </c>
      <c r="W1629" t="s">
        <v>9279</v>
      </c>
      <c r="X1629" t="s">
        <v>9279</v>
      </c>
      <c r="Y1629" t="s">
        <v>9279</v>
      </c>
      <c r="Z1629" t="s">
        <v>9279</v>
      </c>
      <c r="AA1629" t="s">
        <v>9279</v>
      </c>
      <c r="AB1629" t="s">
        <v>9279</v>
      </c>
      <c r="AC1629" t="s">
        <v>9279</v>
      </c>
      <c r="AD1629" t="s">
        <v>9279</v>
      </c>
      <c r="AE1629" t="s">
        <v>65</v>
      </c>
      <c r="AF1629" s="5">
        <v>45016</v>
      </c>
      <c r="AG1629" s="5">
        <v>45016</v>
      </c>
      <c r="AH1629" t="s">
        <v>66</v>
      </c>
    </row>
    <row r="1630" spans="1:34" x14ac:dyDescent="0.25">
      <c r="A1630" t="s">
        <v>9280</v>
      </c>
      <c r="B1630" t="s">
        <v>54</v>
      </c>
      <c r="C1630" s="5">
        <v>44986</v>
      </c>
      <c r="D1630" s="5">
        <v>45016</v>
      </c>
      <c r="E1630" t="s">
        <v>41</v>
      </c>
      <c r="F1630" t="s">
        <v>9281</v>
      </c>
      <c r="G1630" t="s">
        <v>9282</v>
      </c>
      <c r="H1630" t="s">
        <v>9282</v>
      </c>
      <c r="I1630" t="s">
        <v>57</v>
      </c>
      <c r="J1630" t="s">
        <v>9283</v>
      </c>
      <c r="K1630" t="s">
        <v>192</v>
      </c>
      <c r="L1630" t="s">
        <v>1101</v>
      </c>
      <c r="M1630" t="s">
        <v>52</v>
      </c>
      <c r="N1630" t="s">
        <v>9284</v>
      </c>
      <c r="O1630" t="s">
        <v>62</v>
      </c>
      <c r="P1630" t="s">
        <v>9285</v>
      </c>
      <c r="Q1630" t="s">
        <v>62</v>
      </c>
      <c r="R1630" t="s">
        <v>9286</v>
      </c>
      <c r="S1630" t="s">
        <v>9286</v>
      </c>
      <c r="T1630" t="s">
        <v>9286</v>
      </c>
      <c r="U1630" t="s">
        <v>9286</v>
      </c>
      <c r="V1630" t="s">
        <v>9286</v>
      </c>
      <c r="W1630" t="s">
        <v>9286</v>
      </c>
      <c r="X1630" t="s">
        <v>9286</v>
      </c>
      <c r="Y1630" t="s">
        <v>9286</v>
      </c>
      <c r="Z1630" t="s">
        <v>9286</v>
      </c>
      <c r="AA1630" t="s">
        <v>9286</v>
      </c>
      <c r="AB1630" t="s">
        <v>9286</v>
      </c>
      <c r="AC1630" t="s">
        <v>9286</v>
      </c>
      <c r="AD1630" t="s">
        <v>9286</v>
      </c>
      <c r="AE1630" t="s">
        <v>65</v>
      </c>
      <c r="AF1630" s="5">
        <v>45016</v>
      </c>
      <c r="AG1630" s="5">
        <v>45016</v>
      </c>
      <c r="AH1630" t="s">
        <v>66</v>
      </c>
    </row>
    <row r="1631" spans="1:34" x14ac:dyDescent="0.25">
      <c r="A1631" t="s">
        <v>9287</v>
      </c>
      <c r="B1631" t="s">
        <v>54</v>
      </c>
      <c r="C1631" s="5">
        <v>44986</v>
      </c>
      <c r="D1631" s="5">
        <v>45016</v>
      </c>
      <c r="E1631" t="s">
        <v>48</v>
      </c>
      <c r="F1631" t="s">
        <v>9288</v>
      </c>
      <c r="G1631" t="s">
        <v>9289</v>
      </c>
      <c r="H1631" t="s">
        <v>9289</v>
      </c>
      <c r="I1631" t="s">
        <v>111</v>
      </c>
      <c r="J1631" t="s">
        <v>9290</v>
      </c>
      <c r="K1631" t="s">
        <v>9291</v>
      </c>
      <c r="L1631" t="s">
        <v>950</v>
      </c>
      <c r="M1631" t="s">
        <v>52</v>
      </c>
      <c r="N1631" t="s">
        <v>9292</v>
      </c>
      <c r="O1631" t="s">
        <v>62</v>
      </c>
      <c r="P1631" t="s">
        <v>9293</v>
      </c>
      <c r="Q1631" t="s">
        <v>62</v>
      </c>
      <c r="R1631" t="s">
        <v>9294</v>
      </c>
      <c r="S1631" t="s">
        <v>9294</v>
      </c>
      <c r="T1631" t="s">
        <v>9294</v>
      </c>
      <c r="U1631" t="s">
        <v>9294</v>
      </c>
      <c r="V1631" t="s">
        <v>9294</v>
      </c>
      <c r="W1631" t="s">
        <v>9294</v>
      </c>
      <c r="X1631" t="s">
        <v>9294</v>
      </c>
      <c r="Y1631" t="s">
        <v>9294</v>
      </c>
      <c r="Z1631" t="s">
        <v>9294</v>
      </c>
      <c r="AA1631" t="s">
        <v>9294</v>
      </c>
      <c r="AB1631" t="s">
        <v>9294</v>
      </c>
      <c r="AC1631" t="s">
        <v>9294</v>
      </c>
      <c r="AD1631" t="s">
        <v>9294</v>
      </c>
      <c r="AE1631" t="s">
        <v>65</v>
      </c>
      <c r="AF1631" s="5">
        <v>45016</v>
      </c>
      <c r="AG1631" s="5">
        <v>45016</v>
      </c>
      <c r="AH1631" t="s">
        <v>66</v>
      </c>
    </row>
    <row r="1632" spans="1:34" x14ac:dyDescent="0.25">
      <c r="A1632" t="s">
        <v>9295</v>
      </c>
      <c r="B1632" t="s">
        <v>54</v>
      </c>
      <c r="C1632" s="5">
        <v>44986</v>
      </c>
      <c r="D1632" s="5">
        <v>45016</v>
      </c>
      <c r="E1632" t="s">
        <v>41</v>
      </c>
      <c r="F1632" t="s">
        <v>3657</v>
      </c>
      <c r="G1632" t="s">
        <v>3658</v>
      </c>
      <c r="H1632" t="s">
        <v>3658</v>
      </c>
      <c r="I1632" t="s">
        <v>57</v>
      </c>
      <c r="J1632" t="s">
        <v>9296</v>
      </c>
      <c r="K1632" t="s">
        <v>553</v>
      </c>
      <c r="L1632" t="s">
        <v>1039</v>
      </c>
      <c r="M1632" t="s">
        <v>52</v>
      </c>
      <c r="N1632" t="s">
        <v>9297</v>
      </c>
      <c r="O1632" t="s">
        <v>62</v>
      </c>
      <c r="P1632" t="s">
        <v>9298</v>
      </c>
      <c r="Q1632" t="s">
        <v>62</v>
      </c>
      <c r="R1632" t="s">
        <v>9299</v>
      </c>
      <c r="S1632" t="s">
        <v>9299</v>
      </c>
      <c r="T1632" t="s">
        <v>9299</v>
      </c>
      <c r="U1632" t="s">
        <v>9299</v>
      </c>
      <c r="V1632" t="s">
        <v>9299</v>
      </c>
      <c r="W1632" t="s">
        <v>9299</v>
      </c>
      <c r="X1632" t="s">
        <v>9299</v>
      </c>
      <c r="Y1632" t="s">
        <v>9299</v>
      </c>
      <c r="Z1632" t="s">
        <v>9299</v>
      </c>
      <c r="AA1632" t="s">
        <v>9299</v>
      </c>
      <c r="AB1632" t="s">
        <v>9299</v>
      </c>
      <c r="AC1632" t="s">
        <v>9299</v>
      </c>
      <c r="AD1632" t="s">
        <v>9299</v>
      </c>
      <c r="AE1632" t="s">
        <v>65</v>
      </c>
      <c r="AF1632" s="5">
        <v>45016</v>
      </c>
      <c r="AG1632" s="5">
        <v>45016</v>
      </c>
      <c r="AH1632" t="s">
        <v>66</v>
      </c>
    </row>
    <row r="1633" spans="1:34" x14ac:dyDescent="0.25">
      <c r="A1633" t="s">
        <v>9300</v>
      </c>
      <c r="B1633" t="s">
        <v>54</v>
      </c>
      <c r="C1633" s="5">
        <v>44986</v>
      </c>
      <c r="D1633" s="5">
        <v>45016</v>
      </c>
      <c r="E1633" t="s">
        <v>48</v>
      </c>
      <c r="F1633" t="s">
        <v>77</v>
      </c>
      <c r="G1633" t="s">
        <v>78</v>
      </c>
      <c r="H1633" t="s">
        <v>78</v>
      </c>
      <c r="I1633" t="s">
        <v>57</v>
      </c>
      <c r="J1633" t="s">
        <v>9301</v>
      </c>
      <c r="K1633" t="s">
        <v>9302</v>
      </c>
      <c r="L1633" t="s">
        <v>1282</v>
      </c>
      <c r="M1633" t="s">
        <v>52</v>
      </c>
      <c r="N1633" t="s">
        <v>9303</v>
      </c>
      <c r="O1633" t="s">
        <v>62</v>
      </c>
      <c r="P1633" t="s">
        <v>9304</v>
      </c>
      <c r="Q1633" t="s">
        <v>62</v>
      </c>
      <c r="R1633" t="s">
        <v>9305</v>
      </c>
      <c r="S1633" t="s">
        <v>9305</v>
      </c>
      <c r="T1633" t="s">
        <v>9305</v>
      </c>
      <c r="U1633" t="s">
        <v>9305</v>
      </c>
      <c r="V1633" t="s">
        <v>9305</v>
      </c>
      <c r="W1633" t="s">
        <v>9305</v>
      </c>
      <c r="X1633" t="s">
        <v>9305</v>
      </c>
      <c r="Y1633" t="s">
        <v>9305</v>
      </c>
      <c r="Z1633" t="s">
        <v>9305</v>
      </c>
      <c r="AA1633" t="s">
        <v>9305</v>
      </c>
      <c r="AB1633" t="s">
        <v>9305</v>
      </c>
      <c r="AC1633" t="s">
        <v>9305</v>
      </c>
      <c r="AD1633" t="s">
        <v>9305</v>
      </c>
      <c r="AE1633" t="s">
        <v>65</v>
      </c>
      <c r="AF1633" s="5">
        <v>45016</v>
      </c>
      <c r="AG1633" s="5">
        <v>45016</v>
      </c>
      <c r="AH1633" t="s">
        <v>66</v>
      </c>
    </row>
    <row r="1634" spans="1:34" x14ac:dyDescent="0.25">
      <c r="A1634" t="s">
        <v>9306</v>
      </c>
      <c r="B1634" t="s">
        <v>54</v>
      </c>
      <c r="C1634" s="5">
        <v>44986</v>
      </c>
      <c r="D1634" s="5">
        <v>45016</v>
      </c>
      <c r="E1634" t="s">
        <v>41</v>
      </c>
      <c r="F1634" t="s">
        <v>1872</v>
      </c>
      <c r="G1634" t="s">
        <v>1873</v>
      </c>
      <c r="H1634" t="s">
        <v>1873</v>
      </c>
      <c r="I1634" t="s">
        <v>101</v>
      </c>
      <c r="J1634" t="s">
        <v>238</v>
      </c>
      <c r="K1634" t="s">
        <v>2452</v>
      </c>
      <c r="L1634" t="s">
        <v>319</v>
      </c>
      <c r="M1634" t="s">
        <v>52</v>
      </c>
      <c r="N1634" t="s">
        <v>9307</v>
      </c>
      <c r="O1634" t="s">
        <v>62</v>
      </c>
      <c r="P1634" t="s">
        <v>9308</v>
      </c>
      <c r="Q1634" t="s">
        <v>62</v>
      </c>
      <c r="R1634" t="s">
        <v>9309</v>
      </c>
      <c r="S1634" t="s">
        <v>9309</v>
      </c>
      <c r="T1634" t="s">
        <v>9309</v>
      </c>
      <c r="U1634" t="s">
        <v>9309</v>
      </c>
      <c r="V1634" t="s">
        <v>9309</v>
      </c>
      <c r="W1634" t="s">
        <v>9309</v>
      </c>
      <c r="X1634" t="s">
        <v>9309</v>
      </c>
      <c r="Y1634" t="s">
        <v>9309</v>
      </c>
      <c r="Z1634" t="s">
        <v>9309</v>
      </c>
      <c r="AA1634" t="s">
        <v>9309</v>
      </c>
      <c r="AB1634" t="s">
        <v>9309</v>
      </c>
      <c r="AC1634" t="s">
        <v>9309</v>
      </c>
      <c r="AD1634" t="s">
        <v>9309</v>
      </c>
      <c r="AE1634" t="s">
        <v>65</v>
      </c>
      <c r="AF1634" s="5">
        <v>45016</v>
      </c>
      <c r="AG1634" s="5">
        <v>45016</v>
      </c>
      <c r="AH1634" t="s">
        <v>66</v>
      </c>
    </row>
    <row r="1635" spans="1:34" x14ac:dyDescent="0.25">
      <c r="A1635" t="s">
        <v>9310</v>
      </c>
      <c r="B1635" t="s">
        <v>54</v>
      </c>
      <c r="C1635" s="5">
        <v>44986</v>
      </c>
      <c r="D1635" s="5">
        <v>45016</v>
      </c>
      <c r="E1635" t="s">
        <v>48</v>
      </c>
      <c r="F1635" t="s">
        <v>497</v>
      </c>
      <c r="G1635" t="s">
        <v>498</v>
      </c>
      <c r="H1635" t="s">
        <v>498</v>
      </c>
      <c r="I1635" t="s">
        <v>101</v>
      </c>
      <c r="J1635" t="s">
        <v>9311</v>
      </c>
      <c r="K1635" t="s">
        <v>121</v>
      </c>
      <c r="L1635" t="s">
        <v>6764</v>
      </c>
      <c r="M1635" t="s">
        <v>51</v>
      </c>
      <c r="N1635" t="s">
        <v>6789</v>
      </c>
      <c r="O1635" t="s">
        <v>62</v>
      </c>
      <c r="P1635" t="s">
        <v>6790</v>
      </c>
      <c r="Q1635" t="s">
        <v>62</v>
      </c>
      <c r="R1635" t="s">
        <v>9312</v>
      </c>
      <c r="S1635" t="s">
        <v>9312</v>
      </c>
      <c r="T1635" t="s">
        <v>9312</v>
      </c>
      <c r="U1635" t="s">
        <v>9312</v>
      </c>
      <c r="V1635" t="s">
        <v>9312</v>
      </c>
      <c r="W1635" t="s">
        <v>9312</v>
      </c>
      <c r="X1635" t="s">
        <v>9312</v>
      </c>
      <c r="Y1635" t="s">
        <v>9312</v>
      </c>
      <c r="Z1635" t="s">
        <v>9312</v>
      </c>
      <c r="AA1635" t="s">
        <v>9312</v>
      </c>
      <c r="AB1635" t="s">
        <v>9312</v>
      </c>
      <c r="AC1635" t="s">
        <v>9312</v>
      </c>
      <c r="AD1635" t="s">
        <v>9312</v>
      </c>
      <c r="AE1635" t="s">
        <v>65</v>
      </c>
      <c r="AF1635" s="5">
        <v>45016</v>
      </c>
      <c r="AG1635" s="5">
        <v>45016</v>
      </c>
      <c r="AH1635" t="s">
        <v>66</v>
      </c>
    </row>
    <row r="1636" spans="1:34" x14ac:dyDescent="0.25">
      <c r="A1636" t="s">
        <v>9313</v>
      </c>
      <c r="B1636" t="s">
        <v>54</v>
      </c>
      <c r="C1636" s="5">
        <v>44986</v>
      </c>
      <c r="D1636" s="5">
        <v>45016</v>
      </c>
      <c r="E1636" t="s">
        <v>48</v>
      </c>
      <c r="F1636" t="s">
        <v>497</v>
      </c>
      <c r="G1636" t="s">
        <v>498</v>
      </c>
      <c r="H1636" t="s">
        <v>498</v>
      </c>
      <c r="I1636" t="s">
        <v>101</v>
      </c>
      <c r="J1636" t="s">
        <v>9314</v>
      </c>
      <c r="K1636" t="s">
        <v>468</v>
      </c>
      <c r="L1636" t="s">
        <v>440</v>
      </c>
      <c r="M1636" t="s">
        <v>52</v>
      </c>
      <c r="N1636" t="s">
        <v>9315</v>
      </c>
      <c r="O1636" t="s">
        <v>62</v>
      </c>
      <c r="P1636" t="s">
        <v>9316</v>
      </c>
      <c r="Q1636" t="s">
        <v>62</v>
      </c>
      <c r="R1636" t="s">
        <v>9317</v>
      </c>
      <c r="S1636" t="s">
        <v>9317</v>
      </c>
      <c r="T1636" t="s">
        <v>9317</v>
      </c>
      <c r="U1636" t="s">
        <v>9317</v>
      </c>
      <c r="V1636" t="s">
        <v>9317</v>
      </c>
      <c r="W1636" t="s">
        <v>9317</v>
      </c>
      <c r="X1636" t="s">
        <v>9317</v>
      </c>
      <c r="Y1636" t="s">
        <v>9317</v>
      </c>
      <c r="Z1636" t="s">
        <v>9317</v>
      </c>
      <c r="AA1636" t="s">
        <v>9317</v>
      </c>
      <c r="AB1636" t="s">
        <v>9317</v>
      </c>
      <c r="AC1636" t="s">
        <v>9317</v>
      </c>
      <c r="AD1636" t="s">
        <v>9317</v>
      </c>
      <c r="AE1636" t="s">
        <v>65</v>
      </c>
      <c r="AF1636" s="5">
        <v>45016</v>
      </c>
      <c r="AG1636" s="5">
        <v>45016</v>
      </c>
      <c r="AH1636" t="s">
        <v>66</v>
      </c>
    </row>
    <row r="1637" spans="1:34" x14ac:dyDescent="0.25">
      <c r="A1637" t="s">
        <v>9318</v>
      </c>
      <c r="B1637" t="s">
        <v>54</v>
      </c>
      <c r="C1637" s="5">
        <v>44986</v>
      </c>
      <c r="D1637" s="5">
        <v>45016</v>
      </c>
      <c r="E1637" t="s">
        <v>48</v>
      </c>
      <c r="F1637" t="s">
        <v>1572</v>
      </c>
      <c r="G1637" t="s">
        <v>1573</v>
      </c>
      <c r="H1637" t="s">
        <v>1573</v>
      </c>
      <c r="I1637" t="s">
        <v>189</v>
      </c>
      <c r="J1637" t="s">
        <v>9319</v>
      </c>
      <c r="K1637" t="s">
        <v>468</v>
      </c>
      <c r="L1637" t="s">
        <v>94</v>
      </c>
      <c r="M1637" t="s">
        <v>51</v>
      </c>
      <c r="N1637" t="s">
        <v>9320</v>
      </c>
      <c r="O1637" t="s">
        <v>62</v>
      </c>
      <c r="P1637" t="s">
        <v>9321</v>
      </c>
      <c r="Q1637" t="s">
        <v>62</v>
      </c>
      <c r="R1637" t="s">
        <v>9322</v>
      </c>
      <c r="S1637" t="s">
        <v>9322</v>
      </c>
      <c r="T1637" t="s">
        <v>9322</v>
      </c>
      <c r="U1637" t="s">
        <v>9322</v>
      </c>
      <c r="V1637" t="s">
        <v>9322</v>
      </c>
      <c r="W1637" t="s">
        <v>9322</v>
      </c>
      <c r="X1637" t="s">
        <v>9322</v>
      </c>
      <c r="Y1637" t="s">
        <v>9322</v>
      </c>
      <c r="Z1637" t="s">
        <v>9322</v>
      </c>
      <c r="AA1637" t="s">
        <v>9322</v>
      </c>
      <c r="AB1637" t="s">
        <v>9322</v>
      </c>
      <c r="AC1637" t="s">
        <v>9322</v>
      </c>
      <c r="AD1637" t="s">
        <v>9322</v>
      </c>
      <c r="AE1637" t="s">
        <v>65</v>
      </c>
      <c r="AF1637" s="5">
        <v>45016</v>
      </c>
      <c r="AG1637" s="5">
        <v>45016</v>
      </c>
      <c r="AH1637" t="s">
        <v>66</v>
      </c>
    </row>
    <row r="1638" spans="1:34" x14ac:dyDescent="0.25">
      <c r="A1638" t="s">
        <v>9323</v>
      </c>
      <c r="B1638" t="s">
        <v>54</v>
      </c>
      <c r="C1638" s="5">
        <v>44986</v>
      </c>
      <c r="D1638" s="5">
        <v>45016</v>
      </c>
      <c r="E1638" t="s">
        <v>48</v>
      </c>
      <c r="F1638" t="s">
        <v>398</v>
      </c>
      <c r="G1638" t="s">
        <v>399</v>
      </c>
      <c r="H1638" t="s">
        <v>399</v>
      </c>
      <c r="I1638" t="s">
        <v>400</v>
      </c>
      <c r="J1638" t="s">
        <v>9324</v>
      </c>
      <c r="K1638" t="s">
        <v>173</v>
      </c>
      <c r="L1638" t="s">
        <v>4374</v>
      </c>
      <c r="M1638" t="s">
        <v>51</v>
      </c>
      <c r="N1638" t="s">
        <v>9325</v>
      </c>
      <c r="O1638" t="s">
        <v>62</v>
      </c>
      <c r="P1638" t="s">
        <v>9326</v>
      </c>
      <c r="Q1638" t="s">
        <v>62</v>
      </c>
      <c r="R1638" t="s">
        <v>9327</v>
      </c>
      <c r="S1638" t="s">
        <v>9327</v>
      </c>
      <c r="T1638" t="s">
        <v>9327</v>
      </c>
      <c r="U1638" t="s">
        <v>9327</v>
      </c>
      <c r="V1638" t="s">
        <v>9327</v>
      </c>
      <c r="W1638" t="s">
        <v>9327</v>
      </c>
      <c r="X1638" t="s">
        <v>9327</v>
      </c>
      <c r="Y1638" t="s">
        <v>9327</v>
      </c>
      <c r="Z1638" t="s">
        <v>9327</v>
      </c>
      <c r="AA1638" t="s">
        <v>9327</v>
      </c>
      <c r="AB1638" t="s">
        <v>9327</v>
      </c>
      <c r="AC1638" t="s">
        <v>9327</v>
      </c>
      <c r="AD1638" t="s">
        <v>9327</v>
      </c>
      <c r="AE1638" t="s">
        <v>65</v>
      </c>
      <c r="AF1638" s="5">
        <v>45016</v>
      </c>
      <c r="AG1638" s="5">
        <v>45016</v>
      </c>
      <c r="AH1638" t="s">
        <v>66</v>
      </c>
    </row>
    <row r="1639" spans="1:34" x14ac:dyDescent="0.25">
      <c r="A1639" t="s">
        <v>9328</v>
      </c>
      <c r="B1639" t="s">
        <v>54</v>
      </c>
      <c r="C1639" s="5">
        <v>44986</v>
      </c>
      <c r="D1639" s="5">
        <v>45016</v>
      </c>
      <c r="E1639" t="s">
        <v>48</v>
      </c>
      <c r="F1639" t="s">
        <v>9329</v>
      </c>
      <c r="G1639" t="s">
        <v>9330</v>
      </c>
      <c r="H1639" t="s">
        <v>9330</v>
      </c>
      <c r="I1639" t="s">
        <v>400</v>
      </c>
      <c r="J1639" t="s">
        <v>9331</v>
      </c>
      <c r="K1639" t="s">
        <v>192</v>
      </c>
      <c r="L1639" t="s">
        <v>1300</v>
      </c>
      <c r="M1639" t="s">
        <v>52</v>
      </c>
      <c r="N1639" t="s">
        <v>2212</v>
      </c>
      <c r="O1639" t="s">
        <v>62</v>
      </c>
      <c r="P1639" t="s">
        <v>2213</v>
      </c>
      <c r="Q1639" t="s">
        <v>62</v>
      </c>
      <c r="R1639" t="s">
        <v>9332</v>
      </c>
      <c r="S1639" t="s">
        <v>9332</v>
      </c>
      <c r="T1639" t="s">
        <v>9332</v>
      </c>
      <c r="U1639" t="s">
        <v>9332</v>
      </c>
      <c r="V1639" t="s">
        <v>9332</v>
      </c>
      <c r="W1639" t="s">
        <v>9332</v>
      </c>
      <c r="X1639" t="s">
        <v>9332</v>
      </c>
      <c r="Y1639" t="s">
        <v>9332</v>
      </c>
      <c r="Z1639" t="s">
        <v>9332</v>
      </c>
      <c r="AA1639" t="s">
        <v>9332</v>
      </c>
      <c r="AB1639" t="s">
        <v>9332</v>
      </c>
      <c r="AC1639" t="s">
        <v>9332</v>
      </c>
      <c r="AD1639" t="s">
        <v>9332</v>
      </c>
      <c r="AE1639" t="s">
        <v>65</v>
      </c>
      <c r="AF1639" s="5">
        <v>45016</v>
      </c>
      <c r="AG1639" s="5">
        <v>45016</v>
      </c>
      <c r="AH1639" t="s">
        <v>66</v>
      </c>
    </row>
    <row r="1640" spans="1:34" x14ac:dyDescent="0.25">
      <c r="A1640" t="s">
        <v>9333</v>
      </c>
      <c r="B1640" t="s">
        <v>54</v>
      </c>
      <c r="C1640" s="5">
        <v>44986</v>
      </c>
      <c r="D1640" s="5">
        <v>45016</v>
      </c>
      <c r="E1640" t="s">
        <v>48</v>
      </c>
      <c r="F1640" t="s">
        <v>142</v>
      </c>
      <c r="G1640" t="s">
        <v>143</v>
      </c>
      <c r="H1640" t="s">
        <v>143</v>
      </c>
      <c r="I1640" t="s">
        <v>144</v>
      </c>
      <c r="J1640" t="s">
        <v>3900</v>
      </c>
      <c r="K1640" t="s">
        <v>1519</v>
      </c>
      <c r="L1640" t="s">
        <v>305</v>
      </c>
      <c r="M1640" t="s">
        <v>51</v>
      </c>
      <c r="N1640" t="s">
        <v>147</v>
      </c>
      <c r="O1640" t="s">
        <v>62</v>
      </c>
      <c r="P1640" t="s">
        <v>148</v>
      </c>
      <c r="Q1640" t="s">
        <v>62</v>
      </c>
      <c r="R1640" t="s">
        <v>9334</v>
      </c>
      <c r="S1640" t="s">
        <v>9334</v>
      </c>
      <c r="T1640" t="s">
        <v>9334</v>
      </c>
      <c r="U1640" t="s">
        <v>9334</v>
      </c>
      <c r="V1640" t="s">
        <v>9334</v>
      </c>
      <c r="W1640" t="s">
        <v>9334</v>
      </c>
      <c r="X1640" t="s">
        <v>9334</v>
      </c>
      <c r="Y1640" t="s">
        <v>9334</v>
      </c>
      <c r="Z1640" t="s">
        <v>9334</v>
      </c>
      <c r="AA1640" t="s">
        <v>9334</v>
      </c>
      <c r="AB1640" t="s">
        <v>9334</v>
      </c>
      <c r="AC1640" t="s">
        <v>9334</v>
      </c>
      <c r="AD1640" t="s">
        <v>9334</v>
      </c>
      <c r="AE1640" t="s">
        <v>65</v>
      </c>
      <c r="AF1640" s="5">
        <v>45016</v>
      </c>
      <c r="AG1640" s="5">
        <v>45016</v>
      </c>
      <c r="AH1640" t="s">
        <v>66</v>
      </c>
    </row>
    <row r="1641" spans="1:34" x14ac:dyDescent="0.25">
      <c r="A1641" t="s">
        <v>9335</v>
      </c>
      <c r="B1641" t="s">
        <v>54</v>
      </c>
      <c r="C1641" s="5">
        <v>44986</v>
      </c>
      <c r="D1641" s="5">
        <v>45016</v>
      </c>
      <c r="E1641" t="s">
        <v>48</v>
      </c>
      <c r="F1641" t="s">
        <v>3706</v>
      </c>
      <c r="G1641" t="s">
        <v>3707</v>
      </c>
      <c r="H1641" t="s">
        <v>3707</v>
      </c>
      <c r="I1641" t="s">
        <v>57</v>
      </c>
      <c r="J1641" t="s">
        <v>9336</v>
      </c>
      <c r="K1641" t="s">
        <v>257</v>
      </c>
      <c r="L1641" t="s">
        <v>1386</v>
      </c>
      <c r="M1641" t="s">
        <v>52</v>
      </c>
      <c r="N1641" t="s">
        <v>9337</v>
      </c>
      <c r="O1641" t="s">
        <v>62</v>
      </c>
      <c r="P1641" t="s">
        <v>9338</v>
      </c>
      <c r="Q1641" t="s">
        <v>62</v>
      </c>
      <c r="R1641" t="s">
        <v>9339</v>
      </c>
      <c r="S1641" t="s">
        <v>9339</v>
      </c>
      <c r="T1641" t="s">
        <v>9339</v>
      </c>
      <c r="U1641" t="s">
        <v>9339</v>
      </c>
      <c r="V1641" t="s">
        <v>9339</v>
      </c>
      <c r="W1641" t="s">
        <v>9339</v>
      </c>
      <c r="X1641" t="s">
        <v>9339</v>
      </c>
      <c r="Y1641" t="s">
        <v>9339</v>
      </c>
      <c r="Z1641" t="s">
        <v>9339</v>
      </c>
      <c r="AA1641" t="s">
        <v>9339</v>
      </c>
      <c r="AB1641" t="s">
        <v>9339</v>
      </c>
      <c r="AC1641" t="s">
        <v>9339</v>
      </c>
      <c r="AD1641" t="s">
        <v>9339</v>
      </c>
      <c r="AE1641" t="s">
        <v>65</v>
      </c>
      <c r="AF1641" s="5">
        <v>45016</v>
      </c>
      <c r="AG1641" s="5">
        <v>45016</v>
      </c>
      <c r="AH1641" t="s">
        <v>66</v>
      </c>
    </row>
    <row r="1642" spans="1:34" x14ac:dyDescent="0.25">
      <c r="A1642" t="s">
        <v>9340</v>
      </c>
      <c r="B1642" t="s">
        <v>54</v>
      </c>
      <c r="C1642" s="5">
        <v>44986</v>
      </c>
      <c r="D1642" s="5">
        <v>45016</v>
      </c>
      <c r="E1642" t="s">
        <v>48</v>
      </c>
      <c r="F1642" t="s">
        <v>752</v>
      </c>
      <c r="G1642" t="s">
        <v>753</v>
      </c>
      <c r="H1642" t="s">
        <v>753</v>
      </c>
      <c r="I1642" t="s">
        <v>101</v>
      </c>
      <c r="J1642" t="s">
        <v>9341</v>
      </c>
      <c r="K1642" t="s">
        <v>5756</v>
      </c>
      <c r="L1642" t="s">
        <v>172</v>
      </c>
      <c r="M1642" t="s">
        <v>52</v>
      </c>
      <c r="N1642" t="s">
        <v>9342</v>
      </c>
      <c r="O1642" t="s">
        <v>62</v>
      </c>
      <c r="P1642" t="s">
        <v>9343</v>
      </c>
      <c r="Q1642" t="s">
        <v>62</v>
      </c>
      <c r="R1642" t="s">
        <v>9344</v>
      </c>
      <c r="S1642" t="s">
        <v>9344</v>
      </c>
      <c r="T1642" t="s">
        <v>9344</v>
      </c>
      <c r="U1642" t="s">
        <v>9344</v>
      </c>
      <c r="V1642" t="s">
        <v>9344</v>
      </c>
      <c r="W1642" t="s">
        <v>9344</v>
      </c>
      <c r="X1642" t="s">
        <v>9344</v>
      </c>
      <c r="Y1642" t="s">
        <v>9344</v>
      </c>
      <c r="Z1642" t="s">
        <v>9344</v>
      </c>
      <c r="AA1642" t="s">
        <v>9344</v>
      </c>
      <c r="AB1642" t="s">
        <v>9344</v>
      </c>
      <c r="AC1642" t="s">
        <v>9344</v>
      </c>
      <c r="AD1642" t="s">
        <v>9344</v>
      </c>
      <c r="AE1642" t="s">
        <v>65</v>
      </c>
      <c r="AF1642" s="5">
        <v>45016</v>
      </c>
      <c r="AG1642" s="5">
        <v>45016</v>
      </c>
      <c r="AH1642" t="s">
        <v>66</v>
      </c>
    </row>
    <row r="1643" spans="1:34" x14ac:dyDescent="0.25">
      <c r="A1643" t="s">
        <v>9345</v>
      </c>
      <c r="B1643" t="s">
        <v>54</v>
      </c>
      <c r="C1643" s="5">
        <v>44986</v>
      </c>
      <c r="D1643" s="5">
        <v>45016</v>
      </c>
      <c r="E1643" t="s">
        <v>48</v>
      </c>
      <c r="F1643" t="s">
        <v>68</v>
      </c>
      <c r="G1643" t="s">
        <v>69</v>
      </c>
      <c r="H1643" t="s">
        <v>69</v>
      </c>
      <c r="I1643" t="s">
        <v>57</v>
      </c>
      <c r="J1643" t="s">
        <v>9346</v>
      </c>
      <c r="K1643" t="s">
        <v>5490</v>
      </c>
      <c r="L1643" t="s">
        <v>712</v>
      </c>
      <c r="M1643" t="s">
        <v>52</v>
      </c>
      <c r="N1643" t="s">
        <v>9347</v>
      </c>
      <c r="O1643" t="s">
        <v>62</v>
      </c>
      <c r="P1643" t="s">
        <v>9348</v>
      </c>
      <c r="Q1643" t="s">
        <v>62</v>
      </c>
      <c r="R1643" t="s">
        <v>9349</v>
      </c>
      <c r="S1643" t="s">
        <v>9349</v>
      </c>
      <c r="T1643" t="s">
        <v>9349</v>
      </c>
      <c r="U1643" t="s">
        <v>9349</v>
      </c>
      <c r="V1643" t="s">
        <v>9349</v>
      </c>
      <c r="W1643" t="s">
        <v>9349</v>
      </c>
      <c r="X1643" t="s">
        <v>9349</v>
      </c>
      <c r="Y1643" t="s">
        <v>9349</v>
      </c>
      <c r="Z1643" t="s">
        <v>9349</v>
      </c>
      <c r="AA1643" t="s">
        <v>9349</v>
      </c>
      <c r="AB1643" t="s">
        <v>9349</v>
      </c>
      <c r="AC1643" t="s">
        <v>9349</v>
      </c>
      <c r="AD1643" t="s">
        <v>9349</v>
      </c>
      <c r="AE1643" t="s">
        <v>65</v>
      </c>
      <c r="AF1643" s="5">
        <v>45016</v>
      </c>
      <c r="AG1643" s="5">
        <v>45016</v>
      </c>
      <c r="AH1643" t="s">
        <v>66</v>
      </c>
    </row>
    <row r="1644" spans="1:34" x14ac:dyDescent="0.25">
      <c r="A1644" t="s">
        <v>9350</v>
      </c>
      <c r="B1644" t="s">
        <v>54</v>
      </c>
      <c r="C1644" s="5">
        <v>44986</v>
      </c>
      <c r="D1644" s="5">
        <v>45016</v>
      </c>
      <c r="E1644" t="s">
        <v>48</v>
      </c>
      <c r="F1644" t="s">
        <v>497</v>
      </c>
      <c r="G1644" t="s">
        <v>498</v>
      </c>
      <c r="H1644" t="s">
        <v>498</v>
      </c>
      <c r="I1644" t="s">
        <v>101</v>
      </c>
      <c r="J1644" t="s">
        <v>9351</v>
      </c>
      <c r="K1644" t="s">
        <v>9352</v>
      </c>
      <c r="L1644" t="s">
        <v>621</v>
      </c>
      <c r="M1644" t="s">
        <v>51</v>
      </c>
      <c r="N1644" t="s">
        <v>9353</v>
      </c>
      <c r="O1644" t="s">
        <v>62</v>
      </c>
      <c r="P1644" t="s">
        <v>9354</v>
      </c>
      <c r="Q1644" t="s">
        <v>62</v>
      </c>
      <c r="R1644" t="s">
        <v>9355</v>
      </c>
      <c r="S1644" t="s">
        <v>9355</v>
      </c>
      <c r="T1644" t="s">
        <v>9355</v>
      </c>
      <c r="U1644" t="s">
        <v>9355</v>
      </c>
      <c r="V1644" t="s">
        <v>9355</v>
      </c>
      <c r="W1644" t="s">
        <v>9355</v>
      </c>
      <c r="X1644" t="s">
        <v>9355</v>
      </c>
      <c r="Y1644" t="s">
        <v>9355</v>
      </c>
      <c r="Z1644" t="s">
        <v>9355</v>
      </c>
      <c r="AA1644" t="s">
        <v>9355</v>
      </c>
      <c r="AB1644" t="s">
        <v>9355</v>
      </c>
      <c r="AC1644" t="s">
        <v>9355</v>
      </c>
      <c r="AD1644" t="s">
        <v>9355</v>
      </c>
      <c r="AE1644" t="s">
        <v>65</v>
      </c>
      <c r="AF1644" s="5">
        <v>45016</v>
      </c>
      <c r="AG1644" s="5">
        <v>45016</v>
      </c>
      <c r="AH1644" t="s">
        <v>66</v>
      </c>
    </row>
    <row r="1645" spans="1:34" x14ac:dyDescent="0.25">
      <c r="A1645" t="s">
        <v>9356</v>
      </c>
      <c r="B1645" t="s">
        <v>54</v>
      </c>
      <c r="C1645" s="5">
        <v>44986</v>
      </c>
      <c r="D1645" s="5">
        <v>45016</v>
      </c>
      <c r="E1645" t="s">
        <v>40</v>
      </c>
      <c r="F1645" t="s">
        <v>9357</v>
      </c>
      <c r="G1645" t="s">
        <v>9358</v>
      </c>
      <c r="H1645" t="s">
        <v>9358</v>
      </c>
      <c r="I1645" t="s">
        <v>111</v>
      </c>
      <c r="J1645" t="s">
        <v>499</v>
      </c>
      <c r="K1645" t="s">
        <v>3310</v>
      </c>
      <c r="L1645" t="s">
        <v>1655</v>
      </c>
      <c r="M1645" t="s">
        <v>51</v>
      </c>
      <c r="N1645" t="s">
        <v>1721</v>
      </c>
      <c r="O1645" t="s">
        <v>62</v>
      </c>
      <c r="P1645" t="s">
        <v>1722</v>
      </c>
      <c r="Q1645" t="s">
        <v>62</v>
      </c>
      <c r="R1645" t="s">
        <v>9359</v>
      </c>
      <c r="S1645" t="s">
        <v>9359</v>
      </c>
      <c r="T1645" t="s">
        <v>9359</v>
      </c>
      <c r="U1645" t="s">
        <v>9359</v>
      </c>
      <c r="V1645" t="s">
        <v>9359</v>
      </c>
      <c r="W1645" t="s">
        <v>9359</v>
      </c>
      <c r="X1645" t="s">
        <v>9359</v>
      </c>
      <c r="Y1645" t="s">
        <v>9359</v>
      </c>
      <c r="Z1645" t="s">
        <v>9359</v>
      </c>
      <c r="AA1645" t="s">
        <v>9359</v>
      </c>
      <c r="AB1645" t="s">
        <v>9359</v>
      </c>
      <c r="AC1645" t="s">
        <v>9359</v>
      </c>
      <c r="AD1645" t="s">
        <v>9359</v>
      </c>
      <c r="AE1645" t="s">
        <v>65</v>
      </c>
      <c r="AF1645" s="5">
        <v>45016</v>
      </c>
      <c r="AG1645" s="5">
        <v>45016</v>
      </c>
      <c r="AH1645" t="s">
        <v>66</v>
      </c>
    </row>
    <row r="1646" spans="1:34" x14ac:dyDescent="0.25">
      <c r="A1646" t="s">
        <v>9360</v>
      </c>
      <c r="B1646" t="s">
        <v>54</v>
      </c>
      <c r="C1646" s="5">
        <v>44986</v>
      </c>
      <c r="D1646" s="5">
        <v>45016</v>
      </c>
      <c r="E1646" t="s">
        <v>48</v>
      </c>
      <c r="F1646" t="s">
        <v>997</v>
      </c>
      <c r="G1646" t="s">
        <v>998</v>
      </c>
      <c r="H1646" t="s">
        <v>998</v>
      </c>
      <c r="I1646" t="s">
        <v>101</v>
      </c>
      <c r="J1646" t="s">
        <v>9361</v>
      </c>
      <c r="K1646" t="s">
        <v>1513</v>
      </c>
      <c r="L1646" t="s">
        <v>162</v>
      </c>
      <c r="M1646" t="s">
        <v>52</v>
      </c>
      <c r="N1646" t="s">
        <v>9362</v>
      </c>
      <c r="O1646" t="s">
        <v>62</v>
      </c>
      <c r="P1646" t="s">
        <v>9363</v>
      </c>
      <c r="Q1646" t="s">
        <v>62</v>
      </c>
      <c r="R1646" t="s">
        <v>9364</v>
      </c>
      <c r="S1646" t="s">
        <v>9364</v>
      </c>
      <c r="T1646" t="s">
        <v>9364</v>
      </c>
      <c r="U1646" t="s">
        <v>9364</v>
      </c>
      <c r="V1646" t="s">
        <v>9364</v>
      </c>
      <c r="W1646" t="s">
        <v>9364</v>
      </c>
      <c r="X1646" t="s">
        <v>9364</v>
      </c>
      <c r="Y1646" t="s">
        <v>9364</v>
      </c>
      <c r="Z1646" t="s">
        <v>9364</v>
      </c>
      <c r="AA1646" t="s">
        <v>9364</v>
      </c>
      <c r="AB1646" t="s">
        <v>9364</v>
      </c>
      <c r="AC1646" t="s">
        <v>9364</v>
      </c>
      <c r="AD1646" t="s">
        <v>9364</v>
      </c>
      <c r="AE1646" t="s">
        <v>65</v>
      </c>
      <c r="AF1646" s="5">
        <v>45016</v>
      </c>
      <c r="AG1646" s="5">
        <v>45016</v>
      </c>
      <c r="AH1646" t="s">
        <v>66</v>
      </c>
    </row>
    <row r="1647" spans="1:34" x14ac:dyDescent="0.25">
      <c r="A1647" t="s">
        <v>9365</v>
      </c>
      <c r="B1647" t="s">
        <v>54</v>
      </c>
      <c r="C1647" s="5">
        <v>44986</v>
      </c>
      <c r="D1647" s="5">
        <v>45016</v>
      </c>
      <c r="E1647" t="s">
        <v>41</v>
      </c>
      <c r="F1647" t="s">
        <v>9366</v>
      </c>
      <c r="G1647" t="s">
        <v>9367</v>
      </c>
      <c r="H1647" t="s">
        <v>9367</v>
      </c>
      <c r="I1647" t="s">
        <v>409</v>
      </c>
      <c r="J1647" t="s">
        <v>9368</v>
      </c>
      <c r="K1647" t="s">
        <v>327</v>
      </c>
      <c r="L1647" t="s">
        <v>327</v>
      </c>
      <c r="M1647" t="s">
        <v>52</v>
      </c>
      <c r="N1647" t="s">
        <v>9369</v>
      </c>
      <c r="O1647" t="s">
        <v>62</v>
      </c>
      <c r="P1647" t="s">
        <v>9370</v>
      </c>
      <c r="Q1647" t="s">
        <v>62</v>
      </c>
      <c r="R1647" t="s">
        <v>9371</v>
      </c>
      <c r="S1647" t="s">
        <v>9371</v>
      </c>
      <c r="T1647" t="s">
        <v>9371</v>
      </c>
      <c r="U1647" t="s">
        <v>9371</v>
      </c>
      <c r="V1647" t="s">
        <v>9371</v>
      </c>
      <c r="W1647" t="s">
        <v>9371</v>
      </c>
      <c r="X1647" t="s">
        <v>9371</v>
      </c>
      <c r="Y1647" t="s">
        <v>9371</v>
      </c>
      <c r="Z1647" t="s">
        <v>9371</v>
      </c>
      <c r="AA1647" t="s">
        <v>9371</v>
      </c>
      <c r="AB1647" t="s">
        <v>9371</v>
      </c>
      <c r="AC1647" t="s">
        <v>9371</v>
      </c>
      <c r="AD1647" t="s">
        <v>9371</v>
      </c>
      <c r="AE1647" t="s">
        <v>65</v>
      </c>
      <c r="AF1647" s="5">
        <v>45016</v>
      </c>
      <c r="AG1647" s="5">
        <v>45016</v>
      </c>
      <c r="AH1647" t="s">
        <v>66</v>
      </c>
    </row>
    <row r="1648" spans="1:34" x14ac:dyDescent="0.25">
      <c r="A1648" t="s">
        <v>9372</v>
      </c>
      <c r="B1648" t="s">
        <v>54</v>
      </c>
      <c r="C1648" s="5">
        <v>44986</v>
      </c>
      <c r="D1648" s="5">
        <v>45016</v>
      </c>
      <c r="E1648" t="s">
        <v>41</v>
      </c>
      <c r="F1648" t="s">
        <v>77</v>
      </c>
      <c r="G1648" t="s">
        <v>78</v>
      </c>
      <c r="H1648" t="s">
        <v>78</v>
      </c>
      <c r="I1648" t="s">
        <v>57</v>
      </c>
      <c r="J1648" t="s">
        <v>2854</v>
      </c>
      <c r="K1648" t="s">
        <v>4920</v>
      </c>
      <c r="L1648" t="s">
        <v>104</v>
      </c>
      <c r="M1648" t="s">
        <v>52</v>
      </c>
      <c r="N1648" t="s">
        <v>9373</v>
      </c>
      <c r="O1648" t="s">
        <v>62</v>
      </c>
      <c r="P1648" t="s">
        <v>9374</v>
      </c>
      <c r="Q1648" t="s">
        <v>62</v>
      </c>
      <c r="R1648" t="s">
        <v>9375</v>
      </c>
      <c r="S1648" t="s">
        <v>9375</v>
      </c>
      <c r="T1648" t="s">
        <v>9375</v>
      </c>
      <c r="U1648" t="s">
        <v>9375</v>
      </c>
      <c r="V1648" t="s">
        <v>9375</v>
      </c>
      <c r="W1648" t="s">
        <v>9375</v>
      </c>
      <c r="X1648" t="s">
        <v>9375</v>
      </c>
      <c r="Y1648" t="s">
        <v>9375</v>
      </c>
      <c r="Z1648" t="s">
        <v>9375</v>
      </c>
      <c r="AA1648" t="s">
        <v>9375</v>
      </c>
      <c r="AB1648" t="s">
        <v>9375</v>
      </c>
      <c r="AC1648" t="s">
        <v>9375</v>
      </c>
      <c r="AD1648" t="s">
        <v>9375</v>
      </c>
      <c r="AE1648" t="s">
        <v>65</v>
      </c>
      <c r="AF1648" s="5">
        <v>45016</v>
      </c>
      <c r="AG1648" s="5">
        <v>45016</v>
      </c>
      <c r="AH1648" t="s">
        <v>66</v>
      </c>
    </row>
    <row r="1649" spans="1:34" x14ac:dyDescent="0.25">
      <c r="A1649" t="s">
        <v>9376</v>
      </c>
      <c r="B1649" t="s">
        <v>54</v>
      </c>
      <c r="C1649" s="5">
        <v>44986</v>
      </c>
      <c r="D1649" s="5">
        <v>45016</v>
      </c>
      <c r="E1649" t="s">
        <v>48</v>
      </c>
      <c r="F1649" t="s">
        <v>497</v>
      </c>
      <c r="G1649" t="s">
        <v>498</v>
      </c>
      <c r="H1649" t="s">
        <v>498</v>
      </c>
      <c r="I1649" t="s">
        <v>101</v>
      </c>
      <c r="J1649" t="s">
        <v>9377</v>
      </c>
      <c r="K1649" t="s">
        <v>621</v>
      </c>
      <c r="L1649" t="s">
        <v>4081</v>
      </c>
      <c r="M1649" t="s">
        <v>51</v>
      </c>
      <c r="N1649" t="s">
        <v>9378</v>
      </c>
      <c r="O1649" t="s">
        <v>62</v>
      </c>
      <c r="P1649" t="s">
        <v>9379</v>
      </c>
      <c r="Q1649" t="s">
        <v>62</v>
      </c>
      <c r="R1649" t="s">
        <v>9380</v>
      </c>
      <c r="S1649" t="s">
        <v>9380</v>
      </c>
      <c r="T1649" t="s">
        <v>9380</v>
      </c>
      <c r="U1649" t="s">
        <v>9380</v>
      </c>
      <c r="V1649" t="s">
        <v>9380</v>
      </c>
      <c r="W1649" t="s">
        <v>9380</v>
      </c>
      <c r="X1649" t="s">
        <v>9380</v>
      </c>
      <c r="Y1649" t="s">
        <v>9380</v>
      </c>
      <c r="Z1649" t="s">
        <v>9380</v>
      </c>
      <c r="AA1649" t="s">
        <v>9380</v>
      </c>
      <c r="AB1649" t="s">
        <v>9380</v>
      </c>
      <c r="AC1649" t="s">
        <v>9380</v>
      </c>
      <c r="AD1649" t="s">
        <v>9380</v>
      </c>
      <c r="AE1649" t="s">
        <v>65</v>
      </c>
      <c r="AF1649" s="5">
        <v>45016</v>
      </c>
      <c r="AG1649" s="5">
        <v>45016</v>
      </c>
      <c r="AH1649" t="s">
        <v>66</v>
      </c>
    </row>
    <row r="1650" spans="1:34" x14ac:dyDescent="0.25">
      <c r="A1650" t="s">
        <v>9381</v>
      </c>
      <c r="B1650" t="s">
        <v>54</v>
      </c>
      <c r="C1650" s="5">
        <v>44986</v>
      </c>
      <c r="D1650" s="5">
        <v>45016</v>
      </c>
      <c r="E1650" t="s">
        <v>48</v>
      </c>
      <c r="F1650" t="s">
        <v>9382</v>
      </c>
      <c r="G1650" t="s">
        <v>9383</v>
      </c>
      <c r="H1650" t="s">
        <v>9383</v>
      </c>
      <c r="I1650" t="s">
        <v>101</v>
      </c>
      <c r="J1650" t="s">
        <v>9384</v>
      </c>
      <c r="K1650" t="s">
        <v>9385</v>
      </c>
      <c r="L1650" t="s">
        <v>192</v>
      </c>
      <c r="M1650" t="s">
        <v>52</v>
      </c>
      <c r="N1650" t="s">
        <v>2679</v>
      </c>
      <c r="O1650" t="s">
        <v>62</v>
      </c>
      <c r="P1650" t="s">
        <v>9386</v>
      </c>
      <c r="Q1650" t="s">
        <v>62</v>
      </c>
      <c r="R1650" t="s">
        <v>9387</v>
      </c>
      <c r="S1650" t="s">
        <v>9387</v>
      </c>
      <c r="T1650" t="s">
        <v>9387</v>
      </c>
      <c r="U1650" t="s">
        <v>9387</v>
      </c>
      <c r="V1650" t="s">
        <v>9387</v>
      </c>
      <c r="W1650" t="s">
        <v>9387</v>
      </c>
      <c r="X1650" t="s">
        <v>9387</v>
      </c>
      <c r="Y1650" t="s">
        <v>9387</v>
      </c>
      <c r="Z1650" t="s">
        <v>9387</v>
      </c>
      <c r="AA1650" t="s">
        <v>9387</v>
      </c>
      <c r="AB1650" t="s">
        <v>9387</v>
      </c>
      <c r="AC1650" t="s">
        <v>9387</v>
      </c>
      <c r="AD1650" t="s">
        <v>9387</v>
      </c>
      <c r="AE1650" t="s">
        <v>65</v>
      </c>
      <c r="AF1650" s="5">
        <v>45016</v>
      </c>
      <c r="AG1650" s="5">
        <v>45016</v>
      </c>
      <c r="AH1650" t="s">
        <v>66</v>
      </c>
    </row>
    <row r="1651" spans="1:34" x14ac:dyDescent="0.25">
      <c r="A1651" t="s">
        <v>9388</v>
      </c>
      <c r="B1651" t="s">
        <v>54</v>
      </c>
      <c r="C1651" s="5">
        <v>44986</v>
      </c>
      <c r="D1651" s="5">
        <v>45016</v>
      </c>
      <c r="E1651" t="s">
        <v>48</v>
      </c>
      <c r="F1651" t="s">
        <v>178</v>
      </c>
      <c r="G1651" t="s">
        <v>179</v>
      </c>
      <c r="H1651" t="s">
        <v>179</v>
      </c>
      <c r="I1651" t="s">
        <v>189</v>
      </c>
      <c r="J1651" t="s">
        <v>5395</v>
      </c>
      <c r="K1651" t="s">
        <v>5490</v>
      </c>
      <c r="L1651" t="s">
        <v>1525</v>
      </c>
      <c r="M1651" t="s">
        <v>51</v>
      </c>
      <c r="N1651" t="s">
        <v>493</v>
      </c>
      <c r="O1651" t="s">
        <v>62</v>
      </c>
      <c r="P1651" t="s">
        <v>494</v>
      </c>
      <c r="Q1651" t="s">
        <v>62</v>
      </c>
      <c r="R1651" t="s">
        <v>9389</v>
      </c>
      <c r="S1651" t="s">
        <v>9389</v>
      </c>
      <c r="T1651" t="s">
        <v>9389</v>
      </c>
      <c r="U1651" t="s">
        <v>9389</v>
      </c>
      <c r="V1651" t="s">
        <v>9389</v>
      </c>
      <c r="W1651" t="s">
        <v>9389</v>
      </c>
      <c r="X1651" t="s">
        <v>9389</v>
      </c>
      <c r="Y1651" t="s">
        <v>9389</v>
      </c>
      <c r="Z1651" t="s">
        <v>9389</v>
      </c>
      <c r="AA1651" t="s">
        <v>9389</v>
      </c>
      <c r="AB1651" t="s">
        <v>9389</v>
      </c>
      <c r="AC1651" t="s">
        <v>9389</v>
      </c>
      <c r="AD1651" t="s">
        <v>9389</v>
      </c>
      <c r="AE1651" t="s">
        <v>65</v>
      </c>
      <c r="AF1651" s="5">
        <v>45016</v>
      </c>
      <c r="AG1651" s="5">
        <v>45016</v>
      </c>
      <c r="AH1651" t="s">
        <v>66</v>
      </c>
    </row>
    <row r="1652" spans="1:34" x14ac:dyDescent="0.25">
      <c r="A1652" t="s">
        <v>9390</v>
      </c>
      <c r="B1652" t="s">
        <v>54</v>
      </c>
      <c r="C1652" s="5">
        <v>44986</v>
      </c>
      <c r="D1652" s="5">
        <v>45016</v>
      </c>
      <c r="E1652" t="s">
        <v>48</v>
      </c>
      <c r="F1652" t="s">
        <v>9391</v>
      </c>
      <c r="G1652" t="s">
        <v>9392</v>
      </c>
      <c r="H1652" t="s">
        <v>9392</v>
      </c>
      <c r="I1652" t="s">
        <v>101</v>
      </c>
      <c r="J1652" t="s">
        <v>9393</v>
      </c>
      <c r="K1652" t="s">
        <v>5557</v>
      </c>
      <c r="L1652" t="s">
        <v>94</v>
      </c>
      <c r="M1652" t="s">
        <v>51</v>
      </c>
      <c r="N1652" t="s">
        <v>9394</v>
      </c>
      <c r="O1652" t="s">
        <v>62</v>
      </c>
      <c r="P1652" t="s">
        <v>9395</v>
      </c>
      <c r="Q1652" t="s">
        <v>62</v>
      </c>
      <c r="R1652" t="s">
        <v>9396</v>
      </c>
      <c r="S1652" t="s">
        <v>9396</v>
      </c>
      <c r="T1652" t="s">
        <v>9396</v>
      </c>
      <c r="U1652" t="s">
        <v>9396</v>
      </c>
      <c r="V1652" t="s">
        <v>9396</v>
      </c>
      <c r="W1652" t="s">
        <v>9396</v>
      </c>
      <c r="X1652" t="s">
        <v>9396</v>
      </c>
      <c r="Y1652" t="s">
        <v>9396</v>
      </c>
      <c r="Z1652" t="s">
        <v>9396</v>
      </c>
      <c r="AA1652" t="s">
        <v>9396</v>
      </c>
      <c r="AB1652" t="s">
        <v>9396</v>
      </c>
      <c r="AC1652" t="s">
        <v>9396</v>
      </c>
      <c r="AD1652" t="s">
        <v>9396</v>
      </c>
      <c r="AE1652" t="s">
        <v>65</v>
      </c>
      <c r="AF1652" s="5">
        <v>45016</v>
      </c>
      <c r="AG1652" s="5">
        <v>45016</v>
      </c>
      <c r="AH1652" t="s">
        <v>66</v>
      </c>
    </row>
    <row r="1653" spans="1:34" x14ac:dyDescent="0.25">
      <c r="A1653" t="s">
        <v>9397</v>
      </c>
      <c r="B1653" t="s">
        <v>54</v>
      </c>
      <c r="C1653" s="5">
        <v>44986</v>
      </c>
      <c r="D1653" s="5">
        <v>45016</v>
      </c>
      <c r="E1653" t="s">
        <v>48</v>
      </c>
      <c r="F1653" t="s">
        <v>2688</v>
      </c>
      <c r="G1653" t="s">
        <v>2689</v>
      </c>
      <c r="H1653" t="s">
        <v>2689</v>
      </c>
      <c r="I1653" t="s">
        <v>144</v>
      </c>
      <c r="J1653" t="s">
        <v>9398</v>
      </c>
      <c r="K1653" t="s">
        <v>327</v>
      </c>
      <c r="L1653" t="s">
        <v>704</v>
      </c>
      <c r="M1653" t="s">
        <v>51</v>
      </c>
      <c r="N1653" t="s">
        <v>4253</v>
      </c>
      <c r="O1653" t="s">
        <v>62</v>
      </c>
      <c r="P1653" t="s">
        <v>9399</v>
      </c>
      <c r="Q1653" t="s">
        <v>62</v>
      </c>
      <c r="R1653" t="s">
        <v>9400</v>
      </c>
      <c r="S1653" t="s">
        <v>9400</v>
      </c>
      <c r="T1653" t="s">
        <v>9400</v>
      </c>
      <c r="U1653" t="s">
        <v>9400</v>
      </c>
      <c r="V1653" t="s">
        <v>9400</v>
      </c>
      <c r="W1653" t="s">
        <v>9400</v>
      </c>
      <c r="X1653" t="s">
        <v>9400</v>
      </c>
      <c r="Y1653" t="s">
        <v>9400</v>
      </c>
      <c r="Z1653" t="s">
        <v>9400</v>
      </c>
      <c r="AA1653" t="s">
        <v>9400</v>
      </c>
      <c r="AB1653" t="s">
        <v>9400</v>
      </c>
      <c r="AC1653" t="s">
        <v>9400</v>
      </c>
      <c r="AD1653" t="s">
        <v>9400</v>
      </c>
      <c r="AE1653" t="s">
        <v>65</v>
      </c>
      <c r="AF1653" s="5">
        <v>45016</v>
      </c>
      <c r="AG1653" s="5">
        <v>45016</v>
      </c>
      <c r="AH1653" t="s">
        <v>66</v>
      </c>
    </row>
    <row r="1654" spans="1:34" x14ac:dyDescent="0.25">
      <c r="A1654" t="s">
        <v>9401</v>
      </c>
      <c r="B1654" t="s">
        <v>54</v>
      </c>
      <c r="C1654" s="5">
        <v>44986</v>
      </c>
      <c r="D1654" s="5">
        <v>45016</v>
      </c>
      <c r="E1654" t="s">
        <v>48</v>
      </c>
      <c r="F1654" t="s">
        <v>2688</v>
      </c>
      <c r="G1654" t="s">
        <v>2689</v>
      </c>
      <c r="H1654" t="s">
        <v>2689</v>
      </c>
      <c r="I1654" t="s">
        <v>144</v>
      </c>
      <c r="J1654" t="s">
        <v>9402</v>
      </c>
      <c r="K1654" t="s">
        <v>9403</v>
      </c>
      <c r="L1654" t="s">
        <v>94</v>
      </c>
      <c r="M1654" t="s">
        <v>51</v>
      </c>
      <c r="N1654" t="s">
        <v>9404</v>
      </c>
      <c r="O1654" t="s">
        <v>62</v>
      </c>
      <c r="P1654" t="s">
        <v>9405</v>
      </c>
      <c r="Q1654" t="s">
        <v>62</v>
      </c>
      <c r="R1654" t="s">
        <v>9406</v>
      </c>
      <c r="S1654" t="s">
        <v>9406</v>
      </c>
      <c r="T1654" t="s">
        <v>9406</v>
      </c>
      <c r="U1654" t="s">
        <v>9406</v>
      </c>
      <c r="V1654" t="s">
        <v>9406</v>
      </c>
      <c r="W1654" t="s">
        <v>9406</v>
      </c>
      <c r="X1654" t="s">
        <v>9406</v>
      </c>
      <c r="Y1654" t="s">
        <v>9406</v>
      </c>
      <c r="Z1654" t="s">
        <v>9406</v>
      </c>
      <c r="AA1654" t="s">
        <v>9406</v>
      </c>
      <c r="AB1654" t="s">
        <v>9406</v>
      </c>
      <c r="AC1654" t="s">
        <v>9406</v>
      </c>
      <c r="AD1654" t="s">
        <v>9406</v>
      </c>
      <c r="AE1654" t="s">
        <v>65</v>
      </c>
      <c r="AF1654" s="5">
        <v>45016</v>
      </c>
      <c r="AG1654" s="5">
        <v>45016</v>
      </c>
      <c r="AH1654" t="s">
        <v>66</v>
      </c>
    </row>
    <row r="1655" spans="1:34" x14ac:dyDescent="0.25">
      <c r="A1655" t="s">
        <v>9407</v>
      </c>
      <c r="B1655" t="s">
        <v>54</v>
      </c>
      <c r="C1655" s="5">
        <v>44986</v>
      </c>
      <c r="D1655" s="5">
        <v>45016</v>
      </c>
      <c r="E1655" t="s">
        <v>48</v>
      </c>
      <c r="F1655" t="s">
        <v>2688</v>
      </c>
      <c r="G1655" t="s">
        <v>2689</v>
      </c>
      <c r="H1655" t="s">
        <v>2689</v>
      </c>
      <c r="I1655" t="s">
        <v>144</v>
      </c>
      <c r="J1655" t="s">
        <v>9408</v>
      </c>
      <c r="K1655" t="s">
        <v>154</v>
      </c>
      <c r="L1655" t="s">
        <v>7276</v>
      </c>
      <c r="M1655" t="s">
        <v>51</v>
      </c>
      <c r="N1655" t="s">
        <v>9409</v>
      </c>
      <c r="O1655" t="s">
        <v>62</v>
      </c>
      <c r="P1655" t="s">
        <v>9410</v>
      </c>
      <c r="Q1655" t="s">
        <v>62</v>
      </c>
      <c r="R1655" t="s">
        <v>9411</v>
      </c>
      <c r="S1655" t="s">
        <v>9411</v>
      </c>
      <c r="T1655" t="s">
        <v>9411</v>
      </c>
      <c r="U1655" t="s">
        <v>9411</v>
      </c>
      <c r="V1655" t="s">
        <v>9411</v>
      </c>
      <c r="W1655" t="s">
        <v>9411</v>
      </c>
      <c r="X1655" t="s">
        <v>9411</v>
      </c>
      <c r="Y1655" t="s">
        <v>9411</v>
      </c>
      <c r="Z1655" t="s">
        <v>9411</v>
      </c>
      <c r="AA1655" t="s">
        <v>9411</v>
      </c>
      <c r="AB1655" t="s">
        <v>9411</v>
      </c>
      <c r="AC1655" t="s">
        <v>9411</v>
      </c>
      <c r="AD1655" t="s">
        <v>9411</v>
      </c>
      <c r="AE1655" t="s">
        <v>65</v>
      </c>
      <c r="AF1655" s="5">
        <v>45016</v>
      </c>
      <c r="AG1655" s="5">
        <v>45016</v>
      </c>
      <c r="AH1655" t="s">
        <v>66</v>
      </c>
    </row>
    <row r="1656" spans="1:34" x14ac:dyDescent="0.25">
      <c r="A1656" t="s">
        <v>9412</v>
      </c>
      <c r="B1656" t="s">
        <v>54</v>
      </c>
      <c r="C1656" s="5">
        <v>44986</v>
      </c>
      <c r="D1656" s="5">
        <v>45016</v>
      </c>
      <c r="E1656" t="s">
        <v>48</v>
      </c>
      <c r="F1656" t="s">
        <v>9413</v>
      </c>
      <c r="G1656" t="s">
        <v>9414</v>
      </c>
      <c r="H1656" t="s">
        <v>9414</v>
      </c>
      <c r="I1656" t="s">
        <v>245</v>
      </c>
      <c r="J1656" t="s">
        <v>3373</v>
      </c>
      <c r="K1656" t="s">
        <v>94</v>
      </c>
      <c r="L1656" t="s">
        <v>1122</v>
      </c>
      <c r="M1656" t="s">
        <v>51</v>
      </c>
      <c r="N1656" t="s">
        <v>532</v>
      </c>
      <c r="O1656" t="s">
        <v>62</v>
      </c>
      <c r="P1656" t="s">
        <v>9415</v>
      </c>
      <c r="Q1656" t="s">
        <v>62</v>
      </c>
      <c r="R1656" t="s">
        <v>9416</v>
      </c>
      <c r="S1656" t="s">
        <v>9416</v>
      </c>
      <c r="T1656" t="s">
        <v>9416</v>
      </c>
      <c r="U1656" t="s">
        <v>9416</v>
      </c>
      <c r="V1656" t="s">
        <v>9416</v>
      </c>
      <c r="W1656" t="s">
        <v>9416</v>
      </c>
      <c r="X1656" t="s">
        <v>9416</v>
      </c>
      <c r="Y1656" t="s">
        <v>9416</v>
      </c>
      <c r="Z1656" t="s">
        <v>9416</v>
      </c>
      <c r="AA1656" t="s">
        <v>9416</v>
      </c>
      <c r="AB1656" t="s">
        <v>9416</v>
      </c>
      <c r="AC1656" t="s">
        <v>9416</v>
      </c>
      <c r="AD1656" t="s">
        <v>9416</v>
      </c>
      <c r="AE1656" t="s">
        <v>65</v>
      </c>
      <c r="AF1656" s="5">
        <v>45016</v>
      </c>
      <c r="AG1656" s="5">
        <v>45016</v>
      </c>
      <c r="AH1656" t="s">
        <v>66</v>
      </c>
    </row>
    <row r="1657" spans="1:34" x14ac:dyDescent="0.25">
      <c r="A1657" t="s">
        <v>9417</v>
      </c>
      <c r="B1657" t="s">
        <v>54</v>
      </c>
      <c r="C1657" s="5">
        <v>44986</v>
      </c>
      <c r="D1657" s="5">
        <v>45016</v>
      </c>
      <c r="E1657" t="s">
        <v>48</v>
      </c>
      <c r="F1657" t="s">
        <v>9418</v>
      </c>
      <c r="G1657" t="s">
        <v>9419</v>
      </c>
      <c r="H1657" t="s">
        <v>9419</v>
      </c>
      <c r="I1657" t="s">
        <v>111</v>
      </c>
      <c r="J1657" t="s">
        <v>9420</v>
      </c>
      <c r="K1657" t="s">
        <v>328</v>
      </c>
      <c r="L1657" t="s">
        <v>162</v>
      </c>
      <c r="M1657" t="s">
        <v>51</v>
      </c>
      <c r="N1657" t="s">
        <v>9421</v>
      </c>
      <c r="O1657" t="s">
        <v>62</v>
      </c>
      <c r="P1657" t="s">
        <v>9422</v>
      </c>
      <c r="Q1657" t="s">
        <v>62</v>
      </c>
      <c r="R1657" t="s">
        <v>9423</v>
      </c>
      <c r="S1657" t="s">
        <v>9423</v>
      </c>
      <c r="T1657" t="s">
        <v>9423</v>
      </c>
      <c r="U1657" t="s">
        <v>9423</v>
      </c>
      <c r="V1657" t="s">
        <v>9423</v>
      </c>
      <c r="W1657" t="s">
        <v>9423</v>
      </c>
      <c r="X1657" t="s">
        <v>9423</v>
      </c>
      <c r="Y1657" t="s">
        <v>9423</v>
      </c>
      <c r="Z1657" t="s">
        <v>9423</v>
      </c>
      <c r="AA1657" t="s">
        <v>9423</v>
      </c>
      <c r="AB1657" t="s">
        <v>9423</v>
      </c>
      <c r="AC1657" t="s">
        <v>9423</v>
      </c>
      <c r="AD1657" t="s">
        <v>9423</v>
      </c>
      <c r="AE1657" t="s">
        <v>65</v>
      </c>
      <c r="AF1657" s="5">
        <v>45016</v>
      </c>
      <c r="AG1657" s="5">
        <v>45016</v>
      </c>
      <c r="AH1657" t="s">
        <v>66</v>
      </c>
    </row>
    <row r="1658" spans="1:34" x14ac:dyDescent="0.25">
      <c r="A1658" t="s">
        <v>9424</v>
      </c>
      <c r="B1658" t="s">
        <v>54</v>
      </c>
      <c r="C1658" s="5">
        <v>44986</v>
      </c>
      <c r="D1658" s="5">
        <v>45016</v>
      </c>
      <c r="E1658" t="s">
        <v>48</v>
      </c>
      <c r="F1658" t="s">
        <v>9425</v>
      </c>
      <c r="G1658" t="s">
        <v>9426</v>
      </c>
      <c r="H1658" t="s">
        <v>9426</v>
      </c>
      <c r="I1658" t="s">
        <v>400</v>
      </c>
      <c r="J1658" t="s">
        <v>763</v>
      </c>
      <c r="K1658" t="s">
        <v>181</v>
      </c>
      <c r="L1658" t="s">
        <v>2453</v>
      </c>
      <c r="M1658" t="s">
        <v>51</v>
      </c>
      <c r="N1658" t="s">
        <v>9427</v>
      </c>
      <c r="O1658" t="s">
        <v>62</v>
      </c>
      <c r="P1658" t="s">
        <v>9428</v>
      </c>
      <c r="Q1658" t="s">
        <v>62</v>
      </c>
      <c r="R1658" t="s">
        <v>9429</v>
      </c>
      <c r="S1658" t="s">
        <v>9429</v>
      </c>
      <c r="T1658" t="s">
        <v>9429</v>
      </c>
      <c r="U1658" t="s">
        <v>9429</v>
      </c>
      <c r="V1658" t="s">
        <v>9429</v>
      </c>
      <c r="W1658" t="s">
        <v>9429</v>
      </c>
      <c r="X1658" t="s">
        <v>9429</v>
      </c>
      <c r="Y1658" t="s">
        <v>9429</v>
      </c>
      <c r="Z1658" t="s">
        <v>9429</v>
      </c>
      <c r="AA1658" t="s">
        <v>9429</v>
      </c>
      <c r="AB1658" t="s">
        <v>9429</v>
      </c>
      <c r="AC1658" t="s">
        <v>9429</v>
      </c>
      <c r="AD1658" t="s">
        <v>9429</v>
      </c>
      <c r="AE1658" t="s">
        <v>65</v>
      </c>
      <c r="AF1658" s="5">
        <v>45016</v>
      </c>
      <c r="AG1658" s="5">
        <v>45016</v>
      </c>
      <c r="AH1658" t="s">
        <v>66</v>
      </c>
    </row>
    <row r="1659" spans="1:34" x14ac:dyDescent="0.25">
      <c r="A1659" t="s">
        <v>9430</v>
      </c>
      <c r="B1659" t="s">
        <v>54</v>
      </c>
      <c r="C1659" s="5">
        <v>44986</v>
      </c>
      <c r="D1659" s="5">
        <v>45016</v>
      </c>
      <c r="E1659" t="s">
        <v>41</v>
      </c>
      <c r="F1659" t="s">
        <v>316</v>
      </c>
      <c r="G1659" t="s">
        <v>317</v>
      </c>
      <c r="H1659" t="s">
        <v>317</v>
      </c>
      <c r="I1659" t="s">
        <v>57</v>
      </c>
      <c r="J1659" t="s">
        <v>9431</v>
      </c>
      <c r="K1659" t="s">
        <v>1469</v>
      </c>
      <c r="L1659" t="s">
        <v>1062</v>
      </c>
      <c r="M1659" t="s">
        <v>52</v>
      </c>
      <c r="N1659" t="s">
        <v>9432</v>
      </c>
      <c r="O1659" t="s">
        <v>62</v>
      </c>
      <c r="P1659" t="s">
        <v>9433</v>
      </c>
      <c r="Q1659" t="s">
        <v>62</v>
      </c>
      <c r="R1659" t="s">
        <v>9434</v>
      </c>
      <c r="S1659" t="s">
        <v>9434</v>
      </c>
      <c r="T1659" t="s">
        <v>9434</v>
      </c>
      <c r="U1659" t="s">
        <v>9434</v>
      </c>
      <c r="V1659" t="s">
        <v>9434</v>
      </c>
      <c r="W1659" t="s">
        <v>9434</v>
      </c>
      <c r="X1659" t="s">
        <v>9434</v>
      </c>
      <c r="Y1659" t="s">
        <v>9434</v>
      </c>
      <c r="Z1659" t="s">
        <v>9434</v>
      </c>
      <c r="AA1659" t="s">
        <v>9434</v>
      </c>
      <c r="AB1659" t="s">
        <v>9434</v>
      </c>
      <c r="AC1659" t="s">
        <v>9434</v>
      </c>
      <c r="AD1659" t="s">
        <v>9434</v>
      </c>
      <c r="AE1659" t="s">
        <v>65</v>
      </c>
      <c r="AF1659" s="5">
        <v>45016</v>
      </c>
      <c r="AG1659" s="5">
        <v>45016</v>
      </c>
      <c r="AH1659" t="s">
        <v>66</v>
      </c>
    </row>
    <row r="1660" spans="1:34" x14ac:dyDescent="0.25">
      <c r="A1660" t="s">
        <v>9435</v>
      </c>
      <c r="B1660" t="s">
        <v>54</v>
      </c>
      <c r="C1660" s="5">
        <v>44986</v>
      </c>
      <c r="D1660" s="5">
        <v>45016</v>
      </c>
      <c r="E1660" t="s">
        <v>41</v>
      </c>
      <c r="F1660" t="s">
        <v>77</v>
      </c>
      <c r="G1660" t="s">
        <v>78</v>
      </c>
      <c r="H1660" t="s">
        <v>78</v>
      </c>
      <c r="I1660" t="s">
        <v>57</v>
      </c>
      <c r="J1660" t="s">
        <v>941</v>
      </c>
      <c r="K1660" t="s">
        <v>266</v>
      </c>
      <c r="L1660" t="s">
        <v>192</v>
      </c>
      <c r="M1660" t="s">
        <v>52</v>
      </c>
      <c r="N1660" t="s">
        <v>9436</v>
      </c>
      <c r="O1660" t="s">
        <v>62</v>
      </c>
      <c r="P1660" t="s">
        <v>9437</v>
      </c>
      <c r="Q1660" t="s">
        <v>62</v>
      </c>
      <c r="R1660" t="s">
        <v>9438</v>
      </c>
      <c r="S1660" t="s">
        <v>9438</v>
      </c>
      <c r="T1660" t="s">
        <v>9438</v>
      </c>
      <c r="U1660" t="s">
        <v>9438</v>
      </c>
      <c r="V1660" t="s">
        <v>9438</v>
      </c>
      <c r="W1660" t="s">
        <v>9438</v>
      </c>
      <c r="X1660" t="s">
        <v>9438</v>
      </c>
      <c r="Y1660" t="s">
        <v>9438</v>
      </c>
      <c r="Z1660" t="s">
        <v>9438</v>
      </c>
      <c r="AA1660" t="s">
        <v>9438</v>
      </c>
      <c r="AB1660" t="s">
        <v>9438</v>
      </c>
      <c r="AC1660" t="s">
        <v>9438</v>
      </c>
      <c r="AD1660" t="s">
        <v>9438</v>
      </c>
      <c r="AE1660" t="s">
        <v>65</v>
      </c>
      <c r="AF1660" s="5">
        <v>45016</v>
      </c>
      <c r="AG1660" s="5">
        <v>45016</v>
      </c>
      <c r="AH1660" t="s">
        <v>66</v>
      </c>
    </row>
    <row r="1661" spans="1:34" x14ac:dyDescent="0.25">
      <c r="A1661" t="s">
        <v>9439</v>
      </c>
      <c r="B1661" t="s">
        <v>54</v>
      </c>
      <c r="C1661" s="5">
        <v>44986</v>
      </c>
      <c r="D1661" s="5">
        <v>45016</v>
      </c>
      <c r="E1661" t="s">
        <v>48</v>
      </c>
      <c r="F1661" t="s">
        <v>99</v>
      </c>
      <c r="G1661" t="s">
        <v>100</v>
      </c>
      <c r="H1661" t="s">
        <v>100</v>
      </c>
      <c r="I1661" t="s">
        <v>144</v>
      </c>
      <c r="J1661" t="s">
        <v>9440</v>
      </c>
      <c r="K1661" t="s">
        <v>266</v>
      </c>
      <c r="L1661" t="s">
        <v>942</v>
      </c>
      <c r="M1661" t="s">
        <v>52</v>
      </c>
      <c r="N1661" t="s">
        <v>9441</v>
      </c>
      <c r="O1661" t="s">
        <v>62</v>
      </c>
      <c r="P1661" t="s">
        <v>9442</v>
      </c>
      <c r="Q1661" t="s">
        <v>62</v>
      </c>
      <c r="R1661" t="s">
        <v>9443</v>
      </c>
      <c r="S1661" t="s">
        <v>9443</v>
      </c>
      <c r="T1661" t="s">
        <v>9443</v>
      </c>
      <c r="U1661" t="s">
        <v>9443</v>
      </c>
      <c r="V1661" t="s">
        <v>9443</v>
      </c>
      <c r="W1661" t="s">
        <v>9443</v>
      </c>
      <c r="X1661" t="s">
        <v>9443</v>
      </c>
      <c r="Y1661" t="s">
        <v>9443</v>
      </c>
      <c r="Z1661" t="s">
        <v>9443</v>
      </c>
      <c r="AA1661" t="s">
        <v>9443</v>
      </c>
      <c r="AB1661" t="s">
        <v>9443</v>
      </c>
      <c r="AC1661" t="s">
        <v>9443</v>
      </c>
      <c r="AD1661" t="s">
        <v>9443</v>
      </c>
      <c r="AE1661" t="s">
        <v>65</v>
      </c>
      <c r="AF1661" s="5">
        <v>45016</v>
      </c>
      <c r="AG1661" s="5">
        <v>45016</v>
      </c>
      <c r="AH1661" t="s">
        <v>66</v>
      </c>
    </row>
    <row r="1662" spans="1:34" x14ac:dyDescent="0.25">
      <c r="A1662" t="s">
        <v>9444</v>
      </c>
      <c r="B1662" t="s">
        <v>54</v>
      </c>
      <c r="C1662" s="5">
        <v>44986</v>
      </c>
      <c r="D1662" s="5">
        <v>45016</v>
      </c>
      <c r="E1662" t="s">
        <v>48</v>
      </c>
      <c r="F1662" t="s">
        <v>9445</v>
      </c>
      <c r="G1662" t="s">
        <v>9446</v>
      </c>
      <c r="H1662" t="s">
        <v>9446</v>
      </c>
      <c r="I1662" t="s">
        <v>1161</v>
      </c>
      <c r="J1662" t="s">
        <v>9447</v>
      </c>
      <c r="K1662" t="s">
        <v>1122</v>
      </c>
      <c r="L1662" t="s">
        <v>562</v>
      </c>
      <c r="M1662" t="s">
        <v>51</v>
      </c>
      <c r="N1662" t="s">
        <v>9448</v>
      </c>
      <c r="O1662" t="s">
        <v>62</v>
      </c>
      <c r="P1662" t="s">
        <v>9449</v>
      </c>
      <c r="Q1662" t="s">
        <v>62</v>
      </c>
      <c r="R1662" t="s">
        <v>9450</v>
      </c>
      <c r="S1662" t="s">
        <v>9450</v>
      </c>
      <c r="T1662" t="s">
        <v>9450</v>
      </c>
      <c r="U1662" t="s">
        <v>9450</v>
      </c>
      <c r="V1662" t="s">
        <v>9450</v>
      </c>
      <c r="W1662" t="s">
        <v>9450</v>
      </c>
      <c r="X1662" t="s">
        <v>9450</v>
      </c>
      <c r="Y1662" t="s">
        <v>9450</v>
      </c>
      <c r="Z1662" t="s">
        <v>9450</v>
      </c>
      <c r="AA1662" t="s">
        <v>9450</v>
      </c>
      <c r="AB1662" t="s">
        <v>9450</v>
      </c>
      <c r="AC1662" t="s">
        <v>9450</v>
      </c>
      <c r="AD1662" t="s">
        <v>9450</v>
      </c>
      <c r="AE1662" t="s">
        <v>65</v>
      </c>
      <c r="AF1662" s="5">
        <v>45016</v>
      </c>
      <c r="AG1662" s="5">
        <v>45016</v>
      </c>
      <c r="AH1662" t="s">
        <v>66</v>
      </c>
    </row>
    <row r="1663" spans="1:34" x14ac:dyDescent="0.25">
      <c r="A1663" t="s">
        <v>9451</v>
      </c>
      <c r="B1663" t="s">
        <v>54</v>
      </c>
      <c r="C1663" s="5">
        <v>44986</v>
      </c>
      <c r="D1663" s="5">
        <v>45016</v>
      </c>
      <c r="E1663" t="s">
        <v>48</v>
      </c>
      <c r="F1663" t="s">
        <v>1036</v>
      </c>
      <c r="G1663" t="s">
        <v>1037</v>
      </c>
      <c r="H1663" t="s">
        <v>1037</v>
      </c>
      <c r="I1663" t="s">
        <v>111</v>
      </c>
      <c r="J1663" t="s">
        <v>9452</v>
      </c>
      <c r="K1663" t="s">
        <v>3786</v>
      </c>
      <c r="L1663" t="s">
        <v>334</v>
      </c>
      <c r="M1663" t="s">
        <v>51</v>
      </c>
      <c r="N1663" t="s">
        <v>9453</v>
      </c>
      <c r="O1663" t="s">
        <v>62</v>
      </c>
      <c r="P1663" t="s">
        <v>9454</v>
      </c>
      <c r="Q1663" t="s">
        <v>62</v>
      </c>
      <c r="R1663" t="s">
        <v>9455</v>
      </c>
      <c r="S1663" t="s">
        <v>9455</v>
      </c>
      <c r="T1663" t="s">
        <v>9455</v>
      </c>
      <c r="U1663" t="s">
        <v>9455</v>
      </c>
      <c r="V1663" t="s">
        <v>9455</v>
      </c>
      <c r="W1663" t="s">
        <v>9455</v>
      </c>
      <c r="X1663" t="s">
        <v>9455</v>
      </c>
      <c r="Y1663" t="s">
        <v>9455</v>
      </c>
      <c r="Z1663" t="s">
        <v>9455</v>
      </c>
      <c r="AA1663" t="s">
        <v>9455</v>
      </c>
      <c r="AB1663" t="s">
        <v>9455</v>
      </c>
      <c r="AC1663" t="s">
        <v>9455</v>
      </c>
      <c r="AD1663" t="s">
        <v>9455</v>
      </c>
      <c r="AE1663" t="s">
        <v>65</v>
      </c>
      <c r="AF1663" s="5">
        <v>45016</v>
      </c>
      <c r="AG1663" s="5">
        <v>45016</v>
      </c>
      <c r="AH1663" t="s">
        <v>66</v>
      </c>
    </row>
    <row r="1664" spans="1:34" x14ac:dyDescent="0.25">
      <c r="A1664" t="s">
        <v>9456</v>
      </c>
      <c r="B1664" t="s">
        <v>54</v>
      </c>
      <c r="C1664" s="5">
        <v>44986</v>
      </c>
      <c r="D1664" s="5">
        <v>45016</v>
      </c>
      <c r="E1664" t="s">
        <v>41</v>
      </c>
      <c r="F1664" t="s">
        <v>9457</v>
      </c>
      <c r="G1664" t="s">
        <v>9458</v>
      </c>
      <c r="H1664" t="s">
        <v>9458</v>
      </c>
      <c r="I1664" t="s">
        <v>65</v>
      </c>
      <c r="J1664" t="s">
        <v>9459</v>
      </c>
      <c r="K1664" t="s">
        <v>8911</v>
      </c>
      <c r="L1664" t="s">
        <v>683</v>
      </c>
      <c r="M1664" t="s">
        <v>51</v>
      </c>
      <c r="N1664" t="s">
        <v>9460</v>
      </c>
      <c r="O1664" t="s">
        <v>62</v>
      </c>
      <c r="P1664" t="s">
        <v>9461</v>
      </c>
      <c r="Q1664" t="s">
        <v>62</v>
      </c>
      <c r="R1664" t="s">
        <v>9462</v>
      </c>
      <c r="S1664" t="s">
        <v>9462</v>
      </c>
      <c r="T1664" t="s">
        <v>9462</v>
      </c>
      <c r="U1664" t="s">
        <v>9462</v>
      </c>
      <c r="V1664" t="s">
        <v>9462</v>
      </c>
      <c r="W1664" t="s">
        <v>9462</v>
      </c>
      <c r="X1664" t="s">
        <v>9462</v>
      </c>
      <c r="Y1664" t="s">
        <v>9462</v>
      </c>
      <c r="Z1664" t="s">
        <v>9462</v>
      </c>
      <c r="AA1664" t="s">
        <v>9462</v>
      </c>
      <c r="AB1664" t="s">
        <v>9462</v>
      </c>
      <c r="AC1664" t="s">
        <v>9462</v>
      </c>
      <c r="AD1664" t="s">
        <v>9462</v>
      </c>
      <c r="AE1664" t="s">
        <v>65</v>
      </c>
      <c r="AF1664" s="5">
        <v>45016</v>
      </c>
      <c r="AG1664" s="5">
        <v>45016</v>
      </c>
      <c r="AH1664" t="s">
        <v>66</v>
      </c>
    </row>
    <row r="1665" spans="1:34" x14ac:dyDescent="0.25">
      <c r="A1665" t="s">
        <v>9463</v>
      </c>
      <c r="B1665" t="s">
        <v>54</v>
      </c>
      <c r="C1665" s="5">
        <v>44986</v>
      </c>
      <c r="D1665" s="5">
        <v>45016</v>
      </c>
      <c r="E1665" t="s">
        <v>48</v>
      </c>
      <c r="F1665" t="s">
        <v>2896</v>
      </c>
      <c r="G1665" t="s">
        <v>2897</v>
      </c>
      <c r="H1665" t="s">
        <v>2897</v>
      </c>
      <c r="I1665" t="s">
        <v>400</v>
      </c>
      <c r="J1665" t="s">
        <v>2766</v>
      </c>
      <c r="K1665" t="s">
        <v>6455</v>
      </c>
      <c r="L1665" t="s">
        <v>1218</v>
      </c>
      <c r="M1665" t="s">
        <v>51</v>
      </c>
      <c r="N1665" t="s">
        <v>9464</v>
      </c>
      <c r="O1665" t="s">
        <v>62</v>
      </c>
      <c r="P1665" t="s">
        <v>9465</v>
      </c>
      <c r="Q1665" t="s">
        <v>62</v>
      </c>
      <c r="R1665" t="s">
        <v>9466</v>
      </c>
      <c r="S1665" t="s">
        <v>9466</v>
      </c>
      <c r="T1665" t="s">
        <v>9466</v>
      </c>
      <c r="U1665" t="s">
        <v>9466</v>
      </c>
      <c r="V1665" t="s">
        <v>9466</v>
      </c>
      <c r="W1665" t="s">
        <v>9466</v>
      </c>
      <c r="X1665" t="s">
        <v>9466</v>
      </c>
      <c r="Y1665" t="s">
        <v>9466</v>
      </c>
      <c r="Z1665" t="s">
        <v>9466</v>
      </c>
      <c r="AA1665" t="s">
        <v>9466</v>
      </c>
      <c r="AB1665" t="s">
        <v>9466</v>
      </c>
      <c r="AC1665" t="s">
        <v>9466</v>
      </c>
      <c r="AD1665" t="s">
        <v>9466</v>
      </c>
      <c r="AE1665" t="s">
        <v>65</v>
      </c>
      <c r="AF1665" s="5">
        <v>45016</v>
      </c>
      <c r="AG1665" s="5">
        <v>45016</v>
      </c>
      <c r="AH1665" t="s">
        <v>66</v>
      </c>
    </row>
    <row r="1666" spans="1:34" x14ac:dyDescent="0.25">
      <c r="A1666" t="s">
        <v>9467</v>
      </c>
      <c r="B1666" t="s">
        <v>54</v>
      </c>
      <c r="C1666" s="5">
        <v>44986</v>
      </c>
      <c r="D1666" s="5">
        <v>45016</v>
      </c>
      <c r="E1666" t="s">
        <v>48</v>
      </c>
      <c r="F1666" t="s">
        <v>2840</v>
      </c>
      <c r="G1666" t="s">
        <v>2841</v>
      </c>
      <c r="H1666" t="s">
        <v>2841</v>
      </c>
      <c r="I1666" t="s">
        <v>111</v>
      </c>
      <c r="J1666" t="s">
        <v>9468</v>
      </c>
      <c r="K1666" t="s">
        <v>9469</v>
      </c>
      <c r="L1666" t="s">
        <v>9470</v>
      </c>
      <c r="M1666" t="s">
        <v>51</v>
      </c>
      <c r="N1666" t="s">
        <v>2843</v>
      </c>
      <c r="O1666" t="s">
        <v>62</v>
      </c>
      <c r="P1666" t="s">
        <v>9471</v>
      </c>
      <c r="Q1666" t="s">
        <v>62</v>
      </c>
      <c r="R1666" t="s">
        <v>9472</v>
      </c>
      <c r="S1666" t="s">
        <v>9472</v>
      </c>
      <c r="T1666" t="s">
        <v>9472</v>
      </c>
      <c r="U1666" t="s">
        <v>9472</v>
      </c>
      <c r="V1666" t="s">
        <v>9472</v>
      </c>
      <c r="W1666" t="s">
        <v>9472</v>
      </c>
      <c r="X1666" t="s">
        <v>9472</v>
      </c>
      <c r="Y1666" t="s">
        <v>9472</v>
      </c>
      <c r="Z1666" t="s">
        <v>9472</v>
      </c>
      <c r="AA1666" t="s">
        <v>9472</v>
      </c>
      <c r="AB1666" t="s">
        <v>9472</v>
      </c>
      <c r="AC1666" t="s">
        <v>9472</v>
      </c>
      <c r="AD1666" t="s">
        <v>9472</v>
      </c>
      <c r="AE1666" t="s">
        <v>65</v>
      </c>
      <c r="AF1666" s="5">
        <v>45016</v>
      </c>
      <c r="AG1666" s="5">
        <v>45016</v>
      </c>
      <c r="AH1666" t="s">
        <v>66</v>
      </c>
    </row>
    <row r="1667" spans="1:34" x14ac:dyDescent="0.25">
      <c r="A1667" t="s">
        <v>9473</v>
      </c>
      <c r="B1667" t="s">
        <v>54</v>
      </c>
      <c r="C1667" s="5">
        <v>44986</v>
      </c>
      <c r="D1667" s="5">
        <v>45016</v>
      </c>
      <c r="E1667" t="s">
        <v>41</v>
      </c>
      <c r="F1667" t="s">
        <v>3657</v>
      </c>
      <c r="G1667" t="s">
        <v>3658</v>
      </c>
      <c r="H1667" t="s">
        <v>3658</v>
      </c>
      <c r="I1667" t="s">
        <v>57</v>
      </c>
      <c r="J1667" t="s">
        <v>9474</v>
      </c>
      <c r="K1667" t="s">
        <v>843</v>
      </c>
      <c r="L1667" t="s">
        <v>8262</v>
      </c>
      <c r="M1667" t="s">
        <v>52</v>
      </c>
      <c r="N1667" t="s">
        <v>9475</v>
      </c>
      <c r="O1667" t="s">
        <v>62</v>
      </c>
      <c r="P1667" t="s">
        <v>9476</v>
      </c>
      <c r="Q1667" t="s">
        <v>62</v>
      </c>
      <c r="R1667" t="s">
        <v>9477</v>
      </c>
      <c r="S1667" t="s">
        <v>9477</v>
      </c>
      <c r="T1667" t="s">
        <v>9477</v>
      </c>
      <c r="U1667" t="s">
        <v>9477</v>
      </c>
      <c r="V1667" t="s">
        <v>9477</v>
      </c>
      <c r="W1667" t="s">
        <v>9477</v>
      </c>
      <c r="X1667" t="s">
        <v>9477</v>
      </c>
      <c r="Y1667" t="s">
        <v>9477</v>
      </c>
      <c r="Z1667" t="s">
        <v>9477</v>
      </c>
      <c r="AA1667" t="s">
        <v>9477</v>
      </c>
      <c r="AB1667" t="s">
        <v>9477</v>
      </c>
      <c r="AC1667" t="s">
        <v>9477</v>
      </c>
      <c r="AD1667" t="s">
        <v>9477</v>
      </c>
      <c r="AE1667" t="s">
        <v>65</v>
      </c>
      <c r="AF1667" s="5">
        <v>45016</v>
      </c>
      <c r="AG1667" s="5">
        <v>45016</v>
      </c>
      <c r="AH1667" t="s">
        <v>66</v>
      </c>
    </row>
    <row r="1668" spans="1:34" x14ac:dyDescent="0.25">
      <c r="A1668" t="s">
        <v>9478</v>
      </c>
      <c r="B1668" t="s">
        <v>54</v>
      </c>
      <c r="C1668" s="5">
        <v>44986</v>
      </c>
      <c r="D1668" s="5">
        <v>45016</v>
      </c>
      <c r="E1668" t="s">
        <v>48</v>
      </c>
      <c r="F1668" t="s">
        <v>9479</v>
      </c>
      <c r="G1668" t="s">
        <v>9480</v>
      </c>
      <c r="H1668" t="s">
        <v>9480</v>
      </c>
      <c r="I1668" t="s">
        <v>65</v>
      </c>
      <c r="J1668" t="s">
        <v>9481</v>
      </c>
      <c r="K1668" t="s">
        <v>9482</v>
      </c>
      <c r="L1668" t="s">
        <v>136</v>
      </c>
      <c r="M1668" t="s">
        <v>52</v>
      </c>
      <c r="N1668" t="s">
        <v>9483</v>
      </c>
      <c r="O1668" t="s">
        <v>62</v>
      </c>
      <c r="P1668" t="s">
        <v>9484</v>
      </c>
      <c r="Q1668" t="s">
        <v>62</v>
      </c>
      <c r="R1668" t="s">
        <v>9485</v>
      </c>
      <c r="S1668" t="s">
        <v>9485</v>
      </c>
      <c r="T1668" t="s">
        <v>9485</v>
      </c>
      <c r="U1668" t="s">
        <v>9485</v>
      </c>
      <c r="V1668" t="s">
        <v>9485</v>
      </c>
      <c r="W1668" t="s">
        <v>9485</v>
      </c>
      <c r="X1668" t="s">
        <v>9485</v>
      </c>
      <c r="Y1668" t="s">
        <v>9485</v>
      </c>
      <c r="Z1668" t="s">
        <v>9485</v>
      </c>
      <c r="AA1668" t="s">
        <v>9485</v>
      </c>
      <c r="AB1668" t="s">
        <v>9485</v>
      </c>
      <c r="AC1668" t="s">
        <v>9485</v>
      </c>
      <c r="AD1668" t="s">
        <v>9485</v>
      </c>
      <c r="AE1668" t="s">
        <v>65</v>
      </c>
      <c r="AF1668" s="5">
        <v>45016</v>
      </c>
      <c r="AG1668" s="5">
        <v>45016</v>
      </c>
      <c r="AH1668" t="s">
        <v>66</v>
      </c>
    </row>
    <row r="1669" spans="1:34" x14ac:dyDescent="0.25">
      <c r="A1669" t="s">
        <v>9486</v>
      </c>
      <c r="B1669" t="s">
        <v>54</v>
      </c>
      <c r="C1669" s="5">
        <v>44986</v>
      </c>
      <c r="D1669" s="5">
        <v>45016</v>
      </c>
      <c r="E1669" t="s">
        <v>48</v>
      </c>
      <c r="F1669" t="s">
        <v>9487</v>
      </c>
      <c r="G1669" t="s">
        <v>9488</v>
      </c>
      <c r="H1669" t="s">
        <v>9488</v>
      </c>
      <c r="I1669" t="s">
        <v>170</v>
      </c>
      <c r="J1669" t="s">
        <v>9489</v>
      </c>
      <c r="K1669" t="s">
        <v>621</v>
      </c>
      <c r="L1669" t="s">
        <v>266</v>
      </c>
      <c r="M1669" t="s">
        <v>52</v>
      </c>
      <c r="N1669" t="s">
        <v>9490</v>
      </c>
      <c r="O1669" t="s">
        <v>62</v>
      </c>
      <c r="P1669" t="s">
        <v>9491</v>
      </c>
      <c r="Q1669" t="s">
        <v>62</v>
      </c>
      <c r="R1669" t="s">
        <v>9492</v>
      </c>
      <c r="S1669" t="s">
        <v>9492</v>
      </c>
      <c r="T1669" t="s">
        <v>9492</v>
      </c>
      <c r="U1669" t="s">
        <v>9492</v>
      </c>
      <c r="V1669" t="s">
        <v>9492</v>
      </c>
      <c r="W1669" t="s">
        <v>9492</v>
      </c>
      <c r="X1669" t="s">
        <v>9492</v>
      </c>
      <c r="Y1669" t="s">
        <v>9492</v>
      </c>
      <c r="Z1669" t="s">
        <v>9492</v>
      </c>
      <c r="AA1669" t="s">
        <v>9492</v>
      </c>
      <c r="AB1669" t="s">
        <v>9492</v>
      </c>
      <c r="AC1669" t="s">
        <v>9492</v>
      </c>
      <c r="AD1669" t="s">
        <v>9492</v>
      </c>
      <c r="AE1669" t="s">
        <v>65</v>
      </c>
      <c r="AF1669" s="5">
        <v>45016</v>
      </c>
      <c r="AG1669" s="5">
        <v>45016</v>
      </c>
      <c r="AH1669" t="s">
        <v>66</v>
      </c>
    </row>
    <row r="1670" spans="1:34" x14ac:dyDescent="0.25">
      <c r="A1670" t="s">
        <v>9493</v>
      </c>
      <c r="B1670" t="s">
        <v>54</v>
      </c>
      <c r="C1670" s="5">
        <v>44986</v>
      </c>
      <c r="D1670" s="5">
        <v>45016</v>
      </c>
      <c r="E1670" t="s">
        <v>48</v>
      </c>
      <c r="F1670" t="s">
        <v>9494</v>
      </c>
      <c r="G1670" t="s">
        <v>9495</v>
      </c>
      <c r="H1670" t="s">
        <v>9495</v>
      </c>
      <c r="I1670" t="s">
        <v>101</v>
      </c>
      <c r="J1670" t="s">
        <v>479</v>
      </c>
      <c r="K1670" t="s">
        <v>154</v>
      </c>
      <c r="L1670" t="s">
        <v>2726</v>
      </c>
      <c r="M1670" t="s">
        <v>52</v>
      </c>
      <c r="N1670" t="s">
        <v>9496</v>
      </c>
      <c r="O1670" t="s">
        <v>62</v>
      </c>
      <c r="P1670" t="s">
        <v>9497</v>
      </c>
      <c r="Q1670" t="s">
        <v>62</v>
      </c>
      <c r="R1670" t="s">
        <v>9498</v>
      </c>
      <c r="S1670" t="s">
        <v>9498</v>
      </c>
      <c r="T1670" t="s">
        <v>9498</v>
      </c>
      <c r="U1670" t="s">
        <v>9498</v>
      </c>
      <c r="V1670" t="s">
        <v>9498</v>
      </c>
      <c r="W1670" t="s">
        <v>9498</v>
      </c>
      <c r="X1670" t="s">
        <v>9498</v>
      </c>
      <c r="Y1670" t="s">
        <v>9498</v>
      </c>
      <c r="Z1670" t="s">
        <v>9498</v>
      </c>
      <c r="AA1670" t="s">
        <v>9498</v>
      </c>
      <c r="AB1670" t="s">
        <v>9498</v>
      </c>
      <c r="AC1670" t="s">
        <v>9498</v>
      </c>
      <c r="AD1670" t="s">
        <v>9498</v>
      </c>
      <c r="AE1670" t="s">
        <v>65</v>
      </c>
      <c r="AF1670" s="5">
        <v>45016</v>
      </c>
      <c r="AG1670" s="5">
        <v>45016</v>
      </c>
      <c r="AH1670" t="s">
        <v>66</v>
      </c>
    </row>
    <row r="1671" spans="1:34" x14ac:dyDescent="0.25">
      <c r="A1671" t="s">
        <v>9499</v>
      </c>
      <c r="B1671" t="s">
        <v>54</v>
      </c>
      <c r="C1671" s="5">
        <v>44986</v>
      </c>
      <c r="D1671" s="5">
        <v>45016</v>
      </c>
      <c r="E1671" t="s">
        <v>41</v>
      </c>
      <c r="F1671" t="s">
        <v>2005</v>
      </c>
      <c r="G1671" t="s">
        <v>2006</v>
      </c>
      <c r="H1671" t="s">
        <v>2006</v>
      </c>
      <c r="I1671" t="s">
        <v>57</v>
      </c>
      <c r="J1671" t="s">
        <v>9500</v>
      </c>
      <c r="K1671" t="s">
        <v>162</v>
      </c>
      <c r="L1671" t="s">
        <v>2875</v>
      </c>
      <c r="M1671" t="s">
        <v>52</v>
      </c>
      <c r="N1671" t="s">
        <v>9501</v>
      </c>
      <c r="O1671" t="s">
        <v>62</v>
      </c>
      <c r="P1671" t="s">
        <v>9502</v>
      </c>
      <c r="Q1671" t="s">
        <v>62</v>
      </c>
      <c r="R1671" t="s">
        <v>9503</v>
      </c>
      <c r="S1671" t="s">
        <v>9503</v>
      </c>
      <c r="T1671" t="s">
        <v>9503</v>
      </c>
      <c r="U1671" t="s">
        <v>9503</v>
      </c>
      <c r="V1671" t="s">
        <v>9503</v>
      </c>
      <c r="W1671" t="s">
        <v>9503</v>
      </c>
      <c r="X1671" t="s">
        <v>9503</v>
      </c>
      <c r="Y1671" t="s">
        <v>9503</v>
      </c>
      <c r="Z1671" t="s">
        <v>9503</v>
      </c>
      <c r="AA1671" t="s">
        <v>9503</v>
      </c>
      <c r="AB1671" t="s">
        <v>9503</v>
      </c>
      <c r="AC1671" t="s">
        <v>9503</v>
      </c>
      <c r="AD1671" t="s">
        <v>9503</v>
      </c>
      <c r="AE1671" t="s">
        <v>65</v>
      </c>
      <c r="AF1671" s="5">
        <v>45016</v>
      </c>
      <c r="AG1671" s="5">
        <v>45016</v>
      </c>
      <c r="AH1671" t="s">
        <v>66</v>
      </c>
    </row>
    <row r="1672" spans="1:34" x14ac:dyDescent="0.25">
      <c r="A1672" t="s">
        <v>9504</v>
      </c>
      <c r="B1672" t="s">
        <v>54</v>
      </c>
      <c r="C1672" s="5">
        <v>44986</v>
      </c>
      <c r="D1672" s="5">
        <v>45016</v>
      </c>
      <c r="E1672" t="s">
        <v>41</v>
      </c>
      <c r="F1672" t="s">
        <v>68</v>
      </c>
      <c r="G1672" t="s">
        <v>69</v>
      </c>
      <c r="H1672" t="s">
        <v>69</v>
      </c>
      <c r="I1672" t="s">
        <v>57</v>
      </c>
      <c r="J1672" t="s">
        <v>2910</v>
      </c>
      <c r="K1672" t="s">
        <v>162</v>
      </c>
      <c r="L1672" t="s">
        <v>136</v>
      </c>
      <c r="M1672" t="s">
        <v>52</v>
      </c>
      <c r="N1672" t="s">
        <v>9505</v>
      </c>
      <c r="O1672" t="s">
        <v>62</v>
      </c>
      <c r="P1672" t="s">
        <v>9506</v>
      </c>
      <c r="Q1672" t="s">
        <v>62</v>
      </c>
      <c r="R1672" t="s">
        <v>9507</v>
      </c>
      <c r="S1672" t="s">
        <v>9507</v>
      </c>
      <c r="T1672" t="s">
        <v>9507</v>
      </c>
      <c r="U1672" t="s">
        <v>9507</v>
      </c>
      <c r="V1672" t="s">
        <v>9507</v>
      </c>
      <c r="W1672" t="s">
        <v>9507</v>
      </c>
      <c r="X1672" t="s">
        <v>9507</v>
      </c>
      <c r="Y1672" t="s">
        <v>9507</v>
      </c>
      <c r="Z1672" t="s">
        <v>9507</v>
      </c>
      <c r="AA1672" t="s">
        <v>9507</v>
      </c>
      <c r="AB1672" t="s">
        <v>9507</v>
      </c>
      <c r="AC1672" t="s">
        <v>9507</v>
      </c>
      <c r="AD1672" t="s">
        <v>9507</v>
      </c>
      <c r="AE1672" t="s">
        <v>65</v>
      </c>
      <c r="AF1672" s="5">
        <v>45016</v>
      </c>
      <c r="AG1672" s="5">
        <v>45016</v>
      </c>
      <c r="AH1672" t="s">
        <v>66</v>
      </c>
    </row>
    <row r="1673" spans="1:34" x14ac:dyDescent="0.25">
      <c r="A1673" t="s">
        <v>9508</v>
      </c>
      <c r="B1673" t="s">
        <v>54</v>
      </c>
      <c r="C1673" s="5">
        <v>44986</v>
      </c>
      <c r="D1673" s="5">
        <v>45016</v>
      </c>
      <c r="E1673" t="s">
        <v>41</v>
      </c>
      <c r="F1673" t="s">
        <v>1907</v>
      </c>
      <c r="G1673" t="s">
        <v>1908</v>
      </c>
      <c r="H1673" t="s">
        <v>1908</v>
      </c>
      <c r="I1673" t="s">
        <v>57</v>
      </c>
      <c r="J1673" t="s">
        <v>9509</v>
      </c>
      <c r="K1673" t="s">
        <v>162</v>
      </c>
      <c r="L1673" t="s">
        <v>2758</v>
      </c>
      <c r="M1673" t="s">
        <v>52</v>
      </c>
      <c r="N1673" t="s">
        <v>9510</v>
      </c>
      <c r="O1673" t="s">
        <v>62</v>
      </c>
      <c r="P1673" t="s">
        <v>9511</v>
      </c>
      <c r="Q1673" t="s">
        <v>62</v>
      </c>
      <c r="R1673" t="s">
        <v>9512</v>
      </c>
      <c r="S1673" t="s">
        <v>9512</v>
      </c>
      <c r="T1673" t="s">
        <v>9512</v>
      </c>
      <c r="U1673" t="s">
        <v>9512</v>
      </c>
      <c r="V1673" t="s">
        <v>9512</v>
      </c>
      <c r="W1673" t="s">
        <v>9512</v>
      </c>
      <c r="X1673" t="s">
        <v>9512</v>
      </c>
      <c r="Y1673" t="s">
        <v>9512</v>
      </c>
      <c r="Z1673" t="s">
        <v>9512</v>
      </c>
      <c r="AA1673" t="s">
        <v>9512</v>
      </c>
      <c r="AB1673" t="s">
        <v>9512</v>
      </c>
      <c r="AC1673" t="s">
        <v>9512</v>
      </c>
      <c r="AD1673" t="s">
        <v>9512</v>
      </c>
      <c r="AE1673" t="s">
        <v>65</v>
      </c>
      <c r="AF1673" s="5">
        <v>45016</v>
      </c>
      <c r="AG1673" s="5">
        <v>45016</v>
      </c>
      <c r="AH1673" t="s">
        <v>66</v>
      </c>
    </row>
    <row r="1674" spans="1:34" x14ac:dyDescent="0.25">
      <c r="A1674" t="s">
        <v>9513</v>
      </c>
      <c r="B1674" t="s">
        <v>54</v>
      </c>
      <c r="C1674" s="5">
        <v>44986</v>
      </c>
      <c r="D1674" s="5">
        <v>45016</v>
      </c>
      <c r="E1674" t="s">
        <v>41</v>
      </c>
      <c r="F1674" t="s">
        <v>68</v>
      </c>
      <c r="G1674" t="s">
        <v>69</v>
      </c>
      <c r="H1674" t="s">
        <v>69</v>
      </c>
      <c r="I1674" t="s">
        <v>57</v>
      </c>
      <c r="J1674" t="s">
        <v>973</v>
      </c>
      <c r="K1674" t="s">
        <v>843</v>
      </c>
      <c r="L1674" t="s">
        <v>266</v>
      </c>
      <c r="M1674" t="s">
        <v>52</v>
      </c>
      <c r="N1674" t="s">
        <v>9514</v>
      </c>
      <c r="O1674" t="s">
        <v>62</v>
      </c>
      <c r="P1674" t="s">
        <v>9515</v>
      </c>
      <c r="Q1674" t="s">
        <v>62</v>
      </c>
      <c r="R1674" t="s">
        <v>9516</v>
      </c>
      <c r="S1674" t="s">
        <v>9516</v>
      </c>
      <c r="T1674" t="s">
        <v>9516</v>
      </c>
      <c r="U1674" t="s">
        <v>9516</v>
      </c>
      <c r="V1674" t="s">
        <v>9516</v>
      </c>
      <c r="W1674" t="s">
        <v>9516</v>
      </c>
      <c r="X1674" t="s">
        <v>9516</v>
      </c>
      <c r="Y1674" t="s">
        <v>9516</v>
      </c>
      <c r="Z1674" t="s">
        <v>9516</v>
      </c>
      <c r="AA1674" t="s">
        <v>9516</v>
      </c>
      <c r="AB1674" t="s">
        <v>9516</v>
      </c>
      <c r="AC1674" t="s">
        <v>9516</v>
      </c>
      <c r="AD1674" t="s">
        <v>9516</v>
      </c>
      <c r="AE1674" t="s">
        <v>65</v>
      </c>
      <c r="AF1674" s="5">
        <v>45016</v>
      </c>
      <c r="AG1674" s="5">
        <v>45016</v>
      </c>
      <c r="AH1674" t="s">
        <v>66</v>
      </c>
    </row>
    <row r="1675" spans="1:34" x14ac:dyDescent="0.25">
      <c r="A1675" t="s">
        <v>9517</v>
      </c>
      <c r="B1675" t="s">
        <v>54</v>
      </c>
      <c r="C1675" s="5">
        <v>44986</v>
      </c>
      <c r="D1675" s="5">
        <v>45016</v>
      </c>
      <c r="E1675" t="s">
        <v>48</v>
      </c>
      <c r="F1675" t="s">
        <v>9518</v>
      </c>
      <c r="G1675" t="s">
        <v>9519</v>
      </c>
      <c r="H1675" t="s">
        <v>9519</v>
      </c>
      <c r="I1675" t="s">
        <v>170</v>
      </c>
      <c r="J1675" t="s">
        <v>9520</v>
      </c>
      <c r="K1675" t="s">
        <v>9521</v>
      </c>
      <c r="L1675" t="s">
        <v>1623</v>
      </c>
      <c r="M1675" t="s">
        <v>52</v>
      </c>
      <c r="N1675" t="s">
        <v>9046</v>
      </c>
      <c r="O1675" t="s">
        <v>62</v>
      </c>
      <c r="P1675" t="s">
        <v>9522</v>
      </c>
      <c r="Q1675" t="s">
        <v>62</v>
      </c>
      <c r="R1675" t="s">
        <v>9523</v>
      </c>
      <c r="S1675" t="s">
        <v>9523</v>
      </c>
      <c r="T1675" t="s">
        <v>9523</v>
      </c>
      <c r="U1675" t="s">
        <v>9523</v>
      </c>
      <c r="V1675" t="s">
        <v>9523</v>
      </c>
      <c r="W1675" t="s">
        <v>9523</v>
      </c>
      <c r="X1675" t="s">
        <v>9523</v>
      </c>
      <c r="Y1675" t="s">
        <v>9523</v>
      </c>
      <c r="Z1675" t="s">
        <v>9523</v>
      </c>
      <c r="AA1675" t="s">
        <v>9523</v>
      </c>
      <c r="AB1675" t="s">
        <v>9523</v>
      </c>
      <c r="AC1675" t="s">
        <v>9523</v>
      </c>
      <c r="AD1675" t="s">
        <v>9523</v>
      </c>
      <c r="AE1675" t="s">
        <v>65</v>
      </c>
      <c r="AF1675" s="5">
        <v>45016</v>
      </c>
      <c r="AG1675" s="5">
        <v>45016</v>
      </c>
      <c r="AH1675" t="s">
        <v>66</v>
      </c>
    </row>
    <row r="1676" spans="1:34" x14ac:dyDescent="0.25">
      <c r="A1676" t="s">
        <v>9524</v>
      </c>
      <c r="B1676" t="s">
        <v>54</v>
      </c>
      <c r="C1676" s="5">
        <v>44986</v>
      </c>
      <c r="D1676" s="5">
        <v>45016</v>
      </c>
      <c r="E1676" t="s">
        <v>48</v>
      </c>
      <c r="F1676" t="s">
        <v>9525</v>
      </c>
      <c r="G1676" t="s">
        <v>9526</v>
      </c>
      <c r="H1676" t="s">
        <v>9526</v>
      </c>
      <c r="I1676" t="s">
        <v>170</v>
      </c>
      <c r="J1676" t="s">
        <v>9527</v>
      </c>
      <c r="K1676" t="s">
        <v>305</v>
      </c>
      <c r="L1676" t="s">
        <v>6708</v>
      </c>
      <c r="M1676" t="s">
        <v>52</v>
      </c>
      <c r="N1676" t="s">
        <v>9528</v>
      </c>
      <c r="O1676" t="s">
        <v>62</v>
      </c>
      <c r="P1676" t="s">
        <v>9529</v>
      </c>
      <c r="Q1676" t="s">
        <v>62</v>
      </c>
      <c r="R1676" t="s">
        <v>9530</v>
      </c>
      <c r="S1676" t="s">
        <v>9530</v>
      </c>
      <c r="T1676" t="s">
        <v>9530</v>
      </c>
      <c r="U1676" t="s">
        <v>9530</v>
      </c>
      <c r="V1676" t="s">
        <v>9530</v>
      </c>
      <c r="W1676" t="s">
        <v>9530</v>
      </c>
      <c r="X1676" t="s">
        <v>9530</v>
      </c>
      <c r="Y1676" t="s">
        <v>9530</v>
      </c>
      <c r="Z1676" t="s">
        <v>9530</v>
      </c>
      <c r="AA1676" t="s">
        <v>9530</v>
      </c>
      <c r="AB1676" t="s">
        <v>9530</v>
      </c>
      <c r="AC1676" t="s">
        <v>9530</v>
      </c>
      <c r="AD1676" t="s">
        <v>9530</v>
      </c>
      <c r="AE1676" t="s">
        <v>65</v>
      </c>
      <c r="AF1676" s="5">
        <v>45016</v>
      </c>
      <c r="AG1676" s="5">
        <v>45016</v>
      </c>
      <c r="AH1676" t="s">
        <v>66</v>
      </c>
    </row>
    <row r="1677" spans="1:34" x14ac:dyDescent="0.25">
      <c r="A1677" t="s">
        <v>9531</v>
      </c>
      <c r="B1677" t="s">
        <v>54</v>
      </c>
      <c r="C1677" s="5">
        <v>44986</v>
      </c>
      <c r="D1677" s="5">
        <v>45016</v>
      </c>
      <c r="E1677" t="s">
        <v>48</v>
      </c>
      <c r="F1677" t="s">
        <v>9532</v>
      </c>
      <c r="G1677" t="s">
        <v>9533</v>
      </c>
      <c r="H1677" t="s">
        <v>9533</v>
      </c>
      <c r="I1677" t="s">
        <v>972</v>
      </c>
      <c r="J1677" t="s">
        <v>611</v>
      </c>
      <c r="K1677" t="s">
        <v>1271</v>
      </c>
      <c r="L1677" t="s">
        <v>87</v>
      </c>
      <c r="M1677" t="s">
        <v>51</v>
      </c>
      <c r="N1677" t="s">
        <v>9534</v>
      </c>
      <c r="O1677" t="s">
        <v>62</v>
      </c>
      <c r="P1677" t="s">
        <v>9535</v>
      </c>
      <c r="Q1677" t="s">
        <v>62</v>
      </c>
      <c r="R1677" t="s">
        <v>9536</v>
      </c>
      <c r="S1677" t="s">
        <v>9536</v>
      </c>
      <c r="T1677" t="s">
        <v>9536</v>
      </c>
      <c r="U1677" t="s">
        <v>9536</v>
      </c>
      <c r="V1677" t="s">
        <v>9536</v>
      </c>
      <c r="W1677" t="s">
        <v>9536</v>
      </c>
      <c r="X1677" t="s">
        <v>9536</v>
      </c>
      <c r="Y1677" t="s">
        <v>9536</v>
      </c>
      <c r="Z1677" t="s">
        <v>9536</v>
      </c>
      <c r="AA1677" t="s">
        <v>9536</v>
      </c>
      <c r="AB1677" t="s">
        <v>9536</v>
      </c>
      <c r="AC1677" t="s">
        <v>9536</v>
      </c>
      <c r="AD1677" t="s">
        <v>9536</v>
      </c>
      <c r="AE1677" t="s">
        <v>65</v>
      </c>
      <c r="AF1677" s="5">
        <v>45016</v>
      </c>
      <c r="AG1677" s="5">
        <v>45016</v>
      </c>
      <c r="AH1677" t="s">
        <v>66</v>
      </c>
    </row>
    <row r="1678" spans="1:34" x14ac:dyDescent="0.25">
      <c r="A1678" t="s">
        <v>9537</v>
      </c>
      <c r="B1678" t="s">
        <v>54</v>
      </c>
      <c r="C1678" s="5">
        <v>44986</v>
      </c>
      <c r="D1678" s="5">
        <v>45016</v>
      </c>
      <c r="E1678" t="s">
        <v>41</v>
      </c>
      <c r="F1678" t="s">
        <v>3431</v>
      </c>
      <c r="G1678" t="s">
        <v>3432</v>
      </c>
      <c r="H1678" t="s">
        <v>3432</v>
      </c>
      <c r="I1678" t="s">
        <v>180</v>
      </c>
      <c r="J1678" t="s">
        <v>9538</v>
      </c>
      <c r="K1678" t="s">
        <v>645</v>
      </c>
      <c r="L1678" t="s">
        <v>4642</v>
      </c>
      <c r="M1678" t="s">
        <v>52</v>
      </c>
      <c r="N1678" t="s">
        <v>9539</v>
      </c>
      <c r="O1678" t="s">
        <v>62</v>
      </c>
      <c r="P1678" t="s">
        <v>9540</v>
      </c>
      <c r="Q1678" t="s">
        <v>62</v>
      </c>
      <c r="R1678" t="s">
        <v>9541</v>
      </c>
      <c r="S1678" t="s">
        <v>9541</v>
      </c>
      <c r="T1678" t="s">
        <v>9541</v>
      </c>
      <c r="U1678" t="s">
        <v>9541</v>
      </c>
      <c r="V1678" t="s">
        <v>9541</v>
      </c>
      <c r="W1678" t="s">
        <v>9541</v>
      </c>
      <c r="X1678" t="s">
        <v>9541</v>
      </c>
      <c r="Y1678" t="s">
        <v>9541</v>
      </c>
      <c r="Z1678" t="s">
        <v>9541</v>
      </c>
      <c r="AA1678" t="s">
        <v>9541</v>
      </c>
      <c r="AB1678" t="s">
        <v>9541</v>
      </c>
      <c r="AC1678" t="s">
        <v>9541</v>
      </c>
      <c r="AD1678" t="s">
        <v>9541</v>
      </c>
      <c r="AE1678" t="s">
        <v>65</v>
      </c>
      <c r="AF1678" s="5">
        <v>45016</v>
      </c>
      <c r="AG1678" s="5">
        <v>45016</v>
      </c>
      <c r="AH1678" t="s">
        <v>66</v>
      </c>
    </row>
    <row r="1679" spans="1:34" x14ac:dyDescent="0.25">
      <c r="A1679" t="s">
        <v>9542</v>
      </c>
      <c r="B1679" t="s">
        <v>54</v>
      </c>
      <c r="C1679" s="5">
        <v>44986</v>
      </c>
      <c r="D1679" s="5">
        <v>45016</v>
      </c>
      <c r="E1679" t="s">
        <v>41</v>
      </c>
      <c r="F1679" t="s">
        <v>187</v>
      </c>
      <c r="G1679" t="s">
        <v>188</v>
      </c>
      <c r="H1679" t="s">
        <v>188</v>
      </c>
      <c r="I1679" t="s">
        <v>189</v>
      </c>
      <c r="J1679" t="s">
        <v>9543</v>
      </c>
      <c r="K1679" t="s">
        <v>1513</v>
      </c>
      <c r="L1679" t="s">
        <v>113</v>
      </c>
      <c r="M1679" t="s">
        <v>51</v>
      </c>
      <c r="N1679" t="s">
        <v>9544</v>
      </c>
      <c r="O1679" t="s">
        <v>62</v>
      </c>
      <c r="P1679" t="s">
        <v>9545</v>
      </c>
      <c r="Q1679" t="s">
        <v>62</v>
      </c>
      <c r="R1679" t="s">
        <v>9546</v>
      </c>
      <c r="S1679" t="s">
        <v>9546</v>
      </c>
      <c r="T1679" t="s">
        <v>9546</v>
      </c>
      <c r="U1679" t="s">
        <v>9546</v>
      </c>
      <c r="V1679" t="s">
        <v>9546</v>
      </c>
      <c r="W1679" t="s">
        <v>9546</v>
      </c>
      <c r="X1679" t="s">
        <v>9546</v>
      </c>
      <c r="Y1679" t="s">
        <v>9546</v>
      </c>
      <c r="Z1679" t="s">
        <v>9546</v>
      </c>
      <c r="AA1679" t="s">
        <v>9546</v>
      </c>
      <c r="AB1679" t="s">
        <v>9546</v>
      </c>
      <c r="AC1679" t="s">
        <v>9546</v>
      </c>
      <c r="AD1679" t="s">
        <v>9546</v>
      </c>
      <c r="AE1679" t="s">
        <v>65</v>
      </c>
      <c r="AF1679" s="5">
        <v>45016</v>
      </c>
      <c r="AG1679" s="5">
        <v>45016</v>
      </c>
      <c r="AH1679" t="s">
        <v>66</v>
      </c>
    </row>
    <row r="1680" spans="1:34" x14ac:dyDescent="0.25">
      <c r="A1680" t="s">
        <v>9547</v>
      </c>
      <c r="B1680" t="s">
        <v>54</v>
      </c>
      <c r="C1680" s="5">
        <v>44986</v>
      </c>
      <c r="D1680" s="5">
        <v>45016</v>
      </c>
      <c r="E1680" t="s">
        <v>41</v>
      </c>
      <c r="F1680" t="s">
        <v>4384</v>
      </c>
      <c r="G1680" t="s">
        <v>4385</v>
      </c>
      <c r="H1680" t="s">
        <v>4385</v>
      </c>
      <c r="I1680" t="s">
        <v>1161</v>
      </c>
      <c r="J1680" t="s">
        <v>5751</v>
      </c>
      <c r="K1680" t="s">
        <v>900</v>
      </c>
      <c r="L1680" t="s">
        <v>6815</v>
      </c>
      <c r="M1680" t="s">
        <v>51</v>
      </c>
      <c r="N1680" t="s">
        <v>9548</v>
      </c>
      <c r="O1680" t="s">
        <v>62</v>
      </c>
      <c r="P1680" t="s">
        <v>9549</v>
      </c>
      <c r="Q1680" t="s">
        <v>62</v>
      </c>
      <c r="R1680" t="s">
        <v>9550</v>
      </c>
      <c r="S1680" t="s">
        <v>9550</v>
      </c>
      <c r="T1680" t="s">
        <v>9550</v>
      </c>
      <c r="U1680" t="s">
        <v>9550</v>
      </c>
      <c r="V1680" t="s">
        <v>9550</v>
      </c>
      <c r="W1680" t="s">
        <v>9550</v>
      </c>
      <c r="X1680" t="s">
        <v>9550</v>
      </c>
      <c r="Y1680" t="s">
        <v>9550</v>
      </c>
      <c r="Z1680" t="s">
        <v>9550</v>
      </c>
      <c r="AA1680" t="s">
        <v>9550</v>
      </c>
      <c r="AB1680" t="s">
        <v>9550</v>
      </c>
      <c r="AC1680" t="s">
        <v>9550</v>
      </c>
      <c r="AD1680" t="s">
        <v>9550</v>
      </c>
      <c r="AE1680" t="s">
        <v>65</v>
      </c>
      <c r="AF1680" s="5">
        <v>45016</v>
      </c>
      <c r="AG1680" s="5">
        <v>45016</v>
      </c>
      <c r="AH1680" t="s">
        <v>66</v>
      </c>
    </row>
    <row r="1681" spans="1:34" x14ac:dyDescent="0.25">
      <c r="A1681" t="s">
        <v>9551</v>
      </c>
      <c r="B1681" t="s">
        <v>54</v>
      </c>
      <c r="C1681" s="5">
        <v>44986</v>
      </c>
      <c r="D1681" s="5">
        <v>45016</v>
      </c>
      <c r="E1681" t="s">
        <v>41</v>
      </c>
      <c r="F1681" t="s">
        <v>2991</v>
      </c>
      <c r="G1681" t="s">
        <v>2992</v>
      </c>
      <c r="H1681" t="s">
        <v>2992</v>
      </c>
      <c r="I1681" t="s">
        <v>1161</v>
      </c>
      <c r="J1681" t="s">
        <v>1428</v>
      </c>
      <c r="K1681" t="s">
        <v>334</v>
      </c>
      <c r="L1681" t="s">
        <v>327</v>
      </c>
      <c r="M1681" t="s">
        <v>52</v>
      </c>
      <c r="N1681" t="s">
        <v>9552</v>
      </c>
      <c r="O1681" t="s">
        <v>62</v>
      </c>
      <c r="P1681" t="s">
        <v>9553</v>
      </c>
      <c r="Q1681" t="s">
        <v>62</v>
      </c>
      <c r="R1681" t="s">
        <v>9554</v>
      </c>
      <c r="S1681" t="s">
        <v>9554</v>
      </c>
      <c r="T1681" t="s">
        <v>9554</v>
      </c>
      <c r="U1681" t="s">
        <v>9554</v>
      </c>
      <c r="V1681" t="s">
        <v>9554</v>
      </c>
      <c r="W1681" t="s">
        <v>9554</v>
      </c>
      <c r="X1681" t="s">
        <v>9554</v>
      </c>
      <c r="Y1681" t="s">
        <v>9554</v>
      </c>
      <c r="Z1681" t="s">
        <v>9554</v>
      </c>
      <c r="AA1681" t="s">
        <v>9554</v>
      </c>
      <c r="AB1681" t="s">
        <v>9554</v>
      </c>
      <c r="AC1681" t="s">
        <v>9554</v>
      </c>
      <c r="AD1681" t="s">
        <v>9554</v>
      </c>
      <c r="AE1681" t="s">
        <v>65</v>
      </c>
      <c r="AF1681" s="5">
        <v>45016</v>
      </c>
      <c r="AG1681" s="5">
        <v>45016</v>
      </c>
      <c r="AH1681" t="s">
        <v>66</v>
      </c>
    </row>
    <row r="1682" spans="1:34" x14ac:dyDescent="0.25">
      <c r="A1682" t="s">
        <v>9555</v>
      </c>
      <c r="B1682" t="s">
        <v>54</v>
      </c>
      <c r="C1682" s="5">
        <v>44986</v>
      </c>
      <c r="D1682" s="5">
        <v>45016</v>
      </c>
      <c r="E1682" t="s">
        <v>41</v>
      </c>
      <c r="F1682" t="s">
        <v>847</v>
      </c>
      <c r="G1682" t="s">
        <v>848</v>
      </c>
      <c r="H1682" t="s">
        <v>848</v>
      </c>
      <c r="I1682" t="s">
        <v>101</v>
      </c>
      <c r="J1682" t="s">
        <v>9556</v>
      </c>
      <c r="K1682" t="s">
        <v>4832</v>
      </c>
      <c r="L1682" t="s">
        <v>192</v>
      </c>
      <c r="M1682" t="s">
        <v>52</v>
      </c>
      <c r="N1682" t="s">
        <v>9557</v>
      </c>
      <c r="O1682" t="s">
        <v>62</v>
      </c>
      <c r="P1682" t="s">
        <v>9558</v>
      </c>
      <c r="Q1682" t="s">
        <v>62</v>
      </c>
      <c r="R1682" t="s">
        <v>9559</v>
      </c>
      <c r="S1682" t="s">
        <v>9559</v>
      </c>
      <c r="T1682" t="s">
        <v>9559</v>
      </c>
      <c r="U1682" t="s">
        <v>9559</v>
      </c>
      <c r="V1682" t="s">
        <v>9559</v>
      </c>
      <c r="W1682" t="s">
        <v>9559</v>
      </c>
      <c r="X1682" t="s">
        <v>9559</v>
      </c>
      <c r="Y1682" t="s">
        <v>9559</v>
      </c>
      <c r="Z1682" t="s">
        <v>9559</v>
      </c>
      <c r="AA1682" t="s">
        <v>9559</v>
      </c>
      <c r="AB1682" t="s">
        <v>9559</v>
      </c>
      <c r="AC1682" t="s">
        <v>9559</v>
      </c>
      <c r="AD1682" t="s">
        <v>9559</v>
      </c>
      <c r="AE1682" t="s">
        <v>65</v>
      </c>
      <c r="AF1682" s="5">
        <v>45016</v>
      </c>
      <c r="AG1682" s="5">
        <v>45016</v>
      </c>
      <c r="AH1682" t="s">
        <v>66</v>
      </c>
    </row>
    <row r="1683" spans="1:34" x14ac:dyDescent="0.25">
      <c r="A1683" t="s">
        <v>9560</v>
      </c>
      <c r="B1683" t="s">
        <v>54</v>
      </c>
      <c r="C1683" s="5">
        <v>44986</v>
      </c>
      <c r="D1683" s="5">
        <v>45016</v>
      </c>
      <c r="E1683" t="s">
        <v>48</v>
      </c>
      <c r="F1683" t="s">
        <v>9561</v>
      </c>
      <c r="G1683" t="s">
        <v>9562</v>
      </c>
      <c r="H1683" t="s">
        <v>9562</v>
      </c>
      <c r="I1683" t="s">
        <v>245</v>
      </c>
      <c r="J1683" t="s">
        <v>9563</v>
      </c>
      <c r="K1683" t="s">
        <v>500</v>
      </c>
      <c r="L1683" t="s">
        <v>5053</v>
      </c>
      <c r="M1683" t="s">
        <v>51</v>
      </c>
      <c r="N1683" t="s">
        <v>9564</v>
      </c>
      <c r="O1683" t="s">
        <v>62</v>
      </c>
      <c r="P1683" t="s">
        <v>9565</v>
      </c>
      <c r="Q1683" t="s">
        <v>62</v>
      </c>
      <c r="R1683" t="s">
        <v>9566</v>
      </c>
      <c r="S1683" t="s">
        <v>9566</v>
      </c>
      <c r="T1683" t="s">
        <v>9566</v>
      </c>
      <c r="U1683" t="s">
        <v>9566</v>
      </c>
      <c r="V1683" t="s">
        <v>9566</v>
      </c>
      <c r="W1683" t="s">
        <v>9566</v>
      </c>
      <c r="X1683" t="s">
        <v>9566</v>
      </c>
      <c r="Y1683" t="s">
        <v>9566</v>
      </c>
      <c r="Z1683" t="s">
        <v>9566</v>
      </c>
      <c r="AA1683" t="s">
        <v>9566</v>
      </c>
      <c r="AB1683" t="s">
        <v>9566</v>
      </c>
      <c r="AC1683" t="s">
        <v>9566</v>
      </c>
      <c r="AD1683" t="s">
        <v>9566</v>
      </c>
      <c r="AE1683" t="s">
        <v>65</v>
      </c>
      <c r="AF1683" s="5">
        <v>45016</v>
      </c>
      <c r="AG1683" s="5">
        <v>45016</v>
      </c>
      <c r="AH1683" t="s">
        <v>66</v>
      </c>
    </row>
    <row r="1684" spans="1:34" x14ac:dyDescent="0.25">
      <c r="A1684" t="s">
        <v>9567</v>
      </c>
      <c r="B1684" t="s">
        <v>54</v>
      </c>
      <c r="C1684" s="5">
        <v>44986</v>
      </c>
      <c r="D1684" s="5">
        <v>45016</v>
      </c>
      <c r="E1684" t="s">
        <v>41</v>
      </c>
      <c r="F1684" t="s">
        <v>197</v>
      </c>
      <c r="G1684" t="s">
        <v>198</v>
      </c>
      <c r="H1684" t="s">
        <v>198</v>
      </c>
      <c r="I1684" t="s">
        <v>180</v>
      </c>
      <c r="J1684" t="s">
        <v>9568</v>
      </c>
      <c r="K1684" t="s">
        <v>1499</v>
      </c>
      <c r="L1684" t="s">
        <v>9569</v>
      </c>
      <c r="M1684" t="s">
        <v>52</v>
      </c>
      <c r="N1684" t="s">
        <v>9570</v>
      </c>
      <c r="O1684" t="s">
        <v>62</v>
      </c>
      <c r="P1684" t="s">
        <v>9571</v>
      </c>
      <c r="Q1684" t="s">
        <v>62</v>
      </c>
      <c r="R1684" t="s">
        <v>9572</v>
      </c>
      <c r="S1684" t="s">
        <v>9572</v>
      </c>
      <c r="T1684" t="s">
        <v>9572</v>
      </c>
      <c r="U1684" t="s">
        <v>9572</v>
      </c>
      <c r="V1684" t="s">
        <v>9572</v>
      </c>
      <c r="W1684" t="s">
        <v>9572</v>
      </c>
      <c r="X1684" t="s">
        <v>9572</v>
      </c>
      <c r="Y1684" t="s">
        <v>9572</v>
      </c>
      <c r="Z1684" t="s">
        <v>9572</v>
      </c>
      <c r="AA1684" t="s">
        <v>9572</v>
      </c>
      <c r="AB1684" t="s">
        <v>9572</v>
      </c>
      <c r="AC1684" t="s">
        <v>9572</v>
      </c>
      <c r="AD1684" t="s">
        <v>9572</v>
      </c>
      <c r="AE1684" t="s">
        <v>65</v>
      </c>
      <c r="AF1684" s="5">
        <v>45016</v>
      </c>
      <c r="AG1684" s="5">
        <v>45016</v>
      </c>
      <c r="AH1684" t="s">
        <v>66</v>
      </c>
    </row>
    <row r="1685" spans="1:34" x14ac:dyDescent="0.25">
      <c r="A1685" t="s">
        <v>9573</v>
      </c>
      <c r="B1685" t="s">
        <v>54</v>
      </c>
      <c r="C1685" s="5">
        <v>44986</v>
      </c>
      <c r="D1685" s="5">
        <v>45016</v>
      </c>
      <c r="E1685" t="s">
        <v>48</v>
      </c>
      <c r="F1685" t="s">
        <v>1238</v>
      </c>
      <c r="G1685" t="s">
        <v>1239</v>
      </c>
      <c r="H1685" t="s">
        <v>1239</v>
      </c>
      <c r="I1685" t="s">
        <v>57</v>
      </c>
      <c r="J1685" t="s">
        <v>2091</v>
      </c>
      <c r="K1685" t="s">
        <v>162</v>
      </c>
      <c r="L1685" t="s">
        <v>121</v>
      </c>
      <c r="M1685" t="s">
        <v>51</v>
      </c>
      <c r="N1685" t="s">
        <v>9574</v>
      </c>
      <c r="O1685" t="s">
        <v>62</v>
      </c>
      <c r="P1685" t="s">
        <v>9575</v>
      </c>
      <c r="Q1685" t="s">
        <v>62</v>
      </c>
      <c r="R1685" t="s">
        <v>9576</v>
      </c>
      <c r="S1685" t="s">
        <v>9576</v>
      </c>
      <c r="T1685" t="s">
        <v>9576</v>
      </c>
      <c r="U1685" t="s">
        <v>9576</v>
      </c>
      <c r="V1685" t="s">
        <v>9576</v>
      </c>
      <c r="W1685" t="s">
        <v>9576</v>
      </c>
      <c r="X1685" t="s">
        <v>9576</v>
      </c>
      <c r="Y1685" t="s">
        <v>9576</v>
      </c>
      <c r="Z1685" t="s">
        <v>9576</v>
      </c>
      <c r="AA1685" t="s">
        <v>9576</v>
      </c>
      <c r="AB1685" t="s">
        <v>9576</v>
      </c>
      <c r="AC1685" t="s">
        <v>9576</v>
      </c>
      <c r="AD1685" t="s">
        <v>9576</v>
      </c>
      <c r="AE1685" t="s">
        <v>65</v>
      </c>
      <c r="AF1685" s="5">
        <v>45016</v>
      </c>
      <c r="AG1685" s="5">
        <v>45016</v>
      </c>
      <c r="AH1685" t="s">
        <v>66</v>
      </c>
    </row>
    <row r="1686" spans="1:34" x14ac:dyDescent="0.25">
      <c r="A1686" t="s">
        <v>9577</v>
      </c>
      <c r="B1686" t="s">
        <v>54</v>
      </c>
      <c r="C1686" s="5">
        <v>44986</v>
      </c>
      <c r="D1686" s="5">
        <v>45016</v>
      </c>
      <c r="E1686" t="s">
        <v>48</v>
      </c>
      <c r="F1686" t="s">
        <v>197</v>
      </c>
      <c r="G1686" t="s">
        <v>198</v>
      </c>
      <c r="H1686" t="s">
        <v>198</v>
      </c>
      <c r="I1686" t="s">
        <v>111</v>
      </c>
      <c r="J1686" t="s">
        <v>9578</v>
      </c>
      <c r="K1686" t="s">
        <v>5333</v>
      </c>
      <c r="L1686" t="s">
        <v>192</v>
      </c>
      <c r="M1686" t="s">
        <v>51</v>
      </c>
      <c r="N1686" t="s">
        <v>9579</v>
      </c>
      <c r="O1686" t="s">
        <v>62</v>
      </c>
      <c r="P1686" t="s">
        <v>9580</v>
      </c>
      <c r="Q1686" t="s">
        <v>62</v>
      </c>
      <c r="R1686" t="s">
        <v>9581</v>
      </c>
      <c r="S1686" t="s">
        <v>9581</v>
      </c>
      <c r="T1686" t="s">
        <v>9581</v>
      </c>
      <c r="U1686" t="s">
        <v>9581</v>
      </c>
      <c r="V1686" t="s">
        <v>9581</v>
      </c>
      <c r="W1686" t="s">
        <v>9581</v>
      </c>
      <c r="X1686" t="s">
        <v>9581</v>
      </c>
      <c r="Y1686" t="s">
        <v>9581</v>
      </c>
      <c r="Z1686" t="s">
        <v>9581</v>
      </c>
      <c r="AA1686" t="s">
        <v>9581</v>
      </c>
      <c r="AB1686" t="s">
        <v>9581</v>
      </c>
      <c r="AC1686" t="s">
        <v>9581</v>
      </c>
      <c r="AD1686" t="s">
        <v>9581</v>
      </c>
      <c r="AE1686" t="s">
        <v>65</v>
      </c>
      <c r="AF1686" s="5">
        <v>45016</v>
      </c>
      <c r="AG1686" s="5">
        <v>45016</v>
      </c>
      <c r="AH1686" t="s">
        <v>66</v>
      </c>
    </row>
    <row r="1687" spans="1:34" x14ac:dyDescent="0.25">
      <c r="A1687" t="s">
        <v>9582</v>
      </c>
      <c r="B1687" t="s">
        <v>54</v>
      </c>
      <c r="C1687" s="5">
        <v>44986</v>
      </c>
      <c r="D1687" s="5">
        <v>45016</v>
      </c>
      <c r="E1687" t="s">
        <v>40</v>
      </c>
      <c r="F1687" t="s">
        <v>1262</v>
      </c>
      <c r="G1687" t="s">
        <v>1263</v>
      </c>
      <c r="H1687" t="s">
        <v>1263</v>
      </c>
      <c r="I1687" t="s">
        <v>409</v>
      </c>
      <c r="J1687" t="s">
        <v>9583</v>
      </c>
      <c r="K1687" t="s">
        <v>9584</v>
      </c>
      <c r="L1687" t="s">
        <v>402</v>
      </c>
      <c r="M1687" t="s">
        <v>51</v>
      </c>
      <c r="N1687" t="s">
        <v>1650</v>
      </c>
      <c r="O1687" t="s">
        <v>62</v>
      </c>
      <c r="P1687" t="s">
        <v>9585</v>
      </c>
      <c r="Q1687" t="s">
        <v>62</v>
      </c>
      <c r="R1687" t="s">
        <v>9586</v>
      </c>
      <c r="S1687" t="s">
        <v>9586</v>
      </c>
      <c r="T1687" t="s">
        <v>9586</v>
      </c>
      <c r="U1687" t="s">
        <v>9586</v>
      </c>
      <c r="V1687" t="s">
        <v>9586</v>
      </c>
      <c r="W1687" t="s">
        <v>9586</v>
      </c>
      <c r="X1687" t="s">
        <v>9586</v>
      </c>
      <c r="Y1687" t="s">
        <v>9586</v>
      </c>
      <c r="Z1687" t="s">
        <v>9586</v>
      </c>
      <c r="AA1687" t="s">
        <v>9586</v>
      </c>
      <c r="AB1687" t="s">
        <v>9586</v>
      </c>
      <c r="AC1687" t="s">
        <v>9586</v>
      </c>
      <c r="AD1687" t="s">
        <v>9586</v>
      </c>
      <c r="AE1687" t="s">
        <v>65</v>
      </c>
      <c r="AF1687" s="5">
        <v>45016</v>
      </c>
      <c r="AG1687" s="5">
        <v>45016</v>
      </c>
      <c r="AH1687" t="s">
        <v>66</v>
      </c>
    </row>
    <row r="1688" spans="1:34" x14ac:dyDescent="0.25">
      <c r="A1688" t="s">
        <v>9587</v>
      </c>
      <c r="B1688" t="s">
        <v>54</v>
      </c>
      <c r="C1688" s="5">
        <v>44986</v>
      </c>
      <c r="D1688" s="5">
        <v>45016</v>
      </c>
      <c r="E1688" t="s">
        <v>40</v>
      </c>
      <c r="F1688" t="s">
        <v>1262</v>
      </c>
      <c r="G1688" t="s">
        <v>1263</v>
      </c>
      <c r="H1688" t="s">
        <v>1263</v>
      </c>
      <c r="I1688" t="s">
        <v>144</v>
      </c>
      <c r="J1688" t="s">
        <v>9588</v>
      </c>
      <c r="K1688" t="s">
        <v>7299</v>
      </c>
      <c r="L1688" t="s">
        <v>9589</v>
      </c>
      <c r="M1688" t="s">
        <v>52</v>
      </c>
      <c r="N1688" t="s">
        <v>9590</v>
      </c>
      <c r="O1688" t="s">
        <v>62</v>
      </c>
      <c r="P1688" t="s">
        <v>9591</v>
      </c>
      <c r="Q1688" t="s">
        <v>62</v>
      </c>
      <c r="R1688" t="s">
        <v>9592</v>
      </c>
      <c r="S1688" t="s">
        <v>9592</v>
      </c>
      <c r="T1688" t="s">
        <v>9592</v>
      </c>
      <c r="U1688" t="s">
        <v>9592</v>
      </c>
      <c r="V1688" t="s">
        <v>9592</v>
      </c>
      <c r="W1688" t="s">
        <v>9592</v>
      </c>
      <c r="X1688" t="s">
        <v>9592</v>
      </c>
      <c r="Y1688" t="s">
        <v>9592</v>
      </c>
      <c r="Z1688" t="s">
        <v>9592</v>
      </c>
      <c r="AA1688" t="s">
        <v>9592</v>
      </c>
      <c r="AB1688" t="s">
        <v>9592</v>
      </c>
      <c r="AC1688" t="s">
        <v>9592</v>
      </c>
      <c r="AD1688" t="s">
        <v>9592</v>
      </c>
      <c r="AE1688" t="s">
        <v>65</v>
      </c>
      <c r="AF1688" s="5">
        <v>45016</v>
      </c>
      <c r="AG1688" s="5">
        <v>45016</v>
      </c>
      <c r="AH1688" t="s">
        <v>66</v>
      </c>
    </row>
    <row r="1689" spans="1:34" x14ac:dyDescent="0.25">
      <c r="A1689" t="s">
        <v>9593</v>
      </c>
      <c r="B1689" t="s">
        <v>54</v>
      </c>
      <c r="C1689" s="5">
        <v>44986</v>
      </c>
      <c r="D1689" s="5">
        <v>45016</v>
      </c>
      <c r="E1689" t="s">
        <v>48</v>
      </c>
      <c r="F1689" t="s">
        <v>1238</v>
      </c>
      <c r="G1689" t="s">
        <v>1239</v>
      </c>
      <c r="H1689" t="s">
        <v>1239</v>
      </c>
      <c r="I1689" t="s">
        <v>144</v>
      </c>
      <c r="J1689" t="s">
        <v>9594</v>
      </c>
      <c r="K1689" t="s">
        <v>266</v>
      </c>
      <c r="L1689" t="s">
        <v>9595</v>
      </c>
      <c r="M1689" t="s">
        <v>51</v>
      </c>
      <c r="N1689" t="s">
        <v>8912</v>
      </c>
      <c r="O1689" t="s">
        <v>62</v>
      </c>
      <c r="P1689" t="s">
        <v>9596</v>
      </c>
      <c r="Q1689" t="s">
        <v>62</v>
      </c>
      <c r="R1689" t="s">
        <v>9597</v>
      </c>
      <c r="S1689" t="s">
        <v>9597</v>
      </c>
      <c r="T1689" t="s">
        <v>9597</v>
      </c>
      <c r="U1689" t="s">
        <v>9597</v>
      </c>
      <c r="V1689" t="s">
        <v>9597</v>
      </c>
      <c r="W1689" t="s">
        <v>9597</v>
      </c>
      <c r="X1689" t="s">
        <v>9597</v>
      </c>
      <c r="Y1689" t="s">
        <v>9597</v>
      </c>
      <c r="Z1689" t="s">
        <v>9597</v>
      </c>
      <c r="AA1689" t="s">
        <v>9597</v>
      </c>
      <c r="AB1689" t="s">
        <v>9597</v>
      </c>
      <c r="AC1689" t="s">
        <v>9597</v>
      </c>
      <c r="AD1689" t="s">
        <v>9597</v>
      </c>
      <c r="AE1689" t="s">
        <v>65</v>
      </c>
      <c r="AF1689" s="5">
        <v>45016</v>
      </c>
      <c r="AG1689" s="5">
        <v>45016</v>
      </c>
      <c r="AH1689" t="s">
        <v>66</v>
      </c>
    </row>
    <row r="1690" spans="1:34" x14ac:dyDescent="0.25">
      <c r="A1690" t="s">
        <v>9598</v>
      </c>
      <c r="B1690" t="s">
        <v>54</v>
      </c>
      <c r="C1690" s="5">
        <v>44986</v>
      </c>
      <c r="D1690" s="5">
        <v>45016</v>
      </c>
      <c r="E1690" t="s">
        <v>48</v>
      </c>
      <c r="F1690" t="s">
        <v>142</v>
      </c>
      <c r="G1690" t="s">
        <v>143</v>
      </c>
      <c r="H1690" t="s">
        <v>143</v>
      </c>
      <c r="I1690" t="s">
        <v>111</v>
      </c>
      <c r="J1690" t="s">
        <v>9599</v>
      </c>
      <c r="K1690" t="s">
        <v>645</v>
      </c>
      <c r="L1690" t="s">
        <v>9600</v>
      </c>
      <c r="M1690" t="s">
        <v>51</v>
      </c>
      <c r="N1690" t="s">
        <v>9601</v>
      </c>
      <c r="O1690" t="s">
        <v>62</v>
      </c>
      <c r="P1690" t="s">
        <v>9602</v>
      </c>
      <c r="Q1690" t="s">
        <v>62</v>
      </c>
      <c r="R1690" t="s">
        <v>9603</v>
      </c>
      <c r="S1690" t="s">
        <v>9603</v>
      </c>
      <c r="T1690" t="s">
        <v>9603</v>
      </c>
      <c r="U1690" t="s">
        <v>9603</v>
      </c>
      <c r="V1690" t="s">
        <v>9603</v>
      </c>
      <c r="W1690" t="s">
        <v>9603</v>
      </c>
      <c r="X1690" t="s">
        <v>9603</v>
      </c>
      <c r="Y1690" t="s">
        <v>9603</v>
      </c>
      <c r="Z1690" t="s">
        <v>9603</v>
      </c>
      <c r="AA1690" t="s">
        <v>9603</v>
      </c>
      <c r="AB1690" t="s">
        <v>9603</v>
      </c>
      <c r="AC1690" t="s">
        <v>9603</v>
      </c>
      <c r="AD1690" t="s">
        <v>9603</v>
      </c>
      <c r="AE1690" t="s">
        <v>65</v>
      </c>
      <c r="AF1690" s="5">
        <v>45016</v>
      </c>
      <c r="AG1690" s="5">
        <v>45016</v>
      </c>
      <c r="AH1690" t="s">
        <v>66</v>
      </c>
    </row>
    <row r="1691" spans="1:34" x14ac:dyDescent="0.25">
      <c r="A1691" t="s">
        <v>9604</v>
      </c>
      <c r="B1691" t="s">
        <v>54</v>
      </c>
      <c r="C1691" s="5">
        <v>44986</v>
      </c>
      <c r="D1691" s="5">
        <v>45016</v>
      </c>
      <c r="E1691" t="s">
        <v>48</v>
      </c>
      <c r="F1691" t="s">
        <v>142</v>
      </c>
      <c r="G1691" t="s">
        <v>143</v>
      </c>
      <c r="H1691" t="s">
        <v>143</v>
      </c>
      <c r="I1691" t="s">
        <v>111</v>
      </c>
      <c r="J1691" t="s">
        <v>9605</v>
      </c>
      <c r="K1691" t="s">
        <v>9606</v>
      </c>
      <c r="L1691" t="s">
        <v>950</v>
      </c>
      <c r="M1691" t="s">
        <v>51</v>
      </c>
      <c r="N1691" t="s">
        <v>9607</v>
      </c>
      <c r="O1691" t="s">
        <v>62</v>
      </c>
      <c r="P1691" t="s">
        <v>9608</v>
      </c>
      <c r="Q1691" t="s">
        <v>62</v>
      </c>
      <c r="R1691" t="s">
        <v>9609</v>
      </c>
      <c r="S1691" t="s">
        <v>9609</v>
      </c>
      <c r="T1691" t="s">
        <v>9609</v>
      </c>
      <c r="U1691" t="s">
        <v>9609</v>
      </c>
      <c r="V1691" t="s">
        <v>9609</v>
      </c>
      <c r="W1691" t="s">
        <v>9609</v>
      </c>
      <c r="X1691" t="s">
        <v>9609</v>
      </c>
      <c r="Y1691" t="s">
        <v>9609</v>
      </c>
      <c r="Z1691" t="s">
        <v>9609</v>
      </c>
      <c r="AA1691" t="s">
        <v>9609</v>
      </c>
      <c r="AB1691" t="s">
        <v>9609</v>
      </c>
      <c r="AC1691" t="s">
        <v>9609</v>
      </c>
      <c r="AD1691" t="s">
        <v>9609</v>
      </c>
      <c r="AE1691" t="s">
        <v>65</v>
      </c>
      <c r="AF1691" s="5">
        <v>45016</v>
      </c>
      <c r="AG1691" s="5">
        <v>45016</v>
      </c>
      <c r="AH1691" t="s">
        <v>66</v>
      </c>
    </row>
    <row r="1692" spans="1:34" x14ac:dyDescent="0.25">
      <c r="A1692" t="s">
        <v>9610</v>
      </c>
      <c r="B1692" t="s">
        <v>54</v>
      </c>
      <c r="C1692" s="5">
        <v>44986</v>
      </c>
      <c r="D1692" s="5">
        <v>45016</v>
      </c>
      <c r="E1692" t="s">
        <v>40</v>
      </c>
      <c r="F1692" t="s">
        <v>1262</v>
      </c>
      <c r="G1692" t="s">
        <v>1263</v>
      </c>
      <c r="H1692" t="s">
        <v>1263</v>
      </c>
      <c r="I1692" t="s">
        <v>111</v>
      </c>
      <c r="J1692" t="s">
        <v>8226</v>
      </c>
      <c r="K1692" t="s">
        <v>712</v>
      </c>
      <c r="L1692" t="s">
        <v>94</v>
      </c>
      <c r="M1692" t="s">
        <v>52</v>
      </c>
      <c r="N1692" t="s">
        <v>9611</v>
      </c>
      <c r="O1692" t="s">
        <v>62</v>
      </c>
      <c r="P1692" t="s">
        <v>9612</v>
      </c>
      <c r="Q1692" t="s">
        <v>62</v>
      </c>
      <c r="R1692" t="s">
        <v>9613</v>
      </c>
      <c r="S1692" t="s">
        <v>9613</v>
      </c>
      <c r="T1692" t="s">
        <v>9613</v>
      </c>
      <c r="U1692" t="s">
        <v>9613</v>
      </c>
      <c r="V1692" t="s">
        <v>9613</v>
      </c>
      <c r="W1692" t="s">
        <v>9613</v>
      </c>
      <c r="X1692" t="s">
        <v>9613</v>
      </c>
      <c r="Y1692" t="s">
        <v>9613</v>
      </c>
      <c r="Z1692" t="s">
        <v>9613</v>
      </c>
      <c r="AA1692" t="s">
        <v>9613</v>
      </c>
      <c r="AB1692" t="s">
        <v>9613</v>
      </c>
      <c r="AC1692" t="s">
        <v>9613</v>
      </c>
      <c r="AD1692" t="s">
        <v>9613</v>
      </c>
      <c r="AE1692" t="s">
        <v>65</v>
      </c>
      <c r="AF1692" s="5">
        <v>45016</v>
      </c>
      <c r="AG1692" s="5">
        <v>45016</v>
      </c>
      <c r="AH1692" t="s">
        <v>66</v>
      </c>
    </row>
    <row r="1693" spans="1:34" x14ac:dyDescent="0.25">
      <c r="A1693" t="s">
        <v>9614</v>
      </c>
      <c r="B1693" t="s">
        <v>54</v>
      </c>
      <c r="C1693" s="5">
        <v>44986</v>
      </c>
      <c r="D1693" s="5">
        <v>45016</v>
      </c>
      <c r="E1693" t="s">
        <v>41</v>
      </c>
      <c r="F1693" t="s">
        <v>133</v>
      </c>
      <c r="G1693" t="s">
        <v>134</v>
      </c>
      <c r="H1693" t="s">
        <v>134</v>
      </c>
      <c r="I1693" t="s">
        <v>111</v>
      </c>
      <c r="J1693" t="s">
        <v>9615</v>
      </c>
      <c r="K1693" t="s">
        <v>1546</v>
      </c>
      <c r="L1693" t="s">
        <v>3021</v>
      </c>
      <c r="M1693" t="s">
        <v>51</v>
      </c>
      <c r="N1693" t="s">
        <v>9616</v>
      </c>
      <c r="O1693" t="s">
        <v>62</v>
      </c>
      <c r="P1693" t="s">
        <v>9617</v>
      </c>
      <c r="Q1693" t="s">
        <v>62</v>
      </c>
      <c r="R1693" t="s">
        <v>9618</v>
      </c>
      <c r="S1693" t="s">
        <v>9618</v>
      </c>
      <c r="T1693" t="s">
        <v>9618</v>
      </c>
      <c r="U1693" t="s">
        <v>9618</v>
      </c>
      <c r="V1693" t="s">
        <v>9618</v>
      </c>
      <c r="W1693" t="s">
        <v>9618</v>
      </c>
      <c r="X1693" t="s">
        <v>9618</v>
      </c>
      <c r="Y1693" t="s">
        <v>9618</v>
      </c>
      <c r="Z1693" t="s">
        <v>9618</v>
      </c>
      <c r="AA1693" t="s">
        <v>9618</v>
      </c>
      <c r="AB1693" t="s">
        <v>9618</v>
      </c>
      <c r="AC1693" t="s">
        <v>9618</v>
      </c>
      <c r="AD1693" t="s">
        <v>9618</v>
      </c>
      <c r="AE1693" t="s">
        <v>65</v>
      </c>
      <c r="AF1693" s="5">
        <v>45016</v>
      </c>
      <c r="AG1693" s="5">
        <v>45016</v>
      </c>
      <c r="AH1693" t="s">
        <v>66</v>
      </c>
    </row>
    <row r="1694" spans="1:34" x14ac:dyDescent="0.25">
      <c r="A1694" t="s">
        <v>9619</v>
      </c>
      <c r="B1694" t="s">
        <v>54</v>
      </c>
      <c r="C1694" s="5">
        <v>44986</v>
      </c>
      <c r="D1694" s="5">
        <v>45016</v>
      </c>
      <c r="E1694" t="s">
        <v>48</v>
      </c>
      <c r="F1694" t="s">
        <v>133</v>
      </c>
      <c r="G1694" t="s">
        <v>134</v>
      </c>
      <c r="H1694" t="s">
        <v>134</v>
      </c>
      <c r="I1694" t="s">
        <v>111</v>
      </c>
      <c r="J1694" t="s">
        <v>2813</v>
      </c>
      <c r="K1694" t="s">
        <v>747</v>
      </c>
      <c r="L1694" t="s">
        <v>9620</v>
      </c>
      <c r="M1694" t="s">
        <v>51</v>
      </c>
      <c r="N1694" t="s">
        <v>9621</v>
      </c>
      <c r="O1694" t="s">
        <v>62</v>
      </c>
      <c r="P1694" t="s">
        <v>9622</v>
      </c>
      <c r="Q1694" t="s">
        <v>62</v>
      </c>
      <c r="R1694" t="s">
        <v>9623</v>
      </c>
      <c r="S1694" t="s">
        <v>9623</v>
      </c>
      <c r="T1694" t="s">
        <v>9623</v>
      </c>
      <c r="U1694" t="s">
        <v>9623</v>
      </c>
      <c r="V1694" t="s">
        <v>9623</v>
      </c>
      <c r="W1694" t="s">
        <v>9623</v>
      </c>
      <c r="X1694" t="s">
        <v>9623</v>
      </c>
      <c r="Y1694" t="s">
        <v>9623</v>
      </c>
      <c r="Z1694" t="s">
        <v>9623</v>
      </c>
      <c r="AA1694" t="s">
        <v>9623</v>
      </c>
      <c r="AB1694" t="s">
        <v>9623</v>
      </c>
      <c r="AC1694" t="s">
        <v>9623</v>
      </c>
      <c r="AD1694" t="s">
        <v>9623</v>
      </c>
      <c r="AE1694" t="s">
        <v>65</v>
      </c>
      <c r="AF1694" s="5">
        <v>45016</v>
      </c>
      <c r="AG1694" s="5">
        <v>45016</v>
      </c>
      <c r="AH1694" t="s">
        <v>66</v>
      </c>
    </row>
    <row r="1695" spans="1:34" x14ac:dyDescent="0.25">
      <c r="A1695" t="s">
        <v>9624</v>
      </c>
      <c r="B1695" t="s">
        <v>54</v>
      </c>
      <c r="C1695" s="5">
        <v>44986</v>
      </c>
      <c r="D1695" s="5">
        <v>45016</v>
      </c>
      <c r="E1695" t="s">
        <v>48</v>
      </c>
      <c r="F1695" t="s">
        <v>3083</v>
      </c>
      <c r="G1695" t="s">
        <v>3084</v>
      </c>
      <c r="H1695" t="s">
        <v>3084</v>
      </c>
      <c r="I1695" t="s">
        <v>65</v>
      </c>
      <c r="J1695" t="s">
        <v>1162</v>
      </c>
      <c r="K1695" t="s">
        <v>392</v>
      </c>
      <c r="L1695" t="s">
        <v>9625</v>
      </c>
      <c r="M1695" t="s">
        <v>52</v>
      </c>
      <c r="N1695" t="s">
        <v>9626</v>
      </c>
      <c r="O1695" t="s">
        <v>62</v>
      </c>
      <c r="P1695" t="s">
        <v>9627</v>
      </c>
      <c r="Q1695" t="s">
        <v>62</v>
      </c>
      <c r="R1695" t="s">
        <v>9628</v>
      </c>
      <c r="S1695" t="s">
        <v>9628</v>
      </c>
      <c r="T1695" t="s">
        <v>9628</v>
      </c>
      <c r="U1695" t="s">
        <v>9628</v>
      </c>
      <c r="V1695" t="s">
        <v>9628</v>
      </c>
      <c r="W1695" t="s">
        <v>9628</v>
      </c>
      <c r="X1695" t="s">
        <v>9628</v>
      </c>
      <c r="Y1695" t="s">
        <v>9628</v>
      </c>
      <c r="Z1695" t="s">
        <v>9628</v>
      </c>
      <c r="AA1695" t="s">
        <v>9628</v>
      </c>
      <c r="AB1695" t="s">
        <v>9628</v>
      </c>
      <c r="AC1695" t="s">
        <v>9628</v>
      </c>
      <c r="AD1695" t="s">
        <v>9628</v>
      </c>
      <c r="AE1695" t="s">
        <v>65</v>
      </c>
      <c r="AF1695" s="5">
        <v>45016</v>
      </c>
      <c r="AG1695" s="5">
        <v>45016</v>
      </c>
      <c r="AH1695" t="s">
        <v>66</v>
      </c>
    </row>
    <row r="1696" spans="1:34" x14ac:dyDescent="0.25">
      <c r="A1696" t="s">
        <v>9629</v>
      </c>
      <c r="B1696" t="s">
        <v>54</v>
      </c>
      <c r="C1696" s="5">
        <v>44986</v>
      </c>
      <c r="D1696" s="5">
        <v>45016</v>
      </c>
      <c r="E1696" t="s">
        <v>48</v>
      </c>
      <c r="F1696" t="s">
        <v>197</v>
      </c>
      <c r="G1696" t="s">
        <v>198</v>
      </c>
      <c r="H1696" t="s">
        <v>198</v>
      </c>
      <c r="I1696" t="s">
        <v>180</v>
      </c>
      <c r="J1696" t="s">
        <v>9630</v>
      </c>
      <c r="K1696" t="s">
        <v>864</v>
      </c>
      <c r="L1696" t="s">
        <v>266</v>
      </c>
      <c r="M1696" t="s">
        <v>52</v>
      </c>
      <c r="N1696" t="s">
        <v>9631</v>
      </c>
      <c r="O1696" t="s">
        <v>62</v>
      </c>
      <c r="P1696" t="s">
        <v>9632</v>
      </c>
      <c r="Q1696" t="s">
        <v>62</v>
      </c>
      <c r="R1696" t="s">
        <v>9633</v>
      </c>
      <c r="S1696" t="s">
        <v>9633</v>
      </c>
      <c r="T1696" t="s">
        <v>9633</v>
      </c>
      <c r="U1696" t="s">
        <v>9633</v>
      </c>
      <c r="V1696" t="s">
        <v>9633</v>
      </c>
      <c r="W1696" t="s">
        <v>9633</v>
      </c>
      <c r="X1696" t="s">
        <v>9633</v>
      </c>
      <c r="Y1696" t="s">
        <v>9633</v>
      </c>
      <c r="Z1696" t="s">
        <v>9633</v>
      </c>
      <c r="AA1696" t="s">
        <v>9633</v>
      </c>
      <c r="AB1696" t="s">
        <v>9633</v>
      </c>
      <c r="AC1696" t="s">
        <v>9633</v>
      </c>
      <c r="AD1696" t="s">
        <v>9633</v>
      </c>
      <c r="AE1696" t="s">
        <v>65</v>
      </c>
      <c r="AF1696" s="5">
        <v>45016</v>
      </c>
      <c r="AG1696" s="5">
        <v>45016</v>
      </c>
      <c r="AH1696" t="s">
        <v>66</v>
      </c>
    </row>
    <row r="1697" spans="1:34" x14ac:dyDescent="0.25">
      <c r="A1697" t="s">
        <v>9634</v>
      </c>
      <c r="B1697" t="s">
        <v>54</v>
      </c>
      <c r="C1697" s="5">
        <v>44986</v>
      </c>
      <c r="D1697" s="5">
        <v>45016</v>
      </c>
      <c r="E1697" t="s">
        <v>48</v>
      </c>
      <c r="F1697" t="s">
        <v>7079</v>
      </c>
      <c r="G1697" t="s">
        <v>7080</v>
      </c>
      <c r="H1697" t="s">
        <v>7080</v>
      </c>
      <c r="I1697" t="s">
        <v>1161</v>
      </c>
      <c r="J1697" t="s">
        <v>9635</v>
      </c>
      <c r="K1697" t="s">
        <v>1902</v>
      </c>
      <c r="L1697" t="s">
        <v>1234</v>
      </c>
      <c r="M1697" t="s">
        <v>52</v>
      </c>
      <c r="N1697" t="s">
        <v>9636</v>
      </c>
      <c r="O1697" t="s">
        <v>62</v>
      </c>
      <c r="P1697" t="s">
        <v>9637</v>
      </c>
      <c r="Q1697" t="s">
        <v>62</v>
      </c>
      <c r="R1697" t="s">
        <v>9638</v>
      </c>
      <c r="S1697" t="s">
        <v>9638</v>
      </c>
      <c r="T1697" t="s">
        <v>9638</v>
      </c>
      <c r="U1697" t="s">
        <v>9638</v>
      </c>
      <c r="V1697" t="s">
        <v>9638</v>
      </c>
      <c r="W1697" t="s">
        <v>9638</v>
      </c>
      <c r="X1697" t="s">
        <v>9638</v>
      </c>
      <c r="Y1697" t="s">
        <v>9638</v>
      </c>
      <c r="Z1697" t="s">
        <v>9638</v>
      </c>
      <c r="AA1697" t="s">
        <v>9638</v>
      </c>
      <c r="AB1697" t="s">
        <v>9638</v>
      </c>
      <c r="AC1697" t="s">
        <v>9638</v>
      </c>
      <c r="AD1697" t="s">
        <v>9638</v>
      </c>
      <c r="AE1697" t="s">
        <v>65</v>
      </c>
      <c r="AF1697" s="5">
        <v>45016</v>
      </c>
      <c r="AG1697" s="5">
        <v>45016</v>
      </c>
      <c r="AH1697" t="s">
        <v>66</v>
      </c>
    </row>
    <row r="1698" spans="1:34" x14ac:dyDescent="0.25">
      <c r="A1698" t="s">
        <v>9639</v>
      </c>
      <c r="B1698" t="s">
        <v>54</v>
      </c>
      <c r="C1698" s="5">
        <v>44986</v>
      </c>
      <c r="D1698" s="5">
        <v>45016</v>
      </c>
      <c r="E1698" t="s">
        <v>41</v>
      </c>
      <c r="F1698" t="s">
        <v>7079</v>
      </c>
      <c r="G1698" t="s">
        <v>7080</v>
      </c>
      <c r="H1698" t="s">
        <v>7080</v>
      </c>
      <c r="I1698" t="s">
        <v>1161</v>
      </c>
      <c r="J1698" t="s">
        <v>9640</v>
      </c>
      <c r="K1698" t="s">
        <v>712</v>
      </c>
      <c r="L1698" t="s">
        <v>60</v>
      </c>
      <c r="M1698" t="s">
        <v>51</v>
      </c>
      <c r="N1698" t="s">
        <v>9641</v>
      </c>
      <c r="O1698" t="s">
        <v>62</v>
      </c>
      <c r="P1698" t="s">
        <v>9642</v>
      </c>
      <c r="Q1698" t="s">
        <v>62</v>
      </c>
      <c r="R1698" t="s">
        <v>9643</v>
      </c>
      <c r="S1698" t="s">
        <v>9643</v>
      </c>
      <c r="T1698" t="s">
        <v>9643</v>
      </c>
      <c r="U1698" t="s">
        <v>9643</v>
      </c>
      <c r="V1698" t="s">
        <v>9643</v>
      </c>
      <c r="W1698" t="s">
        <v>9643</v>
      </c>
      <c r="X1698" t="s">
        <v>9643</v>
      </c>
      <c r="Y1698" t="s">
        <v>9643</v>
      </c>
      <c r="Z1698" t="s">
        <v>9643</v>
      </c>
      <c r="AA1698" t="s">
        <v>9643</v>
      </c>
      <c r="AB1698" t="s">
        <v>9643</v>
      </c>
      <c r="AC1698" t="s">
        <v>9643</v>
      </c>
      <c r="AD1698" t="s">
        <v>9643</v>
      </c>
      <c r="AE1698" t="s">
        <v>65</v>
      </c>
      <c r="AF1698" s="5">
        <v>45016</v>
      </c>
      <c r="AG1698" s="5">
        <v>45016</v>
      </c>
      <c r="AH1698" t="s">
        <v>66</v>
      </c>
    </row>
    <row r="1699" spans="1:34" x14ac:dyDescent="0.25">
      <c r="A1699" t="s">
        <v>9644</v>
      </c>
      <c r="B1699" t="s">
        <v>54</v>
      </c>
      <c r="C1699" s="5">
        <v>44986</v>
      </c>
      <c r="D1699" s="5">
        <v>45016</v>
      </c>
      <c r="E1699" t="s">
        <v>48</v>
      </c>
      <c r="F1699" t="s">
        <v>1327</v>
      </c>
      <c r="G1699" t="s">
        <v>1328</v>
      </c>
      <c r="H1699" t="s">
        <v>1328</v>
      </c>
      <c r="I1699" t="s">
        <v>65</v>
      </c>
      <c r="J1699" t="s">
        <v>9645</v>
      </c>
      <c r="K1699" t="s">
        <v>9646</v>
      </c>
      <c r="L1699" t="s">
        <v>2231</v>
      </c>
      <c r="M1699" t="s">
        <v>51</v>
      </c>
      <c r="N1699" t="s">
        <v>9647</v>
      </c>
      <c r="O1699" t="s">
        <v>62</v>
      </c>
      <c r="P1699" t="s">
        <v>9648</v>
      </c>
      <c r="Q1699" t="s">
        <v>62</v>
      </c>
      <c r="R1699" t="s">
        <v>9649</v>
      </c>
      <c r="S1699" t="s">
        <v>9649</v>
      </c>
      <c r="T1699" t="s">
        <v>9649</v>
      </c>
      <c r="U1699" t="s">
        <v>9649</v>
      </c>
      <c r="V1699" t="s">
        <v>9649</v>
      </c>
      <c r="W1699" t="s">
        <v>9649</v>
      </c>
      <c r="X1699" t="s">
        <v>9649</v>
      </c>
      <c r="Y1699" t="s">
        <v>9649</v>
      </c>
      <c r="Z1699" t="s">
        <v>9649</v>
      </c>
      <c r="AA1699" t="s">
        <v>9649</v>
      </c>
      <c r="AB1699" t="s">
        <v>9649</v>
      </c>
      <c r="AC1699" t="s">
        <v>9649</v>
      </c>
      <c r="AD1699" t="s">
        <v>9649</v>
      </c>
      <c r="AE1699" t="s">
        <v>65</v>
      </c>
      <c r="AF1699" s="5">
        <v>45016</v>
      </c>
      <c r="AG1699" s="5">
        <v>45016</v>
      </c>
      <c r="AH1699" t="s">
        <v>66</v>
      </c>
    </row>
    <row r="1700" spans="1:34" x14ac:dyDescent="0.25">
      <c r="A1700" t="s">
        <v>9650</v>
      </c>
      <c r="B1700" t="s">
        <v>54</v>
      </c>
      <c r="C1700" s="5">
        <v>44986</v>
      </c>
      <c r="D1700" s="5">
        <v>45016</v>
      </c>
      <c r="E1700" t="s">
        <v>41</v>
      </c>
      <c r="F1700" t="s">
        <v>133</v>
      </c>
      <c r="G1700" t="s">
        <v>134</v>
      </c>
      <c r="H1700" t="s">
        <v>134</v>
      </c>
      <c r="I1700" t="s">
        <v>57</v>
      </c>
      <c r="J1700" t="s">
        <v>9651</v>
      </c>
      <c r="K1700" t="s">
        <v>6072</v>
      </c>
      <c r="L1700" t="s">
        <v>531</v>
      </c>
      <c r="M1700" t="s">
        <v>51</v>
      </c>
      <c r="N1700" t="s">
        <v>8642</v>
      </c>
      <c r="O1700" t="s">
        <v>62</v>
      </c>
      <c r="P1700" t="s">
        <v>9652</v>
      </c>
      <c r="Q1700" t="s">
        <v>62</v>
      </c>
      <c r="R1700" t="s">
        <v>9653</v>
      </c>
      <c r="S1700" t="s">
        <v>9653</v>
      </c>
      <c r="T1700" t="s">
        <v>9653</v>
      </c>
      <c r="U1700" t="s">
        <v>9653</v>
      </c>
      <c r="V1700" t="s">
        <v>9653</v>
      </c>
      <c r="W1700" t="s">
        <v>9653</v>
      </c>
      <c r="X1700" t="s">
        <v>9653</v>
      </c>
      <c r="Y1700" t="s">
        <v>9653</v>
      </c>
      <c r="Z1700" t="s">
        <v>9653</v>
      </c>
      <c r="AA1700" t="s">
        <v>9653</v>
      </c>
      <c r="AB1700" t="s">
        <v>9653</v>
      </c>
      <c r="AC1700" t="s">
        <v>9653</v>
      </c>
      <c r="AD1700" t="s">
        <v>9653</v>
      </c>
      <c r="AE1700" t="s">
        <v>65</v>
      </c>
      <c r="AF1700" s="5">
        <v>45016</v>
      </c>
      <c r="AG1700" s="5">
        <v>45016</v>
      </c>
      <c r="AH1700" t="s">
        <v>66</v>
      </c>
    </row>
    <row r="1701" spans="1:34" x14ac:dyDescent="0.25">
      <c r="A1701" t="s">
        <v>9654</v>
      </c>
      <c r="B1701" t="s">
        <v>54</v>
      </c>
      <c r="C1701" s="5">
        <v>44986</v>
      </c>
      <c r="D1701" s="5">
        <v>45016</v>
      </c>
      <c r="E1701" t="s">
        <v>48</v>
      </c>
      <c r="F1701" t="s">
        <v>1349</v>
      </c>
      <c r="G1701" t="s">
        <v>1350</v>
      </c>
      <c r="H1701" t="s">
        <v>1350</v>
      </c>
      <c r="I1701" t="s">
        <v>111</v>
      </c>
      <c r="J1701" t="s">
        <v>1685</v>
      </c>
      <c r="K1701" t="s">
        <v>9655</v>
      </c>
      <c r="L1701" t="s">
        <v>296</v>
      </c>
      <c r="M1701" t="s">
        <v>52</v>
      </c>
      <c r="N1701" t="s">
        <v>9656</v>
      </c>
      <c r="O1701" t="s">
        <v>62</v>
      </c>
      <c r="P1701" t="s">
        <v>9657</v>
      </c>
      <c r="Q1701" t="s">
        <v>62</v>
      </c>
      <c r="R1701" t="s">
        <v>9658</v>
      </c>
      <c r="S1701" t="s">
        <v>9658</v>
      </c>
      <c r="T1701" t="s">
        <v>9658</v>
      </c>
      <c r="U1701" t="s">
        <v>9658</v>
      </c>
      <c r="V1701" t="s">
        <v>9658</v>
      </c>
      <c r="W1701" t="s">
        <v>9658</v>
      </c>
      <c r="X1701" t="s">
        <v>9658</v>
      </c>
      <c r="Y1701" t="s">
        <v>9658</v>
      </c>
      <c r="Z1701" t="s">
        <v>9658</v>
      </c>
      <c r="AA1701" t="s">
        <v>9658</v>
      </c>
      <c r="AB1701" t="s">
        <v>9658</v>
      </c>
      <c r="AC1701" t="s">
        <v>9658</v>
      </c>
      <c r="AD1701" t="s">
        <v>9658</v>
      </c>
      <c r="AE1701" t="s">
        <v>65</v>
      </c>
      <c r="AF1701" s="5">
        <v>45016</v>
      </c>
      <c r="AG1701" s="5">
        <v>45016</v>
      </c>
      <c r="AH1701" t="s">
        <v>66</v>
      </c>
    </row>
    <row r="1702" spans="1:34" x14ac:dyDescent="0.25">
      <c r="A1702" t="s">
        <v>9659</v>
      </c>
      <c r="B1702" t="s">
        <v>54</v>
      </c>
      <c r="C1702" s="5">
        <v>44986</v>
      </c>
      <c r="D1702" s="5">
        <v>45016</v>
      </c>
      <c r="E1702" t="s">
        <v>48</v>
      </c>
      <c r="F1702" t="s">
        <v>1327</v>
      </c>
      <c r="G1702" t="s">
        <v>1328</v>
      </c>
      <c r="H1702" t="s">
        <v>1328</v>
      </c>
      <c r="I1702" t="s">
        <v>65</v>
      </c>
      <c r="J1702" t="s">
        <v>2394</v>
      </c>
      <c r="K1702" t="s">
        <v>266</v>
      </c>
      <c r="L1702" t="s">
        <v>1233</v>
      </c>
      <c r="M1702" t="s">
        <v>52</v>
      </c>
      <c r="N1702" t="s">
        <v>9660</v>
      </c>
      <c r="O1702" t="s">
        <v>62</v>
      </c>
      <c r="P1702" t="s">
        <v>9661</v>
      </c>
      <c r="Q1702" t="s">
        <v>62</v>
      </c>
      <c r="R1702" t="s">
        <v>9662</v>
      </c>
      <c r="S1702" t="s">
        <v>9662</v>
      </c>
      <c r="T1702" t="s">
        <v>9662</v>
      </c>
      <c r="U1702" t="s">
        <v>9662</v>
      </c>
      <c r="V1702" t="s">
        <v>9662</v>
      </c>
      <c r="W1702" t="s">
        <v>9662</v>
      </c>
      <c r="X1702" t="s">
        <v>9662</v>
      </c>
      <c r="Y1702" t="s">
        <v>9662</v>
      </c>
      <c r="Z1702" t="s">
        <v>9662</v>
      </c>
      <c r="AA1702" t="s">
        <v>9662</v>
      </c>
      <c r="AB1702" t="s">
        <v>9662</v>
      </c>
      <c r="AC1702" t="s">
        <v>9662</v>
      </c>
      <c r="AD1702" t="s">
        <v>9662</v>
      </c>
      <c r="AE1702" t="s">
        <v>65</v>
      </c>
      <c r="AF1702" s="5">
        <v>45016</v>
      </c>
      <c r="AG1702" s="5">
        <v>45016</v>
      </c>
      <c r="AH1702" t="s">
        <v>66</v>
      </c>
    </row>
    <row r="1703" spans="1:34" x14ac:dyDescent="0.25">
      <c r="A1703" t="s">
        <v>9663</v>
      </c>
      <c r="B1703" t="s">
        <v>54</v>
      </c>
      <c r="C1703" s="5">
        <v>44986</v>
      </c>
      <c r="D1703" s="5">
        <v>45016</v>
      </c>
      <c r="E1703" t="s">
        <v>48</v>
      </c>
      <c r="F1703" t="s">
        <v>142</v>
      </c>
      <c r="G1703" t="s">
        <v>143</v>
      </c>
      <c r="H1703" t="s">
        <v>143</v>
      </c>
      <c r="I1703" t="s">
        <v>111</v>
      </c>
      <c r="J1703" t="s">
        <v>9664</v>
      </c>
      <c r="K1703" t="s">
        <v>192</v>
      </c>
      <c r="L1703" t="s">
        <v>207</v>
      </c>
      <c r="M1703" t="s">
        <v>51</v>
      </c>
      <c r="N1703" t="s">
        <v>9665</v>
      </c>
      <c r="O1703" t="s">
        <v>62</v>
      </c>
      <c r="P1703" t="s">
        <v>9666</v>
      </c>
      <c r="Q1703" t="s">
        <v>62</v>
      </c>
      <c r="R1703" t="s">
        <v>9667</v>
      </c>
      <c r="S1703" t="s">
        <v>9667</v>
      </c>
      <c r="T1703" t="s">
        <v>9667</v>
      </c>
      <c r="U1703" t="s">
        <v>9667</v>
      </c>
      <c r="V1703" t="s">
        <v>9667</v>
      </c>
      <c r="W1703" t="s">
        <v>9667</v>
      </c>
      <c r="X1703" t="s">
        <v>9667</v>
      </c>
      <c r="Y1703" t="s">
        <v>9667</v>
      </c>
      <c r="Z1703" t="s">
        <v>9667</v>
      </c>
      <c r="AA1703" t="s">
        <v>9667</v>
      </c>
      <c r="AB1703" t="s">
        <v>9667</v>
      </c>
      <c r="AC1703" t="s">
        <v>9667</v>
      </c>
      <c r="AD1703" t="s">
        <v>9667</v>
      </c>
      <c r="AE1703" t="s">
        <v>65</v>
      </c>
      <c r="AF1703" s="5">
        <v>45016</v>
      </c>
      <c r="AG1703" s="5">
        <v>45016</v>
      </c>
      <c r="AH1703" t="s">
        <v>66</v>
      </c>
    </row>
    <row r="1704" spans="1:34" x14ac:dyDescent="0.25">
      <c r="A1704" t="s">
        <v>9668</v>
      </c>
      <c r="B1704" t="s">
        <v>54</v>
      </c>
      <c r="C1704" s="5">
        <v>44986</v>
      </c>
      <c r="D1704" s="5">
        <v>45016</v>
      </c>
      <c r="E1704" t="s">
        <v>48</v>
      </c>
      <c r="F1704" t="s">
        <v>142</v>
      </c>
      <c r="G1704" t="s">
        <v>143</v>
      </c>
      <c r="H1704" t="s">
        <v>143</v>
      </c>
      <c r="I1704" t="s">
        <v>144</v>
      </c>
      <c r="J1704" t="s">
        <v>9669</v>
      </c>
      <c r="K1704" t="s">
        <v>2758</v>
      </c>
      <c r="L1704" t="s">
        <v>4010</v>
      </c>
      <c r="M1704" t="s">
        <v>51</v>
      </c>
      <c r="N1704" t="s">
        <v>6174</v>
      </c>
      <c r="O1704" t="s">
        <v>62</v>
      </c>
      <c r="P1704" t="s">
        <v>6175</v>
      </c>
      <c r="Q1704" t="s">
        <v>62</v>
      </c>
      <c r="R1704" t="s">
        <v>9670</v>
      </c>
      <c r="S1704" t="s">
        <v>9670</v>
      </c>
      <c r="T1704" t="s">
        <v>9670</v>
      </c>
      <c r="U1704" t="s">
        <v>9670</v>
      </c>
      <c r="V1704" t="s">
        <v>9670</v>
      </c>
      <c r="W1704" t="s">
        <v>9670</v>
      </c>
      <c r="X1704" t="s">
        <v>9670</v>
      </c>
      <c r="Y1704" t="s">
        <v>9670</v>
      </c>
      <c r="Z1704" t="s">
        <v>9670</v>
      </c>
      <c r="AA1704" t="s">
        <v>9670</v>
      </c>
      <c r="AB1704" t="s">
        <v>9670</v>
      </c>
      <c r="AC1704" t="s">
        <v>9670</v>
      </c>
      <c r="AD1704" t="s">
        <v>9670</v>
      </c>
      <c r="AE1704" t="s">
        <v>65</v>
      </c>
      <c r="AF1704" s="5">
        <v>45016</v>
      </c>
      <c r="AG1704" s="5">
        <v>45016</v>
      </c>
      <c r="AH1704" t="s">
        <v>66</v>
      </c>
    </row>
    <row r="1705" spans="1:34" x14ac:dyDescent="0.25">
      <c r="A1705" t="s">
        <v>9671</v>
      </c>
      <c r="B1705" t="s">
        <v>54</v>
      </c>
      <c r="C1705" s="5">
        <v>44986</v>
      </c>
      <c r="D1705" s="5">
        <v>45016</v>
      </c>
      <c r="E1705" t="s">
        <v>48</v>
      </c>
      <c r="F1705" t="s">
        <v>236</v>
      </c>
      <c r="G1705" t="s">
        <v>237</v>
      </c>
      <c r="H1705" t="s">
        <v>237</v>
      </c>
      <c r="I1705" t="s">
        <v>1161</v>
      </c>
      <c r="J1705" t="s">
        <v>9672</v>
      </c>
      <c r="K1705" t="s">
        <v>645</v>
      </c>
      <c r="L1705" t="s">
        <v>60</v>
      </c>
      <c r="M1705" t="s">
        <v>51</v>
      </c>
      <c r="N1705" t="s">
        <v>9673</v>
      </c>
      <c r="O1705" t="s">
        <v>62</v>
      </c>
      <c r="P1705" t="s">
        <v>9674</v>
      </c>
      <c r="Q1705" t="s">
        <v>62</v>
      </c>
      <c r="R1705" t="s">
        <v>9675</v>
      </c>
      <c r="S1705" t="s">
        <v>9675</v>
      </c>
      <c r="T1705" t="s">
        <v>9675</v>
      </c>
      <c r="U1705" t="s">
        <v>9675</v>
      </c>
      <c r="V1705" t="s">
        <v>9675</v>
      </c>
      <c r="W1705" t="s">
        <v>9675</v>
      </c>
      <c r="X1705" t="s">
        <v>9675</v>
      </c>
      <c r="Y1705" t="s">
        <v>9675</v>
      </c>
      <c r="Z1705" t="s">
        <v>9675</v>
      </c>
      <c r="AA1705" t="s">
        <v>9675</v>
      </c>
      <c r="AB1705" t="s">
        <v>9675</v>
      </c>
      <c r="AC1705" t="s">
        <v>9675</v>
      </c>
      <c r="AD1705" t="s">
        <v>9675</v>
      </c>
      <c r="AE1705" t="s">
        <v>65</v>
      </c>
      <c r="AF1705" s="5">
        <v>45016</v>
      </c>
      <c r="AG1705" s="5">
        <v>45016</v>
      </c>
      <c r="AH1705" t="s">
        <v>66</v>
      </c>
    </row>
    <row r="1706" spans="1:34" x14ac:dyDescent="0.25">
      <c r="A1706" t="s">
        <v>9676</v>
      </c>
      <c r="B1706" t="s">
        <v>54</v>
      </c>
      <c r="C1706" s="5">
        <v>44986</v>
      </c>
      <c r="D1706" s="5">
        <v>45016</v>
      </c>
      <c r="E1706" t="s">
        <v>41</v>
      </c>
      <c r="F1706" t="s">
        <v>236</v>
      </c>
      <c r="G1706" t="s">
        <v>237</v>
      </c>
      <c r="H1706" t="s">
        <v>237</v>
      </c>
      <c r="I1706" t="s">
        <v>180</v>
      </c>
      <c r="J1706" t="s">
        <v>9677</v>
      </c>
      <c r="K1706" t="s">
        <v>613</v>
      </c>
      <c r="L1706" t="s">
        <v>2862</v>
      </c>
      <c r="M1706" t="s">
        <v>52</v>
      </c>
      <c r="N1706" t="s">
        <v>9678</v>
      </c>
      <c r="O1706" t="s">
        <v>62</v>
      </c>
      <c r="P1706" t="s">
        <v>9679</v>
      </c>
      <c r="Q1706" t="s">
        <v>62</v>
      </c>
      <c r="R1706" t="s">
        <v>9680</v>
      </c>
      <c r="S1706" t="s">
        <v>9680</v>
      </c>
      <c r="T1706" t="s">
        <v>9680</v>
      </c>
      <c r="U1706" t="s">
        <v>9680</v>
      </c>
      <c r="V1706" t="s">
        <v>9680</v>
      </c>
      <c r="W1706" t="s">
        <v>9680</v>
      </c>
      <c r="X1706" t="s">
        <v>9680</v>
      </c>
      <c r="Y1706" t="s">
        <v>9680</v>
      </c>
      <c r="Z1706" t="s">
        <v>9680</v>
      </c>
      <c r="AA1706" t="s">
        <v>9680</v>
      </c>
      <c r="AB1706" t="s">
        <v>9680</v>
      </c>
      <c r="AC1706" t="s">
        <v>9680</v>
      </c>
      <c r="AD1706" t="s">
        <v>9680</v>
      </c>
      <c r="AE1706" t="s">
        <v>65</v>
      </c>
      <c r="AF1706" s="5">
        <v>45016</v>
      </c>
      <c r="AG1706" s="5">
        <v>45016</v>
      </c>
      <c r="AH1706" t="s">
        <v>66</v>
      </c>
    </row>
    <row r="1707" spans="1:34" x14ac:dyDescent="0.25">
      <c r="A1707" t="s">
        <v>9681</v>
      </c>
      <c r="B1707" t="s">
        <v>54</v>
      </c>
      <c r="C1707" s="5">
        <v>44986</v>
      </c>
      <c r="D1707" s="5">
        <v>45016</v>
      </c>
      <c r="E1707" t="s">
        <v>48</v>
      </c>
      <c r="F1707" t="s">
        <v>1342</v>
      </c>
      <c r="G1707" t="s">
        <v>1343</v>
      </c>
      <c r="H1707" t="s">
        <v>1343</v>
      </c>
      <c r="I1707" t="s">
        <v>65</v>
      </c>
      <c r="J1707" t="s">
        <v>973</v>
      </c>
      <c r="K1707" t="s">
        <v>192</v>
      </c>
      <c r="L1707" t="s">
        <v>207</v>
      </c>
      <c r="M1707" t="s">
        <v>52</v>
      </c>
      <c r="N1707" t="s">
        <v>9682</v>
      </c>
      <c r="O1707" t="s">
        <v>62</v>
      </c>
      <c r="P1707" t="s">
        <v>9683</v>
      </c>
      <c r="Q1707" t="s">
        <v>62</v>
      </c>
      <c r="R1707" t="s">
        <v>9684</v>
      </c>
      <c r="S1707" t="s">
        <v>9684</v>
      </c>
      <c r="T1707" t="s">
        <v>9684</v>
      </c>
      <c r="U1707" t="s">
        <v>9684</v>
      </c>
      <c r="V1707" t="s">
        <v>9684</v>
      </c>
      <c r="W1707" t="s">
        <v>9684</v>
      </c>
      <c r="X1707" t="s">
        <v>9684</v>
      </c>
      <c r="Y1707" t="s">
        <v>9684</v>
      </c>
      <c r="Z1707" t="s">
        <v>9684</v>
      </c>
      <c r="AA1707" t="s">
        <v>9684</v>
      </c>
      <c r="AB1707" t="s">
        <v>9684</v>
      </c>
      <c r="AC1707" t="s">
        <v>9684</v>
      </c>
      <c r="AD1707" t="s">
        <v>9684</v>
      </c>
      <c r="AE1707" t="s">
        <v>65</v>
      </c>
      <c r="AF1707" s="5">
        <v>45016</v>
      </c>
      <c r="AG1707" s="5">
        <v>45016</v>
      </c>
      <c r="AH1707" t="s">
        <v>66</v>
      </c>
    </row>
    <row r="1708" spans="1:34" x14ac:dyDescent="0.25">
      <c r="A1708" t="s">
        <v>9685</v>
      </c>
      <c r="B1708" t="s">
        <v>54</v>
      </c>
      <c r="C1708" s="5">
        <v>44986</v>
      </c>
      <c r="D1708" s="5">
        <v>45016</v>
      </c>
      <c r="E1708" t="s">
        <v>48</v>
      </c>
      <c r="F1708" t="s">
        <v>1922</v>
      </c>
      <c r="G1708" t="s">
        <v>1923</v>
      </c>
      <c r="H1708" t="s">
        <v>1923</v>
      </c>
      <c r="I1708" t="s">
        <v>189</v>
      </c>
      <c r="J1708" t="s">
        <v>3209</v>
      </c>
      <c r="K1708" t="s">
        <v>8882</v>
      </c>
      <c r="L1708" t="s">
        <v>2835</v>
      </c>
      <c r="M1708" t="s">
        <v>52</v>
      </c>
      <c r="N1708" t="s">
        <v>9686</v>
      </c>
      <c r="O1708" t="s">
        <v>62</v>
      </c>
      <c r="P1708" t="s">
        <v>9687</v>
      </c>
      <c r="Q1708" t="s">
        <v>62</v>
      </c>
      <c r="R1708" t="s">
        <v>9688</v>
      </c>
      <c r="S1708" t="s">
        <v>9688</v>
      </c>
      <c r="T1708" t="s">
        <v>9688</v>
      </c>
      <c r="U1708" t="s">
        <v>9688</v>
      </c>
      <c r="V1708" t="s">
        <v>9688</v>
      </c>
      <c r="W1708" t="s">
        <v>9688</v>
      </c>
      <c r="X1708" t="s">
        <v>9688</v>
      </c>
      <c r="Y1708" t="s">
        <v>9688</v>
      </c>
      <c r="Z1708" t="s">
        <v>9688</v>
      </c>
      <c r="AA1708" t="s">
        <v>9688</v>
      </c>
      <c r="AB1708" t="s">
        <v>9688</v>
      </c>
      <c r="AC1708" t="s">
        <v>9688</v>
      </c>
      <c r="AD1708" t="s">
        <v>9688</v>
      </c>
      <c r="AE1708" t="s">
        <v>65</v>
      </c>
      <c r="AF1708" s="5">
        <v>45016</v>
      </c>
      <c r="AG1708" s="5">
        <v>45016</v>
      </c>
      <c r="AH1708" t="s">
        <v>66</v>
      </c>
    </row>
    <row r="1709" spans="1:34" x14ac:dyDescent="0.25">
      <c r="A1709" t="s">
        <v>9689</v>
      </c>
      <c r="B1709" t="s">
        <v>54</v>
      </c>
      <c r="C1709" s="5">
        <v>44986</v>
      </c>
      <c r="D1709" s="5">
        <v>45016</v>
      </c>
      <c r="E1709" t="s">
        <v>48</v>
      </c>
      <c r="F1709" t="s">
        <v>1349</v>
      </c>
      <c r="G1709" t="s">
        <v>1350</v>
      </c>
      <c r="H1709" t="s">
        <v>1350</v>
      </c>
      <c r="I1709" t="s">
        <v>111</v>
      </c>
      <c r="J1709" t="s">
        <v>9690</v>
      </c>
      <c r="K1709" t="s">
        <v>468</v>
      </c>
      <c r="L1709" t="s">
        <v>9691</v>
      </c>
      <c r="M1709" t="s">
        <v>52</v>
      </c>
      <c r="N1709" t="s">
        <v>9692</v>
      </c>
      <c r="O1709" t="s">
        <v>62</v>
      </c>
      <c r="P1709" t="s">
        <v>9693</v>
      </c>
      <c r="Q1709" t="s">
        <v>62</v>
      </c>
      <c r="R1709" t="s">
        <v>9694</v>
      </c>
      <c r="S1709" t="s">
        <v>9694</v>
      </c>
      <c r="T1709" t="s">
        <v>9694</v>
      </c>
      <c r="U1709" t="s">
        <v>9694</v>
      </c>
      <c r="V1709" t="s">
        <v>9694</v>
      </c>
      <c r="W1709" t="s">
        <v>9694</v>
      </c>
      <c r="X1709" t="s">
        <v>9694</v>
      </c>
      <c r="Y1709" t="s">
        <v>9694</v>
      </c>
      <c r="Z1709" t="s">
        <v>9694</v>
      </c>
      <c r="AA1709" t="s">
        <v>9694</v>
      </c>
      <c r="AB1709" t="s">
        <v>9694</v>
      </c>
      <c r="AC1709" t="s">
        <v>9694</v>
      </c>
      <c r="AD1709" t="s">
        <v>9694</v>
      </c>
      <c r="AE1709" t="s">
        <v>65</v>
      </c>
      <c r="AF1709" s="5">
        <v>45016</v>
      </c>
      <c r="AG1709" s="5">
        <v>45016</v>
      </c>
      <c r="AH1709" t="s">
        <v>66</v>
      </c>
    </row>
    <row r="1710" spans="1:34" x14ac:dyDescent="0.25">
      <c r="A1710" t="s">
        <v>9695</v>
      </c>
      <c r="B1710" t="s">
        <v>54</v>
      </c>
      <c r="C1710" s="5">
        <v>44986</v>
      </c>
      <c r="D1710" s="5">
        <v>45016</v>
      </c>
      <c r="E1710" t="s">
        <v>48</v>
      </c>
      <c r="F1710" t="s">
        <v>1349</v>
      </c>
      <c r="G1710" t="s">
        <v>1350</v>
      </c>
      <c r="H1710" t="s">
        <v>1350</v>
      </c>
      <c r="I1710" t="s">
        <v>111</v>
      </c>
      <c r="J1710" t="s">
        <v>4801</v>
      </c>
      <c r="K1710" t="s">
        <v>672</v>
      </c>
      <c r="L1710" t="s">
        <v>327</v>
      </c>
      <c r="M1710" t="s">
        <v>52</v>
      </c>
      <c r="N1710" t="s">
        <v>9696</v>
      </c>
      <c r="O1710" t="s">
        <v>62</v>
      </c>
      <c r="P1710" t="s">
        <v>9697</v>
      </c>
      <c r="Q1710" t="s">
        <v>62</v>
      </c>
      <c r="R1710" t="s">
        <v>9698</v>
      </c>
      <c r="S1710" t="s">
        <v>9698</v>
      </c>
      <c r="T1710" t="s">
        <v>9698</v>
      </c>
      <c r="U1710" t="s">
        <v>9698</v>
      </c>
      <c r="V1710" t="s">
        <v>9698</v>
      </c>
      <c r="W1710" t="s">
        <v>9698</v>
      </c>
      <c r="X1710" t="s">
        <v>9698</v>
      </c>
      <c r="Y1710" t="s">
        <v>9698</v>
      </c>
      <c r="Z1710" t="s">
        <v>9698</v>
      </c>
      <c r="AA1710" t="s">
        <v>9698</v>
      </c>
      <c r="AB1710" t="s">
        <v>9698</v>
      </c>
      <c r="AC1710" t="s">
        <v>9698</v>
      </c>
      <c r="AD1710" t="s">
        <v>9698</v>
      </c>
      <c r="AE1710" t="s">
        <v>65</v>
      </c>
      <c r="AF1710" s="5">
        <v>45016</v>
      </c>
      <c r="AG1710" s="5">
        <v>45016</v>
      </c>
      <c r="AH1710" t="s">
        <v>66</v>
      </c>
    </row>
    <row r="1711" spans="1:34" x14ac:dyDescent="0.25">
      <c r="A1711" t="s">
        <v>9699</v>
      </c>
      <c r="B1711" t="s">
        <v>54</v>
      </c>
      <c r="C1711" s="5">
        <v>44986</v>
      </c>
      <c r="D1711" s="5">
        <v>45016</v>
      </c>
      <c r="E1711" t="s">
        <v>48</v>
      </c>
      <c r="F1711" t="s">
        <v>1349</v>
      </c>
      <c r="G1711" t="s">
        <v>1350</v>
      </c>
      <c r="H1711" t="s">
        <v>1350</v>
      </c>
      <c r="I1711" t="s">
        <v>111</v>
      </c>
      <c r="J1711" t="s">
        <v>9700</v>
      </c>
      <c r="K1711" t="s">
        <v>327</v>
      </c>
      <c r="L1711" t="s">
        <v>621</v>
      </c>
      <c r="M1711" t="s">
        <v>52</v>
      </c>
      <c r="N1711" t="s">
        <v>9701</v>
      </c>
      <c r="O1711" t="s">
        <v>62</v>
      </c>
      <c r="P1711" t="s">
        <v>9702</v>
      </c>
      <c r="Q1711" t="s">
        <v>62</v>
      </c>
      <c r="R1711" t="s">
        <v>9703</v>
      </c>
      <c r="S1711" t="s">
        <v>9703</v>
      </c>
      <c r="T1711" t="s">
        <v>9703</v>
      </c>
      <c r="U1711" t="s">
        <v>9703</v>
      </c>
      <c r="V1711" t="s">
        <v>9703</v>
      </c>
      <c r="W1711" t="s">
        <v>9703</v>
      </c>
      <c r="X1711" t="s">
        <v>9703</v>
      </c>
      <c r="Y1711" t="s">
        <v>9703</v>
      </c>
      <c r="Z1711" t="s">
        <v>9703</v>
      </c>
      <c r="AA1711" t="s">
        <v>9703</v>
      </c>
      <c r="AB1711" t="s">
        <v>9703</v>
      </c>
      <c r="AC1711" t="s">
        <v>9703</v>
      </c>
      <c r="AD1711" t="s">
        <v>9703</v>
      </c>
      <c r="AE1711" t="s">
        <v>65</v>
      </c>
      <c r="AF1711" s="5">
        <v>45016</v>
      </c>
      <c r="AG1711" s="5">
        <v>45016</v>
      </c>
      <c r="AH1711" t="s">
        <v>66</v>
      </c>
    </row>
    <row r="1712" spans="1:34" x14ac:dyDescent="0.25">
      <c r="A1712" t="s">
        <v>9704</v>
      </c>
      <c r="B1712" t="s">
        <v>54</v>
      </c>
      <c r="C1712" s="5">
        <v>44986</v>
      </c>
      <c r="D1712" s="5">
        <v>45016</v>
      </c>
      <c r="E1712" t="s">
        <v>48</v>
      </c>
      <c r="F1712" t="s">
        <v>1349</v>
      </c>
      <c r="G1712" t="s">
        <v>1350</v>
      </c>
      <c r="H1712" t="s">
        <v>1350</v>
      </c>
      <c r="I1712" t="s">
        <v>111</v>
      </c>
      <c r="J1712" t="s">
        <v>9705</v>
      </c>
      <c r="K1712" t="s">
        <v>645</v>
      </c>
      <c r="L1712" t="s">
        <v>154</v>
      </c>
      <c r="M1712" t="s">
        <v>52</v>
      </c>
      <c r="N1712" t="s">
        <v>9701</v>
      </c>
      <c r="O1712" t="s">
        <v>62</v>
      </c>
      <c r="P1712" t="s">
        <v>9706</v>
      </c>
      <c r="Q1712" t="s">
        <v>62</v>
      </c>
      <c r="R1712" t="s">
        <v>9707</v>
      </c>
      <c r="S1712" t="s">
        <v>9707</v>
      </c>
      <c r="T1712" t="s">
        <v>9707</v>
      </c>
      <c r="U1712" t="s">
        <v>9707</v>
      </c>
      <c r="V1712" t="s">
        <v>9707</v>
      </c>
      <c r="W1712" t="s">
        <v>9707</v>
      </c>
      <c r="X1712" t="s">
        <v>9707</v>
      </c>
      <c r="Y1712" t="s">
        <v>9707</v>
      </c>
      <c r="Z1712" t="s">
        <v>9707</v>
      </c>
      <c r="AA1712" t="s">
        <v>9707</v>
      </c>
      <c r="AB1712" t="s">
        <v>9707</v>
      </c>
      <c r="AC1712" t="s">
        <v>9707</v>
      </c>
      <c r="AD1712" t="s">
        <v>9707</v>
      </c>
      <c r="AE1712" t="s">
        <v>65</v>
      </c>
      <c r="AF1712" s="5">
        <v>45016</v>
      </c>
      <c r="AG1712" s="5">
        <v>45016</v>
      </c>
      <c r="AH1712" t="s">
        <v>66</v>
      </c>
    </row>
    <row r="1713" spans="1:34" x14ac:dyDescent="0.25">
      <c r="A1713" t="s">
        <v>9708</v>
      </c>
      <c r="B1713" t="s">
        <v>54</v>
      </c>
      <c r="C1713" s="5">
        <v>44986</v>
      </c>
      <c r="D1713" s="5">
        <v>45016</v>
      </c>
      <c r="E1713" t="s">
        <v>41</v>
      </c>
      <c r="F1713" t="s">
        <v>142</v>
      </c>
      <c r="G1713" t="s">
        <v>143</v>
      </c>
      <c r="H1713" t="s">
        <v>143</v>
      </c>
      <c r="I1713" t="s">
        <v>111</v>
      </c>
      <c r="J1713" t="s">
        <v>9709</v>
      </c>
      <c r="K1713" t="s">
        <v>1655</v>
      </c>
      <c r="L1713" t="s">
        <v>127</v>
      </c>
      <c r="M1713" t="s">
        <v>51</v>
      </c>
      <c r="N1713" t="s">
        <v>9710</v>
      </c>
      <c r="O1713" t="s">
        <v>62</v>
      </c>
      <c r="P1713" t="s">
        <v>9711</v>
      </c>
      <c r="Q1713" t="s">
        <v>62</v>
      </c>
      <c r="R1713" t="s">
        <v>9712</v>
      </c>
      <c r="S1713" t="s">
        <v>9712</v>
      </c>
      <c r="T1713" t="s">
        <v>9712</v>
      </c>
      <c r="U1713" t="s">
        <v>9712</v>
      </c>
      <c r="V1713" t="s">
        <v>9712</v>
      </c>
      <c r="W1713" t="s">
        <v>9712</v>
      </c>
      <c r="X1713" t="s">
        <v>9712</v>
      </c>
      <c r="Y1713" t="s">
        <v>9712</v>
      </c>
      <c r="Z1713" t="s">
        <v>9712</v>
      </c>
      <c r="AA1713" t="s">
        <v>9712</v>
      </c>
      <c r="AB1713" t="s">
        <v>9712</v>
      </c>
      <c r="AC1713" t="s">
        <v>9712</v>
      </c>
      <c r="AD1713" t="s">
        <v>9712</v>
      </c>
      <c r="AE1713" t="s">
        <v>65</v>
      </c>
      <c r="AF1713" s="5">
        <v>45016</v>
      </c>
      <c r="AG1713" s="5">
        <v>45016</v>
      </c>
      <c r="AH1713" t="s">
        <v>66</v>
      </c>
    </row>
    <row r="1714" spans="1:34" x14ac:dyDescent="0.25">
      <c r="A1714" t="s">
        <v>9713</v>
      </c>
      <c r="B1714" t="s">
        <v>54</v>
      </c>
      <c r="C1714" s="5">
        <v>44986</v>
      </c>
      <c r="D1714" s="5">
        <v>45016</v>
      </c>
      <c r="E1714" t="s">
        <v>41</v>
      </c>
      <c r="F1714" t="s">
        <v>236</v>
      </c>
      <c r="G1714" t="s">
        <v>237</v>
      </c>
      <c r="H1714" t="s">
        <v>237</v>
      </c>
      <c r="I1714" t="s">
        <v>255</v>
      </c>
      <c r="J1714" t="s">
        <v>6665</v>
      </c>
      <c r="K1714" t="s">
        <v>192</v>
      </c>
      <c r="L1714" t="s">
        <v>334</v>
      </c>
      <c r="M1714" t="s">
        <v>52</v>
      </c>
      <c r="N1714" t="s">
        <v>9714</v>
      </c>
      <c r="O1714" t="s">
        <v>62</v>
      </c>
      <c r="P1714" t="s">
        <v>9715</v>
      </c>
      <c r="Q1714" t="s">
        <v>62</v>
      </c>
      <c r="R1714" t="s">
        <v>9716</v>
      </c>
      <c r="S1714" t="s">
        <v>9716</v>
      </c>
      <c r="T1714" t="s">
        <v>9716</v>
      </c>
      <c r="U1714" t="s">
        <v>9716</v>
      </c>
      <c r="V1714" t="s">
        <v>9716</v>
      </c>
      <c r="W1714" t="s">
        <v>9716</v>
      </c>
      <c r="X1714" t="s">
        <v>9716</v>
      </c>
      <c r="Y1714" t="s">
        <v>9716</v>
      </c>
      <c r="Z1714" t="s">
        <v>9716</v>
      </c>
      <c r="AA1714" t="s">
        <v>9716</v>
      </c>
      <c r="AB1714" t="s">
        <v>9716</v>
      </c>
      <c r="AC1714" t="s">
        <v>9716</v>
      </c>
      <c r="AD1714" t="s">
        <v>9716</v>
      </c>
      <c r="AE1714" t="s">
        <v>65</v>
      </c>
      <c r="AF1714" s="5">
        <v>45016</v>
      </c>
      <c r="AG1714" s="5">
        <v>45016</v>
      </c>
      <c r="AH1714" t="s">
        <v>66</v>
      </c>
    </row>
    <row r="1715" spans="1:34" x14ac:dyDescent="0.25">
      <c r="A1715" t="s">
        <v>9717</v>
      </c>
      <c r="B1715" t="s">
        <v>54</v>
      </c>
      <c r="C1715" s="5">
        <v>44986</v>
      </c>
      <c r="D1715" s="5">
        <v>45016</v>
      </c>
      <c r="E1715" t="s">
        <v>41</v>
      </c>
      <c r="F1715" t="s">
        <v>1327</v>
      </c>
      <c r="G1715" t="s">
        <v>1328</v>
      </c>
      <c r="H1715" t="s">
        <v>1328</v>
      </c>
      <c r="I1715" t="s">
        <v>65</v>
      </c>
      <c r="J1715" t="s">
        <v>9718</v>
      </c>
      <c r="K1715" t="s">
        <v>2726</v>
      </c>
      <c r="L1715" t="s">
        <v>121</v>
      </c>
      <c r="M1715" t="s">
        <v>51</v>
      </c>
      <c r="N1715" t="s">
        <v>9719</v>
      </c>
      <c r="O1715" t="s">
        <v>62</v>
      </c>
      <c r="P1715" t="s">
        <v>9720</v>
      </c>
      <c r="Q1715" t="s">
        <v>62</v>
      </c>
      <c r="R1715" t="s">
        <v>9721</v>
      </c>
      <c r="S1715" t="s">
        <v>9721</v>
      </c>
      <c r="T1715" t="s">
        <v>9721</v>
      </c>
      <c r="U1715" t="s">
        <v>9721</v>
      </c>
      <c r="V1715" t="s">
        <v>9721</v>
      </c>
      <c r="W1715" t="s">
        <v>9721</v>
      </c>
      <c r="X1715" t="s">
        <v>9721</v>
      </c>
      <c r="Y1715" t="s">
        <v>9721</v>
      </c>
      <c r="Z1715" t="s">
        <v>9721</v>
      </c>
      <c r="AA1715" t="s">
        <v>9721</v>
      </c>
      <c r="AB1715" t="s">
        <v>9721</v>
      </c>
      <c r="AC1715" t="s">
        <v>9721</v>
      </c>
      <c r="AD1715" t="s">
        <v>9721</v>
      </c>
      <c r="AE1715" t="s">
        <v>65</v>
      </c>
      <c r="AF1715" s="5">
        <v>45016</v>
      </c>
      <c r="AG1715" s="5">
        <v>45016</v>
      </c>
      <c r="AH1715" t="s">
        <v>66</v>
      </c>
    </row>
    <row r="1716" spans="1:34" x14ac:dyDescent="0.25">
      <c r="A1716" t="s">
        <v>9722</v>
      </c>
      <c r="B1716" t="s">
        <v>54</v>
      </c>
      <c r="C1716" s="5">
        <v>44986</v>
      </c>
      <c r="D1716" s="5">
        <v>45016</v>
      </c>
      <c r="E1716" t="s">
        <v>48</v>
      </c>
      <c r="F1716" t="s">
        <v>1411</v>
      </c>
      <c r="G1716" t="s">
        <v>1412</v>
      </c>
      <c r="H1716" t="s">
        <v>1412</v>
      </c>
      <c r="I1716" t="s">
        <v>57</v>
      </c>
      <c r="J1716" t="s">
        <v>9723</v>
      </c>
      <c r="K1716" t="s">
        <v>60</v>
      </c>
      <c r="L1716" t="s">
        <v>872</v>
      </c>
      <c r="M1716" t="s">
        <v>52</v>
      </c>
      <c r="N1716" t="s">
        <v>1414</v>
      </c>
      <c r="O1716" t="s">
        <v>62</v>
      </c>
      <c r="P1716" t="s">
        <v>9724</v>
      </c>
      <c r="Q1716" t="s">
        <v>62</v>
      </c>
      <c r="R1716" t="s">
        <v>9725</v>
      </c>
      <c r="S1716" t="s">
        <v>9725</v>
      </c>
      <c r="T1716" t="s">
        <v>9725</v>
      </c>
      <c r="U1716" t="s">
        <v>9725</v>
      </c>
      <c r="V1716" t="s">
        <v>9725</v>
      </c>
      <c r="W1716" t="s">
        <v>9725</v>
      </c>
      <c r="X1716" t="s">
        <v>9725</v>
      </c>
      <c r="Y1716" t="s">
        <v>9725</v>
      </c>
      <c r="Z1716" t="s">
        <v>9725</v>
      </c>
      <c r="AA1716" t="s">
        <v>9725</v>
      </c>
      <c r="AB1716" t="s">
        <v>9725</v>
      </c>
      <c r="AC1716" t="s">
        <v>9725</v>
      </c>
      <c r="AD1716" t="s">
        <v>9725</v>
      </c>
      <c r="AE1716" t="s">
        <v>65</v>
      </c>
      <c r="AF1716" s="5">
        <v>45016</v>
      </c>
      <c r="AG1716" s="5">
        <v>45016</v>
      </c>
      <c r="AH1716" t="s">
        <v>66</v>
      </c>
    </row>
    <row r="1717" spans="1:34" x14ac:dyDescent="0.25">
      <c r="A1717" t="s">
        <v>9726</v>
      </c>
      <c r="B1717" t="s">
        <v>54</v>
      </c>
      <c r="C1717" s="5">
        <v>44986</v>
      </c>
      <c r="D1717" s="5">
        <v>45016</v>
      </c>
      <c r="E1717" t="s">
        <v>41</v>
      </c>
      <c r="F1717" t="s">
        <v>1922</v>
      </c>
      <c r="G1717" t="s">
        <v>1923</v>
      </c>
      <c r="H1717" t="s">
        <v>1923</v>
      </c>
      <c r="I1717" t="s">
        <v>189</v>
      </c>
      <c r="J1717" t="s">
        <v>375</v>
      </c>
      <c r="K1717" t="s">
        <v>94</v>
      </c>
      <c r="L1717" t="s">
        <v>8374</v>
      </c>
      <c r="M1717" t="s">
        <v>52</v>
      </c>
      <c r="N1717" t="s">
        <v>9727</v>
      </c>
      <c r="O1717" t="s">
        <v>62</v>
      </c>
      <c r="P1717" t="s">
        <v>9728</v>
      </c>
      <c r="Q1717" t="s">
        <v>62</v>
      </c>
      <c r="R1717" t="s">
        <v>9729</v>
      </c>
      <c r="S1717" t="s">
        <v>9729</v>
      </c>
      <c r="T1717" t="s">
        <v>9729</v>
      </c>
      <c r="U1717" t="s">
        <v>9729</v>
      </c>
      <c r="V1717" t="s">
        <v>9729</v>
      </c>
      <c r="W1717" t="s">
        <v>9729</v>
      </c>
      <c r="X1717" t="s">
        <v>9729</v>
      </c>
      <c r="Y1717" t="s">
        <v>9729</v>
      </c>
      <c r="Z1717" t="s">
        <v>9729</v>
      </c>
      <c r="AA1717" t="s">
        <v>9729</v>
      </c>
      <c r="AB1717" t="s">
        <v>9729</v>
      </c>
      <c r="AC1717" t="s">
        <v>9729</v>
      </c>
      <c r="AD1717" t="s">
        <v>9729</v>
      </c>
      <c r="AE1717" t="s">
        <v>65</v>
      </c>
      <c r="AF1717" s="5">
        <v>45016</v>
      </c>
      <c r="AG1717" s="5">
        <v>45016</v>
      </c>
      <c r="AH1717" t="s">
        <v>66</v>
      </c>
    </row>
    <row r="1718" spans="1:34" x14ac:dyDescent="0.25">
      <c r="A1718" t="s">
        <v>9730</v>
      </c>
      <c r="B1718" t="s">
        <v>54</v>
      </c>
      <c r="C1718" s="5">
        <v>44986</v>
      </c>
      <c r="D1718" s="5">
        <v>45016</v>
      </c>
      <c r="E1718" t="s">
        <v>48</v>
      </c>
      <c r="F1718" t="s">
        <v>1349</v>
      </c>
      <c r="G1718" t="s">
        <v>1350</v>
      </c>
      <c r="H1718" t="s">
        <v>1350</v>
      </c>
      <c r="I1718" t="s">
        <v>111</v>
      </c>
      <c r="J1718" t="s">
        <v>9731</v>
      </c>
      <c r="K1718" t="s">
        <v>785</v>
      </c>
      <c r="L1718" t="s">
        <v>1680</v>
      </c>
      <c r="M1718" t="s">
        <v>51</v>
      </c>
      <c r="N1718" t="s">
        <v>5971</v>
      </c>
      <c r="O1718" t="s">
        <v>62</v>
      </c>
      <c r="P1718" t="s">
        <v>9732</v>
      </c>
      <c r="Q1718" t="s">
        <v>62</v>
      </c>
      <c r="R1718" t="s">
        <v>9733</v>
      </c>
      <c r="S1718" t="s">
        <v>9733</v>
      </c>
      <c r="T1718" t="s">
        <v>9733</v>
      </c>
      <c r="U1718" t="s">
        <v>9733</v>
      </c>
      <c r="V1718" t="s">
        <v>9733</v>
      </c>
      <c r="W1718" t="s">
        <v>9733</v>
      </c>
      <c r="X1718" t="s">
        <v>9733</v>
      </c>
      <c r="Y1718" t="s">
        <v>9733</v>
      </c>
      <c r="Z1718" t="s">
        <v>9733</v>
      </c>
      <c r="AA1718" t="s">
        <v>9733</v>
      </c>
      <c r="AB1718" t="s">
        <v>9733</v>
      </c>
      <c r="AC1718" t="s">
        <v>9733</v>
      </c>
      <c r="AD1718" t="s">
        <v>9733</v>
      </c>
      <c r="AE1718" t="s">
        <v>65</v>
      </c>
      <c r="AF1718" s="5">
        <v>45016</v>
      </c>
      <c r="AG1718" s="5">
        <v>45016</v>
      </c>
      <c r="AH1718" t="s">
        <v>66</v>
      </c>
    </row>
    <row r="1719" spans="1:34" x14ac:dyDescent="0.25">
      <c r="A1719" t="s">
        <v>9734</v>
      </c>
      <c r="B1719" t="s">
        <v>54</v>
      </c>
      <c r="C1719" s="5">
        <v>44986</v>
      </c>
      <c r="D1719" s="5">
        <v>45016</v>
      </c>
      <c r="E1719" t="s">
        <v>48</v>
      </c>
      <c r="F1719" t="s">
        <v>1349</v>
      </c>
      <c r="G1719" t="s">
        <v>1350</v>
      </c>
      <c r="H1719" t="s">
        <v>1350</v>
      </c>
      <c r="I1719" t="s">
        <v>111</v>
      </c>
      <c r="J1719" t="s">
        <v>9735</v>
      </c>
      <c r="K1719" t="s">
        <v>1519</v>
      </c>
      <c r="L1719" t="s">
        <v>266</v>
      </c>
      <c r="M1719" t="s">
        <v>52</v>
      </c>
      <c r="N1719" t="s">
        <v>9736</v>
      </c>
      <c r="O1719" t="s">
        <v>62</v>
      </c>
      <c r="P1719" t="s">
        <v>9737</v>
      </c>
      <c r="Q1719" t="s">
        <v>62</v>
      </c>
      <c r="R1719" t="s">
        <v>9738</v>
      </c>
      <c r="S1719" t="s">
        <v>9738</v>
      </c>
      <c r="T1719" t="s">
        <v>9738</v>
      </c>
      <c r="U1719" t="s">
        <v>9738</v>
      </c>
      <c r="V1719" t="s">
        <v>9738</v>
      </c>
      <c r="W1719" t="s">
        <v>9738</v>
      </c>
      <c r="X1719" t="s">
        <v>9738</v>
      </c>
      <c r="Y1719" t="s">
        <v>9738</v>
      </c>
      <c r="Z1719" t="s">
        <v>9738</v>
      </c>
      <c r="AA1719" t="s">
        <v>9738</v>
      </c>
      <c r="AB1719" t="s">
        <v>9738</v>
      </c>
      <c r="AC1719" t="s">
        <v>9738</v>
      </c>
      <c r="AD1719" t="s">
        <v>9738</v>
      </c>
      <c r="AE1719" t="s">
        <v>65</v>
      </c>
      <c r="AF1719" s="5">
        <v>45016</v>
      </c>
      <c r="AG1719" s="5">
        <v>45016</v>
      </c>
      <c r="AH1719" t="s">
        <v>66</v>
      </c>
    </row>
    <row r="1720" spans="1:34" x14ac:dyDescent="0.25">
      <c r="A1720" t="s">
        <v>9739</v>
      </c>
      <c r="B1720" t="s">
        <v>54</v>
      </c>
      <c r="C1720" s="5">
        <v>44986</v>
      </c>
      <c r="D1720" s="5">
        <v>45016</v>
      </c>
      <c r="E1720" t="s">
        <v>48</v>
      </c>
      <c r="F1720" t="s">
        <v>142</v>
      </c>
      <c r="G1720" t="s">
        <v>143</v>
      </c>
      <c r="H1720" t="s">
        <v>143</v>
      </c>
      <c r="I1720" t="s">
        <v>189</v>
      </c>
      <c r="J1720" t="s">
        <v>9740</v>
      </c>
      <c r="K1720" t="s">
        <v>5895</v>
      </c>
      <c r="L1720" t="s">
        <v>468</v>
      </c>
      <c r="M1720" t="s">
        <v>51</v>
      </c>
      <c r="N1720" t="s">
        <v>3155</v>
      </c>
      <c r="O1720" t="s">
        <v>62</v>
      </c>
      <c r="P1720" t="s">
        <v>9741</v>
      </c>
      <c r="Q1720" t="s">
        <v>62</v>
      </c>
      <c r="R1720" t="s">
        <v>9742</v>
      </c>
      <c r="S1720" t="s">
        <v>9742</v>
      </c>
      <c r="T1720" t="s">
        <v>9742</v>
      </c>
      <c r="U1720" t="s">
        <v>9742</v>
      </c>
      <c r="V1720" t="s">
        <v>9742</v>
      </c>
      <c r="W1720" t="s">
        <v>9742</v>
      </c>
      <c r="X1720" t="s">
        <v>9742</v>
      </c>
      <c r="Y1720" t="s">
        <v>9742</v>
      </c>
      <c r="Z1720" t="s">
        <v>9742</v>
      </c>
      <c r="AA1720" t="s">
        <v>9742</v>
      </c>
      <c r="AB1720" t="s">
        <v>9742</v>
      </c>
      <c r="AC1720" t="s">
        <v>9742</v>
      </c>
      <c r="AD1720" t="s">
        <v>9742</v>
      </c>
      <c r="AE1720" t="s">
        <v>65</v>
      </c>
      <c r="AF1720" s="5">
        <v>45016</v>
      </c>
      <c r="AG1720" s="5">
        <v>45016</v>
      </c>
      <c r="AH1720" t="s">
        <v>66</v>
      </c>
    </row>
    <row r="1721" spans="1:34" x14ac:dyDescent="0.25">
      <c r="A1721" t="s">
        <v>9743</v>
      </c>
      <c r="B1721" t="s">
        <v>54</v>
      </c>
      <c r="C1721" s="5">
        <v>44986</v>
      </c>
      <c r="D1721" s="5">
        <v>45016</v>
      </c>
      <c r="E1721" t="s">
        <v>48</v>
      </c>
      <c r="F1721" t="s">
        <v>236</v>
      </c>
      <c r="G1721" t="s">
        <v>237</v>
      </c>
      <c r="H1721" t="s">
        <v>237</v>
      </c>
      <c r="I1721" t="s">
        <v>111</v>
      </c>
      <c r="J1721" t="s">
        <v>9744</v>
      </c>
      <c r="K1721" t="s">
        <v>561</v>
      </c>
      <c r="L1721" t="s">
        <v>121</v>
      </c>
      <c r="M1721" t="s">
        <v>51</v>
      </c>
      <c r="N1721" t="s">
        <v>4693</v>
      </c>
      <c r="O1721" t="s">
        <v>62</v>
      </c>
      <c r="P1721" t="s">
        <v>9745</v>
      </c>
      <c r="Q1721" t="s">
        <v>62</v>
      </c>
      <c r="R1721" t="s">
        <v>9746</v>
      </c>
      <c r="S1721" t="s">
        <v>9746</v>
      </c>
      <c r="T1721" t="s">
        <v>9746</v>
      </c>
      <c r="U1721" t="s">
        <v>9746</v>
      </c>
      <c r="V1721" t="s">
        <v>9746</v>
      </c>
      <c r="W1721" t="s">
        <v>9746</v>
      </c>
      <c r="X1721" t="s">
        <v>9746</v>
      </c>
      <c r="Y1721" t="s">
        <v>9746</v>
      </c>
      <c r="Z1721" t="s">
        <v>9746</v>
      </c>
      <c r="AA1721" t="s">
        <v>9746</v>
      </c>
      <c r="AB1721" t="s">
        <v>9746</v>
      </c>
      <c r="AC1721" t="s">
        <v>9746</v>
      </c>
      <c r="AD1721" t="s">
        <v>9746</v>
      </c>
      <c r="AE1721" t="s">
        <v>65</v>
      </c>
      <c r="AF1721" s="5">
        <v>45016</v>
      </c>
      <c r="AG1721" s="5">
        <v>45016</v>
      </c>
      <c r="AH1721" t="s">
        <v>66</v>
      </c>
    </row>
    <row r="1722" spans="1:34" x14ac:dyDescent="0.25">
      <c r="A1722" t="s">
        <v>9747</v>
      </c>
      <c r="B1722" t="s">
        <v>54</v>
      </c>
      <c r="C1722" s="5">
        <v>44986</v>
      </c>
      <c r="D1722" s="5">
        <v>45016</v>
      </c>
      <c r="E1722" t="s">
        <v>48</v>
      </c>
      <c r="F1722" t="s">
        <v>1411</v>
      </c>
      <c r="G1722" t="s">
        <v>1412</v>
      </c>
      <c r="H1722" t="s">
        <v>1412</v>
      </c>
      <c r="I1722" t="s">
        <v>57</v>
      </c>
      <c r="J1722" t="s">
        <v>5178</v>
      </c>
      <c r="K1722" t="s">
        <v>2495</v>
      </c>
      <c r="L1722" t="s">
        <v>2347</v>
      </c>
      <c r="M1722" t="s">
        <v>52</v>
      </c>
      <c r="N1722" t="s">
        <v>1414</v>
      </c>
      <c r="O1722" t="s">
        <v>62</v>
      </c>
      <c r="P1722" t="s">
        <v>9748</v>
      </c>
      <c r="Q1722" t="s">
        <v>62</v>
      </c>
      <c r="R1722" t="s">
        <v>9749</v>
      </c>
      <c r="S1722" t="s">
        <v>9749</v>
      </c>
      <c r="T1722" t="s">
        <v>9749</v>
      </c>
      <c r="U1722" t="s">
        <v>9749</v>
      </c>
      <c r="V1722" t="s">
        <v>9749</v>
      </c>
      <c r="W1722" t="s">
        <v>9749</v>
      </c>
      <c r="X1722" t="s">
        <v>9749</v>
      </c>
      <c r="Y1722" t="s">
        <v>9749</v>
      </c>
      <c r="Z1722" t="s">
        <v>9749</v>
      </c>
      <c r="AA1722" t="s">
        <v>9749</v>
      </c>
      <c r="AB1722" t="s">
        <v>9749</v>
      </c>
      <c r="AC1722" t="s">
        <v>9749</v>
      </c>
      <c r="AD1722" t="s">
        <v>9749</v>
      </c>
      <c r="AE1722" t="s">
        <v>65</v>
      </c>
      <c r="AF1722" s="5">
        <v>45016</v>
      </c>
      <c r="AG1722" s="5">
        <v>45016</v>
      </c>
      <c r="AH1722" t="s">
        <v>66</v>
      </c>
    </row>
    <row r="1723" spans="1:34" x14ac:dyDescent="0.25">
      <c r="A1723" t="s">
        <v>9750</v>
      </c>
      <c r="B1723" t="s">
        <v>54</v>
      </c>
      <c r="C1723" s="5">
        <v>44986</v>
      </c>
      <c r="D1723" s="5">
        <v>45016</v>
      </c>
      <c r="E1723" t="s">
        <v>48</v>
      </c>
      <c r="F1723" t="s">
        <v>1482</v>
      </c>
      <c r="G1723" t="s">
        <v>1483</v>
      </c>
      <c r="H1723" t="s">
        <v>1483</v>
      </c>
      <c r="I1723" t="s">
        <v>189</v>
      </c>
      <c r="J1723" t="s">
        <v>9751</v>
      </c>
      <c r="K1723" t="s">
        <v>9752</v>
      </c>
      <c r="L1723" t="s">
        <v>2008</v>
      </c>
      <c r="M1723" t="s">
        <v>51</v>
      </c>
      <c r="N1723" t="s">
        <v>3188</v>
      </c>
      <c r="O1723" t="s">
        <v>62</v>
      </c>
      <c r="P1723" t="s">
        <v>9753</v>
      </c>
      <c r="Q1723" t="s">
        <v>62</v>
      </c>
      <c r="R1723" t="s">
        <v>9754</v>
      </c>
      <c r="S1723" t="s">
        <v>9754</v>
      </c>
      <c r="T1723" t="s">
        <v>9754</v>
      </c>
      <c r="U1723" t="s">
        <v>9754</v>
      </c>
      <c r="V1723" t="s">
        <v>9754</v>
      </c>
      <c r="W1723" t="s">
        <v>9754</v>
      </c>
      <c r="X1723" t="s">
        <v>9754</v>
      </c>
      <c r="Y1723" t="s">
        <v>9754</v>
      </c>
      <c r="Z1723" t="s">
        <v>9754</v>
      </c>
      <c r="AA1723" t="s">
        <v>9754</v>
      </c>
      <c r="AB1723" t="s">
        <v>9754</v>
      </c>
      <c r="AC1723" t="s">
        <v>9754</v>
      </c>
      <c r="AD1723" t="s">
        <v>9754</v>
      </c>
      <c r="AE1723" t="s">
        <v>65</v>
      </c>
      <c r="AF1723" s="5">
        <v>45016</v>
      </c>
      <c r="AG1723" s="5">
        <v>45016</v>
      </c>
      <c r="AH1723" t="s">
        <v>66</v>
      </c>
    </row>
    <row r="1724" spans="1:34" x14ac:dyDescent="0.25">
      <c r="A1724" t="s">
        <v>9755</v>
      </c>
      <c r="B1724" t="s">
        <v>54</v>
      </c>
      <c r="C1724" s="5">
        <v>44986</v>
      </c>
      <c r="D1724" s="5">
        <v>45016</v>
      </c>
      <c r="E1724" t="s">
        <v>45</v>
      </c>
      <c r="F1724" t="s">
        <v>1489</v>
      </c>
      <c r="G1724" t="s">
        <v>1490</v>
      </c>
      <c r="H1724" t="s">
        <v>1490</v>
      </c>
      <c r="I1724" t="s">
        <v>1249</v>
      </c>
      <c r="J1724" t="s">
        <v>9756</v>
      </c>
      <c r="K1724" t="s">
        <v>9757</v>
      </c>
      <c r="L1724" t="s">
        <v>60</v>
      </c>
      <c r="M1724" t="s">
        <v>51</v>
      </c>
      <c r="N1724" t="s">
        <v>1494</v>
      </c>
      <c r="O1724" t="s">
        <v>62</v>
      </c>
      <c r="P1724" t="s">
        <v>3194</v>
      </c>
      <c r="Q1724" t="s">
        <v>62</v>
      </c>
      <c r="R1724" t="s">
        <v>9758</v>
      </c>
      <c r="S1724" t="s">
        <v>9758</v>
      </c>
      <c r="T1724" t="s">
        <v>9758</v>
      </c>
      <c r="U1724" t="s">
        <v>9758</v>
      </c>
      <c r="V1724" t="s">
        <v>9758</v>
      </c>
      <c r="W1724" t="s">
        <v>9758</v>
      </c>
      <c r="X1724" t="s">
        <v>9758</v>
      </c>
      <c r="Y1724" t="s">
        <v>9758</v>
      </c>
      <c r="Z1724" t="s">
        <v>9758</v>
      </c>
      <c r="AA1724" t="s">
        <v>9758</v>
      </c>
      <c r="AB1724" t="s">
        <v>9758</v>
      </c>
      <c r="AC1724" t="s">
        <v>9758</v>
      </c>
      <c r="AD1724" t="s">
        <v>9758</v>
      </c>
      <c r="AE1724" t="s">
        <v>65</v>
      </c>
      <c r="AF1724" s="5">
        <v>45016</v>
      </c>
      <c r="AG1724" s="5">
        <v>45016</v>
      </c>
      <c r="AH1724" t="s">
        <v>66</v>
      </c>
    </row>
    <row r="1725" spans="1:34" x14ac:dyDescent="0.25">
      <c r="A1725" t="s">
        <v>9759</v>
      </c>
      <c r="B1725" t="s">
        <v>54</v>
      </c>
      <c r="C1725" s="5">
        <v>44986</v>
      </c>
      <c r="D1725" s="5">
        <v>45016</v>
      </c>
      <c r="E1725" t="s">
        <v>48</v>
      </c>
      <c r="F1725" t="s">
        <v>1459</v>
      </c>
      <c r="G1725" t="s">
        <v>1460</v>
      </c>
      <c r="H1725" t="s">
        <v>1460</v>
      </c>
      <c r="I1725" t="s">
        <v>1161</v>
      </c>
      <c r="J1725" t="s">
        <v>9760</v>
      </c>
      <c r="K1725" t="s">
        <v>172</v>
      </c>
      <c r="L1725" t="s">
        <v>3138</v>
      </c>
      <c r="M1725" t="s">
        <v>52</v>
      </c>
      <c r="N1725" t="s">
        <v>7164</v>
      </c>
      <c r="O1725" t="s">
        <v>62</v>
      </c>
      <c r="P1725" t="s">
        <v>9761</v>
      </c>
      <c r="Q1725" t="s">
        <v>62</v>
      </c>
      <c r="R1725" t="s">
        <v>9762</v>
      </c>
      <c r="S1725" t="s">
        <v>9762</v>
      </c>
      <c r="T1725" t="s">
        <v>9762</v>
      </c>
      <c r="U1725" t="s">
        <v>9762</v>
      </c>
      <c r="V1725" t="s">
        <v>9762</v>
      </c>
      <c r="W1725" t="s">
        <v>9762</v>
      </c>
      <c r="X1725" t="s">
        <v>9762</v>
      </c>
      <c r="Y1725" t="s">
        <v>9762</v>
      </c>
      <c r="Z1725" t="s">
        <v>9762</v>
      </c>
      <c r="AA1725" t="s">
        <v>9762</v>
      </c>
      <c r="AB1725" t="s">
        <v>9762</v>
      </c>
      <c r="AC1725" t="s">
        <v>9762</v>
      </c>
      <c r="AD1725" t="s">
        <v>9762</v>
      </c>
      <c r="AE1725" t="s">
        <v>65</v>
      </c>
      <c r="AF1725" s="5">
        <v>45016</v>
      </c>
      <c r="AG1725" s="5">
        <v>45016</v>
      </c>
      <c r="AH1725" t="s">
        <v>66</v>
      </c>
    </row>
    <row r="1726" spans="1:34" x14ac:dyDescent="0.25">
      <c r="A1726" t="s">
        <v>9763</v>
      </c>
      <c r="B1726" t="s">
        <v>54</v>
      </c>
      <c r="C1726" s="5">
        <v>44986</v>
      </c>
      <c r="D1726" s="5">
        <v>45016</v>
      </c>
      <c r="E1726" t="s">
        <v>48</v>
      </c>
      <c r="F1726" t="s">
        <v>1411</v>
      </c>
      <c r="G1726" t="s">
        <v>1412</v>
      </c>
      <c r="H1726" t="s">
        <v>1412</v>
      </c>
      <c r="I1726" t="s">
        <v>57</v>
      </c>
      <c r="J1726" t="s">
        <v>2808</v>
      </c>
      <c r="K1726" t="s">
        <v>1163</v>
      </c>
      <c r="L1726" t="s">
        <v>9764</v>
      </c>
      <c r="M1726" t="s">
        <v>52</v>
      </c>
      <c r="N1726" t="s">
        <v>1414</v>
      </c>
      <c r="O1726" t="s">
        <v>62</v>
      </c>
      <c r="P1726" t="s">
        <v>9765</v>
      </c>
      <c r="Q1726" t="s">
        <v>62</v>
      </c>
      <c r="R1726" t="s">
        <v>9766</v>
      </c>
      <c r="S1726" t="s">
        <v>9766</v>
      </c>
      <c r="T1726" t="s">
        <v>9766</v>
      </c>
      <c r="U1726" t="s">
        <v>9766</v>
      </c>
      <c r="V1726" t="s">
        <v>9766</v>
      </c>
      <c r="W1726" t="s">
        <v>9766</v>
      </c>
      <c r="X1726" t="s">
        <v>9766</v>
      </c>
      <c r="Y1726" t="s">
        <v>9766</v>
      </c>
      <c r="Z1726" t="s">
        <v>9766</v>
      </c>
      <c r="AA1726" t="s">
        <v>9766</v>
      </c>
      <c r="AB1726" t="s">
        <v>9766</v>
      </c>
      <c r="AC1726" t="s">
        <v>9766</v>
      </c>
      <c r="AD1726" t="s">
        <v>9766</v>
      </c>
      <c r="AE1726" t="s">
        <v>65</v>
      </c>
      <c r="AF1726" s="5">
        <v>45016</v>
      </c>
      <c r="AG1726" s="5">
        <v>45016</v>
      </c>
      <c r="AH1726" t="s">
        <v>66</v>
      </c>
    </row>
    <row r="1727" spans="1:34" x14ac:dyDescent="0.25">
      <c r="A1727" t="s">
        <v>9767</v>
      </c>
      <c r="B1727" t="s">
        <v>54</v>
      </c>
      <c r="C1727" s="5">
        <v>44986</v>
      </c>
      <c r="D1727" s="5">
        <v>45016</v>
      </c>
      <c r="E1727" t="s">
        <v>48</v>
      </c>
      <c r="F1727" t="s">
        <v>1482</v>
      </c>
      <c r="G1727" t="s">
        <v>1483</v>
      </c>
      <c r="H1727" t="s">
        <v>1483</v>
      </c>
      <c r="I1727" t="s">
        <v>431</v>
      </c>
      <c r="J1727" t="s">
        <v>9768</v>
      </c>
      <c r="K1727" t="s">
        <v>377</v>
      </c>
      <c r="L1727" t="s">
        <v>1655</v>
      </c>
      <c r="M1727" t="s">
        <v>51</v>
      </c>
      <c r="N1727" t="s">
        <v>9769</v>
      </c>
      <c r="O1727" t="s">
        <v>62</v>
      </c>
      <c r="P1727" t="s">
        <v>9770</v>
      </c>
      <c r="Q1727" t="s">
        <v>62</v>
      </c>
      <c r="R1727" t="s">
        <v>9771</v>
      </c>
      <c r="S1727" t="s">
        <v>9771</v>
      </c>
      <c r="T1727" t="s">
        <v>9771</v>
      </c>
      <c r="U1727" t="s">
        <v>9771</v>
      </c>
      <c r="V1727" t="s">
        <v>9771</v>
      </c>
      <c r="W1727" t="s">
        <v>9771</v>
      </c>
      <c r="X1727" t="s">
        <v>9771</v>
      </c>
      <c r="Y1727" t="s">
        <v>9771</v>
      </c>
      <c r="Z1727" t="s">
        <v>9771</v>
      </c>
      <c r="AA1727" t="s">
        <v>9771</v>
      </c>
      <c r="AB1727" t="s">
        <v>9771</v>
      </c>
      <c r="AC1727" t="s">
        <v>9771</v>
      </c>
      <c r="AD1727" t="s">
        <v>9771</v>
      </c>
      <c r="AE1727" t="s">
        <v>65</v>
      </c>
      <c r="AF1727" s="5">
        <v>45016</v>
      </c>
      <c r="AG1727" s="5">
        <v>45016</v>
      </c>
      <c r="AH1727" t="s">
        <v>66</v>
      </c>
    </row>
    <row r="1728" spans="1:34" x14ac:dyDescent="0.25">
      <c r="A1728" t="s">
        <v>9772</v>
      </c>
      <c r="B1728" t="s">
        <v>54</v>
      </c>
      <c r="C1728" s="5">
        <v>44986</v>
      </c>
      <c r="D1728" s="5">
        <v>45016</v>
      </c>
      <c r="E1728" t="s">
        <v>45</v>
      </c>
      <c r="F1728" t="s">
        <v>1489</v>
      </c>
      <c r="G1728" t="s">
        <v>1490</v>
      </c>
      <c r="H1728" t="s">
        <v>1490</v>
      </c>
      <c r="I1728" t="s">
        <v>1249</v>
      </c>
      <c r="J1728" t="s">
        <v>7781</v>
      </c>
      <c r="K1728" t="s">
        <v>1130</v>
      </c>
      <c r="L1728" t="s">
        <v>480</v>
      </c>
      <c r="M1728" t="s">
        <v>52</v>
      </c>
      <c r="N1728" t="s">
        <v>1494</v>
      </c>
      <c r="O1728" t="s">
        <v>62</v>
      </c>
      <c r="P1728" t="s">
        <v>1495</v>
      </c>
      <c r="Q1728" t="s">
        <v>62</v>
      </c>
      <c r="R1728" t="s">
        <v>9773</v>
      </c>
      <c r="S1728" t="s">
        <v>9773</v>
      </c>
      <c r="T1728" t="s">
        <v>9773</v>
      </c>
      <c r="U1728" t="s">
        <v>9773</v>
      </c>
      <c r="V1728" t="s">
        <v>9773</v>
      </c>
      <c r="W1728" t="s">
        <v>9773</v>
      </c>
      <c r="X1728" t="s">
        <v>9773</v>
      </c>
      <c r="Y1728" t="s">
        <v>9773</v>
      </c>
      <c r="Z1728" t="s">
        <v>9773</v>
      </c>
      <c r="AA1728" t="s">
        <v>9773</v>
      </c>
      <c r="AB1728" t="s">
        <v>9773</v>
      </c>
      <c r="AC1728" t="s">
        <v>9773</v>
      </c>
      <c r="AD1728" t="s">
        <v>9773</v>
      </c>
      <c r="AE1728" t="s">
        <v>65</v>
      </c>
      <c r="AF1728" s="5">
        <v>45016</v>
      </c>
      <c r="AG1728" s="5">
        <v>45016</v>
      </c>
      <c r="AH1728" t="s">
        <v>66</v>
      </c>
    </row>
    <row r="1729" spans="1:34" x14ac:dyDescent="0.25">
      <c r="A1729" t="s">
        <v>9774</v>
      </c>
      <c r="B1729" t="s">
        <v>54</v>
      </c>
      <c r="C1729" s="5">
        <v>44986</v>
      </c>
      <c r="D1729" s="5">
        <v>45016</v>
      </c>
      <c r="E1729" t="s">
        <v>48</v>
      </c>
      <c r="F1729" t="s">
        <v>4551</v>
      </c>
      <c r="G1729" t="s">
        <v>4552</v>
      </c>
      <c r="H1729" t="s">
        <v>4552</v>
      </c>
      <c r="I1729" t="s">
        <v>170</v>
      </c>
      <c r="J1729" t="s">
        <v>507</v>
      </c>
      <c r="K1729" t="s">
        <v>9569</v>
      </c>
      <c r="L1729" t="s">
        <v>9775</v>
      </c>
      <c r="M1729" t="s">
        <v>52</v>
      </c>
      <c r="N1729" t="s">
        <v>9776</v>
      </c>
      <c r="O1729" t="s">
        <v>62</v>
      </c>
      <c r="P1729" t="s">
        <v>9777</v>
      </c>
      <c r="Q1729" t="s">
        <v>62</v>
      </c>
      <c r="R1729" t="s">
        <v>9778</v>
      </c>
      <c r="S1729" t="s">
        <v>9778</v>
      </c>
      <c r="T1729" t="s">
        <v>9778</v>
      </c>
      <c r="U1729" t="s">
        <v>9778</v>
      </c>
      <c r="V1729" t="s">
        <v>9778</v>
      </c>
      <c r="W1729" t="s">
        <v>9778</v>
      </c>
      <c r="X1729" t="s">
        <v>9778</v>
      </c>
      <c r="Y1729" t="s">
        <v>9778</v>
      </c>
      <c r="Z1729" t="s">
        <v>9778</v>
      </c>
      <c r="AA1729" t="s">
        <v>9778</v>
      </c>
      <c r="AB1729" t="s">
        <v>9778</v>
      </c>
      <c r="AC1729" t="s">
        <v>9778</v>
      </c>
      <c r="AD1729" t="s">
        <v>9778</v>
      </c>
      <c r="AE1729" t="s">
        <v>65</v>
      </c>
      <c r="AF1729" s="5">
        <v>45016</v>
      </c>
      <c r="AG1729" s="5">
        <v>45016</v>
      </c>
      <c r="AH1729" t="s">
        <v>66</v>
      </c>
    </row>
    <row r="1730" spans="1:34" x14ac:dyDescent="0.25">
      <c r="A1730" t="s">
        <v>9779</v>
      </c>
      <c r="B1730" t="s">
        <v>54</v>
      </c>
      <c r="C1730" s="5">
        <v>44986</v>
      </c>
      <c r="D1730" s="5">
        <v>45016</v>
      </c>
      <c r="E1730" t="s">
        <v>41</v>
      </c>
      <c r="F1730" t="s">
        <v>3215</v>
      </c>
      <c r="G1730" t="s">
        <v>3216</v>
      </c>
      <c r="H1730" t="s">
        <v>3216</v>
      </c>
      <c r="I1730" t="s">
        <v>245</v>
      </c>
      <c r="J1730" t="s">
        <v>9780</v>
      </c>
      <c r="K1730" t="s">
        <v>60</v>
      </c>
      <c r="L1730" t="s">
        <v>9781</v>
      </c>
      <c r="M1730" t="s">
        <v>52</v>
      </c>
      <c r="N1730" t="s">
        <v>9782</v>
      </c>
      <c r="O1730" t="s">
        <v>62</v>
      </c>
      <c r="P1730" t="s">
        <v>9783</v>
      </c>
      <c r="Q1730" t="s">
        <v>62</v>
      </c>
      <c r="R1730" t="s">
        <v>9784</v>
      </c>
      <c r="S1730" t="s">
        <v>9784</v>
      </c>
      <c r="T1730" t="s">
        <v>9784</v>
      </c>
      <c r="U1730" t="s">
        <v>9784</v>
      </c>
      <c r="V1730" t="s">
        <v>9784</v>
      </c>
      <c r="W1730" t="s">
        <v>9784</v>
      </c>
      <c r="X1730" t="s">
        <v>9784</v>
      </c>
      <c r="Y1730" t="s">
        <v>9784</v>
      </c>
      <c r="Z1730" t="s">
        <v>9784</v>
      </c>
      <c r="AA1730" t="s">
        <v>9784</v>
      </c>
      <c r="AB1730" t="s">
        <v>9784</v>
      </c>
      <c r="AC1730" t="s">
        <v>9784</v>
      </c>
      <c r="AD1730" t="s">
        <v>9784</v>
      </c>
      <c r="AE1730" t="s">
        <v>65</v>
      </c>
      <c r="AF1730" s="5">
        <v>45016</v>
      </c>
      <c r="AG1730" s="5">
        <v>45016</v>
      </c>
      <c r="AH1730" t="s">
        <v>66</v>
      </c>
    </row>
    <row r="1731" spans="1:34" x14ac:dyDescent="0.25">
      <c r="A1731" t="s">
        <v>9785</v>
      </c>
      <c r="B1731" t="s">
        <v>54</v>
      </c>
      <c r="C1731" s="5">
        <v>44986</v>
      </c>
      <c r="D1731" s="5">
        <v>45016</v>
      </c>
      <c r="E1731" t="s">
        <v>41</v>
      </c>
      <c r="F1731" t="s">
        <v>1907</v>
      </c>
      <c r="G1731" t="s">
        <v>1908</v>
      </c>
      <c r="H1731" t="s">
        <v>1908</v>
      </c>
      <c r="I1731" t="s">
        <v>57</v>
      </c>
      <c r="J1731" t="s">
        <v>3724</v>
      </c>
      <c r="K1731" t="s">
        <v>747</v>
      </c>
      <c r="L1731" t="s">
        <v>172</v>
      </c>
      <c r="M1731" t="s">
        <v>52</v>
      </c>
      <c r="N1731" t="s">
        <v>9786</v>
      </c>
      <c r="O1731" t="s">
        <v>62</v>
      </c>
      <c r="P1731" t="s">
        <v>9787</v>
      </c>
      <c r="Q1731" t="s">
        <v>62</v>
      </c>
      <c r="R1731" t="s">
        <v>9788</v>
      </c>
      <c r="S1731" t="s">
        <v>9788</v>
      </c>
      <c r="T1731" t="s">
        <v>9788</v>
      </c>
      <c r="U1731" t="s">
        <v>9788</v>
      </c>
      <c r="V1731" t="s">
        <v>9788</v>
      </c>
      <c r="W1731" t="s">
        <v>9788</v>
      </c>
      <c r="X1731" t="s">
        <v>9788</v>
      </c>
      <c r="Y1731" t="s">
        <v>9788</v>
      </c>
      <c r="Z1731" t="s">
        <v>9788</v>
      </c>
      <c r="AA1731" t="s">
        <v>9788</v>
      </c>
      <c r="AB1731" t="s">
        <v>9788</v>
      </c>
      <c r="AC1731" t="s">
        <v>9788</v>
      </c>
      <c r="AD1731" t="s">
        <v>9788</v>
      </c>
      <c r="AE1731" t="s">
        <v>65</v>
      </c>
      <c r="AF1731" s="5">
        <v>45016</v>
      </c>
      <c r="AG1731" s="5">
        <v>45016</v>
      </c>
      <c r="AH1731" t="s">
        <v>66</v>
      </c>
    </row>
    <row r="1732" spans="1:34" x14ac:dyDescent="0.25">
      <c r="A1732" t="s">
        <v>9789</v>
      </c>
      <c r="B1732" t="s">
        <v>54</v>
      </c>
      <c r="C1732" s="5">
        <v>44986</v>
      </c>
      <c r="D1732" s="5">
        <v>45016</v>
      </c>
      <c r="E1732" t="s">
        <v>41</v>
      </c>
      <c r="F1732" t="s">
        <v>3253</v>
      </c>
      <c r="G1732" t="s">
        <v>3254</v>
      </c>
      <c r="H1732" t="s">
        <v>3254</v>
      </c>
      <c r="I1732" t="s">
        <v>1161</v>
      </c>
      <c r="J1732" t="s">
        <v>9790</v>
      </c>
      <c r="K1732" t="s">
        <v>689</v>
      </c>
      <c r="L1732" t="s">
        <v>738</v>
      </c>
      <c r="M1732" t="s">
        <v>52</v>
      </c>
      <c r="N1732" t="s">
        <v>9791</v>
      </c>
      <c r="O1732" t="s">
        <v>62</v>
      </c>
      <c r="P1732" t="s">
        <v>9792</v>
      </c>
      <c r="Q1732" t="s">
        <v>62</v>
      </c>
      <c r="R1732" t="s">
        <v>9793</v>
      </c>
      <c r="S1732" t="s">
        <v>9793</v>
      </c>
      <c r="T1732" t="s">
        <v>9793</v>
      </c>
      <c r="U1732" t="s">
        <v>9793</v>
      </c>
      <c r="V1732" t="s">
        <v>9793</v>
      </c>
      <c r="W1732" t="s">
        <v>9793</v>
      </c>
      <c r="X1732" t="s">
        <v>9793</v>
      </c>
      <c r="Y1732" t="s">
        <v>9793</v>
      </c>
      <c r="Z1732" t="s">
        <v>9793</v>
      </c>
      <c r="AA1732" t="s">
        <v>9793</v>
      </c>
      <c r="AB1732" t="s">
        <v>9793</v>
      </c>
      <c r="AC1732" t="s">
        <v>9793</v>
      </c>
      <c r="AD1732" t="s">
        <v>9793</v>
      </c>
      <c r="AE1732" t="s">
        <v>65</v>
      </c>
      <c r="AF1732" s="5">
        <v>45016</v>
      </c>
      <c r="AG1732" s="5">
        <v>45016</v>
      </c>
      <c r="AH1732" t="s">
        <v>66</v>
      </c>
    </row>
    <row r="1733" spans="1:34" x14ac:dyDescent="0.25">
      <c r="A1733" t="s">
        <v>9794</v>
      </c>
      <c r="B1733" t="s">
        <v>54</v>
      </c>
      <c r="C1733" s="5">
        <v>44986</v>
      </c>
      <c r="D1733" s="5">
        <v>45016</v>
      </c>
      <c r="E1733" t="s">
        <v>40</v>
      </c>
      <c r="F1733" t="s">
        <v>9795</v>
      </c>
      <c r="G1733" t="s">
        <v>9796</v>
      </c>
      <c r="H1733" t="s">
        <v>9796</v>
      </c>
      <c r="I1733" t="s">
        <v>1161</v>
      </c>
      <c r="J1733" t="s">
        <v>9797</v>
      </c>
      <c r="K1733" t="s">
        <v>2726</v>
      </c>
      <c r="L1733" t="s">
        <v>94</v>
      </c>
      <c r="M1733" t="s">
        <v>51</v>
      </c>
      <c r="N1733" t="s">
        <v>1422</v>
      </c>
      <c r="O1733" t="s">
        <v>62</v>
      </c>
      <c r="P1733" t="s">
        <v>5491</v>
      </c>
      <c r="Q1733" t="s">
        <v>62</v>
      </c>
      <c r="R1733" t="s">
        <v>9798</v>
      </c>
      <c r="S1733" t="s">
        <v>9798</v>
      </c>
      <c r="T1733" t="s">
        <v>9798</v>
      </c>
      <c r="U1733" t="s">
        <v>9798</v>
      </c>
      <c r="V1733" t="s">
        <v>9798</v>
      </c>
      <c r="W1733" t="s">
        <v>9798</v>
      </c>
      <c r="X1733" t="s">
        <v>9798</v>
      </c>
      <c r="Y1733" t="s">
        <v>9798</v>
      </c>
      <c r="Z1733" t="s">
        <v>9798</v>
      </c>
      <c r="AA1733" t="s">
        <v>9798</v>
      </c>
      <c r="AB1733" t="s">
        <v>9798</v>
      </c>
      <c r="AC1733" t="s">
        <v>9798</v>
      </c>
      <c r="AD1733" t="s">
        <v>9798</v>
      </c>
      <c r="AE1733" t="s">
        <v>65</v>
      </c>
      <c r="AF1733" s="5">
        <v>45016</v>
      </c>
      <c r="AG1733" s="5">
        <v>45016</v>
      </c>
      <c r="AH1733" t="s">
        <v>66</v>
      </c>
    </row>
    <row r="1734" spans="1:34" x14ac:dyDescent="0.25">
      <c r="A1734" t="s">
        <v>9799</v>
      </c>
      <c r="B1734" t="s">
        <v>54</v>
      </c>
      <c r="C1734" s="5">
        <v>44986</v>
      </c>
      <c r="D1734" s="5">
        <v>45016</v>
      </c>
      <c r="E1734" t="s">
        <v>41</v>
      </c>
      <c r="F1734" t="s">
        <v>1538</v>
      </c>
      <c r="G1734" t="s">
        <v>1539</v>
      </c>
      <c r="H1734" t="s">
        <v>1539</v>
      </c>
      <c r="I1734" t="s">
        <v>57</v>
      </c>
      <c r="J1734" t="s">
        <v>1998</v>
      </c>
      <c r="K1734" t="s">
        <v>1061</v>
      </c>
      <c r="L1734" t="s">
        <v>1062</v>
      </c>
      <c r="M1734" t="s">
        <v>51</v>
      </c>
      <c r="N1734" t="s">
        <v>9800</v>
      </c>
      <c r="O1734" t="s">
        <v>62</v>
      </c>
      <c r="P1734" t="s">
        <v>9801</v>
      </c>
      <c r="Q1734" t="s">
        <v>62</v>
      </c>
      <c r="R1734" t="s">
        <v>9802</v>
      </c>
      <c r="S1734" t="s">
        <v>9802</v>
      </c>
      <c r="T1734" t="s">
        <v>9802</v>
      </c>
      <c r="U1734" t="s">
        <v>9802</v>
      </c>
      <c r="V1734" t="s">
        <v>9802</v>
      </c>
      <c r="W1734" t="s">
        <v>9802</v>
      </c>
      <c r="X1734" t="s">
        <v>9802</v>
      </c>
      <c r="Y1734" t="s">
        <v>9802</v>
      </c>
      <c r="Z1734" t="s">
        <v>9802</v>
      </c>
      <c r="AA1734" t="s">
        <v>9802</v>
      </c>
      <c r="AB1734" t="s">
        <v>9802</v>
      </c>
      <c r="AC1734" t="s">
        <v>9802</v>
      </c>
      <c r="AD1734" t="s">
        <v>9802</v>
      </c>
      <c r="AE1734" t="s">
        <v>65</v>
      </c>
      <c r="AF1734" s="5">
        <v>45016</v>
      </c>
      <c r="AG1734" s="5">
        <v>45016</v>
      </c>
      <c r="AH1734" t="s">
        <v>66</v>
      </c>
    </row>
    <row r="1735" spans="1:34" x14ac:dyDescent="0.25">
      <c r="A1735" t="s">
        <v>9803</v>
      </c>
      <c r="B1735" t="s">
        <v>54</v>
      </c>
      <c r="C1735" s="5">
        <v>44986</v>
      </c>
      <c r="D1735" s="5">
        <v>45016</v>
      </c>
      <c r="E1735" t="s">
        <v>48</v>
      </c>
      <c r="F1735" t="s">
        <v>365</v>
      </c>
      <c r="G1735" t="s">
        <v>366</v>
      </c>
      <c r="H1735" t="s">
        <v>366</v>
      </c>
      <c r="I1735" t="s">
        <v>111</v>
      </c>
      <c r="J1735" t="s">
        <v>9804</v>
      </c>
      <c r="K1735" t="s">
        <v>201</v>
      </c>
      <c r="L1735" t="s">
        <v>9805</v>
      </c>
      <c r="M1735" t="s">
        <v>52</v>
      </c>
      <c r="N1735" t="s">
        <v>9806</v>
      </c>
      <c r="O1735" t="s">
        <v>62</v>
      </c>
      <c r="P1735" t="s">
        <v>9807</v>
      </c>
      <c r="Q1735" t="s">
        <v>62</v>
      </c>
      <c r="R1735" t="s">
        <v>9808</v>
      </c>
      <c r="S1735" t="s">
        <v>9808</v>
      </c>
      <c r="T1735" t="s">
        <v>9808</v>
      </c>
      <c r="U1735" t="s">
        <v>9808</v>
      </c>
      <c r="V1735" t="s">
        <v>9808</v>
      </c>
      <c r="W1735" t="s">
        <v>9808</v>
      </c>
      <c r="X1735" t="s">
        <v>9808</v>
      </c>
      <c r="Y1735" t="s">
        <v>9808</v>
      </c>
      <c r="Z1735" t="s">
        <v>9808</v>
      </c>
      <c r="AA1735" t="s">
        <v>9808</v>
      </c>
      <c r="AB1735" t="s">
        <v>9808</v>
      </c>
      <c r="AC1735" t="s">
        <v>9808</v>
      </c>
      <c r="AD1735" t="s">
        <v>9808</v>
      </c>
      <c r="AE1735" t="s">
        <v>65</v>
      </c>
      <c r="AF1735" s="5">
        <v>45016</v>
      </c>
      <c r="AG1735" s="5">
        <v>45016</v>
      </c>
      <c r="AH1735" t="s">
        <v>66</v>
      </c>
    </row>
    <row r="1736" spans="1:34" x14ac:dyDescent="0.25">
      <c r="A1736" t="s">
        <v>9809</v>
      </c>
      <c r="B1736" t="s">
        <v>54</v>
      </c>
      <c r="C1736" s="5">
        <v>44986</v>
      </c>
      <c r="D1736" s="5">
        <v>45016</v>
      </c>
      <c r="E1736" t="s">
        <v>48</v>
      </c>
      <c r="F1736" t="s">
        <v>1530</v>
      </c>
      <c r="G1736" t="s">
        <v>1531</v>
      </c>
      <c r="H1736" t="s">
        <v>1531</v>
      </c>
      <c r="I1736" t="s">
        <v>57</v>
      </c>
      <c r="J1736" t="s">
        <v>2904</v>
      </c>
      <c r="K1736" t="s">
        <v>215</v>
      </c>
      <c r="L1736" t="s">
        <v>9810</v>
      </c>
      <c r="M1736" t="s">
        <v>52</v>
      </c>
      <c r="N1736" t="s">
        <v>1868</v>
      </c>
      <c r="O1736" t="s">
        <v>62</v>
      </c>
      <c r="P1736" t="s">
        <v>9811</v>
      </c>
      <c r="Q1736" t="s">
        <v>62</v>
      </c>
      <c r="R1736" t="s">
        <v>9812</v>
      </c>
      <c r="S1736" t="s">
        <v>9812</v>
      </c>
      <c r="T1736" t="s">
        <v>9812</v>
      </c>
      <c r="U1736" t="s">
        <v>9812</v>
      </c>
      <c r="V1736" t="s">
        <v>9812</v>
      </c>
      <c r="W1736" t="s">
        <v>9812</v>
      </c>
      <c r="X1736" t="s">
        <v>9812</v>
      </c>
      <c r="Y1736" t="s">
        <v>9812</v>
      </c>
      <c r="Z1736" t="s">
        <v>9812</v>
      </c>
      <c r="AA1736" t="s">
        <v>9812</v>
      </c>
      <c r="AB1736" t="s">
        <v>9812</v>
      </c>
      <c r="AC1736" t="s">
        <v>9812</v>
      </c>
      <c r="AD1736" t="s">
        <v>9812</v>
      </c>
      <c r="AE1736" t="s">
        <v>65</v>
      </c>
      <c r="AF1736" s="5">
        <v>45016</v>
      </c>
      <c r="AG1736" s="5">
        <v>45016</v>
      </c>
      <c r="AH1736" t="s">
        <v>66</v>
      </c>
    </row>
    <row r="1737" spans="1:34" x14ac:dyDescent="0.25">
      <c r="A1737" t="s">
        <v>9813</v>
      </c>
      <c r="B1737" t="s">
        <v>54</v>
      </c>
      <c r="C1737" s="5">
        <v>44986</v>
      </c>
      <c r="D1737" s="5">
        <v>45016</v>
      </c>
      <c r="E1737" t="s">
        <v>41</v>
      </c>
      <c r="F1737" t="s">
        <v>9814</v>
      </c>
      <c r="G1737" t="s">
        <v>9815</v>
      </c>
      <c r="H1737" t="s">
        <v>9815</v>
      </c>
      <c r="I1737" t="s">
        <v>65</v>
      </c>
      <c r="J1737" t="s">
        <v>2091</v>
      </c>
      <c r="K1737" t="s">
        <v>9816</v>
      </c>
      <c r="L1737" t="s">
        <v>60</v>
      </c>
      <c r="M1737" t="s">
        <v>51</v>
      </c>
      <c r="N1737" t="s">
        <v>9817</v>
      </c>
      <c r="O1737" t="s">
        <v>62</v>
      </c>
      <c r="P1737" t="s">
        <v>9818</v>
      </c>
      <c r="Q1737" t="s">
        <v>62</v>
      </c>
      <c r="R1737" t="s">
        <v>9819</v>
      </c>
      <c r="S1737" t="s">
        <v>9819</v>
      </c>
      <c r="T1737" t="s">
        <v>9819</v>
      </c>
      <c r="U1737" t="s">
        <v>9819</v>
      </c>
      <c r="V1737" t="s">
        <v>9819</v>
      </c>
      <c r="W1737" t="s">
        <v>9819</v>
      </c>
      <c r="X1737" t="s">
        <v>9819</v>
      </c>
      <c r="Y1737" t="s">
        <v>9819</v>
      </c>
      <c r="Z1737" t="s">
        <v>9819</v>
      </c>
      <c r="AA1737" t="s">
        <v>9819</v>
      </c>
      <c r="AB1737" t="s">
        <v>9819</v>
      </c>
      <c r="AC1737" t="s">
        <v>9819</v>
      </c>
      <c r="AD1737" t="s">
        <v>9819</v>
      </c>
      <c r="AE1737" t="s">
        <v>65</v>
      </c>
      <c r="AF1737" s="5">
        <v>45016</v>
      </c>
      <c r="AG1737" s="5">
        <v>45016</v>
      </c>
      <c r="AH1737" t="s">
        <v>66</v>
      </c>
    </row>
    <row r="1738" spans="1:34" x14ac:dyDescent="0.25">
      <c r="A1738" t="s">
        <v>9820</v>
      </c>
      <c r="B1738" t="s">
        <v>54</v>
      </c>
      <c r="C1738" s="5">
        <v>44986</v>
      </c>
      <c r="D1738" s="5">
        <v>45016</v>
      </c>
      <c r="E1738" t="s">
        <v>41</v>
      </c>
      <c r="F1738" t="s">
        <v>9814</v>
      </c>
      <c r="G1738" t="s">
        <v>9815</v>
      </c>
      <c r="H1738" t="s">
        <v>9815</v>
      </c>
      <c r="I1738" t="s">
        <v>65</v>
      </c>
      <c r="J1738" t="s">
        <v>6261</v>
      </c>
      <c r="K1738" t="s">
        <v>1958</v>
      </c>
      <c r="L1738" t="s">
        <v>60</v>
      </c>
      <c r="M1738" t="s">
        <v>52</v>
      </c>
      <c r="N1738" t="s">
        <v>9821</v>
      </c>
      <c r="O1738" t="s">
        <v>62</v>
      </c>
      <c r="P1738" t="s">
        <v>9822</v>
      </c>
      <c r="Q1738" t="s">
        <v>62</v>
      </c>
      <c r="R1738" t="s">
        <v>9823</v>
      </c>
      <c r="S1738" t="s">
        <v>9823</v>
      </c>
      <c r="T1738" t="s">
        <v>9823</v>
      </c>
      <c r="U1738" t="s">
        <v>9823</v>
      </c>
      <c r="V1738" t="s">
        <v>9823</v>
      </c>
      <c r="W1738" t="s">
        <v>9823</v>
      </c>
      <c r="X1738" t="s">
        <v>9823</v>
      </c>
      <c r="Y1738" t="s">
        <v>9823</v>
      </c>
      <c r="Z1738" t="s">
        <v>9823</v>
      </c>
      <c r="AA1738" t="s">
        <v>9823</v>
      </c>
      <c r="AB1738" t="s">
        <v>9823</v>
      </c>
      <c r="AC1738" t="s">
        <v>9823</v>
      </c>
      <c r="AD1738" t="s">
        <v>9823</v>
      </c>
      <c r="AE1738" t="s">
        <v>65</v>
      </c>
      <c r="AF1738" s="5">
        <v>45016</v>
      </c>
      <c r="AG1738" s="5">
        <v>45016</v>
      </c>
      <c r="AH1738" t="s">
        <v>66</v>
      </c>
    </row>
    <row r="1739" spans="1:34" x14ac:dyDescent="0.25">
      <c r="A1739" t="s">
        <v>9824</v>
      </c>
      <c r="B1739" t="s">
        <v>54</v>
      </c>
      <c r="C1739" s="5">
        <v>44986</v>
      </c>
      <c r="D1739" s="5">
        <v>45016</v>
      </c>
      <c r="E1739" t="s">
        <v>48</v>
      </c>
      <c r="F1739" t="s">
        <v>1572</v>
      </c>
      <c r="G1739" t="s">
        <v>1573</v>
      </c>
      <c r="H1739" t="s">
        <v>1573</v>
      </c>
      <c r="I1739" t="s">
        <v>189</v>
      </c>
      <c r="J1739" t="s">
        <v>5332</v>
      </c>
      <c r="K1739" t="s">
        <v>9825</v>
      </c>
      <c r="L1739" t="s">
        <v>2732</v>
      </c>
      <c r="M1739" t="s">
        <v>51</v>
      </c>
      <c r="N1739" t="s">
        <v>4637</v>
      </c>
      <c r="O1739" t="s">
        <v>62</v>
      </c>
      <c r="P1739" t="s">
        <v>9826</v>
      </c>
      <c r="Q1739" t="s">
        <v>62</v>
      </c>
      <c r="R1739" t="s">
        <v>9827</v>
      </c>
      <c r="S1739" t="s">
        <v>9827</v>
      </c>
      <c r="T1739" t="s">
        <v>9827</v>
      </c>
      <c r="U1739" t="s">
        <v>9827</v>
      </c>
      <c r="V1739" t="s">
        <v>9827</v>
      </c>
      <c r="W1739" t="s">
        <v>9827</v>
      </c>
      <c r="X1739" t="s">
        <v>9827</v>
      </c>
      <c r="Y1739" t="s">
        <v>9827</v>
      </c>
      <c r="Z1739" t="s">
        <v>9827</v>
      </c>
      <c r="AA1739" t="s">
        <v>9827</v>
      </c>
      <c r="AB1739" t="s">
        <v>9827</v>
      </c>
      <c r="AC1739" t="s">
        <v>9827</v>
      </c>
      <c r="AD1739" t="s">
        <v>9827</v>
      </c>
      <c r="AE1739" t="s">
        <v>65</v>
      </c>
      <c r="AF1739" s="5">
        <v>45016</v>
      </c>
      <c r="AG1739" s="5">
        <v>45016</v>
      </c>
      <c r="AH1739" t="s">
        <v>66</v>
      </c>
    </row>
    <row r="1740" spans="1:34" x14ac:dyDescent="0.25">
      <c r="A1740" t="s">
        <v>9828</v>
      </c>
      <c r="B1740" t="s">
        <v>54</v>
      </c>
      <c r="C1740" s="5">
        <v>44986</v>
      </c>
      <c r="D1740" s="5">
        <v>45016</v>
      </c>
      <c r="E1740" t="s">
        <v>48</v>
      </c>
      <c r="F1740" t="s">
        <v>1572</v>
      </c>
      <c r="G1740" t="s">
        <v>1573</v>
      </c>
      <c r="H1740" t="s">
        <v>1573</v>
      </c>
      <c r="I1740" t="s">
        <v>65</v>
      </c>
      <c r="J1740" t="s">
        <v>9829</v>
      </c>
      <c r="K1740" t="s">
        <v>162</v>
      </c>
      <c r="L1740" t="s">
        <v>192</v>
      </c>
      <c r="M1740" t="s">
        <v>52</v>
      </c>
      <c r="N1740" t="s">
        <v>9830</v>
      </c>
      <c r="O1740" t="s">
        <v>62</v>
      </c>
      <c r="P1740" t="s">
        <v>9831</v>
      </c>
      <c r="Q1740" t="s">
        <v>62</v>
      </c>
      <c r="R1740" t="s">
        <v>9832</v>
      </c>
      <c r="S1740" t="s">
        <v>9832</v>
      </c>
      <c r="T1740" t="s">
        <v>9832</v>
      </c>
      <c r="U1740" t="s">
        <v>9832</v>
      </c>
      <c r="V1740" t="s">
        <v>9832</v>
      </c>
      <c r="W1740" t="s">
        <v>9832</v>
      </c>
      <c r="X1740" t="s">
        <v>9832</v>
      </c>
      <c r="Y1740" t="s">
        <v>9832</v>
      </c>
      <c r="Z1740" t="s">
        <v>9832</v>
      </c>
      <c r="AA1740" t="s">
        <v>9832</v>
      </c>
      <c r="AB1740" t="s">
        <v>9832</v>
      </c>
      <c r="AC1740" t="s">
        <v>9832</v>
      </c>
      <c r="AD1740" t="s">
        <v>9832</v>
      </c>
      <c r="AE1740" t="s">
        <v>65</v>
      </c>
      <c r="AF1740" s="5">
        <v>45016</v>
      </c>
      <c r="AG1740" s="5">
        <v>45016</v>
      </c>
      <c r="AH1740" t="s">
        <v>66</v>
      </c>
    </row>
    <row r="1741" spans="1:34" x14ac:dyDescent="0.25">
      <c r="A1741" t="s">
        <v>9833</v>
      </c>
      <c r="B1741" t="s">
        <v>54</v>
      </c>
      <c r="C1741" s="5">
        <v>44986</v>
      </c>
      <c r="D1741" s="5">
        <v>45016</v>
      </c>
      <c r="E1741" t="s">
        <v>41</v>
      </c>
      <c r="F1741" t="s">
        <v>365</v>
      </c>
      <c r="G1741" t="s">
        <v>366</v>
      </c>
      <c r="H1741" t="s">
        <v>366</v>
      </c>
      <c r="I1741" t="s">
        <v>144</v>
      </c>
      <c r="J1741" t="s">
        <v>3237</v>
      </c>
      <c r="K1741" t="s">
        <v>266</v>
      </c>
      <c r="L1741" t="s">
        <v>311</v>
      </c>
      <c r="M1741" t="s">
        <v>52</v>
      </c>
      <c r="N1741" t="s">
        <v>9834</v>
      </c>
      <c r="O1741" t="s">
        <v>62</v>
      </c>
      <c r="P1741" t="s">
        <v>9835</v>
      </c>
      <c r="Q1741" t="s">
        <v>62</v>
      </c>
      <c r="R1741" t="s">
        <v>9836</v>
      </c>
      <c r="S1741" t="s">
        <v>9836</v>
      </c>
      <c r="T1741" t="s">
        <v>9836</v>
      </c>
      <c r="U1741" t="s">
        <v>9836</v>
      </c>
      <c r="V1741" t="s">
        <v>9836</v>
      </c>
      <c r="W1741" t="s">
        <v>9836</v>
      </c>
      <c r="X1741" t="s">
        <v>9836</v>
      </c>
      <c r="Y1741" t="s">
        <v>9836</v>
      </c>
      <c r="Z1741" t="s">
        <v>9836</v>
      </c>
      <c r="AA1741" t="s">
        <v>9836</v>
      </c>
      <c r="AB1741" t="s">
        <v>9836</v>
      </c>
      <c r="AC1741" t="s">
        <v>9836</v>
      </c>
      <c r="AD1741" t="s">
        <v>9836</v>
      </c>
      <c r="AE1741" t="s">
        <v>65</v>
      </c>
      <c r="AF1741" s="5">
        <v>45016</v>
      </c>
      <c r="AG1741" s="5">
        <v>45016</v>
      </c>
      <c r="AH1741" t="s">
        <v>66</v>
      </c>
    </row>
    <row r="1742" spans="1:34" x14ac:dyDescent="0.25">
      <c r="A1742" t="s">
        <v>9837</v>
      </c>
      <c r="B1742" t="s">
        <v>54</v>
      </c>
      <c r="C1742" s="5">
        <v>44986</v>
      </c>
      <c r="D1742" s="5">
        <v>45016</v>
      </c>
      <c r="E1742" t="s">
        <v>48</v>
      </c>
      <c r="F1742" t="s">
        <v>197</v>
      </c>
      <c r="G1742" t="s">
        <v>198</v>
      </c>
      <c r="H1742" t="s">
        <v>198</v>
      </c>
      <c r="I1742" t="s">
        <v>431</v>
      </c>
      <c r="J1742" t="s">
        <v>538</v>
      </c>
      <c r="K1742" t="s">
        <v>2086</v>
      </c>
      <c r="L1742" t="s">
        <v>128</v>
      </c>
      <c r="M1742" t="s">
        <v>52</v>
      </c>
      <c r="N1742" t="s">
        <v>9838</v>
      </c>
      <c r="O1742" t="s">
        <v>62</v>
      </c>
      <c r="P1742" t="s">
        <v>9839</v>
      </c>
      <c r="Q1742" t="s">
        <v>62</v>
      </c>
      <c r="R1742" t="s">
        <v>9840</v>
      </c>
      <c r="S1742" t="s">
        <v>9840</v>
      </c>
      <c r="T1742" t="s">
        <v>9840</v>
      </c>
      <c r="U1742" t="s">
        <v>9840</v>
      </c>
      <c r="V1742" t="s">
        <v>9840</v>
      </c>
      <c r="W1742" t="s">
        <v>9840</v>
      </c>
      <c r="X1742" t="s">
        <v>9840</v>
      </c>
      <c r="Y1742" t="s">
        <v>9840</v>
      </c>
      <c r="Z1742" t="s">
        <v>9840</v>
      </c>
      <c r="AA1742" t="s">
        <v>9840</v>
      </c>
      <c r="AB1742" t="s">
        <v>9840</v>
      </c>
      <c r="AC1742" t="s">
        <v>9840</v>
      </c>
      <c r="AD1742" t="s">
        <v>9840</v>
      </c>
      <c r="AE1742" t="s">
        <v>65</v>
      </c>
      <c r="AF1742" s="5">
        <v>45016</v>
      </c>
      <c r="AG1742" s="5">
        <v>45016</v>
      </c>
      <c r="AH1742" t="s">
        <v>66</v>
      </c>
    </row>
    <row r="1743" spans="1:34" x14ac:dyDescent="0.25">
      <c r="A1743" t="s">
        <v>9841</v>
      </c>
      <c r="B1743" t="s">
        <v>54</v>
      </c>
      <c r="C1743" s="5">
        <v>44986</v>
      </c>
      <c r="D1743" s="5">
        <v>45016</v>
      </c>
      <c r="E1743" t="s">
        <v>48</v>
      </c>
      <c r="F1743" t="s">
        <v>6063</v>
      </c>
      <c r="G1743" t="s">
        <v>6064</v>
      </c>
      <c r="H1743" t="s">
        <v>6064</v>
      </c>
      <c r="I1743" t="s">
        <v>144</v>
      </c>
      <c r="J1743" t="s">
        <v>295</v>
      </c>
      <c r="K1743" t="s">
        <v>104</v>
      </c>
      <c r="L1743" t="s">
        <v>468</v>
      </c>
      <c r="M1743" t="s">
        <v>52</v>
      </c>
      <c r="N1743" t="s">
        <v>8580</v>
      </c>
      <c r="O1743" t="s">
        <v>62</v>
      </c>
      <c r="P1743" t="s">
        <v>9842</v>
      </c>
      <c r="Q1743" t="s">
        <v>62</v>
      </c>
      <c r="R1743" t="s">
        <v>9843</v>
      </c>
      <c r="S1743" t="s">
        <v>9843</v>
      </c>
      <c r="T1743" t="s">
        <v>9843</v>
      </c>
      <c r="U1743" t="s">
        <v>9843</v>
      </c>
      <c r="V1743" t="s">
        <v>9843</v>
      </c>
      <c r="W1743" t="s">
        <v>9843</v>
      </c>
      <c r="X1743" t="s">
        <v>9843</v>
      </c>
      <c r="Y1743" t="s">
        <v>9843</v>
      </c>
      <c r="Z1743" t="s">
        <v>9843</v>
      </c>
      <c r="AA1743" t="s">
        <v>9843</v>
      </c>
      <c r="AB1743" t="s">
        <v>9843</v>
      </c>
      <c r="AC1743" t="s">
        <v>9843</v>
      </c>
      <c r="AD1743" t="s">
        <v>9843</v>
      </c>
      <c r="AE1743" t="s">
        <v>65</v>
      </c>
      <c r="AF1743" s="5">
        <v>45016</v>
      </c>
      <c r="AG1743" s="5">
        <v>45016</v>
      </c>
      <c r="AH1743" t="s">
        <v>66</v>
      </c>
    </row>
    <row r="1744" spans="1:34" x14ac:dyDescent="0.25">
      <c r="A1744" t="s">
        <v>9844</v>
      </c>
      <c r="B1744" t="s">
        <v>54</v>
      </c>
      <c r="C1744" s="5">
        <v>44986</v>
      </c>
      <c r="D1744" s="5">
        <v>45016</v>
      </c>
      <c r="E1744" t="s">
        <v>40</v>
      </c>
      <c r="F1744" t="s">
        <v>1262</v>
      </c>
      <c r="G1744" t="s">
        <v>1263</v>
      </c>
      <c r="H1744" t="s">
        <v>1263</v>
      </c>
      <c r="I1744" t="s">
        <v>400</v>
      </c>
      <c r="J1744" t="s">
        <v>9845</v>
      </c>
      <c r="K1744" t="s">
        <v>950</v>
      </c>
      <c r="L1744" t="s">
        <v>2855</v>
      </c>
      <c r="M1744" t="s">
        <v>52</v>
      </c>
      <c r="N1744" t="s">
        <v>9846</v>
      </c>
      <c r="O1744" t="s">
        <v>62</v>
      </c>
      <c r="P1744" t="s">
        <v>9847</v>
      </c>
      <c r="Q1744" t="s">
        <v>62</v>
      </c>
      <c r="R1744" t="s">
        <v>9848</v>
      </c>
      <c r="S1744" t="s">
        <v>9848</v>
      </c>
      <c r="T1744" t="s">
        <v>9848</v>
      </c>
      <c r="U1744" t="s">
        <v>9848</v>
      </c>
      <c r="V1744" t="s">
        <v>9848</v>
      </c>
      <c r="W1744" t="s">
        <v>9848</v>
      </c>
      <c r="X1744" t="s">
        <v>9848</v>
      </c>
      <c r="Y1744" t="s">
        <v>9848</v>
      </c>
      <c r="Z1744" t="s">
        <v>9848</v>
      </c>
      <c r="AA1744" t="s">
        <v>9848</v>
      </c>
      <c r="AB1744" t="s">
        <v>9848</v>
      </c>
      <c r="AC1744" t="s">
        <v>9848</v>
      </c>
      <c r="AD1744" t="s">
        <v>9848</v>
      </c>
      <c r="AE1744" t="s">
        <v>65</v>
      </c>
      <c r="AF1744" s="5">
        <v>45016</v>
      </c>
      <c r="AG1744" s="5">
        <v>45016</v>
      </c>
      <c r="AH1744" t="s">
        <v>66</v>
      </c>
    </row>
    <row r="1745" spans="1:34" x14ac:dyDescent="0.25">
      <c r="A1745" t="s">
        <v>9849</v>
      </c>
      <c r="B1745" t="s">
        <v>54</v>
      </c>
      <c r="C1745" s="5">
        <v>44986</v>
      </c>
      <c r="D1745" s="5">
        <v>45016</v>
      </c>
      <c r="E1745" t="s">
        <v>41</v>
      </c>
      <c r="F1745" t="s">
        <v>1579</v>
      </c>
      <c r="G1745" t="s">
        <v>1580</v>
      </c>
      <c r="H1745" t="s">
        <v>1580</v>
      </c>
      <c r="I1745" t="s">
        <v>144</v>
      </c>
      <c r="J1745" t="s">
        <v>7772</v>
      </c>
      <c r="K1745" t="s">
        <v>192</v>
      </c>
      <c r="L1745" t="s">
        <v>266</v>
      </c>
      <c r="M1745" t="s">
        <v>51</v>
      </c>
      <c r="N1745" t="s">
        <v>9850</v>
      </c>
      <c r="O1745" t="s">
        <v>62</v>
      </c>
      <c r="P1745" t="s">
        <v>9851</v>
      </c>
      <c r="Q1745" t="s">
        <v>62</v>
      </c>
      <c r="R1745" t="s">
        <v>9852</v>
      </c>
      <c r="S1745" t="s">
        <v>9852</v>
      </c>
      <c r="T1745" t="s">
        <v>9852</v>
      </c>
      <c r="U1745" t="s">
        <v>9852</v>
      </c>
      <c r="V1745" t="s">
        <v>9852</v>
      </c>
      <c r="W1745" t="s">
        <v>9852</v>
      </c>
      <c r="X1745" t="s">
        <v>9852</v>
      </c>
      <c r="Y1745" t="s">
        <v>9852</v>
      </c>
      <c r="Z1745" t="s">
        <v>9852</v>
      </c>
      <c r="AA1745" t="s">
        <v>9852</v>
      </c>
      <c r="AB1745" t="s">
        <v>9852</v>
      </c>
      <c r="AC1745" t="s">
        <v>9852</v>
      </c>
      <c r="AD1745" t="s">
        <v>9852</v>
      </c>
      <c r="AE1745" t="s">
        <v>65</v>
      </c>
      <c r="AF1745" s="5">
        <v>45016</v>
      </c>
      <c r="AG1745" s="5">
        <v>45016</v>
      </c>
      <c r="AH1745" t="s">
        <v>66</v>
      </c>
    </row>
    <row r="1746" spans="1:34" x14ac:dyDescent="0.25">
      <c r="A1746" t="s">
        <v>9853</v>
      </c>
      <c r="B1746" t="s">
        <v>54</v>
      </c>
      <c r="C1746" s="5">
        <v>44986</v>
      </c>
      <c r="D1746" s="5">
        <v>45016</v>
      </c>
      <c r="E1746" t="s">
        <v>41</v>
      </c>
      <c r="F1746" t="s">
        <v>1640</v>
      </c>
      <c r="G1746" t="s">
        <v>1641</v>
      </c>
      <c r="H1746" t="s">
        <v>1641</v>
      </c>
      <c r="I1746" t="s">
        <v>180</v>
      </c>
      <c r="J1746" t="s">
        <v>514</v>
      </c>
      <c r="K1746" t="s">
        <v>9854</v>
      </c>
      <c r="L1746" t="s">
        <v>5490</v>
      </c>
      <c r="M1746" t="s">
        <v>52</v>
      </c>
      <c r="N1746" t="s">
        <v>9855</v>
      </c>
      <c r="O1746" t="s">
        <v>62</v>
      </c>
      <c r="P1746" t="s">
        <v>9856</v>
      </c>
      <c r="Q1746" t="s">
        <v>62</v>
      </c>
      <c r="R1746" t="s">
        <v>9857</v>
      </c>
      <c r="S1746" t="s">
        <v>9857</v>
      </c>
      <c r="T1746" t="s">
        <v>9857</v>
      </c>
      <c r="U1746" t="s">
        <v>9857</v>
      </c>
      <c r="V1746" t="s">
        <v>9857</v>
      </c>
      <c r="W1746" t="s">
        <v>9857</v>
      </c>
      <c r="X1746" t="s">
        <v>9857</v>
      </c>
      <c r="Y1746" t="s">
        <v>9857</v>
      </c>
      <c r="Z1746" t="s">
        <v>9857</v>
      </c>
      <c r="AA1746" t="s">
        <v>9857</v>
      </c>
      <c r="AB1746" t="s">
        <v>9857</v>
      </c>
      <c r="AC1746" t="s">
        <v>9857</v>
      </c>
      <c r="AD1746" t="s">
        <v>9857</v>
      </c>
      <c r="AE1746" t="s">
        <v>65</v>
      </c>
      <c r="AF1746" s="5">
        <v>45016</v>
      </c>
      <c r="AG1746" s="5">
        <v>45016</v>
      </c>
      <c r="AH1746" t="s">
        <v>66</v>
      </c>
    </row>
    <row r="1747" spans="1:34" x14ac:dyDescent="0.25">
      <c r="A1747" t="s">
        <v>9858</v>
      </c>
      <c r="B1747" t="s">
        <v>54</v>
      </c>
      <c r="C1747" s="5">
        <v>44986</v>
      </c>
      <c r="D1747" s="5">
        <v>45016</v>
      </c>
      <c r="E1747" t="s">
        <v>48</v>
      </c>
      <c r="F1747" t="s">
        <v>1640</v>
      </c>
      <c r="G1747" t="s">
        <v>1641</v>
      </c>
      <c r="H1747" t="s">
        <v>1641</v>
      </c>
      <c r="I1747" t="s">
        <v>111</v>
      </c>
      <c r="J1747" t="s">
        <v>538</v>
      </c>
      <c r="K1747" t="s">
        <v>72</v>
      </c>
      <c r="L1747" t="s">
        <v>4071</v>
      </c>
      <c r="M1747" t="s">
        <v>52</v>
      </c>
      <c r="N1747" t="s">
        <v>9859</v>
      </c>
      <c r="O1747" t="s">
        <v>62</v>
      </c>
      <c r="P1747" t="s">
        <v>9860</v>
      </c>
      <c r="Q1747" t="s">
        <v>62</v>
      </c>
      <c r="R1747" t="s">
        <v>9861</v>
      </c>
      <c r="S1747" t="s">
        <v>9861</v>
      </c>
      <c r="T1747" t="s">
        <v>9861</v>
      </c>
      <c r="U1747" t="s">
        <v>9861</v>
      </c>
      <c r="V1747" t="s">
        <v>9861</v>
      </c>
      <c r="W1747" t="s">
        <v>9861</v>
      </c>
      <c r="X1747" t="s">
        <v>9861</v>
      </c>
      <c r="Y1747" t="s">
        <v>9861</v>
      </c>
      <c r="Z1747" t="s">
        <v>9861</v>
      </c>
      <c r="AA1747" t="s">
        <v>9861</v>
      </c>
      <c r="AB1747" t="s">
        <v>9861</v>
      </c>
      <c r="AC1747" t="s">
        <v>9861</v>
      </c>
      <c r="AD1747" t="s">
        <v>9861</v>
      </c>
      <c r="AE1747" t="s">
        <v>65</v>
      </c>
      <c r="AF1747" s="5">
        <v>45016</v>
      </c>
      <c r="AG1747" s="5">
        <v>45016</v>
      </c>
      <c r="AH1747" t="s">
        <v>66</v>
      </c>
    </row>
    <row r="1748" spans="1:34" x14ac:dyDescent="0.25">
      <c r="A1748" t="s">
        <v>9862</v>
      </c>
      <c r="B1748" t="s">
        <v>54</v>
      </c>
      <c r="C1748" s="5">
        <v>44986</v>
      </c>
      <c r="D1748" s="5">
        <v>45016</v>
      </c>
      <c r="E1748" t="s">
        <v>40</v>
      </c>
      <c r="F1748" t="s">
        <v>1262</v>
      </c>
      <c r="G1748" t="s">
        <v>1263</v>
      </c>
      <c r="H1748" t="s">
        <v>1263</v>
      </c>
      <c r="I1748" t="s">
        <v>245</v>
      </c>
      <c r="J1748" t="s">
        <v>9863</v>
      </c>
      <c r="K1748" t="s">
        <v>2218</v>
      </c>
      <c r="L1748" t="s">
        <v>4310</v>
      </c>
      <c r="M1748" t="s">
        <v>52</v>
      </c>
      <c r="N1748" t="s">
        <v>3278</v>
      </c>
      <c r="O1748" t="s">
        <v>62</v>
      </c>
      <c r="P1748" t="s">
        <v>9864</v>
      </c>
      <c r="Q1748" t="s">
        <v>62</v>
      </c>
      <c r="R1748" t="s">
        <v>9865</v>
      </c>
      <c r="S1748" t="s">
        <v>9865</v>
      </c>
      <c r="T1748" t="s">
        <v>9865</v>
      </c>
      <c r="U1748" t="s">
        <v>9865</v>
      </c>
      <c r="V1748" t="s">
        <v>9865</v>
      </c>
      <c r="W1748" t="s">
        <v>9865</v>
      </c>
      <c r="X1748" t="s">
        <v>9865</v>
      </c>
      <c r="Y1748" t="s">
        <v>9865</v>
      </c>
      <c r="Z1748" t="s">
        <v>9865</v>
      </c>
      <c r="AA1748" t="s">
        <v>9865</v>
      </c>
      <c r="AB1748" t="s">
        <v>9865</v>
      </c>
      <c r="AC1748" t="s">
        <v>9865</v>
      </c>
      <c r="AD1748" t="s">
        <v>9865</v>
      </c>
      <c r="AE1748" t="s">
        <v>65</v>
      </c>
      <c r="AF1748" s="5">
        <v>45016</v>
      </c>
      <c r="AG1748" s="5">
        <v>45016</v>
      </c>
      <c r="AH1748" t="s">
        <v>66</v>
      </c>
    </row>
    <row r="1749" spans="1:34" x14ac:dyDescent="0.25">
      <c r="A1749" t="s">
        <v>9866</v>
      </c>
      <c r="B1749" t="s">
        <v>54</v>
      </c>
      <c r="C1749" s="5">
        <v>44986</v>
      </c>
      <c r="D1749" s="5">
        <v>45016</v>
      </c>
      <c r="E1749" t="s">
        <v>40</v>
      </c>
      <c r="F1749" t="s">
        <v>1262</v>
      </c>
      <c r="G1749" t="s">
        <v>1263</v>
      </c>
      <c r="H1749" t="s">
        <v>1263</v>
      </c>
      <c r="I1749" t="s">
        <v>2898</v>
      </c>
      <c r="J1749" t="s">
        <v>9867</v>
      </c>
      <c r="K1749" t="s">
        <v>2144</v>
      </c>
      <c r="L1749" t="s">
        <v>975</v>
      </c>
      <c r="M1749" t="s">
        <v>52</v>
      </c>
      <c r="N1749" t="s">
        <v>1625</v>
      </c>
      <c r="O1749" t="s">
        <v>62</v>
      </c>
      <c r="P1749" t="s">
        <v>1626</v>
      </c>
      <c r="Q1749" t="s">
        <v>62</v>
      </c>
      <c r="R1749" t="s">
        <v>9868</v>
      </c>
      <c r="S1749" t="s">
        <v>9868</v>
      </c>
      <c r="T1749" t="s">
        <v>9868</v>
      </c>
      <c r="U1749" t="s">
        <v>9868</v>
      </c>
      <c r="V1749" t="s">
        <v>9868</v>
      </c>
      <c r="W1749" t="s">
        <v>9868</v>
      </c>
      <c r="X1749" t="s">
        <v>9868</v>
      </c>
      <c r="Y1749" t="s">
        <v>9868</v>
      </c>
      <c r="Z1749" t="s">
        <v>9868</v>
      </c>
      <c r="AA1749" t="s">
        <v>9868</v>
      </c>
      <c r="AB1749" t="s">
        <v>9868</v>
      </c>
      <c r="AC1749" t="s">
        <v>9868</v>
      </c>
      <c r="AD1749" t="s">
        <v>9868</v>
      </c>
      <c r="AE1749" t="s">
        <v>65</v>
      </c>
      <c r="AF1749" s="5">
        <v>45016</v>
      </c>
      <c r="AG1749" s="5">
        <v>45016</v>
      </c>
      <c r="AH1749" t="s">
        <v>66</v>
      </c>
    </row>
    <row r="1750" spans="1:34" x14ac:dyDescent="0.25">
      <c r="A1750" t="s">
        <v>9869</v>
      </c>
      <c r="B1750" t="s">
        <v>54</v>
      </c>
      <c r="C1750" s="5">
        <v>44986</v>
      </c>
      <c r="D1750" s="5">
        <v>45016</v>
      </c>
      <c r="E1750" t="s">
        <v>40</v>
      </c>
      <c r="F1750" t="s">
        <v>1262</v>
      </c>
      <c r="G1750" t="s">
        <v>1263</v>
      </c>
      <c r="H1750" t="s">
        <v>1263</v>
      </c>
      <c r="I1750" t="s">
        <v>144</v>
      </c>
      <c r="J1750" t="s">
        <v>9870</v>
      </c>
      <c r="K1750" t="s">
        <v>9871</v>
      </c>
      <c r="L1750" t="s">
        <v>327</v>
      </c>
      <c r="M1750" t="s">
        <v>51</v>
      </c>
      <c r="N1750" t="s">
        <v>9872</v>
      </c>
      <c r="O1750" t="s">
        <v>62</v>
      </c>
      <c r="P1750" t="s">
        <v>9873</v>
      </c>
      <c r="Q1750" t="s">
        <v>62</v>
      </c>
      <c r="R1750" t="s">
        <v>9874</v>
      </c>
      <c r="S1750" t="s">
        <v>9874</v>
      </c>
      <c r="T1750" t="s">
        <v>9874</v>
      </c>
      <c r="U1750" t="s">
        <v>9874</v>
      </c>
      <c r="V1750" t="s">
        <v>9874</v>
      </c>
      <c r="W1750" t="s">
        <v>9874</v>
      </c>
      <c r="X1750" t="s">
        <v>9874</v>
      </c>
      <c r="Y1750" t="s">
        <v>9874</v>
      </c>
      <c r="Z1750" t="s">
        <v>9874</v>
      </c>
      <c r="AA1750" t="s">
        <v>9874</v>
      </c>
      <c r="AB1750" t="s">
        <v>9874</v>
      </c>
      <c r="AC1750" t="s">
        <v>9874</v>
      </c>
      <c r="AD1750" t="s">
        <v>9874</v>
      </c>
      <c r="AE1750" t="s">
        <v>65</v>
      </c>
      <c r="AF1750" s="5">
        <v>45016</v>
      </c>
      <c r="AG1750" s="5">
        <v>45016</v>
      </c>
      <c r="AH1750" t="s">
        <v>66</v>
      </c>
    </row>
    <row r="1751" spans="1:34" x14ac:dyDescent="0.25">
      <c r="A1751" t="s">
        <v>9875</v>
      </c>
      <c r="B1751" t="s">
        <v>54</v>
      </c>
      <c r="C1751" s="5">
        <v>44986</v>
      </c>
      <c r="D1751" s="5">
        <v>45016</v>
      </c>
      <c r="E1751" t="s">
        <v>48</v>
      </c>
      <c r="F1751" t="s">
        <v>133</v>
      </c>
      <c r="G1751" t="s">
        <v>134</v>
      </c>
      <c r="H1751" t="s">
        <v>134</v>
      </c>
      <c r="I1751" t="s">
        <v>189</v>
      </c>
      <c r="J1751" t="s">
        <v>2813</v>
      </c>
      <c r="K1751" t="s">
        <v>1288</v>
      </c>
      <c r="L1751" t="s">
        <v>94</v>
      </c>
      <c r="M1751" t="s">
        <v>51</v>
      </c>
      <c r="N1751" t="s">
        <v>9876</v>
      </c>
      <c r="O1751" t="s">
        <v>62</v>
      </c>
      <c r="P1751" t="s">
        <v>9877</v>
      </c>
      <c r="Q1751" t="s">
        <v>62</v>
      </c>
      <c r="R1751" t="s">
        <v>9878</v>
      </c>
      <c r="S1751" t="s">
        <v>9878</v>
      </c>
      <c r="T1751" t="s">
        <v>9878</v>
      </c>
      <c r="U1751" t="s">
        <v>9878</v>
      </c>
      <c r="V1751" t="s">
        <v>9878</v>
      </c>
      <c r="W1751" t="s">
        <v>9878</v>
      </c>
      <c r="X1751" t="s">
        <v>9878</v>
      </c>
      <c r="Y1751" t="s">
        <v>9878</v>
      </c>
      <c r="Z1751" t="s">
        <v>9878</v>
      </c>
      <c r="AA1751" t="s">
        <v>9878</v>
      </c>
      <c r="AB1751" t="s">
        <v>9878</v>
      </c>
      <c r="AC1751" t="s">
        <v>9878</v>
      </c>
      <c r="AD1751" t="s">
        <v>9878</v>
      </c>
      <c r="AE1751" t="s">
        <v>65</v>
      </c>
      <c r="AF1751" s="5">
        <v>45016</v>
      </c>
      <c r="AG1751" s="5">
        <v>45016</v>
      </c>
      <c r="AH1751" t="s">
        <v>66</v>
      </c>
    </row>
    <row r="1752" spans="1:34" x14ac:dyDescent="0.25">
      <c r="A1752" t="s">
        <v>9879</v>
      </c>
      <c r="B1752" t="s">
        <v>54</v>
      </c>
      <c r="C1752" s="5">
        <v>44986</v>
      </c>
      <c r="D1752" s="5">
        <v>45016</v>
      </c>
      <c r="E1752" t="s">
        <v>48</v>
      </c>
      <c r="F1752" t="s">
        <v>302</v>
      </c>
      <c r="G1752" t="s">
        <v>303</v>
      </c>
      <c r="H1752" t="s">
        <v>303</v>
      </c>
      <c r="I1752" t="s">
        <v>111</v>
      </c>
      <c r="J1752" t="s">
        <v>2666</v>
      </c>
      <c r="K1752" t="s">
        <v>192</v>
      </c>
      <c r="L1752" t="s">
        <v>864</v>
      </c>
      <c r="M1752" t="s">
        <v>52</v>
      </c>
      <c r="N1752" t="s">
        <v>802</v>
      </c>
      <c r="O1752" t="s">
        <v>62</v>
      </c>
      <c r="P1752" t="s">
        <v>9880</v>
      </c>
      <c r="Q1752" t="s">
        <v>62</v>
      </c>
      <c r="R1752" t="s">
        <v>9881</v>
      </c>
      <c r="S1752" t="s">
        <v>9881</v>
      </c>
      <c r="T1752" t="s">
        <v>9881</v>
      </c>
      <c r="U1752" t="s">
        <v>9881</v>
      </c>
      <c r="V1752" t="s">
        <v>9881</v>
      </c>
      <c r="W1752" t="s">
        <v>9881</v>
      </c>
      <c r="X1752" t="s">
        <v>9881</v>
      </c>
      <c r="Y1752" t="s">
        <v>9881</v>
      </c>
      <c r="Z1752" t="s">
        <v>9881</v>
      </c>
      <c r="AA1752" t="s">
        <v>9881</v>
      </c>
      <c r="AB1752" t="s">
        <v>9881</v>
      </c>
      <c r="AC1752" t="s">
        <v>9881</v>
      </c>
      <c r="AD1752" t="s">
        <v>9881</v>
      </c>
      <c r="AE1752" t="s">
        <v>65</v>
      </c>
      <c r="AF1752" s="5">
        <v>45016</v>
      </c>
      <c r="AG1752" s="5">
        <v>45016</v>
      </c>
      <c r="AH1752" t="s">
        <v>66</v>
      </c>
    </row>
    <row r="1753" spans="1:34" x14ac:dyDescent="0.25">
      <c r="A1753" t="s">
        <v>9882</v>
      </c>
      <c r="B1753" t="s">
        <v>54</v>
      </c>
      <c r="C1753" s="5">
        <v>44986</v>
      </c>
      <c r="D1753" s="5">
        <v>45016</v>
      </c>
      <c r="E1753" t="s">
        <v>41</v>
      </c>
      <c r="F1753" t="s">
        <v>1640</v>
      </c>
      <c r="G1753" t="s">
        <v>1641</v>
      </c>
      <c r="H1753" t="s">
        <v>1641</v>
      </c>
      <c r="I1753" t="s">
        <v>180</v>
      </c>
      <c r="J1753" t="s">
        <v>9883</v>
      </c>
      <c r="K1753" t="s">
        <v>785</v>
      </c>
      <c r="L1753" t="s">
        <v>113</v>
      </c>
      <c r="M1753" t="s">
        <v>52</v>
      </c>
      <c r="N1753" t="s">
        <v>9884</v>
      </c>
      <c r="O1753" t="s">
        <v>62</v>
      </c>
      <c r="P1753" t="s">
        <v>9885</v>
      </c>
      <c r="Q1753" t="s">
        <v>62</v>
      </c>
      <c r="R1753" t="s">
        <v>9886</v>
      </c>
      <c r="S1753" t="s">
        <v>9886</v>
      </c>
      <c r="T1753" t="s">
        <v>9886</v>
      </c>
      <c r="U1753" t="s">
        <v>9886</v>
      </c>
      <c r="V1753" t="s">
        <v>9886</v>
      </c>
      <c r="W1753" t="s">
        <v>9886</v>
      </c>
      <c r="X1753" t="s">
        <v>9886</v>
      </c>
      <c r="Y1753" t="s">
        <v>9886</v>
      </c>
      <c r="Z1753" t="s">
        <v>9886</v>
      </c>
      <c r="AA1753" t="s">
        <v>9886</v>
      </c>
      <c r="AB1753" t="s">
        <v>9886</v>
      </c>
      <c r="AC1753" t="s">
        <v>9886</v>
      </c>
      <c r="AD1753" t="s">
        <v>9886</v>
      </c>
      <c r="AE1753" t="s">
        <v>65</v>
      </c>
      <c r="AF1753" s="5">
        <v>45016</v>
      </c>
      <c r="AG1753" s="5">
        <v>45016</v>
      </c>
      <c r="AH1753" t="s">
        <v>66</v>
      </c>
    </row>
    <row r="1754" spans="1:34" x14ac:dyDescent="0.25">
      <c r="A1754" t="s">
        <v>9887</v>
      </c>
      <c r="B1754" t="s">
        <v>54</v>
      </c>
      <c r="C1754" s="5">
        <v>44986</v>
      </c>
      <c r="D1754" s="5">
        <v>45016</v>
      </c>
      <c r="E1754" t="s">
        <v>48</v>
      </c>
      <c r="F1754" t="s">
        <v>1640</v>
      </c>
      <c r="G1754" t="s">
        <v>1641</v>
      </c>
      <c r="H1754" t="s">
        <v>1641</v>
      </c>
      <c r="I1754" t="s">
        <v>180</v>
      </c>
      <c r="J1754" t="s">
        <v>9888</v>
      </c>
      <c r="K1754" t="s">
        <v>645</v>
      </c>
      <c r="L1754" t="s">
        <v>9889</v>
      </c>
      <c r="M1754" t="s">
        <v>52</v>
      </c>
      <c r="N1754" t="s">
        <v>9890</v>
      </c>
      <c r="O1754" t="s">
        <v>62</v>
      </c>
      <c r="P1754" t="s">
        <v>9891</v>
      </c>
      <c r="Q1754" t="s">
        <v>62</v>
      </c>
      <c r="R1754" t="s">
        <v>9892</v>
      </c>
      <c r="S1754" t="s">
        <v>9892</v>
      </c>
      <c r="T1754" t="s">
        <v>9892</v>
      </c>
      <c r="U1754" t="s">
        <v>9892</v>
      </c>
      <c r="V1754" t="s">
        <v>9892</v>
      </c>
      <c r="W1754" t="s">
        <v>9892</v>
      </c>
      <c r="X1754" t="s">
        <v>9892</v>
      </c>
      <c r="Y1754" t="s">
        <v>9892</v>
      </c>
      <c r="Z1754" t="s">
        <v>9892</v>
      </c>
      <c r="AA1754" t="s">
        <v>9892</v>
      </c>
      <c r="AB1754" t="s">
        <v>9892</v>
      </c>
      <c r="AC1754" t="s">
        <v>9892</v>
      </c>
      <c r="AD1754" t="s">
        <v>9892</v>
      </c>
      <c r="AE1754" t="s">
        <v>65</v>
      </c>
      <c r="AF1754" s="5">
        <v>45016</v>
      </c>
      <c r="AG1754" s="5">
        <v>45016</v>
      </c>
      <c r="AH1754" t="s">
        <v>66</v>
      </c>
    </row>
    <row r="1755" spans="1:34" x14ac:dyDescent="0.25">
      <c r="A1755" t="s">
        <v>9893</v>
      </c>
      <c r="B1755" t="s">
        <v>54</v>
      </c>
      <c r="C1755" s="5">
        <v>44986</v>
      </c>
      <c r="D1755" s="5">
        <v>45016</v>
      </c>
      <c r="E1755" t="s">
        <v>41</v>
      </c>
      <c r="F1755" t="s">
        <v>133</v>
      </c>
      <c r="G1755" t="s">
        <v>134</v>
      </c>
      <c r="H1755" t="s">
        <v>134</v>
      </c>
      <c r="I1755" t="s">
        <v>101</v>
      </c>
      <c r="J1755" t="s">
        <v>9894</v>
      </c>
      <c r="K1755" t="s">
        <v>1469</v>
      </c>
      <c r="L1755" t="s">
        <v>3138</v>
      </c>
      <c r="M1755" t="s">
        <v>51</v>
      </c>
      <c r="N1755" t="s">
        <v>9895</v>
      </c>
      <c r="O1755" t="s">
        <v>62</v>
      </c>
      <c r="P1755" t="s">
        <v>9896</v>
      </c>
      <c r="Q1755" t="s">
        <v>62</v>
      </c>
      <c r="R1755" t="s">
        <v>9897</v>
      </c>
      <c r="S1755" t="s">
        <v>9897</v>
      </c>
      <c r="T1755" t="s">
        <v>9897</v>
      </c>
      <c r="U1755" t="s">
        <v>9897</v>
      </c>
      <c r="V1755" t="s">
        <v>9897</v>
      </c>
      <c r="W1755" t="s">
        <v>9897</v>
      </c>
      <c r="X1755" t="s">
        <v>9897</v>
      </c>
      <c r="Y1755" t="s">
        <v>9897</v>
      </c>
      <c r="Z1755" t="s">
        <v>9897</v>
      </c>
      <c r="AA1755" t="s">
        <v>9897</v>
      </c>
      <c r="AB1755" t="s">
        <v>9897</v>
      </c>
      <c r="AC1755" t="s">
        <v>9897</v>
      </c>
      <c r="AD1755" t="s">
        <v>9897</v>
      </c>
      <c r="AE1755" t="s">
        <v>65</v>
      </c>
      <c r="AF1755" s="5">
        <v>45016</v>
      </c>
      <c r="AG1755" s="5">
        <v>45016</v>
      </c>
      <c r="AH1755" t="s">
        <v>66</v>
      </c>
    </row>
    <row r="1756" spans="1:34" x14ac:dyDescent="0.25">
      <c r="A1756" t="s">
        <v>9898</v>
      </c>
      <c r="B1756" t="s">
        <v>54</v>
      </c>
      <c r="C1756" s="5">
        <v>44986</v>
      </c>
      <c r="D1756" s="5">
        <v>45016</v>
      </c>
      <c r="E1756" t="s">
        <v>41</v>
      </c>
      <c r="F1756" t="s">
        <v>1942</v>
      </c>
      <c r="G1756" t="s">
        <v>1943</v>
      </c>
      <c r="H1756" t="s">
        <v>1943</v>
      </c>
      <c r="I1756" t="s">
        <v>189</v>
      </c>
      <c r="J1756" t="s">
        <v>9899</v>
      </c>
      <c r="K1756" t="s">
        <v>4546</v>
      </c>
      <c r="L1756" t="s">
        <v>2243</v>
      </c>
      <c r="M1756" t="s">
        <v>52</v>
      </c>
      <c r="N1756" t="s">
        <v>9900</v>
      </c>
      <c r="O1756" t="s">
        <v>62</v>
      </c>
      <c r="P1756" t="s">
        <v>9901</v>
      </c>
      <c r="Q1756" t="s">
        <v>62</v>
      </c>
      <c r="R1756" t="s">
        <v>9902</v>
      </c>
      <c r="S1756" t="s">
        <v>9902</v>
      </c>
      <c r="T1756" t="s">
        <v>9902</v>
      </c>
      <c r="U1756" t="s">
        <v>9902</v>
      </c>
      <c r="V1756" t="s">
        <v>9902</v>
      </c>
      <c r="W1756" t="s">
        <v>9902</v>
      </c>
      <c r="X1756" t="s">
        <v>9902</v>
      </c>
      <c r="Y1756" t="s">
        <v>9902</v>
      </c>
      <c r="Z1756" t="s">
        <v>9902</v>
      </c>
      <c r="AA1756" t="s">
        <v>9902</v>
      </c>
      <c r="AB1756" t="s">
        <v>9902</v>
      </c>
      <c r="AC1756" t="s">
        <v>9902</v>
      </c>
      <c r="AD1756" t="s">
        <v>9902</v>
      </c>
      <c r="AE1756" t="s">
        <v>65</v>
      </c>
      <c r="AF1756" s="5">
        <v>45016</v>
      </c>
      <c r="AG1756" s="5">
        <v>45016</v>
      </c>
      <c r="AH1756" t="s">
        <v>66</v>
      </c>
    </row>
    <row r="1757" spans="1:34" x14ac:dyDescent="0.25">
      <c r="A1757" t="s">
        <v>9903</v>
      </c>
      <c r="B1757" t="s">
        <v>54</v>
      </c>
      <c r="C1757" s="5">
        <v>44986</v>
      </c>
      <c r="D1757" s="5">
        <v>45016</v>
      </c>
      <c r="E1757" t="s">
        <v>48</v>
      </c>
      <c r="F1757" t="s">
        <v>197</v>
      </c>
      <c r="G1757" t="s">
        <v>198</v>
      </c>
      <c r="H1757" t="s">
        <v>198</v>
      </c>
      <c r="I1757" t="s">
        <v>431</v>
      </c>
      <c r="J1757" t="s">
        <v>5914</v>
      </c>
      <c r="K1757" t="s">
        <v>9805</v>
      </c>
      <c r="L1757" t="s">
        <v>9904</v>
      </c>
      <c r="M1757" t="s">
        <v>52</v>
      </c>
      <c r="N1757" t="s">
        <v>9905</v>
      </c>
      <c r="O1757" t="s">
        <v>62</v>
      </c>
      <c r="P1757" t="s">
        <v>9906</v>
      </c>
      <c r="Q1757" t="s">
        <v>62</v>
      </c>
      <c r="R1757" t="s">
        <v>9907</v>
      </c>
      <c r="S1757" t="s">
        <v>9907</v>
      </c>
      <c r="T1757" t="s">
        <v>9907</v>
      </c>
      <c r="U1757" t="s">
        <v>9907</v>
      </c>
      <c r="V1757" t="s">
        <v>9907</v>
      </c>
      <c r="W1757" t="s">
        <v>9907</v>
      </c>
      <c r="X1757" t="s">
        <v>9907</v>
      </c>
      <c r="Y1757" t="s">
        <v>9907</v>
      </c>
      <c r="Z1757" t="s">
        <v>9907</v>
      </c>
      <c r="AA1757" t="s">
        <v>9907</v>
      </c>
      <c r="AB1757" t="s">
        <v>9907</v>
      </c>
      <c r="AC1757" t="s">
        <v>9907</v>
      </c>
      <c r="AD1757" t="s">
        <v>9907</v>
      </c>
      <c r="AE1757" t="s">
        <v>65</v>
      </c>
      <c r="AF1757" s="5">
        <v>45016</v>
      </c>
      <c r="AG1757" s="5">
        <v>45016</v>
      </c>
      <c r="AH1757" t="s">
        <v>66</v>
      </c>
    </row>
    <row r="1758" spans="1:34" x14ac:dyDescent="0.25">
      <c r="A1758" t="s">
        <v>9908</v>
      </c>
      <c r="B1758" t="s">
        <v>54</v>
      </c>
      <c r="C1758" s="5">
        <v>44986</v>
      </c>
      <c r="D1758" s="5">
        <v>45016</v>
      </c>
      <c r="E1758" t="s">
        <v>48</v>
      </c>
      <c r="F1758" t="s">
        <v>109</v>
      </c>
      <c r="G1758" t="s">
        <v>110</v>
      </c>
      <c r="H1758" t="s">
        <v>110</v>
      </c>
      <c r="I1758" t="s">
        <v>144</v>
      </c>
      <c r="J1758" t="s">
        <v>9909</v>
      </c>
      <c r="K1758" t="s">
        <v>60</v>
      </c>
      <c r="L1758" t="s">
        <v>274</v>
      </c>
      <c r="M1758" t="s">
        <v>52</v>
      </c>
      <c r="N1758" t="s">
        <v>9910</v>
      </c>
      <c r="O1758" t="s">
        <v>62</v>
      </c>
      <c r="P1758" t="s">
        <v>9911</v>
      </c>
      <c r="Q1758" t="s">
        <v>62</v>
      </c>
      <c r="R1758" t="s">
        <v>9912</v>
      </c>
      <c r="S1758" t="s">
        <v>9912</v>
      </c>
      <c r="T1758" t="s">
        <v>9912</v>
      </c>
      <c r="U1758" t="s">
        <v>9912</v>
      </c>
      <c r="V1758" t="s">
        <v>9912</v>
      </c>
      <c r="W1758" t="s">
        <v>9912</v>
      </c>
      <c r="X1758" t="s">
        <v>9912</v>
      </c>
      <c r="Y1758" t="s">
        <v>9912</v>
      </c>
      <c r="Z1758" t="s">
        <v>9912</v>
      </c>
      <c r="AA1758" t="s">
        <v>9912</v>
      </c>
      <c r="AB1758" t="s">
        <v>9912</v>
      </c>
      <c r="AC1758" t="s">
        <v>9912</v>
      </c>
      <c r="AD1758" t="s">
        <v>9912</v>
      </c>
      <c r="AE1758" t="s">
        <v>65</v>
      </c>
      <c r="AF1758" s="5">
        <v>45016</v>
      </c>
      <c r="AG1758" s="5">
        <v>45016</v>
      </c>
      <c r="AH1758" t="s">
        <v>66</v>
      </c>
    </row>
    <row r="1759" spans="1:34" x14ac:dyDescent="0.25">
      <c r="A1759" t="s">
        <v>9913</v>
      </c>
      <c r="B1759" t="s">
        <v>54</v>
      </c>
      <c r="C1759" s="5">
        <v>44986</v>
      </c>
      <c r="D1759" s="5">
        <v>45016</v>
      </c>
      <c r="E1759" t="s">
        <v>40</v>
      </c>
      <c r="F1759" t="s">
        <v>1718</v>
      </c>
      <c r="G1759" t="s">
        <v>1719</v>
      </c>
      <c r="H1759" t="s">
        <v>1719</v>
      </c>
      <c r="I1759" t="s">
        <v>65</v>
      </c>
      <c r="J1759" t="s">
        <v>9914</v>
      </c>
      <c r="K1759" t="s">
        <v>4203</v>
      </c>
      <c r="L1759" t="s">
        <v>274</v>
      </c>
      <c r="M1759" t="s">
        <v>52</v>
      </c>
      <c r="N1759" t="s">
        <v>9915</v>
      </c>
      <c r="O1759" t="s">
        <v>62</v>
      </c>
      <c r="P1759" t="s">
        <v>9916</v>
      </c>
      <c r="Q1759" t="s">
        <v>62</v>
      </c>
      <c r="R1759" t="s">
        <v>9917</v>
      </c>
      <c r="S1759" t="s">
        <v>9917</v>
      </c>
      <c r="T1759" t="s">
        <v>9917</v>
      </c>
      <c r="U1759" t="s">
        <v>9917</v>
      </c>
      <c r="V1759" t="s">
        <v>9917</v>
      </c>
      <c r="W1759" t="s">
        <v>9917</v>
      </c>
      <c r="X1759" t="s">
        <v>9917</v>
      </c>
      <c r="Y1759" t="s">
        <v>9917</v>
      </c>
      <c r="Z1759" t="s">
        <v>9917</v>
      </c>
      <c r="AA1759" t="s">
        <v>9917</v>
      </c>
      <c r="AB1759" t="s">
        <v>9917</v>
      </c>
      <c r="AC1759" t="s">
        <v>9917</v>
      </c>
      <c r="AD1759" t="s">
        <v>9917</v>
      </c>
      <c r="AE1759" t="s">
        <v>65</v>
      </c>
      <c r="AF1759" s="5">
        <v>45016</v>
      </c>
      <c r="AG1759" s="5">
        <v>45016</v>
      </c>
      <c r="AH1759" t="s">
        <v>66</v>
      </c>
    </row>
    <row r="1760" spans="1:34" x14ac:dyDescent="0.25">
      <c r="A1760" t="s">
        <v>9918</v>
      </c>
      <c r="B1760" t="s">
        <v>54</v>
      </c>
      <c r="C1760" s="5">
        <v>44986</v>
      </c>
      <c r="D1760" s="5">
        <v>45016</v>
      </c>
      <c r="E1760" t="s">
        <v>41</v>
      </c>
      <c r="F1760" t="s">
        <v>1053</v>
      </c>
      <c r="G1760" t="s">
        <v>1054</v>
      </c>
      <c r="H1760" t="s">
        <v>1054</v>
      </c>
      <c r="I1760" t="s">
        <v>65</v>
      </c>
      <c r="J1760" t="s">
        <v>9919</v>
      </c>
      <c r="K1760" t="s">
        <v>5791</v>
      </c>
      <c r="L1760" t="s">
        <v>4669</v>
      </c>
      <c r="M1760" t="s">
        <v>51</v>
      </c>
      <c r="N1760" t="s">
        <v>9920</v>
      </c>
      <c r="O1760" t="s">
        <v>62</v>
      </c>
      <c r="P1760" t="s">
        <v>9921</v>
      </c>
      <c r="Q1760" t="s">
        <v>62</v>
      </c>
      <c r="R1760" t="s">
        <v>9922</v>
      </c>
      <c r="S1760" t="s">
        <v>9922</v>
      </c>
      <c r="T1760" t="s">
        <v>9922</v>
      </c>
      <c r="U1760" t="s">
        <v>9922</v>
      </c>
      <c r="V1760" t="s">
        <v>9922</v>
      </c>
      <c r="W1760" t="s">
        <v>9922</v>
      </c>
      <c r="X1760" t="s">
        <v>9922</v>
      </c>
      <c r="Y1760" t="s">
        <v>9922</v>
      </c>
      <c r="Z1760" t="s">
        <v>9922</v>
      </c>
      <c r="AA1760" t="s">
        <v>9922</v>
      </c>
      <c r="AB1760" t="s">
        <v>9922</v>
      </c>
      <c r="AC1760" t="s">
        <v>9922</v>
      </c>
      <c r="AD1760" t="s">
        <v>9922</v>
      </c>
      <c r="AE1760" t="s">
        <v>65</v>
      </c>
      <c r="AF1760" s="5">
        <v>45016</v>
      </c>
      <c r="AG1760" s="5">
        <v>45016</v>
      </c>
      <c r="AH1760" t="s">
        <v>66</v>
      </c>
    </row>
    <row r="1761" spans="1:34" x14ac:dyDescent="0.25">
      <c r="A1761" t="s">
        <v>9923</v>
      </c>
      <c r="B1761" t="s">
        <v>54</v>
      </c>
      <c r="C1761" s="5">
        <v>44986</v>
      </c>
      <c r="D1761" s="5">
        <v>45016</v>
      </c>
      <c r="E1761" t="s">
        <v>48</v>
      </c>
      <c r="F1761" t="s">
        <v>1751</v>
      </c>
      <c r="G1761" t="s">
        <v>1752</v>
      </c>
      <c r="H1761" t="s">
        <v>1752</v>
      </c>
      <c r="I1761" t="s">
        <v>144</v>
      </c>
      <c r="J1761" t="s">
        <v>339</v>
      </c>
      <c r="K1761" t="s">
        <v>3483</v>
      </c>
      <c r="L1761" t="s">
        <v>726</v>
      </c>
      <c r="M1761" t="s">
        <v>52</v>
      </c>
      <c r="N1761" t="s">
        <v>548</v>
      </c>
      <c r="O1761" t="s">
        <v>62</v>
      </c>
      <c r="P1761" t="s">
        <v>1761</v>
      </c>
      <c r="Q1761" t="s">
        <v>62</v>
      </c>
      <c r="R1761" t="s">
        <v>9924</v>
      </c>
      <c r="S1761" t="s">
        <v>9924</v>
      </c>
      <c r="T1761" t="s">
        <v>9924</v>
      </c>
      <c r="U1761" t="s">
        <v>9924</v>
      </c>
      <c r="V1761" t="s">
        <v>9924</v>
      </c>
      <c r="W1761" t="s">
        <v>9924</v>
      </c>
      <c r="X1761" t="s">
        <v>9924</v>
      </c>
      <c r="Y1761" t="s">
        <v>9924</v>
      </c>
      <c r="Z1761" t="s">
        <v>9924</v>
      </c>
      <c r="AA1761" t="s">
        <v>9924</v>
      </c>
      <c r="AB1761" t="s">
        <v>9924</v>
      </c>
      <c r="AC1761" t="s">
        <v>9924</v>
      </c>
      <c r="AD1761" t="s">
        <v>9924</v>
      </c>
      <c r="AE1761" t="s">
        <v>65</v>
      </c>
      <c r="AF1761" s="5">
        <v>45016</v>
      </c>
      <c r="AG1761" s="5">
        <v>45016</v>
      </c>
      <c r="AH1761" t="s">
        <v>66</v>
      </c>
    </row>
    <row r="1762" spans="1:34" x14ac:dyDescent="0.25">
      <c r="A1762" t="s">
        <v>9925</v>
      </c>
      <c r="B1762" t="s">
        <v>54</v>
      </c>
      <c r="C1762" s="5">
        <v>44986</v>
      </c>
      <c r="D1762" s="5">
        <v>45016</v>
      </c>
      <c r="E1762" t="s">
        <v>41</v>
      </c>
      <c r="F1762" t="s">
        <v>9926</v>
      </c>
      <c r="G1762" t="s">
        <v>9927</v>
      </c>
      <c r="H1762" t="s">
        <v>9927</v>
      </c>
      <c r="I1762" t="s">
        <v>144</v>
      </c>
      <c r="J1762" t="s">
        <v>9928</v>
      </c>
      <c r="K1762" t="s">
        <v>94</v>
      </c>
      <c r="L1762" t="s">
        <v>127</v>
      </c>
      <c r="M1762" t="s">
        <v>51</v>
      </c>
      <c r="N1762" t="s">
        <v>9929</v>
      </c>
      <c r="O1762" t="s">
        <v>62</v>
      </c>
      <c r="P1762" t="s">
        <v>9930</v>
      </c>
      <c r="Q1762" t="s">
        <v>62</v>
      </c>
      <c r="R1762" t="s">
        <v>9931</v>
      </c>
      <c r="S1762" t="s">
        <v>9931</v>
      </c>
      <c r="T1762" t="s">
        <v>9931</v>
      </c>
      <c r="U1762" t="s">
        <v>9931</v>
      </c>
      <c r="V1762" t="s">
        <v>9931</v>
      </c>
      <c r="W1762" t="s">
        <v>9931</v>
      </c>
      <c r="X1762" t="s">
        <v>9931</v>
      </c>
      <c r="Y1762" t="s">
        <v>9931</v>
      </c>
      <c r="Z1762" t="s">
        <v>9931</v>
      </c>
      <c r="AA1762" t="s">
        <v>9931</v>
      </c>
      <c r="AB1762" t="s">
        <v>9931</v>
      </c>
      <c r="AC1762" t="s">
        <v>9931</v>
      </c>
      <c r="AD1762" t="s">
        <v>9931</v>
      </c>
      <c r="AE1762" t="s">
        <v>65</v>
      </c>
      <c r="AF1762" s="5">
        <v>45016</v>
      </c>
      <c r="AG1762" s="5">
        <v>45016</v>
      </c>
      <c r="AH1762" t="s">
        <v>66</v>
      </c>
    </row>
    <row r="1763" spans="1:34" x14ac:dyDescent="0.25">
      <c r="A1763" t="s">
        <v>9932</v>
      </c>
      <c r="B1763" t="s">
        <v>54</v>
      </c>
      <c r="C1763" s="5">
        <v>44986</v>
      </c>
      <c r="D1763" s="5">
        <v>45016</v>
      </c>
      <c r="E1763" t="s">
        <v>48</v>
      </c>
      <c r="F1763" t="s">
        <v>9933</v>
      </c>
      <c r="G1763" t="s">
        <v>9934</v>
      </c>
      <c r="H1763" t="s">
        <v>9934</v>
      </c>
      <c r="I1763" t="s">
        <v>1161</v>
      </c>
      <c r="J1763" t="s">
        <v>9935</v>
      </c>
      <c r="K1763" t="s">
        <v>377</v>
      </c>
      <c r="L1763" t="s">
        <v>154</v>
      </c>
      <c r="M1763" t="s">
        <v>51</v>
      </c>
      <c r="N1763" t="s">
        <v>9936</v>
      </c>
      <c r="O1763" t="s">
        <v>62</v>
      </c>
      <c r="P1763" t="s">
        <v>9937</v>
      </c>
      <c r="Q1763" t="s">
        <v>62</v>
      </c>
      <c r="R1763" t="s">
        <v>9938</v>
      </c>
      <c r="S1763" t="s">
        <v>9938</v>
      </c>
      <c r="T1763" t="s">
        <v>9938</v>
      </c>
      <c r="U1763" t="s">
        <v>9938</v>
      </c>
      <c r="V1763" t="s">
        <v>9938</v>
      </c>
      <c r="W1763" t="s">
        <v>9938</v>
      </c>
      <c r="X1763" t="s">
        <v>9938</v>
      </c>
      <c r="Y1763" t="s">
        <v>9938</v>
      </c>
      <c r="Z1763" t="s">
        <v>9938</v>
      </c>
      <c r="AA1763" t="s">
        <v>9938</v>
      </c>
      <c r="AB1763" t="s">
        <v>9938</v>
      </c>
      <c r="AC1763" t="s">
        <v>9938</v>
      </c>
      <c r="AD1763" t="s">
        <v>9938</v>
      </c>
      <c r="AE1763" t="s">
        <v>65</v>
      </c>
      <c r="AF1763" s="5">
        <v>45016</v>
      </c>
      <c r="AG1763" s="5">
        <v>45016</v>
      </c>
      <c r="AH1763" t="s">
        <v>66</v>
      </c>
    </row>
    <row r="1764" spans="1:34" x14ac:dyDescent="0.25">
      <c r="A1764" t="s">
        <v>9939</v>
      </c>
      <c r="B1764" t="s">
        <v>54</v>
      </c>
      <c r="C1764" s="5">
        <v>44986</v>
      </c>
      <c r="D1764" s="5">
        <v>45016</v>
      </c>
      <c r="E1764" t="s">
        <v>48</v>
      </c>
      <c r="F1764" t="s">
        <v>178</v>
      </c>
      <c r="G1764" t="s">
        <v>179</v>
      </c>
      <c r="H1764" t="s">
        <v>179</v>
      </c>
      <c r="I1764" t="s">
        <v>972</v>
      </c>
      <c r="J1764" t="s">
        <v>5449</v>
      </c>
      <c r="K1764" t="s">
        <v>283</v>
      </c>
      <c r="L1764" t="s">
        <v>266</v>
      </c>
      <c r="M1764" t="s">
        <v>52</v>
      </c>
      <c r="N1764" t="s">
        <v>9940</v>
      </c>
      <c r="O1764" t="s">
        <v>62</v>
      </c>
      <c r="P1764" t="s">
        <v>9941</v>
      </c>
      <c r="Q1764" t="s">
        <v>62</v>
      </c>
      <c r="R1764" t="s">
        <v>9942</v>
      </c>
      <c r="S1764" t="s">
        <v>9942</v>
      </c>
      <c r="T1764" t="s">
        <v>9942</v>
      </c>
      <c r="U1764" t="s">
        <v>9942</v>
      </c>
      <c r="V1764" t="s">
        <v>9942</v>
      </c>
      <c r="W1764" t="s">
        <v>9942</v>
      </c>
      <c r="X1764" t="s">
        <v>9942</v>
      </c>
      <c r="Y1764" t="s">
        <v>9942</v>
      </c>
      <c r="Z1764" t="s">
        <v>9942</v>
      </c>
      <c r="AA1764" t="s">
        <v>9942</v>
      </c>
      <c r="AB1764" t="s">
        <v>9942</v>
      </c>
      <c r="AC1764" t="s">
        <v>9942</v>
      </c>
      <c r="AD1764" t="s">
        <v>9942</v>
      </c>
      <c r="AE1764" t="s">
        <v>65</v>
      </c>
      <c r="AF1764" s="5">
        <v>45016</v>
      </c>
      <c r="AG1764" s="5">
        <v>45016</v>
      </c>
      <c r="AH1764" t="s">
        <v>66</v>
      </c>
    </row>
    <row r="1765" spans="1:34" x14ac:dyDescent="0.25">
      <c r="A1765" t="s">
        <v>9943</v>
      </c>
      <c r="B1765" t="s">
        <v>54</v>
      </c>
      <c r="C1765" s="5">
        <v>44986</v>
      </c>
      <c r="D1765" s="5">
        <v>45016</v>
      </c>
      <c r="E1765" t="s">
        <v>48</v>
      </c>
      <c r="F1765" t="s">
        <v>178</v>
      </c>
      <c r="G1765" t="s">
        <v>179</v>
      </c>
      <c r="H1765" t="s">
        <v>179</v>
      </c>
      <c r="I1765" t="s">
        <v>189</v>
      </c>
      <c r="J1765" t="s">
        <v>9944</v>
      </c>
      <c r="K1765" t="s">
        <v>192</v>
      </c>
      <c r="L1765" t="s">
        <v>5058</v>
      </c>
      <c r="M1765" t="s">
        <v>51</v>
      </c>
      <c r="N1765" t="s">
        <v>9945</v>
      </c>
      <c r="O1765" t="s">
        <v>62</v>
      </c>
      <c r="P1765" t="s">
        <v>9946</v>
      </c>
      <c r="Q1765" t="s">
        <v>62</v>
      </c>
      <c r="R1765" t="s">
        <v>9947</v>
      </c>
      <c r="S1765" t="s">
        <v>9947</v>
      </c>
      <c r="T1765" t="s">
        <v>9947</v>
      </c>
      <c r="U1765" t="s">
        <v>9947</v>
      </c>
      <c r="V1765" t="s">
        <v>9947</v>
      </c>
      <c r="W1765" t="s">
        <v>9947</v>
      </c>
      <c r="X1765" t="s">
        <v>9947</v>
      </c>
      <c r="Y1765" t="s">
        <v>9947</v>
      </c>
      <c r="Z1765" t="s">
        <v>9947</v>
      </c>
      <c r="AA1765" t="s">
        <v>9947</v>
      </c>
      <c r="AB1765" t="s">
        <v>9947</v>
      </c>
      <c r="AC1765" t="s">
        <v>9947</v>
      </c>
      <c r="AD1765" t="s">
        <v>9947</v>
      </c>
      <c r="AE1765" t="s">
        <v>65</v>
      </c>
      <c r="AF1765" s="5">
        <v>45016</v>
      </c>
      <c r="AG1765" s="5">
        <v>45016</v>
      </c>
      <c r="AH1765" t="s">
        <v>66</v>
      </c>
    </row>
    <row r="1766" spans="1:34" x14ac:dyDescent="0.25">
      <c r="A1766" t="s">
        <v>9948</v>
      </c>
      <c r="B1766" t="s">
        <v>54</v>
      </c>
      <c r="C1766" s="5">
        <v>44986</v>
      </c>
      <c r="D1766" s="5">
        <v>45016</v>
      </c>
      <c r="E1766" t="s">
        <v>48</v>
      </c>
      <c r="F1766" t="s">
        <v>178</v>
      </c>
      <c r="G1766" t="s">
        <v>179</v>
      </c>
      <c r="H1766" t="s">
        <v>179</v>
      </c>
      <c r="I1766" t="s">
        <v>57</v>
      </c>
      <c r="J1766" t="s">
        <v>9949</v>
      </c>
      <c r="K1766" t="s">
        <v>86</v>
      </c>
      <c r="L1766" t="s">
        <v>121</v>
      </c>
      <c r="M1766" t="s">
        <v>51</v>
      </c>
      <c r="N1766" t="s">
        <v>9950</v>
      </c>
      <c r="O1766" t="s">
        <v>62</v>
      </c>
      <c r="P1766" t="s">
        <v>9951</v>
      </c>
      <c r="Q1766" t="s">
        <v>62</v>
      </c>
      <c r="R1766" t="s">
        <v>9952</v>
      </c>
      <c r="S1766" t="s">
        <v>9952</v>
      </c>
      <c r="T1766" t="s">
        <v>9952</v>
      </c>
      <c r="U1766" t="s">
        <v>9952</v>
      </c>
      <c r="V1766" t="s">
        <v>9952</v>
      </c>
      <c r="W1766" t="s">
        <v>9952</v>
      </c>
      <c r="X1766" t="s">
        <v>9952</v>
      </c>
      <c r="Y1766" t="s">
        <v>9952</v>
      </c>
      <c r="Z1766" t="s">
        <v>9952</v>
      </c>
      <c r="AA1766" t="s">
        <v>9952</v>
      </c>
      <c r="AB1766" t="s">
        <v>9952</v>
      </c>
      <c r="AC1766" t="s">
        <v>9952</v>
      </c>
      <c r="AD1766" t="s">
        <v>9952</v>
      </c>
      <c r="AE1766" t="s">
        <v>65</v>
      </c>
      <c r="AF1766" s="5">
        <v>45016</v>
      </c>
      <c r="AG1766" s="5">
        <v>45016</v>
      </c>
      <c r="AH1766" t="s">
        <v>66</v>
      </c>
    </row>
    <row r="1767" spans="1:34" x14ac:dyDescent="0.25">
      <c r="A1767" t="s">
        <v>9953</v>
      </c>
      <c r="B1767" t="s">
        <v>54</v>
      </c>
      <c r="C1767" s="5">
        <v>44986</v>
      </c>
      <c r="D1767" s="5">
        <v>45016</v>
      </c>
      <c r="E1767" t="s">
        <v>40</v>
      </c>
      <c r="F1767" t="s">
        <v>9954</v>
      </c>
      <c r="G1767" t="s">
        <v>9955</v>
      </c>
      <c r="H1767" t="s">
        <v>9955</v>
      </c>
      <c r="I1767" t="s">
        <v>972</v>
      </c>
      <c r="J1767" t="s">
        <v>9956</v>
      </c>
      <c r="K1767" t="s">
        <v>154</v>
      </c>
      <c r="L1767" t="s">
        <v>402</v>
      </c>
      <c r="M1767" t="s">
        <v>51</v>
      </c>
      <c r="N1767" t="s">
        <v>1728</v>
      </c>
      <c r="O1767" t="s">
        <v>62</v>
      </c>
      <c r="P1767" t="s">
        <v>9957</v>
      </c>
      <c r="Q1767" t="s">
        <v>62</v>
      </c>
      <c r="R1767" t="s">
        <v>9958</v>
      </c>
      <c r="S1767" t="s">
        <v>9958</v>
      </c>
      <c r="T1767" t="s">
        <v>9958</v>
      </c>
      <c r="U1767" t="s">
        <v>9958</v>
      </c>
      <c r="V1767" t="s">
        <v>9958</v>
      </c>
      <c r="W1767" t="s">
        <v>9958</v>
      </c>
      <c r="X1767" t="s">
        <v>9958</v>
      </c>
      <c r="Y1767" t="s">
        <v>9958</v>
      </c>
      <c r="Z1767" t="s">
        <v>9958</v>
      </c>
      <c r="AA1767" t="s">
        <v>9958</v>
      </c>
      <c r="AB1767" t="s">
        <v>9958</v>
      </c>
      <c r="AC1767" t="s">
        <v>9958</v>
      </c>
      <c r="AD1767" t="s">
        <v>9958</v>
      </c>
      <c r="AE1767" t="s">
        <v>65</v>
      </c>
      <c r="AF1767" s="5">
        <v>45016</v>
      </c>
      <c r="AG1767" s="5">
        <v>45016</v>
      </c>
      <c r="AH1767" t="s">
        <v>66</v>
      </c>
    </row>
    <row r="1768" spans="1:34" x14ac:dyDescent="0.25">
      <c r="A1768" t="s">
        <v>9959</v>
      </c>
      <c r="B1768" t="s">
        <v>54</v>
      </c>
      <c r="C1768" s="5">
        <v>44986</v>
      </c>
      <c r="D1768" s="5">
        <v>45016</v>
      </c>
      <c r="E1768" t="s">
        <v>41</v>
      </c>
      <c r="F1768" t="s">
        <v>4761</v>
      </c>
      <c r="G1768" t="s">
        <v>4762</v>
      </c>
      <c r="H1768" t="s">
        <v>4762</v>
      </c>
      <c r="I1768" t="s">
        <v>189</v>
      </c>
      <c r="J1768" t="s">
        <v>9960</v>
      </c>
      <c r="K1768" t="s">
        <v>2444</v>
      </c>
      <c r="L1768" t="s">
        <v>2862</v>
      </c>
      <c r="M1768" t="s">
        <v>51</v>
      </c>
      <c r="N1768" t="s">
        <v>8023</v>
      </c>
      <c r="O1768" t="s">
        <v>62</v>
      </c>
      <c r="P1768" t="s">
        <v>9961</v>
      </c>
      <c r="Q1768" t="s">
        <v>62</v>
      </c>
      <c r="R1768" t="s">
        <v>9962</v>
      </c>
      <c r="S1768" t="s">
        <v>9962</v>
      </c>
      <c r="T1768" t="s">
        <v>9962</v>
      </c>
      <c r="U1768" t="s">
        <v>9962</v>
      </c>
      <c r="V1768" t="s">
        <v>9962</v>
      </c>
      <c r="W1768" t="s">
        <v>9962</v>
      </c>
      <c r="X1768" t="s">
        <v>9962</v>
      </c>
      <c r="Y1768" t="s">
        <v>9962</v>
      </c>
      <c r="Z1768" t="s">
        <v>9962</v>
      </c>
      <c r="AA1768" t="s">
        <v>9962</v>
      </c>
      <c r="AB1768" t="s">
        <v>9962</v>
      </c>
      <c r="AC1768" t="s">
        <v>9962</v>
      </c>
      <c r="AD1768" t="s">
        <v>9962</v>
      </c>
      <c r="AE1768" t="s">
        <v>65</v>
      </c>
      <c r="AF1768" s="5">
        <v>45016</v>
      </c>
      <c r="AG1768" s="5">
        <v>45016</v>
      </c>
      <c r="AH1768" t="s">
        <v>66</v>
      </c>
    </row>
    <row r="1769" spans="1:34" x14ac:dyDescent="0.25">
      <c r="A1769" t="s">
        <v>9963</v>
      </c>
      <c r="B1769" t="s">
        <v>54</v>
      </c>
      <c r="C1769" s="5">
        <v>44986</v>
      </c>
      <c r="D1769" s="5">
        <v>45016</v>
      </c>
      <c r="E1769" t="s">
        <v>48</v>
      </c>
      <c r="F1769" t="s">
        <v>7340</v>
      </c>
      <c r="G1769" t="s">
        <v>7341</v>
      </c>
      <c r="H1769" t="s">
        <v>7341</v>
      </c>
      <c r="I1769" t="s">
        <v>2898</v>
      </c>
      <c r="J1769" t="s">
        <v>9964</v>
      </c>
      <c r="K1769" t="s">
        <v>59</v>
      </c>
      <c r="L1769" t="s">
        <v>9965</v>
      </c>
      <c r="M1769" t="s">
        <v>52</v>
      </c>
      <c r="N1769" t="s">
        <v>9966</v>
      </c>
      <c r="O1769" t="s">
        <v>62</v>
      </c>
      <c r="P1769" t="s">
        <v>9967</v>
      </c>
      <c r="Q1769" t="s">
        <v>62</v>
      </c>
      <c r="R1769" t="s">
        <v>9968</v>
      </c>
      <c r="S1769" t="s">
        <v>9968</v>
      </c>
      <c r="T1769" t="s">
        <v>9968</v>
      </c>
      <c r="U1769" t="s">
        <v>9968</v>
      </c>
      <c r="V1769" t="s">
        <v>9968</v>
      </c>
      <c r="W1769" t="s">
        <v>9968</v>
      </c>
      <c r="X1769" t="s">
        <v>9968</v>
      </c>
      <c r="Y1769" t="s">
        <v>9968</v>
      </c>
      <c r="Z1769" t="s">
        <v>9968</v>
      </c>
      <c r="AA1769" t="s">
        <v>9968</v>
      </c>
      <c r="AB1769" t="s">
        <v>9968</v>
      </c>
      <c r="AC1769" t="s">
        <v>9968</v>
      </c>
      <c r="AD1769" t="s">
        <v>9968</v>
      </c>
      <c r="AE1769" t="s">
        <v>65</v>
      </c>
      <c r="AF1769" s="5">
        <v>45016</v>
      </c>
      <c r="AG1769" s="5">
        <v>45016</v>
      </c>
      <c r="AH1769" t="s">
        <v>66</v>
      </c>
    </row>
    <row r="1770" spans="1:34" x14ac:dyDescent="0.25">
      <c r="A1770" t="s">
        <v>9969</v>
      </c>
      <c r="B1770" t="s">
        <v>54</v>
      </c>
      <c r="C1770" s="5">
        <v>44986</v>
      </c>
      <c r="D1770" s="5">
        <v>45016</v>
      </c>
      <c r="E1770" t="s">
        <v>41</v>
      </c>
      <c r="F1770" t="s">
        <v>3431</v>
      </c>
      <c r="G1770" t="s">
        <v>3432</v>
      </c>
      <c r="H1770" t="s">
        <v>3432</v>
      </c>
      <c r="I1770" t="s">
        <v>101</v>
      </c>
      <c r="J1770" t="s">
        <v>763</v>
      </c>
      <c r="K1770" t="s">
        <v>785</v>
      </c>
      <c r="L1770" t="s">
        <v>136</v>
      </c>
      <c r="M1770" t="s">
        <v>51</v>
      </c>
      <c r="N1770" t="s">
        <v>9970</v>
      </c>
      <c r="O1770" t="s">
        <v>62</v>
      </c>
      <c r="P1770" t="s">
        <v>9971</v>
      </c>
      <c r="Q1770" t="s">
        <v>62</v>
      </c>
      <c r="R1770" t="s">
        <v>9972</v>
      </c>
      <c r="S1770" t="s">
        <v>9972</v>
      </c>
      <c r="T1770" t="s">
        <v>9972</v>
      </c>
      <c r="U1770" t="s">
        <v>9972</v>
      </c>
      <c r="V1770" t="s">
        <v>9972</v>
      </c>
      <c r="W1770" t="s">
        <v>9972</v>
      </c>
      <c r="X1770" t="s">
        <v>9972</v>
      </c>
      <c r="Y1770" t="s">
        <v>9972</v>
      </c>
      <c r="Z1770" t="s">
        <v>9972</v>
      </c>
      <c r="AA1770" t="s">
        <v>9972</v>
      </c>
      <c r="AB1770" t="s">
        <v>9972</v>
      </c>
      <c r="AC1770" t="s">
        <v>9972</v>
      </c>
      <c r="AD1770" t="s">
        <v>9972</v>
      </c>
      <c r="AE1770" t="s">
        <v>65</v>
      </c>
      <c r="AF1770" s="5">
        <v>45016</v>
      </c>
      <c r="AG1770" s="5">
        <v>45016</v>
      </c>
      <c r="AH1770" t="s">
        <v>66</v>
      </c>
    </row>
    <row r="1771" spans="1:34" x14ac:dyDescent="0.25">
      <c r="A1771" t="s">
        <v>9973</v>
      </c>
      <c r="B1771" t="s">
        <v>54</v>
      </c>
      <c r="C1771" s="5">
        <v>44986</v>
      </c>
      <c r="D1771" s="5">
        <v>45016</v>
      </c>
      <c r="E1771" t="s">
        <v>48</v>
      </c>
      <c r="F1771" t="s">
        <v>3431</v>
      </c>
      <c r="G1771" t="s">
        <v>3432</v>
      </c>
      <c r="H1771" t="s">
        <v>3432</v>
      </c>
      <c r="I1771" t="s">
        <v>101</v>
      </c>
      <c r="J1771" t="s">
        <v>9974</v>
      </c>
      <c r="K1771" t="s">
        <v>9691</v>
      </c>
      <c r="L1771" t="s">
        <v>113</v>
      </c>
      <c r="M1771" t="s">
        <v>51</v>
      </c>
      <c r="N1771" t="s">
        <v>2219</v>
      </c>
      <c r="O1771" t="s">
        <v>62</v>
      </c>
      <c r="P1771" t="s">
        <v>2220</v>
      </c>
      <c r="Q1771" t="s">
        <v>62</v>
      </c>
      <c r="R1771" t="s">
        <v>9975</v>
      </c>
      <c r="S1771" t="s">
        <v>9975</v>
      </c>
      <c r="T1771" t="s">
        <v>9975</v>
      </c>
      <c r="U1771" t="s">
        <v>9975</v>
      </c>
      <c r="V1771" t="s">
        <v>9975</v>
      </c>
      <c r="W1771" t="s">
        <v>9975</v>
      </c>
      <c r="X1771" t="s">
        <v>9975</v>
      </c>
      <c r="Y1771" t="s">
        <v>9975</v>
      </c>
      <c r="Z1771" t="s">
        <v>9975</v>
      </c>
      <c r="AA1771" t="s">
        <v>9975</v>
      </c>
      <c r="AB1771" t="s">
        <v>9975</v>
      </c>
      <c r="AC1771" t="s">
        <v>9975</v>
      </c>
      <c r="AD1771" t="s">
        <v>9975</v>
      </c>
      <c r="AE1771" t="s">
        <v>65</v>
      </c>
      <c r="AF1771" s="5">
        <v>45016</v>
      </c>
      <c r="AG1771" s="5">
        <v>45016</v>
      </c>
      <c r="AH1771" t="s">
        <v>66</v>
      </c>
    </row>
    <row r="1772" spans="1:34" x14ac:dyDescent="0.25">
      <c r="A1772" t="s">
        <v>9976</v>
      </c>
      <c r="B1772" t="s">
        <v>54</v>
      </c>
      <c r="C1772" s="5">
        <v>44986</v>
      </c>
      <c r="D1772" s="5">
        <v>45016</v>
      </c>
      <c r="E1772" t="s">
        <v>41</v>
      </c>
      <c r="F1772" t="s">
        <v>1800</v>
      </c>
      <c r="G1772" t="s">
        <v>1801</v>
      </c>
      <c r="H1772" t="s">
        <v>1801</v>
      </c>
      <c r="I1772" t="s">
        <v>1161</v>
      </c>
      <c r="J1772" t="s">
        <v>9977</v>
      </c>
      <c r="K1772" t="s">
        <v>9978</v>
      </c>
      <c r="L1772" t="s">
        <v>1039</v>
      </c>
      <c r="M1772" t="s">
        <v>52</v>
      </c>
      <c r="N1772" t="s">
        <v>9979</v>
      </c>
      <c r="O1772" t="s">
        <v>62</v>
      </c>
      <c r="P1772" t="s">
        <v>9980</v>
      </c>
      <c r="Q1772" t="s">
        <v>62</v>
      </c>
      <c r="R1772" t="s">
        <v>9981</v>
      </c>
      <c r="S1772" t="s">
        <v>9981</v>
      </c>
      <c r="T1772" t="s">
        <v>9981</v>
      </c>
      <c r="U1772" t="s">
        <v>9981</v>
      </c>
      <c r="V1772" t="s">
        <v>9981</v>
      </c>
      <c r="W1772" t="s">
        <v>9981</v>
      </c>
      <c r="X1772" t="s">
        <v>9981</v>
      </c>
      <c r="Y1772" t="s">
        <v>9981</v>
      </c>
      <c r="Z1772" t="s">
        <v>9981</v>
      </c>
      <c r="AA1772" t="s">
        <v>9981</v>
      </c>
      <c r="AB1772" t="s">
        <v>9981</v>
      </c>
      <c r="AC1772" t="s">
        <v>9981</v>
      </c>
      <c r="AD1772" t="s">
        <v>9981</v>
      </c>
      <c r="AE1772" t="s">
        <v>65</v>
      </c>
      <c r="AF1772" s="5">
        <v>45016</v>
      </c>
      <c r="AG1772" s="5">
        <v>45016</v>
      </c>
      <c r="AH1772" t="s">
        <v>66</v>
      </c>
    </row>
    <row r="1773" spans="1:34" x14ac:dyDescent="0.25">
      <c r="A1773" t="s">
        <v>9982</v>
      </c>
      <c r="B1773" t="s">
        <v>54</v>
      </c>
      <c r="C1773" s="5">
        <v>44986</v>
      </c>
      <c r="D1773" s="5">
        <v>45016</v>
      </c>
      <c r="E1773" t="s">
        <v>48</v>
      </c>
      <c r="F1773" t="s">
        <v>9983</v>
      </c>
      <c r="G1773" t="s">
        <v>9984</v>
      </c>
      <c r="H1773" t="s">
        <v>9984</v>
      </c>
      <c r="I1773" t="s">
        <v>144</v>
      </c>
      <c r="J1773" t="s">
        <v>9985</v>
      </c>
      <c r="K1773" t="s">
        <v>439</v>
      </c>
      <c r="L1773" t="s">
        <v>334</v>
      </c>
      <c r="M1773" t="s">
        <v>52</v>
      </c>
      <c r="N1773" t="s">
        <v>9986</v>
      </c>
      <c r="O1773" t="s">
        <v>62</v>
      </c>
      <c r="P1773" t="s">
        <v>9987</v>
      </c>
      <c r="Q1773" t="s">
        <v>62</v>
      </c>
      <c r="R1773" t="s">
        <v>9988</v>
      </c>
      <c r="S1773" t="s">
        <v>9988</v>
      </c>
      <c r="T1773" t="s">
        <v>9988</v>
      </c>
      <c r="U1773" t="s">
        <v>9988</v>
      </c>
      <c r="V1773" t="s">
        <v>9988</v>
      </c>
      <c r="W1773" t="s">
        <v>9988</v>
      </c>
      <c r="X1773" t="s">
        <v>9988</v>
      </c>
      <c r="Y1773" t="s">
        <v>9988</v>
      </c>
      <c r="Z1773" t="s">
        <v>9988</v>
      </c>
      <c r="AA1773" t="s">
        <v>9988</v>
      </c>
      <c r="AB1773" t="s">
        <v>9988</v>
      </c>
      <c r="AC1773" t="s">
        <v>9988</v>
      </c>
      <c r="AD1773" t="s">
        <v>9988</v>
      </c>
      <c r="AE1773" t="s">
        <v>65</v>
      </c>
      <c r="AF1773" s="5">
        <v>45016</v>
      </c>
      <c r="AG1773" s="5">
        <v>45016</v>
      </c>
      <c r="AH1773" t="s">
        <v>66</v>
      </c>
    </row>
    <row r="1774" spans="1:34" x14ac:dyDescent="0.25">
      <c r="A1774" t="s">
        <v>9989</v>
      </c>
      <c r="B1774" t="s">
        <v>54</v>
      </c>
      <c r="C1774" s="5">
        <v>44986</v>
      </c>
      <c r="D1774" s="5">
        <v>45016</v>
      </c>
      <c r="E1774" t="s">
        <v>41</v>
      </c>
      <c r="F1774" t="s">
        <v>3946</v>
      </c>
      <c r="G1774" t="s">
        <v>3947</v>
      </c>
      <c r="H1774" t="s">
        <v>3947</v>
      </c>
      <c r="I1774" t="s">
        <v>65</v>
      </c>
      <c r="J1774" t="s">
        <v>8505</v>
      </c>
      <c r="K1774" t="s">
        <v>192</v>
      </c>
      <c r="L1774" t="s">
        <v>9990</v>
      </c>
      <c r="M1774" t="s">
        <v>51</v>
      </c>
      <c r="N1774" t="s">
        <v>9991</v>
      </c>
      <c r="O1774" t="s">
        <v>62</v>
      </c>
      <c r="P1774" t="s">
        <v>9992</v>
      </c>
      <c r="Q1774" t="s">
        <v>62</v>
      </c>
      <c r="R1774" t="s">
        <v>9993</v>
      </c>
      <c r="S1774" t="s">
        <v>9993</v>
      </c>
      <c r="T1774" t="s">
        <v>9993</v>
      </c>
      <c r="U1774" t="s">
        <v>9993</v>
      </c>
      <c r="V1774" t="s">
        <v>9993</v>
      </c>
      <c r="W1774" t="s">
        <v>9993</v>
      </c>
      <c r="X1774" t="s">
        <v>9993</v>
      </c>
      <c r="Y1774" t="s">
        <v>9993</v>
      </c>
      <c r="Z1774" t="s">
        <v>9993</v>
      </c>
      <c r="AA1774" t="s">
        <v>9993</v>
      </c>
      <c r="AB1774" t="s">
        <v>9993</v>
      </c>
      <c r="AC1774" t="s">
        <v>9993</v>
      </c>
      <c r="AD1774" t="s">
        <v>9993</v>
      </c>
      <c r="AE1774" t="s">
        <v>65</v>
      </c>
      <c r="AF1774" s="5">
        <v>45016</v>
      </c>
      <c r="AG1774" s="5">
        <v>45016</v>
      </c>
      <c r="AH1774" t="s">
        <v>66</v>
      </c>
    </row>
    <row r="1775" spans="1:34" x14ac:dyDescent="0.25">
      <c r="A1775" t="s">
        <v>9994</v>
      </c>
      <c r="B1775" t="s">
        <v>54</v>
      </c>
      <c r="C1775" s="5">
        <v>44986</v>
      </c>
      <c r="D1775" s="5">
        <v>45016</v>
      </c>
      <c r="E1775" t="s">
        <v>48</v>
      </c>
      <c r="F1775" t="s">
        <v>1878</v>
      </c>
      <c r="G1775" t="s">
        <v>1879</v>
      </c>
      <c r="H1775" t="s">
        <v>1879</v>
      </c>
      <c r="I1775" t="s">
        <v>111</v>
      </c>
      <c r="J1775" t="s">
        <v>2328</v>
      </c>
      <c r="K1775" t="s">
        <v>215</v>
      </c>
      <c r="L1775" t="s">
        <v>440</v>
      </c>
      <c r="M1775" t="s">
        <v>52</v>
      </c>
      <c r="N1775" t="s">
        <v>9995</v>
      </c>
      <c r="O1775" t="s">
        <v>62</v>
      </c>
      <c r="P1775" t="s">
        <v>9996</v>
      </c>
      <c r="Q1775" t="s">
        <v>62</v>
      </c>
      <c r="R1775" t="s">
        <v>9997</v>
      </c>
      <c r="S1775" t="s">
        <v>9997</v>
      </c>
      <c r="T1775" t="s">
        <v>9997</v>
      </c>
      <c r="U1775" t="s">
        <v>9997</v>
      </c>
      <c r="V1775" t="s">
        <v>9997</v>
      </c>
      <c r="W1775" t="s">
        <v>9997</v>
      </c>
      <c r="X1775" t="s">
        <v>9997</v>
      </c>
      <c r="Y1775" t="s">
        <v>9997</v>
      </c>
      <c r="Z1775" t="s">
        <v>9997</v>
      </c>
      <c r="AA1775" t="s">
        <v>9997</v>
      </c>
      <c r="AB1775" t="s">
        <v>9997</v>
      </c>
      <c r="AC1775" t="s">
        <v>9997</v>
      </c>
      <c r="AD1775" t="s">
        <v>9997</v>
      </c>
      <c r="AE1775" t="s">
        <v>65</v>
      </c>
      <c r="AF1775" s="5">
        <v>45016</v>
      </c>
      <c r="AG1775" s="5">
        <v>45016</v>
      </c>
      <c r="AH1775" t="s">
        <v>66</v>
      </c>
    </row>
    <row r="1776" spans="1:34" x14ac:dyDescent="0.25">
      <c r="A1776" t="s">
        <v>9998</v>
      </c>
      <c r="B1776" t="s">
        <v>54</v>
      </c>
      <c r="C1776" s="5">
        <v>44986</v>
      </c>
      <c r="D1776" s="5">
        <v>45016</v>
      </c>
      <c r="E1776" t="s">
        <v>48</v>
      </c>
      <c r="F1776" t="s">
        <v>1878</v>
      </c>
      <c r="G1776" t="s">
        <v>1879</v>
      </c>
      <c r="H1776" t="s">
        <v>1879</v>
      </c>
      <c r="I1776" t="s">
        <v>111</v>
      </c>
      <c r="J1776" t="s">
        <v>199</v>
      </c>
      <c r="K1776" t="s">
        <v>113</v>
      </c>
      <c r="L1776" t="s">
        <v>334</v>
      </c>
      <c r="M1776" t="s">
        <v>52</v>
      </c>
      <c r="N1776" t="s">
        <v>9999</v>
      </c>
      <c r="O1776" t="s">
        <v>62</v>
      </c>
      <c r="P1776" t="s">
        <v>10000</v>
      </c>
      <c r="Q1776" t="s">
        <v>62</v>
      </c>
      <c r="R1776" t="s">
        <v>10001</v>
      </c>
      <c r="S1776" t="s">
        <v>10001</v>
      </c>
      <c r="T1776" t="s">
        <v>10001</v>
      </c>
      <c r="U1776" t="s">
        <v>10001</v>
      </c>
      <c r="V1776" t="s">
        <v>10001</v>
      </c>
      <c r="W1776" t="s">
        <v>10001</v>
      </c>
      <c r="X1776" t="s">
        <v>10001</v>
      </c>
      <c r="Y1776" t="s">
        <v>10001</v>
      </c>
      <c r="Z1776" t="s">
        <v>10001</v>
      </c>
      <c r="AA1776" t="s">
        <v>10001</v>
      </c>
      <c r="AB1776" t="s">
        <v>10001</v>
      </c>
      <c r="AC1776" t="s">
        <v>10001</v>
      </c>
      <c r="AD1776" t="s">
        <v>10001</v>
      </c>
      <c r="AE1776" t="s">
        <v>65</v>
      </c>
      <c r="AF1776" s="5">
        <v>45016</v>
      </c>
      <c r="AG1776" s="5">
        <v>45016</v>
      </c>
      <c r="AH1776" t="s">
        <v>66</v>
      </c>
    </row>
    <row r="1777" spans="1:34" x14ac:dyDescent="0.25">
      <c r="A1777" t="s">
        <v>10002</v>
      </c>
      <c r="B1777" t="s">
        <v>54</v>
      </c>
      <c r="C1777" s="5">
        <v>44986</v>
      </c>
      <c r="D1777" s="5">
        <v>45016</v>
      </c>
      <c r="E1777" t="s">
        <v>41</v>
      </c>
      <c r="F1777" t="s">
        <v>743</v>
      </c>
      <c r="G1777" t="s">
        <v>744</v>
      </c>
      <c r="H1777" t="s">
        <v>744</v>
      </c>
      <c r="I1777" t="s">
        <v>57</v>
      </c>
      <c r="J1777" t="s">
        <v>339</v>
      </c>
      <c r="K1777" t="s">
        <v>1234</v>
      </c>
      <c r="L1777" t="s">
        <v>60</v>
      </c>
      <c r="M1777" t="s">
        <v>52</v>
      </c>
      <c r="N1777" t="s">
        <v>10003</v>
      </c>
      <c r="O1777" t="s">
        <v>62</v>
      </c>
      <c r="P1777" t="s">
        <v>10004</v>
      </c>
      <c r="Q1777" t="s">
        <v>62</v>
      </c>
      <c r="R1777" t="s">
        <v>10005</v>
      </c>
      <c r="S1777" t="s">
        <v>10005</v>
      </c>
      <c r="T1777" t="s">
        <v>10005</v>
      </c>
      <c r="U1777" t="s">
        <v>10005</v>
      </c>
      <c r="V1777" t="s">
        <v>10005</v>
      </c>
      <c r="W1777" t="s">
        <v>10005</v>
      </c>
      <c r="X1777" t="s">
        <v>10005</v>
      </c>
      <c r="Y1777" t="s">
        <v>10005</v>
      </c>
      <c r="Z1777" t="s">
        <v>10005</v>
      </c>
      <c r="AA1777" t="s">
        <v>10005</v>
      </c>
      <c r="AB1777" t="s">
        <v>10005</v>
      </c>
      <c r="AC1777" t="s">
        <v>10005</v>
      </c>
      <c r="AD1777" t="s">
        <v>10005</v>
      </c>
      <c r="AE1777" t="s">
        <v>65</v>
      </c>
      <c r="AF1777" s="5">
        <v>45016</v>
      </c>
      <c r="AG1777" s="5">
        <v>45016</v>
      </c>
      <c r="AH1777" t="s">
        <v>66</v>
      </c>
    </row>
    <row r="1778" spans="1:34" x14ac:dyDescent="0.25">
      <c r="A1778" t="s">
        <v>10006</v>
      </c>
      <c r="B1778" t="s">
        <v>54</v>
      </c>
      <c r="C1778" s="5">
        <v>44986</v>
      </c>
      <c r="D1778" s="5">
        <v>45016</v>
      </c>
      <c r="E1778" t="s">
        <v>48</v>
      </c>
      <c r="F1778" t="s">
        <v>5684</v>
      </c>
      <c r="G1778" t="s">
        <v>5685</v>
      </c>
      <c r="H1778" t="s">
        <v>5685</v>
      </c>
      <c r="I1778" t="s">
        <v>189</v>
      </c>
      <c r="J1778" t="s">
        <v>10007</v>
      </c>
      <c r="K1778" t="s">
        <v>60</v>
      </c>
      <c r="L1778" t="s">
        <v>10008</v>
      </c>
      <c r="M1778" t="s">
        <v>51</v>
      </c>
      <c r="N1778" t="s">
        <v>6268</v>
      </c>
      <c r="O1778" t="s">
        <v>62</v>
      </c>
      <c r="P1778" t="s">
        <v>10009</v>
      </c>
      <c r="Q1778" t="s">
        <v>62</v>
      </c>
      <c r="R1778" t="s">
        <v>10010</v>
      </c>
      <c r="S1778" t="s">
        <v>10010</v>
      </c>
      <c r="T1778" t="s">
        <v>10010</v>
      </c>
      <c r="U1778" t="s">
        <v>10010</v>
      </c>
      <c r="V1778" t="s">
        <v>10010</v>
      </c>
      <c r="W1778" t="s">
        <v>10010</v>
      </c>
      <c r="X1778" t="s">
        <v>10010</v>
      </c>
      <c r="Y1778" t="s">
        <v>10010</v>
      </c>
      <c r="Z1778" t="s">
        <v>10010</v>
      </c>
      <c r="AA1778" t="s">
        <v>10010</v>
      </c>
      <c r="AB1778" t="s">
        <v>10010</v>
      </c>
      <c r="AC1778" t="s">
        <v>10010</v>
      </c>
      <c r="AD1778" t="s">
        <v>10010</v>
      </c>
      <c r="AE1778" t="s">
        <v>65</v>
      </c>
      <c r="AF1778" s="5">
        <v>45016</v>
      </c>
      <c r="AG1778" s="5">
        <v>45016</v>
      </c>
      <c r="AH1778" t="s">
        <v>66</v>
      </c>
    </row>
    <row r="1779" spans="1:34" x14ac:dyDescent="0.25">
      <c r="A1779" t="s">
        <v>10011</v>
      </c>
      <c r="B1779" t="s">
        <v>54</v>
      </c>
      <c r="C1779" s="5">
        <v>44986</v>
      </c>
      <c r="D1779" s="5">
        <v>45016</v>
      </c>
      <c r="E1779" t="s">
        <v>41</v>
      </c>
      <c r="F1779" t="s">
        <v>1899</v>
      </c>
      <c r="G1779" t="s">
        <v>1900</v>
      </c>
      <c r="H1779" t="s">
        <v>1900</v>
      </c>
      <c r="I1779" t="s">
        <v>57</v>
      </c>
      <c r="J1779" t="s">
        <v>1916</v>
      </c>
      <c r="K1779" t="s">
        <v>1917</v>
      </c>
      <c r="L1779" t="s">
        <v>181</v>
      </c>
      <c r="M1779" t="s">
        <v>52</v>
      </c>
      <c r="N1779" t="s">
        <v>7942</v>
      </c>
      <c r="O1779" t="s">
        <v>62</v>
      </c>
      <c r="P1779" t="s">
        <v>10012</v>
      </c>
      <c r="Q1779" t="s">
        <v>62</v>
      </c>
      <c r="R1779" t="s">
        <v>10013</v>
      </c>
      <c r="S1779" t="s">
        <v>10013</v>
      </c>
      <c r="T1779" t="s">
        <v>10013</v>
      </c>
      <c r="U1779" t="s">
        <v>10013</v>
      </c>
      <c r="V1779" t="s">
        <v>10013</v>
      </c>
      <c r="W1779" t="s">
        <v>10013</v>
      </c>
      <c r="X1779" t="s">
        <v>10013</v>
      </c>
      <c r="Y1779" t="s">
        <v>10013</v>
      </c>
      <c r="Z1779" t="s">
        <v>10013</v>
      </c>
      <c r="AA1779" t="s">
        <v>10013</v>
      </c>
      <c r="AB1779" t="s">
        <v>10013</v>
      </c>
      <c r="AC1779" t="s">
        <v>10013</v>
      </c>
      <c r="AD1779" t="s">
        <v>10013</v>
      </c>
      <c r="AE1779" t="s">
        <v>65</v>
      </c>
      <c r="AF1779" s="5">
        <v>45016</v>
      </c>
      <c r="AG1779" s="5">
        <v>45016</v>
      </c>
      <c r="AH1779" t="s">
        <v>66</v>
      </c>
    </row>
    <row r="1780" spans="1:34" x14ac:dyDescent="0.25">
      <c r="A1780" t="s">
        <v>10014</v>
      </c>
      <c r="B1780" t="s">
        <v>54</v>
      </c>
      <c r="C1780" s="5">
        <v>44986</v>
      </c>
      <c r="D1780" s="5">
        <v>45016</v>
      </c>
      <c r="E1780" t="s">
        <v>41</v>
      </c>
      <c r="F1780" t="s">
        <v>4289</v>
      </c>
      <c r="G1780" t="s">
        <v>4290</v>
      </c>
      <c r="H1780" t="s">
        <v>4290</v>
      </c>
      <c r="I1780" t="s">
        <v>65</v>
      </c>
      <c r="J1780" t="s">
        <v>4259</v>
      </c>
      <c r="K1780" t="s">
        <v>86</v>
      </c>
      <c r="L1780" t="s">
        <v>613</v>
      </c>
      <c r="M1780" t="s">
        <v>51</v>
      </c>
      <c r="N1780" t="s">
        <v>10015</v>
      </c>
      <c r="O1780" t="s">
        <v>62</v>
      </c>
      <c r="P1780" t="s">
        <v>10016</v>
      </c>
      <c r="Q1780" t="s">
        <v>62</v>
      </c>
      <c r="R1780" t="s">
        <v>10017</v>
      </c>
      <c r="S1780" t="s">
        <v>10017</v>
      </c>
      <c r="T1780" t="s">
        <v>10017</v>
      </c>
      <c r="U1780" t="s">
        <v>10017</v>
      </c>
      <c r="V1780" t="s">
        <v>10017</v>
      </c>
      <c r="W1780" t="s">
        <v>10017</v>
      </c>
      <c r="X1780" t="s">
        <v>10017</v>
      </c>
      <c r="Y1780" t="s">
        <v>10017</v>
      </c>
      <c r="Z1780" t="s">
        <v>10017</v>
      </c>
      <c r="AA1780" t="s">
        <v>10017</v>
      </c>
      <c r="AB1780" t="s">
        <v>10017</v>
      </c>
      <c r="AC1780" t="s">
        <v>10017</v>
      </c>
      <c r="AD1780" t="s">
        <v>10017</v>
      </c>
      <c r="AE1780" t="s">
        <v>65</v>
      </c>
      <c r="AF1780" s="5">
        <v>45016</v>
      </c>
      <c r="AG1780" s="5">
        <v>45016</v>
      </c>
      <c r="AH1780" t="s">
        <v>66</v>
      </c>
    </row>
    <row r="1781" spans="1:34" x14ac:dyDescent="0.25">
      <c r="A1781" t="s">
        <v>10018</v>
      </c>
      <c r="B1781" t="s">
        <v>54</v>
      </c>
      <c r="C1781" s="5">
        <v>44986</v>
      </c>
      <c r="D1781" s="5">
        <v>45016</v>
      </c>
      <c r="E1781" t="s">
        <v>41</v>
      </c>
      <c r="F1781" t="s">
        <v>99</v>
      </c>
      <c r="G1781" t="s">
        <v>100</v>
      </c>
      <c r="H1781" t="s">
        <v>100</v>
      </c>
      <c r="I1781" t="s">
        <v>101</v>
      </c>
      <c r="J1781" t="s">
        <v>10019</v>
      </c>
      <c r="K1781" t="s">
        <v>328</v>
      </c>
      <c r="L1781" t="s">
        <v>173</v>
      </c>
      <c r="M1781" t="s">
        <v>52</v>
      </c>
      <c r="N1781" t="s">
        <v>1945</v>
      </c>
      <c r="O1781" t="s">
        <v>62</v>
      </c>
      <c r="P1781" t="s">
        <v>10020</v>
      </c>
      <c r="Q1781" t="s">
        <v>62</v>
      </c>
      <c r="R1781" t="s">
        <v>10021</v>
      </c>
      <c r="S1781" t="s">
        <v>10021</v>
      </c>
      <c r="T1781" t="s">
        <v>10021</v>
      </c>
      <c r="U1781" t="s">
        <v>10021</v>
      </c>
      <c r="V1781" t="s">
        <v>10021</v>
      </c>
      <c r="W1781" t="s">
        <v>10021</v>
      </c>
      <c r="X1781" t="s">
        <v>10021</v>
      </c>
      <c r="Y1781" t="s">
        <v>10021</v>
      </c>
      <c r="Z1781" t="s">
        <v>10021</v>
      </c>
      <c r="AA1781" t="s">
        <v>10021</v>
      </c>
      <c r="AB1781" t="s">
        <v>10021</v>
      </c>
      <c r="AC1781" t="s">
        <v>10021</v>
      </c>
      <c r="AD1781" t="s">
        <v>10021</v>
      </c>
      <c r="AE1781" t="s">
        <v>65</v>
      </c>
      <c r="AF1781" s="5">
        <v>45016</v>
      </c>
      <c r="AG1781" s="5">
        <v>45016</v>
      </c>
      <c r="AH1781" t="s">
        <v>66</v>
      </c>
    </row>
    <row r="1782" spans="1:34" x14ac:dyDescent="0.25">
      <c r="A1782" t="s">
        <v>10022</v>
      </c>
      <c r="B1782" t="s">
        <v>54</v>
      </c>
      <c r="C1782" s="5">
        <v>44986</v>
      </c>
      <c r="D1782" s="5">
        <v>45016</v>
      </c>
      <c r="E1782" t="s">
        <v>41</v>
      </c>
      <c r="F1782" t="s">
        <v>316</v>
      </c>
      <c r="G1782" t="s">
        <v>317</v>
      </c>
      <c r="H1782" t="s">
        <v>317</v>
      </c>
      <c r="I1782" t="s">
        <v>57</v>
      </c>
      <c r="J1782" t="s">
        <v>999</v>
      </c>
      <c r="K1782" t="s">
        <v>652</v>
      </c>
      <c r="L1782" t="s">
        <v>2218</v>
      </c>
      <c r="M1782" t="s">
        <v>52</v>
      </c>
      <c r="N1782" t="s">
        <v>10023</v>
      </c>
      <c r="O1782" t="s">
        <v>62</v>
      </c>
      <c r="P1782" t="s">
        <v>10024</v>
      </c>
      <c r="Q1782" t="s">
        <v>62</v>
      </c>
      <c r="R1782" t="s">
        <v>10025</v>
      </c>
      <c r="S1782" t="s">
        <v>10025</v>
      </c>
      <c r="T1782" t="s">
        <v>10025</v>
      </c>
      <c r="U1782" t="s">
        <v>10025</v>
      </c>
      <c r="V1782" t="s">
        <v>10025</v>
      </c>
      <c r="W1782" t="s">
        <v>10025</v>
      </c>
      <c r="X1782" t="s">
        <v>10025</v>
      </c>
      <c r="Y1782" t="s">
        <v>10025</v>
      </c>
      <c r="Z1782" t="s">
        <v>10025</v>
      </c>
      <c r="AA1782" t="s">
        <v>10025</v>
      </c>
      <c r="AB1782" t="s">
        <v>10025</v>
      </c>
      <c r="AC1782" t="s">
        <v>10025</v>
      </c>
      <c r="AD1782" t="s">
        <v>10025</v>
      </c>
      <c r="AE1782" t="s">
        <v>65</v>
      </c>
      <c r="AF1782" s="5">
        <v>45016</v>
      </c>
      <c r="AG1782" s="5">
        <v>45016</v>
      </c>
      <c r="AH1782" t="s">
        <v>66</v>
      </c>
    </row>
    <row r="1783" spans="1:34" x14ac:dyDescent="0.25">
      <c r="A1783" t="s">
        <v>10026</v>
      </c>
      <c r="B1783" t="s">
        <v>54</v>
      </c>
      <c r="C1783" s="5">
        <v>44986</v>
      </c>
      <c r="D1783" s="5">
        <v>45016</v>
      </c>
      <c r="E1783" t="s">
        <v>41</v>
      </c>
      <c r="F1783" t="s">
        <v>743</v>
      </c>
      <c r="G1783" t="s">
        <v>744</v>
      </c>
      <c r="H1783" t="s">
        <v>744</v>
      </c>
      <c r="I1783" t="s">
        <v>57</v>
      </c>
      <c r="J1783" t="s">
        <v>10027</v>
      </c>
      <c r="K1783" t="s">
        <v>4292</v>
      </c>
      <c r="L1783" t="s">
        <v>704</v>
      </c>
      <c r="M1783" t="s">
        <v>52</v>
      </c>
      <c r="N1783" t="s">
        <v>10028</v>
      </c>
      <c r="O1783" t="s">
        <v>62</v>
      </c>
      <c r="P1783" t="s">
        <v>10029</v>
      </c>
      <c r="Q1783" t="s">
        <v>62</v>
      </c>
      <c r="R1783" t="s">
        <v>10030</v>
      </c>
      <c r="S1783" t="s">
        <v>10030</v>
      </c>
      <c r="T1783" t="s">
        <v>10030</v>
      </c>
      <c r="U1783" t="s">
        <v>10030</v>
      </c>
      <c r="V1783" t="s">
        <v>10030</v>
      </c>
      <c r="W1783" t="s">
        <v>10030</v>
      </c>
      <c r="X1783" t="s">
        <v>10030</v>
      </c>
      <c r="Y1783" t="s">
        <v>10030</v>
      </c>
      <c r="Z1783" t="s">
        <v>10030</v>
      </c>
      <c r="AA1783" t="s">
        <v>10030</v>
      </c>
      <c r="AB1783" t="s">
        <v>10030</v>
      </c>
      <c r="AC1783" t="s">
        <v>10030</v>
      </c>
      <c r="AD1783" t="s">
        <v>10030</v>
      </c>
      <c r="AE1783" t="s">
        <v>65</v>
      </c>
      <c r="AF1783" s="5">
        <v>45016</v>
      </c>
      <c r="AG1783" s="5">
        <v>45016</v>
      </c>
      <c r="AH1783" t="s">
        <v>66</v>
      </c>
    </row>
    <row r="1784" spans="1:34" x14ac:dyDescent="0.25">
      <c r="A1784" t="s">
        <v>10031</v>
      </c>
      <c r="B1784" t="s">
        <v>54</v>
      </c>
      <c r="C1784" s="5">
        <v>44986</v>
      </c>
      <c r="D1784" s="5">
        <v>45016</v>
      </c>
      <c r="E1784" t="s">
        <v>48</v>
      </c>
      <c r="F1784" t="s">
        <v>3538</v>
      </c>
      <c r="G1784" t="s">
        <v>3539</v>
      </c>
      <c r="H1784" t="s">
        <v>3539</v>
      </c>
      <c r="I1784" t="s">
        <v>189</v>
      </c>
      <c r="J1784" t="s">
        <v>10032</v>
      </c>
      <c r="K1784" t="s">
        <v>7993</v>
      </c>
      <c r="L1784" t="s">
        <v>1300</v>
      </c>
      <c r="M1784" t="s">
        <v>52</v>
      </c>
      <c r="N1784" t="s">
        <v>10033</v>
      </c>
      <c r="O1784" t="s">
        <v>62</v>
      </c>
      <c r="P1784" t="s">
        <v>10034</v>
      </c>
      <c r="Q1784" t="s">
        <v>62</v>
      </c>
      <c r="R1784" t="s">
        <v>10035</v>
      </c>
      <c r="S1784" t="s">
        <v>10035</v>
      </c>
      <c r="T1784" t="s">
        <v>10035</v>
      </c>
      <c r="U1784" t="s">
        <v>10035</v>
      </c>
      <c r="V1784" t="s">
        <v>10035</v>
      </c>
      <c r="W1784" t="s">
        <v>10035</v>
      </c>
      <c r="X1784" t="s">
        <v>10035</v>
      </c>
      <c r="Y1784" t="s">
        <v>10035</v>
      </c>
      <c r="Z1784" t="s">
        <v>10035</v>
      </c>
      <c r="AA1784" t="s">
        <v>10035</v>
      </c>
      <c r="AB1784" t="s">
        <v>10035</v>
      </c>
      <c r="AC1784" t="s">
        <v>10035</v>
      </c>
      <c r="AD1784" t="s">
        <v>10035</v>
      </c>
      <c r="AE1784" t="s">
        <v>65</v>
      </c>
      <c r="AF1784" s="5">
        <v>45016</v>
      </c>
      <c r="AG1784" s="5">
        <v>45016</v>
      </c>
      <c r="AH1784" t="s">
        <v>66</v>
      </c>
    </row>
    <row r="1785" spans="1:34" x14ac:dyDescent="0.25">
      <c r="A1785" t="s">
        <v>10036</v>
      </c>
      <c r="B1785" t="s">
        <v>54</v>
      </c>
      <c r="C1785" s="5">
        <v>44986</v>
      </c>
      <c r="D1785" s="5">
        <v>45016</v>
      </c>
      <c r="E1785" t="s">
        <v>41</v>
      </c>
      <c r="F1785" t="s">
        <v>99</v>
      </c>
      <c r="G1785" t="s">
        <v>100</v>
      </c>
      <c r="H1785" t="s">
        <v>100</v>
      </c>
      <c r="I1785" t="s">
        <v>101</v>
      </c>
      <c r="J1785" t="s">
        <v>5799</v>
      </c>
      <c r="K1785" t="s">
        <v>6381</v>
      </c>
      <c r="L1785" t="s">
        <v>6382</v>
      </c>
      <c r="M1785" t="s">
        <v>52</v>
      </c>
      <c r="N1785" t="s">
        <v>10037</v>
      </c>
      <c r="O1785" t="s">
        <v>62</v>
      </c>
      <c r="P1785" t="s">
        <v>10038</v>
      </c>
      <c r="Q1785" t="s">
        <v>62</v>
      </c>
      <c r="R1785" t="s">
        <v>10039</v>
      </c>
      <c r="S1785" t="s">
        <v>10039</v>
      </c>
      <c r="T1785" t="s">
        <v>10039</v>
      </c>
      <c r="U1785" t="s">
        <v>10039</v>
      </c>
      <c r="V1785" t="s">
        <v>10039</v>
      </c>
      <c r="W1785" t="s">
        <v>10039</v>
      </c>
      <c r="X1785" t="s">
        <v>10039</v>
      </c>
      <c r="Y1785" t="s">
        <v>10039</v>
      </c>
      <c r="Z1785" t="s">
        <v>10039</v>
      </c>
      <c r="AA1785" t="s">
        <v>10039</v>
      </c>
      <c r="AB1785" t="s">
        <v>10039</v>
      </c>
      <c r="AC1785" t="s">
        <v>10039</v>
      </c>
      <c r="AD1785" t="s">
        <v>10039</v>
      </c>
      <c r="AE1785" t="s">
        <v>65</v>
      </c>
      <c r="AF1785" s="5">
        <v>45016</v>
      </c>
      <c r="AG1785" s="5">
        <v>45016</v>
      </c>
      <c r="AH1785" t="s">
        <v>66</v>
      </c>
    </row>
    <row r="1786" spans="1:34" x14ac:dyDescent="0.25">
      <c r="A1786" t="s">
        <v>10040</v>
      </c>
      <c r="B1786" t="s">
        <v>54</v>
      </c>
      <c r="C1786" s="5">
        <v>44986</v>
      </c>
      <c r="D1786" s="5">
        <v>45016</v>
      </c>
      <c r="E1786" t="s">
        <v>48</v>
      </c>
      <c r="F1786" t="s">
        <v>10041</v>
      </c>
      <c r="G1786" t="s">
        <v>10042</v>
      </c>
      <c r="H1786" t="s">
        <v>10042</v>
      </c>
      <c r="I1786" t="s">
        <v>101</v>
      </c>
      <c r="J1786" t="s">
        <v>10043</v>
      </c>
      <c r="K1786" t="s">
        <v>672</v>
      </c>
      <c r="L1786" t="s">
        <v>5901</v>
      </c>
      <c r="M1786" t="s">
        <v>52</v>
      </c>
      <c r="N1786" t="s">
        <v>10044</v>
      </c>
      <c r="O1786" t="s">
        <v>62</v>
      </c>
      <c r="P1786" t="s">
        <v>10045</v>
      </c>
      <c r="Q1786" t="s">
        <v>62</v>
      </c>
      <c r="R1786" t="s">
        <v>10046</v>
      </c>
      <c r="S1786" t="s">
        <v>10046</v>
      </c>
      <c r="T1786" t="s">
        <v>10046</v>
      </c>
      <c r="U1786" t="s">
        <v>10046</v>
      </c>
      <c r="V1786" t="s">
        <v>10046</v>
      </c>
      <c r="W1786" t="s">
        <v>10046</v>
      </c>
      <c r="X1786" t="s">
        <v>10046</v>
      </c>
      <c r="Y1786" t="s">
        <v>10046</v>
      </c>
      <c r="Z1786" t="s">
        <v>10046</v>
      </c>
      <c r="AA1786" t="s">
        <v>10046</v>
      </c>
      <c r="AB1786" t="s">
        <v>10046</v>
      </c>
      <c r="AC1786" t="s">
        <v>10046</v>
      </c>
      <c r="AD1786" t="s">
        <v>10046</v>
      </c>
      <c r="AE1786" t="s">
        <v>65</v>
      </c>
      <c r="AF1786" s="5">
        <v>45016</v>
      </c>
      <c r="AG1786" s="5">
        <v>45016</v>
      </c>
      <c r="AH1786" t="s">
        <v>66</v>
      </c>
    </row>
    <row r="1787" spans="1:34" x14ac:dyDescent="0.25">
      <c r="A1787" t="s">
        <v>10047</v>
      </c>
      <c r="B1787" t="s">
        <v>54</v>
      </c>
      <c r="C1787" s="5">
        <v>44986</v>
      </c>
      <c r="D1787" s="5">
        <v>45016</v>
      </c>
      <c r="E1787" t="s">
        <v>41</v>
      </c>
      <c r="F1787" t="s">
        <v>99</v>
      </c>
      <c r="G1787" t="s">
        <v>100</v>
      </c>
      <c r="H1787" t="s">
        <v>100</v>
      </c>
      <c r="I1787" t="s">
        <v>409</v>
      </c>
      <c r="J1787" t="s">
        <v>10048</v>
      </c>
      <c r="K1787" t="s">
        <v>172</v>
      </c>
      <c r="L1787" t="s">
        <v>93</v>
      </c>
      <c r="M1787" t="s">
        <v>51</v>
      </c>
      <c r="N1787" t="s">
        <v>469</v>
      </c>
      <c r="O1787" t="s">
        <v>62</v>
      </c>
      <c r="P1787" t="s">
        <v>10049</v>
      </c>
      <c r="Q1787" t="s">
        <v>62</v>
      </c>
      <c r="R1787" t="s">
        <v>10050</v>
      </c>
      <c r="S1787" t="s">
        <v>10050</v>
      </c>
      <c r="T1787" t="s">
        <v>10050</v>
      </c>
      <c r="U1787" t="s">
        <v>10050</v>
      </c>
      <c r="V1787" t="s">
        <v>10050</v>
      </c>
      <c r="W1787" t="s">
        <v>10050</v>
      </c>
      <c r="X1787" t="s">
        <v>10050</v>
      </c>
      <c r="Y1787" t="s">
        <v>10050</v>
      </c>
      <c r="Z1787" t="s">
        <v>10050</v>
      </c>
      <c r="AA1787" t="s">
        <v>10050</v>
      </c>
      <c r="AB1787" t="s">
        <v>10050</v>
      </c>
      <c r="AC1787" t="s">
        <v>10050</v>
      </c>
      <c r="AD1787" t="s">
        <v>10050</v>
      </c>
      <c r="AE1787" t="s">
        <v>65</v>
      </c>
      <c r="AF1787" s="5">
        <v>45016</v>
      </c>
      <c r="AG1787" s="5">
        <v>45016</v>
      </c>
      <c r="AH1787" t="s">
        <v>66</v>
      </c>
    </row>
    <row r="1788" spans="1:34" x14ac:dyDescent="0.25">
      <c r="A1788" t="s">
        <v>10051</v>
      </c>
      <c r="B1788" t="s">
        <v>54</v>
      </c>
      <c r="C1788" s="5">
        <v>44986</v>
      </c>
      <c r="D1788" s="5">
        <v>45016</v>
      </c>
      <c r="E1788" t="s">
        <v>41</v>
      </c>
      <c r="F1788" t="s">
        <v>77</v>
      </c>
      <c r="G1788" t="s">
        <v>78</v>
      </c>
      <c r="H1788" t="s">
        <v>78</v>
      </c>
      <c r="I1788" t="s">
        <v>57</v>
      </c>
      <c r="J1788" t="s">
        <v>987</v>
      </c>
      <c r="K1788" t="s">
        <v>3854</v>
      </c>
      <c r="L1788" t="s">
        <v>182</v>
      </c>
      <c r="M1788" t="s">
        <v>52</v>
      </c>
      <c r="N1788" t="s">
        <v>10052</v>
      </c>
      <c r="O1788" t="s">
        <v>62</v>
      </c>
      <c r="P1788" t="s">
        <v>10053</v>
      </c>
      <c r="Q1788" t="s">
        <v>62</v>
      </c>
      <c r="R1788" t="s">
        <v>10054</v>
      </c>
      <c r="S1788" t="s">
        <v>10054</v>
      </c>
      <c r="T1788" t="s">
        <v>10054</v>
      </c>
      <c r="U1788" t="s">
        <v>10054</v>
      </c>
      <c r="V1788" t="s">
        <v>10054</v>
      </c>
      <c r="W1788" t="s">
        <v>10054</v>
      </c>
      <c r="X1788" t="s">
        <v>10054</v>
      </c>
      <c r="Y1788" t="s">
        <v>10054</v>
      </c>
      <c r="Z1788" t="s">
        <v>10054</v>
      </c>
      <c r="AA1788" t="s">
        <v>10054</v>
      </c>
      <c r="AB1788" t="s">
        <v>10054</v>
      </c>
      <c r="AC1788" t="s">
        <v>10054</v>
      </c>
      <c r="AD1788" t="s">
        <v>10054</v>
      </c>
      <c r="AE1788" t="s">
        <v>65</v>
      </c>
      <c r="AF1788" s="5">
        <v>45016</v>
      </c>
      <c r="AG1788" s="5">
        <v>45016</v>
      </c>
      <c r="AH1788" t="s">
        <v>66</v>
      </c>
    </row>
    <row r="1789" spans="1:34" x14ac:dyDescent="0.25">
      <c r="A1789" t="s">
        <v>10055</v>
      </c>
      <c r="B1789" t="s">
        <v>54</v>
      </c>
      <c r="C1789" s="5">
        <v>44986</v>
      </c>
      <c r="D1789" s="5">
        <v>45016</v>
      </c>
      <c r="E1789" t="s">
        <v>41</v>
      </c>
      <c r="F1789" t="s">
        <v>743</v>
      </c>
      <c r="G1789" t="s">
        <v>744</v>
      </c>
      <c r="H1789" t="s">
        <v>744</v>
      </c>
      <c r="I1789" t="s">
        <v>57</v>
      </c>
      <c r="J1789" t="s">
        <v>10056</v>
      </c>
      <c r="K1789" t="s">
        <v>950</v>
      </c>
      <c r="L1789" t="s">
        <v>2379</v>
      </c>
      <c r="M1789" t="s">
        <v>52</v>
      </c>
      <c r="N1789" t="s">
        <v>10057</v>
      </c>
      <c r="O1789" t="s">
        <v>62</v>
      </c>
      <c r="P1789" t="s">
        <v>10058</v>
      </c>
      <c r="Q1789" t="s">
        <v>62</v>
      </c>
      <c r="R1789" t="s">
        <v>10059</v>
      </c>
      <c r="S1789" t="s">
        <v>10059</v>
      </c>
      <c r="T1789" t="s">
        <v>10059</v>
      </c>
      <c r="U1789" t="s">
        <v>10059</v>
      </c>
      <c r="V1789" t="s">
        <v>10059</v>
      </c>
      <c r="W1789" t="s">
        <v>10059</v>
      </c>
      <c r="X1789" t="s">
        <v>10059</v>
      </c>
      <c r="Y1789" t="s">
        <v>10059</v>
      </c>
      <c r="Z1789" t="s">
        <v>10059</v>
      </c>
      <c r="AA1789" t="s">
        <v>10059</v>
      </c>
      <c r="AB1789" t="s">
        <v>10059</v>
      </c>
      <c r="AC1789" t="s">
        <v>10059</v>
      </c>
      <c r="AD1789" t="s">
        <v>10059</v>
      </c>
      <c r="AE1789" t="s">
        <v>65</v>
      </c>
      <c r="AF1789" s="5">
        <v>45016</v>
      </c>
      <c r="AG1789" s="5">
        <v>45016</v>
      </c>
      <c r="AH1789" t="s">
        <v>66</v>
      </c>
    </row>
    <row r="1790" spans="1:34" x14ac:dyDescent="0.25">
      <c r="A1790" t="s">
        <v>10060</v>
      </c>
      <c r="B1790" t="s">
        <v>54</v>
      </c>
      <c r="C1790" s="5">
        <v>44986</v>
      </c>
      <c r="D1790" s="5">
        <v>45016</v>
      </c>
      <c r="E1790" t="s">
        <v>41</v>
      </c>
      <c r="F1790" t="s">
        <v>2005</v>
      </c>
      <c r="G1790" t="s">
        <v>2006</v>
      </c>
      <c r="H1790" t="s">
        <v>2006</v>
      </c>
      <c r="I1790" t="s">
        <v>57</v>
      </c>
      <c r="J1790" t="s">
        <v>339</v>
      </c>
      <c r="K1790" t="s">
        <v>94</v>
      </c>
      <c r="L1790" t="s">
        <v>103</v>
      </c>
      <c r="M1790" t="s">
        <v>52</v>
      </c>
      <c r="N1790" t="s">
        <v>10061</v>
      </c>
      <c r="O1790" t="s">
        <v>62</v>
      </c>
      <c r="P1790" t="s">
        <v>10062</v>
      </c>
      <c r="Q1790" t="s">
        <v>62</v>
      </c>
      <c r="R1790" t="s">
        <v>10063</v>
      </c>
      <c r="S1790" t="s">
        <v>10063</v>
      </c>
      <c r="T1790" t="s">
        <v>10063</v>
      </c>
      <c r="U1790" t="s">
        <v>10063</v>
      </c>
      <c r="V1790" t="s">
        <v>10063</v>
      </c>
      <c r="W1790" t="s">
        <v>10063</v>
      </c>
      <c r="X1790" t="s">
        <v>10063</v>
      </c>
      <c r="Y1790" t="s">
        <v>10063</v>
      </c>
      <c r="Z1790" t="s">
        <v>10063</v>
      </c>
      <c r="AA1790" t="s">
        <v>10063</v>
      </c>
      <c r="AB1790" t="s">
        <v>10063</v>
      </c>
      <c r="AC1790" t="s">
        <v>10063</v>
      </c>
      <c r="AD1790" t="s">
        <v>10063</v>
      </c>
      <c r="AE1790" t="s">
        <v>65</v>
      </c>
      <c r="AF1790" s="5">
        <v>45016</v>
      </c>
      <c r="AG1790" s="5">
        <v>45016</v>
      </c>
      <c r="AH1790" t="s">
        <v>66</v>
      </c>
    </row>
    <row r="1791" spans="1:34" x14ac:dyDescent="0.25">
      <c r="A1791" t="s">
        <v>10064</v>
      </c>
      <c r="B1791" t="s">
        <v>54</v>
      </c>
      <c r="C1791" s="5">
        <v>44986</v>
      </c>
      <c r="D1791" s="5">
        <v>45016</v>
      </c>
      <c r="E1791" t="s">
        <v>41</v>
      </c>
      <c r="F1791" t="s">
        <v>77</v>
      </c>
      <c r="G1791" t="s">
        <v>78</v>
      </c>
      <c r="H1791" t="s">
        <v>78</v>
      </c>
      <c r="I1791" t="s">
        <v>57</v>
      </c>
      <c r="J1791" t="s">
        <v>507</v>
      </c>
      <c r="K1791" t="s">
        <v>6494</v>
      </c>
      <c r="L1791" t="s">
        <v>664</v>
      </c>
      <c r="M1791" t="s">
        <v>52</v>
      </c>
      <c r="N1791" t="s">
        <v>88</v>
      </c>
      <c r="O1791" t="s">
        <v>62</v>
      </c>
      <c r="P1791" t="s">
        <v>10065</v>
      </c>
      <c r="Q1791" t="s">
        <v>62</v>
      </c>
      <c r="R1791" t="s">
        <v>10066</v>
      </c>
      <c r="S1791" t="s">
        <v>10066</v>
      </c>
      <c r="T1791" t="s">
        <v>10066</v>
      </c>
      <c r="U1791" t="s">
        <v>10066</v>
      </c>
      <c r="V1791" t="s">
        <v>10066</v>
      </c>
      <c r="W1791" t="s">
        <v>10066</v>
      </c>
      <c r="X1791" t="s">
        <v>10066</v>
      </c>
      <c r="Y1791" t="s">
        <v>10066</v>
      </c>
      <c r="Z1791" t="s">
        <v>10066</v>
      </c>
      <c r="AA1791" t="s">
        <v>10066</v>
      </c>
      <c r="AB1791" t="s">
        <v>10066</v>
      </c>
      <c r="AC1791" t="s">
        <v>10066</v>
      </c>
      <c r="AD1791" t="s">
        <v>10066</v>
      </c>
      <c r="AE1791" t="s">
        <v>65</v>
      </c>
      <c r="AF1791" s="5">
        <v>45016</v>
      </c>
      <c r="AG1791" s="5">
        <v>45016</v>
      </c>
      <c r="AH1791" t="s">
        <v>66</v>
      </c>
    </row>
    <row r="1792" spans="1:34" x14ac:dyDescent="0.25">
      <c r="A1792" t="s">
        <v>10067</v>
      </c>
      <c r="B1792" t="s">
        <v>54</v>
      </c>
      <c r="C1792" s="5">
        <v>44986</v>
      </c>
      <c r="D1792" s="5">
        <v>45016</v>
      </c>
      <c r="E1792" t="s">
        <v>48</v>
      </c>
      <c r="F1792" t="s">
        <v>1215</v>
      </c>
      <c r="G1792" t="s">
        <v>1216</v>
      </c>
      <c r="H1792" t="s">
        <v>1216</v>
      </c>
      <c r="I1792" t="s">
        <v>57</v>
      </c>
      <c r="J1792" t="s">
        <v>10068</v>
      </c>
      <c r="K1792" t="s">
        <v>2097</v>
      </c>
      <c r="L1792" t="s">
        <v>468</v>
      </c>
      <c r="M1792" t="s">
        <v>52</v>
      </c>
      <c r="N1792" t="s">
        <v>10069</v>
      </c>
      <c r="O1792" t="s">
        <v>62</v>
      </c>
      <c r="P1792" t="s">
        <v>10070</v>
      </c>
      <c r="Q1792" t="s">
        <v>62</v>
      </c>
      <c r="R1792" t="s">
        <v>10071</v>
      </c>
      <c r="S1792" t="s">
        <v>10071</v>
      </c>
      <c r="T1792" t="s">
        <v>10071</v>
      </c>
      <c r="U1792" t="s">
        <v>10071</v>
      </c>
      <c r="V1792" t="s">
        <v>10071</v>
      </c>
      <c r="W1792" t="s">
        <v>10071</v>
      </c>
      <c r="X1792" t="s">
        <v>10071</v>
      </c>
      <c r="Y1792" t="s">
        <v>10071</v>
      </c>
      <c r="Z1792" t="s">
        <v>10071</v>
      </c>
      <c r="AA1792" t="s">
        <v>10071</v>
      </c>
      <c r="AB1792" t="s">
        <v>10071</v>
      </c>
      <c r="AC1792" t="s">
        <v>10071</v>
      </c>
      <c r="AD1792" t="s">
        <v>10071</v>
      </c>
      <c r="AE1792" t="s">
        <v>65</v>
      </c>
      <c r="AF1792" s="5">
        <v>45016</v>
      </c>
      <c r="AG1792" s="5">
        <v>45016</v>
      </c>
      <c r="AH1792" t="s">
        <v>66</v>
      </c>
    </row>
    <row r="1793" spans="1:34" x14ac:dyDescent="0.25">
      <c r="A1793" t="s">
        <v>10072</v>
      </c>
      <c r="B1793" t="s">
        <v>54</v>
      </c>
      <c r="C1793" s="5">
        <v>44986</v>
      </c>
      <c r="D1793" s="5">
        <v>45016</v>
      </c>
      <c r="E1793" t="s">
        <v>41</v>
      </c>
      <c r="F1793" t="s">
        <v>77</v>
      </c>
      <c r="G1793" t="s">
        <v>78</v>
      </c>
      <c r="H1793" t="s">
        <v>78</v>
      </c>
      <c r="I1793" t="s">
        <v>57</v>
      </c>
      <c r="J1793" t="s">
        <v>10073</v>
      </c>
      <c r="K1793" t="s">
        <v>2732</v>
      </c>
      <c r="L1793" t="s">
        <v>136</v>
      </c>
      <c r="M1793" t="s">
        <v>52</v>
      </c>
      <c r="N1793" t="s">
        <v>10074</v>
      </c>
      <c r="O1793" t="s">
        <v>62</v>
      </c>
      <c r="P1793" t="s">
        <v>10075</v>
      </c>
      <c r="Q1793" t="s">
        <v>62</v>
      </c>
      <c r="R1793" t="s">
        <v>10076</v>
      </c>
      <c r="S1793" t="s">
        <v>10076</v>
      </c>
      <c r="T1793" t="s">
        <v>10076</v>
      </c>
      <c r="U1793" t="s">
        <v>10076</v>
      </c>
      <c r="V1793" t="s">
        <v>10076</v>
      </c>
      <c r="W1793" t="s">
        <v>10076</v>
      </c>
      <c r="X1793" t="s">
        <v>10076</v>
      </c>
      <c r="Y1793" t="s">
        <v>10076</v>
      </c>
      <c r="Z1793" t="s">
        <v>10076</v>
      </c>
      <c r="AA1793" t="s">
        <v>10076</v>
      </c>
      <c r="AB1793" t="s">
        <v>10076</v>
      </c>
      <c r="AC1793" t="s">
        <v>10076</v>
      </c>
      <c r="AD1793" t="s">
        <v>10076</v>
      </c>
      <c r="AE1793" t="s">
        <v>65</v>
      </c>
      <c r="AF1793" s="5">
        <v>45016</v>
      </c>
      <c r="AG1793" s="5">
        <v>45016</v>
      </c>
      <c r="AH1793" t="s">
        <v>66</v>
      </c>
    </row>
    <row r="1794" spans="1:34" x14ac:dyDescent="0.25">
      <c r="A1794" t="s">
        <v>10077</v>
      </c>
      <c r="B1794" t="s">
        <v>54</v>
      </c>
      <c r="C1794" s="5">
        <v>44986</v>
      </c>
      <c r="D1794" s="5">
        <v>45016</v>
      </c>
      <c r="E1794" t="s">
        <v>48</v>
      </c>
      <c r="F1794" t="s">
        <v>316</v>
      </c>
      <c r="G1794" t="s">
        <v>317</v>
      </c>
      <c r="H1794" t="s">
        <v>317</v>
      </c>
      <c r="I1794" t="s">
        <v>57</v>
      </c>
      <c r="J1794" t="s">
        <v>7882</v>
      </c>
      <c r="K1794" t="s">
        <v>327</v>
      </c>
      <c r="L1794" t="s">
        <v>154</v>
      </c>
      <c r="M1794" t="s">
        <v>52</v>
      </c>
      <c r="N1794" t="s">
        <v>10078</v>
      </c>
      <c r="O1794" t="s">
        <v>62</v>
      </c>
      <c r="P1794" t="s">
        <v>10079</v>
      </c>
      <c r="Q1794" t="s">
        <v>62</v>
      </c>
      <c r="R1794" t="s">
        <v>10080</v>
      </c>
      <c r="S1794" t="s">
        <v>10080</v>
      </c>
      <c r="T1794" t="s">
        <v>10080</v>
      </c>
      <c r="U1794" t="s">
        <v>10080</v>
      </c>
      <c r="V1794" t="s">
        <v>10080</v>
      </c>
      <c r="W1794" t="s">
        <v>10080</v>
      </c>
      <c r="X1794" t="s">
        <v>10080</v>
      </c>
      <c r="Y1794" t="s">
        <v>10080</v>
      </c>
      <c r="Z1794" t="s">
        <v>10080</v>
      </c>
      <c r="AA1794" t="s">
        <v>10080</v>
      </c>
      <c r="AB1794" t="s">
        <v>10080</v>
      </c>
      <c r="AC1794" t="s">
        <v>10080</v>
      </c>
      <c r="AD1794" t="s">
        <v>10080</v>
      </c>
      <c r="AE1794" t="s">
        <v>65</v>
      </c>
      <c r="AF1794" s="5">
        <v>45016</v>
      </c>
      <c r="AG1794" s="5">
        <v>45016</v>
      </c>
      <c r="AH1794" t="s">
        <v>66</v>
      </c>
    </row>
    <row r="1795" spans="1:34" x14ac:dyDescent="0.25">
      <c r="A1795" t="s">
        <v>10081</v>
      </c>
      <c r="B1795" t="s">
        <v>54</v>
      </c>
      <c r="C1795" s="5">
        <v>44986</v>
      </c>
      <c r="D1795" s="5">
        <v>45016</v>
      </c>
      <c r="E1795" t="s">
        <v>41</v>
      </c>
      <c r="F1795" t="s">
        <v>99</v>
      </c>
      <c r="G1795" t="s">
        <v>100</v>
      </c>
      <c r="H1795" t="s">
        <v>100</v>
      </c>
      <c r="I1795" t="s">
        <v>144</v>
      </c>
      <c r="J1795" t="s">
        <v>10082</v>
      </c>
      <c r="K1795" t="s">
        <v>136</v>
      </c>
      <c r="L1795" t="s">
        <v>539</v>
      </c>
      <c r="M1795" t="s">
        <v>51</v>
      </c>
      <c r="N1795" t="s">
        <v>10083</v>
      </c>
      <c r="O1795" t="s">
        <v>62</v>
      </c>
      <c r="P1795" t="s">
        <v>10084</v>
      </c>
      <c r="Q1795" t="s">
        <v>62</v>
      </c>
      <c r="R1795" t="s">
        <v>10085</v>
      </c>
      <c r="S1795" t="s">
        <v>10085</v>
      </c>
      <c r="T1795" t="s">
        <v>10085</v>
      </c>
      <c r="U1795" t="s">
        <v>10085</v>
      </c>
      <c r="V1795" t="s">
        <v>10085</v>
      </c>
      <c r="W1795" t="s">
        <v>10085</v>
      </c>
      <c r="X1795" t="s">
        <v>10085</v>
      </c>
      <c r="Y1795" t="s">
        <v>10085</v>
      </c>
      <c r="Z1795" t="s">
        <v>10085</v>
      </c>
      <c r="AA1795" t="s">
        <v>10085</v>
      </c>
      <c r="AB1795" t="s">
        <v>10085</v>
      </c>
      <c r="AC1795" t="s">
        <v>10085</v>
      </c>
      <c r="AD1795" t="s">
        <v>10085</v>
      </c>
      <c r="AE1795" t="s">
        <v>65</v>
      </c>
      <c r="AF1795" s="5">
        <v>45016</v>
      </c>
      <c r="AG1795" s="5">
        <v>45016</v>
      </c>
      <c r="AH1795" t="s">
        <v>66</v>
      </c>
    </row>
    <row r="1796" spans="1:34" x14ac:dyDescent="0.25">
      <c r="A1796" t="s">
        <v>10086</v>
      </c>
      <c r="B1796" t="s">
        <v>54</v>
      </c>
      <c r="C1796" s="5">
        <v>44986</v>
      </c>
      <c r="D1796" s="5">
        <v>45016</v>
      </c>
      <c r="E1796" t="s">
        <v>48</v>
      </c>
      <c r="F1796" t="s">
        <v>4068</v>
      </c>
      <c r="G1796" t="s">
        <v>4069</v>
      </c>
      <c r="H1796" t="s">
        <v>4069</v>
      </c>
      <c r="I1796" t="s">
        <v>189</v>
      </c>
      <c r="J1796" t="s">
        <v>1957</v>
      </c>
      <c r="K1796" t="s">
        <v>4772</v>
      </c>
      <c r="L1796" t="s">
        <v>1101</v>
      </c>
      <c r="M1796" t="s">
        <v>51</v>
      </c>
      <c r="N1796" t="s">
        <v>10087</v>
      </c>
      <c r="O1796" t="s">
        <v>62</v>
      </c>
      <c r="P1796" t="s">
        <v>10088</v>
      </c>
      <c r="Q1796" t="s">
        <v>62</v>
      </c>
      <c r="R1796" t="s">
        <v>10089</v>
      </c>
      <c r="S1796" t="s">
        <v>10089</v>
      </c>
      <c r="T1796" t="s">
        <v>10089</v>
      </c>
      <c r="U1796" t="s">
        <v>10089</v>
      </c>
      <c r="V1796" t="s">
        <v>10089</v>
      </c>
      <c r="W1796" t="s">
        <v>10089</v>
      </c>
      <c r="X1796" t="s">
        <v>10089</v>
      </c>
      <c r="Y1796" t="s">
        <v>10089</v>
      </c>
      <c r="Z1796" t="s">
        <v>10089</v>
      </c>
      <c r="AA1796" t="s">
        <v>10089</v>
      </c>
      <c r="AB1796" t="s">
        <v>10089</v>
      </c>
      <c r="AC1796" t="s">
        <v>10089</v>
      </c>
      <c r="AD1796" t="s">
        <v>10089</v>
      </c>
      <c r="AE1796" t="s">
        <v>65</v>
      </c>
      <c r="AF1796" s="5">
        <v>45016</v>
      </c>
      <c r="AG1796" s="5">
        <v>45016</v>
      </c>
      <c r="AH1796" t="s">
        <v>66</v>
      </c>
    </row>
    <row r="1797" spans="1:34" x14ac:dyDescent="0.25">
      <c r="A1797" t="s">
        <v>10090</v>
      </c>
      <c r="B1797" t="s">
        <v>54</v>
      </c>
      <c r="C1797" s="5">
        <v>44986</v>
      </c>
      <c r="D1797" s="5">
        <v>45016</v>
      </c>
      <c r="E1797" t="s">
        <v>48</v>
      </c>
      <c r="F1797" t="s">
        <v>10091</v>
      </c>
      <c r="G1797" t="s">
        <v>10092</v>
      </c>
      <c r="H1797" t="s">
        <v>10092</v>
      </c>
      <c r="I1797" t="s">
        <v>189</v>
      </c>
      <c r="J1797" t="s">
        <v>359</v>
      </c>
      <c r="K1797" t="s">
        <v>162</v>
      </c>
      <c r="L1797" t="s">
        <v>327</v>
      </c>
      <c r="M1797" t="s">
        <v>52</v>
      </c>
      <c r="N1797" t="s">
        <v>10093</v>
      </c>
      <c r="O1797" t="s">
        <v>62</v>
      </c>
      <c r="P1797" t="s">
        <v>10094</v>
      </c>
      <c r="Q1797" t="s">
        <v>62</v>
      </c>
      <c r="R1797" t="s">
        <v>10095</v>
      </c>
      <c r="S1797" t="s">
        <v>10095</v>
      </c>
      <c r="T1797" t="s">
        <v>10095</v>
      </c>
      <c r="U1797" t="s">
        <v>10095</v>
      </c>
      <c r="V1797" t="s">
        <v>10095</v>
      </c>
      <c r="W1797" t="s">
        <v>10095</v>
      </c>
      <c r="X1797" t="s">
        <v>10095</v>
      </c>
      <c r="Y1797" t="s">
        <v>10095</v>
      </c>
      <c r="Z1797" t="s">
        <v>10095</v>
      </c>
      <c r="AA1797" t="s">
        <v>10095</v>
      </c>
      <c r="AB1797" t="s">
        <v>10095</v>
      </c>
      <c r="AC1797" t="s">
        <v>10095</v>
      </c>
      <c r="AD1797" t="s">
        <v>10095</v>
      </c>
      <c r="AE1797" t="s">
        <v>65</v>
      </c>
      <c r="AF1797" s="5">
        <v>45016</v>
      </c>
      <c r="AG1797" s="5">
        <v>45016</v>
      </c>
      <c r="AH1797" t="s">
        <v>66</v>
      </c>
    </row>
    <row r="1798" spans="1:34" x14ac:dyDescent="0.25">
      <c r="A1798" t="s">
        <v>10096</v>
      </c>
      <c r="B1798" t="s">
        <v>54</v>
      </c>
      <c r="C1798" s="5">
        <v>44986</v>
      </c>
      <c r="D1798" s="5">
        <v>45016</v>
      </c>
      <c r="E1798" t="s">
        <v>48</v>
      </c>
      <c r="F1798" t="s">
        <v>10097</v>
      </c>
      <c r="G1798" t="s">
        <v>10098</v>
      </c>
      <c r="H1798" t="s">
        <v>10098</v>
      </c>
      <c r="I1798" t="s">
        <v>189</v>
      </c>
      <c r="J1798" t="s">
        <v>10099</v>
      </c>
      <c r="K1798" t="s">
        <v>162</v>
      </c>
      <c r="L1798" t="s">
        <v>1700</v>
      </c>
      <c r="M1798" t="s">
        <v>51</v>
      </c>
      <c r="N1798" t="s">
        <v>10100</v>
      </c>
      <c r="O1798" t="s">
        <v>62</v>
      </c>
      <c r="P1798" t="s">
        <v>10101</v>
      </c>
      <c r="Q1798" t="s">
        <v>62</v>
      </c>
      <c r="R1798" t="s">
        <v>10102</v>
      </c>
      <c r="S1798" t="s">
        <v>10102</v>
      </c>
      <c r="T1798" t="s">
        <v>10102</v>
      </c>
      <c r="U1798" t="s">
        <v>10102</v>
      </c>
      <c r="V1798" t="s">
        <v>10102</v>
      </c>
      <c r="W1798" t="s">
        <v>10102</v>
      </c>
      <c r="X1798" t="s">
        <v>10102</v>
      </c>
      <c r="Y1798" t="s">
        <v>10102</v>
      </c>
      <c r="Z1798" t="s">
        <v>10102</v>
      </c>
      <c r="AA1798" t="s">
        <v>10102</v>
      </c>
      <c r="AB1798" t="s">
        <v>10102</v>
      </c>
      <c r="AC1798" t="s">
        <v>10102</v>
      </c>
      <c r="AD1798" t="s">
        <v>10102</v>
      </c>
      <c r="AE1798" t="s">
        <v>65</v>
      </c>
      <c r="AF1798" s="5">
        <v>45016</v>
      </c>
      <c r="AG1798" s="5">
        <v>45016</v>
      </c>
      <c r="AH1798" t="s">
        <v>66</v>
      </c>
    </row>
    <row r="1799" spans="1:34" x14ac:dyDescent="0.25">
      <c r="A1799" t="s">
        <v>10103</v>
      </c>
      <c r="B1799" t="s">
        <v>54</v>
      </c>
      <c r="C1799" s="5">
        <v>44986</v>
      </c>
      <c r="D1799" s="5">
        <v>45016</v>
      </c>
      <c r="E1799" t="s">
        <v>48</v>
      </c>
      <c r="F1799" t="s">
        <v>10104</v>
      </c>
      <c r="G1799" t="s">
        <v>10105</v>
      </c>
      <c r="H1799" t="s">
        <v>10105</v>
      </c>
      <c r="I1799" t="s">
        <v>144</v>
      </c>
      <c r="J1799" t="s">
        <v>10106</v>
      </c>
      <c r="K1799" t="s">
        <v>10107</v>
      </c>
      <c r="L1799" t="s">
        <v>10108</v>
      </c>
      <c r="M1799" t="s">
        <v>51</v>
      </c>
      <c r="N1799" t="s">
        <v>10109</v>
      </c>
      <c r="O1799" t="s">
        <v>62</v>
      </c>
      <c r="P1799" t="s">
        <v>10110</v>
      </c>
      <c r="Q1799" t="s">
        <v>62</v>
      </c>
      <c r="R1799" t="s">
        <v>10111</v>
      </c>
      <c r="S1799" t="s">
        <v>10111</v>
      </c>
      <c r="T1799" t="s">
        <v>10111</v>
      </c>
      <c r="U1799" t="s">
        <v>10111</v>
      </c>
      <c r="V1799" t="s">
        <v>10111</v>
      </c>
      <c r="W1799" t="s">
        <v>10111</v>
      </c>
      <c r="X1799" t="s">
        <v>10111</v>
      </c>
      <c r="Y1799" t="s">
        <v>10111</v>
      </c>
      <c r="Z1799" t="s">
        <v>10111</v>
      </c>
      <c r="AA1799" t="s">
        <v>10111</v>
      </c>
      <c r="AB1799" t="s">
        <v>10111</v>
      </c>
      <c r="AC1799" t="s">
        <v>10111</v>
      </c>
      <c r="AD1799" t="s">
        <v>10111</v>
      </c>
      <c r="AE1799" t="s">
        <v>65</v>
      </c>
      <c r="AF1799" s="5">
        <v>45016</v>
      </c>
      <c r="AG1799" s="5">
        <v>45016</v>
      </c>
      <c r="AH1799" t="s">
        <v>66</v>
      </c>
    </row>
    <row r="1800" spans="1:34" x14ac:dyDescent="0.25">
      <c r="A1800" t="s">
        <v>10112</v>
      </c>
      <c r="B1800" t="s">
        <v>54</v>
      </c>
      <c r="C1800" s="5">
        <v>44986</v>
      </c>
      <c r="D1800" s="5">
        <v>45016</v>
      </c>
      <c r="E1800" t="s">
        <v>48</v>
      </c>
      <c r="F1800" t="s">
        <v>262</v>
      </c>
      <c r="G1800" t="s">
        <v>263</v>
      </c>
      <c r="H1800" t="s">
        <v>263</v>
      </c>
      <c r="I1800" t="s">
        <v>101</v>
      </c>
      <c r="J1800" t="s">
        <v>10113</v>
      </c>
      <c r="K1800" t="s">
        <v>283</v>
      </c>
      <c r="L1800" t="s">
        <v>154</v>
      </c>
      <c r="M1800" t="s">
        <v>51</v>
      </c>
      <c r="N1800" t="s">
        <v>10114</v>
      </c>
      <c r="O1800" t="s">
        <v>62</v>
      </c>
      <c r="P1800" t="s">
        <v>10115</v>
      </c>
      <c r="Q1800" t="s">
        <v>62</v>
      </c>
      <c r="R1800" t="s">
        <v>10116</v>
      </c>
      <c r="S1800" t="s">
        <v>10116</v>
      </c>
      <c r="T1800" t="s">
        <v>10116</v>
      </c>
      <c r="U1800" t="s">
        <v>10116</v>
      </c>
      <c r="V1800" t="s">
        <v>10116</v>
      </c>
      <c r="W1800" t="s">
        <v>10116</v>
      </c>
      <c r="X1800" t="s">
        <v>10116</v>
      </c>
      <c r="Y1800" t="s">
        <v>10116</v>
      </c>
      <c r="Z1800" t="s">
        <v>10116</v>
      </c>
      <c r="AA1800" t="s">
        <v>10116</v>
      </c>
      <c r="AB1800" t="s">
        <v>10116</v>
      </c>
      <c r="AC1800" t="s">
        <v>10116</v>
      </c>
      <c r="AD1800" t="s">
        <v>10116</v>
      </c>
      <c r="AE1800" t="s">
        <v>65</v>
      </c>
      <c r="AF1800" s="5">
        <v>45016</v>
      </c>
      <c r="AG1800" s="5">
        <v>45016</v>
      </c>
      <c r="AH1800" t="s">
        <v>66</v>
      </c>
    </row>
    <row r="1801" spans="1:34" x14ac:dyDescent="0.25">
      <c r="A1801" t="s">
        <v>10117</v>
      </c>
      <c r="B1801" t="s">
        <v>54</v>
      </c>
      <c r="C1801" s="5">
        <v>44986</v>
      </c>
      <c r="D1801" s="5">
        <v>45016</v>
      </c>
      <c r="E1801" t="s">
        <v>48</v>
      </c>
      <c r="F1801" t="s">
        <v>10118</v>
      </c>
      <c r="G1801" t="s">
        <v>10119</v>
      </c>
      <c r="H1801" t="s">
        <v>10119</v>
      </c>
      <c r="I1801" t="s">
        <v>65</v>
      </c>
      <c r="J1801" t="s">
        <v>6477</v>
      </c>
      <c r="K1801" t="s">
        <v>1454</v>
      </c>
      <c r="L1801" t="s">
        <v>467</v>
      </c>
      <c r="M1801" t="s">
        <v>52</v>
      </c>
      <c r="N1801" t="s">
        <v>3188</v>
      </c>
      <c r="O1801" t="s">
        <v>62</v>
      </c>
      <c r="P1801" t="s">
        <v>10120</v>
      </c>
      <c r="Q1801" t="s">
        <v>62</v>
      </c>
      <c r="R1801" t="s">
        <v>10121</v>
      </c>
      <c r="S1801" t="s">
        <v>10121</v>
      </c>
      <c r="T1801" t="s">
        <v>10121</v>
      </c>
      <c r="U1801" t="s">
        <v>10121</v>
      </c>
      <c r="V1801" t="s">
        <v>10121</v>
      </c>
      <c r="W1801" t="s">
        <v>10121</v>
      </c>
      <c r="X1801" t="s">
        <v>10121</v>
      </c>
      <c r="Y1801" t="s">
        <v>10121</v>
      </c>
      <c r="Z1801" t="s">
        <v>10121</v>
      </c>
      <c r="AA1801" t="s">
        <v>10121</v>
      </c>
      <c r="AB1801" t="s">
        <v>10121</v>
      </c>
      <c r="AC1801" t="s">
        <v>10121</v>
      </c>
      <c r="AD1801" t="s">
        <v>10121</v>
      </c>
      <c r="AE1801" t="s">
        <v>65</v>
      </c>
      <c r="AF1801" s="5">
        <v>45016</v>
      </c>
      <c r="AG1801" s="5">
        <v>45016</v>
      </c>
      <c r="AH1801" t="s">
        <v>66</v>
      </c>
    </row>
    <row r="1802" spans="1:34" x14ac:dyDescent="0.25">
      <c r="A1802" t="s">
        <v>10122</v>
      </c>
      <c r="B1802" t="s">
        <v>54</v>
      </c>
      <c r="C1802" s="5">
        <v>44986</v>
      </c>
      <c r="D1802" s="5">
        <v>45016</v>
      </c>
      <c r="E1802" t="s">
        <v>41</v>
      </c>
      <c r="F1802" t="s">
        <v>743</v>
      </c>
      <c r="G1802" t="s">
        <v>744</v>
      </c>
      <c r="H1802" t="s">
        <v>744</v>
      </c>
      <c r="I1802" t="s">
        <v>57</v>
      </c>
      <c r="J1802" t="s">
        <v>3639</v>
      </c>
      <c r="K1802" t="s">
        <v>5058</v>
      </c>
      <c r="L1802" t="s">
        <v>94</v>
      </c>
      <c r="M1802" t="s">
        <v>52</v>
      </c>
      <c r="N1802" t="s">
        <v>10123</v>
      </c>
      <c r="O1802" t="s">
        <v>62</v>
      </c>
      <c r="P1802" t="s">
        <v>10124</v>
      </c>
      <c r="Q1802" t="s">
        <v>62</v>
      </c>
      <c r="R1802" t="s">
        <v>10125</v>
      </c>
      <c r="S1802" t="s">
        <v>10125</v>
      </c>
      <c r="T1802" t="s">
        <v>10125</v>
      </c>
      <c r="U1802" t="s">
        <v>10125</v>
      </c>
      <c r="V1802" t="s">
        <v>10125</v>
      </c>
      <c r="W1802" t="s">
        <v>10125</v>
      </c>
      <c r="X1802" t="s">
        <v>10125</v>
      </c>
      <c r="Y1802" t="s">
        <v>10125</v>
      </c>
      <c r="Z1802" t="s">
        <v>10125</v>
      </c>
      <c r="AA1802" t="s">
        <v>10125</v>
      </c>
      <c r="AB1802" t="s">
        <v>10125</v>
      </c>
      <c r="AC1802" t="s">
        <v>10125</v>
      </c>
      <c r="AD1802" t="s">
        <v>10125</v>
      </c>
      <c r="AE1802" t="s">
        <v>65</v>
      </c>
      <c r="AF1802" s="5">
        <v>45016</v>
      </c>
      <c r="AG1802" s="5">
        <v>45016</v>
      </c>
      <c r="AH1802" t="s">
        <v>66</v>
      </c>
    </row>
    <row r="1803" spans="1:34" x14ac:dyDescent="0.25">
      <c r="A1803" t="s">
        <v>10126</v>
      </c>
      <c r="B1803" t="s">
        <v>54</v>
      </c>
      <c r="C1803" s="5">
        <v>44986</v>
      </c>
      <c r="D1803" s="5">
        <v>45016</v>
      </c>
      <c r="E1803" t="s">
        <v>41</v>
      </c>
      <c r="F1803" t="s">
        <v>99</v>
      </c>
      <c r="G1803" t="s">
        <v>100</v>
      </c>
      <c r="H1803" t="s">
        <v>100</v>
      </c>
      <c r="I1803" t="s">
        <v>431</v>
      </c>
      <c r="J1803" t="s">
        <v>9804</v>
      </c>
      <c r="K1803" t="s">
        <v>1242</v>
      </c>
      <c r="L1803" t="s">
        <v>5038</v>
      </c>
      <c r="M1803" t="s">
        <v>52</v>
      </c>
      <c r="N1803" t="s">
        <v>10127</v>
      </c>
      <c r="O1803" t="s">
        <v>62</v>
      </c>
      <c r="P1803" t="s">
        <v>10128</v>
      </c>
      <c r="Q1803" t="s">
        <v>62</v>
      </c>
      <c r="R1803" t="s">
        <v>10129</v>
      </c>
      <c r="S1803" t="s">
        <v>10129</v>
      </c>
      <c r="T1803" t="s">
        <v>10129</v>
      </c>
      <c r="U1803" t="s">
        <v>10129</v>
      </c>
      <c r="V1803" t="s">
        <v>10129</v>
      </c>
      <c r="W1803" t="s">
        <v>10129</v>
      </c>
      <c r="X1803" t="s">
        <v>10129</v>
      </c>
      <c r="Y1803" t="s">
        <v>10129</v>
      </c>
      <c r="Z1803" t="s">
        <v>10129</v>
      </c>
      <c r="AA1803" t="s">
        <v>10129</v>
      </c>
      <c r="AB1803" t="s">
        <v>10129</v>
      </c>
      <c r="AC1803" t="s">
        <v>10129</v>
      </c>
      <c r="AD1803" t="s">
        <v>10129</v>
      </c>
      <c r="AE1803" t="s">
        <v>65</v>
      </c>
      <c r="AF1803" s="5">
        <v>45016</v>
      </c>
      <c r="AG1803" s="5">
        <v>45016</v>
      </c>
      <c r="AH1803" t="s">
        <v>66</v>
      </c>
    </row>
    <row r="1804" spans="1:34" x14ac:dyDescent="0.25">
      <c r="A1804" t="s">
        <v>10130</v>
      </c>
      <c r="B1804" t="s">
        <v>54</v>
      </c>
      <c r="C1804" s="5">
        <v>44986</v>
      </c>
      <c r="D1804" s="5">
        <v>45016</v>
      </c>
      <c r="E1804" t="s">
        <v>41</v>
      </c>
      <c r="F1804" t="s">
        <v>316</v>
      </c>
      <c r="G1804" t="s">
        <v>317</v>
      </c>
      <c r="H1804" t="s">
        <v>317</v>
      </c>
      <c r="I1804" t="s">
        <v>57</v>
      </c>
      <c r="J1804" t="s">
        <v>2904</v>
      </c>
      <c r="K1804" t="s">
        <v>10131</v>
      </c>
      <c r="L1804" t="s">
        <v>3724</v>
      </c>
      <c r="M1804" t="s">
        <v>52</v>
      </c>
      <c r="N1804" t="s">
        <v>10132</v>
      </c>
      <c r="O1804" t="s">
        <v>62</v>
      </c>
      <c r="P1804" t="s">
        <v>10133</v>
      </c>
      <c r="Q1804" t="s">
        <v>62</v>
      </c>
      <c r="R1804" t="s">
        <v>10134</v>
      </c>
      <c r="S1804" t="s">
        <v>10134</v>
      </c>
      <c r="T1804" t="s">
        <v>10134</v>
      </c>
      <c r="U1804" t="s">
        <v>10134</v>
      </c>
      <c r="V1804" t="s">
        <v>10134</v>
      </c>
      <c r="W1804" t="s">
        <v>10134</v>
      </c>
      <c r="X1804" t="s">
        <v>10134</v>
      </c>
      <c r="Y1804" t="s">
        <v>10134</v>
      </c>
      <c r="Z1804" t="s">
        <v>10134</v>
      </c>
      <c r="AA1804" t="s">
        <v>10134</v>
      </c>
      <c r="AB1804" t="s">
        <v>10134</v>
      </c>
      <c r="AC1804" t="s">
        <v>10134</v>
      </c>
      <c r="AD1804" t="s">
        <v>10134</v>
      </c>
      <c r="AE1804" t="s">
        <v>65</v>
      </c>
      <c r="AF1804" s="5">
        <v>45016</v>
      </c>
      <c r="AG1804" s="5">
        <v>45016</v>
      </c>
      <c r="AH1804" t="s">
        <v>66</v>
      </c>
    </row>
    <row r="1805" spans="1:34" x14ac:dyDescent="0.25">
      <c r="A1805" t="s">
        <v>10135</v>
      </c>
      <c r="B1805" t="s">
        <v>54</v>
      </c>
      <c r="C1805" s="5">
        <v>44986</v>
      </c>
      <c r="D1805" s="5">
        <v>45016</v>
      </c>
      <c r="E1805" t="s">
        <v>41</v>
      </c>
      <c r="F1805" t="s">
        <v>5684</v>
      </c>
      <c r="G1805" t="s">
        <v>5685</v>
      </c>
      <c r="H1805" t="s">
        <v>5685</v>
      </c>
      <c r="I1805" t="s">
        <v>189</v>
      </c>
      <c r="J1805" t="s">
        <v>6538</v>
      </c>
      <c r="K1805" t="s">
        <v>172</v>
      </c>
      <c r="L1805" t="s">
        <v>1519</v>
      </c>
      <c r="M1805" t="s">
        <v>51</v>
      </c>
      <c r="N1805" t="s">
        <v>10136</v>
      </c>
      <c r="O1805" t="s">
        <v>62</v>
      </c>
      <c r="P1805" t="s">
        <v>10137</v>
      </c>
      <c r="Q1805" t="s">
        <v>62</v>
      </c>
      <c r="R1805" t="s">
        <v>10138</v>
      </c>
      <c r="S1805" t="s">
        <v>10138</v>
      </c>
      <c r="T1805" t="s">
        <v>10138</v>
      </c>
      <c r="U1805" t="s">
        <v>10138</v>
      </c>
      <c r="V1805" t="s">
        <v>10138</v>
      </c>
      <c r="W1805" t="s">
        <v>10138</v>
      </c>
      <c r="X1805" t="s">
        <v>10138</v>
      </c>
      <c r="Y1805" t="s">
        <v>10138</v>
      </c>
      <c r="Z1805" t="s">
        <v>10138</v>
      </c>
      <c r="AA1805" t="s">
        <v>10138</v>
      </c>
      <c r="AB1805" t="s">
        <v>10138</v>
      </c>
      <c r="AC1805" t="s">
        <v>10138</v>
      </c>
      <c r="AD1805" t="s">
        <v>10138</v>
      </c>
      <c r="AE1805" t="s">
        <v>65</v>
      </c>
      <c r="AF1805" s="5">
        <v>45016</v>
      </c>
      <c r="AG1805" s="5">
        <v>45016</v>
      </c>
      <c r="AH1805" t="s">
        <v>66</v>
      </c>
    </row>
    <row r="1806" spans="1:34" x14ac:dyDescent="0.25">
      <c r="A1806" t="s">
        <v>10139</v>
      </c>
      <c r="B1806" t="s">
        <v>54</v>
      </c>
      <c r="C1806" s="5">
        <v>44986</v>
      </c>
      <c r="D1806" s="5">
        <v>45016</v>
      </c>
      <c r="E1806" t="s">
        <v>41</v>
      </c>
      <c r="F1806" t="s">
        <v>1942</v>
      </c>
      <c r="G1806" t="s">
        <v>1943</v>
      </c>
      <c r="H1806" t="s">
        <v>1943</v>
      </c>
      <c r="I1806" t="s">
        <v>57</v>
      </c>
      <c r="J1806" t="s">
        <v>10140</v>
      </c>
      <c r="K1806" t="s">
        <v>172</v>
      </c>
      <c r="L1806" t="s">
        <v>621</v>
      </c>
      <c r="M1806" t="s">
        <v>52</v>
      </c>
      <c r="N1806" t="s">
        <v>10141</v>
      </c>
      <c r="O1806" t="s">
        <v>62</v>
      </c>
      <c r="P1806" t="s">
        <v>10142</v>
      </c>
      <c r="Q1806" t="s">
        <v>62</v>
      </c>
      <c r="R1806" t="s">
        <v>10143</v>
      </c>
      <c r="S1806" t="s">
        <v>10143</v>
      </c>
      <c r="T1806" t="s">
        <v>10143</v>
      </c>
      <c r="U1806" t="s">
        <v>10143</v>
      </c>
      <c r="V1806" t="s">
        <v>10143</v>
      </c>
      <c r="W1806" t="s">
        <v>10143</v>
      </c>
      <c r="X1806" t="s">
        <v>10143</v>
      </c>
      <c r="Y1806" t="s">
        <v>10143</v>
      </c>
      <c r="Z1806" t="s">
        <v>10143</v>
      </c>
      <c r="AA1806" t="s">
        <v>10143</v>
      </c>
      <c r="AB1806" t="s">
        <v>10143</v>
      </c>
      <c r="AC1806" t="s">
        <v>10143</v>
      </c>
      <c r="AD1806" t="s">
        <v>10143</v>
      </c>
      <c r="AE1806" t="s">
        <v>65</v>
      </c>
      <c r="AF1806" s="5">
        <v>45016</v>
      </c>
      <c r="AG1806" s="5">
        <v>45016</v>
      </c>
      <c r="AH1806" t="s">
        <v>66</v>
      </c>
    </row>
    <row r="1807" spans="1:34" x14ac:dyDescent="0.25">
      <c r="A1807" t="s">
        <v>10144</v>
      </c>
      <c r="B1807" t="s">
        <v>54</v>
      </c>
      <c r="C1807" s="5">
        <v>44986</v>
      </c>
      <c r="D1807" s="5">
        <v>45016</v>
      </c>
      <c r="E1807" t="s">
        <v>41</v>
      </c>
      <c r="F1807" t="s">
        <v>99</v>
      </c>
      <c r="G1807" t="s">
        <v>100</v>
      </c>
      <c r="H1807" t="s">
        <v>100</v>
      </c>
      <c r="I1807" t="s">
        <v>101</v>
      </c>
      <c r="J1807" t="s">
        <v>10145</v>
      </c>
      <c r="K1807" t="s">
        <v>530</v>
      </c>
      <c r="L1807" t="s">
        <v>672</v>
      </c>
      <c r="M1807" t="s">
        <v>51</v>
      </c>
      <c r="N1807" t="s">
        <v>10146</v>
      </c>
      <c r="O1807" t="s">
        <v>62</v>
      </c>
      <c r="P1807" t="s">
        <v>10147</v>
      </c>
      <c r="Q1807" t="s">
        <v>62</v>
      </c>
      <c r="R1807" t="s">
        <v>10148</v>
      </c>
      <c r="S1807" t="s">
        <v>10148</v>
      </c>
      <c r="T1807" t="s">
        <v>10148</v>
      </c>
      <c r="U1807" t="s">
        <v>10148</v>
      </c>
      <c r="V1807" t="s">
        <v>10148</v>
      </c>
      <c r="W1807" t="s">
        <v>10148</v>
      </c>
      <c r="X1807" t="s">
        <v>10148</v>
      </c>
      <c r="Y1807" t="s">
        <v>10148</v>
      </c>
      <c r="Z1807" t="s">
        <v>10148</v>
      </c>
      <c r="AA1807" t="s">
        <v>10148</v>
      </c>
      <c r="AB1807" t="s">
        <v>10148</v>
      </c>
      <c r="AC1807" t="s">
        <v>10148</v>
      </c>
      <c r="AD1807" t="s">
        <v>10148</v>
      </c>
      <c r="AE1807" t="s">
        <v>65</v>
      </c>
      <c r="AF1807" s="5">
        <v>45016</v>
      </c>
      <c r="AG1807" s="5">
        <v>45016</v>
      </c>
      <c r="AH1807" t="s">
        <v>66</v>
      </c>
    </row>
    <row r="1808" spans="1:34" x14ac:dyDescent="0.25">
      <c r="A1808" t="s">
        <v>10149</v>
      </c>
      <c r="B1808" t="s">
        <v>54</v>
      </c>
      <c r="C1808" s="5">
        <v>44986</v>
      </c>
      <c r="D1808" s="5">
        <v>45016</v>
      </c>
      <c r="E1808" t="s">
        <v>41</v>
      </c>
      <c r="F1808" t="s">
        <v>77</v>
      </c>
      <c r="G1808" t="s">
        <v>78</v>
      </c>
      <c r="H1808" t="s">
        <v>78</v>
      </c>
      <c r="I1808" t="s">
        <v>57</v>
      </c>
      <c r="J1808" t="s">
        <v>6503</v>
      </c>
      <c r="K1808" t="s">
        <v>94</v>
      </c>
      <c r="L1808" t="s">
        <v>747</v>
      </c>
      <c r="M1808" t="s">
        <v>52</v>
      </c>
      <c r="N1808" t="s">
        <v>10150</v>
      </c>
      <c r="O1808" t="s">
        <v>62</v>
      </c>
      <c r="P1808" t="s">
        <v>10151</v>
      </c>
      <c r="Q1808" t="s">
        <v>62</v>
      </c>
      <c r="R1808" t="s">
        <v>10152</v>
      </c>
      <c r="S1808" t="s">
        <v>10152</v>
      </c>
      <c r="T1808" t="s">
        <v>10152</v>
      </c>
      <c r="U1808" t="s">
        <v>10152</v>
      </c>
      <c r="V1808" t="s">
        <v>10152</v>
      </c>
      <c r="W1808" t="s">
        <v>10152</v>
      </c>
      <c r="X1808" t="s">
        <v>10152</v>
      </c>
      <c r="Y1808" t="s">
        <v>10152</v>
      </c>
      <c r="Z1808" t="s">
        <v>10152</v>
      </c>
      <c r="AA1808" t="s">
        <v>10152</v>
      </c>
      <c r="AB1808" t="s">
        <v>10152</v>
      </c>
      <c r="AC1808" t="s">
        <v>10152</v>
      </c>
      <c r="AD1808" t="s">
        <v>10152</v>
      </c>
      <c r="AE1808" t="s">
        <v>65</v>
      </c>
      <c r="AF1808" s="5">
        <v>45016</v>
      </c>
      <c r="AG1808" s="5">
        <v>45016</v>
      </c>
      <c r="AH1808" t="s">
        <v>66</v>
      </c>
    </row>
    <row r="1809" spans="1:34" x14ac:dyDescent="0.25">
      <c r="A1809" t="s">
        <v>10153</v>
      </c>
      <c r="B1809" t="s">
        <v>54</v>
      </c>
      <c r="C1809" s="5">
        <v>44986</v>
      </c>
      <c r="D1809" s="5">
        <v>45016</v>
      </c>
      <c r="E1809" t="s">
        <v>41</v>
      </c>
      <c r="F1809" t="s">
        <v>77</v>
      </c>
      <c r="G1809" t="s">
        <v>78</v>
      </c>
      <c r="H1809" t="s">
        <v>78</v>
      </c>
      <c r="I1809" t="s">
        <v>57</v>
      </c>
      <c r="J1809" t="s">
        <v>10154</v>
      </c>
      <c r="K1809" t="s">
        <v>2085</v>
      </c>
      <c r="L1809" t="s">
        <v>3634</v>
      </c>
      <c r="M1809" t="s">
        <v>52</v>
      </c>
      <c r="N1809" t="s">
        <v>10155</v>
      </c>
      <c r="O1809" t="s">
        <v>62</v>
      </c>
      <c r="P1809" t="s">
        <v>10156</v>
      </c>
      <c r="Q1809" t="s">
        <v>62</v>
      </c>
      <c r="R1809" t="s">
        <v>10157</v>
      </c>
      <c r="S1809" t="s">
        <v>10157</v>
      </c>
      <c r="T1809" t="s">
        <v>10157</v>
      </c>
      <c r="U1809" t="s">
        <v>10157</v>
      </c>
      <c r="V1809" t="s">
        <v>10157</v>
      </c>
      <c r="W1809" t="s">
        <v>10157</v>
      </c>
      <c r="X1809" t="s">
        <v>10157</v>
      </c>
      <c r="Y1809" t="s">
        <v>10157</v>
      </c>
      <c r="Z1809" t="s">
        <v>10157</v>
      </c>
      <c r="AA1809" t="s">
        <v>10157</v>
      </c>
      <c r="AB1809" t="s">
        <v>10157</v>
      </c>
      <c r="AC1809" t="s">
        <v>10157</v>
      </c>
      <c r="AD1809" t="s">
        <v>10157</v>
      </c>
      <c r="AE1809" t="s">
        <v>65</v>
      </c>
      <c r="AF1809" s="5">
        <v>45016</v>
      </c>
      <c r="AG1809" s="5">
        <v>45016</v>
      </c>
      <c r="AH1809" t="s">
        <v>66</v>
      </c>
    </row>
    <row r="1810" spans="1:34" x14ac:dyDescent="0.25">
      <c r="A1810" t="s">
        <v>10158</v>
      </c>
      <c r="B1810" t="s">
        <v>54</v>
      </c>
      <c r="C1810" s="5">
        <v>44986</v>
      </c>
      <c r="D1810" s="5">
        <v>45016</v>
      </c>
      <c r="E1810" t="s">
        <v>41</v>
      </c>
      <c r="F1810" t="s">
        <v>197</v>
      </c>
      <c r="G1810" t="s">
        <v>198</v>
      </c>
      <c r="H1810" t="s">
        <v>198</v>
      </c>
      <c r="I1810" t="s">
        <v>189</v>
      </c>
      <c r="J1810" t="s">
        <v>10159</v>
      </c>
      <c r="K1810" t="s">
        <v>1372</v>
      </c>
      <c r="L1810" t="s">
        <v>2092</v>
      </c>
      <c r="M1810" t="s">
        <v>51</v>
      </c>
      <c r="N1810" t="s">
        <v>10160</v>
      </c>
      <c r="O1810" t="s">
        <v>62</v>
      </c>
      <c r="P1810" t="s">
        <v>10161</v>
      </c>
      <c r="Q1810" t="s">
        <v>62</v>
      </c>
      <c r="R1810" t="s">
        <v>10162</v>
      </c>
      <c r="S1810" t="s">
        <v>10162</v>
      </c>
      <c r="T1810" t="s">
        <v>10162</v>
      </c>
      <c r="U1810" t="s">
        <v>10162</v>
      </c>
      <c r="V1810" t="s">
        <v>10162</v>
      </c>
      <c r="W1810" t="s">
        <v>10162</v>
      </c>
      <c r="X1810" t="s">
        <v>10162</v>
      </c>
      <c r="Y1810" t="s">
        <v>10162</v>
      </c>
      <c r="Z1810" t="s">
        <v>10162</v>
      </c>
      <c r="AA1810" t="s">
        <v>10162</v>
      </c>
      <c r="AB1810" t="s">
        <v>10162</v>
      </c>
      <c r="AC1810" t="s">
        <v>10162</v>
      </c>
      <c r="AD1810" t="s">
        <v>10162</v>
      </c>
      <c r="AE1810" t="s">
        <v>65</v>
      </c>
      <c r="AF1810" s="5">
        <v>45016</v>
      </c>
      <c r="AG1810" s="5">
        <v>45016</v>
      </c>
      <c r="AH1810" t="s">
        <v>66</v>
      </c>
    </row>
    <row r="1811" spans="1:34" x14ac:dyDescent="0.25">
      <c r="A1811" t="s">
        <v>10163</v>
      </c>
      <c r="B1811" t="s">
        <v>54</v>
      </c>
      <c r="C1811" s="5">
        <v>44986</v>
      </c>
      <c r="D1811" s="5">
        <v>45016</v>
      </c>
      <c r="E1811" t="s">
        <v>41</v>
      </c>
      <c r="F1811" t="s">
        <v>99</v>
      </c>
      <c r="G1811" t="s">
        <v>100</v>
      </c>
      <c r="H1811" t="s">
        <v>100</v>
      </c>
      <c r="I1811" t="s">
        <v>65</v>
      </c>
      <c r="J1811" t="s">
        <v>973</v>
      </c>
      <c r="K1811" t="s">
        <v>192</v>
      </c>
      <c r="L1811" t="s">
        <v>60</v>
      </c>
      <c r="M1811" t="s">
        <v>52</v>
      </c>
      <c r="N1811" t="s">
        <v>10164</v>
      </c>
      <c r="O1811" t="s">
        <v>62</v>
      </c>
      <c r="P1811" t="s">
        <v>10165</v>
      </c>
      <c r="Q1811" t="s">
        <v>62</v>
      </c>
      <c r="R1811" t="s">
        <v>10166</v>
      </c>
      <c r="S1811" t="s">
        <v>10166</v>
      </c>
      <c r="T1811" t="s">
        <v>10166</v>
      </c>
      <c r="U1811" t="s">
        <v>10166</v>
      </c>
      <c r="V1811" t="s">
        <v>10166</v>
      </c>
      <c r="W1811" t="s">
        <v>10166</v>
      </c>
      <c r="X1811" t="s">
        <v>10166</v>
      </c>
      <c r="Y1811" t="s">
        <v>10166</v>
      </c>
      <c r="Z1811" t="s">
        <v>10166</v>
      </c>
      <c r="AA1811" t="s">
        <v>10166</v>
      </c>
      <c r="AB1811" t="s">
        <v>10166</v>
      </c>
      <c r="AC1811" t="s">
        <v>10166</v>
      </c>
      <c r="AD1811" t="s">
        <v>10166</v>
      </c>
      <c r="AE1811" t="s">
        <v>65</v>
      </c>
      <c r="AF1811" s="5">
        <v>45016</v>
      </c>
      <c r="AG1811" s="5">
        <v>45016</v>
      </c>
      <c r="AH1811" t="s">
        <v>66</v>
      </c>
    </row>
    <row r="1812" spans="1:34" x14ac:dyDescent="0.25">
      <c r="A1812" t="s">
        <v>10167</v>
      </c>
      <c r="B1812" t="s">
        <v>54</v>
      </c>
      <c r="C1812" s="5">
        <v>44986</v>
      </c>
      <c r="D1812" s="5">
        <v>45016</v>
      </c>
      <c r="E1812" t="s">
        <v>41</v>
      </c>
      <c r="F1812" t="s">
        <v>2400</v>
      </c>
      <c r="G1812" t="s">
        <v>2401</v>
      </c>
      <c r="H1812" t="s">
        <v>2401</v>
      </c>
      <c r="I1812" t="s">
        <v>189</v>
      </c>
      <c r="J1812" t="s">
        <v>10168</v>
      </c>
      <c r="K1812" t="s">
        <v>7631</v>
      </c>
      <c r="L1812" t="s">
        <v>94</v>
      </c>
      <c r="M1812" t="s">
        <v>51</v>
      </c>
      <c r="N1812" t="s">
        <v>10169</v>
      </c>
      <c r="O1812" t="s">
        <v>62</v>
      </c>
      <c r="P1812" t="s">
        <v>10170</v>
      </c>
      <c r="Q1812" t="s">
        <v>62</v>
      </c>
      <c r="R1812" t="s">
        <v>10171</v>
      </c>
      <c r="S1812" t="s">
        <v>10171</v>
      </c>
      <c r="T1812" t="s">
        <v>10171</v>
      </c>
      <c r="U1812" t="s">
        <v>10171</v>
      </c>
      <c r="V1812" t="s">
        <v>10171</v>
      </c>
      <c r="W1812" t="s">
        <v>10171</v>
      </c>
      <c r="X1812" t="s">
        <v>10171</v>
      </c>
      <c r="Y1812" t="s">
        <v>10171</v>
      </c>
      <c r="Z1812" t="s">
        <v>10171</v>
      </c>
      <c r="AA1812" t="s">
        <v>10171</v>
      </c>
      <c r="AB1812" t="s">
        <v>10171</v>
      </c>
      <c r="AC1812" t="s">
        <v>10171</v>
      </c>
      <c r="AD1812" t="s">
        <v>10171</v>
      </c>
      <c r="AE1812" t="s">
        <v>65</v>
      </c>
      <c r="AF1812" s="5">
        <v>45016</v>
      </c>
      <c r="AG1812" s="5">
        <v>45016</v>
      </c>
      <c r="AH1812" t="s">
        <v>66</v>
      </c>
    </row>
    <row r="1813" spans="1:34" x14ac:dyDescent="0.25">
      <c r="A1813" t="s">
        <v>10172</v>
      </c>
      <c r="B1813" t="s">
        <v>54</v>
      </c>
      <c r="C1813" s="5">
        <v>44986</v>
      </c>
      <c r="D1813" s="5">
        <v>45016</v>
      </c>
      <c r="E1813" t="s">
        <v>48</v>
      </c>
      <c r="F1813" t="s">
        <v>99</v>
      </c>
      <c r="G1813" t="s">
        <v>100</v>
      </c>
      <c r="H1813" t="s">
        <v>100</v>
      </c>
      <c r="I1813" t="s">
        <v>101</v>
      </c>
      <c r="J1813" t="s">
        <v>10173</v>
      </c>
      <c r="K1813" t="s">
        <v>2108</v>
      </c>
      <c r="L1813" t="s">
        <v>727</v>
      </c>
      <c r="M1813" t="s">
        <v>52</v>
      </c>
      <c r="N1813" t="s">
        <v>8088</v>
      </c>
      <c r="O1813" t="s">
        <v>62</v>
      </c>
      <c r="P1813" t="s">
        <v>10174</v>
      </c>
      <c r="Q1813" t="s">
        <v>62</v>
      </c>
      <c r="R1813" t="s">
        <v>10175</v>
      </c>
      <c r="S1813" t="s">
        <v>10175</v>
      </c>
      <c r="T1813" t="s">
        <v>10175</v>
      </c>
      <c r="U1813" t="s">
        <v>10175</v>
      </c>
      <c r="V1813" t="s">
        <v>10175</v>
      </c>
      <c r="W1813" t="s">
        <v>10175</v>
      </c>
      <c r="X1813" t="s">
        <v>10175</v>
      </c>
      <c r="Y1813" t="s">
        <v>10175</v>
      </c>
      <c r="Z1813" t="s">
        <v>10175</v>
      </c>
      <c r="AA1813" t="s">
        <v>10175</v>
      </c>
      <c r="AB1813" t="s">
        <v>10175</v>
      </c>
      <c r="AC1813" t="s">
        <v>10175</v>
      </c>
      <c r="AD1813" t="s">
        <v>10175</v>
      </c>
      <c r="AE1813" t="s">
        <v>65</v>
      </c>
      <c r="AF1813" s="5">
        <v>45016</v>
      </c>
      <c r="AG1813" s="5">
        <v>45016</v>
      </c>
      <c r="AH1813" t="s">
        <v>66</v>
      </c>
    </row>
    <row r="1814" spans="1:34" x14ac:dyDescent="0.25">
      <c r="A1814" t="s">
        <v>10176</v>
      </c>
      <c r="B1814" t="s">
        <v>54</v>
      </c>
      <c r="C1814" s="5">
        <v>44986</v>
      </c>
      <c r="D1814" s="5">
        <v>45016</v>
      </c>
      <c r="E1814" t="s">
        <v>48</v>
      </c>
      <c r="F1814" t="s">
        <v>243</v>
      </c>
      <c r="G1814" t="s">
        <v>244</v>
      </c>
      <c r="H1814" t="s">
        <v>244</v>
      </c>
      <c r="I1814" t="s">
        <v>245</v>
      </c>
      <c r="J1814" t="s">
        <v>10177</v>
      </c>
      <c r="K1814" t="s">
        <v>530</v>
      </c>
      <c r="L1814" t="s">
        <v>872</v>
      </c>
      <c r="M1814" t="s">
        <v>52</v>
      </c>
      <c r="N1814" t="s">
        <v>335</v>
      </c>
      <c r="O1814" t="s">
        <v>62</v>
      </c>
      <c r="P1814" t="s">
        <v>336</v>
      </c>
      <c r="Q1814" t="s">
        <v>62</v>
      </c>
      <c r="R1814" t="s">
        <v>10178</v>
      </c>
      <c r="S1814" t="s">
        <v>10178</v>
      </c>
      <c r="T1814" t="s">
        <v>10178</v>
      </c>
      <c r="U1814" t="s">
        <v>10178</v>
      </c>
      <c r="V1814" t="s">
        <v>10178</v>
      </c>
      <c r="W1814" t="s">
        <v>10178</v>
      </c>
      <c r="X1814" t="s">
        <v>10178</v>
      </c>
      <c r="Y1814" t="s">
        <v>10178</v>
      </c>
      <c r="Z1814" t="s">
        <v>10178</v>
      </c>
      <c r="AA1814" t="s">
        <v>10178</v>
      </c>
      <c r="AB1814" t="s">
        <v>10178</v>
      </c>
      <c r="AC1814" t="s">
        <v>10178</v>
      </c>
      <c r="AD1814" t="s">
        <v>10178</v>
      </c>
      <c r="AE1814" t="s">
        <v>65</v>
      </c>
      <c r="AF1814" s="5">
        <v>45016</v>
      </c>
      <c r="AG1814" s="5">
        <v>45016</v>
      </c>
      <c r="AH1814" t="s">
        <v>66</v>
      </c>
    </row>
    <row r="1815" spans="1:34" x14ac:dyDescent="0.25">
      <c r="A1815" t="s">
        <v>10179</v>
      </c>
      <c r="B1815" t="s">
        <v>54</v>
      </c>
      <c r="C1815" s="5">
        <v>44986</v>
      </c>
      <c r="D1815" s="5">
        <v>45016</v>
      </c>
      <c r="E1815" t="s">
        <v>41</v>
      </c>
      <c r="F1815" t="s">
        <v>77</v>
      </c>
      <c r="G1815" t="s">
        <v>78</v>
      </c>
      <c r="H1815" t="s">
        <v>78</v>
      </c>
      <c r="I1815" t="s">
        <v>57</v>
      </c>
      <c r="J1815" t="s">
        <v>10180</v>
      </c>
      <c r="K1815" t="s">
        <v>94</v>
      </c>
      <c r="L1815" t="s">
        <v>2379</v>
      </c>
      <c r="M1815" t="s">
        <v>52</v>
      </c>
      <c r="N1815" t="s">
        <v>10181</v>
      </c>
      <c r="O1815" t="s">
        <v>62</v>
      </c>
      <c r="P1815" t="s">
        <v>10182</v>
      </c>
      <c r="Q1815" t="s">
        <v>62</v>
      </c>
      <c r="R1815" t="s">
        <v>10183</v>
      </c>
      <c r="S1815" t="s">
        <v>10183</v>
      </c>
      <c r="T1815" t="s">
        <v>10183</v>
      </c>
      <c r="U1815" t="s">
        <v>10183</v>
      </c>
      <c r="V1815" t="s">
        <v>10183</v>
      </c>
      <c r="W1815" t="s">
        <v>10183</v>
      </c>
      <c r="X1815" t="s">
        <v>10183</v>
      </c>
      <c r="Y1815" t="s">
        <v>10183</v>
      </c>
      <c r="Z1815" t="s">
        <v>10183</v>
      </c>
      <c r="AA1815" t="s">
        <v>10183</v>
      </c>
      <c r="AB1815" t="s">
        <v>10183</v>
      </c>
      <c r="AC1815" t="s">
        <v>10183</v>
      </c>
      <c r="AD1815" t="s">
        <v>10183</v>
      </c>
      <c r="AE1815" t="s">
        <v>65</v>
      </c>
      <c r="AF1815" s="5">
        <v>45016</v>
      </c>
      <c r="AG1815" s="5">
        <v>45016</v>
      </c>
      <c r="AH1815" t="s">
        <v>66</v>
      </c>
    </row>
    <row r="1816" spans="1:34" x14ac:dyDescent="0.25">
      <c r="A1816" t="s">
        <v>10184</v>
      </c>
      <c r="B1816" t="s">
        <v>54</v>
      </c>
      <c r="C1816" s="5">
        <v>44986</v>
      </c>
      <c r="D1816" s="5">
        <v>45016</v>
      </c>
      <c r="E1816" t="s">
        <v>41</v>
      </c>
      <c r="F1816" t="s">
        <v>99</v>
      </c>
      <c r="G1816" t="s">
        <v>100</v>
      </c>
      <c r="H1816" t="s">
        <v>100</v>
      </c>
      <c r="I1816" t="s">
        <v>101</v>
      </c>
      <c r="J1816" t="s">
        <v>10185</v>
      </c>
      <c r="K1816" t="s">
        <v>94</v>
      </c>
      <c r="L1816" t="s">
        <v>1386</v>
      </c>
      <c r="M1816" t="s">
        <v>51</v>
      </c>
      <c r="N1816" t="s">
        <v>3552</v>
      </c>
      <c r="O1816" t="s">
        <v>62</v>
      </c>
      <c r="P1816" t="s">
        <v>10186</v>
      </c>
      <c r="Q1816" t="s">
        <v>62</v>
      </c>
      <c r="R1816" t="s">
        <v>10187</v>
      </c>
      <c r="S1816" t="s">
        <v>10187</v>
      </c>
      <c r="T1816" t="s">
        <v>10187</v>
      </c>
      <c r="U1816" t="s">
        <v>10187</v>
      </c>
      <c r="V1816" t="s">
        <v>10187</v>
      </c>
      <c r="W1816" t="s">
        <v>10187</v>
      </c>
      <c r="X1816" t="s">
        <v>10187</v>
      </c>
      <c r="Y1816" t="s">
        <v>10187</v>
      </c>
      <c r="Z1816" t="s">
        <v>10187</v>
      </c>
      <c r="AA1816" t="s">
        <v>10187</v>
      </c>
      <c r="AB1816" t="s">
        <v>10187</v>
      </c>
      <c r="AC1816" t="s">
        <v>10187</v>
      </c>
      <c r="AD1816" t="s">
        <v>10187</v>
      </c>
      <c r="AE1816" t="s">
        <v>65</v>
      </c>
      <c r="AF1816" s="5">
        <v>45016</v>
      </c>
      <c r="AG1816" s="5">
        <v>45016</v>
      </c>
      <c r="AH1816" t="s">
        <v>66</v>
      </c>
    </row>
    <row r="1817" spans="1:34" x14ac:dyDescent="0.25">
      <c r="A1817" t="s">
        <v>10188</v>
      </c>
      <c r="B1817" t="s">
        <v>54</v>
      </c>
      <c r="C1817" s="5">
        <v>44986</v>
      </c>
      <c r="D1817" s="5">
        <v>45016</v>
      </c>
      <c r="E1817" t="s">
        <v>41</v>
      </c>
      <c r="F1817" t="s">
        <v>316</v>
      </c>
      <c r="G1817" t="s">
        <v>317</v>
      </c>
      <c r="H1817" t="s">
        <v>317</v>
      </c>
      <c r="I1817" t="s">
        <v>57</v>
      </c>
      <c r="J1817" t="s">
        <v>1315</v>
      </c>
      <c r="K1817" t="s">
        <v>468</v>
      </c>
      <c r="L1817" t="s">
        <v>60</v>
      </c>
      <c r="M1817" t="s">
        <v>52</v>
      </c>
      <c r="N1817" t="s">
        <v>10189</v>
      </c>
      <c r="O1817" t="s">
        <v>62</v>
      </c>
      <c r="P1817" t="s">
        <v>10190</v>
      </c>
      <c r="Q1817" t="s">
        <v>62</v>
      </c>
      <c r="R1817" t="s">
        <v>10191</v>
      </c>
      <c r="S1817" t="s">
        <v>10191</v>
      </c>
      <c r="T1817" t="s">
        <v>10191</v>
      </c>
      <c r="U1817" t="s">
        <v>10191</v>
      </c>
      <c r="V1817" t="s">
        <v>10191</v>
      </c>
      <c r="W1817" t="s">
        <v>10191</v>
      </c>
      <c r="X1817" t="s">
        <v>10191</v>
      </c>
      <c r="Y1817" t="s">
        <v>10191</v>
      </c>
      <c r="Z1817" t="s">
        <v>10191</v>
      </c>
      <c r="AA1817" t="s">
        <v>10191</v>
      </c>
      <c r="AB1817" t="s">
        <v>10191</v>
      </c>
      <c r="AC1817" t="s">
        <v>10191</v>
      </c>
      <c r="AD1817" t="s">
        <v>10191</v>
      </c>
      <c r="AE1817" t="s">
        <v>65</v>
      </c>
      <c r="AF1817" s="5">
        <v>45016</v>
      </c>
      <c r="AG1817" s="5">
        <v>45016</v>
      </c>
      <c r="AH1817" t="s">
        <v>66</v>
      </c>
    </row>
    <row r="1818" spans="1:34" x14ac:dyDescent="0.25">
      <c r="A1818" t="s">
        <v>10192</v>
      </c>
      <c r="B1818" t="s">
        <v>54</v>
      </c>
      <c r="C1818" s="5">
        <v>44986</v>
      </c>
      <c r="D1818" s="5">
        <v>45016</v>
      </c>
      <c r="E1818" t="s">
        <v>41</v>
      </c>
      <c r="F1818" t="s">
        <v>77</v>
      </c>
      <c r="G1818" t="s">
        <v>78</v>
      </c>
      <c r="H1818" t="s">
        <v>78</v>
      </c>
      <c r="I1818" t="s">
        <v>57</v>
      </c>
      <c r="J1818" t="s">
        <v>5128</v>
      </c>
      <c r="K1818" t="s">
        <v>1867</v>
      </c>
      <c r="L1818" t="s">
        <v>733</v>
      </c>
      <c r="M1818" t="s">
        <v>52</v>
      </c>
      <c r="N1818" t="s">
        <v>289</v>
      </c>
      <c r="O1818" t="s">
        <v>62</v>
      </c>
      <c r="P1818" t="s">
        <v>10193</v>
      </c>
      <c r="Q1818" t="s">
        <v>62</v>
      </c>
      <c r="R1818" t="s">
        <v>10194</v>
      </c>
      <c r="S1818" t="s">
        <v>10194</v>
      </c>
      <c r="T1818" t="s">
        <v>10194</v>
      </c>
      <c r="U1818" t="s">
        <v>10194</v>
      </c>
      <c r="V1818" t="s">
        <v>10194</v>
      </c>
      <c r="W1818" t="s">
        <v>10194</v>
      </c>
      <c r="X1818" t="s">
        <v>10194</v>
      </c>
      <c r="Y1818" t="s">
        <v>10194</v>
      </c>
      <c r="Z1818" t="s">
        <v>10194</v>
      </c>
      <c r="AA1818" t="s">
        <v>10194</v>
      </c>
      <c r="AB1818" t="s">
        <v>10194</v>
      </c>
      <c r="AC1818" t="s">
        <v>10194</v>
      </c>
      <c r="AD1818" t="s">
        <v>10194</v>
      </c>
      <c r="AE1818" t="s">
        <v>65</v>
      </c>
      <c r="AF1818" s="5">
        <v>45016</v>
      </c>
      <c r="AG1818" s="5">
        <v>45016</v>
      </c>
      <c r="AH1818" t="s">
        <v>66</v>
      </c>
    </row>
    <row r="1819" spans="1:34" x14ac:dyDescent="0.25">
      <c r="A1819" t="s">
        <v>10195</v>
      </c>
      <c r="B1819" t="s">
        <v>54</v>
      </c>
      <c r="C1819" s="5">
        <v>44986</v>
      </c>
      <c r="D1819" s="5">
        <v>45016</v>
      </c>
      <c r="E1819" t="s">
        <v>41</v>
      </c>
      <c r="F1819" t="s">
        <v>365</v>
      </c>
      <c r="G1819" t="s">
        <v>366</v>
      </c>
      <c r="H1819" t="s">
        <v>366</v>
      </c>
      <c r="I1819" t="s">
        <v>1161</v>
      </c>
      <c r="J1819" t="s">
        <v>10196</v>
      </c>
      <c r="K1819" t="s">
        <v>2820</v>
      </c>
      <c r="L1819" t="s">
        <v>154</v>
      </c>
      <c r="M1819" t="s">
        <v>52</v>
      </c>
      <c r="N1819" t="s">
        <v>10197</v>
      </c>
      <c r="O1819" t="s">
        <v>62</v>
      </c>
      <c r="P1819" t="s">
        <v>10198</v>
      </c>
      <c r="Q1819" t="s">
        <v>62</v>
      </c>
      <c r="R1819" t="s">
        <v>10199</v>
      </c>
      <c r="S1819" t="s">
        <v>10199</v>
      </c>
      <c r="T1819" t="s">
        <v>10199</v>
      </c>
      <c r="U1819" t="s">
        <v>10199</v>
      </c>
      <c r="V1819" t="s">
        <v>10199</v>
      </c>
      <c r="W1819" t="s">
        <v>10199</v>
      </c>
      <c r="X1819" t="s">
        <v>10199</v>
      </c>
      <c r="Y1819" t="s">
        <v>10199</v>
      </c>
      <c r="Z1819" t="s">
        <v>10199</v>
      </c>
      <c r="AA1819" t="s">
        <v>10199</v>
      </c>
      <c r="AB1819" t="s">
        <v>10199</v>
      </c>
      <c r="AC1819" t="s">
        <v>10199</v>
      </c>
      <c r="AD1819" t="s">
        <v>10199</v>
      </c>
      <c r="AE1819" t="s">
        <v>65</v>
      </c>
      <c r="AF1819" s="5">
        <v>45016</v>
      </c>
      <c r="AG1819" s="5">
        <v>45016</v>
      </c>
      <c r="AH1819" t="s">
        <v>66</v>
      </c>
    </row>
    <row r="1820" spans="1:34" x14ac:dyDescent="0.25">
      <c r="A1820" t="s">
        <v>10200</v>
      </c>
      <c r="B1820" t="s">
        <v>54</v>
      </c>
      <c r="C1820" s="5">
        <v>44986</v>
      </c>
      <c r="D1820" s="5">
        <v>45016</v>
      </c>
      <c r="E1820" t="s">
        <v>48</v>
      </c>
      <c r="F1820" t="s">
        <v>68</v>
      </c>
      <c r="G1820" t="s">
        <v>69</v>
      </c>
      <c r="H1820" t="s">
        <v>69</v>
      </c>
      <c r="I1820" t="s">
        <v>57</v>
      </c>
      <c r="J1820" t="s">
        <v>7988</v>
      </c>
      <c r="K1820" t="s">
        <v>5333</v>
      </c>
      <c r="L1820" t="s">
        <v>296</v>
      </c>
      <c r="M1820" t="s">
        <v>52</v>
      </c>
      <c r="N1820" t="s">
        <v>10201</v>
      </c>
      <c r="O1820" t="s">
        <v>62</v>
      </c>
      <c r="P1820" t="s">
        <v>10202</v>
      </c>
      <c r="Q1820" t="s">
        <v>62</v>
      </c>
      <c r="R1820" t="s">
        <v>10203</v>
      </c>
      <c r="S1820" t="s">
        <v>10203</v>
      </c>
      <c r="T1820" t="s">
        <v>10203</v>
      </c>
      <c r="U1820" t="s">
        <v>10203</v>
      </c>
      <c r="V1820" t="s">
        <v>10203</v>
      </c>
      <c r="W1820" t="s">
        <v>10203</v>
      </c>
      <c r="X1820" t="s">
        <v>10203</v>
      </c>
      <c r="Y1820" t="s">
        <v>10203</v>
      </c>
      <c r="Z1820" t="s">
        <v>10203</v>
      </c>
      <c r="AA1820" t="s">
        <v>10203</v>
      </c>
      <c r="AB1820" t="s">
        <v>10203</v>
      </c>
      <c r="AC1820" t="s">
        <v>10203</v>
      </c>
      <c r="AD1820" t="s">
        <v>10203</v>
      </c>
      <c r="AE1820" t="s">
        <v>65</v>
      </c>
      <c r="AF1820" s="5">
        <v>45016</v>
      </c>
      <c r="AG1820" s="5">
        <v>45016</v>
      </c>
      <c r="AH1820" t="s">
        <v>66</v>
      </c>
    </row>
    <row r="1821" spans="1:34" x14ac:dyDescent="0.25">
      <c r="A1821" t="s">
        <v>10204</v>
      </c>
      <c r="B1821" t="s">
        <v>54</v>
      </c>
      <c r="C1821" s="5">
        <v>44986</v>
      </c>
      <c r="D1821" s="5">
        <v>45016</v>
      </c>
      <c r="E1821" t="s">
        <v>41</v>
      </c>
      <c r="F1821" t="s">
        <v>10205</v>
      </c>
      <c r="G1821" t="s">
        <v>10206</v>
      </c>
      <c r="H1821" t="s">
        <v>10206</v>
      </c>
      <c r="I1821" t="s">
        <v>409</v>
      </c>
      <c r="J1821" t="s">
        <v>10207</v>
      </c>
      <c r="K1821" t="s">
        <v>785</v>
      </c>
      <c r="L1821" t="s">
        <v>10208</v>
      </c>
      <c r="M1821" t="s">
        <v>51</v>
      </c>
      <c r="N1821" t="s">
        <v>10209</v>
      </c>
      <c r="O1821" t="s">
        <v>62</v>
      </c>
      <c r="P1821" t="s">
        <v>10210</v>
      </c>
      <c r="Q1821" t="s">
        <v>62</v>
      </c>
      <c r="R1821" t="s">
        <v>10211</v>
      </c>
      <c r="S1821" t="s">
        <v>10211</v>
      </c>
      <c r="T1821" t="s">
        <v>10211</v>
      </c>
      <c r="U1821" t="s">
        <v>10211</v>
      </c>
      <c r="V1821" t="s">
        <v>10211</v>
      </c>
      <c r="W1821" t="s">
        <v>10211</v>
      </c>
      <c r="X1821" t="s">
        <v>10211</v>
      </c>
      <c r="Y1821" t="s">
        <v>10211</v>
      </c>
      <c r="Z1821" t="s">
        <v>10211</v>
      </c>
      <c r="AA1821" t="s">
        <v>10211</v>
      </c>
      <c r="AB1821" t="s">
        <v>10211</v>
      </c>
      <c r="AC1821" t="s">
        <v>10211</v>
      </c>
      <c r="AD1821" t="s">
        <v>10211</v>
      </c>
      <c r="AE1821" t="s">
        <v>65</v>
      </c>
      <c r="AF1821" s="5">
        <v>45016</v>
      </c>
      <c r="AG1821" s="5">
        <v>45016</v>
      </c>
      <c r="AH1821" t="s">
        <v>66</v>
      </c>
    </row>
    <row r="1822" spans="1:34" x14ac:dyDescent="0.25">
      <c r="A1822" t="s">
        <v>10212</v>
      </c>
      <c r="B1822" t="s">
        <v>54</v>
      </c>
      <c r="C1822" s="5">
        <v>44986</v>
      </c>
      <c r="D1822" s="5">
        <v>45016</v>
      </c>
      <c r="E1822" t="s">
        <v>41</v>
      </c>
      <c r="F1822" t="s">
        <v>109</v>
      </c>
      <c r="G1822" t="s">
        <v>110</v>
      </c>
      <c r="H1822" t="s">
        <v>110</v>
      </c>
      <c r="I1822" t="s">
        <v>189</v>
      </c>
      <c r="J1822" t="s">
        <v>10213</v>
      </c>
      <c r="K1822" t="s">
        <v>474</v>
      </c>
      <c r="L1822" t="s">
        <v>3802</v>
      </c>
      <c r="M1822" t="s">
        <v>52</v>
      </c>
      <c r="N1822" t="s">
        <v>10214</v>
      </c>
      <c r="O1822" t="s">
        <v>62</v>
      </c>
      <c r="P1822" t="s">
        <v>10215</v>
      </c>
      <c r="Q1822" t="s">
        <v>62</v>
      </c>
      <c r="R1822" t="s">
        <v>10216</v>
      </c>
      <c r="S1822" t="s">
        <v>10216</v>
      </c>
      <c r="T1822" t="s">
        <v>10216</v>
      </c>
      <c r="U1822" t="s">
        <v>10216</v>
      </c>
      <c r="V1822" t="s">
        <v>10216</v>
      </c>
      <c r="W1822" t="s">
        <v>10216</v>
      </c>
      <c r="X1822" t="s">
        <v>10216</v>
      </c>
      <c r="Y1822" t="s">
        <v>10216</v>
      </c>
      <c r="Z1822" t="s">
        <v>10216</v>
      </c>
      <c r="AA1822" t="s">
        <v>10216</v>
      </c>
      <c r="AB1822" t="s">
        <v>10216</v>
      </c>
      <c r="AC1822" t="s">
        <v>10216</v>
      </c>
      <c r="AD1822" t="s">
        <v>10216</v>
      </c>
      <c r="AE1822" t="s">
        <v>65</v>
      </c>
      <c r="AF1822" s="5">
        <v>45016</v>
      </c>
      <c r="AG1822" s="5">
        <v>45016</v>
      </c>
      <c r="AH1822" t="s">
        <v>66</v>
      </c>
    </row>
    <row r="1823" spans="1:34" x14ac:dyDescent="0.25">
      <c r="A1823" t="s">
        <v>10217</v>
      </c>
      <c r="B1823" t="s">
        <v>54</v>
      </c>
      <c r="C1823" s="5">
        <v>44986</v>
      </c>
      <c r="D1823" s="5">
        <v>45016</v>
      </c>
      <c r="E1823" t="s">
        <v>41</v>
      </c>
      <c r="F1823" t="s">
        <v>316</v>
      </c>
      <c r="G1823" t="s">
        <v>317</v>
      </c>
      <c r="H1823" t="s">
        <v>317</v>
      </c>
      <c r="I1823" t="s">
        <v>57</v>
      </c>
      <c r="J1823" t="s">
        <v>10218</v>
      </c>
      <c r="K1823" t="s">
        <v>121</v>
      </c>
      <c r="L1823" t="s">
        <v>181</v>
      </c>
      <c r="M1823" t="s">
        <v>52</v>
      </c>
      <c r="N1823" t="s">
        <v>10219</v>
      </c>
      <c r="O1823" t="s">
        <v>62</v>
      </c>
      <c r="P1823" t="s">
        <v>10220</v>
      </c>
      <c r="Q1823" t="s">
        <v>62</v>
      </c>
      <c r="R1823" t="s">
        <v>10221</v>
      </c>
      <c r="S1823" t="s">
        <v>10221</v>
      </c>
      <c r="T1823" t="s">
        <v>10221</v>
      </c>
      <c r="U1823" t="s">
        <v>10221</v>
      </c>
      <c r="V1823" t="s">
        <v>10221</v>
      </c>
      <c r="W1823" t="s">
        <v>10221</v>
      </c>
      <c r="X1823" t="s">
        <v>10221</v>
      </c>
      <c r="Y1823" t="s">
        <v>10221</v>
      </c>
      <c r="Z1823" t="s">
        <v>10221</v>
      </c>
      <c r="AA1823" t="s">
        <v>10221</v>
      </c>
      <c r="AB1823" t="s">
        <v>10221</v>
      </c>
      <c r="AC1823" t="s">
        <v>10221</v>
      </c>
      <c r="AD1823" t="s">
        <v>10221</v>
      </c>
      <c r="AE1823" t="s">
        <v>65</v>
      </c>
      <c r="AF1823" s="5">
        <v>45016</v>
      </c>
      <c r="AG1823" s="5">
        <v>45016</v>
      </c>
      <c r="AH1823" t="s">
        <v>66</v>
      </c>
    </row>
    <row r="1824" spans="1:34" x14ac:dyDescent="0.25">
      <c r="A1824" t="s">
        <v>10222</v>
      </c>
      <c r="B1824" t="s">
        <v>54</v>
      </c>
      <c r="C1824" s="5">
        <v>44986</v>
      </c>
      <c r="D1824" s="5">
        <v>45016</v>
      </c>
      <c r="E1824" t="s">
        <v>41</v>
      </c>
      <c r="F1824" t="s">
        <v>4841</v>
      </c>
      <c r="G1824" t="s">
        <v>4842</v>
      </c>
      <c r="H1824" t="s">
        <v>4842</v>
      </c>
      <c r="I1824" t="s">
        <v>111</v>
      </c>
      <c r="J1824" t="s">
        <v>9888</v>
      </c>
      <c r="K1824" t="s">
        <v>1257</v>
      </c>
      <c r="L1824" t="s">
        <v>5928</v>
      </c>
      <c r="M1824" t="s">
        <v>52</v>
      </c>
      <c r="N1824" t="s">
        <v>10223</v>
      </c>
      <c r="O1824" t="s">
        <v>62</v>
      </c>
      <c r="P1824" t="s">
        <v>10224</v>
      </c>
      <c r="Q1824" t="s">
        <v>62</v>
      </c>
      <c r="R1824" t="s">
        <v>10225</v>
      </c>
      <c r="S1824" t="s">
        <v>10225</v>
      </c>
      <c r="T1824" t="s">
        <v>10225</v>
      </c>
      <c r="U1824" t="s">
        <v>10225</v>
      </c>
      <c r="V1824" t="s">
        <v>10225</v>
      </c>
      <c r="W1824" t="s">
        <v>10225</v>
      </c>
      <c r="X1824" t="s">
        <v>10225</v>
      </c>
      <c r="Y1824" t="s">
        <v>10225</v>
      </c>
      <c r="Z1824" t="s">
        <v>10225</v>
      </c>
      <c r="AA1824" t="s">
        <v>10225</v>
      </c>
      <c r="AB1824" t="s">
        <v>10225</v>
      </c>
      <c r="AC1824" t="s">
        <v>10225</v>
      </c>
      <c r="AD1824" t="s">
        <v>10225</v>
      </c>
      <c r="AE1824" t="s">
        <v>65</v>
      </c>
      <c r="AF1824" s="5">
        <v>45016</v>
      </c>
      <c r="AG1824" s="5">
        <v>45016</v>
      </c>
      <c r="AH1824" t="s">
        <v>66</v>
      </c>
    </row>
    <row r="1825" spans="1:34" x14ac:dyDescent="0.25">
      <c r="A1825" t="s">
        <v>10226</v>
      </c>
      <c r="B1825" t="s">
        <v>54</v>
      </c>
      <c r="C1825" s="5">
        <v>44986</v>
      </c>
      <c r="D1825" s="5">
        <v>45016</v>
      </c>
      <c r="E1825" t="s">
        <v>41</v>
      </c>
      <c r="F1825" t="s">
        <v>109</v>
      </c>
      <c r="G1825" t="s">
        <v>110</v>
      </c>
      <c r="H1825" t="s">
        <v>110</v>
      </c>
      <c r="I1825" t="s">
        <v>409</v>
      </c>
      <c r="J1825" t="s">
        <v>7034</v>
      </c>
      <c r="K1825" t="s">
        <v>1241</v>
      </c>
      <c r="L1825" t="s">
        <v>1242</v>
      </c>
      <c r="M1825" t="s">
        <v>52</v>
      </c>
      <c r="N1825" t="s">
        <v>10227</v>
      </c>
      <c r="O1825" t="s">
        <v>62</v>
      </c>
      <c r="P1825" t="s">
        <v>10228</v>
      </c>
      <c r="Q1825" t="s">
        <v>62</v>
      </c>
      <c r="R1825" t="s">
        <v>10229</v>
      </c>
      <c r="S1825" t="s">
        <v>10229</v>
      </c>
      <c r="T1825" t="s">
        <v>10229</v>
      </c>
      <c r="U1825" t="s">
        <v>10229</v>
      </c>
      <c r="V1825" t="s">
        <v>10229</v>
      </c>
      <c r="W1825" t="s">
        <v>10229</v>
      </c>
      <c r="X1825" t="s">
        <v>10229</v>
      </c>
      <c r="Y1825" t="s">
        <v>10229</v>
      </c>
      <c r="Z1825" t="s">
        <v>10229</v>
      </c>
      <c r="AA1825" t="s">
        <v>10229</v>
      </c>
      <c r="AB1825" t="s">
        <v>10229</v>
      </c>
      <c r="AC1825" t="s">
        <v>10229</v>
      </c>
      <c r="AD1825" t="s">
        <v>10229</v>
      </c>
      <c r="AE1825" t="s">
        <v>65</v>
      </c>
      <c r="AF1825" s="5">
        <v>45016</v>
      </c>
      <c r="AG1825" s="5">
        <v>45016</v>
      </c>
      <c r="AH1825" t="s">
        <v>66</v>
      </c>
    </row>
    <row r="1826" spans="1:34" x14ac:dyDescent="0.25">
      <c r="A1826" t="s">
        <v>10230</v>
      </c>
      <c r="B1826" t="s">
        <v>54</v>
      </c>
      <c r="C1826" s="5">
        <v>44986</v>
      </c>
      <c r="D1826" s="5">
        <v>45016</v>
      </c>
      <c r="E1826" t="s">
        <v>48</v>
      </c>
      <c r="F1826" t="s">
        <v>926</v>
      </c>
      <c r="G1826" t="s">
        <v>927</v>
      </c>
      <c r="H1826" t="s">
        <v>927</v>
      </c>
      <c r="I1826" t="s">
        <v>189</v>
      </c>
      <c r="J1826" t="s">
        <v>333</v>
      </c>
      <c r="K1826" t="s">
        <v>574</v>
      </c>
      <c r="L1826" t="s">
        <v>94</v>
      </c>
      <c r="M1826" t="s">
        <v>52</v>
      </c>
      <c r="N1826" t="s">
        <v>10231</v>
      </c>
      <c r="O1826" t="s">
        <v>62</v>
      </c>
      <c r="P1826" t="s">
        <v>10232</v>
      </c>
      <c r="Q1826" t="s">
        <v>62</v>
      </c>
      <c r="R1826" t="s">
        <v>10233</v>
      </c>
      <c r="S1826" t="s">
        <v>10233</v>
      </c>
      <c r="T1826" t="s">
        <v>10233</v>
      </c>
      <c r="U1826" t="s">
        <v>10233</v>
      </c>
      <c r="V1826" t="s">
        <v>10233</v>
      </c>
      <c r="W1826" t="s">
        <v>10233</v>
      </c>
      <c r="X1826" t="s">
        <v>10233</v>
      </c>
      <c r="Y1826" t="s">
        <v>10233</v>
      </c>
      <c r="Z1826" t="s">
        <v>10233</v>
      </c>
      <c r="AA1826" t="s">
        <v>10233</v>
      </c>
      <c r="AB1826" t="s">
        <v>10233</v>
      </c>
      <c r="AC1826" t="s">
        <v>10233</v>
      </c>
      <c r="AD1826" t="s">
        <v>10233</v>
      </c>
      <c r="AE1826" t="s">
        <v>65</v>
      </c>
      <c r="AF1826" s="5">
        <v>45016</v>
      </c>
      <c r="AG1826" s="5">
        <v>45016</v>
      </c>
      <c r="AH1826" t="s">
        <v>66</v>
      </c>
    </row>
    <row r="1827" spans="1:34" x14ac:dyDescent="0.25">
      <c r="A1827" t="s">
        <v>10234</v>
      </c>
      <c r="B1827" t="s">
        <v>54</v>
      </c>
      <c r="C1827" s="5">
        <v>44986</v>
      </c>
      <c r="D1827" s="5">
        <v>45016</v>
      </c>
      <c r="E1827" t="s">
        <v>41</v>
      </c>
      <c r="F1827" t="s">
        <v>68</v>
      </c>
      <c r="G1827" t="s">
        <v>69</v>
      </c>
      <c r="H1827" t="s">
        <v>69</v>
      </c>
      <c r="I1827" t="s">
        <v>57</v>
      </c>
      <c r="J1827" t="s">
        <v>1916</v>
      </c>
      <c r="K1827" t="s">
        <v>6361</v>
      </c>
      <c r="L1827" t="s">
        <v>1030</v>
      </c>
      <c r="M1827" t="s">
        <v>52</v>
      </c>
      <c r="N1827" t="s">
        <v>10235</v>
      </c>
      <c r="O1827" t="s">
        <v>62</v>
      </c>
      <c r="P1827" t="s">
        <v>10236</v>
      </c>
      <c r="Q1827" t="s">
        <v>62</v>
      </c>
      <c r="R1827" t="s">
        <v>10237</v>
      </c>
      <c r="S1827" t="s">
        <v>10237</v>
      </c>
      <c r="T1827" t="s">
        <v>10237</v>
      </c>
      <c r="U1827" t="s">
        <v>10237</v>
      </c>
      <c r="V1827" t="s">
        <v>10237</v>
      </c>
      <c r="W1827" t="s">
        <v>10237</v>
      </c>
      <c r="X1827" t="s">
        <v>10237</v>
      </c>
      <c r="Y1827" t="s">
        <v>10237</v>
      </c>
      <c r="Z1827" t="s">
        <v>10237</v>
      </c>
      <c r="AA1827" t="s">
        <v>10237</v>
      </c>
      <c r="AB1827" t="s">
        <v>10237</v>
      </c>
      <c r="AC1827" t="s">
        <v>10237</v>
      </c>
      <c r="AD1827" t="s">
        <v>10237</v>
      </c>
      <c r="AE1827" t="s">
        <v>65</v>
      </c>
      <c r="AF1827" s="5">
        <v>45016</v>
      </c>
      <c r="AG1827" s="5">
        <v>45016</v>
      </c>
      <c r="AH1827" t="s">
        <v>66</v>
      </c>
    </row>
    <row r="1828" spans="1:34" x14ac:dyDescent="0.25">
      <c r="A1828" t="s">
        <v>10238</v>
      </c>
      <c r="B1828" t="s">
        <v>54</v>
      </c>
      <c r="C1828" s="5">
        <v>44986</v>
      </c>
      <c r="D1828" s="5">
        <v>45016</v>
      </c>
      <c r="E1828" t="s">
        <v>48</v>
      </c>
      <c r="F1828" t="s">
        <v>752</v>
      </c>
      <c r="G1828" t="s">
        <v>753</v>
      </c>
      <c r="H1828" t="s">
        <v>753</v>
      </c>
      <c r="I1828" t="s">
        <v>101</v>
      </c>
      <c r="J1828" t="s">
        <v>5178</v>
      </c>
      <c r="K1828" t="s">
        <v>5053</v>
      </c>
      <c r="L1828" t="s">
        <v>10239</v>
      </c>
      <c r="M1828" t="s">
        <v>52</v>
      </c>
      <c r="N1828" t="s">
        <v>10240</v>
      </c>
      <c r="O1828" t="s">
        <v>62</v>
      </c>
      <c r="P1828" t="s">
        <v>10241</v>
      </c>
      <c r="Q1828" t="s">
        <v>62</v>
      </c>
      <c r="R1828" t="s">
        <v>10242</v>
      </c>
      <c r="S1828" t="s">
        <v>10242</v>
      </c>
      <c r="T1828" t="s">
        <v>10242</v>
      </c>
      <c r="U1828" t="s">
        <v>10242</v>
      </c>
      <c r="V1828" t="s">
        <v>10242</v>
      </c>
      <c r="W1828" t="s">
        <v>10242</v>
      </c>
      <c r="X1828" t="s">
        <v>10242</v>
      </c>
      <c r="Y1828" t="s">
        <v>10242</v>
      </c>
      <c r="Z1828" t="s">
        <v>10242</v>
      </c>
      <c r="AA1828" t="s">
        <v>10242</v>
      </c>
      <c r="AB1828" t="s">
        <v>10242</v>
      </c>
      <c r="AC1828" t="s">
        <v>10242</v>
      </c>
      <c r="AD1828" t="s">
        <v>10242</v>
      </c>
      <c r="AE1828" t="s">
        <v>65</v>
      </c>
      <c r="AF1828" s="5">
        <v>45016</v>
      </c>
      <c r="AG1828" s="5">
        <v>45016</v>
      </c>
      <c r="AH1828" t="s">
        <v>66</v>
      </c>
    </row>
    <row r="1829" spans="1:34" x14ac:dyDescent="0.25">
      <c r="A1829" t="s">
        <v>10243</v>
      </c>
      <c r="B1829" t="s">
        <v>54</v>
      </c>
      <c r="C1829" s="5">
        <v>44986</v>
      </c>
      <c r="D1829" s="5">
        <v>45016</v>
      </c>
      <c r="E1829" t="s">
        <v>48</v>
      </c>
      <c r="F1829" t="s">
        <v>10244</v>
      </c>
      <c r="G1829" t="s">
        <v>10245</v>
      </c>
      <c r="H1829" t="s">
        <v>10245</v>
      </c>
      <c r="I1829" t="s">
        <v>170</v>
      </c>
      <c r="J1829" t="s">
        <v>10246</v>
      </c>
      <c r="K1829" t="s">
        <v>136</v>
      </c>
      <c r="L1829" t="s">
        <v>2166</v>
      </c>
      <c r="M1829" t="s">
        <v>51</v>
      </c>
      <c r="N1829" t="s">
        <v>10247</v>
      </c>
      <c r="O1829" t="s">
        <v>62</v>
      </c>
      <c r="P1829" t="s">
        <v>10248</v>
      </c>
      <c r="Q1829" t="s">
        <v>62</v>
      </c>
      <c r="R1829" t="s">
        <v>10249</v>
      </c>
      <c r="S1829" t="s">
        <v>10249</v>
      </c>
      <c r="T1829" t="s">
        <v>10249</v>
      </c>
      <c r="U1829" t="s">
        <v>10249</v>
      </c>
      <c r="V1829" t="s">
        <v>10249</v>
      </c>
      <c r="W1829" t="s">
        <v>10249</v>
      </c>
      <c r="X1829" t="s">
        <v>10249</v>
      </c>
      <c r="Y1829" t="s">
        <v>10249</v>
      </c>
      <c r="Z1829" t="s">
        <v>10249</v>
      </c>
      <c r="AA1829" t="s">
        <v>10249</v>
      </c>
      <c r="AB1829" t="s">
        <v>10249</v>
      </c>
      <c r="AC1829" t="s">
        <v>10249</v>
      </c>
      <c r="AD1829" t="s">
        <v>10249</v>
      </c>
      <c r="AE1829" t="s">
        <v>65</v>
      </c>
      <c r="AF1829" s="5">
        <v>45016</v>
      </c>
      <c r="AG1829" s="5">
        <v>45016</v>
      </c>
      <c r="AH1829" t="s">
        <v>66</v>
      </c>
    </row>
    <row r="1830" spans="1:34" x14ac:dyDescent="0.25">
      <c r="A1830" t="s">
        <v>10250</v>
      </c>
      <c r="B1830" t="s">
        <v>54</v>
      </c>
      <c r="C1830" s="5">
        <v>44986</v>
      </c>
      <c r="D1830" s="5">
        <v>45016</v>
      </c>
      <c r="E1830" t="s">
        <v>48</v>
      </c>
      <c r="F1830" t="s">
        <v>10251</v>
      </c>
      <c r="G1830" t="s">
        <v>10252</v>
      </c>
      <c r="H1830" t="s">
        <v>10252</v>
      </c>
      <c r="I1830" t="s">
        <v>111</v>
      </c>
      <c r="J1830" t="s">
        <v>10253</v>
      </c>
      <c r="K1830" t="s">
        <v>785</v>
      </c>
      <c r="L1830" t="s">
        <v>5623</v>
      </c>
      <c r="M1830" t="s">
        <v>52</v>
      </c>
      <c r="N1830" t="s">
        <v>10254</v>
      </c>
      <c r="O1830" t="s">
        <v>62</v>
      </c>
      <c r="P1830" t="s">
        <v>10255</v>
      </c>
      <c r="Q1830" t="s">
        <v>62</v>
      </c>
      <c r="R1830" t="s">
        <v>10256</v>
      </c>
      <c r="S1830" t="s">
        <v>10256</v>
      </c>
      <c r="T1830" t="s">
        <v>10256</v>
      </c>
      <c r="U1830" t="s">
        <v>10256</v>
      </c>
      <c r="V1830" t="s">
        <v>10256</v>
      </c>
      <c r="W1830" t="s">
        <v>10256</v>
      </c>
      <c r="X1830" t="s">
        <v>10256</v>
      </c>
      <c r="Y1830" t="s">
        <v>10256</v>
      </c>
      <c r="Z1830" t="s">
        <v>10256</v>
      </c>
      <c r="AA1830" t="s">
        <v>10256</v>
      </c>
      <c r="AB1830" t="s">
        <v>10256</v>
      </c>
      <c r="AC1830" t="s">
        <v>10256</v>
      </c>
      <c r="AD1830" t="s">
        <v>10256</v>
      </c>
      <c r="AE1830" t="s">
        <v>65</v>
      </c>
      <c r="AF1830" s="5">
        <v>45016</v>
      </c>
      <c r="AG1830" s="5">
        <v>45016</v>
      </c>
      <c r="AH1830" t="s">
        <v>66</v>
      </c>
    </row>
    <row r="1831" spans="1:34" x14ac:dyDescent="0.25">
      <c r="A1831" t="s">
        <v>10257</v>
      </c>
      <c r="B1831" t="s">
        <v>54</v>
      </c>
      <c r="C1831" s="5">
        <v>44986</v>
      </c>
      <c r="D1831" s="5">
        <v>45016</v>
      </c>
      <c r="E1831" t="s">
        <v>48</v>
      </c>
      <c r="F1831" t="s">
        <v>10258</v>
      </c>
      <c r="G1831" t="s">
        <v>10259</v>
      </c>
      <c r="H1831" t="s">
        <v>10259</v>
      </c>
      <c r="I1831" t="s">
        <v>245</v>
      </c>
      <c r="J1831" t="s">
        <v>10260</v>
      </c>
      <c r="K1831" t="s">
        <v>10261</v>
      </c>
      <c r="L1831" t="s">
        <v>10262</v>
      </c>
      <c r="M1831" t="s">
        <v>52</v>
      </c>
      <c r="N1831" t="s">
        <v>10263</v>
      </c>
      <c r="O1831" t="s">
        <v>62</v>
      </c>
      <c r="P1831" t="s">
        <v>10264</v>
      </c>
      <c r="Q1831" t="s">
        <v>62</v>
      </c>
      <c r="R1831" t="s">
        <v>10265</v>
      </c>
      <c r="S1831" t="s">
        <v>10265</v>
      </c>
      <c r="T1831" t="s">
        <v>10265</v>
      </c>
      <c r="U1831" t="s">
        <v>10265</v>
      </c>
      <c r="V1831" t="s">
        <v>10265</v>
      </c>
      <c r="W1831" t="s">
        <v>10265</v>
      </c>
      <c r="X1831" t="s">
        <v>10265</v>
      </c>
      <c r="Y1831" t="s">
        <v>10265</v>
      </c>
      <c r="Z1831" t="s">
        <v>10265</v>
      </c>
      <c r="AA1831" t="s">
        <v>10265</v>
      </c>
      <c r="AB1831" t="s">
        <v>10265</v>
      </c>
      <c r="AC1831" t="s">
        <v>10265</v>
      </c>
      <c r="AD1831" t="s">
        <v>10265</v>
      </c>
      <c r="AE1831" t="s">
        <v>65</v>
      </c>
      <c r="AF1831" s="5">
        <v>45016</v>
      </c>
      <c r="AG1831" s="5">
        <v>45016</v>
      </c>
      <c r="AH1831" t="s">
        <v>66</v>
      </c>
    </row>
    <row r="1832" spans="1:34" x14ac:dyDescent="0.25">
      <c r="A1832" t="s">
        <v>10266</v>
      </c>
      <c r="B1832" t="s">
        <v>54</v>
      </c>
      <c r="C1832" s="5">
        <v>44986</v>
      </c>
      <c r="D1832" s="5">
        <v>45016</v>
      </c>
      <c r="E1832" t="s">
        <v>41</v>
      </c>
      <c r="F1832" t="s">
        <v>99</v>
      </c>
      <c r="G1832" t="s">
        <v>100</v>
      </c>
      <c r="H1832" t="s">
        <v>100</v>
      </c>
      <c r="I1832" t="s">
        <v>101</v>
      </c>
      <c r="J1832" t="s">
        <v>10267</v>
      </c>
      <c r="K1832" t="s">
        <v>154</v>
      </c>
      <c r="L1832" t="s">
        <v>127</v>
      </c>
      <c r="M1832" t="s">
        <v>52</v>
      </c>
      <c r="N1832" t="s">
        <v>10268</v>
      </c>
      <c r="O1832" t="s">
        <v>62</v>
      </c>
      <c r="P1832" t="s">
        <v>10269</v>
      </c>
      <c r="Q1832" t="s">
        <v>62</v>
      </c>
      <c r="R1832" t="s">
        <v>10270</v>
      </c>
      <c r="S1832" t="s">
        <v>10270</v>
      </c>
      <c r="T1832" t="s">
        <v>10270</v>
      </c>
      <c r="U1832" t="s">
        <v>10270</v>
      </c>
      <c r="V1832" t="s">
        <v>10270</v>
      </c>
      <c r="W1832" t="s">
        <v>10270</v>
      </c>
      <c r="X1832" t="s">
        <v>10270</v>
      </c>
      <c r="Y1832" t="s">
        <v>10270</v>
      </c>
      <c r="Z1832" t="s">
        <v>10270</v>
      </c>
      <c r="AA1832" t="s">
        <v>10270</v>
      </c>
      <c r="AB1832" t="s">
        <v>10270</v>
      </c>
      <c r="AC1832" t="s">
        <v>10270</v>
      </c>
      <c r="AD1832" t="s">
        <v>10270</v>
      </c>
      <c r="AE1832" t="s">
        <v>65</v>
      </c>
      <c r="AF1832" s="5">
        <v>45016</v>
      </c>
      <c r="AG1832" s="5">
        <v>45016</v>
      </c>
      <c r="AH1832" t="s">
        <v>66</v>
      </c>
    </row>
    <row r="1833" spans="1:34" x14ac:dyDescent="0.25">
      <c r="A1833" t="s">
        <v>10271</v>
      </c>
      <c r="B1833" t="s">
        <v>54</v>
      </c>
      <c r="C1833" s="5">
        <v>44986</v>
      </c>
      <c r="D1833" s="5">
        <v>45016</v>
      </c>
      <c r="E1833" t="s">
        <v>41</v>
      </c>
      <c r="F1833" t="s">
        <v>99</v>
      </c>
      <c r="G1833" t="s">
        <v>100</v>
      </c>
      <c r="H1833" t="s">
        <v>100</v>
      </c>
      <c r="I1833" t="s">
        <v>101</v>
      </c>
      <c r="J1833" t="s">
        <v>10272</v>
      </c>
      <c r="K1833" t="s">
        <v>154</v>
      </c>
      <c r="L1833" t="s">
        <v>192</v>
      </c>
      <c r="M1833" t="s">
        <v>51</v>
      </c>
      <c r="N1833" t="s">
        <v>10273</v>
      </c>
      <c r="O1833" t="s">
        <v>62</v>
      </c>
      <c r="P1833" t="s">
        <v>10274</v>
      </c>
      <c r="Q1833" t="s">
        <v>62</v>
      </c>
      <c r="R1833" t="s">
        <v>10275</v>
      </c>
      <c r="S1833" t="s">
        <v>10275</v>
      </c>
      <c r="T1833" t="s">
        <v>10275</v>
      </c>
      <c r="U1833" t="s">
        <v>10275</v>
      </c>
      <c r="V1833" t="s">
        <v>10275</v>
      </c>
      <c r="W1833" t="s">
        <v>10275</v>
      </c>
      <c r="X1833" t="s">
        <v>10275</v>
      </c>
      <c r="Y1833" t="s">
        <v>10275</v>
      </c>
      <c r="Z1833" t="s">
        <v>10275</v>
      </c>
      <c r="AA1833" t="s">
        <v>10275</v>
      </c>
      <c r="AB1833" t="s">
        <v>10275</v>
      </c>
      <c r="AC1833" t="s">
        <v>10275</v>
      </c>
      <c r="AD1833" t="s">
        <v>10275</v>
      </c>
      <c r="AE1833" t="s">
        <v>65</v>
      </c>
      <c r="AF1833" s="5">
        <v>45016</v>
      </c>
      <c r="AG1833" s="5">
        <v>45016</v>
      </c>
      <c r="AH1833" t="s">
        <v>66</v>
      </c>
    </row>
    <row r="1834" spans="1:34" x14ac:dyDescent="0.25">
      <c r="A1834" t="s">
        <v>10276</v>
      </c>
      <c r="B1834" t="s">
        <v>54</v>
      </c>
      <c r="C1834" s="5">
        <v>44986</v>
      </c>
      <c r="D1834" s="5">
        <v>45016</v>
      </c>
      <c r="E1834" t="s">
        <v>41</v>
      </c>
      <c r="F1834" t="s">
        <v>10277</v>
      </c>
      <c r="G1834" t="s">
        <v>10278</v>
      </c>
      <c r="H1834" t="s">
        <v>10278</v>
      </c>
      <c r="I1834" t="s">
        <v>57</v>
      </c>
      <c r="J1834" t="s">
        <v>1909</v>
      </c>
      <c r="K1834" t="s">
        <v>121</v>
      </c>
      <c r="L1834" t="s">
        <v>468</v>
      </c>
      <c r="M1834" t="s">
        <v>52</v>
      </c>
      <c r="N1834" t="s">
        <v>10279</v>
      </c>
      <c r="O1834" t="s">
        <v>62</v>
      </c>
      <c r="P1834" t="s">
        <v>10280</v>
      </c>
      <c r="Q1834" t="s">
        <v>62</v>
      </c>
      <c r="R1834" t="s">
        <v>10281</v>
      </c>
      <c r="S1834" t="s">
        <v>10281</v>
      </c>
      <c r="T1834" t="s">
        <v>10281</v>
      </c>
      <c r="U1834" t="s">
        <v>10281</v>
      </c>
      <c r="V1834" t="s">
        <v>10281</v>
      </c>
      <c r="W1834" t="s">
        <v>10281</v>
      </c>
      <c r="X1834" t="s">
        <v>10281</v>
      </c>
      <c r="Y1834" t="s">
        <v>10281</v>
      </c>
      <c r="Z1834" t="s">
        <v>10281</v>
      </c>
      <c r="AA1834" t="s">
        <v>10281</v>
      </c>
      <c r="AB1834" t="s">
        <v>10281</v>
      </c>
      <c r="AC1834" t="s">
        <v>10281</v>
      </c>
      <c r="AD1834" t="s">
        <v>10281</v>
      </c>
      <c r="AE1834" t="s">
        <v>65</v>
      </c>
      <c r="AF1834" s="5">
        <v>45016</v>
      </c>
      <c r="AG1834" s="5">
        <v>45016</v>
      </c>
      <c r="AH1834" t="s">
        <v>66</v>
      </c>
    </row>
    <row r="1835" spans="1:34" x14ac:dyDescent="0.25">
      <c r="A1835" t="s">
        <v>10282</v>
      </c>
      <c r="B1835" t="s">
        <v>54</v>
      </c>
      <c r="C1835" s="5">
        <v>44986</v>
      </c>
      <c r="D1835" s="5">
        <v>45016</v>
      </c>
      <c r="E1835" t="s">
        <v>41</v>
      </c>
      <c r="F1835" t="s">
        <v>743</v>
      </c>
      <c r="G1835" t="s">
        <v>744</v>
      </c>
      <c r="H1835" t="s">
        <v>744</v>
      </c>
      <c r="I1835" t="s">
        <v>57</v>
      </c>
      <c r="J1835" t="s">
        <v>10283</v>
      </c>
      <c r="K1835" t="s">
        <v>2203</v>
      </c>
      <c r="L1835" t="s">
        <v>672</v>
      </c>
      <c r="M1835" t="s">
        <v>52</v>
      </c>
      <c r="N1835" t="s">
        <v>10284</v>
      </c>
      <c r="O1835" t="s">
        <v>62</v>
      </c>
      <c r="P1835" t="s">
        <v>10285</v>
      </c>
      <c r="Q1835" t="s">
        <v>62</v>
      </c>
      <c r="R1835" t="s">
        <v>10286</v>
      </c>
      <c r="S1835" t="s">
        <v>10286</v>
      </c>
      <c r="T1835" t="s">
        <v>10286</v>
      </c>
      <c r="U1835" t="s">
        <v>10286</v>
      </c>
      <c r="V1835" t="s">
        <v>10286</v>
      </c>
      <c r="W1835" t="s">
        <v>10286</v>
      </c>
      <c r="X1835" t="s">
        <v>10286</v>
      </c>
      <c r="Y1835" t="s">
        <v>10286</v>
      </c>
      <c r="Z1835" t="s">
        <v>10286</v>
      </c>
      <c r="AA1835" t="s">
        <v>10286</v>
      </c>
      <c r="AB1835" t="s">
        <v>10286</v>
      </c>
      <c r="AC1835" t="s">
        <v>10286</v>
      </c>
      <c r="AD1835" t="s">
        <v>10286</v>
      </c>
      <c r="AE1835" t="s">
        <v>65</v>
      </c>
      <c r="AF1835" s="5">
        <v>45016</v>
      </c>
      <c r="AG1835" s="5">
        <v>45016</v>
      </c>
      <c r="AH1835" t="s">
        <v>66</v>
      </c>
    </row>
    <row r="1836" spans="1:34" x14ac:dyDescent="0.25">
      <c r="A1836" t="s">
        <v>10287</v>
      </c>
      <c r="B1836" t="s">
        <v>54</v>
      </c>
      <c r="C1836" s="5">
        <v>44986</v>
      </c>
      <c r="D1836" s="5">
        <v>45016</v>
      </c>
      <c r="E1836" t="s">
        <v>41</v>
      </c>
      <c r="F1836" t="s">
        <v>187</v>
      </c>
      <c r="G1836" t="s">
        <v>188</v>
      </c>
      <c r="H1836" t="s">
        <v>188</v>
      </c>
      <c r="I1836" t="s">
        <v>189</v>
      </c>
      <c r="J1836" t="s">
        <v>1740</v>
      </c>
      <c r="K1836" t="s">
        <v>192</v>
      </c>
      <c r="L1836" t="s">
        <v>192</v>
      </c>
      <c r="M1836" t="s">
        <v>51</v>
      </c>
      <c r="N1836" t="s">
        <v>6412</v>
      </c>
      <c r="O1836" t="s">
        <v>62</v>
      </c>
      <c r="P1836" t="s">
        <v>10288</v>
      </c>
      <c r="Q1836" t="s">
        <v>62</v>
      </c>
      <c r="R1836" t="s">
        <v>10289</v>
      </c>
      <c r="S1836" t="s">
        <v>10289</v>
      </c>
      <c r="T1836" t="s">
        <v>10289</v>
      </c>
      <c r="U1836" t="s">
        <v>10289</v>
      </c>
      <c r="V1836" t="s">
        <v>10289</v>
      </c>
      <c r="W1836" t="s">
        <v>10289</v>
      </c>
      <c r="X1836" t="s">
        <v>10289</v>
      </c>
      <c r="Y1836" t="s">
        <v>10289</v>
      </c>
      <c r="Z1836" t="s">
        <v>10289</v>
      </c>
      <c r="AA1836" t="s">
        <v>10289</v>
      </c>
      <c r="AB1836" t="s">
        <v>10289</v>
      </c>
      <c r="AC1836" t="s">
        <v>10289</v>
      </c>
      <c r="AD1836" t="s">
        <v>10289</v>
      </c>
      <c r="AE1836" t="s">
        <v>65</v>
      </c>
      <c r="AF1836" s="5">
        <v>45016</v>
      </c>
      <c r="AG1836" s="5">
        <v>45016</v>
      </c>
      <c r="AH1836" t="s">
        <v>66</v>
      </c>
    </row>
    <row r="1837" spans="1:34" x14ac:dyDescent="0.25">
      <c r="A1837" t="s">
        <v>10290</v>
      </c>
      <c r="B1837" t="s">
        <v>54</v>
      </c>
      <c r="C1837" s="5">
        <v>44986</v>
      </c>
      <c r="D1837" s="5">
        <v>45016</v>
      </c>
      <c r="E1837" t="s">
        <v>41</v>
      </c>
      <c r="F1837" t="s">
        <v>743</v>
      </c>
      <c r="G1837" t="s">
        <v>744</v>
      </c>
      <c r="H1837" t="s">
        <v>744</v>
      </c>
      <c r="I1837" t="s">
        <v>57</v>
      </c>
      <c r="J1837" t="s">
        <v>10291</v>
      </c>
      <c r="K1837" t="s">
        <v>2092</v>
      </c>
      <c r="L1837" t="s">
        <v>60</v>
      </c>
      <c r="M1837" t="s">
        <v>52</v>
      </c>
      <c r="N1837" t="s">
        <v>10292</v>
      </c>
      <c r="O1837" t="s">
        <v>62</v>
      </c>
      <c r="P1837" t="s">
        <v>10293</v>
      </c>
      <c r="Q1837" t="s">
        <v>62</v>
      </c>
      <c r="R1837" t="s">
        <v>10294</v>
      </c>
      <c r="S1837" t="s">
        <v>10294</v>
      </c>
      <c r="T1837" t="s">
        <v>10294</v>
      </c>
      <c r="U1837" t="s">
        <v>10294</v>
      </c>
      <c r="V1837" t="s">
        <v>10294</v>
      </c>
      <c r="W1837" t="s">
        <v>10294</v>
      </c>
      <c r="X1837" t="s">
        <v>10294</v>
      </c>
      <c r="Y1837" t="s">
        <v>10294</v>
      </c>
      <c r="Z1837" t="s">
        <v>10294</v>
      </c>
      <c r="AA1837" t="s">
        <v>10294</v>
      </c>
      <c r="AB1837" t="s">
        <v>10294</v>
      </c>
      <c r="AC1837" t="s">
        <v>10294</v>
      </c>
      <c r="AD1837" t="s">
        <v>10294</v>
      </c>
      <c r="AE1837" t="s">
        <v>65</v>
      </c>
      <c r="AF1837" s="5">
        <v>45016</v>
      </c>
      <c r="AG1837" s="5">
        <v>45016</v>
      </c>
      <c r="AH1837" t="s">
        <v>66</v>
      </c>
    </row>
    <row r="1838" spans="1:34" x14ac:dyDescent="0.25">
      <c r="A1838" t="s">
        <v>10295</v>
      </c>
      <c r="B1838" t="s">
        <v>54</v>
      </c>
      <c r="C1838" s="5">
        <v>44986</v>
      </c>
      <c r="D1838" s="5">
        <v>45016</v>
      </c>
      <c r="E1838" t="s">
        <v>41</v>
      </c>
      <c r="F1838" t="s">
        <v>7545</v>
      </c>
      <c r="G1838" t="s">
        <v>7546</v>
      </c>
      <c r="H1838" t="s">
        <v>7546</v>
      </c>
      <c r="I1838" t="s">
        <v>101</v>
      </c>
      <c r="J1838" t="s">
        <v>2788</v>
      </c>
      <c r="K1838" t="s">
        <v>5827</v>
      </c>
      <c r="L1838" t="s">
        <v>60</v>
      </c>
      <c r="M1838" t="s">
        <v>52</v>
      </c>
      <c r="N1838" t="s">
        <v>10296</v>
      </c>
      <c r="O1838" t="s">
        <v>62</v>
      </c>
      <c r="P1838" t="s">
        <v>10297</v>
      </c>
      <c r="Q1838" t="s">
        <v>62</v>
      </c>
      <c r="R1838" t="s">
        <v>10298</v>
      </c>
      <c r="S1838" t="s">
        <v>10298</v>
      </c>
      <c r="T1838" t="s">
        <v>10298</v>
      </c>
      <c r="U1838" t="s">
        <v>10298</v>
      </c>
      <c r="V1838" t="s">
        <v>10298</v>
      </c>
      <c r="W1838" t="s">
        <v>10298</v>
      </c>
      <c r="X1838" t="s">
        <v>10298</v>
      </c>
      <c r="Y1838" t="s">
        <v>10298</v>
      </c>
      <c r="Z1838" t="s">
        <v>10298</v>
      </c>
      <c r="AA1838" t="s">
        <v>10298</v>
      </c>
      <c r="AB1838" t="s">
        <v>10298</v>
      </c>
      <c r="AC1838" t="s">
        <v>10298</v>
      </c>
      <c r="AD1838" t="s">
        <v>10298</v>
      </c>
      <c r="AE1838" t="s">
        <v>65</v>
      </c>
      <c r="AF1838" s="5">
        <v>45016</v>
      </c>
      <c r="AG1838" s="5">
        <v>45016</v>
      </c>
      <c r="AH1838" t="s">
        <v>66</v>
      </c>
    </row>
    <row r="1839" spans="1:34" x14ac:dyDescent="0.25">
      <c r="A1839" t="s">
        <v>10299</v>
      </c>
      <c r="B1839" t="s">
        <v>54</v>
      </c>
      <c r="C1839" s="5">
        <v>44986</v>
      </c>
      <c r="D1839" s="5">
        <v>45016</v>
      </c>
      <c r="E1839" t="s">
        <v>48</v>
      </c>
      <c r="F1839" t="s">
        <v>497</v>
      </c>
      <c r="G1839" t="s">
        <v>498</v>
      </c>
      <c r="H1839" t="s">
        <v>498</v>
      </c>
      <c r="I1839" t="s">
        <v>101</v>
      </c>
      <c r="J1839" t="s">
        <v>85</v>
      </c>
      <c r="K1839" t="s">
        <v>712</v>
      </c>
      <c r="L1839" t="s">
        <v>327</v>
      </c>
      <c r="M1839" t="s">
        <v>52</v>
      </c>
      <c r="N1839" t="s">
        <v>10300</v>
      </c>
      <c r="O1839" t="s">
        <v>62</v>
      </c>
      <c r="P1839" t="s">
        <v>10301</v>
      </c>
      <c r="Q1839" t="s">
        <v>62</v>
      </c>
      <c r="R1839" t="s">
        <v>10302</v>
      </c>
      <c r="S1839" t="s">
        <v>10302</v>
      </c>
      <c r="T1839" t="s">
        <v>10302</v>
      </c>
      <c r="U1839" t="s">
        <v>10302</v>
      </c>
      <c r="V1839" t="s">
        <v>10302</v>
      </c>
      <c r="W1839" t="s">
        <v>10302</v>
      </c>
      <c r="X1839" t="s">
        <v>10302</v>
      </c>
      <c r="Y1839" t="s">
        <v>10302</v>
      </c>
      <c r="Z1839" t="s">
        <v>10302</v>
      </c>
      <c r="AA1839" t="s">
        <v>10302</v>
      </c>
      <c r="AB1839" t="s">
        <v>10302</v>
      </c>
      <c r="AC1839" t="s">
        <v>10302</v>
      </c>
      <c r="AD1839" t="s">
        <v>10302</v>
      </c>
      <c r="AE1839" t="s">
        <v>65</v>
      </c>
      <c r="AF1839" s="5">
        <v>45016</v>
      </c>
      <c r="AG1839" s="5">
        <v>45016</v>
      </c>
      <c r="AH1839" t="s">
        <v>66</v>
      </c>
    </row>
    <row r="1840" spans="1:34" x14ac:dyDescent="0.25">
      <c r="A1840" t="s">
        <v>10303</v>
      </c>
      <c r="B1840" t="s">
        <v>54</v>
      </c>
      <c r="C1840" s="5">
        <v>44986</v>
      </c>
      <c r="D1840" s="5">
        <v>45016</v>
      </c>
      <c r="E1840" t="s">
        <v>48</v>
      </c>
      <c r="F1840" t="s">
        <v>1482</v>
      </c>
      <c r="G1840" t="s">
        <v>1483</v>
      </c>
      <c r="H1840" t="s">
        <v>1483</v>
      </c>
      <c r="I1840" t="s">
        <v>189</v>
      </c>
      <c r="J1840" t="s">
        <v>10304</v>
      </c>
      <c r="K1840" t="s">
        <v>10305</v>
      </c>
      <c r="L1840" t="s">
        <v>440</v>
      </c>
      <c r="M1840" t="s">
        <v>51</v>
      </c>
      <c r="N1840" t="s">
        <v>9320</v>
      </c>
      <c r="O1840" t="s">
        <v>62</v>
      </c>
      <c r="P1840" t="s">
        <v>9321</v>
      </c>
      <c r="Q1840" t="s">
        <v>62</v>
      </c>
      <c r="R1840" t="s">
        <v>10306</v>
      </c>
      <c r="S1840" t="s">
        <v>10306</v>
      </c>
      <c r="T1840" t="s">
        <v>10306</v>
      </c>
      <c r="U1840" t="s">
        <v>10306</v>
      </c>
      <c r="V1840" t="s">
        <v>10306</v>
      </c>
      <c r="W1840" t="s">
        <v>10306</v>
      </c>
      <c r="X1840" t="s">
        <v>10306</v>
      </c>
      <c r="Y1840" t="s">
        <v>10306</v>
      </c>
      <c r="Z1840" t="s">
        <v>10306</v>
      </c>
      <c r="AA1840" t="s">
        <v>10306</v>
      </c>
      <c r="AB1840" t="s">
        <v>10306</v>
      </c>
      <c r="AC1840" t="s">
        <v>10306</v>
      </c>
      <c r="AD1840" t="s">
        <v>10306</v>
      </c>
      <c r="AE1840" t="s">
        <v>65</v>
      </c>
      <c r="AF1840" s="5">
        <v>45016</v>
      </c>
      <c r="AG1840" s="5">
        <v>45016</v>
      </c>
      <c r="AH1840" t="s">
        <v>66</v>
      </c>
    </row>
    <row r="1841" spans="1:34" x14ac:dyDescent="0.25">
      <c r="A1841" t="s">
        <v>10307</v>
      </c>
      <c r="B1841" t="s">
        <v>54</v>
      </c>
      <c r="C1841" s="5">
        <v>44986</v>
      </c>
      <c r="D1841" s="5">
        <v>45016</v>
      </c>
      <c r="E1841" t="s">
        <v>48</v>
      </c>
      <c r="F1841" t="s">
        <v>10308</v>
      </c>
      <c r="G1841" t="s">
        <v>10309</v>
      </c>
      <c r="H1841" t="s">
        <v>10309</v>
      </c>
      <c r="I1841" t="s">
        <v>101</v>
      </c>
      <c r="J1841" t="s">
        <v>1315</v>
      </c>
      <c r="K1841" t="s">
        <v>785</v>
      </c>
      <c r="L1841" t="s">
        <v>10310</v>
      </c>
      <c r="M1841" t="s">
        <v>52</v>
      </c>
      <c r="N1841" t="s">
        <v>2769</v>
      </c>
      <c r="O1841" t="s">
        <v>62</v>
      </c>
      <c r="P1841" t="s">
        <v>10311</v>
      </c>
      <c r="Q1841" t="s">
        <v>62</v>
      </c>
      <c r="R1841" t="s">
        <v>10312</v>
      </c>
      <c r="S1841" t="s">
        <v>10312</v>
      </c>
      <c r="T1841" t="s">
        <v>10312</v>
      </c>
      <c r="U1841" t="s">
        <v>10312</v>
      </c>
      <c r="V1841" t="s">
        <v>10312</v>
      </c>
      <c r="W1841" t="s">
        <v>10312</v>
      </c>
      <c r="X1841" t="s">
        <v>10312</v>
      </c>
      <c r="Y1841" t="s">
        <v>10312</v>
      </c>
      <c r="Z1841" t="s">
        <v>10312</v>
      </c>
      <c r="AA1841" t="s">
        <v>10312</v>
      </c>
      <c r="AB1841" t="s">
        <v>10312</v>
      </c>
      <c r="AC1841" t="s">
        <v>10312</v>
      </c>
      <c r="AD1841" t="s">
        <v>10312</v>
      </c>
      <c r="AE1841" t="s">
        <v>65</v>
      </c>
      <c r="AF1841" s="5">
        <v>45016</v>
      </c>
      <c r="AG1841" s="5">
        <v>45016</v>
      </c>
      <c r="AH1841" t="s">
        <v>66</v>
      </c>
    </row>
    <row r="1842" spans="1:34" x14ac:dyDescent="0.25">
      <c r="A1842" t="s">
        <v>10313</v>
      </c>
      <c r="B1842" t="s">
        <v>54</v>
      </c>
      <c r="C1842" s="5">
        <v>44986</v>
      </c>
      <c r="D1842" s="5">
        <v>45016</v>
      </c>
      <c r="E1842" t="s">
        <v>48</v>
      </c>
      <c r="F1842" t="s">
        <v>407</v>
      </c>
      <c r="G1842" t="s">
        <v>408</v>
      </c>
      <c r="H1842" t="s">
        <v>408</v>
      </c>
      <c r="I1842" t="s">
        <v>409</v>
      </c>
      <c r="J1842" t="s">
        <v>10314</v>
      </c>
      <c r="K1842" t="s">
        <v>712</v>
      </c>
      <c r="L1842" t="s">
        <v>7579</v>
      </c>
      <c r="M1842" t="s">
        <v>52</v>
      </c>
      <c r="N1842" t="s">
        <v>966</v>
      </c>
      <c r="O1842" t="s">
        <v>62</v>
      </c>
      <c r="P1842" t="s">
        <v>10315</v>
      </c>
      <c r="Q1842" t="s">
        <v>62</v>
      </c>
      <c r="R1842" t="s">
        <v>10316</v>
      </c>
      <c r="S1842" t="s">
        <v>10316</v>
      </c>
      <c r="T1842" t="s">
        <v>10316</v>
      </c>
      <c r="U1842" t="s">
        <v>10316</v>
      </c>
      <c r="V1842" t="s">
        <v>10316</v>
      </c>
      <c r="W1842" t="s">
        <v>10316</v>
      </c>
      <c r="X1842" t="s">
        <v>10316</v>
      </c>
      <c r="Y1842" t="s">
        <v>10316</v>
      </c>
      <c r="Z1842" t="s">
        <v>10316</v>
      </c>
      <c r="AA1842" t="s">
        <v>10316</v>
      </c>
      <c r="AB1842" t="s">
        <v>10316</v>
      </c>
      <c r="AC1842" t="s">
        <v>10316</v>
      </c>
      <c r="AD1842" t="s">
        <v>10316</v>
      </c>
      <c r="AE1842" t="s">
        <v>65</v>
      </c>
      <c r="AF1842" s="5">
        <v>45016</v>
      </c>
      <c r="AG1842" s="5">
        <v>45016</v>
      </c>
      <c r="AH1842" t="s">
        <v>66</v>
      </c>
    </row>
    <row r="1843" spans="1:34" x14ac:dyDescent="0.25">
      <c r="A1843" t="s">
        <v>10317</v>
      </c>
      <c r="B1843" t="s">
        <v>54</v>
      </c>
      <c r="C1843" s="5">
        <v>44986</v>
      </c>
      <c r="D1843" s="5">
        <v>45016</v>
      </c>
      <c r="E1843" t="s">
        <v>40</v>
      </c>
      <c r="F1843" t="s">
        <v>10318</v>
      </c>
      <c r="G1843" t="s">
        <v>10319</v>
      </c>
      <c r="H1843" t="s">
        <v>10319</v>
      </c>
      <c r="I1843" t="s">
        <v>400</v>
      </c>
      <c r="J1843" t="s">
        <v>10320</v>
      </c>
      <c r="K1843" t="s">
        <v>128</v>
      </c>
      <c r="L1843" t="s">
        <v>3000</v>
      </c>
      <c r="M1843" t="s">
        <v>51</v>
      </c>
      <c r="N1843" t="s">
        <v>1422</v>
      </c>
      <c r="O1843" t="s">
        <v>62</v>
      </c>
      <c r="P1843" t="s">
        <v>1423</v>
      </c>
      <c r="Q1843" t="s">
        <v>62</v>
      </c>
      <c r="R1843" t="s">
        <v>10321</v>
      </c>
      <c r="S1843" t="s">
        <v>10321</v>
      </c>
      <c r="T1843" t="s">
        <v>10321</v>
      </c>
      <c r="U1843" t="s">
        <v>10321</v>
      </c>
      <c r="V1843" t="s">
        <v>10321</v>
      </c>
      <c r="W1843" t="s">
        <v>10321</v>
      </c>
      <c r="X1843" t="s">
        <v>10321</v>
      </c>
      <c r="Y1843" t="s">
        <v>10321</v>
      </c>
      <c r="Z1843" t="s">
        <v>10321</v>
      </c>
      <c r="AA1843" t="s">
        <v>10321</v>
      </c>
      <c r="AB1843" t="s">
        <v>10321</v>
      </c>
      <c r="AC1843" t="s">
        <v>10321</v>
      </c>
      <c r="AD1843" t="s">
        <v>10321</v>
      </c>
      <c r="AE1843" t="s">
        <v>65</v>
      </c>
      <c r="AF1843" s="5">
        <v>45016</v>
      </c>
      <c r="AG1843" s="5">
        <v>45016</v>
      </c>
      <c r="AH1843" t="s">
        <v>66</v>
      </c>
    </row>
    <row r="1844" spans="1:34" x14ac:dyDescent="0.25">
      <c r="A1844" t="s">
        <v>10322</v>
      </c>
      <c r="B1844" t="s">
        <v>54</v>
      </c>
      <c r="C1844" s="5">
        <v>44986</v>
      </c>
      <c r="D1844" s="5">
        <v>45016</v>
      </c>
      <c r="E1844" t="s">
        <v>48</v>
      </c>
      <c r="F1844" t="s">
        <v>10323</v>
      </c>
      <c r="G1844" t="s">
        <v>10324</v>
      </c>
      <c r="H1844" t="s">
        <v>10324</v>
      </c>
      <c r="I1844" t="s">
        <v>101</v>
      </c>
      <c r="J1844" t="s">
        <v>10325</v>
      </c>
      <c r="K1844" t="s">
        <v>2452</v>
      </c>
      <c r="L1844" t="s">
        <v>879</v>
      </c>
      <c r="M1844" t="s">
        <v>51</v>
      </c>
      <c r="N1844" t="s">
        <v>10326</v>
      </c>
      <c r="O1844" t="s">
        <v>62</v>
      </c>
      <c r="P1844" t="s">
        <v>10327</v>
      </c>
      <c r="Q1844" t="s">
        <v>62</v>
      </c>
      <c r="R1844" t="s">
        <v>10328</v>
      </c>
      <c r="S1844" t="s">
        <v>10328</v>
      </c>
      <c r="T1844" t="s">
        <v>10328</v>
      </c>
      <c r="U1844" t="s">
        <v>10328</v>
      </c>
      <c r="V1844" t="s">
        <v>10328</v>
      </c>
      <c r="W1844" t="s">
        <v>10328</v>
      </c>
      <c r="X1844" t="s">
        <v>10328</v>
      </c>
      <c r="Y1844" t="s">
        <v>10328</v>
      </c>
      <c r="Z1844" t="s">
        <v>10328</v>
      </c>
      <c r="AA1844" t="s">
        <v>10328</v>
      </c>
      <c r="AB1844" t="s">
        <v>10328</v>
      </c>
      <c r="AC1844" t="s">
        <v>10328</v>
      </c>
      <c r="AD1844" t="s">
        <v>10328</v>
      </c>
      <c r="AE1844" t="s">
        <v>65</v>
      </c>
      <c r="AF1844" s="5">
        <v>45016</v>
      </c>
      <c r="AG1844" s="5">
        <v>45016</v>
      </c>
      <c r="AH1844" t="s">
        <v>66</v>
      </c>
    </row>
    <row r="1845" spans="1:34" x14ac:dyDescent="0.25">
      <c r="A1845" t="s">
        <v>10329</v>
      </c>
      <c r="B1845" t="s">
        <v>54</v>
      </c>
      <c r="C1845" s="5">
        <v>44986</v>
      </c>
      <c r="D1845" s="5">
        <v>45016</v>
      </c>
      <c r="E1845" t="s">
        <v>48</v>
      </c>
      <c r="F1845" t="s">
        <v>293</v>
      </c>
      <c r="G1845" t="s">
        <v>294</v>
      </c>
      <c r="H1845" t="s">
        <v>294</v>
      </c>
      <c r="I1845" t="s">
        <v>57</v>
      </c>
      <c r="J1845" t="s">
        <v>10330</v>
      </c>
      <c r="K1845" t="s">
        <v>392</v>
      </c>
      <c r="L1845" t="s">
        <v>652</v>
      </c>
      <c r="M1845" t="s">
        <v>52</v>
      </c>
      <c r="N1845" t="s">
        <v>10331</v>
      </c>
      <c r="O1845" t="s">
        <v>62</v>
      </c>
      <c r="P1845" t="s">
        <v>10332</v>
      </c>
      <c r="Q1845" t="s">
        <v>62</v>
      </c>
      <c r="R1845" t="s">
        <v>10333</v>
      </c>
      <c r="S1845" t="s">
        <v>10333</v>
      </c>
      <c r="T1845" t="s">
        <v>10333</v>
      </c>
      <c r="U1845" t="s">
        <v>10333</v>
      </c>
      <c r="V1845" t="s">
        <v>10333</v>
      </c>
      <c r="W1845" t="s">
        <v>10333</v>
      </c>
      <c r="X1845" t="s">
        <v>10333</v>
      </c>
      <c r="Y1845" t="s">
        <v>10333</v>
      </c>
      <c r="Z1845" t="s">
        <v>10333</v>
      </c>
      <c r="AA1845" t="s">
        <v>10333</v>
      </c>
      <c r="AB1845" t="s">
        <v>10333</v>
      </c>
      <c r="AC1845" t="s">
        <v>10333</v>
      </c>
      <c r="AD1845" t="s">
        <v>10333</v>
      </c>
      <c r="AE1845" t="s">
        <v>65</v>
      </c>
      <c r="AF1845" s="5">
        <v>45016</v>
      </c>
      <c r="AG1845" s="5">
        <v>45016</v>
      </c>
      <c r="AH1845" t="s">
        <v>66</v>
      </c>
    </row>
    <row r="1846" spans="1:34" x14ac:dyDescent="0.25">
      <c r="A1846" t="s">
        <v>10334</v>
      </c>
      <c r="B1846" t="s">
        <v>54</v>
      </c>
      <c r="C1846" s="5">
        <v>44986</v>
      </c>
      <c r="D1846" s="5">
        <v>45016</v>
      </c>
      <c r="E1846" t="s">
        <v>41</v>
      </c>
      <c r="F1846" t="s">
        <v>2005</v>
      </c>
      <c r="G1846" t="s">
        <v>2006</v>
      </c>
      <c r="H1846" t="s">
        <v>2006</v>
      </c>
      <c r="I1846" t="s">
        <v>57</v>
      </c>
      <c r="J1846" t="s">
        <v>6310</v>
      </c>
      <c r="K1846" t="s">
        <v>2834</v>
      </c>
      <c r="L1846" t="s">
        <v>820</v>
      </c>
      <c r="M1846" t="s">
        <v>52</v>
      </c>
      <c r="N1846" t="s">
        <v>10335</v>
      </c>
      <c r="O1846" t="s">
        <v>62</v>
      </c>
      <c r="P1846" t="s">
        <v>10336</v>
      </c>
      <c r="Q1846" t="s">
        <v>62</v>
      </c>
      <c r="R1846" t="s">
        <v>10337</v>
      </c>
      <c r="S1846" t="s">
        <v>10337</v>
      </c>
      <c r="T1846" t="s">
        <v>10337</v>
      </c>
      <c r="U1846" t="s">
        <v>10337</v>
      </c>
      <c r="V1846" t="s">
        <v>10337</v>
      </c>
      <c r="W1846" t="s">
        <v>10337</v>
      </c>
      <c r="X1846" t="s">
        <v>10337</v>
      </c>
      <c r="Y1846" t="s">
        <v>10337</v>
      </c>
      <c r="Z1846" t="s">
        <v>10337</v>
      </c>
      <c r="AA1846" t="s">
        <v>10337</v>
      </c>
      <c r="AB1846" t="s">
        <v>10337</v>
      </c>
      <c r="AC1846" t="s">
        <v>10337</v>
      </c>
      <c r="AD1846" t="s">
        <v>10337</v>
      </c>
      <c r="AE1846" t="s">
        <v>65</v>
      </c>
      <c r="AF1846" s="5">
        <v>45016</v>
      </c>
      <c r="AG1846" s="5">
        <v>45016</v>
      </c>
      <c r="AH1846" t="s">
        <v>66</v>
      </c>
    </row>
    <row r="1847" spans="1:34" x14ac:dyDescent="0.25">
      <c r="A1847" t="s">
        <v>10338</v>
      </c>
      <c r="B1847" t="s">
        <v>54</v>
      </c>
      <c r="C1847" s="5">
        <v>44986</v>
      </c>
      <c r="D1847" s="5">
        <v>45016</v>
      </c>
      <c r="E1847" t="s">
        <v>41</v>
      </c>
      <c r="F1847" t="s">
        <v>2818</v>
      </c>
      <c r="G1847" t="s">
        <v>2819</v>
      </c>
      <c r="H1847" t="s">
        <v>2819</v>
      </c>
      <c r="I1847" t="s">
        <v>400</v>
      </c>
      <c r="J1847" t="s">
        <v>9538</v>
      </c>
      <c r="K1847" t="s">
        <v>2834</v>
      </c>
      <c r="L1847" t="s">
        <v>850</v>
      </c>
      <c r="M1847" t="s">
        <v>52</v>
      </c>
      <c r="N1847" t="s">
        <v>10339</v>
      </c>
      <c r="O1847" t="s">
        <v>62</v>
      </c>
      <c r="P1847" t="s">
        <v>10340</v>
      </c>
      <c r="Q1847" t="s">
        <v>62</v>
      </c>
      <c r="R1847" t="s">
        <v>10341</v>
      </c>
      <c r="S1847" t="s">
        <v>10341</v>
      </c>
      <c r="T1847" t="s">
        <v>10341</v>
      </c>
      <c r="U1847" t="s">
        <v>10341</v>
      </c>
      <c r="V1847" t="s">
        <v>10341</v>
      </c>
      <c r="W1847" t="s">
        <v>10341</v>
      </c>
      <c r="X1847" t="s">
        <v>10341</v>
      </c>
      <c r="Y1847" t="s">
        <v>10341</v>
      </c>
      <c r="Z1847" t="s">
        <v>10341</v>
      </c>
      <c r="AA1847" t="s">
        <v>10341</v>
      </c>
      <c r="AB1847" t="s">
        <v>10341</v>
      </c>
      <c r="AC1847" t="s">
        <v>10341</v>
      </c>
      <c r="AD1847" t="s">
        <v>10341</v>
      </c>
      <c r="AE1847" t="s">
        <v>65</v>
      </c>
      <c r="AF1847" s="5">
        <v>45016</v>
      </c>
      <c r="AG1847" s="5">
        <v>45016</v>
      </c>
      <c r="AH1847" t="s">
        <v>66</v>
      </c>
    </row>
    <row r="1848" spans="1:34" x14ac:dyDescent="0.25">
      <c r="A1848" t="s">
        <v>10342</v>
      </c>
      <c r="B1848" t="s">
        <v>54</v>
      </c>
      <c r="C1848" s="5">
        <v>44986</v>
      </c>
      <c r="D1848" s="5">
        <v>45016</v>
      </c>
      <c r="E1848" t="s">
        <v>41</v>
      </c>
      <c r="F1848" t="s">
        <v>187</v>
      </c>
      <c r="G1848" t="s">
        <v>188</v>
      </c>
      <c r="H1848" t="s">
        <v>188</v>
      </c>
      <c r="I1848" t="s">
        <v>189</v>
      </c>
      <c r="J1848" t="s">
        <v>10343</v>
      </c>
      <c r="K1848" t="s">
        <v>154</v>
      </c>
      <c r="L1848" t="s">
        <v>2092</v>
      </c>
      <c r="M1848" t="s">
        <v>51</v>
      </c>
      <c r="N1848" t="s">
        <v>10344</v>
      </c>
      <c r="O1848" t="s">
        <v>62</v>
      </c>
      <c r="P1848" t="s">
        <v>10345</v>
      </c>
      <c r="Q1848" t="s">
        <v>62</v>
      </c>
      <c r="R1848" t="s">
        <v>10346</v>
      </c>
      <c r="S1848" t="s">
        <v>10346</v>
      </c>
      <c r="T1848" t="s">
        <v>10346</v>
      </c>
      <c r="U1848" t="s">
        <v>10346</v>
      </c>
      <c r="V1848" t="s">
        <v>10346</v>
      </c>
      <c r="W1848" t="s">
        <v>10346</v>
      </c>
      <c r="X1848" t="s">
        <v>10346</v>
      </c>
      <c r="Y1848" t="s">
        <v>10346</v>
      </c>
      <c r="Z1848" t="s">
        <v>10346</v>
      </c>
      <c r="AA1848" t="s">
        <v>10346</v>
      </c>
      <c r="AB1848" t="s">
        <v>10346</v>
      </c>
      <c r="AC1848" t="s">
        <v>10346</v>
      </c>
      <c r="AD1848" t="s">
        <v>10346</v>
      </c>
      <c r="AE1848" t="s">
        <v>65</v>
      </c>
      <c r="AF1848" s="5">
        <v>45016</v>
      </c>
      <c r="AG1848" s="5">
        <v>45016</v>
      </c>
      <c r="AH1848" t="s">
        <v>66</v>
      </c>
    </row>
    <row r="1849" spans="1:34" x14ac:dyDescent="0.25">
      <c r="A1849" t="s">
        <v>10347</v>
      </c>
      <c r="B1849" t="s">
        <v>54</v>
      </c>
      <c r="C1849" s="5">
        <v>44986</v>
      </c>
      <c r="D1849" s="5">
        <v>45016</v>
      </c>
      <c r="E1849" t="s">
        <v>41</v>
      </c>
      <c r="F1849" t="s">
        <v>77</v>
      </c>
      <c r="G1849" t="s">
        <v>78</v>
      </c>
      <c r="H1849" t="s">
        <v>78</v>
      </c>
      <c r="I1849" t="s">
        <v>57</v>
      </c>
      <c r="J1849" t="s">
        <v>1491</v>
      </c>
      <c r="K1849" t="s">
        <v>562</v>
      </c>
      <c r="L1849" t="s">
        <v>94</v>
      </c>
      <c r="M1849" t="s">
        <v>52</v>
      </c>
      <c r="N1849" t="s">
        <v>5606</v>
      </c>
      <c r="O1849" t="s">
        <v>62</v>
      </c>
      <c r="P1849" t="s">
        <v>10348</v>
      </c>
      <c r="Q1849" t="s">
        <v>62</v>
      </c>
      <c r="R1849" t="s">
        <v>10349</v>
      </c>
      <c r="S1849" t="s">
        <v>10349</v>
      </c>
      <c r="T1849" t="s">
        <v>10349</v>
      </c>
      <c r="U1849" t="s">
        <v>10349</v>
      </c>
      <c r="V1849" t="s">
        <v>10349</v>
      </c>
      <c r="W1849" t="s">
        <v>10349</v>
      </c>
      <c r="X1849" t="s">
        <v>10349</v>
      </c>
      <c r="Y1849" t="s">
        <v>10349</v>
      </c>
      <c r="Z1849" t="s">
        <v>10349</v>
      </c>
      <c r="AA1849" t="s">
        <v>10349</v>
      </c>
      <c r="AB1849" t="s">
        <v>10349</v>
      </c>
      <c r="AC1849" t="s">
        <v>10349</v>
      </c>
      <c r="AD1849" t="s">
        <v>10349</v>
      </c>
      <c r="AE1849" t="s">
        <v>65</v>
      </c>
      <c r="AF1849" s="5">
        <v>45016</v>
      </c>
      <c r="AG1849" s="5">
        <v>45016</v>
      </c>
      <c r="AH1849" t="s">
        <v>66</v>
      </c>
    </row>
    <row r="1850" spans="1:34" x14ac:dyDescent="0.25">
      <c r="A1850" t="s">
        <v>10350</v>
      </c>
      <c r="B1850" t="s">
        <v>54</v>
      </c>
      <c r="C1850" s="5">
        <v>44986</v>
      </c>
      <c r="D1850" s="5">
        <v>45016</v>
      </c>
      <c r="E1850" t="s">
        <v>48</v>
      </c>
      <c r="F1850" t="s">
        <v>77</v>
      </c>
      <c r="G1850" t="s">
        <v>78</v>
      </c>
      <c r="H1850" t="s">
        <v>78</v>
      </c>
      <c r="I1850" t="s">
        <v>57</v>
      </c>
      <c r="J1850" t="s">
        <v>10351</v>
      </c>
      <c r="K1850" t="s">
        <v>621</v>
      </c>
      <c r="L1850" t="s">
        <v>5312</v>
      </c>
      <c r="M1850" t="s">
        <v>52</v>
      </c>
      <c r="N1850" t="s">
        <v>10352</v>
      </c>
      <c r="O1850" t="s">
        <v>62</v>
      </c>
      <c r="P1850" t="s">
        <v>10353</v>
      </c>
      <c r="Q1850" t="s">
        <v>62</v>
      </c>
      <c r="R1850" t="s">
        <v>10354</v>
      </c>
      <c r="S1850" t="s">
        <v>10354</v>
      </c>
      <c r="T1850" t="s">
        <v>10354</v>
      </c>
      <c r="U1850" t="s">
        <v>10354</v>
      </c>
      <c r="V1850" t="s">
        <v>10354</v>
      </c>
      <c r="W1850" t="s">
        <v>10354</v>
      </c>
      <c r="X1850" t="s">
        <v>10354</v>
      </c>
      <c r="Y1850" t="s">
        <v>10354</v>
      </c>
      <c r="Z1850" t="s">
        <v>10354</v>
      </c>
      <c r="AA1850" t="s">
        <v>10354</v>
      </c>
      <c r="AB1850" t="s">
        <v>10354</v>
      </c>
      <c r="AC1850" t="s">
        <v>10354</v>
      </c>
      <c r="AD1850" t="s">
        <v>10354</v>
      </c>
      <c r="AE1850" t="s">
        <v>65</v>
      </c>
      <c r="AF1850" s="5">
        <v>45016</v>
      </c>
      <c r="AG1850" s="5">
        <v>45016</v>
      </c>
      <c r="AH1850" t="s">
        <v>66</v>
      </c>
    </row>
    <row r="1851" spans="1:34" x14ac:dyDescent="0.25">
      <c r="A1851" t="s">
        <v>10355</v>
      </c>
      <c r="B1851" t="s">
        <v>54</v>
      </c>
      <c r="C1851" s="5">
        <v>44986</v>
      </c>
      <c r="D1851" s="5">
        <v>45016</v>
      </c>
      <c r="E1851" t="s">
        <v>48</v>
      </c>
      <c r="F1851" t="s">
        <v>752</v>
      </c>
      <c r="G1851" t="s">
        <v>753</v>
      </c>
      <c r="H1851" t="s">
        <v>753</v>
      </c>
      <c r="I1851" t="s">
        <v>101</v>
      </c>
      <c r="J1851" t="s">
        <v>10356</v>
      </c>
      <c r="K1851" t="s">
        <v>1447</v>
      </c>
      <c r="L1851" t="s">
        <v>3116</v>
      </c>
      <c r="M1851" t="s">
        <v>52</v>
      </c>
      <c r="N1851" t="s">
        <v>10357</v>
      </c>
      <c r="O1851" t="s">
        <v>62</v>
      </c>
      <c r="P1851" t="s">
        <v>10358</v>
      </c>
      <c r="Q1851" t="s">
        <v>62</v>
      </c>
      <c r="R1851" t="s">
        <v>10359</v>
      </c>
      <c r="S1851" t="s">
        <v>10359</v>
      </c>
      <c r="T1851" t="s">
        <v>10359</v>
      </c>
      <c r="U1851" t="s">
        <v>10359</v>
      </c>
      <c r="V1851" t="s">
        <v>10359</v>
      </c>
      <c r="W1851" t="s">
        <v>10359</v>
      </c>
      <c r="X1851" t="s">
        <v>10359</v>
      </c>
      <c r="Y1851" t="s">
        <v>10359</v>
      </c>
      <c r="Z1851" t="s">
        <v>10359</v>
      </c>
      <c r="AA1851" t="s">
        <v>10359</v>
      </c>
      <c r="AB1851" t="s">
        <v>10359</v>
      </c>
      <c r="AC1851" t="s">
        <v>10359</v>
      </c>
      <c r="AD1851" t="s">
        <v>10359</v>
      </c>
      <c r="AE1851" t="s">
        <v>65</v>
      </c>
      <c r="AF1851" s="5">
        <v>45016</v>
      </c>
      <c r="AG1851" s="5">
        <v>45016</v>
      </c>
      <c r="AH1851" t="s">
        <v>66</v>
      </c>
    </row>
    <row r="1852" spans="1:34" x14ac:dyDescent="0.25">
      <c r="A1852" t="s">
        <v>10360</v>
      </c>
      <c r="B1852" t="s">
        <v>54</v>
      </c>
      <c r="C1852" s="5">
        <v>44986</v>
      </c>
      <c r="D1852" s="5">
        <v>45016</v>
      </c>
      <c r="E1852" t="s">
        <v>48</v>
      </c>
      <c r="F1852" t="s">
        <v>10361</v>
      </c>
      <c r="G1852" t="s">
        <v>10362</v>
      </c>
      <c r="H1852" t="s">
        <v>10362</v>
      </c>
      <c r="I1852" t="s">
        <v>144</v>
      </c>
      <c r="J1852" t="s">
        <v>10363</v>
      </c>
      <c r="K1852" t="s">
        <v>704</v>
      </c>
      <c r="L1852" t="s">
        <v>712</v>
      </c>
      <c r="M1852" t="s">
        <v>52</v>
      </c>
      <c r="N1852" t="s">
        <v>3719</v>
      </c>
      <c r="O1852" t="s">
        <v>62</v>
      </c>
      <c r="P1852" t="s">
        <v>3720</v>
      </c>
      <c r="Q1852" t="s">
        <v>62</v>
      </c>
      <c r="R1852" t="s">
        <v>10364</v>
      </c>
      <c r="S1852" t="s">
        <v>10364</v>
      </c>
      <c r="T1852" t="s">
        <v>10364</v>
      </c>
      <c r="U1852" t="s">
        <v>10364</v>
      </c>
      <c r="V1852" t="s">
        <v>10364</v>
      </c>
      <c r="W1852" t="s">
        <v>10364</v>
      </c>
      <c r="X1852" t="s">
        <v>10364</v>
      </c>
      <c r="Y1852" t="s">
        <v>10364</v>
      </c>
      <c r="Z1852" t="s">
        <v>10364</v>
      </c>
      <c r="AA1852" t="s">
        <v>10364</v>
      </c>
      <c r="AB1852" t="s">
        <v>10364</v>
      </c>
      <c r="AC1852" t="s">
        <v>10364</v>
      </c>
      <c r="AD1852" t="s">
        <v>10364</v>
      </c>
      <c r="AE1852" t="s">
        <v>65</v>
      </c>
      <c r="AF1852" s="5">
        <v>45016</v>
      </c>
      <c r="AG1852" s="5">
        <v>45016</v>
      </c>
      <c r="AH1852" t="s">
        <v>66</v>
      </c>
    </row>
    <row r="1853" spans="1:34" x14ac:dyDescent="0.25">
      <c r="A1853" t="s">
        <v>10365</v>
      </c>
      <c r="B1853" t="s">
        <v>54</v>
      </c>
      <c r="C1853" s="5">
        <v>44986</v>
      </c>
      <c r="D1853" s="5">
        <v>45016</v>
      </c>
      <c r="E1853" t="s">
        <v>41</v>
      </c>
      <c r="F1853" t="s">
        <v>6650</v>
      </c>
      <c r="G1853" t="s">
        <v>6651</v>
      </c>
      <c r="H1853" t="s">
        <v>6651</v>
      </c>
      <c r="I1853" t="s">
        <v>409</v>
      </c>
      <c r="J1853" t="s">
        <v>10366</v>
      </c>
      <c r="K1853" t="s">
        <v>1163</v>
      </c>
      <c r="L1853" t="s">
        <v>266</v>
      </c>
      <c r="M1853" t="s">
        <v>51</v>
      </c>
      <c r="N1853" t="s">
        <v>10367</v>
      </c>
      <c r="O1853" t="s">
        <v>62</v>
      </c>
      <c r="P1853" t="s">
        <v>10368</v>
      </c>
      <c r="Q1853" t="s">
        <v>62</v>
      </c>
      <c r="R1853" t="s">
        <v>10369</v>
      </c>
      <c r="S1853" t="s">
        <v>10369</v>
      </c>
      <c r="T1853" t="s">
        <v>10369</v>
      </c>
      <c r="U1853" t="s">
        <v>10369</v>
      </c>
      <c r="V1853" t="s">
        <v>10369</v>
      </c>
      <c r="W1853" t="s">
        <v>10369</v>
      </c>
      <c r="X1853" t="s">
        <v>10369</v>
      </c>
      <c r="Y1853" t="s">
        <v>10369</v>
      </c>
      <c r="Z1853" t="s">
        <v>10369</v>
      </c>
      <c r="AA1853" t="s">
        <v>10369</v>
      </c>
      <c r="AB1853" t="s">
        <v>10369</v>
      </c>
      <c r="AC1853" t="s">
        <v>10369</v>
      </c>
      <c r="AD1853" t="s">
        <v>10369</v>
      </c>
      <c r="AE1853" t="s">
        <v>65</v>
      </c>
      <c r="AF1853" s="5">
        <v>45016</v>
      </c>
      <c r="AG1853" s="5">
        <v>45016</v>
      </c>
      <c r="AH1853" t="s">
        <v>66</v>
      </c>
    </row>
    <row r="1854" spans="1:34" x14ac:dyDescent="0.25">
      <c r="A1854" t="s">
        <v>10370</v>
      </c>
      <c r="B1854" t="s">
        <v>54</v>
      </c>
      <c r="C1854" s="5">
        <v>44986</v>
      </c>
      <c r="D1854" s="5">
        <v>45016</v>
      </c>
      <c r="E1854" t="s">
        <v>41</v>
      </c>
      <c r="F1854" t="s">
        <v>10371</v>
      </c>
      <c r="G1854" t="s">
        <v>10372</v>
      </c>
      <c r="H1854" t="s">
        <v>10372</v>
      </c>
      <c r="I1854" t="s">
        <v>65</v>
      </c>
      <c r="J1854" t="s">
        <v>10373</v>
      </c>
      <c r="K1854" t="s">
        <v>86</v>
      </c>
      <c r="L1854" t="s">
        <v>266</v>
      </c>
      <c r="M1854" t="s">
        <v>51</v>
      </c>
      <c r="N1854" t="s">
        <v>10374</v>
      </c>
      <c r="O1854" t="s">
        <v>62</v>
      </c>
      <c r="P1854" t="s">
        <v>10375</v>
      </c>
      <c r="Q1854" t="s">
        <v>62</v>
      </c>
      <c r="R1854" t="s">
        <v>10376</v>
      </c>
      <c r="S1854" t="s">
        <v>10376</v>
      </c>
      <c r="T1854" t="s">
        <v>10376</v>
      </c>
      <c r="U1854" t="s">
        <v>10376</v>
      </c>
      <c r="V1854" t="s">
        <v>10376</v>
      </c>
      <c r="W1854" t="s">
        <v>10376</v>
      </c>
      <c r="X1854" t="s">
        <v>10376</v>
      </c>
      <c r="Y1854" t="s">
        <v>10376</v>
      </c>
      <c r="Z1854" t="s">
        <v>10376</v>
      </c>
      <c r="AA1854" t="s">
        <v>10376</v>
      </c>
      <c r="AB1854" t="s">
        <v>10376</v>
      </c>
      <c r="AC1854" t="s">
        <v>10376</v>
      </c>
      <c r="AD1854" t="s">
        <v>10376</v>
      </c>
      <c r="AE1854" t="s">
        <v>65</v>
      </c>
      <c r="AF1854" s="5">
        <v>45016</v>
      </c>
      <c r="AG1854" s="5">
        <v>45016</v>
      </c>
      <c r="AH1854" t="s">
        <v>66</v>
      </c>
    </row>
    <row r="1855" spans="1:34" x14ac:dyDescent="0.25">
      <c r="A1855" t="s">
        <v>10377</v>
      </c>
      <c r="B1855" t="s">
        <v>54</v>
      </c>
      <c r="C1855" s="5">
        <v>44986</v>
      </c>
      <c r="D1855" s="5">
        <v>45016</v>
      </c>
      <c r="E1855" t="s">
        <v>41</v>
      </c>
      <c r="F1855" t="s">
        <v>743</v>
      </c>
      <c r="G1855" t="s">
        <v>744</v>
      </c>
      <c r="H1855" t="s">
        <v>744</v>
      </c>
      <c r="I1855" t="s">
        <v>57</v>
      </c>
      <c r="J1855" t="s">
        <v>10378</v>
      </c>
      <c r="K1855" t="s">
        <v>738</v>
      </c>
      <c r="L1855" t="s">
        <v>1031</v>
      </c>
      <c r="M1855" t="s">
        <v>52</v>
      </c>
      <c r="N1855" t="s">
        <v>10379</v>
      </c>
      <c r="O1855" t="s">
        <v>62</v>
      </c>
      <c r="P1855" t="s">
        <v>10380</v>
      </c>
      <c r="Q1855" t="s">
        <v>62</v>
      </c>
      <c r="R1855" t="s">
        <v>10381</v>
      </c>
      <c r="S1855" t="s">
        <v>10381</v>
      </c>
      <c r="T1855" t="s">
        <v>10381</v>
      </c>
      <c r="U1855" t="s">
        <v>10381</v>
      </c>
      <c r="V1855" t="s">
        <v>10381</v>
      </c>
      <c r="W1855" t="s">
        <v>10381</v>
      </c>
      <c r="X1855" t="s">
        <v>10381</v>
      </c>
      <c r="Y1855" t="s">
        <v>10381</v>
      </c>
      <c r="Z1855" t="s">
        <v>10381</v>
      </c>
      <c r="AA1855" t="s">
        <v>10381</v>
      </c>
      <c r="AB1855" t="s">
        <v>10381</v>
      </c>
      <c r="AC1855" t="s">
        <v>10381</v>
      </c>
      <c r="AD1855" t="s">
        <v>10381</v>
      </c>
      <c r="AE1855" t="s">
        <v>65</v>
      </c>
      <c r="AF1855" s="5">
        <v>45016</v>
      </c>
      <c r="AG1855" s="5">
        <v>45016</v>
      </c>
      <c r="AH1855" t="s">
        <v>66</v>
      </c>
    </row>
    <row r="1856" spans="1:34" x14ac:dyDescent="0.25">
      <c r="A1856" t="s">
        <v>10382</v>
      </c>
      <c r="B1856" t="s">
        <v>54</v>
      </c>
      <c r="C1856" s="5">
        <v>44986</v>
      </c>
      <c r="D1856" s="5">
        <v>45016</v>
      </c>
      <c r="E1856" t="s">
        <v>41</v>
      </c>
      <c r="F1856" t="s">
        <v>133</v>
      </c>
      <c r="G1856" t="s">
        <v>134</v>
      </c>
      <c r="H1856" t="s">
        <v>134</v>
      </c>
      <c r="I1856" t="s">
        <v>57</v>
      </c>
      <c r="J1856" t="s">
        <v>10383</v>
      </c>
      <c r="K1856" t="s">
        <v>738</v>
      </c>
      <c r="L1856" t="s">
        <v>1693</v>
      </c>
      <c r="M1856" t="s">
        <v>51</v>
      </c>
      <c r="N1856" t="s">
        <v>10384</v>
      </c>
      <c r="O1856" t="s">
        <v>62</v>
      </c>
      <c r="P1856" t="s">
        <v>10385</v>
      </c>
      <c r="Q1856" t="s">
        <v>62</v>
      </c>
      <c r="R1856" t="s">
        <v>10386</v>
      </c>
      <c r="S1856" t="s">
        <v>10386</v>
      </c>
      <c r="T1856" t="s">
        <v>10386</v>
      </c>
      <c r="U1856" t="s">
        <v>10386</v>
      </c>
      <c r="V1856" t="s">
        <v>10386</v>
      </c>
      <c r="W1856" t="s">
        <v>10386</v>
      </c>
      <c r="X1856" t="s">
        <v>10386</v>
      </c>
      <c r="Y1856" t="s">
        <v>10386</v>
      </c>
      <c r="Z1856" t="s">
        <v>10386</v>
      </c>
      <c r="AA1856" t="s">
        <v>10386</v>
      </c>
      <c r="AB1856" t="s">
        <v>10386</v>
      </c>
      <c r="AC1856" t="s">
        <v>10386</v>
      </c>
      <c r="AD1856" t="s">
        <v>10386</v>
      </c>
      <c r="AE1856" t="s">
        <v>65</v>
      </c>
      <c r="AF1856" s="5">
        <v>45016</v>
      </c>
      <c r="AG1856" s="5">
        <v>45016</v>
      </c>
      <c r="AH1856" t="s">
        <v>66</v>
      </c>
    </row>
    <row r="1857" spans="1:34" x14ac:dyDescent="0.25">
      <c r="A1857" t="s">
        <v>10387</v>
      </c>
      <c r="B1857" t="s">
        <v>54</v>
      </c>
      <c r="C1857" s="5">
        <v>44986</v>
      </c>
      <c r="D1857" s="5">
        <v>45016</v>
      </c>
      <c r="E1857" t="s">
        <v>41</v>
      </c>
      <c r="F1857" t="s">
        <v>1942</v>
      </c>
      <c r="G1857" t="s">
        <v>1943</v>
      </c>
      <c r="H1857" t="s">
        <v>1943</v>
      </c>
      <c r="I1857" t="s">
        <v>189</v>
      </c>
      <c r="J1857" t="s">
        <v>5128</v>
      </c>
      <c r="K1857" t="s">
        <v>621</v>
      </c>
      <c r="L1857" t="s">
        <v>531</v>
      </c>
      <c r="M1857" t="s">
        <v>52</v>
      </c>
      <c r="N1857" t="s">
        <v>10388</v>
      </c>
      <c r="O1857" t="s">
        <v>62</v>
      </c>
      <c r="P1857" t="s">
        <v>10389</v>
      </c>
      <c r="Q1857" t="s">
        <v>62</v>
      </c>
      <c r="R1857" t="s">
        <v>10390</v>
      </c>
      <c r="S1857" t="s">
        <v>10390</v>
      </c>
      <c r="T1857" t="s">
        <v>10390</v>
      </c>
      <c r="U1857" t="s">
        <v>10390</v>
      </c>
      <c r="V1857" t="s">
        <v>10390</v>
      </c>
      <c r="W1857" t="s">
        <v>10390</v>
      </c>
      <c r="X1857" t="s">
        <v>10390</v>
      </c>
      <c r="Y1857" t="s">
        <v>10390</v>
      </c>
      <c r="Z1857" t="s">
        <v>10390</v>
      </c>
      <c r="AA1857" t="s">
        <v>10390</v>
      </c>
      <c r="AB1857" t="s">
        <v>10390</v>
      </c>
      <c r="AC1857" t="s">
        <v>10390</v>
      </c>
      <c r="AD1857" t="s">
        <v>10390</v>
      </c>
      <c r="AE1857" t="s">
        <v>65</v>
      </c>
      <c r="AF1857" s="5">
        <v>45016</v>
      </c>
      <c r="AG1857" s="5">
        <v>45016</v>
      </c>
      <c r="AH1857" t="s">
        <v>66</v>
      </c>
    </row>
    <row r="1858" spans="1:34" x14ac:dyDescent="0.25">
      <c r="A1858" t="s">
        <v>10391</v>
      </c>
      <c r="B1858" t="s">
        <v>54</v>
      </c>
      <c r="C1858" s="5">
        <v>44986</v>
      </c>
      <c r="D1858" s="5">
        <v>45016</v>
      </c>
      <c r="E1858" t="s">
        <v>41</v>
      </c>
      <c r="F1858" t="s">
        <v>236</v>
      </c>
      <c r="G1858" t="s">
        <v>237</v>
      </c>
      <c r="H1858" t="s">
        <v>237</v>
      </c>
      <c r="I1858" t="s">
        <v>180</v>
      </c>
      <c r="J1858" t="s">
        <v>5027</v>
      </c>
      <c r="K1858" t="s">
        <v>5411</v>
      </c>
      <c r="L1858" t="s">
        <v>621</v>
      </c>
      <c r="M1858" t="s">
        <v>52</v>
      </c>
      <c r="N1858" t="s">
        <v>10392</v>
      </c>
      <c r="O1858" t="s">
        <v>62</v>
      </c>
      <c r="P1858" t="s">
        <v>10393</v>
      </c>
      <c r="Q1858" t="s">
        <v>62</v>
      </c>
      <c r="R1858" t="s">
        <v>10394</v>
      </c>
      <c r="S1858" t="s">
        <v>10394</v>
      </c>
      <c r="T1858" t="s">
        <v>10394</v>
      </c>
      <c r="U1858" t="s">
        <v>10394</v>
      </c>
      <c r="V1858" t="s">
        <v>10394</v>
      </c>
      <c r="W1858" t="s">
        <v>10394</v>
      </c>
      <c r="X1858" t="s">
        <v>10394</v>
      </c>
      <c r="Y1858" t="s">
        <v>10394</v>
      </c>
      <c r="Z1858" t="s">
        <v>10394</v>
      </c>
      <c r="AA1858" t="s">
        <v>10394</v>
      </c>
      <c r="AB1858" t="s">
        <v>10394</v>
      </c>
      <c r="AC1858" t="s">
        <v>10394</v>
      </c>
      <c r="AD1858" t="s">
        <v>10394</v>
      </c>
      <c r="AE1858" t="s">
        <v>65</v>
      </c>
      <c r="AF1858" s="5">
        <v>45016</v>
      </c>
      <c r="AG1858" s="5">
        <v>45016</v>
      </c>
      <c r="AH1858" t="s">
        <v>66</v>
      </c>
    </row>
    <row r="1859" spans="1:34" x14ac:dyDescent="0.25">
      <c r="A1859" t="s">
        <v>10395</v>
      </c>
      <c r="B1859" t="s">
        <v>54</v>
      </c>
      <c r="C1859" s="5">
        <v>44986</v>
      </c>
      <c r="D1859" s="5">
        <v>45016</v>
      </c>
      <c r="E1859" t="s">
        <v>48</v>
      </c>
      <c r="F1859" t="s">
        <v>1538</v>
      </c>
      <c r="G1859" t="s">
        <v>1539</v>
      </c>
      <c r="H1859" t="s">
        <v>1539</v>
      </c>
      <c r="I1859" t="s">
        <v>144</v>
      </c>
      <c r="J1859" t="s">
        <v>9965</v>
      </c>
      <c r="K1859" t="s">
        <v>10019</v>
      </c>
      <c r="L1859" t="s">
        <v>2413</v>
      </c>
      <c r="M1859" t="s">
        <v>52</v>
      </c>
      <c r="N1859" t="s">
        <v>3719</v>
      </c>
      <c r="O1859" t="s">
        <v>62</v>
      </c>
      <c r="P1859" t="s">
        <v>3720</v>
      </c>
      <c r="Q1859" t="s">
        <v>62</v>
      </c>
      <c r="R1859" t="s">
        <v>10396</v>
      </c>
      <c r="S1859" t="s">
        <v>10396</v>
      </c>
      <c r="T1859" t="s">
        <v>10396</v>
      </c>
      <c r="U1859" t="s">
        <v>10396</v>
      </c>
      <c r="V1859" t="s">
        <v>10396</v>
      </c>
      <c r="W1859" t="s">
        <v>10396</v>
      </c>
      <c r="X1859" t="s">
        <v>10396</v>
      </c>
      <c r="Y1859" t="s">
        <v>10396</v>
      </c>
      <c r="Z1859" t="s">
        <v>10396</v>
      </c>
      <c r="AA1859" t="s">
        <v>10396</v>
      </c>
      <c r="AB1859" t="s">
        <v>10396</v>
      </c>
      <c r="AC1859" t="s">
        <v>10396</v>
      </c>
      <c r="AD1859" t="s">
        <v>10396</v>
      </c>
      <c r="AE1859" t="s">
        <v>65</v>
      </c>
      <c r="AF1859" s="5">
        <v>45016</v>
      </c>
      <c r="AG1859" s="5">
        <v>45016</v>
      </c>
      <c r="AH1859" t="s">
        <v>66</v>
      </c>
    </row>
    <row r="1860" spans="1:34" x14ac:dyDescent="0.25">
      <c r="A1860" t="s">
        <v>10397</v>
      </c>
      <c r="B1860" t="s">
        <v>54</v>
      </c>
      <c r="C1860" s="5">
        <v>44986</v>
      </c>
      <c r="D1860" s="5">
        <v>45016</v>
      </c>
      <c r="E1860" t="s">
        <v>48</v>
      </c>
      <c r="F1860" t="s">
        <v>497</v>
      </c>
      <c r="G1860" t="s">
        <v>498</v>
      </c>
      <c r="H1860" t="s">
        <v>498</v>
      </c>
      <c r="I1860" t="s">
        <v>101</v>
      </c>
      <c r="J1860" t="s">
        <v>10398</v>
      </c>
      <c r="K1860" t="s">
        <v>60</v>
      </c>
      <c r="L1860" t="s">
        <v>2085</v>
      </c>
      <c r="M1860" t="s">
        <v>51</v>
      </c>
      <c r="N1860" t="s">
        <v>10399</v>
      </c>
      <c r="O1860" t="s">
        <v>62</v>
      </c>
      <c r="P1860" t="s">
        <v>10400</v>
      </c>
      <c r="Q1860" t="s">
        <v>62</v>
      </c>
      <c r="R1860" t="s">
        <v>10401</v>
      </c>
      <c r="S1860" t="s">
        <v>10401</v>
      </c>
      <c r="T1860" t="s">
        <v>10401</v>
      </c>
      <c r="U1860" t="s">
        <v>10401</v>
      </c>
      <c r="V1860" t="s">
        <v>10401</v>
      </c>
      <c r="W1860" t="s">
        <v>10401</v>
      </c>
      <c r="X1860" t="s">
        <v>10401</v>
      </c>
      <c r="Y1860" t="s">
        <v>10401</v>
      </c>
      <c r="Z1860" t="s">
        <v>10401</v>
      </c>
      <c r="AA1860" t="s">
        <v>10401</v>
      </c>
      <c r="AB1860" t="s">
        <v>10401</v>
      </c>
      <c r="AC1860" t="s">
        <v>10401</v>
      </c>
      <c r="AD1860" t="s">
        <v>10401</v>
      </c>
      <c r="AE1860" t="s">
        <v>65</v>
      </c>
      <c r="AF1860" s="5">
        <v>45016</v>
      </c>
      <c r="AG1860" s="5">
        <v>45016</v>
      </c>
      <c r="AH1860" t="s">
        <v>66</v>
      </c>
    </row>
    <row r="1861" spans="1:34" x14ac:dyDescent="0.25">
      <c r="A1861" t="s">
        <v>10402</v>
      </c>
      <c r="B1861" t="s">
        <v>54</v>
      </c>
      <c r="C1861" s="5">
        <v>44986</v>
      </c>
      <c r="D1861" s="5">
        <v>45016</v>
      </c>
      <c r="E1861" t="s">
        <v>48</v>
      </c>
      <c r="F1861" t="s">
        <v>593</v>
      </c>
      <c r="G1861" t="s">
        <v>594</v>
      </c>
      <c r="H1861" t="s">
        <v>594</v>
      </c>
      <c r="I1861" t="s">
        <v>101</v>
      </c>
      <c r="J1861" t="s">
        <v>10403</v>
      </c>
      <c r="K1861" t="s">
        <v>60</v>
      </c>
      <c r="L1861" t="s">
        <v>2232</v>
      </c>
      <c r="M1861" t="s">
        <v>51</v>
      </c>
      <c r="N1861" t="s">
        <v>6885</v>
      </c>
      <c r="O1861" t="s">
        <v>62</v>
      </c>
      <c r="P1861" t="s">
        <v>6886</v>
      </c>
      <c r="Q1861" t="s">
        <v>62</v>
      </c>
      <c r="R1861" t="s">
        <v>10404</v>
      </c>
      <c r="S1861" t="s">
        <v>10404</v>
      </c>
      <c r="T1861" t="s">
        <v>10404</v>
      </c>
      <c r="U1861" t="s">
        <v>10404</v>
      </c>
      <c r="V1861" t="s">
        <v>10404</v>
      </c>
      <c r="W1861" t="s">
        <v>10404</v>
      </c>
      <c r="X1861" t="s">
        <v>10404</v>
      </c>
      <c r="Y1861" t="s">
        <v>10404</v>
      </c>
      <c r="Z1861" t="s">
        <v>10404</v>
      </c>
      <c r="AA1861" t="s">
        <v>10404</v>
      </c>
      <c r="AB1861" t="s">
        <v>10404</v>
      </c>
      <c r="AC1861" t="s">
        <v>10404</v>
      </c>
      <c r="AD1861" t="s">
        <v>10404</v>
      </c>
      <c r="AE1861" t="s">
        <v>65</v>
      </c>
      <c r="AF1861" s="5">
        <v>45016</v>
      </c>
      <c r="AG1861" s="5">
        <v>45016</v>
      </c>
      <c r="AH1861" t="s">
        <v>66</v>
      </c>
    </row>
    <row r="1862" spans="1:34" x14ac:dyDescent="0.25">
      <c r="A1862" t="s">
        <v>10405</v>
      </c>
      <c r="B1862" t="s">
        <v>54</v>
      </c>
      <c r="C1862" s="5">
        <v>44986</v>
      </c>
      <c r="D1862" s="5">
        <v>45016</v>
      </c>
      <c r="E1862" t="s">
        <v>48</v>
      </c>
      <c r="F1862" t="s">
        <v>5975</v>
      </c>
      <c r="G1862" t="s">
        <v>5976</v>
      </c>
      <c r="H1862" t="s">
        <v>5976</v>
      </c>
      <c r="I1862" t="s">
        <v>409</v>
      </c>
      <c r="J1862" t="s">
        <v>10406</v>
      </c>
      <c r="K1862" t="s">
        <v>200</v>
      </c>
      <c r="L1862" t="s">
        <v>1680</v>
      </c>
      <c r="M1862" t="s">
        <v>51</v>
      </c>
      <c r="N1862" t="s">
        <v>7976</v>
      </c>
      <c r="O1862" t="s">
        <v>62</v>
      </c>
      <c r="P1862" t="s">
        <v>7977</v>
      </c>
      <c r="Q1862" t="s">
        <v>62</v>
      </c>
      <c r="R1862" t="s">
        <v>10407</v>
      </c>
      <c r="S1862" t="s">
        <v>10407</v>
      </c>
      <c r="T1862" t="s">
        <v>10407</v>
      </c>
      <c r="U1862" t="s">
        <v>10407</v>
      </c>
      <c r="V1862" t="s">
        <v>10407</v>
      </c>
      <c r="W1862" t="s">
        <v>10407</v>
      </c>
      <c r="X1862" t="s">
        <v>10407</v>
      </c>
      <c r="Y1862" t="s">
        <v>10407</v>
      </c>
      <c r="Z1862" t="s">
        <v>10407</v>
      </c>
      <c r="AA1862" t="s">
        <v>10407</v>
      </c>
      <c r="AB1862" t="s">
        <v>10407</v>
      </c>
      <c r="AC1862" t="s">
        <v>10407</v>
      </c>
      <c r="AD1862" t="s">
        <v>10407</v>
      </c>
      <c r="AE1862" t="s">
        <v>65</v>
      </c>
      <c r="AF1862" s="5">
        <v>45016</v>
      </c>
      <c r="AG1862" s="5">
        <v>45016</v>
      </c>
      <c r="AH1862" t="s">
        <v>66</v>
      </c>
    </row>
    <row r="1863" spans="1:34" x14ac:dyDescent="0.25">
      <c r="A1863" t="s">
        <v>10408</v>
      </c>
      <c r="B1863" t="s">
        <v>54</v>
      </c>
      <c r="C1863" s="5">
        <v>44986</v>
      </c>
      <c r="D1863" s="5">
        <v>45016</v>
      </c>
      <c r="E1863" t="s">
        <v>48</v>
      </c>
      <c r="F1863" t="s">
        <v>10409</v>
      </c>
      <c r="G1863" t="s">
        <v>10410</v>
      </c>
      <c r="H1863" t="s">
        <v>10410</v>
      </c>
      <c r="I1863" t="s">
        <v>111</v>
      </c>
      <c r="J1863" t="s">
        <v>6477</v>
      </c>
      <c r="K1863" t="s">
        <v>785</v>
      </c>
      <c r="L1863" t="s">
        <v>621</v>
      </c>
      <c r="M1863" t="s">
        <v>52</v>
      </c>
      <c r="N1863" t="s">
        <v>10411</v>
      </c>
      <c r="O1863" t="s">
        <v>62</v>
      </c>
      <c r="P1863" t="s">
        <v>10412</v>
      </c>
      <c r="Q1863" t="s">
        <v>62</v>
      </c>
      <c r="R1863" t="s">
        <v>10413</v>
      </c>
      <c r="S1863" t="s">
        <v>10413</v>
      </c>
      <c r="T1863" t="s">
        <v>10413</v>
      </c>
      <c r="U1863" t="s">
        <v>10413</v>
      </c>
      <c r="V1863" t="s">
        <v>10413</v>
      </c>
      <c r="W1863" t="s">
        <v>10413</v>
      </c>
      <c r="X1863" t="s">
        <v>10413</v>
      </c>
      <c r="Y1863" t="s">
        <v>10413</v>
      </c>
      <c r="Z1863" t="s">
        <v>10413</v>
      </c>
      <c r="AA1863" t="s">
        <v>10413</v>
      </c>
      <c r="AB1863" t="s">
        <v>10413</v>
      </c>
      <c r="AC1863" t="s">
        <v>10413</v>
      </c>
      <c r="AD1863" t="s">
        <v>10413</v>
      </c>
      <c r="AE1863" t="s">
        <v>65</v>
      </c>
      <c r="AF1863" s="5">
        <v>45016</v>
      </c>
      <c r="AG1863" s="5">
        <v>45016</v>
      </c>
      <c r="AH1863" t="s">
        <v>66</v>
      </c>
    </row>
    <row r="1864" spans="1:34" x14ac:dyDescent="0.25">
      <c r="A1864" t="s">
        <v>10414</v>
      </c>
      <c r="B1864" t="s">
        <v>54</v>
      </c>
      <c r="C1864" s="5">
        <v>44986</v>
      </c>
      <c r="D1864" s="5">
        <v>45016</v>
      </c>
      <c r="E1864" t="s">
        <v>48</v>
      </c>
      <c r="F1864" t="s">
        <v>10415</v>
      </c>
      <c r="G1864" t="s">
        <v>10416</v>
      </c>
      <c r="H1864" t="s">
        <v>10416</v>
      </c>
      <c r="I1864" t="s">
        <v>57</v>
      </c>
      <c r="J1864" t="s">
        <v>987</v>
      </c>
      <c r="K1864" t="s">
        <v>103</v>
      </c>
      <c r="L1864" t="s">
        <v>392</v>
      </c>
      <c r="M1864" t="s">
        <v>52</v>
      </c>
      <c r="N1864" t="s">
        <v>10417</v>
      </c>
      <c r="O1864" t="s">
        <v>62</v>
      </c>
      <c r="P1864" t="s">
        <v>10418</v>
      </c>
      <c r="Q1864" t="s">
        <v>62</v>
      </c>
      <c r="R1864" t="s">
        <v>10419</v>
      </c>
      <c r="S1864" t="s">
        <v>10419</v>
      </c>
      <c r="T1864" t="s">
        <v>10419</v>
      </c>
      <c r="U1864" t="s">
        <v>10419</v>
      </c>
      <c r="V1864" t="s">
        <v>10419</v>
      </c>
      <c r="W1864" t="s">
        <v>10419</v>
      </c>
      <c r="X1864" t="s">
        <v>10419</v>
      </c>
      <c r="Y1864" t="s">
        <v>10419</v>
      </c>
      <c r="Z1864" t="s">
        <v>10419</v>
      </c>
      <c r="AA1864" t="s">
        <v>10419</v>
      </c>
      <c r="AB1864" t="s">
        <v>10419</v>
      </c>
      <c r="AC1864" t="s">
        <v>10419</v>
      </c>
      <c r="AD1864" t="s">
        <v>10419</v>
      </c>
      <c r="AE1864" t="s">
        <v>65</v>
      </c>
      <c r="AF1864" s="5">
        <v>45016</v>
      </c>
      <c r="AG1864" s="5">
        <v>45016</v>
      </c>
      <c r="AH1864" t="s">
        <v>66</v>
      </c>
    </row>
    <row r="1865" spans="1:34" x14ac:dyDescent="0.25">
      <c r="A1865" t="s">
        <v>10420</v>
      </c>
      <c r="B1865" t="s">
        <v>54</v>
      </c>
      <c r="C1865" s="5">
        <v>44986</v>
      </c>
      <c r="D1865" s="5">
        <v>45016</v>
      </c>
      <c r="E1865" t="s">
        <v>41</v>
      </c>
      <c r="F1865" t="s">
        <v>4068</v>
      </c>
      <c r="G1865" t="s">
        <v>4069</v>
      </c>
      <c r="H1865" t="s">
        <v>4069</v>
      </c>
      <c r="I1865" t="s">
        <v>189</v>
      </c>
      <c r="J1865" t="s">
        <v>10421</v>
      </c>
      <c r="K1865" t="s">
        <v>613</v>
      </c>
      <c r="L1865" t="s">
        <v>10422</v>
      </c>
      <c r="M1865" t="s">
        <v>51</v>
      </c>
      <c r="N1865" t="s">
        <v>10423</v>
      </c>
      <c r="O1865" t="s">
        <v>62</v>
      </c>
      <c r="P1865" t="s">
        <v>10424</v>
      </c>
      <c r="Q1865" t="s">
        <v>62</v>
      </c>
      <c r="R1865" t="s">
        <v>10425</v>
      </c>
      <c r="S1865" t="s">
        <v>10425</v>
      </c>
      <c r="T1865" t="s">
        <v>10425</v>
      </c>
      <c r="U1865" t="s">
        <v>10425</v>
      </c>
      <c r="V1865" t="s">
        <v>10425</v>
      </c>
      <c r="W1865" t="s">
        <v>10425</v>
      </c>
      <c r="X1865" t="s">
        <v>10425</v>
      </c>
      <c r="Y1865" t="s">
        <v>10425</v>
      </c>
      <c r="Z1865" t="s">
        <v>10425</v>
      </c>
      <c r="AA1865" t="s">
        <v>10425</v>
      </c>
      <c r="AB1865" t="s">
        <v>10425</v>
      </c>
      <c r="AC1865" t="s">
        <v>10425</v>
      </c>
      <c r="AD1865" t="s">
        <v>10425</v>
      </c>
      <c r="AE1865" t="s">
        <v>65</v>
      </c>
      <c r="AF1865" s="5">
        <v>45016</v>
      </c>
      <c r="AG1865" s="5">
        <v>45016</v>
      </c>
      <c r="AH1865" t="s">
        <v>66</v>
      </c>
    </row>
    <row r="1866" spans="1:34" x14ac:dyDescent="0.25">
      <c r="A1866" t="s">
        <v>10426</v>
      </c>
      <c r="B1866" t="s">
        <v>54</v>
      </c>
      <c r="C1866" s="5">
        <v>44986</v>
      </c>
      <c r="D1866" s="5">
        <v>45016</v>
      </c>
      <c r="E1866" t="s">
        <v>41</v>
      </c>
      <c r="F1866" t="s">
        <v>4068</v>
      </c>
      <c r="G1866" t="s">
        <v>4069</v>
      </c>
      <c r="H1866" t="s">
        <v>4069</v>
      </c>
      <c r="I1866" t="s">
        <v>189</v>
      </c>
      <c r="J1866" t="s">
        <v>4704</v>
      </c>
      <c r="K1866" t="s">
        <v>257</v>
      </c>
      <c r="L1866" t="s">
        <v>1655</v>
      </c>
      <c r="M1866" t="s">
        <v>51</v>
      </c>
      <c r="N1866" t="s">
        <v>10427</v>
      </c>
      <c r="O1866" t="s">
        <v>62</v>
      </c>
      <c r="P1866" t="s">
        <v>10428</v>
      </c>
      <c r="Q1866" t="s">
        <v>62</v>
      </c>
      <c r="R1866" t="s">
        <v>10429</v>
      </c>
      <c r="S1866" t="s">
        <v>10429</v>
      </c>
      <c r="T1866" t="s">
        <v>10429</v>
      </c>
      <c r="U1866" t="s">
        <v>10429</v>
      </c>
      <c r="V1866" t="s">
        <v>10429</v>
      </c>
      <c r="W1866" t="s">
        <v>10429</v>
      </c>
      <c r="X1866" t="s">
        <v>10429</v>
      </c>
      <c r="Y1866" t="s">
        <v>10429</v>
      </c>
      <c r="Z1866" t="s">
        <v>10429</v>
      </c>
      <c r="AA1866" t="s">
        <v>10429</v>
      </c>
      <c r="AB1866" t="s">
        <v>10429</v>
      </c>
      <c r="AC1866" t="s">
        <v>10429</v>
      </c>
      <c r="AD1866" t="s">
        <v>10429</v>
      </c>
      <c r="AE1866" t="s">
        <v>65</v>
      </c>
      <c r="AF1866" s="5">
        <v>45016</v>
      </c>
      <c r="AG1866" s="5">
        <v>45016</v>
      </c>
      <c r="AH1866" t="s">
        <v>66</v>
      </c>
    </row>
    <row r="1867" spans="1:34" x14ac:dyDescent="0.25">
      <c r="A1867" t="s">
        <v>10430</v>
      </c>
      <c r="B1867" t="s">
        <v>54</v>
      </c>
      <c r="C1867" s="5">
        <v>44986</v>
      </c>
      <c r="D1867" s="5">
        <v>45016</v>
      </c>
      <c r="E1867" t="s">
        <v>48</v>
      </c>
      <c r="F1867" t="s">
        <v>10431</v>
      </c>
      <c r="G1867" t="s">
        <v>10432</v>
      </c>
      <c r="H1867" t="s">
        <v>10432</v>
      </c>
      <c r="I1867" t="s">
        <v>111</v>
      </c>
      <c r="J1867" t="s">
        <v>10433</v>
      </c>
      <c r="K1867" t="s">
        <v>621</v>
      </c>
      <c r="L1867" t="s">
        <v>1513</v>
      </c>
      <c r="M1867" t="s">
        <v>51</v>
      </c>
      <c r="N1867" t="s">
        <v>10434</v>
      </c>
      <c r="O1867" t="s">
        <v>62</v>
      </c>
      <c r="P1867" t="s">
        <v>10435</v>
      </c>
      <c r="Q1867" t="s">
        <v>62</v>
      </c>
      <c r="R1867" t="s">
        <v>10436</v>
      </c>
      <c r="S1867" t="s">
        <v>10436</v>
      </c>
      <c r="T1867" t="s">
        <v>10436</v>
      </c>
      <c r="U1867" t="s">
        <v>10436</v>
      </c>
      <c r="V1867" t="s">
        <v>10436</v>
      </c>
      <c r="W1867" t="s">
        <v>10436</v>
      </c>
      <c r="X1867" t="s">
        <v>10436</v>
      </c>
      <c r="Y1867" t="s">
        <v>10436</v>
      </c>
      <c r="Z1867" t="s">
        <v>10436</v>
      </c>
      <c r="AA1867" t="s">
        <v>10436</v>
      </c>
      <c r="AB1867" t="s">
        <v>10436</v>
      </c>
      <c r="AC1867" t="s">
        <v>10436</v>
      </c>
      <c r="AD1867" t="s">
        <v>10436</v>
      </c>
      <c r="AE1867" t="s">
        <v>65</v>
      </c>
      <c r="AF1867" s="5">
        <v>45016</v>
      </c>
      <c r="AG1867" s="5">
        <v>45016</v>
      </c>
      <c r="AH1867" t="s">
        <v>66</v>
      </c>
    </row>
    <row r="1868" spans="1:34" x14ac:dyDescent="0.25">
      <c r="A1868" t="s">
        <v>10437</v>
      </c>
      <c r="B1868" t="s">
        <v>54</v>
      </c>
      <c r="C1868" s="5">
        <v>44986</v>
      </c>
      <c r="D1868" s="5">
        <v>45016</v>
      </c>
      <c r="E1868" t="s">
        <v>40</v>
      </c>
      <c r="F1868" t="s">
        <v>10438</v>
      </c>
      <c r="G1868" t="s">
        <v>10439</v>
      </c>
      <c r="H1868" t="s">
        <v>10439</v>
      </c>
      <c r="I1868" t="s">
        <v>245</v>
      </c>
      <c r="J1868" t="s">
        <v>10440</v>
      </c>
      <c r="K1868" t="s">
        <v>10441</v>
      </c>
      <c r="L1868" t="s">
        <v>1061</v>
      </c>
      <c r="M1868" t="s">
        <v>51</v>
      </c>
      <c r="N1868" t="s">
        <v>1422</v>
      </c>
      <c r="O1868" t="s">
        <v>62</v>
      </c>
      <c r="P1868" t="s">
        <v>5491</v>
      </c>
      <c r="Q1868" t="s">
        <v>62</v>
      </c>
      <c r="R1868" t="s">
        <v>10442</v>
      </c>
      <c r="S1868" t="s">
        <v>10442</v>
      </c>
      <c r="T1868" t="s">
        <v>10442</v>
      </c>
      <c r="U1868" t="s">
        <v>10442</v>
      </c>
      <c r="V1868" t="s">
        <v>10442</v>
      </c>
      <c r="W1868" t="s">
        <v>10442</v>
      </c>
      <c r="X1868" t="s">
        <v>10442</v>
      </c>
      <c r="Y1868" t="s">
        <v>10442</v>
      </c>
      <c r="Z1868" t="s">
        <v>10442</v>
      </c>
      <c r="AA1868" t="s">
        <v>10442</v>
      </c>
      <c r="AB1868" t="s">
        <v>10442</v>
      </c>
      <c r="AC1868" t="s">
        <v>10442</v>
      </c>
      <c r="AD1868" t="s">
        <v>10442</v>
      </c>
      <c r="AE1868" t="s">
        <v>65</v>
      </c>
      <c r="AF1868" s="5">
        <v>45016</v>
      </c>
      <c r="AG1868" s="5">
        <v>45016</v>
      </c>
      <c r="AH1868" t="s">
        <v>66</v>
      </c>
    </row>
    <row r="1869" spans="1:34" x14ac:dyDescent="0.25">
      <c r="A1869" t="s">
        <v>10443</v>
      </c>
      <c r="B1869" t="s">
        <v>54</v>
      </c>
      <c r="C1869" s="5">
        <v>44986</v>
      </c>
      <c r="D1869" s="5">
        <v>45016</v>
      </c>
      <c r="E1869" t="s">
        <v>41</v>
      </c>
      <c r="F1869" t="s">
        <v>197</v>
      </c>
      <c r="G1869" t="s">
        <v>198</v>
      </c>
      <c r="H1869" t="s">
        <v>198</v>
      </c>
      <c r="I1869" t="s">
        <v>400</v>
      </c>
      <c r="J1869" t="s">
        <v>10444</v>
      </c>
      <c r="K1869" t="s">
        <v>182</v>
      </c>
      <c r="L1869" t="s">
        <v>1519</v>
      </c>
      <c r="M1869" t="s">
        <v>52</v>
      </c>
      <c r="N1869" t="s">
        <v>10445</v>
      </c>
      <c r="O1869" t="s">
        <v>62</v>
      </c>
      <c r="P1869" t="s">
        <v>10446</v>
      </c>
      <c r="Q1869" t="s">
        <v>62</v>
      </c>
      <c r="R1869" t="s">
        <v>10447</v>
      </c>
      <c r="S1869" t="s">
        <v>10447</v>
      </c>
      <c r="T1869" t="s">
        <v>10447</v>
      </c>
      <c r="U1869" t="s">
        <v>10447</v>
      </c>
      <c r="V1869" t="s">
        <v>10447</v>
      </c>
      <c r="W1869" t="s">
        <v>10447</v>
      </c>
      <c r="X1869" t="s">
        <v>10447</v>
      </c>
      <c r="Y1869" t="s">
        <v>10447</v>
      </c>
      <c r="Z1869" t="s">
        <v>10447</v>
      </c>
      <c r="AA1869" t="s">
        <v>10447</v>
      </c>
      <c r="AB1869" t="s">
        <v>10447</v>
      </c>
      <c r="AC1869" t="s">
        <v>10447</v>
      </c>
      <c r="AD1869" t="s">
        <v>10447</v>
      </c>
      <c r="AE1869" t="s">
        <v>65</v>
      </c>
      <c r="AF1869" s="5">
        <v>45016</v>
      </c>
      <c r="AG1869" s="5">
        <v>45016</v>
      </c>
      <c r="AH1869" t="s">
        <v>66</v>
      </c>
    </row>
    <row r="1870" spans="1:34" x14ac:dyDescent="0.25">
      <c r="A1870" t="s">
        <v>10448</v>
      </c>
      <c r="B1870" t="s">
        <v>54</v>
      </c>
      <c r="C1870" s="5">
        <v>44986</v>
      </c>
      <c r="D1870" s="5">
        <v>45016</v>
      </c>
      <c r="E1870" t="s">
        <v>48</v>
      </c>
      <c r="F1870" t="s">
        <v>365</v>
      </c>
      <c r="G1870" t="s">
        <v>366</v>
      </c>
      <c r="H1870" t="s">
        <v>366</v>
      </c>
      <c r="I1870" t="s">
        <v>144</v>
      </c>
      <c r="J1870" t="s">
        <v>1524</v>
      </c>
      <c r="K1870" t="s">
        <v>94</v>
      </c>
      <c r="L1870" t="s">
        <v>1525</v>
      </c>
      <c r="M1870" t="s">
        <v>51</v>
      </c>
      <c r="N1870" t="s">
        <v>10449</v>
      </c>
      <c r="O1870" t="s">
        <v>62</v>
      </c>
      <c r="P1870" t="s">
        <v>10450</v>
      </c>
      <c r="Q1870" t="s">
        <v>62</v>
      </c>
      <c r="R1870" t="s">
        <v>10451</v>
      </c>
      <c r="S1870" t="s">
        <v>10451</v>
      </c>
      <c r="T1870" t="s">
        <v>10451</v>
      </c>
      <c r="U1870" t="s">
        <v>10451</v>
      </c>
      <c r="V1870" t="s">
        <v>10451</v>
      </c>
      <c r="W1870" t="s">
        <v>10451</v>
      </c>
      <c r="X1870" t="s">
        <v>10451</v>
      </c>
      <c r="Y1870" t="s">
        <v>10451</v>
      </c>
      <c r="Z1870" t="s">
        <v>10451</v>
      </c>
      <c r="AA1870" t="s">
        <v>10451</v>
      </c>
      <c r="AB1870" t="s">
        <v>10451</v>
      </c>
      <c r="AC1870" t="s">
        <v>10451</v>
      </c>
      <c r="AD1870" t="s">
        <v>10451</v>
      </c>
      <c r="AE1870" t="s">
        <v>65</v>
      </c>
      <c r="AF1870" s="5">
        <v>45016</v>
      </c>
      <c r="AG1870" s="5">
        <v>45016</v>
      </c>
      <c r="AH1870" t="s">
        <v>66</v>
      </c>
    </row>
    <row r="1871" spans="1:34" x14ac:dyDescent="0.25">
      <c r="A1871" t="s">
        <v>10452</v>
      </c>
      <c r="B1871" t="s">
        <v>54</v>
      </c>
      <c r="C1871" s="5">
        <v>44986</v>
      </c>
      <c r="D1871" s="5">
        <v>45016</v>
      </c>
      <c r="E1871" t="s">
        <v>48</v>
      </c>
      <c r="F1871" t="s">
        <v>109</v>
      </c>
      <c r="G1871" t="s">
        <v>110</v>
      </c>
      <c r="H1871" t="s">
        <v>110</v>
      </c>
      <c r="I1871" t="s">
        <v>65</v>
      </c>
      <c r="J1871" t="s">
        <v>514</v>
      </c>
      <c r="K1871" t="s">
        <v>328</v>
      </c>
      <c r="L1871" t="s">
        <v>879</v>
      </c>
      <c r="M1871" t="s">
        <v>52</v>
      </c>
      <c r="N1871" t="s">
        <v>10453</v>
      </c>
      <c r="O1871" t="s">
        <v>62</v>
      </c>
      <c r="P1871" t="s">
        <v>10454</v>
      </c>
      <c r="Q1871" t="s">
        <v>62</v>
      </c>
      <c r="R1871" t="s">
        <v>10455</v>
      </c>
      <c r="S1871" t="s">
        <v>10455</v>
      </c>
      <c r="T1871" t="s">
        <v>10455</v>
      </c>
      <c r="U1871" t="s">
        <v>10455</v>
      </c>
      <c r="V1871" t="s">
        <v>10455</v>
      </c>
      <c r="W1871" t="s">
        <v>10455</v>
      </c>
      <c r="X1871" t="s">
        <v>10455</v>
      </c>
      <c r="Y1871" t="s">
        <v>10455</v>
      </c>
      <c r="Z1871" t="s">
        <v>10455</v>
      </c>
      <c r="AA1871" t="s">
        <v>10455</v>
      </c>
      <c r="AB1871" t="s">
        <v>10455</v>
      </c>
      <c r="AC1871" t="s">
        <v>10455</v>
      </c>
      <c r="AD1871" t="s">
        <v>10455</v>
      </c>
      <c r="AE1871" t="s">
        <v>65</v>
      </c>
      <c r="AF1871" s="5">
        <v>45016</v>
      </c>
      <c r="AG1871" s="5">
        <v>45016</v>
      </c>
      <c r="AH1871" t="s">
        <v>66</v>
      </c>
    </row>
    <row r="1872" spans="1:34" x14ac:dyDescent="0.25">
      <c r="A1872" t="s">
        <v>10456</v>
      </c>
      <c r="B1872" t="s">
        <v>54</v>
      </c>
      <c r="C1872" s="5">
        <v>44986</v>
      </c>
      <c r="D1872" s="5">
        <v>45016</v>
      </c>
      <c r="E1872" t="s">
        <v>48</v>
      </c>
      <c r="F1872" t="s">
        <v>593</v>
      </c>
      <c r="G1872" t="s">
        <v>594</v>
      </c>
      <c r="H1872" t="s">
        <v>594</v>
      </c>
      <c r="I1872" t="s">
        <v>101</v>
      </c>
      <c r="J1872" t="s">
        <v>10457</v>
      </c>
      <c r="K1872" t="s">
        <v>652</v>
      </c>
      <c r="L1872" t="s">
        <v>192</v>
      </c>
      <c r="M1872" t="s">
        <v>52</v>
      </c>
      <c r="N1872" t="s">
        <v>2592</v>
      </c>
      <c r="O1872" t="s">
        <v>62</v>
      </c>
      <c r="P1872" t="s">
        <v>2593</v>
      </c>
      <c r="Q1872" t="s">
        <v>62</v>
      </c>
      <c r="R1872" t="s">
        <v>10458</v>
      </c>
      <c r="S1872" t="s">
        <v>10458</v>
      </c>
      <c r="T1872" t="s">
        <v>10458</v>
      </c>
      <c r="U1872" t="s">
        <v>10458</v>
      </c>
      <c r="V1872" t="s">
        <v>10458</v>
      </c>
      <c r="W1872" t="s">
        <v>10458</v>
      </c>
      <c r="X1872" t="s">
        <v>10458</v>
      </c>
      <c r="Y1872" t="s">
        <v>10458</v>
      </c>
      <c r="Z1872" t="s">
        <v>10458</v>
      </c>
      <c r="AA1872" t="s">
        <v>10458</v>
      </c>
      <c r="AB1872" t="s">
        <v>10458</v>
      </c>
      <c r="AC1872" t="s">
        <v>10458</v>
      </c>
      <c r="AD1872" t="s">
        <v>10458</v>
      </c>
      <c r="AE1872" t="s">
        <v>65</v>
      </c>
      <c r="AF1872" s="5">
        <v>45016</v>
      </c>
      <c r="AG1872" s="5">
        <v>45016</v>
      </c>
      <c r="AH1872" t="s">
        <v>66</v>
      </c>
    </row>
    <row r="1873" spans="1:34" x14ac:dyDescent="0.25">
      <c r="A1873" t="s">
        <v>10459</v>
      </c>
      <c r="B1873" t="s">
        <v>54</v>
      </c>
      <c r="C1873" s="5">
        <v>44986</v>
      </c>
      <c r="D1873" s="5">
        <v>45016</v>
      </c>
      <c r="E1873" t="s">
        <v>48</v>
      </c>
      <c r="F1873" t="s">
        <v>601</v>
      </c>
      <c r="G1873" t="s">
        <v>602</v>
      </c>
      <c r="H1873" t="s">
        <v>602</v>
      </c>
      <c r="I1873" t="s">
        <v>101</v>
      </c>
      <c r="J1873" t="s">
        <v>10460</v>
      </c>
      <c r="K1873" t="s">
        <v>1965</v>
      </c>
      <c r="L1873" t="s">
        <v>1049</v>
      </c>
      <c r="M1873" t="s">
        <v>51</v>
      </c>
      <c r="N1873" t="s">
        <v>6461</v>
      </c>
      <c r="O1873" t="s">
        <v>62</v>
      </c>
      <c r="P1873" t="s">
        <v>10461</v>
      </c>
      <c r="Q1873" t="s">
        <v>62</v>
      </c>
      <c r="R1873" t="s">
        <v>10462</v>
      </c>
      <c r="S1873" t="s">
        <v>10462</v>
      </c>
      <c r="T1873" t="s">
        <v>10462</v>
      </c>
      <c r="U1873" t="s">
        <v>10462</v>
      </c>
      <c r="V1873" t="s">
        <v>10462</v>
      </c>
      <c r="W1873" t="s">
        <v>10462</v>
      </c>
      <c r="X1873" t="s">
        <v>10462</v>
      </c>
      <c r="Y1873" t="s">
        <v>10462</v>
      </c>
      <c r="Z1873" t="s">
        <v>10462</v>
      </c>
      <c r="AA1873" t="s">
        <v>10462</v>
      </c>
      <c r="AB1873" t="s">
        <v>10462</v>
      </c>
      <c r="AC1873" t="s">
        <v>10462</v>
      </c>
      <c r="AD1873" t="s">
        <v>10462</v>
      </c>
      <c r="AE1873" t="s">
        <v>65</v>
      </c>
      <c r="AF1873" s="5">
        <v>45016</v>
      </c>
      <c r="AG1873" s="5">
        <v>45016</v>
      </c>
      <c r="AH1873" t="s">
        <v>66</v>
      </c>
    </row>
    <row r="1874" spans="1:34" x14ac:dyDescent="0.25">
      <c r="A1874" t="s">
        <v>10463</v>
      </c>
      <c r="B1874" t="s">
        <v>54</v>
      </c>
      <c r="C1874" s="5">
        <v>44986</v>
      </c>
      <c r="D1874" s="5">
        <v>45016</v>
      </c>
      <c r="E1874" t="s">
        <v>48</v>
      </c>
      <c r="F1874" t="s">
        <v>243</v>
      </c>
      <c r="G1874" t="s">
        <v>244</v>
      </c>
      <c r="H1874" t="s">
        <v>244</v>
      </c>
      <c r="I1874" t="s">
        <v>245</v>
      </c>
      <c r="J1874" t="s">
        <v>1964</v>
      </c>
      <c r="K1874" t="s">
        <v>2905</v>
      </c>
      <c r="L1874" t="s">
        <v>2302</v>
      </c>
      <c r="M1874" t="s">
        <v>52</v>
      </c>
      <c r="N1874" t="s">
        <v>10464</v>
      </c>
      <c r="O1874" t="s">
        <v>62</v>
      </c>
      <c r="P1874" t="s">
        <v>10465</v>
      </c>
      <c r="Q1874" t="s">
        <v>62</v>
      </c>
      <c r="R1874" t="s">
        <v>10466</v>
      </c>
      <c r="S1874" t="s">
        <v>10466</v>
      </c>
      <c r="T1874" t="s">
        <v>10466</v>
      </c>
      <c r="U1874" t="s">
        <v>10466</v>
      </c>
      <c r="V1874" t="s">
        <v>10466</v>
      </c>
      <c r="W1874" t="s">
        <v>10466</v>
      </c>
      <c r="X1874" t="s">
        <v>10466</v>
      </c>
      <c r="Y1874" t="s">
        <v>10466</v>
      </c>
      <c r="Z1874" t="s">
        <v>10466</v>
      </c>
      <c r="AA1874" t="s">
        <v>10466</v>
      </c>
      <c r="AB1874" t="s">
        <v>10466</v>
      </c>
      <c r="AC1874" t="s">
        <v>10466</v>
      </c>
      <c r="AD1874" t="s">
        <v>10466</v>
      </c>
      <c r="AE1874" t="s">
        <v>65</v>
      </c>
      <c r="AF1874" s="5">
        <v>45016</v>
      </c>
      <c r="AG1874" s="5">
        <v>45016</v>
      </c>
      <c r="AH1874" t="s">
        <v>66</v>
      </c>
    </row>
    <row r="1875" spans="1:34" x14ac:dyDescent="0.25">
      <c r="A1875" t="s">
        <v>10467</v>
      </c>
      <c r="B1875" t="s">
        <v>54</v>
      </c>
      <c r="C1875" s="5">
        <v>44986</v>
      </c>
      <c r="D1875" s="5">
        <v>45016</v>
      </c>
      <c r="E1875" t="s">
        <v>48</v>
      </c>
      <c r="F1875" t="s">
        <v>407</v>
      </c>
      <c r="G1875" t="s">
        <v>408</v>
      </c>
      <c r="H1875" t="s">
        <v>408</v>
      </c>
      <c r="I1875" t="s">
        <v>409</v>
      </c>
      <c r="J1875" t="s">
        <v>10468</v>
      </c>
      <c r="K1875" t="s">
        <v>10469</v>
      </c>
      <c r="L1875" t="s">
        <v>172</v>
      </c>
      <c r="M1875" t="s">
        <v>51</v>
      </c>
      <c r="N1875" t="s">
        <v>2679</v>
      </c>
      <c r="O1875" t="s">
        <v>62</v>
      </c>
      <c r="P1875" t="s">
        <v>2680</v>
      </c>
      <c r="Q1875" t="s">
        <v>62</v>
      </c>
      <c r="R1875" t="s">
        <v>10470</v>
      </c>
      <c r="S1875" t="s">
        <v>10470</v>
      </c>
      <c r="T1875" t="s">
        <v>10470</v>
      </c>
      <c r="U1875" t="s">
        <v>10470</v>
      </c>
      <c r="V1875" t="s">
        <v>10470</v>
      </c>
      <c r="W1875" t="s">
        <v>10470</v>
      </c>
      <c r="X1875" t="s">
        <v>10470</v>
      </c>
      <c r="Y1875" t="s">
        <v>10470</v>
      </c>
      <c r="Z1875" t="s">
        <v>10470</v>
      </c>
      <c r="AA1875" t="s">
        <v>10470</v>
      </c>
      <c r="AB1875" t="s">
        <v>10470</v>
      </c>
      <c r="AC1875" t="s">
        <v>10470</v>
      </c>
      <c r="AD1875" t="s">
        <v>10470</v>
      </c>
      <c r="AE1875" t="s">
        <v>65</v>
      </c>
      <c r="AF1875" s="5">
        <v>45016</v>
      </c>
      <c r="AG1875" s="5">
        <v>45016</v>
      </c>
      <c r="AH1875" t="s">
        <v>66</v>
      </c>
    </row>
    <row r="1876" spans="1:34" x14ac:dyDescent="0.25">
      <c r="A1876" t="s">
        <v>10471</v>
      </c>
      <c r="B1876" t="s">
        <v>54</v>
      </c>
      <c r="C1876" s="5">
        <v>44986</v>
      </c>
      <c r="D1876" s="5">
        <v>45016</v>
      </c>
      <c r="E1876" t="s">
        <v>48</v>
      </c>
      <c r="F1876" t="s">
        <v>10472</v>
      </c>
      <c r="G1876" t="s">
        <v>10473</v>
      </c>
      <c r="H1876" t="s">
        <v>10473</v>
      </c>
      <c r="I1876" t="s">
        <v>144</v>
      </c>
      <c r="J1876" t="s">
        <v>10474</v>
      </c>
      <c r="K1876" t="s">
        <v>10475</v>
      </c>
      <c r="L1876" t="s">
        <v>9871</v>
      </c>
      <c r="M1876" t="s">
        <v>51</v>
      </c>
      <c r="N1876" t="s">
        <v>10476</v>
      </c>
      <c r="O1876" t="s">
        <v>62</v>
      </c>
      <c r="P1876" t="s">
        <v>10477</v>
      </c>
      <c r="Q1876" t="s">
        <v>62</v>
      </c>
      <c r="R1876" t="s">
        <v>10478</v>
      </c>
      <c r="S1876" t="s">
        <v>10478</v>
      </c>
      <c r="T1876" t="s">
        <v>10478</v>
      </c>
      <c r="U1876" t="s">
        <v>10478</v>
      </c>
      <c r="V1876" t="s">
        <v>10478</v>
      </c>
      <c r="W1876" t="s">
        <v>10478</v>
      </c>
      <c r="X1876" t="s">
        <v>10478</v>
      </c>
      <c r="Y1876" t="s">
        <v>10478</v>
      </c>
      <c r="Z1876" t="s">
        <v>10478</v>
      </c>
      <c r="AA1876" t="s">
        <v>10478</v>
      </c>
      <c r="AB1876" t="s">
        <v>10478</v>
      </c>
      <c r="AC1876" t="s">
        <v>10478</v>
      </c>
      <c r="AD1876" t="s">
        <v>10478</v>
      </c>
      <c r="AE1876" t="s">
        <v>65</v>
      </c>
      <c r="AF1876" s="5">
        <v>45016</v>
      </c>
      <c r="AG1876" s="5">
        <v>45016</v>
      </c>
      <c r="AH1876" t="s">
        <v>66</v>
      </c>
    </row>
    <row r="1877" spans="1:34" x14ac:dyDescent="0.25">
      <c r="A1877" t="s">
        <v>10479</v>
      </c>
      <c r="B1877" t="s">
        <v>54</v>
      </c>
      <c r="C1877" s="5">
        <v>44986</v>
      </c>
      <c r="D1877" s="5">
        <v>45016</v>
      </c>
      <c r="E1877" t="s">
        <v>41</v>
      </c>
      <c r="F1877" t="s">
        <v>6332</v>
      </c>
      <c r="G1877" t="s">
        <v>6333</v>
      </c>
      <c r="H1877" t="s">
        <v>6333</v>
      </c>
      <c r="I1877" t="s">
        <v>189</v>
      </c>
      <c r="J1877" t="s">
        <v>10480</v>
      </c>
      <c r="K1877" t="s">
        <v>60</v>
      </c>
      <c r="L1877" t="s">
        <v>103</v>
      </c>
      <c r="M1877" t="s">
        <v>51</v>
      </c>
      <c r="N1877" t="s">
        <v>10481</v>
      </c>
      <c r="O1877" t="s">
        <v>62</v>
      </c>
      <c r="P1877" t="s">
        <v>10482</v>
      </c>
      <c r="Q1877" t="s">
        <v>62</v>
      </c>
      <c r="R1877" t="s">
        <v>10483</v>
      </c>
      <c r="S1877" t="s">
        <v>10483</v>
      </c>
      <c r="T1877" t="s">
        <v>10483</v>
      </c>
      <c r="U1877" t="s">
        <v>10483</v>
      </c>
      <c r="V1877" t="s">
        <v>10483</v>
      </c>
      <c r="W1877" t="s">
        <v>10483</v>
      </c>
      <c r="X1877" t="s">
        <v>10483</v>
      </c>
      <c r="Y1877" t="s">
        <v>10483</v>
      </c>
      <c r="Z1877" t="s">
        <v>10483</v>
      </c>
      <c r="AA1877" t="s">
        <v>10483</v>
      </c>
      <c r="AB1877" t="s">
        <v>10483</v>
      </c>
      <c r="AC1877" t="s">
        <v>10483</v>
      </c>
      <c r="AD1877" t="s">
        <v>10483</v>
      </c>
      <c r="AE1877" t="s">
        <v>65</v>
      </c>
      <c r="AF1877" s="5">
        <v>45016</v>
      </c>
      <c r="AG1877" s="5">
        <v>45016</v>
      </c>
      <c r="AH1877" t="s">
        <v>66</v>
      </c>
    </row>
    <row r="1878" spans="1:34" x14ac:dyDescent="0.25">
      <c r="A1878" t="s">
        <v>10484</v>
      </c>
      <c r="B1878" t="s">
        <v>54</v>
      </c>
      <c r="C1878" s="5">
        <v>44986</v>
      </c>
      <c r="D1878" s="5">
        <v>45016</v>
      </c>
      <c r="E1878" t="s">
        <v>41</v>
      </c>
      <c r="F1878" t="s">
        <v>10485</v>
      </c>
      <c r="G1878" t="s">
        <v>10486</v>
      </c>
      <c r="H1878" t="s">
        <v>10486</v>
      </c>
      <c r="I1878" t="s">
        <v>1161</v>
      </c>
      <c r="J1878" t="s">
        <v>10487</v>
      </c>
      <c r="K1878" t="s">
        <v>192</v>
      </c>
      <c r="L1878" t="s">
        <v>9990</v>
      </c>
      <c r="M1878" t="s">
        <v>51</v>
      </c>
      <c r="N1878" t="s">
        <v>10488</v>
      </c>
      <c r="O1878" t="s">
        <v>62</v>
      </c>
      <c r="P1878" t="s">
        <v>10489</v>
      </c>
      <c r="Q1878" t="s">
        <v>62</v>
      </c>
      <c r="R1878" t="s">
        <v>10490</v>
      </c>
      <c r="S1878" t="s">
        <v>10490</v>
      </c>
      <c r="T1878" t="s">
        <v>10490</v>
      </c>
      <c r="U1878" t="s">
        <v>10490</v>
      </c>
      <c r="V1878" t="s">
        <v>10490</v>
      </c>
      <c r="W1878" t="s">
        <v>10490</v>
      </c>
      <c r="X1878" t="s">
        <v>10490</v>
      </c>
      <c r="Y1878" t="s">
        <v>10490</v>
      </c>
      <c r="Z1878" t="s">
        <v>10490</v>
      </c>
      <c r="AA1878" t="s">
        <v>10490</v>
      </c>
      <c r="AB1878" t="s">
        <v>10490</v>
      </c>
      <c r="AC1878" t="s">
        <v>10490</v>
      </c>
      <c r="AD1878" t="s">
        <v>10490</v>
      </c>
      <c r="AE1878" t="s">
        <v>65</v>
      </c>
      <c r="AF1878" s="5">
        <v>45016</v>
      </c>
      <c r="AG1878" s="5">
        <v>45016</v>
      </c>
      <c r="AH1878" t="s">
        <v>66</v>
      </c>
    </row>
    <row r="1879" spans="1:34" x14ac:dyDescent="0.25">
      <c r="A1879" t="s">
        <v>10491</v>
      </c>
      <c r="B1879" t="s">
        <v>54</v>
      </c>
      <c r="C1879" s="5">
        <v>44986</v>
      </c>
      <c r="D1879" s="5">
        <v>45016</v>
      </c>
      <c r="E1879" t="s">
        <v>48</v>
      </c>
      <c r="F1879" t="s">
        <v>10492</v>
      </c>
      <c r="G1879" t="s">
        <v>10493</v>
      </c>
      <c r="H1879" t="s">
        <v>10493</v>
      </c>
      <c r="I1879" t="s">
        <v>189</v>
      </c>
      <c r="J1879" t="s">
        <v>7621</v>
      </c>
      <c r="K1879" t="s">
        <v>468</v>
      </c>
      <c r="L1879" t="s">
        <v>274</v>
      </c>
      <c r="M1879" t="s">
        <v>51</v>
      </c>
      <c r="N1879" t="s">
        <v>10494</v>
      </c>
      <c r="O1879" t="s">
        <v>62</v>
      </c>
      <c r="P1879" t="s">
        <v>10495</v>
      </c>
      <c r="Q1879" t="s">
        <v>62</v>
      </c>
      <c r="R1879" t="s">
        <v>10496</v>
      </c>
      <c r="S1879" t="s">
        <v>10496</v>
      </c>
      <c r="T1879" t="s">
        <v>10496</v>
      </c>
      <c r="U1879" t="s">
        <v>10496</v>
      </c>
      <c r="V1879" t="s">
        <v>10496</v>
      </c>
      <c r="W1879" t="s">
        <v>10496</v>
      </c>
      <c r="X1879" t="s">
        <v>10496</v>
      </c>
      <c r="Y1879" t="s">
        <v>10496</v>
      </c>
      <c r="Z1879" t="s">
        <v>10496</v>
      </c>
      <c r="AA1879" t="s">
        <v>10496</v>
      </c>
      <c r="AB1879" t="s">
        <v>10496</v>
      </c>
      <c r="AC1879" t="s">
        <v>10496</v>
      </c>
      <c r="AD1879" t="s">
        <v>10496</v>
      </c>
      <c r="AE1879" t="s">
        <v>65</v>
      </c>
      <c r="AF1879" s="5">
        <v>45016</v>
      </c>
      <c r="AG1879" s="5">
        <v>45016</v>
      </c>
      <c r="AH1879" t="s">
        <v>66</v>
      </c>
    </row>
    <row r="1880" spans="1:34" x14ac:dyDescent="0.25">
      <c r="A1880" t="s">
        <v>10497</v>
      </c>
      <c r="B1880" t="s">
        <v>54</v>
      </c>
      <c r="C1880" s="5">
        <v>44986</v>
      </c>
      <c r="D1880" s="5">
        <v>45016</v>
      </c>
      <c r="E1880" t="s">
        <v>48</v>
      </c>
      <c r="F1880" t="s">
        <v>10498</v>
      </c>
      <c r="G1880" t="s">
        <v>10499</v>
      </c>
      <c r="H1880" t="s">
        <v>10499</v>
      </c>
      <c r="I1880" t="s">
        <v>57</v>
      </c>
      <c r="J1880" t="s">
        <v>2026</v>
      </c>
      <c r="K1880" t="s">
        <v>60</v>
      </c>
      <c r="L1880" t="s">
        <v>173</v>
      </c>
      <c r="M1880" t="s">
        <v>52</v>
      </c>
      <c r="N1880" t="s">
        <v>10500</v>
      </c>
      <c r="O1880" t="s">
        <v>62</v>
      </c>
      <c r="P1880" t="s">
        <v>10501</v>
      </c>
      <c r="Q1880" t="s">
        <v>62</v>
      </c>
      <c r="R1880" t="s">
        <v>10502</v>
      </c>
      <c r="S1880" t="s">
        <v>10502</v>
      </c>
      <c r="T1880" t="s">
        <v>10502</v>
      </c>
      <c r="U1880" t="s">
        <v>10502</v>
      </c>
      <c r="V1880" t="s">
        <v>10502</v>
      </c>
      <c r="W1880" t="s">
        <v>10502</v>
      </c>
      <c r="X1880" t="s">
        <v>10502</v>
      </c>
      <c r="Y1880" t="s">
        <v>10502</v>
      </c>
      <c r="Z1880" t="s">
        <v>10502</v>
      </c>
      <c r="AA1880" t="s">
        <v>10502</v>
      </c>
      <c r="AB1880" t="s">
        <v>10502</v>
      </c>
      <c r="AC1880" t="s">
        <v>10502</v>
      </c>
      <c r="AD1880" t="s">
        <v>10502</v>
      </c>
      <c r="AE1880" t="s">
        <v>65</v>
      </c>
      <c r="AF1880" s="5">
        <v>45016</v>
      </c>
      <c r="AG1880" s="5">
        <v>45016</v>
      </c>
      <c r="AH1880" t="s">
        <v>66</v>
      </c>
    </row>
    <row r="1881" spans="1:34" x14ac:dyDescent="0.25">
      <c r="A1881" t="s">
        <v>10503</v>
      </c>
      <c r="B1881" t="s">
        <v>54</v>
      </c>
      <c r="C1881" s="5">
        <v>44986</v>
      </c>
      <c r="D1881" s="5">
        <v>45016</v>
      </c>
      <c r="E1881" t="s">
        <v>48</v>
      </c>
      <c r="F1881" t="s">
        <v>10504</v>
      </c>
      <c r="G1881" t="s">
        <v>10505</v>
      </c>
      <c r="H1881" t="s">
        <v>10505</v>
      </c>
      <c r="I1881" t="s">
        <v>144</v>
      </c>
      <c r="J1881" t="s">
        <v>1006</v>
      </c>
      <c r="K1881" t="s">
        <v>2586</v>
      </c>
      <c r="L1881" t="s">
        <v>181</v>
      </c>
      <c r="M1881" t="s">
        <v>51</v>
      </c>
      <c r="N1881" t="s">
        <v>10506</v>
      </c>
      <c r="O1881" t="s">
        <v>62</v>
      </c>
      <c r="P1881" t="s">
        <v>10507</v>
      </c>
      <c r="Q1881" t="s">
        <v>62</v>
      </c>
      <c r="R1881" t="s">
        <v>10508</v>
      </c>
      <c r="S1881" t="s">
        <v>10508</v>
      </c>
      <c r="T1881" t="s">
        <v>10508</v>
      </c>
      <c r="U1881" t="s">
        <v>10508</v>
      </c>
      <c r="V1881" t="s">
        <v>10508</v>
      </c>
      <c r="W1881" t="s">
        <v>10508</v>
      </c>
      <c r="X1881" t="s">
        <v>10508</v>
      </c>
      <c r="Y1881" t="s">
        <v>10508</v>
      </c>
      <c r="Z1881" t="s">
        <v>10508</v>
      </c>
      <c r="AA1881" t="s">
        <v>10508</v>
      </c>
      <c r="AB1881" t="s">
        <v>10508</v>
      </c>
      <c r="AC1881" t="s">
        <v>10508</v>
      </c>
      <c r="AD1881" t="s">
        <v>10508</v>
      </c>
      <c r="AE1881" t="s">
        <v>65</v>
      </c>
      <c r="AF1881" s="5">
        <v>45016</v>
      </c>
      <c r="AG1881" s="5">
        <v>45016</v>
      </c>
      <c r="AH1881" t="s">
        <v>66</v>
      </c>
    </row>
    <row r="1882" spans="1:34" x14ac:dyDescent="0.25">
      <c r="A1882" t="s">
        <v>10509</v>
      </c>
      <c r="B1882" t="s">
        <v>54</v>
      </c>
      <c r="C1882" s="5">
        <v>44986</v>
      </c>
      <c r="D1882" s="5">
        <v>45016</v>
      </c>
      <c r="E1882" t="s">
        <v>41</v>
      </c>
      <c r="F1882" t="s">
        <v>99</v>
      </c>
      <c r="G1882" t="s">
        <v>100</v>
      </c>
      <c r="H1882" t="s">
        <v>100</v>
      </c>
      <c r="I1882" t="s">
        <v>400</v>
      </c>
      <c r="J1882" t="s">
        <v>10510</v>
      </c>
      <c r="K1882" t="s">
        <v>1836</v>
      </c>
      <c r="L1882" t="s">
        <v>327</v>
      </c>
      <c r="M1882" t="s">
        <v>51</v>
      </c>
      <c r="N1882" t="s">
        <v>3942</v>
      </c>
      <c r="O1882" t="s">
        <v>62</v>
      </c>
      <c r="P1882" t="s">
        <v>10511</v>
      </c>
      <c r="Q1882" t="s">
        <v>62</v>
      </c>
      <c r="R1882" t="s">
        <v>10512</v>
      </c>
      <c r="S1882" t="s">
        <v>10512</v>
      </c>
      <c r="T1882" t="s">
        <v>10512</v>
      </c>
      <c r="U1882" t="s">
        <v>10512</v>
      </c>
      <c r="V1882" t="s">
        <v>10512</v>
      </c>
      <c r="W1882" t="s">
        <v>10512</v>
      </c>
      <c r="X1882" t="s">
        <v>10512</v>
      </c>
      <c r="Y1882" t="s">
        <v>10512</v>
      </c>
      <c r="Z1882" t="s">
        <v>10512</v>
      </c>
      <c r="AA1882" t="s">
        <v>10512</v>
      </c>
      <c r="AB1882" t="s">
        <v>10512</v>
      </c>
      <c r="AC1882" t="s">
        <v>10512</v>
      </c>
      <c r="AD1882" t="s">
        <v>10512</v>
      </c>
      <c r="AE1882" t="s">
        <v>65</v>
      </c>
      <c r="AF1882" s="5">
        <v>45016</v>
      </c>
      <c r="AG1882" s="5">
        <v>45016</v>
      </c>
      <c r="AH1882" t="s">
        <v>66</v>
      </c>
    </row>
    <row r="1883" spans="1:34" x14ac:dyDescent="0.25">
      <c r="A1883" t="s">
        <v>10513</v>
      </c>
      <c r="B1883" t="s">
        <v>54</v>
      </c>
      <c r="C1883" s="5">
        <v>44986</v>
      </c>
      <c r="D1883" s="5">
        <v>45016</v>
      </c>
      <c r="E1883" t="s">
        <v>48</v>
      </c>
      <c r="F1883" t="s">
        <v>1907</v>
      </c>
      <c r="G1883" t="s">
        <v>1908</v>
      </c>
      <c r="H1883" t="s">
        <v>1908</v>
      </c>
      <c r="I1883" t="s">
        <v>57</v>
      </c>
      <c r="J1883" t="s">
        <v>10514</v>
      </c>
      <c r="K1883" t="s">
        <v>689</v>
      </c>
      <c r="L1883" t="s">
        <v>1760</v>
      </c>
      <c r="M1883" t="s">
        <v>52</v>
      </c>
      <c r="N1883" t="s">
        <v>10515</v>
      </c>
      <c r="O1883" t="s">
        <v>62</v>
      </c>
      <c r="P1883" t="s">
        <v>10516</v>
      </c>
      <c r="Q1883" t="s">
        <v>62</v>
      </c>
      <c r="R1883" t="s">
        <v>10517</v>
      </c>
      <c r="S1883" t="s">
        <v>10517</v>
      </c>
      <c r="T1883" t="s">
        <v>10517</v>
      </c>
      <c r="U1883" t="s">
        <v>10517</v>
      </c>
      <c r="V1883" t="s">
        <v>10517</v>
      </c>
      <c r="W1883" t="s">
        <v>10517</v>
      </c>
      <c r="X1883" t="s">
        <v>10517</v>
      </c>
      <c r="Y1883" t="s">
        <v>10517</v>
      </c>
      <c r="Z1883" t="s">
        <v>10517</v>
      </c>
      <c r="AA1883" t="s">
        <v>10517</v>
      </c>
      <c r="AB1883" t="s">
        <v>10517</v>
      </c>
      <c r="AC1883" t="s">
        <v>10517</v>
      </c>
      <c r="AD1883" t="s">
        <v>10517</v>
      </c>
      <c r="AE1883" t="s">
        <v>65</v>
      </c>
      <c r="AF1883" s="5">
        <v>45016</v>
      </c>
      <c r="AG1883" s="5">
        <v>45016</v>
      </c>
      <c r="AH1883" t="s">
        <v>66</v>
      </c>
    </row>
    <row r="1884" spans="1:34" x14ac:dyDescent="0.25">
      <c r="A1884" t="s">
        <v>10518</v>
      </c>
      <c r="B1884" t="s">
        <v>54</v>
      </c>
      <c r="C1884" s="5">
        <v>44986</v>
      </c>
      <c r="D1884" s="5">
        <v>45016</v>
      </c>
      <c r="E1884" t="s">
        <v>41</v>
      </c>
      <c r="F1884" t="s">
        <v>1215</v>
      </c>
      <c r="G1884" t="s">
        <v>1216</v>
      </c>
      <c r="H1884" t="s">
        <v>1216</v>
      </c>
      <c r="I1884" t="s">
        <v>57</v>
      </c>
      <c r="J1884" t="s">
        <v>10519</v>
      </c>
      <c r="K1884" t="s">
        <v>3026</v>
      </c>
      <c r="L1884" t="s">
        <v>1385</v>
      </c>
      <c r="M1884" t="s">
        <v>52</v>
      </c>
      <c r="N1884" t="s">
        <v>10520</v>
      </c>
      <c r="O1884" t="s">
        <v>62</v>
      </c>
      <c r="P1884" t="s">
        <v>10521</v>
      </c>
      <c r="Q1884" t="s">
        <v>62</v>
      </c>
      <c r="R1884" t="s">
        <v>10522</v>
      </c>
      <c r="S1884" t="s">
        <v>10522</v>
      </c>
      <c r="T1884" t="s">
        <v>10522</v>
      </c>
      <c r="U1884" t="s">
        <v>10522</v>
      </c>
      <c r="V1884" t="s">
        <v>10522</v>
      </c>
      <c r="W1884" t="s">
        <v>10522</v>
      </c>
      <c r="X1884" t="s">
        <v>10522</v>
      </c>
      <c r="Y1884" t="s">
        <v>10522</v>
      </c>
      <c r="Z1884" t="s">
        <v>10522</v>
      </c>
      <c r="AA1884" t="s">
        <v>10522</v>
      </c>
      <c r="AB1884" t="s">
        <v>10522</v>
      </c>
      <c r="AC1884" t="s">
        <v>10522</v>
      </c>
      <c r="AD1884" t="s">
        <v>10522</v>
      </c>
      <c r="AE1884" t="s">
        <v>65</v>
      </c>
      <c r="AF1884" s="5">
        <v>45016</v>
      </c>
      <c r="AG1884" s="5">
        <v>45016</v>
      </c>
      <c r="AH1884" t="s">
        <v>66</v>
      </c>
    </row>
    <row r="1885" spans="1:34" x14ac:dyDescent="0.25">
      <c r="A1885" t="s">
        <v>10523</v>
      </c>
      <c r="B1885" t="s">
        <v>54</v>
      </c>
      <c r="C1885" s="5">
        <v>44986</v>
      </c>
      <c r="D1885" s="5">
        <v>45016</v>
      </c>
      <c r="E1885" t="s">
        <v>41</v>
      </c>
      <c r="F1885" t="s">
        <v>324</v>
      </c>
      <c r="G1885" t="s">
        <v>325</v>
      </c>
      <c r="H1885" t="s">
        <v>325</v>
      </c>
      <c r="I1885" t="s">
        <v>57</v>
      </c>
      <c r="J1885" t="s">
        <v>10524</v>
      </c>
      <c r="K1885" t="s">
        <v>266</v>
      </c>
      <c r="L1885" t="s">
        <v>879</v>
      </c>
      <c r="M1885" t="s">
        <v>52</v>
      </c>
      <c r="N1885" t="s">
        <v>10525</v>
      </c>
      <c r="O1885" t="s">
        <v>62</v>
      </c>
      <c r="P1885" t="s">
        <v>10526</v>
      </c>
      <c r="Q1885" t="s">
        <v>62</v>
      </c>
      <c r="R1885" t="s">
        <v>10527</v>
      </c>
      <c r="S1885" t="s">
        <v>10527</v>
      </c>
      <c r="T1885" t="s">
        <v>10527</v>
      </c>
      <c r="U1885" t="s">
        <v>10527</v>
      </c>
      <c r="V1885" t="s">
        <v>10527</v>
      </c>
      <c r="W1885" t="s">
        <v>10527</v>
      </c>
      <c r="X1885" t="s">
        <v>10527</v>
      </c>
      <c r="Y1885" t="s">
        <v>10527</v>
      </c>
      <c r="Z1885" t="s">
        <v>10527</v>
      </c>
      <c r="AA1885" t="s">
        <v>10527</v>
      </c>
      <c r="AB1885" t="s">
        <v>10527</v>
      </c>
      <c r="AC1885" t="s">
        <v>10527</v>
      </c>
      <c r="AD1885" t="s">
        <v>10527</v>
      </c>
      <c r="AE1885" t="s">
        <v>65</v>
      </c>
      <c r="AF1885" s="5">
        <v>45016</v>
      </c>
      <c r="AG1885" s="5">
        <v>45016</v>
      </c>
      <c r="AH1885" t="s">
        <v>66</v>
      </c>
    </row>
    <row r="1886" spans="1:34" x14ac:dyDescent="0.25">
      <c r="A1886" t="s">
        <v>10528</v>
      </c>
      <c r="B1886" t="s">
        <v>54</v>
      </c>
      <c r="C1886" s="5">
        <v>44986</v>
      </c>
      <c r="D1886" s="5">
        <v>45016</v>
      </c>
      <c r="E1886" t="s">
        <v>48</v>
      </c>
      <c r="F1886" t="s">
        <v>10529</v>
      </c>
      <c r="G1886" t="s">
        <v>10530</v>
      </c>
      <c r="H1886" t="s">
        <v>10530</v>
      </c>
      <c r="I1886" t="s">
        <v>255</v>
      </c>
      <c r="J1886" t="s">
        <v>10531</v>
      </c>
      <c r="K1886" t="s">
        <v>121</v>
      </c>
      <c r="L1886" t="s">
        <v>60</v>
      </c>
      <c r="M1886" t="s">
        <v>51</v>
      </c>
      <c r="N1886" t="s">
        <v>10532</v>
      </c>
      <c r="O1886" t="s">
        <v>62</v>
      </c>
      <c r="P1886" t="s">
        <v>10533</v>
      </c>
      <c r="Q1886" t="s">
        <v>62</v>
      </c>
      <c r="R1886" t="s">
        <v>10534</v>
      </c>
      <c r="S1886" t="s">
        <v>10534</v>
      </c>
      <c r="T1886" t="s">
        <v>10534</v>
      </c>
      <c r="U1886" t="s">
        <v>10534</v>
      </c>
      <c r="V1886" t="s">
        <v>10534</v>
      </c>
      <c r="W1886" t="s">
        <v>10534</v>
      </c>
      <c r="X1886" t="s">
        <v>10534</v>
      </c>
      <c r="Y1886" t="s">
        <v>10534</v>
      </c>
      <c r="Z1886" t="s">
        <v>10534</v>
      </c>
      <c r="AA1886" t="s">
        <v>10534</v>
      </c>
      <c r="AB1886" t="s">
        <v>10534</v>
      </c>
      <c r="AC1886" t="s">
        <v>10534</v>
      </c>
      <c r="AD1886" t="s">
        <v>10534</v>
      </c>
      <c r="AE1886" t="s">
        <v>65</v>
      </c>
      <c r="AF1886" s="5">
        <v>45016</v>
      </c>
      <c r="AG1886" s="5">
        <v>45016</v>
      </c>
      <c r="AH1886" t="s">
        <v>66</v>
      </c>
    </row>
    <row r="1887" spans="1:34" x14ac:dyDescent="0.25">
      <c r="A1887" t="s">
        <v>10535</v>
      </c>
      <c r="B1887" t="s">
        <v>54</v>
      </c>
      <c r="C1887" s="5">
        <v>44986</v>
      </c>
      <c r="D1887" s="5">
        <v>45016</v>
      </c>
      <c r="E1887" t="s">
        <v>48</v>
      </c>
      <c r="F1887" t="s">
        <v>5465</v>
      </c>
      <c r="G1887" t="s">
        <v>5466</v>
      </c>
      <c r="H1887" t="s">
        <v>5466</v>
      </c>
      <c r="I1887" t="s">
        <v>144</v>
      </c>
      <c r="J1887" t="s">
        <v>5467</v>
      </c>
      <c r="K1887" t="s">
        <v>820</v>
      </c>
      <c r="L1887" t="s">
        <v>603</v>
      </c>
      <c r="M1887" t="s">
        <v>51</v>
      </c>
      <c r="N1887" t="s">
        <v>10536</v>
      </c>
      <c r="O1887" t="s">
        <v>62</v>
      </c>
      <c r="P1887" t="s">
        <v>10537</v>
      </c>
      <c r="Q1887" t="s">
        <v>62</v>
      </c>
      <c r="R1887" t="s">
        <v>10538</v>
      </c>
      <c r="S1887" t="s">
        <v>10538</v>
      </c>
      <c r="T1887" t="s">
        <v>10538</v>
      </c>
      <c r="U1887" t="s">
        <v>10538</v>
      </c>
      <c r="V1887" t="s">
        <v>10538</v>
      </c>
      <c r="W1887" t="s">
        <v>10538</v>
      </c>
      <c r="X1887" t="s">
        <v>10538</v>
      </c>
      <c r="Y1887" t="s">
        <v>10538</v>
      </c>
      <c r="Z1887" t="s">
        <v>10538</v>
      </c>
      <c r="AA1887" t="s">
        <v>10538</v>
      </c>
      <c r="AB1887" t="s">
        <v>10538</v>
      </c>
      <c r="AC1887" t="s">
        <v>10538</v>
      </c>
      <c r="AD1887" t="s">
        <v>10538</v>
      </c>
      <c r="AE1887" t="s">
        <v>65</v>
      </c>
      <c r="AF1887" s="5">
        <v>45016</v>
      </c>
      <c r="AG1887" s="5">
        <v>45016</v>
      </c>
      <c r="AH1887" t="s">
        <v>66</v>
      </c>
    </row>
    <row r="1888" spans="1:34" x14ac:dyDescent="0.25">
      <c r="A1888" t="s">
        <v>10539</v>
      </c>
      <c r="B1888" t="s">
        <v>54</v>
      </c>
      <c r="C1888" s="5">
        <v>44986</v>
      </c>
      <c r="D1888" s="5">
        <v>45016</v>
      </c>
      <c r="E1888" t="s">
        <v>41</v>
      </c>
      <c r="F1888" t="s">
        <v>197</v>
      </c>
      <c r="G1888" t="s">
        <v>198</v>
      </c>
      <c r="H1888" t="s">
        <v>198</v>
      </c>
      <c r="I1888" t="s">
        <v>180</v>
      </c>
      <c r="J1888" t="s">
        <v>10540</v>
      </c>
      <c r="K1888" t="s">
        <v>2282</v>
      </c>
      <c r="L1888" t="s">
        <v>801</v>
      </c>
      <c r="M1888" t="s">
        <v>51</v>
      </c>
      <c r="N1888" t="s">
        <v>353</v>
      </c>
      <c r="O1888" t="s">
        <v>62</v>
      </c>
      <c r="P1888" t="s">
        <v>10541</v>
      </c>
      <c r="Q1888" t="s">
        <v>62</v>
      </c>
      <c r="R1888" t="s">
        <v>10542</v>
      </c>
      <c r="S1888" t="s">
        <v>10542</v>
      </c>
      <c r="T1888" t="s">
        <v>10542</v>
      </c>
      <c r="U1888" t="s">
        <v>10542</v>
      </c>
      <c r="V1888" t="s">
        <v>10542</v>
      </c>
      <c r="W1888" t="s">
        <v>10542</v>
      </c>
      <c r="X1888" t="s">
        <v>10542</v>
      </c>
      <c r="Y1888" t="s">
        <v>10542</v>
      </c>
      <c r="Z1888" t="s">
        <v>10542</v>
      </c>
      <c r="AA1888" t="s">
        <v>10542</v>
      </c>
      <c r="AB1888" t="s">
        <v>10542</v>
      </c>
      <c r="AC1888" t="s">
        <v>10542</v>
      </c>
      <c r="AD1888" t="s">
        <v>10542</v>
      </c>
      <c r="AE1888" t="s">
        <v>65</v>
      </c>
      <c r="AF1888" s="5">
        <v>45016</v>
      </c>
      <c r="AG1888" s="5">
        <v>45016</v>
      </c>
      <c r="AH1888" t="s">
        <v>66</v>
      </c>
    </row>
    <row r="1889" spans="1:34" x14ac:dyDescent="0.25">
      <c r="A1889" t="s">
        <v>10543</v>
      </c>
      <c r="B1889" t="s">
        <v>54</v>
      </c>
      <c r="C1889" s="5">
        <v>44986</v>
      </c>
      <c r="D1889" s="5">
        <v>45016</v>
      </c>
      <c r="E1889" t="s">
        <v>41</v>
      </c>
      <c r="F1889" t="s">
        <v>798</v>
      </c>
      <c r="G1889" t="s">
        <v>799</v>
      </c>
      <c r="H1889" t="s">
        <v>799</v>
      </c>
      <c r="I1889" t="s">
        <v>409</v>
      </c>
      <c r="J1889" t="s">
        <v>10544</v>
      </c>
      <c r="K1889" t="s">
        <v>266</v>
      </c>
      <c r="L1889" t="s">
        <v>296</v>
      </c>
      <c r="M1889" t="s">
        <v>51</v>
      </c>
      <c r="N1889" t="s">
        <v>10545</v>
      </c>
      <c r="O1889" t="s">
        <v>62</v>
      </c>
      <c r="P1889" t="s">
        <v>10546</v>
      </c>
      <c r="Q1889" t="s">
        <v>62</v>
      </c>
      <c r="R1889" t="s">
        <v>10547</v>
      </c>
      <c r="S1889" t="s">
        <v>10547</v>
      </c>
      <c r="T1889" t="s">
        <v>10547</v>
      </c>
      <c r="U1889" t="s">
        <v>10547</v>
      </c>
      <c r="V1889" t="s">
        <v>10547</v>
      </c>
      <c r="W1889" t="s">
        <v>10547</v>
      </c>
      <c r="X1889" t="s">
        <v>10547</v>
      </c>
      <c r="Y1889" t="s">
        <v>10547</v>
      </c>
      <c r="Z1889" t="s">
        <v>10547</v>
      </c>
      <c r="AA1889" t="s">
        <v>10547</v>
      </c>
      <c r="AB1889" t="s">
        <v>10547</v>
      </c>
      <c r="AC1889" t="s">
        <v>10547</v>
      </c>
      <c r="AD1889" t="s">
        <v>10547</v>
      </c>
      <c r="AE1889" t="s">
        <v>65</v>
      </c>
      <c r="AF1889" s="5">
        <v>45016</v>
      </c>
      <c r="AG1889" s="5">
        <v>45016</v>
      </c>
      <c r="AH1889" t="s">
        <v>66</v>
      </c>
    </row>
    <row r="1890" spans="1:34" x14ac:dyDescent="0.25">
      <c r="A1890" t="s">
        <v>10548</v>
      </c>
      <c r="B1890" t="s">
        <v>54</v>
      </c>
      <c r="C1890" s="5">
        <v>44986</v>
      </c>
      <c r="D1890" s="5">
        <v>45016</v>
      </c>
      <c r="E1890" t="s">
        <v>41</v>
      </c>
      <c r="F1890" t="s">
        <v>5684</v>
      </c>
      <c r="G1890" t="s">
        <v>5685</v>
      </c>
      <c r="H1890" t="s">
        <v>5685</v>
      </c>
      <c r="I1890" t="s">
        <v>189</v>
      </c>
      <c r="J1890" t="s">
        <v>10549</v>
      </c>
      <c r="K1890" t="s">
        <v>266</v>
      </c>
      <c r="L1890" t="s">
        <v>1668</v>
      </c>
      <c r="M1890" t="s">
        <v>51</v>
      </c>
      <c r="N1890" t="s">
        <v>10550</v>
      </c>
      <c r="O1890" t="s">
        <v>62</v>
      </c>
      <c r="P1890" t="s">
        <v>10551</v>
      </c>
      <c r="Q1890" t="s">
        <v>62</v>
      </c>
      <c r="R1890" t="s">
        <v>10552</v>
      </c>
      <c r="S1890" t="s">
        <v>10552</v>
      </c>
      <c r="T1890" t="s">
        <v>10552</v>
      </c>
      <c r="U1890" t="s">
        <v>10552</v>
      </c>
      <c r="V1890" t="s">
        <v>10552</v>
      </c>
      <c r="W1890" t="s">
        <v>10552</v>
      </c>
      <c r="X1890" t="s">
        <v>10552</v>
      </c>
      <c r="Y1890" t="s">
        <v>10552</v>
      </c>
      <c r="Z1890" t="s">
        <v>10552</v>
      </c>
      <c r="AA1890" t="s">
        <v>10552</v>
      </c>
      <c r="AB1890" t="s">
        <v>10552</v>
      </c>
      <c r="AC1890" t="s">
        <v>10552</v>
      </c>
      <c r="AD1890" t="s">
        <v>10552</v>
      </c>
      <c r="AE1890" t="s">
        <v>65</v>
      </c>
      <c r="AF1890" s="5">
        <v>45016</v>
      </c>
      <c r="AG1890" s="5">
        <v>45016</v>
      </c>
      <c r="AH1890" t="s">
        <v>66</v>
      </c>
    </row>
    <row r="1891" spans="1:34" x14ac:dyDescent="0.25">
      <c r="A1891" t="s">
        <v>10553</v>
      </c>
      <c r="B1891" t="s">
        <v>54</v>
      </c>
      <c r="C1891" s="5">
        <v>44986</v>
      </c>
      <c r="D1891" s="5">
        <v>45016</v>
      </c>
      <c r="E1891" t="s">
        <v>48</v>
      </c>
      <c r="F1891" t="s">
        <v>841</v>
      </c>
      <c r="G1891" t="s">
        <v>221</v>
      </c>
      <c r="H1891" t="s">
        <v>221</v>
      </c>
      <c r="I1891" t="s">
        <v>101</v>
      </c>
      <c r="J1891" t="s">
        <v>10554</v>
      </c>
      <c r="K1891" t="s">
        <v>327</v>
      </c>
      <c r="L1891" t="s">
        <v>820</v>
      </c>
      <c r="M1891" t="s">
        <v>51</v>
      </c>
      <c r="N1891" t="s">
        <v>10555</v>
      </c>
      <c r="O1891" t="s">
        <v>62</v>
      </c>
      <c r="P1891" t="s">
        <v>10556</v>
      </c>
      <c r="Q1891" t="s">
        <v>62</v>
      </c>
      <c r="R1891" t="s">
        <v>10557</v>
      </c>
      <c r="S1891" t="s">
        <v>10557</v>
      </c>
      <c r="T1891" t="s">
        <v>10557</v>
      </c>
      <c r="U1891" t="s">
        <v>10557</v>
      </c>
      <c r="V1891" t="s">
        <v>10557</v>
      </c>
      <c r="W1891" t="s">
        <v>10557</v>
      </c>
      <c r="X1891" t="s">
        <v>10557</v>
      </c>
      <c r="Y1891" t="s">
        <v>10557</v>
      </c>
      <c r="Z1891" t="s">
        <v>10557</v>
      </c>
      <c r="AA1891" t="s">
        <v>10557</v>
      </c>
      <c r="AB1891" t="s">
        <v>10557</v>
      </c>
      <c r="AC1891" t="s">
        <v>10557</v>
      </c>
      <c r="AD1891" t="s">
        <v>10557</v>
      </c>
      <c r="AE1891" t="s">
        <v>65</v>
      </c>
      <c r="AF1891" s="5">
        <v>45016</v>
      </c>
      <c r="AG1891" s="5">
        <v>45016</v>
      </c>
      <c r="AH1891" t="s">
        <v>66</v>
      </c>
    </row>
    <row r="1892" spans="1:34" x14ac:dyDescent="0.25">
      <c r="A1892" t="s">
        <v>10558</v>
      </c>
      <c r="B1892" t="s">
        <v>54</v>
      </c>
      <c r="C1892" s="5">
        <v>44986</v>
      </c>
      <c r="D1892" s="5">
        <v>45016</v>
      </c>
      <c r="E1892" t="s">
        <v>48</v>
      </c>
      <c r="F1892" t="s">
        <v>593</v>
      </c>
      <c r="G1892" t="s">
        <v>594</v>
      </c>
      <c r="H1892" t="s">
        <v>594</v>
      </c>
      <c r="I1892" t="s">
        <v>101</v>
      </c>
      <c r="J1892" t="s">
        <v>10559</v>
      </c>
      <c r="K1892" t="s">
        <v>327</v>
      </c>
      <c r="L1892" t="s">
        <v>113</v>
      </c>
      <c r="M1892" t="s">
        <v>51</v>
      </c>
      <c r="N1892" t="s">
        <v>10560</v>
      </c>
      <c r="O1892" t="s">
        <v>62</v>
      </c>
      <c r="P1892" t="s">
        <v>10561</v>
      </c>
      <c r="Q1892" t="s">
        <v>62</v>
      </c>
      <c r="R1892" t="s">
        <v>10562</v>
      </c>
      <c r="S1892" t="s">
        <v>10562</v>
      </c>
      <c r="T1892" t="s">
        <v>10562</v>
      </c>
      <c r="U1892" t="s">
        <v>10562</v>
      </c>
      <c r="V1892" t="s">
        <v>10562</v>
      </c>
      <c r="W1892" t="s">
        <v>10562</v>
      </c>
      <c r="X1892" t="s">
        <v>10562</v>
      </c>
      <c r="Y1892" t="s">
        <v>10562</v>
      </c>
      <c r="Z1892" t="s">
        <v>10562</v>
      </c>
      <c r="AA1892" t="s">
        <v>10562</v>
      </c>
      <c r="AB1892" t="s">
        <v>10562</v>
      </c>
      <c r="AC1892" t="s">
        <v>10562</v>
      </c>
      <c r="AD1892" t="s">
        <v>10562</v>
      </c>
      <c r="AE1892" t="s">
        <v>65</v>
      </c>
      <c r="AF1892" s="5">
        <v>45016</v>
      </c>
      <c r="AG1892" s="5">
        <v>45016</v>
      </c>
      <c r="AH1892" t="s">
        <v>66</v>
      </c>
    </row>
    <row r="1893" spans="1:34" x14ac:dyDescent="0.25">
      <c r="A1893" t="s">
        <v>10563</v>
      </c>
      <c r="B1893" t="s">
        <v>54</v>
      </c>
      <c r="C1893" s="5">
        <v>44986</v>
      </c>
      <c r="D1893" s="5">
        <v>45016</v>
      </c>
      <c r="E1893" t="s">
        <v>48</v>
      </c>
      <c r="F1893" t="s">
        <v>389</v>
      </c>
      <c r="G1893" t="s">
        <v>390</v>
      </c>
      <c r="H1893" t="s">
        <v>390</v>
      </c>
      <c r="I1893" t="s">
        <v>144</v>
      </c>
      <c r="J1893" t="s">
        <v>3746</v>
      </c>
      <c r="K1893" t="s">
        <v>136</v>
      </c>
      <c r="L1893" t="s">
        <v>94</v>
      </c>
      <c r="M1893" t="s">
        <v>52</v>
      </c>
      <c r="N1893" t="s">
        <v>9021</v>
      </c>
      <c r="O1893" t="s">
        <v>62</v>
      </c>
      <c r="P1893" t="s">
        <v>9199</v>
      </c>
      <c r="Q1893" t="s">
        <v>62</v>
      </c>
      <c r="R1893" t="s">
        <v>10564</v>
      </c>
      <c r="S1893" t="s">
        <v>10564</v>
      </c>
      <c r="T1893" t="s">
        <v>10564</v>
      </c>
      <c r="U1893" t="s">
        <v>10564</v>
      </c>
      <c r="V1893" t="s">
        <v>10564</v>
      </c>
      <c r="W1893" t="s">
        <v>10564</v>
      </c>
      <c r="X1893" t="s">
        <v>10564</v>
      </c>
      <c r="Y1893" t="s">
        <v>10564</v>
      </c>
      <c r="Z1893" t="s">
        <v>10564</v>
      </c>
      <c r="AA1893" t="s">
        <v>10564</v>
      </c>
      <c r="AB1893" t="s">
        <v>10564</v>
      </c>
      <c r="AC1893" t="s">
        <v>10564</v>
      </c>
      <c r="AD1893" t="s">
        <v>10564</v>
      </c>
      <c r="AE1893" t="s">
        <v>65</v>
      </c>
      <c r="AF1893" s="5">
        <v>45016</v>
      </c>
      <c r="AG1893" s="5">
        <v>45016</v>
      </c>
      <c r="AH1893" t="s">
        <v>66</v>
      </c>
    </row>
    <row r="1894" spans="1:34" x14ac:dyDescent="0.25">
      <c r="A1894" t="s">
        <v>10565</v>
      </c>
      <c r="B1894" t="s">
        <v>54</v>
      </c>
      <c r="C1894" s="5">
        <v>44986</v>
      </c>
      <c r="D1894" s="5">
        <v>45016</v>
      </c>
      <c r="E1894" t="s">
        <v>48</v>
      </c>
      <c r="F1894" t="s">
        <v>694</v>
      </c>
      <c r="G1894" t="s">
        <v>695</v>
      </c>
      <c r="H1894" t="s">
        <v>695</v>
      </c>
      <c r="I1894" t="s">
        <v>144</v>
      </c>
      <c r="J1894" t="s">
        <v>10566</v>
      </c>
      <c r="K1894" t="s">
        <v>1574</v>
      </c>
      <c r="L1894" t="s">
        <v>1122</v>
      </c>
      <c r="M1894" t="s">
        <v>52</v>
      </c>
      <c r="N1894" t="s">
        <v>698</v>
      </c>
      <c r="O1894" t="s">
        <v>62</v>
      </c>
      <c r="P1894" t="s">
        <v>4060</v>
      </c>
      <c r="Q1894" t="s">
        <v>62</v>
      </c>
      <c r="R1894" t="s">
        <v>10567</v>
      </c>
      <c r="S1894" t="s">
        <v>10567</v>
      </c>
      <c r="T1894" t="s">
        <v>10567</v>
      </c>
      <c r="U1894" t="s">
        <v>10567</v>
      </c>
      <c r="V1894" t="s">
        <v>10567</v>
      </c>
      <c r="W1894" t="s">
        <v>10567</v>
      </c>
      <c r="X1894" t="s">
        <v>10567</v>
      </c>
      <c r="Y1894" t="s">
        <v>10567</v>
      </c>
      <c r="Z1894" t="s">
        <v>10567</v>
      </c>
      <c r="AA1894" t="s">
        <v>10567</v>
      </c>
      <c r="AB1894" t="s">
        <v>10567</v>
      </c>
      <c r="AC1894" t="s">
        <v>10567</v>
      </c>
      <c r="AD1894" t="s">
        <v>10567</v>
      </c>
      <c r="AE1894" t="s">
        <v>65</v>
      </c>
      <c r="AF1894" s="5">
        <v>45016</v>
      </c>
      <c r="AG1894" s="5">
        <v>45016</v>
      </c>
      <c r="AH1894" t="s">
        <v>66</v>
      </c>
    </row>
    <row r="1895" spans="1:34" x14ac:dyDescent="0.25">
      <c r="A1895" t="s">
        <v>10568</v>
      </c>
      <c r="B1895" t="s">
        <v>54</v>
      </c>
      <c r="C1895" s="5">
        <v>44986</v>
      </c>
      <c r="D1895" s="5">
        <v>45016</v>
      </c>
      <c r="E1895" t="s">
        <v>48</v>
      </c>
      <c r="F1895" t="s">
        <v>3608</v>
      </c>
      <c r="G1895" t="s">
        <v>3609</v>
      </c>
      <c r="H1895" t="s">
        <v>3609</v>
      </c>
      <c r="I1895" t="s">
        <v>144</v>
      </c>
      <c r="J1895" t="s">
        <v>10569</v>
      </c>
      <c r="K1895" t="s">
        <v>704</v>
      </c>
      <c r="L1895" t="s">
        <v>207</v>
      </c>
      <c r="M1895" t="s">
        <v>51</v>
      </c>
      <c r="N1895" t="s">
        <v>10570</v>
      </c>
      <c r="O1895" t="s">
        <v>62</v>
      </c>
      <c r="P1895" t="s">
        <v>10571</v>
      </c>
      <c r="Q1895" t="s">
        <v>62</v>
      </c>
      <c r="R1895" t="s">
        <v>10572</v>
      </c>
      <c r="S1895" t="s">
        <v>10572</v>
      </c>
      <c r="T1895" t="s">
        <v>10572</v>
      </c>
      <c r="U1895" t="s">
        <v>10572</v>
      </c>
      <c r="V1895" t="s">
        <v>10572</v>
      </c>
      <c r="W1895" t="s">
        <v>10572</v>
      </c>
      <c r="X1895" t="s">
        <v>10572</v>
      </c>
      <c r="Y1895" t="s">
        <v>10572</v>
      </c>
      <c r="Z1895" t="s">
        <v>10572</v>
      </c>
      <c r="AA1895" t="s">
        <v>10572</v>
      </c>
      <c r="AB1895" t="s">
        <v>10572</v>
      </c>
      <c r="AC1895" t="s">
        <v>10572</v>
      </c>
      <c r="AD1895" t="s">
        <v>10572</v>
      </c>
      <c r="AE1895" t="s">
        <v>65</v>
      </c>
      <c r="AF1895" s="5">
        <v>45016</v>
      </c>
      <c r="AG1895" s="5">
        <v>45016</v>
      </c>
      <c r="AH1895" t="s">
        <v>66</v>
      </c>
    </row>
    <row r="1896" spans="1:34" x14ac:dyDescent="0.25">
      <c r="A1896" t="s">
        <v>10573</v>
      </c>
      <c r="B1896" t="s">
        <v>54</v>
      </c>
      <c r="C1896" s="5">
        <v>44986</v>
      </c>
      <c r="D1896" s="5">
        <v>45016</v>
      </c>
      <c r="E1896" t="s">
        <v>41</v>
      </c>
      <c r="F1896" t="s">
        <v>997</v>
      </c>
      <c r="G1896" t="s">
        <v>998</v>
      </c>
      <c r="H1896" t="s">
        <v>998</v>
      </c>
      <c r="I1896" t="s">
        <v>101</v>
      </c>
      <c r="J1896" t="s">
        <v>9056</v>
      </c>
      <c r="K1896" t="s">
        <v>2732</v>
      </c>
      <c r="L1896" t="s">
        <v>154</v>
      </c>
      <c r="M1896" t="s">
        <v>51</v>
      </c>
      <c r="N1896" t="s">
        <v>10574</v>
      </c>
      <c r="O1896" t="s">
        <v>62</v>
      </c>
      <c r="P1896" t="s">
        <v>10575</v>
      </c>
      <c r="Q1896" t="s">
        <v>62</v>
      </c>
      <c r="R1896" t="s">
        <v>10576</v>
      </c>
      <c r="S1896" t="s">
        <v>10576</v>
      </c>
      <c r="T1896" t="s">
        <v>10576</v>
      </c>
      <c r="U1896" t="s">
        <v>10576</v>
      </c>
      <c r="V1896" t="s">
        <v>10576</v>
      </c>
      <c r="W1896" t="s">
        <v>10576</v>
      </c>
      <c r="X1896" t="s">
        <v>10576</v>
      </c>
      <c r="Y1896" t="s">
        <v>10576</v>
      </c>
      <c r="Z1896" t="s">
        <v>10576</v>
      </c>
      <c r="AA1896" t="s">
        <v>10576</v>
      </c>
      <c r="AB1896" t="s">
        <v>10576</v>
      </c>
      <c r="AC1896" t="s">
        <v>10576</v>
      </c>
      <c r="AD1896" t="s">
        <v>10576</v>
      </c>
      <c r="AE1896" t="s">
        <v>65</v>
      </c>
      <c r="AF1896" s="5">
        <v>45016</v>
      </c>
      <c r="AG1896" s="5">
        <v>45016</v>
      </c>
      <c r="AH1896" t="s">
        <v>66</v>
      </c>
    </row>
    <row r="1897" spans="1:34" x14ac:dyDescent="0.25">
      <c r="A1897" t="s">
        <v>10577</v>
      </c>
      <c r="B1897" t="s">
        <v>54</v>
      </c>
      <c r="C1897" s="5">
        <v>44986</v>
      </c>
      <c r="D1897" s="5">
        <v>45016</v>
      </c>
      <c r="E1897" t="s">
        <v>48</v>
      </c>
      <c r="F1897" t="s">
        <v>1004</v>
      </c>
      <c r="G1897" t="s">
        <v>1005</v>
      </c>
      <c r="H1897" t="s">
        <v>1005</v>
      </c>
      <c r="I1897" t="s">
        <v>1161</v>
      </c>
      <c r="J1897" t="s">
        <v>10578</v>
      </c>
      <c r="K1897" t="s">
        <v>60</v>
      </c>
      <c r="L1897" t="s">
        <v>7993</v>
      </c>
      <c r="M1897" t="s">
        <v>52</v>
      </c>
      <c r="N1897" t="s">
        <v>10579</v>
      </c>
      <c r="O1897" t="s">
        <v>62</v>
      </c>
      <c r="P1897" t="s">
        <v>10580</v>
      </c>
      <c r="Q1897" t="s">
        <v>62</v>
      </c>
      <c r="R1897" t="s">
        <v>10581</v>
      </c>
      <c r="S1897" t="s">
        <v>10581</v>
      </c>
      <c r="T1897" t="s">
        <v>10581</v>
      </c>
      <c r="U1897" t="s">
        <v>10581</v>
      </c>
      <c r="V1897" t="s">
        <v>10581</v>
      </c>
      <c r="W1897" t="s">
        <v>10581</v>
      </c>
      <c r="X1897" t="s">
        <v>10581</v>
      </c>
      <c r="Y1897" t="s">
        <v>10581</v>
      </c>
      <c r="Z1897" t="s">
        <v>10581</v>
      </c>
      <c r="AA1897" t="s">
        <v>10581</v>
      </c>
      <c r="AB1897" t="s">
        <v>10581</v>
      </c>
      <c r="AC1897" t="s">
        <v>10581</v>
      </c>
      <c r="AD1897" t="s">
        <v>10581</v>
      </c>
      <c r="AE1897" t="s">
        <v>65</v>
      </c>
      <c r="AF1897" s="5">
        <v>45016</v>
      </c>
      <c r="AG1897" s="5">
        <v>45016</v>
      </c>
      <c r="AH1897" t="s">
        <v>66</v>
      </c>
    </row>
    <row r="1898" spans="1:34" x14ac:dyDescent="0.25">
      <c r="A1898" t="s">
        <v>10582</v>
      </c>
      <c r="B1898" t="s">
        <v>54</v>
      </c>
      <c r="C1898" s="5">
        <v>44986</v>
      </c>
      <c r="D1898" s="5">
        <v>45016</v>
      </c>
      <c r="E1898" t="s">
        <v>48</v>
      </c>
      <c r="F1898" t="s">
        <v>10583</v>
      </c>
      <c r="G1898" t="s">
        <v>10584</v>
      </c>
      <c r="H1898" t="s">
        <v>10584</v>
      </c>
      <c r="I1898" t="s">
        <v>409</v>
      </c>
      <c r="J1898" t="s">
        <v>7439</v>
      </c>
      <c r="K1898" t="s">
        <v>1513</v>
      </c>
      <c r="L1898" t="s">
        <v>94</v>
      </c>
      <c r="M1898" t="s">
        <v>51</v>
      </c>
      <c r="N1898" t="s">
        <v>10585</v>
      </c>
      <c r="O1898" t="s">
        <v>62</v>
      </c>
      <c r="P1898" t="s">
        <v>10586</v>
      </c>
      <c r="Q1898" t="s">
        <v>62</v>
      </c>
      <c r="R1898" t="s">
        <v>10587</v>
      </c>
      <c r="S1898" t="s">
        <v>10587</v>
      </c>
      <c r="T1898" t="s">
        <v>10587</v>
      </c>
      <c r="U1898" t="s">
        <v>10587</v>
      </c>
      <c r="V1898" t="s">
        <v>10587</v>
      </c>
      <c r="W1898" t="s">
        <v>10587</v>
      </c>
      <c r="X1898" t="s">
        <v>10587</v>
      </c>
      <c r="Y1898" t="s">
        <v>10587</v>
      </c>
      <c r="Z1898" t="s">
        <v>10587</v>
      </c>
      <c r="AA1898" t="s">
        <v>10587</v>
      </c>
      <c r="AB1898" t="s">
        <v>10587</v>
      </c>
      <c r="AC1898" t="s">
        <v>10587</v>
      </c>
      <c r="AD1898" t="s">
        <v>10587</v>
      </c>
      <c r="AE1898" t="s">
        <v>65</v>
      </c>
      <c r="AF1898" s="5">
        <v>45016</v>
      </c>
      <c r="AG1898" s="5">
        <v>45016</v>
      </c>
      <c r="AH1898" t="s">
        <v>66</v>
      </c>
    </row>
    <row r="1899" spans="1:34" x14ac:dyDescent="0.25">
      <c r="A1899" t="s">
        <v>10588</v>
      </c>
      <c r="B1899" t="s">
        <v>54</v>
      </c>
      <c r="C1899" s="5">
        <v>44986</v>
      </c>
      <c r="D1899" s="5">
        <v>45016</v>
      </c>
      <c r="E1899" t="s">
        <v>48</v>
      </c>
      <c r="F1899" t="s">
        <v>10589</v>
      </c>
      <c r="G1899" t="s">
        <v>10590</v>
      </c>
      <c r="H1899" t="s">
        <v>10590</v>
      </c>
      <c r="I1899" t="s">
        <v>101</v>
      </c>
      <c r="J1899" t="s">
        <v>10591</v>
      </c>
      <c r="K1899" t="s">
        <v>10592</v>
      </c>
      <c r="L1899" t="s">
        <v>154</v>
      </c>
      <c r="M1899" t="s">
        <v>52</v>
      </c>
      <c r="N1899" t="s">
        <v>2769</v>
      </c>
      <c r="O1899" t="s">
        <v>62</v>
      </c>
      <c r="P1899" t="s">
        <v>10593</v>
      </c>
      <c r="Q1899" t="s">
        <v>62</v>
      </c>
      <c r="R1899" t="s">
        <v>10594</v>
      </c>
      <c r="S1899" t="s">
        <v>10594</v>
      </c>
      <c r="T1899" t="s">
        <v>10594</v>
      </c>
      <c r="U1899" t="s">
        <v>10594</v>
      </c>
      <c r="V1899" t="s">
        <v>10594</v>
      </c>
      <c r="W1899" t="s">
        <v>10594</v>
      </c>
      <c r="X1899" t="s">
        <v>10594</v>
      </c>
      <c r="Y1899" t="s">
        <v>10594</v>
      </c>
      <c r="Z1899" t="s">
        <v>10594</v>
      </c>
      <c r="AA1899" t="s">
        <v>10594</v>
      </c>
      <c r="AB1899" t="s">
        <v>10594</v>
      </c>
      <c r="AC1899" t="s">
        <v>10594</v>
      </c>
      <c r="AD1899" t="s">
        <v>10594</v>
      </c>
      <c r="AE1899" t="s">
        <v>65</v>
      </c>
      <c r="AF1899" s="5">
        <v>45016</v>
      </c>
      <c r="AG1899" s="5">
        <v>45016</v>
      </c>
      <c r="AH1899" t="s">
        <v>66</v>
      </c>
    </row>
    <row r="1900" spans="1:34" x14ac:dyDescent="0.25">
      <c r="A1900" t="s">
        <v>10595</v>
      </c>
      <c r="B1900" t="s">
        <v>54</v>
      </c>
      <c r="C1900" s="5">
        <v>44986</v>
      </c>
      <c r="D1900" s="5">
        <v>45016</v>
      </c>
      <c r="E1900" t="s">
        <v>48</v>
      </c>
      <c r="F1900" t="s">
        <v>10596</v>
      </c>
      <c r="G1900" t="s">
        <v>10597</v>
      </c>
      <c r="H1900" t="s">
        <v>10597</v>
      </c>
      <c r="I1900" t="s">
        <v>57</v>
      </c>
      <c r="J1900" t="s">
        <v>514</v>
      </c>
      <c r="K1900" t="s">
        <v>3261</v>
      </c>
      <c r="L1900" t="s">
        <v>1999</v>
      </c>
      <c r="M1900" t="s">
        <v>52</v>
      </c>
      <c r="N1900" t="s">
        <v>10598</v>
      </c>
      <c r="O1900" t="s">
        <v>62</v>
      </c>
      <c r="P1900" t="s">
        <v>10599</v>
      </c>
      <c r="Q1900" t="s">
        <v>62</v>
      </c>
      <c r="R1900" t="s">
        <v>10600</v>
      </c>
      <c r="S1900" t="s">
        <v>10600</v>
      </c>
      <c r="T1900" t="s">
        <v>10600</v>
      </c>
      <c r="U1900" t="s">
        <v>10600</v>
      </c>
      <c r="V1900" t="s">
        <v>10600</v>
      </c>
      <c r="W1900" t="s">
        <v>10600</v>
      </c>
      <c r="X1900" t="s">
        <v>10600</v>
      </c>
      <c r="Y1900" t="s">
        <v>10600</v>
      </c>
      <c r="Z1900" t="s">
        <v>10600</v>
      </c>
      <c r="AA1900" t="s">
        <v>10600</v>
      </c>
      <c r="AB1900" t="s">
        <v>10600</v>
      </c>
      <c r="AC1900" t="s">
        <v>10600</v>
      </c>
      <c r="AD1900" t="s">
        <v>10600</v>
      </c>
      <c r="AE1900" t="s">
        <v>65</v>
      </c>
      <c r="AF1900" s="5">
        <v>45016</v>
      </c>
      <c r="AG1900" s="5">
        <v>45016</v>
      </c>
      <c r="AH1900" t="s">
        <v>66</v>
      </c>
    </row>
    <row r="1901" spans="1:34" x14ac:dyDescent="0.25">
      <c r="A1901" t="s">
        <v>10601</v>
      </c>
      <c r="B1901" t="s">
        <v>54</v>
      </c>
      <c r="C1901" s="5">
        <v>44986</v>
      </c>
      <c r="D1901" s="5">
        <v>45016</v>
      </c>
      <c r="E1901" t="s">
        <v>48</v>
      </c>
      <c r="F1901" t="s">
        <v>10602</v>
      </c>
      <c r="G1901" t="s">
        <v>10603</v>
      </c>
      <c r="H1901" t="s">
        <v>10603</v>
      </c>
      <c r="I1901" t="s">
        <v>409</v>
      </c>
      <c r="J1901" t="s">
        <v>3438</v>
      </c>
      <c r="K1901" t="s">
        <v>738</v>
      </c>
      <c r="L1901" t="s">
        <v>879</v>
      </c>
      <c r="M1901" t="s">
        <v>51</v>
      </c>
      <c r="N1901" t="s">
        <v>10604</v>
      </c>
      <c r="O1901" t="s">
        <v>62</v>
      </c>
      <c r="P1901" t="s">
        <v>10605</v>
      </c>
      <c r="Q1901" t="s">
        <v>62</v>
      </c>
      <c r="R1901" t="s">
        <v>10606</v>
      </c>
      <c r="S1901" t="s">
        <v>10606</v>
      </c>
      <c r="T1901" t="s">
        <v>10606</v>
      </c>
      <c r="U1901" t="s">
        <v>10606</v>
      </c>
      <c r="V1901" t="s">
        <v>10606</v>
      </c>
      <c r="W1901" t="s">
        <v>10606</v>
      </c>
      <c r="X1901" t="s">
        <v>10606</v>
      </c>
      <c r="Y1901" t="s">
        <v>10606</v>
      </c>
      <c r="Z1901" t="s">
        <v>10606</v>
      </c>
      <c r="AA1901" t="s">
        <v>10606</v>
      </c>
      <c r="AB1901" t="s">
        <v>10606</v>
      </c>
      <c r="AC1901" t="s">
        <v>10606</v>
      </c>
      <c r="AD1901" t="s">
        <v>10606</v>
      </c>
      <c r="AE1901" t="s">
        <v>65</v>
      </c>
      <c r="AF1901" s="5">
        <v>45016</v>
      </c>
      <c r="AG1901" s="5">
        <v>45016</v>
      </c>
      <c r="AH1901" t="s">
        <v>66</v>
      </c>
    </row>
    <row r="1902" spans="1:34" x14ac:dyDescent="0.25">
      <c r="A1902" t="s">
        <v>10607</v>
      </c>
      <c r="B1902" t="s">
        <v>54</v>
      </c>
      <c r="C1902" s="5">
        <v>44986</v>
      </c>
      <c r="D1902" s="5">
        <v>45016</v>
      </c>
      <c r="E1902" t="s">
        <v>41</v>
      </c>
      <c r="F1902" t="s">
        <v>99</v>
      </c>
      <c r="G1902" t="s">
        <v>100</v>
      </c>
      <c r="H1902" t="s">
        <v>100</v>
      </c>
      <c r="I1902" t="s">
        <v>65</v>
      </c>
      <c r="J1902" t="s">
        <v>10421</v>
      </c>
      <c r="K1902" t="s">
        <v>319</v>
      </c>
      <c r="L1902" t="s">
        <v>192</v>
      </c>
      <c r="M1902" t="s">
        <v>51</v>
      </c>
      <c r="N1902" t="s">
        <v>10608</v>
      </c>
      <c r="O1902" t="s">
        <v>62</v>
      </c>
      <c r="P1902" t="s">
        <v>10609</v>
      </c>
      <c r="Q1902" t="s">
        <v>62</v>
      </c>
      <c r="R1902" t="s">
        <v>10610</v>
      </c>
      <c r="S1902" t="s">
        <v>10610</v>
      </c>
      <c r="T1902" t="s">
        <v>10610</v>
      </c>
      <c r="U1902" t="s">
        <v>10610</v>
      </c>
      <c r="V1902" t="s">
        <v>10610</v>
      </c>
      <c r="W1902" t="s">
        <v>10610</v>
      </c>
      <c r="X1902" t="s">
        <v>10610</v>
      </c>
      <c r="Y1902" t="s">
        <v>10610</v>
      </c>
      <c r="Z1902" t="s">
        <v>10610</v>
      </c>
      <c r="AA1902" t="s">
        <v>10610</v>
      </c>
      <c r="AB1902" t="s">
        <v>10610</v>
      </c>
      <c r="AC1902" t="s">
        <v>10610</v>
      </c>
      <c r="AD1902" t="s">
        <v>10610</v>
      </c>
      <c r="AE1902" t="s">
        <v>65</v>
      </c>
      <c r="AF1902" s="5">
        <v>45016</v>
      </c>
      <c r="AG1902" s="5">
        <v>45016</v>
      </c>
      <c r="AH1902" t="s">
        <v>66</v>
      </c>
    </row>
    <row r="1903" spans="1:34" x14ac:dyDescent="0.25">
      <c r="A1903" t="s">
        <v>10611</v>
      </c>
      <c r="B1903" t="s">
        <v>54</v>
      </c>
      <c r="C1903" s="5">
        <v>44986</v>
      </c>
      <c r="D1903" s="5">
        <v>45016</v>
      </c>
      <c r="E1903" t="s">
        <v>48</v>
      </c>
      <c r="F1903" t="s">
        <v>2818</v>
      </c>
      <c r="G1903" t="s">
        <v>2819</v>
      </c>
      <c r="H1903" t="s">
        <v>2819</v>
      </c>
      <c r="I1903" t="s">
        <v>400</v>
      </c>
      <c r="J1903" t="s">
        <v>9361</v>
      </c>
      <c r="K1903" t="s">
        <v>163</v>
      </c>
      <c r="L1903" t="s">
        <v>94</v>
      </c>
      <c r="M1903" t="s">
        <v>52</v>
      </c>
      <c r="N1903" t="s">
        <v>5645</v>
      </c>
      <c r="O1903" t="s">
        <v>62</v>
      </c>
      <c r="P1903" t="s">
        <v>7371</v>
      </c>
      <c r="Q1903" t="s">
        <v>62</v>
      </c>
      <c r="R1903" t="s">
        <v>10612</v>
      </c>
      <c r="S1903" t="s">
        <v>10612</v>
      </c>
      <c r="T1903" t="s">
        <v>10612</v>
      </c>
      <c r="U1903" t="s">
        <v>10612</v>
      </c>
      <c r="V1903" t="s">
        <v>10612</v>
      </c>
      <c r="W1903" t="s">
        <v>10612</v>
      </c>
      <c r="X1903" t="s">
        <v>10612</v>
      </c>
      <c r="Y1903" t="s">
        <v>10612</v>
      </c>
      <c r="Z1903" t="s">
        <v>10612</v>
      </c>
      <c r="AA1903" t="s">
        <v>10612</v>
      </c>
      <c r="AB1903" t="s">
        <v>10612</v>
      </c>
      <c r="AC1903" t="s">
        <v>10612</v>
      </c>
      <c r="AD1903" t="s">
        <v>10612</v>
      </c>
      <c r="AE1903" t="s">
        <v>65</v>
      </c>
      <c r="AF1903" s="5">
        <v>45016</v>
      </c>
      <c r="AG1903" s="5">
        <v>45016</v>
      </c>
      <c r="AH1903" t="s">
        <v>66</v>
      </c>
    </row>
    <row r="1904" spans="1:34" x14ac:dyDescent="0.25">
      <c r="A1904" t="s">
        <v>10613</v>
      </c>
      <c r="B1904" t="s">
        <v>54</v>
      </c>
      <c r="C1904" s="5">
        <v>44986</v>
      </c>
      <c r="D1904" s="5">
        <v>45016</v>
      </c>
      <c r="E1904" t="s">
        <v>41</v>
      </c>
      <c r="F1904" t="s">
        <v>10614</v>
      </c>
      <c r="G1904" t="s">
        <v>10615</v>
      </c>
      <c r="H1904" t="s">
        <v>10615</v>
      </c>
      <c r="I1904" t="s">
        <v>65</v>
      </c>
      <c r="J1904" t="s">
        <v>10616</v>
      </c>
      <c r="K1904" t="s">
        <v>4003</v>
      </c>
      <c r="L1904" t="s">
        <v>3665</v>
      </c>
      <c r="M1904" t="s">
        <v>52</v>
      </c>
      <c r="N1904" t="s">
        <v>3751</v>
      </c>
      <c r="O1904" t="s">
        <v>62</v>
      </c>
      <c r="P1904" t="s">
        <v>10617</v>
      </c>
      <c r="Q1904" t="s">
        <v>62</v>
      </c>
      <c r="R1904" t="s">
        <v>10618</v>
      </c>
      <c r="S1904" t="s">
        <v>10618</v>
      </c>
      <c r="T1904" t="s">
        <v>10618</v>
      </c>
      <c r="U1904" t="s">
        <v>10618</v>
      </c>
      <c r="V1904" t="s">
        <v>10618</v>
      </c>
      <c r="W1904" t="s">
        <v>10618</v>
      </c>
      <c r="X1904" t="s">
        <v>10618</v>
      </c>
      <c r="Y1904" t="s">
        <v>10618</v>
      </c>
      <c r="Z1904" t="s">
        <v>10618</v>
      </c>
      <c r="AA1904" t="s">
        <v>10618</v>
      </c>
      <c r="AB1904" t="s">
        <v>10618</v>
      </c>
      <c r="AC1904" t="s">
        <v>10618</v>
      </c>
      <c r="AD1904" t="s">
        <v>10618</v>
      </c>
      <c r="AE1904" t="s">
        <v>65</v>
      </c>
      <c r="AF1904" s="5">
        <v>45016</v>
      </c>
      <c r="AG1904" s="5">
        <v>45016</v>
      </c>
      <c r="AH1904" t="s">
        <v>66</v>
      </c>
    </row>
    <row r="1905" spans="1:34" x14ac:dyDescent="0.25">
      <c r="A1905" t="s">
        <v>10619</v>
      </c>
      <c r="B1905" t="s">
        <v>54</v>
      </c>
      <c r="C1905" s="5">
        <v>44986</v>
      </c>
      <c r="D1905" s="5">
        <v>45016</v>
      </c>
      <c r="E1905" t="s">
        <v>41</v>
      </c>
      <c r="F1905" t="s">
        <v>187</v>
      </c>
      <c r="G1905" t="s">
        <v>188</v>
      </c>
      <c r="H1905" t="s">
        <v>188</v>
      </c>
      <c r="I1905" t="s">
        <v>189</v>
      </c>
      <c r="J1905" t="s">
        <v>4704</v>
      </c>
      <c r="K1905" t="s">
        <v>900</v>
      </c>
      <c r="L1905" t="s">
        <v>900</v>
      </c>
      <c r="M1905" t="s">
        <v>51</v>
      </c>
      <c r="N1905" t="s">
        <v>10620</v>
      </c>
      <c r="O1905" t="s">
        <v>62</v>
      </c>
      <c r="P1905" t="s">
        <v>10621</v>
      </c>
      <c r="Q1905" t="s">
        <v>62</v>
      </c>
      <c r="R1905" t="s">
        <v>10622</v>
      </c>
      <c r="S1905" t="s">
        <v>10622</v>
      </c>
      <c r="T1905" t="s">
        <v>10622</v>
      </c>
      <c r="U1905" t="s">
        <v>10622</v>
      </c>
      <c r="V1905" t="s">
        <v>10622</v>
      </c>
      <c r="W1905" t="s">
        <v>10622</v>
      </c>
      <c r="X1905" t="s">
        <v>10622</v>
      </c>
      <c r="Y1905" t="s">
        <v>10622</v>
      </c>
      <c r="Z1905" t="s">
        <v>10622</v>
      </c>
      <c r="AA1905" t="s">
        <v>10622</v>
      </c>
      <c r="AB1905" t="s">
        <v>10622</v>
      </c>
      <c r="AC1905" t="s">
        <v>10622</v>
      </c>
      <c r="AD1905" t="s">
        <v>10622</v>
      </c>
      <c r="AE1905" t="s">
        <v>65</v>
      </c>
      <c r="AF1905" s="5">
        <v>45016</v>
      </c>
      <c r="AG1905" s="5">
        <v>45016</v>
      </c>
      <c r="AH1905" t="s">
        <v>66</v>
      </c>
    </row>
    <row r="1906" spans="1:34" x14ac:dyDescent="0.25">
      <c r="A1906" t="s">
        <v>10623</v>
      </c>
      <c r="B1906" t="s">
        <v>54</v>
      </c>
      <c r="C1906" s="5">
        <v>44986</v>
      </c>
      <c r="D1906" s="5">
        <v>45016</v>
      </c>
      <c r="E1906" t="s">
        <v>41</v>
      </c>
      <c r="F1906" t="s">
        <v>2024</v>
      </c>
      <c r="G1906" t="s">
        <v>2025</v>
      </c>
      <c r="H1906" t="s">
        <v>2025</v>
      </c>
      <c r="I1906" t="s">
        <v>57</v>
      </c>
      <c r="J1906" t="s">
        <v>514</v>
      </c>
      <c r="K1906" t="s">
        <v>5249</v>
      </c>
      <c r="L1906" t="s">
        <v>257</v>
      </c>
      <c r="M1906" t="s">
        <v>52</v>
      </c>
      <c r="N1906" t="s">
        <v>10624</v>
      </c>
      <c r="O1906" t="s">
        <v>62</v>
      </c>
      <c r="P1906" t="s">
        <v>10625</v>
      </c>
      <c r="Q1906" t="s">
        <v>62</v>
      </c>
      <c r="R1906" t="s">
        <v>10626</v>
      </c>
      <c r="S1906" t="s">
        <v>10626</v>
      </c>
      <c r="T1906" t="s">
        <v>10626</v>
      </c>
      <c r="U1906" t="s">
        <v>10626</v>
      </c>
      <c r="V1906" t="s">
        <v>10626</v>
      </c>
      <c r="W1906" t="s">
        <v>10626</v>
      </c>
      <c r="X1906" t="s">
        <v>10626</v>
      </c>
      <c r="Y1906" t="s">
        <v>10626</v>
      </c>
      <c r="Z1906" t="s">
        <v>10626</v>
      </c>
      <c r="AA1906" t="s">
        <v>10626</v>
      </c>
      <c r="AB1906" t="s">
        <v>10626</v>
      </c>
      <c r="AC1906" t="s">
        <v>10626</v>
      </c>
      <c r="AD1906" t="s">
        <v>10626</v>
      </c>
      <c r="AE1906" t="s">
        <v>65</v>
      </c>
      <c r="AF1906" s="5">
        <v>45016</v>
      </c>
      <c r="AG1906" s="5">
        <v>45016</v>
      </c>
      <c r="AH1906" t="s">
        <v>66</v>
      </c>
    </row>
    <row r="1907" spans="1:34" x14ac:dyDescent="0.25">
      <c r="A1907" t="s">
        <v>10627</v>
      </c>
      <c r="B1907" t="s">
        <v>54</v>
      </c>
      <c r="C1907" s="5">
        <v>44986</v>
      </c>
      <c r="D1907" s="5">
        <v>45016</v>
      </c>
      <c r="E1907" t="s">
        <v>48</v>
      </c>
      <c r="F1907" t="s">
        <v>187</v>
      </c>
      <c r="G1907" t="s">
        <v>188</v>
      </c>
      <c r="H1907" t="s">
        <v>188</v>
      </c>
      <c r="I1907" t="s">
        <v>189</v>
      </c>
      <c r="J1907" t="s">
        <v>6548</v>
      </c>
      <c r="K1907" t="s">
        <v>843</v>
      </c>
      <c r="L1907" t="s">
        <v>1597</v>
      </c>
      <c r="M1907" t="s">
        <v>51</v>
      </c>
      <c r="N1907" t="s">
        <v>10628</v>
      </c>
      <c r="O1907" t="s">
        <v>62</v>
      </c>
      <c r="P1907" t="s">
        <v>10629</v>
      </c>
      <c r="Q1907" t="s">
        <v>62</v>
      </c>
      <c r="R1907" t="s">
        <v>10630</v>
      </c>
      <c r="S1907" t="s">
        <v>10630</v>
      </c>
      <c r="T1907" t="s">
        <v>10630</v>
      </c>
      <c r="U1907" t="s">
        <v>10630</v>
      </c>
      <c r="V1907" t="s">
        <v>10630</v>
      </c>
      <c r="W1907" t="s">
        <v>10630</v>
      </c>
      <c r="X1907" t="s">
        <v>10630</v>
      </c>
      <c r="Y1907" t="s">
        <v>10630</v>
      </c>
      <c r="Z1907" t="s">
        <v>10630</v>
      </c>
      <c r="AA1907" t="s">
        <v>10630</v>
      </c>
      <c r="AB1907" t="s">
        <v>10630</v>
      </c>
      <c r="AC1907" t="s">
        <v>10630</v>
      </c>
      <c r="AD1907" t="s">
        <v>10630</v>
      </c>
      <c r="AE1907" t="s">
        <v>65</v>
      </c>
      <c r="AF1907" s="5">
        <v>45016</v>
      </c>
      <c r="AG1907" s="5">
        <v>45016</v>
      </c>
      <c r="AH1907" t="s">
        <v>66</v>
      </c>
    </row>
    <row r="1908" spans="1:34" x14ac:dyDescent="0.25">
      <c r="A1908" t="s">
        <v>10631</v>
      </c>
      <c r="B1908" t="s">
        <v>54</v>
      </c>
      <c r="C1908" s="5">
        <v>44986</v>
      </c>
      <c r="D1908" s="5">
        <v>45016</v>
      </c>
      <c r="E1908" t="s">
        <v>48</v>
      </c>
      <c r="F1908" t="s">
        <v>4330</v>
      </c>
      <c r="G1908" t="s">
        <v>4331</v>
      </c>
      <c r="H1908" t="s">
        <v>4331</v>
      </c>
      <c r="I1908" t="s">
        <v>144</v>
      </c>
      <c r="J1908" t="s">
        <v>5542</v>
      </c>
      <c r="K1908" t="s">
        <v>440</v>
      </c>
      <c r="L1908" t="s">
        <v>296</v>
      </c>
      <c r="M1908" t="s">
        <v>51</v>
      </c>
      <c r="N1908" t="s">
        <v>523</v>
      </c>
      <c r="O1908" t="s">
        <v>62</v>
      </c>
      <c r="P1908" t="s">
        <v>10632</v>
      </c>
      <c r="Q1908" t="s">
        <v>62</v>
      </c>
      <c r="R1908" t="s">
        <v>10633</v>
      </c>
      <c r="S1908" t="s">
        <v>10633</v>
      </c>
      <c r="T1908" t="s">
        <v>10633</v>
      </c>
      <c r="U1908" t="s">
        <v>10633</v>
      </c>
      <c r="V1908" t="s">
        <v>10633</v>
      </c>
      <c r="W1908" t="s">
        <v>10633</v>
      </c>
      <c r="X1908" t="s">
        <v>10633</v>
      </c>
      <c r="Y1908" t="s">
        <v>10633</v>
      </c>
      <c r="Z1908" t="s">
        <v>10633</v>
      </c>
      <c r="AA1908" t="s">
        <v>10633</v>
      </c>
      <c r="AB1908" t="s">
        <v>10633</v>
      </c>
      <c r="AC1908" t="s">
        <v>10633</v>
      </c>
      <c r="AD1908" t="s">
        <v>10633</v>
      </c>
      <c r="AE1908" t="s">
        <v>65</v>
      </c>
      <c r="AF1908" s="5">
        <v>45016</v>
      </c>
      <c r="AG1908" s="5">
        <v>45016</v>
      </c>
      <c r="AH1908" t="s">
        <v>66</v>
      </c>
    </row>
    <row r="1909" spans="1:34" x14ac:dyDescent="0.25">
      <c r="A1909" t="s">
        <v>10634</v>
      </c>
      <c r="B1909" t="s">
        <v>54</v>
      </c>
      <c r="C1909" s="5">
        <v>44986</v>
      </c>
      <c r="D1909" s="5">
        <v>45016</v>
      </c>
      <c r="E1909" t="s">
        <v>48</v>
      </c>
      <c r="F1909" t="s">
        <v>10635</v>
      </c>
      <c r="G1909" t="s">
        <v>10636</v>
      </c>
      <c r="H1909" t="s">
        <v>10636</v>
      </c>
      <c r="I1909" t="s">
        <v>101</v>
      </c>
      <c r="J1909" t="s">
        <v>10637</v>
      </c>
      <c r="K1909" t="s">
        <v>10638</v>
      </c>
      <c r="L1909" t="s">
        <v>10639</v>
      </c>
      <c r="M1909" t="s">
        <v>52</v>
      </c>
      <c r="N1909" t="s">
        <v>10640</v>
      </c>
      <c r="O1909" t="s">
        <v>62</v>
      </c>
      <c r="P1909" t="s">
        <v>10641</v>
      </c>
      <c r="Q1909" t="s">
        <v>62</v>
      </c>
      <c r="R1909" t="s">
        <v>10642</v>
      </c>
      <c r="S1909" t="s">
        <v>10642</v>
      </c>
      <c r="T1909" t="s">
        <v>10642</v>
      </c>
      <c r="U1909" t="s">
        <v>10642</v>
      </c>
      <c r="V1909" t="s">
        <v>10642</v>
      </c>
      <c r="W1909" t="s">
        <v>10642</v>
      </c>
      <c r="X1909" t="s">
        <v>10642</v>
      </c>
      <c r="Y1909" t="s">
        <v>10642</v>
      </c>
      <c r="Z1909" t="s">
        <v>10642</v>
      </c>
      <c r="AA1909" t="s">
        <v>10642</v>
      </c>
      <c r="AB1909" t="s">
        <v>10642</v>
      </c>
      <c r="AC1909" t="s">
        <v>10642</v>
      </c>
      <c r="AD1909" t="s">
        <v>10642</v>
      </c>
      <c r="AE1909" t="s">
        <v>65</v>
      </c>
      <c r="AF1909" s="5">
        <v>45016</v>
      </c>
      <c r="AG1909" s="5">
        <v>45016</v>
      </c>
      <c r="AH1909" t="s">
        <v>66</v>
      </c>
    </row>
    <row r="1910" spans="1:34" x14ac:dyDescent="0.25">
      <c r="A1910" t="s">
        <v>10643</v>
      </c>
      <c r="B1910" t="s">
        <v>54</v>
      </c>
      <c r="C1910" s="5">
        <v>44986</v>
      </c>
      <c r="D1910" s="5">
        <v>45016</v>
      </c>
      <c r="E1910" t="s">
        <v>48</v>
      </c>
      <c r="F1910" t="s">
        <v>8236</v>
      </c>
      <c r="G1910" t="s">
        <v>8237</v>
      </c>
      <c r="H1910" t="s">
        <v>8237</v>
      </c>
      <c r="I1910" t="s">
        <v>170</v>
      </c>
      <c r="J1910" t="s">
        <v>3551</v>
      </c>
      <c r="K1910" t="s">
        <v>4340</v>
      </c>
      <c r="L1910" t="s">
        <v>94</v>
      </c>
      <c r="M1910" t="s">
        <v>51</v>
      </c>
      <c r="N1910" t="s">
        <v>8243</v>
      </c>
      <c r="O1910" t="s">
        <v>62</v>
      </c>
      <c r="P1910" t="s">
        <v>10644</v>
      </c>
      <c r="Q1910" t="s">
        <v>62</v>
      </c>
      <c r="R1910" t="s">
        <v>10645</v>
      </c>
      <c r="S1910" t="s">
        <v>10645</v>
      </c>
      <c r="T1910" t="s">
        <v>10645</v>
      </c>
      <c r="U1910" t="s">
        <v>10645</v>
      </c>
      <c r="V1910" t="s">
        <v>10645</v>
      </c>
      <c r="W1910" t="s">
        <v>10645</v>
      </c>
      <c r="X1910" t="s">
        <v>10645</v>
      </c>
      <c r="Y1910" t="s">
        <v>10645</v>
      </c>
      <c r="Z1910" t="s">
        <v>10645</v>
      </c>
      <c r="AA1910" t="s">
        <v>10645</v>
      </c>
      <c r="AB1910" t="s">
        <v>10645</v>
      </c>
      <c r="AC1910" t="s">
        <v>10645</v>
      </c>
      <c r="AD1910" t="s">
        <v>10645</v>
      </c>
      <c r="AE1910" t="s">
        <v>65</v>
      </c>
      <c r="AF1910" s="5">
        <v>45016</v>
      </c>
      <c r="AG1910" s="5">
        <v>45016</v>
      </c>
      <c r="AH1910" t="s">
        <v>66</v>
      </c>
    </row>
    <row r="1911" spans="1:34" x14ac:dyDescent="0.25">
      <c r="A1911" t="s">
        <v>10646</v>
      </c>
      <c r="B1911" t="s">
        <v>54</v>
      </c>
      <c r="C1911" s="5">
        <v>44986</v>
      </c>
      <c r="D1911" s="5">
        <v>45016</v>
      </c>
      <c r="E1911" t="s">
        <v>48</v>
      </c>
      <c r="F1911" t="s">
        <v>8236</v>
      </c>
      <c r="G1911" t="s">
        <v>8237</v>
      </c>
      <c r="H1911" t="s">
        <v>8237</v>
      </c>
      <c r="I1911" t="s">
        <v>170</v>
      </c>
      <c r="J1911" t="s">
        <v>10647</v>
      </c>
      <c r="K1911" t="s">
        <v>2189</v>
      </c>
      <c r="L1911" t="s">
        <v>2758</v>
      </c>
      <c r="M1911" t="s">
        <v>51</v>
      </c>
      <c r="N1911" t="s">
        <v>8243</v>
      </c>
      <c r="O1911" t="s">
        <v>62</v>
      </c>
      <c r="P1911" t="s">
        <v>10648</v>
      </c>
      <c r="Q1911" t="s">
        <v>62</v>
      </c>
      <c r="R1911" t="s">
        <v>10649</v>
      </c>
      <c r="S1911" t="s">
        <v>10649</v>
      </c>
      <c r="T1911" t="s">
        <v>10649</v>
      </c>
      <c r="U1911" t="s">
        <v>10649</v>
      </c>
      <c r="V1911" t="s">
        <v>10649</v>
      </c>
      <c r="W1911" t="s">
        <v>10649</v>
      </c>
      <c r="X1911" t="s">
        <v>10649</v>
      </c>
      <c r="Y1911" t="s">
        <v>10649</v>
      </c>
      <c r="Z1911" t="s">
        <v>10649</v>
      </c>
      <c r="AA1911" t="s">
        <v>10649</v>
      </c>
      <c r="AB1911" t="s">
        <v>10649</v>
      </c>
      <c r="AC1911" t="s">
        <v>10649</v>
      </c>
      <c r="AD1911" t="s">
        <v>10649</v>
      </c>
      <c r="AE1911" t="s">
        <v>65</v>
      </c>
      <c r="AF1911" s="5">
        <v>45016</v>
      </c>
      <c r="AG1911" s="5">
        <v>45016</v>
      </c>
      <c r="AH1911" t="s">
        <v>66</v>
      </c>
    </row>
    <row r="1912" spans="1:34" x14ac:dyDescent="0.25">
      <c r="A1912" t="s">
        <v>10650</v>
      </c>
      <c r="B1912" t="s">
        <v>54</v>
      </c>
      <c r="C1912" s="5">
        <v>44986</v>
      </c>
      <c r="D1912" s="5">
        <v>45016</v>
      </c>
      <c r="E1912" t="s">
        <v>48</v>
      </c>
      <c r="F1912" t="s">
        <v>2896</v>
      </c>
      <c r="G1912" t="s">
        <v>2897</v>
      </c>
      <c r="H1912" t="s">
        <v>2897</v>
      </c>
      <c r="I1912" t="s">
        <v>409</v>
      </c>
      <c r="J1912" t="s">
        <v>10651</v>
      </c>
      <c r="K1912" t="s">
        <v>440</v>
      </c>
      <c r="L1912" t="s">
        <v>5482</v>
      </c>
      <c r="M1912" t="s">
        <v>51</v>
      </c>
      <c r="N1912" t="s">
        <v>10652</v>
      </c>
      <c r="O1912" t="s">
        <v>62</v>
      </c>
      <c r="P1912" t="s">
        <v>10653</v>
      </c>
      <c r="Q1912" t="s">
        <v>62</v>
      </c>
      <c r="R1912" t="s">
        <v>10654</v>
      </c>
      <c r="S1912" t="s">
        <v>10654</v>
      </c>
      <c r="T1912" t="s">
        <v>10654</v>
      </c>
      <c r="U1912" t="s">
        <v>10654</v>
      </c>
      <c r="V1912" t="s">
        <v>10654</v>
      </c>
      <c r="W1912" t="s">
        <v>10654</v>
      </c>
      <c r="X1912" t="s">
        <v>10654</v>
      </c>
      <c r="Y1912" t="s">
        <v>10654</v>
      </c>
      <c r="Z1912" t="s">
        <v>10654</v>
      </c>
      <c r="AA1912" t="s">
        <v>10654</v>
      </c>
      <c r="AB1912" t="s">
        <v>10654</v>
      </c>
      <c r="AC1912" t="s">
        <v>10654</v>
      </c>
      <c r="AD1912" t="s">
        <v>10654</v>
      </c>
      <c r="AE1912" t="s">
        <v>65</v>
      </c>
      <c r="AF1912" s="5">
        <v>45016</v>
      </c>
      <c r="AG1912" s="5">
        <v>45016</v>
      </c>
      <c r="AH1912" t="s">
        <v>66</v>
      </c>
    </row>
    <row r="1913" spans="1:34" x14ac:dyDescent="0.25">
      <c r="A1913" t="s">
        <v>10655</v>
      </c>
      <c r="B1913" t="s">
        <v>54</v>
      </c>
      <c r="C1913" s="5">
        <v>44986</v>
      </c>
      <c r="D1913" s="5">
        <v>45016</v>
      </c>
      <c r="E1913" t="s">
        <v>41</v>
      </c>
      <c r="F1913" t="s">
        <v>8027</v>
      </c>
      <c r="G1913" t="s">
        <v>8028</v>
      </c>
      <c r="H1913" t="s">
        <v>8028</v>
      </c>
      <c r="I1913" t="s">
        <v>180</v>
      </c>
      <c r="J1913" t="s">
        <v>1518</v>
      </c>
      <c r="K1913" t="s">
        <v>10656</v>
      </c>
      <c r="L1913" t="s">
        <v>1076</v>
      </c>
      <c r="M1913" t="s">
        <v>52</v>
      </c>
      <c r="N1913" t="s">
        <v>8031</v>
      </c>
      <c r="O1913" t="s">
        <v>62</v>
      </c>
      <c r="P1913" t="s">
        <v>10657</v>
      </c>
      <c r="Q1913" t="s">
        <v>62</v>
      </c>
      <c r="R1913" t="s">
        <v>10658</v>
      </c>
      <c r="S1913" t="s">
        <v>10658</v>
      </c>
      <c r="T1913" t="s">
        <v>10658</v>
      </c>
      <c r="U1913" t="s">
        <v>10658</v>
      </c>
      <c r="V1913" t="s">
        <v>10658</v>
      </c>
      <c r="W1913" t="s">
        <v>10658</v>
      </c>
      <c r="X1913" t="s">
        <v>10658</v>
      </c>
      <c r="Y1913" t="s">
        <v>10658</v>
      </c>
      <c r="Z1913" t="s">
        <v>10658</v>
      </c>
      <c r="AA1913" t="s">
        <v>10658</v>
      </c>
      <c r="AB1913" t="s">
        <v>10658</v>
      </c>
      <c r="AC1913" t="s">
        <v>10658</v>
      </c>
      <c r="AD1913" t="s">
        <v>10658</v>
      </c>
      <c r="AE1913" t="s">
        <v>65</v>
      </c>
      <c r="AF1913" s="5">
        <v>45016</v>
      </c>
      <c r="AG1913" s="5">
        <v>45016</v>
      </c>
      <c r="AH1913" t="s">
        <v>66</v>
      </c>
    </row>
    <row r="1914" spans="1:34" x14ac:dyDescent="0.25">
      <c r="A1914" t="s">
        <v>10659</v>
      </c>
      <c r="B1914" t="s">
        <v>54</v>
      </c>
      <c r="C1914" s="5">
        <v>44986</v>
      </c>
      <c r="D1914" s="5">
        <v>45016</v>
      </c>
      <c r="E1914" t="s">
        <v>48</v>
      </c>
      <c r="F1914" t="s">
        <v>68</v>
      </c>
      <c r="G1914" t="s">
        <v>69</v>
      </c>
      <c r="H1914" t="s">
        <v>69</v>
      </c>
      <c r="I1914" t="s">
        <v>57</v>
      </c>
      <c r="J1914" t="s">
        <v>514</v>
      </c>
      <c r="K1914" t="s">
        <v>137</v>
      </c>
      <c r="L1914" t="s">
        <v>60</v>
      </c>
      <c r="M1914" t="s">
        <v>52</v>
      </c>
      <c r="N1914" t="s">
        <v>10660</v>
      </c>
      <c r="O1914" t="s">
        <v>62</v>
      </c>
      <c r="P1914" t="s">
        <v>10661</v>
      </c>
      <c r="Q1914" t="s">
        <v>62</v>
      </c>
      <c r="R1914" t="s">
        <v>10662</v>
      </c>
      <c r="S1914" t="s">
        <v>10662</v>
      </c>
      <c r="T1914" t="s">
        <v>10662</v>
      </c>
      <c r="U1914" t="s">
        <v>10662</v>
      </c>
      <c r="V1914" t="s">
        <v>10662</v>
      </c>
      <c r="W1914" t="s">
        <v>10662</v>
      </c>
      <c r="X1914" t="s">
        <v>10662</v>
      </c>
      <c r="Y1914" t="s">
        <v>10662</v>
      </c>
      <c r="Z1914" t="s">
        <v>10662</v>
      </c>
      <c r="AA1914" t="s">
        <v>10662</v>
      </c>
      <c r="AB1914" t="s">
        <v>10662</v>
      </c>
      <c r="AC1914" t="s">
        <v>10662</v>
      </c>
      <c r="AD1914" t="s">
        <v>10662</v>
      </c>
      <c r="AE1914" t="s">
        <v>65</v>
      </c>
      <c r="AF1914" s="5">
        <v>45016</v>
      </c>
      <c r="AG1914" s="5">
        <v>45016</v>
      </c>
      <c r="AH1914" t="s">
        <v>66</v>
      </c>
    </row>
    <row r="1915" spans="1:34" x14ac:dyDescent="0.25">
      <c r="A1915" t="s">
        <v>10663</v>
      </c>
      <c r="B1915" t="s">
        <v>54</v>
      </c>
      <c r="C1915" s="5">
        <v>44986</v>
      </c>
      <c r="D1915" s="5">
        <v>45016</v>
      </c>
      <c r="E1915" t="s">
        <v>41</v>
      </c>
      <c r="F1915" t="s">
        <v>743</v>
      </c>
      <c r="G1915" t="s">
        <v>744</v>
      </c>
      <c r="H1915" t="s">
        <v>744</v>
      </c>
      <c r="I1915" t="s">
        <v>57</v>
      </c>
      <c r="J1915" t="s">
        <v>10664</v>
      </c>
      <c r="K1915" t="s">
        <v>843</v>
      </c>
      <c r="L1915" t="s">
        <v>266</v>
      </c>
      <c r="M1915" t="s">
        <v>52</v>
      </c>
      <c r="N1915" t="s">
        <v>10665</v>
      </c>
      <c r="O1915" t="s">
        <v>62</v>
      </c>
      <c r="P1915" t="s">
        <v>10666</v>
      </c>
      <c r="Q1915" t="s">
        <v>62</v>
      </c>
      <c r="R1915" t="s">
        <v>10667</v>
      </c>
      <c r="S1915" t="s">
        <v>10667</v>
      </c>
      <c r="T1915" t="s">
        <v>10667</v>
      </c>
      <c r="U1915" t="s">
        <v>10667</v>
      </c>
      <c r="V1915" t="s">
        <v>10667</v>
      </c>
      <c r="W1915" t="s">
        <v>10667</v>
      </c>
      <c r="X1915" t="s">
        <v>10667</v>
      </c>
      <c r="Y1915" t="s">
        <v>10667</v>
      </c>
      <c r="Z1915" t="s">
        <v>10667</v>
      </c>
      <c r="AA1915" t="s">
        <v>10667</v>
      </c>
      <c r="AB1915" t="s">
        <v>10667</v>
      </c>
      <c r="AC1915" t="s">
        <v>10667</v>
      </c>
      <c r="AD1915" t="s">
        <v>10667</v>
      </c>
      <c r="AE1915" t="s">
        <v>65</v>
      </c>
      <c r="AF1915" s="5">
        <v>45016</v>
      </c>
      <c r="AG1915" s="5">
        <v>45016</v>
      </c>
      <c r="AH1915" t="s">
        <v>66</v>
      </c>
    </row>
    <row r="1916" spans="1:34" x14ac:dyDescent="0.25">
      <c r="A1916" t="s">
        <v>10668</v>
      </c>
      <c r="B1916" t="s">
        <v>54</v>
      </c>
      <c r="C1916" s="5">
        <v>44986</v>
      </c>
      <c r="D1916" s="5">
        <v>45016</v>
      </c>
      <c r="E1916" t="s">
        <v>41</v>
      </c>
      <c r="F1916" t="s">
        <v>6022</v>
      </c>
      <c r="G1916" t="s">
        <v>6023</v>
      </c>
      <c r="H1916" t="s">
        <v>6023</v>
      </c>
      <c r="I1916" t="s">
        <v>57</v>
      </c>
      <c r="J1916" t="s">
        <v>1162</v>
      </c>
      <c r="K1916" t="s">
        <v>843</v>
      </c>
      <c r="L1916" t="s">
        <v>10669</v>
      </c>
      <c r="M1916" t="s">
        <v>52</v>
      </c>
      <c r="N1916" t="s">
        <v>10670</v>
      </c>
      <c r="O1916" t="s">
        <v>62</v>
      </c>
      <c r="P1916" t="s">
        <v>10671</v>
      </c>
      <c r="Q1916" t="s">
        <v>62</v>
      </c>
      <c r="R1916" t="s">
        <v>10672</v>
      </c>
      <c r="S1916" t="s">
        <v>10672</v>
      </c>
      <c r="T1916" t="s">
        <v>10672</v>
      </c>
      <c r="U1916" t="s">
        <v>10672</v>
      </c>
      <c r="V1916" t="s">
        <v>10672</v>
      </c>
      <c r="W1916" t="s">
        <v>10672</v>
      </c>
      <c r="X1916" t="s">
        <v>10672</v>
      </c>
      <c r="Y1916" t="s">
        <v>10672</v>
      </c>
      <c r="Z1916" t="s">
        <v>10672</v>
      </c>
      <c r="AA1916" t="s">
        <v>10672</v>
      </c>
      <c r="AB1916" t="s">
        <v>10672</v>
      </c>
      <c r="AC1916" t="s">
        <v>10672</v>
      </c>
      <c r="AD1916" t="s">
        <v>10672</v>
      </c>
      <c r="AE1916" t="s">
        <v>65</v>
      </c>
      <c r="AF1916" s="5">
        <v>45016</v>
      </c>
      <c r="AG1916" s="5">
        <v>45016</v>
      </c>
      <c r="AH1916" t="s">
        <v>66</v>
      </c>
    </row>
    <row r="1917" spans="1:34" x14ac:dyDescent="0.25">
      <c r="A1917" t="s">
        <v>10673</v>
      </c>
      <c r="B1917" t="s">
        <v>54</v>
      </c>
      <c r="C1917" s="5">
        <v>44986</v>
      </c>
      <c r="D1917" s="5">
        <v>45016</v>
      </c>
      <c r="E1917" t="s">
        <v>48</v>
      </c>
      <c r="F1917" t="s">
        <v>10674</v>
      </c>
      <c r="G1917" t="s">
        <v>10675</v>
      </c>
      <c r="H1917" t="s">
        <v>10675</v>
      </c>
      <c r="I1917" t="s">
        <v>255</v>
      </c>
      <c r="J1917" t="s">
        <v>10676</v>
      </c>
      <c r="K1917" t="s">
        <v>9775</v>
      </c>
      <c r="L1917" t="s">
        <v>182</v>
      </c>
      <c r="M1917" t="s">
        <v>51</v>
      </c>
      <c r="N1917" t="s">
        <v>10677</v>
      </c>
      <c r="O1917" t="s">
        <v>62</v>
      </c>
      <c r="P1917" t="s">
        <v>10678</v>
      </c>
      <c r="Q1917" t="s">
        <v>62</v>
      </c>
      <c r="R1917" t="s">
        <v>10679</v>
      </c>
      <c r="S1917" t="s">
        <v>10679</v>
      </c>
      <c r="T1917" t="s">
        <v>10679</v>
      </c>
      <c r="U1917" t="s">
        <v>10679</v>
      </c>
      <c r="V1917" t="s">
        <v>10679</v>
      </c>
      <c r="W1917" t="s">
        <v>10679</v>
      </c>
      <c r="X1917" t="s">
        <v>10679</v>
      </c>
      <c r="Y1917" t="s">
        <v>10679</v>
      </c>
      <c r="Z1917" t="s">
        <v>10679</v>
      </c>
      <c r="AA1917" t="s">
        <v>10679</v>
      </c>
      <c r="AB1917" t="s">
        <v>10679</v>
      </c>
      <c r="AC1917" t="s">
        <v>10679</v>
      </c>
      <c r="AD1917" t="s">
        <v>10679</v>
      </c>
      <c r="AE1917" t="s">
        <v>65</v>
      </c>
      <c r="AF1917" s="5">
        <v>45016</v>
      </c>
      <c r="AG1917" s="5">
        <v>45016</v>
      </c>
      <c r="AH1917" t="s">
        <v>66</v>
      </c>
    </row>
    <row r="1918" spans="1:34" x14ac:dyDescent="0.25">
      <c r="A1918" t="s">
        <v>10680</v>
      </c>
      <c r="B1918" t="s">
        <v>54</v>
      </c>
      <c r="C1918" s="5">
        <v>44986</v>
      </c>
      <c r="D1918" s="5">
        <v>45016</v>
      </c>
      <c r="E1918" t="s">
        <v>48</v>
      </c>
      <c r="F1918" t="s">
        <v>10681</v>
      </c>
      <c r="G1918" t="s">
        <v>10682</v>
      </c>
      <c r="H1918" t="s">
        <v>10682</v>
      </c>
      <c r="I1918" t="s">
        <v>111</v>
      </c>
      <c r="J1918" t="s">
        <v>5162</v>
      </c>
      <c r="K1918" t="s">
        <v>172</v>
      </c>
      <c r="L1918" t="s">
        <v>59</v>
      </c>
      <c r="M1918" t="s">
        <v>52</v>
      </c>
      <c r="N1918" t="s">
        <v>2980</v>
      </c>
      <c r="O1918" t="s">
        <v>62</v>
      </c>
      <c r="P1918" t="s">
        <v>10683</v>
      </c>
      <c r="Q1918" t="s">
        <v>62</v>
      </c>
      <c r="R1918" t="s">
        <v>10684</v>
      </c>
      <c r="S1918" t="s">
        <v>10684</v>
      </c>
      <c r="T1918" t="s">
        <v>10684</v>
      </c>
      <c r="U1918" t="s">
        <v>10684</v>
      </c>
      <c r="V1918" t="s">
        <v>10684</v>
      </c>
      <c r="W1918" t="s">
        <v>10684</v>
      </c>
      <c r="X1918" t="s">
        <v>10684</v>
      </c>
      <c r="Y1918" t="s">
        <v>10684</v>
      </c>
      <c r="Z1918" t="s">
        <v>10684</v>
      </c>
      <c r="AA1918" t="s">
        <v>10684</v>
      </c>
      <c r="AB1918" t="s">
        <v>10684</v>
      </c>
      <c r="AC1918" t="s">
        <v>10684</v>
      </c>
      <c r="AD1918" t="s">
        <v>10684</v>
      </c>
      <c r="AE1918" t="s">
        <v>65</v>
      </c>
      <c r="AF1918" s="5">
        <v>45016</v>
      </c>
      <c r="AG1918" s="5">
        <v>45016</v>
      </c>
      <c r="AH1918" t="s">
        <v>66</v>
      </c>
    </row>
    <row r="1919" spans="1:34" x14ac:dyDescent="0.25">
      <c r="A1919" t="s">
        <v>10685</v>
      </c>
      <c r="B1919" t="s">
        <v>54</v>
      </c>
      <c r="C1919" s="5">
        <v>44986</v>
      </c>
      <c r="D1919" s="5">
        <v>45016</v>
      </c>
      <c r="E1919" t="s">
        <v>41</v>
      </c>
      <c r="F1919" t="s">
        <v>68</v>
      </c>
      <c r="G1919" t="s">
        <v>69</v>
      </c>
      <c r="H1919" t="s">
        <v>69</v>
      </c>
      <c r="I1919" t="s">
        <v>57</v>
      </c>
      <c r="J1919" t="s">
        <v>2527</v>
      </c>
      <c r="K1919" t="s">
        <v>6987</v>
      </c>
      <c r="L1919" t="s">
        <v>2085</v>
      </c>
      <c r="M1919" t="s">
        <v>52</v>
      </c>
      <c r="N1919" t="s">
        <v>10686</v>
      </c>
      <c r="O1919" t="s">
        <v>62</v>
      </c>
      <c r="P1919" t="s">
        <v>10687</v>
      </c>
      <c r="Q1919" t="s">
        <v>62</v>
      </c>
      <c r="R1919" t="s">
        <v>10688</v>
      </c>
      <c r="S1919" t="s">
        <v>10688</v>
      </c>
      <c r="T1919" t="s">
        <v>10688</v>
      </c>
      <c r="U1919" t="s">
        <v>10688</v>
      </c>
      <c r="V1919" t="s">
        <v>10688</v>
      </c>
      <c r="W1919" t="s">
        <v>10688</v>
      </c>
      <c r="X1919" t="s">
        <v>10688</v>
      </c>
      <c r="Y1919" t="s">
        <v>10688</v>
      </c>
      <c r="Z1919" t="s">
        <v>10688</v>
      </c>
      <c r="AA1919" t="s">
        <v>10688</v>
      </c>
      <c r="AB1919" t="s">
        <v>10688</v>
      </c>
      <c r="AC1919" t="s">
        <v>10688</v>
      </c>
      <c r="AD1919" t="s">
        <v>10688</v>
      </c>
      <c r="AE1919" t="s">
        <v>65</v>
      </c>
      <c r="AF1919" s="5">
        <v>45016</v>
      </c>
      <c r="AG1919" s="5">
        <v>45016</v>
      </c>
      <c r="AH1919" t="s">
        <v>66</v>
      </c>
    </row>
    <row r="1920" spans="1:34" x14ac:dyDescent="0.25">
      <c r="A1920" t="s">
        <v>10689</v>
      </c>
      <c r="B1920" t="s">
        <v>54</v>
      </c>
      <c r="C1920" s="5">
        <v>44986</v>
      </c>
      <c r="D1920" s="5">
        <v>45016</v>
      </c>
      <c r="E1920" t="s">
        <v>41</v>
      </c>
      <c r="F1920" t="s">
        <v>798</v>
      </c>
      <c r="G1920" t="s">
        <v>799</v>
      </c>
      <c r="H1920" t="s">
        <v>799</v>
      </c>
      <c r="I1920" t="s">
        <v>409</v>
      </c>
      <c r="J1920" t="s">
        <v>10690</v>
      </c>
      <c r="K1920" t="s">
        <v>2875</v>
      </c>
      <c r="L1920" t="s">
        <v>10691</v>
      </c>
      <c r="M1920" t="s">
        <v>51</v>
      </c>
      <c r="N1920" t="s">
        <v>10692</v>
      </c>
      <c r="O1920" t="s">
        <v>62</v>
      </c>
      <c r="P1920" t="s">
        <v>10693</v>
      </c>
      <c r="Q1920" t="s">
        <v>62</v>
      </c>
      <c r="R1920" t="s">
        <v>10694</v>
      </c>
      <c r="S1920" t="s">
        <v>10694</v>
      </c>
      <c r="T1920" t="s">
        <v>10694</v>
      </c>
      <c r="U1920" t="s">
        <v>10694</v>
      </c>
      <c r="V1920" t="s">
        <v>10694</v>
      </c>
      <c r="W1920" t="s">
        <v>10694</v>
      </c>
      <c r="X1920" t="s">
        <v>10694</v>
      </c>
      <c r="Y1920" t="s">
        <v>10694</v>
      </c>
      <c r="Z1920" t="s">
        <v>10694</v>
      </c>
      <c r="AA1920" t="s">
        <v>10694</v>
      </c>
      <c r="AB1920" t="s">
        <v>10694</v>
      </c>
      <c r="AC1920" t="s">
        <v>10694</v>
      </c>
      <c r="AD1920" t="s">
        <v>10694</v>
      </c>
      <c r="AE1920" t="s">
        <v>65</v>
      </c>
      <c r="AF1920" s="5">
        <v>45016</v>
      </c>
      <c r="AG1920" s="5">
        <v>45016</v>
      </c>
      <c r="AH1920" t="s">
        <v>66</v>
      </c>
    </row>
    <row r="1921" spans="1:34" x14ac:dyDescent="0.25">
      <c r="A1921" t="s">
        <v>10695</v>
      </c>
      <c r="B1921" t="s">
        <v>54</v>
      </c>
      <c r="C1921" s="5">
        <v>44986</v>
      </c>
      <c r="D1921" s="5">
        <v>45016</v>
      </c>
      <c r="E1921" t="s">
        <v>48</v>
      </c>
      <c r="F1921" t="s">
        <v>10696</v>
      </c>
      <c r="G1921" t="s">
        <v>10697</v>
      </c>
      <c r="H1921" t="s">
        <v>10697</v>
      </c>
      <c r="I1921" t="s">
        <v>1161</v>
      </c>
      <c r="J1921" t="s">
        <v>10698</v>
      </c>
      <c r="K1921" t="s">
        <v>2452</v>
      </c>
      <c r="L1921" t="s">
        <v>746</v>
      </c>
      <c r="M1921" t="s">
        <v>52</v>
      </c>
      <c r="N1921" t="s">
        <v>1041</v>
      </c>
      <c r="O1921" t="s">
        <v>62</v>
      </c>
      <c r="P1921" t="s">
        <v>10699</v>
      </c>
      <c r="Q1921" t="s">
        <v>62</v>
      </c>
      <c r="R1921" t="s">
        <v>10700</v>
      </c>
      <c r="S1921" t="s">
        <v>10700</v>
      </c>
      <c r="T1921" t="s">
        <v>10700</v>
      </c>
      <c r="U1921" t="s">
        <v>10700</v>
      </c>
      <c r="V1921" t="s">
        <v>10700</v>
      </c>
      <c r="W1921" t="s">
        <v>10700</v>
      </c>
      <c r="X1921" t="s">
        <v>10700</v>
      </c>
      <c r="Y1921" t="s">
        <v>10700</v>
      </c>
      <c r="Z1921" t="s">
        <v>10700</v>
      </c>
      <c r="AA1921" t="s">
        <v>10700</v>
      </c>
      <c r="AB1921" t="s">
        <v>10700</v>
      </c>
      <c r="AC1921" t="s">
        <v>10700</v>
      </c>
      <c r="AD1921" t="s">
        <v>10700</v>
      </c>
      <c r="AE1921" t="s">
        <v>65</v>
      </c>
      <c r="AF1921" s="5">
        <v>45016</v>
      </c>
      <c r="AG1921" s="5">
        <v>45016</v>
      </c>
      <c r="AH1921" t="s">
        <v>66</v>
      </c>
    </row>
    <row r="1922" spans="1:34" x14ac:dyDescent="0.25">
      <c r="A1922" t="s">
        <v>10701</v>
      </c>
      <c r="B1922" t="s">
        <v>54</v>
      </c>
      <c r="C1922" s="5">
        <v>44986</v>
      </c>
      <c r="D1922" s="5">
        <v>45016</v>
      </c>
      <c r="E1922" t="s">
        <v>48</v>
      </c>
      <c r="F1922" t="s">
        <v>10702</v>
      </c>
      <c r="G1922" t="s">
        <v>10703</v>
      </c>
      <c r="H1922" t="s">
        <v>10703</v>
      </c>
      <c r="I1922" t="s">
        <v>111</v>
      </c>
      <c r="J1922" t="s">
        <v>10704</v>
      </c>
      <c r="K1922" t="s">
        <v>334</v>
      </c>
      <c r="L1922" t="s">
        <v>154</v>
      </c>
      <c r="M1922" t="s">
        <v>51</v>
      </c>
      <c r="N1922" t="s">
        <v>10705</v>
      </c>
      <c r="O1922" t="s">
        <v>62</v>
      </c>
      <c r="P1922" t="s">
        <v>10706</v>
      </c>
      <c r="Q1922" t="s">
        <v>62</v>
      </c>
      <c r="R1922" t="s">
        <v>10707</v>
      </c>
      <c r="S1922" t="s">
        <v>10707</v>
      </c>
      <c r="T1922" t="s">
        <v>10707</v>
      </c>
      <c r="U1922" t="s">
        <v>10707</v>
      </c>
      <c r="V1922" t="s">
        <v>10707</v>
      </c>
      <c r="W1922" t="s">
        <v>10707</v>
      </c>
      <c r="X1922" t="s">
        <v>10707</v>
      </c>
      <c r="Y1922" t="s">
        <v>10707</v>
      </c>
      <c r="Z1922" t="s">
        <v>10707</v>
      </c>
      <c r="AA1922" t="s">
        <v>10707</v>
      </c>
      <c r="AB1922" t="s">
        <v>10707</v>
      </c>
      <c r="AC1922" t="s">
        <v>10707</v>
      </c>
      <c r="AD1922" t="s">
        <v>10707</v>
      </c>
      <c r="AE1922" t="s">
        <v>65</v>
      </c>
      <c r="AF1922" s="5">
        <v>45016</v>
      </c>
      <c r="AG1922" s="5">
        <v>45016</v>
      </c>
      <c r="AH1922" t="s">
        <v>66</v>
      </c>
    </row>
    <row r="1923" spans="1:34" x14ac:dyDescent="0.25">
      <c r="A1923" t="s">
        <v>10708</v>
      </c>
      <c r="B1923" t="s">
        <v>54</v>
      </c>
      <c r="C1923" s="5">
        <v>44986</v>
      </c>
      <c r="D1923" s="5">
        <v>45016</v>
      </c>
      <c r="E1923" t="s">
        <v>48</v>
      </c>
      <c r="F1923" t="s">
        <v>10709</v>
      </c>
      <c r="G1923" t="s">
        <v>10710</v>
      </c>
      <c r="H1923" t="s">
        <v>10710</v>
      </c>
      <c r="I1923" t="s">
        <v>762</v>
      </c>
      <c r="J1923" t="s">
        <v>8434</v>
      </c>
      <c r="K1923" t="s">
        <v>468</v>
      </c>
      <c r="L1923" t="s">
        <v>10711</v>
      </c>
      <c r="M1923" t="s">
        <v>51</v>
      </c>
      <c r="N1923" t="s">
        <v>10712</v>
      </c>
      <c r="O1923" t="s">
        <v>62</v>
      </c>
      <c r="P1923" t="s">
        <v>10713</v>
      </c>
      <c r="Q1923" t="s">
        <v>62</v>
      </c>
      <c r="R1923" t="s">
        <v>10714</v>
      </c>
      <c r="S1923" t="s">
        <v>10714</v>
      </c>
      <c r="T1923" t="s">
        <v>10714</v>
      </c>
      <c r="U1923" t="s">
        <v>10714</v>
      </c>
      <c r="V1923" t="s">
        <v>10714</v>
      </c>
      <c r="W1923" t="s">
        <v>10714</v>
      </c>
      <c r="X1923" t="s">
        <v>10714</v>
      </c>
      <c r="Y1923" t="s">
        <v>10714</v>
      </c>
      <c r="Z1923" t="s">
        <v>10714</v>
      </c>
      <c r="AA1923" t="s">
        <v>10714</v>
      </c>
      <c r="AB1923" t="s">
        <v>10714</v>
      </c>
      <c r="AC1923" t="s">
        <v>10714</v>
      </c>
      <c r="AD1923" t="s">
        <v>10714</v>
      </c>
      <c r="AE1923" t="s">
        <v>65</v>
      </c>
      <c r="AF1923" s="5">
        <v>45016</v>
      </c>
      <c r="AG1923" s="5">
        <v>45016</v>
      </c>
      <c r="AH1923" t="s">
        <v>66</v>
      </c>
    </row>
    <row r="1924" spans="1:34" x14ac:dyDescent="0.25">
      <c r="A1924" t="s">
        <v>10715</v>
      </c>
      <c r="B1924" t="s">
        <v>54</v>
      </c>
      <c r="C1924" s="5">
        <v>44986</v>
      </c>
      <c r="D1924" s="5">
        <v>45016</v>
      </c>
      <c r="E1924" t="s">
        <v>41</v>
      </c>
      <c r="F1924" t="s">
        <v>197</v>
      </c>
      <c r="G1924" t="s">
        <v>198</v>
      </c>
      <c r="H1924" t="s">
        <v>198</v>
      </c>
      <c r="I1924" t="s">
        <v>170</v>
      </c>
      <c r="J1924" t="s">
        <v>10716</v>
      </c>
      <c r="K1924" t="s">
        <v>60</v>
      </c>
      <c r="L1924" t="s">
        <v>7128</v>
      </c>
      <c r="M1924" t="s">
        <v>51</v>
      </c>
      <c r="N1924" t="s">
        <v>10717</v>
      </c>
      <c r="O1924" t="s">
        <v>62</v>
      </c>
      <c r="P1924" t="s">
        <v>10718</v>
      </c>
      <c r="Q1924" t="s">
        <v>62</v>
      </c>
      <c r="R1924" t="s">
        <v>10719</v>
      </c>
      <c r="S1924" t="s">
        <v>10719</v>
      </c>
      <c r="T1924" t="s">
        <v>10719</v>
      </c>
      <c r="U1924" t="s">
        <v>10719</v>
      </c>
      <c r="V1924" t="s">
        <v>10719</v>
      </c>
      <c r="W1924" t="s">
        <v>10719</v>
      </c>
      <c r="X1924" t="s">
        <v>10719</v>
      </c>
      <c r="Y1924" t="s">
        <v>10719</v>
      </c>
      <c r="Z1924" t="s">
        <v>10719</v>
      </c>
      <c r="AA1924" t="s">
        <v>10719</v>
      </c>
      <c r="AB1924" t="s">
        <v>10719</v>
      </c>
      <c r="AC1924" t="s">
        <v>10719</v>
      </c>
      <c r="AD1924" t="s">
        <v>10719</v>
      </c>
      <c r="AE1924" t="s">
        <v>65</v>
      </c>
      <c r="AF1924" s="5">
        <v>45016</v>
      </c>
      <c r="AG1924" s="5">
        <v>45016</v>
      </c>
      <c r="AH1924" t="s">
        <v>66</v>
      </c>
    </row>
    <row r="1925" spans="1:34" x14ac:dyDescent="0.25">
      <c r="A1925" t="s">
        <v>10720</v>
      </c>
      <c r="B1925" t="s">
        <v>54</v>
      </c>
      <c r="C1925" s="5">
        <v>44986</v>
      </c>
      <c r="D1925" s="5">
        <v>45016</v>
      </c>
      <c r="E1925" t="s">
        <v>41</v>
      </c>
      <c r="F1925" t="s">
        <v>558</v>
      </c>
      <c r="G1925" t="s">
        <v>559</v>
      </c>
      <c r="H1925" t="s">
        <v>559</v>
      </c>
      <c r="I1925" t="s">
        <v>57</v>
      </c>
      <c r="J1925" t="s">
        <v>10721</v>
      </c>
      <c r="K1925" t="s">
        <v>207</v>
      </c>
      <c r="L1925" t="s">
        <v>1735</v>
      </c>
      <c r="M1925" t="s">
        <v>52</v>
      </c>
      <c r="N1925" t="s">
        <v>10722</v>
      </c>
      <c r="O1925" t="s">
        <v>62</v>
      </c>
      <c r="P1925" t="s">
        <v>10723</v>
      </c>
      <c r="Q1925" t="s">
        <v>62</v>
      </c>
      <c r="R1925" t="s">
        <v>10724</v>
      </c>
      <c r="S1925" t="s">
        <v>10724</v>
      </c>
      <c r="T1925" t="s">
        <v>10724</v>
      </c>
      <c r="U1925" t="s">
        <v>10724</v>
      </c>
      <c r="V1925" t="s">
        <v>10724</v>
      </c>
      <c r="W1925" t="s">
        <v>10724</v>
      </c>
      <c r="X1925" t="s">
        <v>10724</v>
      </c>
      <c r="Y1925" t="s">
        <v>10724</v>
      </c>
      <c r="Z1925" t="s">
        <v>10724</v>
      </c>
      <c r="AA1925" t="s">
        <v>10724</v>
      </c>
      <c r="AB1925" t="s">
        <v>10724</v>
      </c>
      <c r="AC1925" t="s">
        <v>10724</v>
      </c>
      <c r="AD1925" t="s">
        <v>10724</v>
      </c>
      <c r="AE1925" t="s">
        <v>65</v>
      </c>
      <c r="AF1925" s="5">
        <v>45016</v>
      </c>
      <c r="AG1925" s="5">
        <v>45016</v>
      </c>
      <c r="AH1925" t="s">
        <v>66</v>
      </c>
    </row>
    <row r="1926" spans="1:34" x14ac:dyDescent="0.25">
      <c r="A1926" t="s">
        <v>10725</v>
      </c>
      <c r="B1926" t="s">
        <v>54</v>
      </c>
      <c r="C1926" s="5">
        <v>44986</v>
      </c>
      <c r="D1926" s="5">
        <v>45016</v>
      </c>
      <c r="E1926" t="s">
        <v>41</v>
      </c>
      <c r="F1926" t="s">
        <v>197</v>
      </c>
      <c r="G1926" t="s">
        <v>198</v>
      </c>
      <c r="H1926" t="s">
        <v>198</v>
      </c>
      <c r="I1926" t="s">
        <v>57</v>
      </c>
      <c r="J1926" t="s">
        <v>10726</v>
      </c>
      <c r="K1926" t="s">
        <v>192</v>
      </c>
      <c r="L1926" t="s">
        <v>2452</v>
      </c>
      <c r="M1926" t="s">
        <v>51</v>
      </c>
      <c r="N1926" t="s">
        <v>7315</v>
      </c>
      <c r="O1926" t="s">
        <v>62</v>
      </c>
      <c r="P1926" t="s">
        <v>10727</v>
      </c>
      <c r="Q1926" t="s">
        <v>62</v>
      </c>
      <c r="R1926" t="s">
        <v>10728</v>
      </c>
      <c r="S1926" t="s">
        <v>10728</v>
      </c>
      <c r="T1926" t="s">
        <v>10728</v>
      </c>
      <c r="U1926" t="s">
        <v>10728</v>
      </c>
      <c r="V1926" t="s">
        <v>10728</v>
      </c>
      <c r="W1926" t="s">
        <v>10728</v>
      </c>
      <c r="X1926" t="s">
        <v>10728</v>
      </c>
      <c r="Y1926" t="s">
        <v>10728</v>
      </c>
      <c r="Z1926" t="s">
        <v>10728</v>
      </c>
      <c r="AA1926" t="s">
        <v>10728</v>
      </c>
      <c r="AB1926" t="s">
        <v>10728</v>
      </c>
      <c r="AC1926" t="s">
        <v>10728</v>
      </c>
      <c r="AD1926" t="s">
        <v>10728</v>
      </c>
      <c r="AE1926" t="s">
        <v>65</v>
      </c>
      <c r="AF1926" s="5">
        <v>45016</v>
      </c>
      <c r="AG1926" s="5">
        <v>45016</v>
      </c>
      <c r="AH1926" t="s">
        <v>66</v>
      </c>
    </row>
    <row r="1927" spans="1:34" x14ac:dyDescent="0.25">
      <c r="A1927" t="s">
        <v>10729</v>
      </c>
      <c r="B1927" t="s">
        <v>54</v>
      </c>
      <c r="C1927" s="5">
        <v>44986</v>
      </c>
      <c r="D1927" s="5">
        <v>45016</v>
      </c>
      <c r="E1927" t="s">
        <v>48</v>
      </c>
      <c r="F1927" t="s">
        <v>2562</v>
      </c>
      <c r="G1927" t="s">
        <v>1427</v>
      </c>
      <c r="H1927" t="s">
        <v>1427</v>
      </c>
      <c r="I1927" t="s">
        <v>57</v>
      </c>
      <c r="J1927" t="s">
        <v>10730</v>
      </c>
      <c r="K1927" t="s">
        <v>10731</v>
      </c>
      <c r="L1927" t="s">
        <v>1727</v>
      </c>
      <c r="M1927" t="s">
        <v>52</v>
      </c>
      <c r="N1927" t="s">
        <v>10732</v>
      </c>
      <c r="O1927" t="s">
        <v>62</v>
      </c>
      <c r="P1927" t="s">
        <v>10733</v>
      </c>
      <c r="Q1927" t="s">
        <v>62</v>
      </c>
      <c r="R1927" t="s">
        <v>10734</v>
      </c>
      <c r="S1927" t="s">
        <v>10734</v>
      </c>
      <c r="T1927" t="s">
        <v>10734</v>
      </c>
      <c r="U1927" t="s">
        <v>10734</v>
      </c>
      <c r="V1927" t="s">
        <v>10734</v>
      </c>
      <c r="W1927" t="s">
        <v>10734</v>
      </c>
      <c r="X1927" t="s">
        <v>10734</v>
      </c>
      <c r="Y1927" t="s">
        <v>10734</v>
      </c>
      <c r="Z1927" t="s">
        <v>10734</v>
      </c>
      <c r="AA1927" t="s">
        <v>10734</v>
      </c>
      <c r="AB1927" t="s">
        <v>10734</v>
      </c>
      <c r="AC1927" t="s">
        <v>10734</v>
      </c>
      <c r="AD1927" t="s">
        <v>10734</v>
      </c>
      <c r="AE1927" t="s">
        <v>65</v>
      </c>
      <c r="AF1927" s="5">
        <v>45016</v>
      </c>
      <c r="AG1927" s="5">
        <v>45016</v>
      </c>
      <c r="AH1927" t="s">
        <v>66</v>
      </c>
    </row>
    <row r="1928" spans="1:34" x14ac:dyDescent="0.25">
      <c r="A1928" t="s">
        <v>10735</v>
      </c>
      <c r="B1928" t="s">
        <v>54</v>
      </c>
      <c r="C1928" s="5">
        <v>44986</v>
      </c>
      <c r="D1928" s="5">
        <v>45016</v>
      </c>
      <c r="E1928" t="s">
        <v>48</v>
      </c>
      <c r="F1928" t="s">
        <v>1238</v>
      </c>
      <c r="G1928" t="s">
        <v>1239</v>
      </c>
      <c r="H1928" t="s">
        <v>1239</v>
      </c>
      <c r="I1928" t="s">
        <v>400</v>
      </c>
      <c r="J1928" t="s">
        <v>7020</v>
      </c>
      <c r="K1928" t="s">
        <v>60</v>
      </c>
      <c r="L1928" t="s">
        <v>530</v>
      </c>
      <c r="M1928" t="s">
        <v>52</v>
      </c>
      <c r="N1928" t="s">
        <v>10736</v>
      </c>
      <c r="O1928" t="s">
        <v>62</v>
      </c>
      <c r="P1928" t="s">
        <v>10737</v>
      </c>
      <c r="Q1928" t="s">
        <v>62</v>
      </c>
      <c r="R1928" t="s">
        <v>10738</v>
      </c>
      <c r="S1928" t="s">
        <v>10738</v>
      </c>
      <c r="T1928" t="s">
        <v>10738</v>
      </c>
      <c r="U1928" t="s">
        <v>10738</v>
      </c>
      <c r="V1928" t="s">
        <v>10738</v>
      </c>
      <c r="W1928" t="s">
        <v>10738</v>
      </c>
      <c r="X1928" t="s">
        <v>10738</v>
      </c>
      <c r="Y1928" t="s">
        <v>10738</v>
      </c>
      <c r="Z1928" t="s">
        <v>10738</v>
      </c>
      <c r="AA1928" t="s">
        <v>10738</v>
      </c>
      <c r="AB1928" t="s">
        <v>10738</v>
      </c>
      <c r="AC1928" t="s">
        <v>10738</v>
      </c>
      <c r="AD1928" t="s">
        <v>10738</v>
      </c>
      <c r="AE1928" t="s">
        <v>65</v>
      </c>
      <c r="AF1928" s="5">
        <v>45016</v>
      </c>
      <c r="AG1928" s="5">
        <v>45016</v>
      </c>
      <c r="AH1928" t="s">
        <v>66</v>
      </c>
    </row>
    <row r="1929" spans="1:34" x14ac:dyDescent="0.25">
      <c r="A1929" t="s">
        <v>10739</v>
      </c>
      <c r="B1929" t="s">
        <v>54</v>
      </c>
      <c r="C1929" s="5">
        <v>44986</v>
      </c>
      <c r="D1929" s="5">
        <v>45016</v>
      </c>
      <c r="E1929" t="s">
        <v>41</v>
      </c>
      <c r="F1929" t="s">
        <v>133</v>
      </c>
      <c r="G1929" t="s">
        <v>134</v>
      </c>
      <c r="H1929" t="s">
        <v>134</v>
      </c>
      <c r="I1929" t="s">
        <v>189</v>
      </c>
      <c r="J1929" t="s">
        <v>10740</v>
      </c>
      <c r="K1929" t="s">
        <v>1300</v>
      </c>
      <c r="L1929" t="s">
        <v>172</v>
      </c>
      <c r="M1929" t="s">
        <v>51</v>
      </c>
      <c r="N1929" t="s">
        <v>10741</v>
      </c>
      <c r="O1929" t="s">
        <v>62</v>
      </c>
      <c r="P1929" t="s">
        <v>10742</v>
      </c>
      <c r="Q1929" t="s">
        <v>62</v>
      </c>
      <c r="R1929" t="s">
        <v>10743</v>
      </c>
      <c r="S1929" t="s">
        <v>10743</v>
      </c>
      <c r="T1929" t="s">
        <v>10743</v>
      </c>
      <c r="U1929" t="s">
        <v>10743</v>
      </c>
      <c r="V1929" t="s">
        <v>10743</v>
      </c>
      <c r="W1929" t="s">
        <v>10743</v>
      </c>
      <c r="X1929" t="s">
        <v>10743</v>
      </c>
      <c r="Y1929" t="s">
        <v>10743</v>
      </c>
      <c r="Z1929" t="s">
        <v>10743</v>
      </c>
      <c r="AA1929" t="s">
        <v>10743</v>
      </c>
      <c r="AB1929" t="s">
        <v>10743</v>
      </c>
      <c r="AC1929" t="s">
        <v>10743</v>
      </c>
      <c r="AD1929" t="s">
        <v>10743</v>
      </c>
      <c r="AE1929" t="s">
        <v>65</v>
      </c>
      <c r="AF1929" s="5">
        <v>45016</v>
      </c>
      <c r="AG1929" s="5">
        <v>45016</v>
      </c>
      <c r="AH1929" t="s">
        <v>66</v>
      </c>
    </row>
    <row r="1930" spans="1:34" x14ac:dyDescent="0.25">
      <c r="A1930" t="s">
        <v>10744</v>
      </c>
      <c r="B1930" t="s">
        <v>54</v>
      </c>
      <c r="C1930" s="5">
        <v>44986</v>
      </c>
      <c r="D1930" s="5">
        <v>45016</v>
      </c>
      <c r="E1930" t="s">
        <v>41</v>
      </c>
      <c r="F1930" t="s">
        <v>4482</v>
      </c>
      <c r="G1930" t="s">
        <v>4483</v>
      </c>
      <c r="H1930" t="s">
        <v>4483</v>
      </c>
      <c r="I1930" t="s">
        <v>65</v>
      </c>
      <c r="J1930" t="s">
        <v>2644</v>
      </c>
      <c r="K1930" t="s">
        <v>86</v>
      </c>
      <c r="L1930" t="s">
        <v>4071</v>
      </c>
      <c r="M1930" t="s">
        <v>52</v>
      </c>
      <c r="N1930" t="s">
        <v>8416</v>
      </c>
      <c r="O1930" t="s">
        <v>62</v>
      </c>
      <c r="P1930" t="s">
        <v>10745</v>
      </c>
      <c r="Q1930" t="s">
        <v>62</v>
      </c>
      <c r="R1930" t="s">
        <v>10746</v>
      </c>
      <c r="S1930" t="s">
        <v>10746</v>
      </c>
      <c r="T1930" t="s">
        <v>10746</v>
      </c>
      <c r="U1930" t="s">
        <v>10746</v>
      </c>
      <c r="V1930" t="s">
        <v>10746</v>
      </c>
      <c r="W1930" t="s">
        <v>10746</v>
      </c>
      <c r="X1930" t="s">
        <v>10746</v>
      </c>
      <c r="Y1930" t="s">
        <v>10746</v>
      </c>
      <c r="Z1930" t="s">
        <v>10746</v>
      </c>
      <c r="AA1930" t="s">
        <v>10746</v>
      </c>
      <c r="AB1930" t="s">
        <v>10746</v>
      </c>
      <c r="AC1930" t="s">
        <v>10746</v>
      </c>
      <c r="AD1930" t="s">
        <v>10746</v>
      </c>
      <c r="AE1930" t="s">
        <v>65</v>
      </c>
      <c r="AF1930" s="5">
        <v>45016</v>
      </c>
      <c r="AG1930" s="5">
        <v>45016</v>
      </c>
      <c r="AH1930" t="s">
        <v>66</v>
      </c>
    </row>
    <row r="1931" spans="1:34" x14ac:dyDescent="0.25">
      <c r="A1931" t="s">
        <v>10747</v>
      </c>
      <c r="B1931" t="s">
        <v>54</v>
      </c>
      <c r="C1931" s="5">
        <v>44986</v>
      </c>
      <c r="D1931" s="5">
        <v>45016</v>
      </c>
      <c r="E1931" t="s">
        <v>48</v>
      </c>
      <c r="F1931" t="s">
        <v>10748</v>
      </c>
      <c r="G1931" t="s">
        <v>10749</v>
      </c>
      <c r="H1931" t="s">
        <v>10749</v>
      </c>
      <c r="I1931" t="s">
        <v>1161</v>
      </c>
      <c r="J1931" t="s">
        <v>10750</v>
      </c>
      <c r="K1931" t="s">
        <v>10669</v>
      </c>
      <c r="L1931" t="s">
        <v>2758</v>
      </c>
      <c r="M1931" t="s">
        <v>52</v>
      </c>
      <c r="N1931" t="s">
        <v>4718</v>
      </c>
      <c r="O1931" t="s">
        <v>62</v>
      </c>
      <c r="P1931" t="s">
        <v>8733</v>
      </c>
      <c r="Q1931" t="s">
        <v>62</v>
      </c>
      <c r="R1931" t="s">
        <v>10751</v>
      </c>
      <c r="S1931" t="s">
        <v>10751</v>
      </c>
      <c r="T1931" t="s">
        <v>10751</v>
      </c>
      <c r="U1931" t="s">
        <v>10751</v>
      </c>
      <c r="V1931" t="s">
        <v>10751</v>
      </c>
      <c r="W1931" t="s">
        <v>10751</v>
      </c>
      <c r="X1931" t="s">
        <v>10751</v>
      </c>
      <c r="Y1931" t="s">
        <v>10751</v>
      </c>
      <c r="Z1931" t="s">
        <v>10751</v>
      </c>
      <c r="AA1931" t="s">
        <v>10751</v>
      </c>
      <c r="AB1931" t="s">
        <v>10751</v>
      </c>
      <c r="AC1931" t="s">
        <v>10751</v>
      </c>
      <c r="AD1931" t="s">
        <v>10751</v>
      </c>
      <c r="AE1931" t="s">
        <v>65</v>
      </c>
      <c r="AF1931" s="5">
        <v>45016</v>
      </c>
      <c r="AG1931" s="5">
        <v>45016</v>
      </c>
      <c r="AH1931" t="s">
        <v>66</v>
      </c>
    </row>
    <row r="1932" spans="1:34" x14ac:dyDescent="0.25">
      <c r="A1932" t="s">
        <v>10752</v>
      </c>
      <c r="B1932" t="s">
        <v>54</v>
      </c>
      <c r="C1932" s="5">
        <v>44986</v>
      </c>
      <c r="D1932" s="5">
        <v>45016</v>
      </c>
      <c r="E1932" t="s">
        <v>41</v>
      </c>
      <c r="F1932" t="s">
        <v>133</v>
      </c>
      <c r="G1932" t="s">
        <v>134</v>
      </c>
      <c r="H1932" t="s">
        <v>134</v>
      </c>
      <c r="I1932" t="s">
        <v>431</v>
      </c>
      <c r="J1932" t="s">
        <v>10753</v>
      </c>
      <c r="K1932" t="s">
        <v>6612</v>
      </c>
      <c r="L1932" t="s">
        <v>664</v>
      </c>
      <c r="M1932" t="s">
        <v>51</v>
      </c>
      <c r="N1932" t="s">
        <v>10754</v>
      </c>
      <c r="O1932" t="s">
        <v>62</v>
      </c>
      <c r="P1932" t="s">
        <v>10755</v>
      </c>
      <c r="Q1932" t="s">
        <v>62</v>
      </c>
      <c r="R1932" t="s">
        <v>10756</v>
      </c>
      <c r="S1932" t="s">
        <v>10756</v>
      </c>
      <c r="T1932" t="s">
        <v>10756</v>
      </c>
      <c r="U1932" t="s">
        <v>10756</v>
      </c>
      <c r="V1932" t="s">
        <v>10756</v>
      </c>
      <c r="W1932" t="s">
        <v>10756</v>
      </c>
      <c r="X1932" t="s">
        <v>10756</v>
      </c>
      <c r="Y1932" t="s">
        <v>10756</v>
      </c>
      <c r="Z1932" t="s">
        <v>10756</v>
      </c>
      <c r="AA1932" t="s">
        <v>10756</v>
      </c>
      <c r="AB1932" t="s">
        <v>10756</v>
      </c>
      <c r="AC1932" t="s">
        <v>10756</v>
      </c>
      <c r="AD1932" t="s">
        <v>10756</v>
      </c>
      <c r="AE1932" t="s">
        <v>65</v>
      </c>
      <c r="AF1932" s="5">
        <v>45016</v>
      </c>
      <c r="AG1932" s="5">
        <v>45016</v>
      </c>
      <c r="AH1932" t="s">
        <v>66</v>
      </c>
    </row>
    <row r="1933" spans="1:34" x14ac:dyDescent="0.25">
      <c r="A1933" t="s">
        <v>10757</v>
      </c>
      <c r="B1933" t="s">
        <v>54</v>
      </c>
      <c r="C1933" s="5">
        <v>44986</v>
      </c>
      <c r="D1933" s="5">
        <v>45016</v>
      </c>
      <c r="E1933" t="s">
        <v>48</v>
      </c>
      <c r="F1933" t="s">
        <v>109</v>
      </c>
      <c r="G1933" t="s">
        <v>110</v>
      </c>
      <c r="H1933" t="s">
        <v>110</v>
      </c>
      <c r="I1933" t="s">
        <v>111</v>
      </c>
      <c r="J1933" t="s">
        <v>2644</v>
      </c>
      <c r="K1933" t="s">
        <v>2834</v>
      </c>
      <c r="L1933" t="s">
        <v>1667</v>
      </c>
      <c r="M1933" t="s">
        <v>52</v>
      </c>
      <c r="N1933" t="s">
        <v>10758</v>
      </c>
      <c r="O1933" t="s">
        <v>62</v>
      </c>
      <c r="P1933" t="s">
        <v>10759</v>
      </c>
      <c r="Q1933" t="s">
        <v>62</v>
      </c>
      <c r="R1933" t="s">
        <v>10760</v>
      </c>
      <c r="S1933" t="s">
        <v>10760</v>
      </c>
      <c r="T1933" t="s">
        <v>10760</v>
      </c>
      <c r="U1933" t="s">
        <v>10760</v>
      </c>
      <c r="V1933" t="s">
        <v>10760</v>
      </c>
      <c r="W1933" t="s">
        <v>10760</v>
      </c>
      <c r="X1933" t="s">
        <v>10760</v>
      </c>
      <c r="Y1933" t="s">
        <v>10760</v>
      </c>
      <c r="Z1933" t="s">
        <v>10760</v>
      </c>
      <c r="AA1933" t="s">
        <v>10760</v>
      </c>
      <c r="AB1933" t="s">
        <v>10760</v>
      </c>
      <c r="AC1933" t="s">
        <v>10760</v>
      </c>
      <c r="AD1933" t="s">
        <v>10760</v>
      </c>
      <c r="AE1933" t="s">
        <v>65</v>
      </c>
      <c r="AF1933" s="5">
        <v>45016</v>
      </c>
      <c r="AG1933" s="5">
        <v>45016</v>
      </c>
      <c r="AH1933" t="s">
        <v>66</v>
      </c>
    </row>
    <row r="1934" spans="1:34" x14ac:dyDescent="0.25">
      <c r="A1934" t="s">
        <v>10761</v>
      </c>
      <c r="B1934" t="s">
        <v>54</v>
      </c>
      <c r="C1934" s="5">
        <v>44986</v>
      </c>
      <c r="D1934" s="5">
        <v>45016</v>
      </c>
      <c r="E1934" t="s">
        <v>48</v>
      </c>
      <c r="F1934" t="s">
        <v>1349</v>
      </c>
      <c r="G1934" t="s">
        <v>1350</v>
      </c>
      <c r="H1934" t="s">
        <v>1350</v>
      </c>
      <c r="I1934" t="s">
        <v>111</v>
      </c>
      <c r="J1934" t="s">
        <v>10762</v>
      </c>
      <c r="K1934" t="s">
        <v>10763</v>
      </c>
      <c r="L1934" t="s">
        <v>60</v>
      </c>
      <c r="M1934" t="s">
        <v>52</v>
      </c>
      <c r="N1934" t="s">
        <v>10764</v>
      </c>
      <c r="O1934" t="s">
        <v>62</v>
      </c>
      <c r="P1934" t="s">
        <v>10765</v>
      </c>
      <c r="Q1934" t="s">
        <v>62</v>
      </c>
      <c r="R1934" t="s">
        <v>10766</v>
      </c>
      <c r="S1934" t="s">
        <v>10766</v>
      </c>
      <c r="T1934" t="s">
        <v>10766</v>
      </c>
      <c r="U1934" t="s">
        <v>10766</v>
      </c>
      <c r="V1934" t="s">
        <v>10766</v>
      </c>
      <c r="W1934" t="s">
        <v>10766</v>
      </c>
      <c r="X1934" t="s">
        <v>10766</v>
      </c>
      <c r="Y1934" t="s">
        <v>10766</v>
      </c>
      <c r="Z1934" t="s">
        <v>10766</v>
      </c>
      <c r="AA1934" t="s">
        <v>10766</v>
      </c>
      <c r="AB1934" t="s">
        <v>10766</v>
      </c>
      <c r="AC1934" t="s">
        <v>10766</v>
      </c>
      <c r="AD1934" t="s">
        <v>10766</v>
      </c>
      <c r="AE1934" t="s">
        <v>65</v>
      </c>
      <c r="AF1934" s="5">
        <v>45016</v>
      </c>
      <c r="AG1934" s="5">
        <v>45016</v>
      </c>
      <c r="AH1934" t="s">
        <v>66</v>
      </c>
    </row>
    <row r="1935" spans="1:34" x14ac:dyDescent="0.25">
      <c r="A1935" t="s">
        <v>10767</v>
      </c>
      <c r="B1935" t="s">
        <v>54</v>
      </c>
      <c r="C1935" s="5">
        <v>44986</v>
      </c>
      <c r="D1935" s="5">
        <v>45016</v>
      </c>
      <c r="E1935" t="s">
        <v>48</v>
      </c>
      <c r="F1935" t="s">
        <v>142</v>
      </c>
      <c r="G1935" t="s">
        <v>143</v>
      </c>
      <c r="H1935" t="s">
        <v>143</v>
      </c>
      <c r="I1935" t="s">
        <v>170</v>
      </c>
      <c r="J1935" t="s">
        <v>3192</v>
      </c>
      <c r="K1935" t="s">
        <v>7223</v>
      </c>
      <c r="L1935" t="s">
        <v>6602</v>
      </c>
      <c r="M1935" t="s">
        <v>51</v>
      </c>
      <c r="N1935" t="s">
        <v>10768</v>
      </c>
      <c r="O1935" t="s">
        <v>62</v>
      </c>
      <c r="P1935" t="s">
        <v>10769</v>
      </c>
      <c r="Q1935" t="s">
        <v>62</v>
      </c>
      <c r="R1935" t="s">
        <v>10770</v>
      </c>
      <c r="S1935" t="s">
        <v>10770</v>
      </c>
      <c r="T1935" t="s">
        <v>10770</v>
      </c>
      <c r="U1935" t="s">
        <v>10770</v>
      </c>
      <c r="V1935" t="s">
        <v>10770</v>
      </c>
      <c r="W1935" t="s">
        <v>10770</v>
      </c>
      <c r="X1935" t="s">
        <v>10770</v>
      </c>
      <c r="Y1935" t="s">
        <v>10770</v>
      </c>
      <c r="Z1935" t="s">
        <v>10770</v>
      </c>
      <c r="AA1935" t="s">
        <v>10770</v>
      </c>
      <c r="AB1935" t="s">
        <v>10770</v>
      </c>
      <c r="AC1935" t="s">
        <v>10770</v>
      </c>
      <c r="AD1935" t="s">
        <v>10770</v>
      </c>
      <c r="AE1935" t="s">
        <v>65</v>
      </c>
      <c r="AF1935" s="5">
        <v>45016</v>
      </c>
      <c r="AG1935" s="5">
        <v>45016</v>
      </c>
      <c r="AH1935" t="s">
        <v>66</v>
      </c>
    </row>
    <row r="1936" spans="1:34" x14ac:dyDescent="0.25">
      <c r="A1936" t="s">
        <v>10771</v>
      </c>
      <c r="B1936" t="s">
        <v>54</v>
      </c>
      <c r="C1936" s="5">
        <v>44986</v>
      </c>
      <c r="D1936" s="5">
        <v>45016</v>
      </c>
      <c r="E1936" t="s">
        <v>48</v>
      </c>
      <c r="F1936" t="s">
        <v>142</v>
      </c>
      <c r="G1936" t="s">
        <v>143</v>
      </c>
      <c r="H1936" t="s">
        <v>143</v>
      </c>
      <c r="I1936" t="s">
        <v>111</v>
      </c>
      <c r="J1936" t="s">
        <v>10772</v>
      </c>
      <c r="K1936" t="s">
        <v>1958</v>
      </c>
      <c r="L1936" t="s">
        <v>4279</v>
      </c>
      <c r="M1936" t="s">
        <v>51</v>
      </c>
      <c r="N1936" t="s">
        <v>10773</v>
      </c>
      <c r="O1936" t="s">
        <v>62</v>
      </c>
      <c r="P1936" t="s">
        <v>10774</v>
      </c>
      <c r="Q1936" t="s">
        <v>62</v>
      </c>
      <c r="R1936" t="s">
        <v>10775</v>
      </c>
      <c r="S1936" t="s">
        <v>10775</v>
      </c>
      <c r="T1936" t="s">
        <v>10775</v>
      </c>
      <c r="U1936" t="s">
        <v>10775</v>
      </c>
      <c r="V1936" t="s">
        <v>10775</v>
      </c>
      <c r="W1936" t="s">
        <v>10775</v>
      </c>
      <c r="X1936" t="s">
        <v>10775</v>
      </c>
      <c r="Y1936" t="s">
        <v>10775</v>
      </c>
      <c r="Z1936" t="s">
        <v>10775</v>
      </c>
      <c r="AA1936" t="s">
        <v>10775</v>
      </c>
      <c r="AB1936" t="s">
        <v>10775</v>
      </c>
      <c r="AC1936" t="s">
        <v>10775</v>
      </c>
      <c r="AD1936" t="s">
        <v>10775</v>
      </c>
      <c r="AE1936" t="s">
        <v>65</v>
      </c>
      <c r="AF1936" s="5">
        <v>45016</v>
      </c>
      <c r="AG1936" s="5">
        <v>45016</v>
      </c>
      <c r="AH1936" t="s">
        <v>66</v>
      </c>
    </row>
    <row r="1937" spans="1:34" x14ac:dyDescent="0.25">
      <c r="A1937" t="s">
        <v>10776</v>
      </c>
      <c r="B1937" t="s">
        <v>54</v>
      </c>
      <c r="C1937" s="5">
        <v>44986</v>
      </c>
      <c r="D1937" s="5">
        <v>45016</v>
      </c>
      <c r="E1937" t="s">
        <v>48</v>
      </c>
      <c r="F1937" t="s">
        <v>142</v>
      </c>
      <c r="G1937" t="s">
        <v>143</v>
      </c>
      <c r="H1937" t="s">
        <v>143</v>
      </c>
      <c r="I1937" t="s">
        <v>111</v>
      </c>
      <c r="J1937" t="s">
        <v>10777</v>
      </c>
      <c r="K1937" t="s">
        <v>5987</v>
      </c>
      <c r="L1937" t="s">
        <v>5641</v>
      </c>
      <c r="M1937" t="s">
        <v>52</v>
      </c>
      <c r="N1937" t="s">
        <v>10778</v>
      </c>
      <c r="O1937" t="s">
        <v>62</v>
      </c>
      <c r="P1937" t="s">
        <v>10779</v>
      </c>
      <c r="Q1937" t="s">
        <v>62</v>
      </c>
      <c r="R1937" t="s">
        <v>10780</v>
      </c>
      <c r="S1937" t="s">
        <v>10780</v>
      </c>
      <c r="T1937" t="s">
        <v>10780</v>
      </c>
      <c r="U1937" t="s">
        <v>10780</v>
      </c>
      <c r="V1937" t="s">
        <v>10780</v>
      </c>
      <c r="W1937" t="s">
        <v>10780</v>
      </c>
      <c r="X1937" t="s">
        <v>10780</v>
      </c>
      <c r="Y1937" t="s">
        <v>10780</v>
      </c>
      <c r="Z1937" t="s">
        <v>10780</v>
      </c>
      <c r="AA1937" t="s">
        <v>10780</v>
      </c>
      <c r="AB1937" t="s">
        <v>10780</v>
      </c>
      <c r="AC1937" t="s">
        <v>10780</v>
      </c>
      <c r="AD1937" t="s">
        <v>10780</v>
      </c>
      <c r="AE1937" t="s">
        <v>65</v>
      </c>
      <c r="AF1937" s="5">
        <v>45016</v>
      </c>
      <c r="AG1937" s="5">
        <v>45016</v>
      </c>
      <c r="AH1937" t="s">
        <v>66</v>
      </c>
    </row>
    <row r="1938" spans="1:34" x14ac:dyDescent="0.25">
      <c r="A1938" t="s">
        <v>10781</v>
      </c>
      <c r="B1938" t="s">
        <v>54</v>
      </c>
      <c r="C1938" s="5">
        <v>44986</v>
      </c>
      <c r="D1938" s="5">
        <v>45016</v>
      </c>
      <c r="E1938" t="s">
        <v>48</v>
      </c>
      <c r="F1938" t="s">
        <v>142</v>
      </c>
      <c r="G1938" t="s">
        <v>143</v>
      </c>
      <c r="H1938" t="s">
        <v>143</v>
      </c>
      <c r="I1938" t="s">
        <v>111</v>
      </c>
      <c r="J1938" t="s">
        <v>10782</v>
      </c>
      <c r="K1938" t="s">
        <v>10783</v>
      </c>
      <c r="L1938" t="s">
        <v>282</v>
      </c>
      <c r="M1938" t="s">
        <v>51</v>
      </c>
      <c r="N1938" t="s">
        <v>7566</v>
      </c>
      <c r="O1938" t="s">
        <v>62</v>
      </c>
      <c r="P1938" t="s">
        <v>10784</v>
      </c>
      <c r="Q1938" t="s">
        <v>62</v>
      </c>
      <c r="R1938" t="s">
        <v>10785</v>
      </c>
      <c r="S1938" t="s">
        <v>10785</v>
      </c>
      <c r="T1938" t="s">
        <v>10785</v>
      </c>
      <c r="U1938" t="s">
        <v>10785</v>
      </c>
      <c r="V1938" t="s">
        <v>10785</v>
      </c>
      <c r="W1938" t="s">
        <v>10785</v>
      </c>
      <c r="X1938" t="s">
        <v>10785</v>
      </c>
      <c r="Y1938" t="s">
        <v>10785</v>
      </c>
      <c r="Z1938" t="s">
        <v>10785</v>
      </c>
      <c r="AA1938" t="s">
        <v>10785</v>
      </c>
      <c r="AB1938" t="s">
        <v>10785</v>
      </c>
      <c r="AC1938" t="s">
        <v>10785</v>
      </c>
      <c r="AD1938" t="s">
        <v>10785</v>
      </c>
      <c r="AE1938" t="s">
        <v>65</v>
      </c>
      <c r="AF1938" s="5">
        <v>45016</v>
      </c>
      <c r="AG1938" s="5">
        <v>45016</v>
      </c>
      <c r="AH1938" t="s">
        <v>66</v>
      </c>
    </row>
    <row r="1939" spans="1:34" x14ac:dyDescent="0.25">
      <c r="A1939" t="s">
        <v>10786</v>
      </c>
      <c r="B1939" t="s">
        <v>54</v>
      </c>
      <c r="C1939" s="5">
        <v>44986</v>
      </c>
      <c r="D1939" s="5">
        <v>45016</v>
      </c>
      <c r="E1939" t="s">
        <v>41</v>
      </c>
      <c r="F1939" t="s">
        <v>236</v>
      </c>
      <c r="G1939" t="s">
        <v>237</v>
      </c>
      <c r="H1939" t="s">
        <v>237</v>
      </c>
      <c r="I1939" t="s">
        <v>144</v>
      </c>
      <c r="J1939" t="s">
        <v>10787</v>
      </c>
      <c r="K1939" t="s">
        <v>2086</v>
      </c>
      <c r="L1939" t="s">
        <v>1930</v>
      </c>
      <c r="M1939" t="s">
        <v>51</v>
      </c>
      <c r="N1939" t="s">
        <v>10788</v>
      </c>
      <c r="O1939" t="s">
        <v>62</v>
      </c>
      <c r="P1939" t="s">
        <v>10789</v>
      </c>
      <c r="Q1939" t="s">
        <v>62</v>
      </c>
      <c r="R1939" t="s">
        <v>10790</v>
      </c>
      <c r="S1939" t="s">
        <v>10790</v>
      </c>
      <c r="T1939" t="s">
        <v>10790</v>
      </c>
      <c r="U1939" t="s">
        <v>10790</v>
      </c>
      <c r="V1939" t="s">
        <v>10790</v>
      </c>
      <c r="W1939" t="s">
        <v>10790</v>
      </c>
      <c r="X1939" t="s">
        <v>10790</v>
      </c>
      <c r="Y1939" t="s">
        <v>10790</v>
      </c>
      <c r="Z1939" t="s">
        <v>10790</v>
      </c>
      <c r="AA1939" t="s">
        <v>10790</v>
      </c>
      <c r="AB1939" t="s">
        <v>10790</v>
      </c>
      <c r="AC1939" t="s">
        <v>10790</v>
      </c>
      <c r="AD1939" t="s">
        <v>10790</v>
      </c>
      <c r="AE1939" t="s">
        <v>65</v>
      </c>
      <c r="AF1939" s="5">
        <v>45016</v>
      </c>
      <c r="AG1939" s="5">
        <v>45016</v>
      </c>
      <c r="AH1939" t="s">
        <v>66</v>
      </c>
    </row>
    <row r="1940" spans="1:34" x14ac:dyDescent="0.25">
      <c r="A1940" t="s">
        <v>10791</v>
      </c>
      <c r="B1940" t="s">
        <v>54</v>
      </c>
      <c r="C1940" s="5">
        <v>44986</v>
      </c>
      <c r="D1940" s="5">
        <v>45016</v>
      </c>
      <c r="E1940" t="s">
        <v>48</v>
      </c>
      <c r="F1940" t="s">
        <v>133</v>
      </c>
      <c r="G1940" t="s">
        <v>134</v>
      </c>
      <c r="H1940" t="s">
        <v>134</v>
      </c>
      <c r="I1940" t="s">
        <v>170</v>
      </c>
      <c r="J1940" t="s">
        <v>10792</v>
      </c>
      <c r="K1940" t="s">
        <v>360</v>
      </c>
      <c r="L1940" t="s">
        <v>621</v>
      </c>
      <c r="M1940" t="s">
        <v>51</v>
      </c>
      <c r="N1940" t="s">
        <v>10793</v>
      </c>
      <c r="O1940" t="s">
        <v>62</v>
      </c>
      <c r="P1940" t="s">
        <v>10794</v>
      </c>
      <c r="Q1940" t="s">
        <v>62</v>
      </c>
      <c r="R1940" t="s">
        <v>10795</v>
      </c>
      <c r="S1940" t="s">
        <v>10795</v>
      </c>
      <c r="T1940" t="s">
        <v>10795</v>
      </c>
      <c r="U1940" t="s">
        <v>10795</v>
      </c>
      <c r="V1940" t="s">
        <v>10795</v>
      </c>
      <c r="W1940" t="s">
        <v>10795</v>
      </c>
      <c r="X1940" t="s">
        <v>10795</v>
      </c>
      <c r="Y1940" t="s">
        <v>10795</v>
      </c>
      <c r="Z1940" t="s">
        <v>10795</v>
      </c>
      <c r="AA1940" t="s">
        <v>10795</v>
      </c>
      <c r="AB1940" t="s">
        <v>10795</v>
      </c>
      <c r="AC1940" t="s">
        <v>10795</v>
      </c>
      <c r="AD1940" t="s">
        <v>10795</v>
      </c>
      <c r="AE1940" t="s">
        <v>65</v>
      </c>
      <c r="AF1940" s="5">
        <v>45016</v>
      </c>
      <c r="AG1940" s="5">
        <v>45016</v>
      </c>
      <c r="AH1940" t="s">
        <v>66</v>
      </c>
    </row>
    <row r="1941" spans="1:34" x14ac:dyDescent="0.25">
      <c r="A1941" t="s">
        <v>10796</v>
      </c>
      <c r="B1941" t="s">
        <v>54</v>
      </c>
      <c r="C1941" s="5">
        <v>44986</v>
      </c>
      <c r="D1941" s="5">
        <v>45016</v>
      </c>
      <c r="E1941" t="s">
        <v>48</v>
      </c>
      <c r="F1941" t="s">
        <v>133</v>
      </c>
      <c r="G1941" t="s">
        <v>134</v>
      </c>
      <c r="H1941" t="s">
        <v>134</v>
      </c>
      <c r="I1941" t="s">
        <v>144</v>
      </c>
      <c r="J1941" t="s">
        <v>10797</v>
      </c>
      <c r="K1941" t="s">
        <v>2092</v>
      </c>
      <c r="L1941" t="s">
        <v>192</v>
      </c>
      <c r="M1941" t="s">
        <v>51</v>
      </c>
      <c r="N1941" t="s">
        <v>10798</v>
      </c>
      <c r="O1941" t="s">
        <v>62</v>
      </c>
      <c r="P1941" t="s">
        <v>10799</v>
      </c>
      <c r="Q1941" t="s">
        <v>62</v>
      </c>
      <c r="R1941" t="s">
        <v>10800</v>
      </c>
      <c r="S1941" t="s">
        <v>10800</v>
      </c>
      <c r="T1941" t="s">
        <v>10800</v>
      </c>
      <c r="U1941" t="s">
        <v>10800</v>
      </c>
      <c r="V1941" t="s">
        <v>10800</v>
      </c>
      <c r="W1941" t="s">
        <v>10800</v>
      </c>
      <c r="X1941" t="s">
        <v>10800</v>
      </c>
      <c r="Y1941" t="s">
        <v>10800</v>
      </c>
      <c r="Z1941" t="s">
        <v>10800</v>
      </c>
      <c r="AA1941" t="s">
        <v>10800</v>
      </c>
      <c r="AB1941" t="s">
        <v>10800</v>
      </c>
      <c r="AC1941" t="s">
        <v>10800</v>
      </c>
      <c r="AD1941" t="s">
        <v>10800</v>
      </c>
      <c r="AE1941" t="s">
        <v>65</v>
      </c>
      <c r="AF1941" s="5">
        <v>45016</v>
      </c>
      <c r="AG1941" s="5">
        <v>45016</v>
      </c>
      <c r="AH1941" t="s">
        <v>66</v>
      </c>
    </row>
    <row r="1942" spans="1:34" x14ac:dyDescent="0.25">
      <c r="A1942" t="s">
        <v>10801</v>
      </c>
      <c r="B1942" t="s">
        <v>54</v>
      </c>
      <c r="C1942" s="5">
        <v>44986</v>
      </c>
      <c r="D1942" s="5">
        <v>45016</v>
      </c>
      <c r="E1942" t="s">
        <v>48</v>
      </c>
      <c r="F1942" t="s">
        <v>133</v>
      </c>
      <c r="G1942" t="s">
        <v>134</v>
      </c>
      <c r="H1942" t="s">
        <v>134</v>
      </c>
      <c r="I1942" t="s">
        <v>57</v>
      </c>
      <c r="J1942" t="s">
        <v>5751</v>
      </c>
      <c r="K1942" t="s">
        <v>864</v>
      </c>
      <c r="L1942" t="s">
        <v>248</v>
      </c>
      <c r="M1942" t="s">
        <v>51</v>
      </c>
      <c r="N1942" t="s">
        <v>10802</v>
      </c>
      <c r="O1942" t="s">
        <v>62</v>
      </c>
      <c r="P1942" t="s">
        <v>10803</v>
      </c>
      <c r="Q1942" t="s">
        <v>62</v>
      </c>
      <c r="R1942" t="s">
        <v>10804</v>
      </c>
      <c r="S1942" t="s">
        <v>10804</v>
      </c>
      <c r="T1942" t="s">
        <v>10804</v>
      </c>
      <c r="U1942" t="s">
        <v>10804</v>
      </c>
      <c r="V1942" t="s">
        <v>10804</v>
      </c>
      <c r="W1942" t="s">
        <v>10804</v>
      </c>
      <c r="X1942" t="s">
        <v>10804</v>
      </c>
      <c r="Y1942" t="s">
        <v>10804</v>
      </c>
      <c r="Z1942" t="s">
        <v>10804</v>
      </c>
      <c r="AA1942" t="s">
        <v>10804</v>
      </c>
      <c r="AB1942" t="s">
        <v>10804</v>
      </c>
      <c r="AC1942" t="s">
        <v>10804</v>
      </c>
      <c r="AD1942" t="s">
        <v>10804</v>
      </c>
      <c r="AE1942" t="s">
        <v>65</v>
      </c>
      <c r="AF1942" s="5">
        <v>45016</v>
      </c>
      <c r="AG1942" s="5">
        <v>45016</v>
      </c>
      <c r="AH1942" t="s">
        <v>66</v>
      </c>
    </row>
    <row r="1943" spans="1:34" x14ac:dyDescent="0.25">
      <c r="A1943" t="s">
        <v>10805</v>
      </c>
      <c r="B1943" t="s">
        <v>54</v>
      </c>
      <c r="C1943" s="5">
        <v>44986</v>
      </c>
      <c r="D1943" s="5">
        <v>45016</v>
      </c>
      <c r="E1943" t="s">
        <v>41</v>
      </c>
      <c r="F1943" t="s">
        <v>1342</v>
      </c>
      <c r="G1943" t="s">
        <v>1343</v>
      </c>
      <c r="H1943" t="s">
        <v>1343</v>
      </c>
      <c r="I1943" t="s">
        <v>65</v>
      </c>
      <c r="J1943" t="s">
        <v>10806</v>
      </c>
      <c r="K1943" t="s">
        <v>562</v>
      </c>
      <c r="L1943" t="s">
        <v>10807</v>
      </c>
      <c r="M1943" t="s">
        <v>51</v>
      </c>
      <c r="N1943" t="s">
        <v>10808</v>
      </c>
      <c r="O1943" t="s">
        <v>62</v>
      </c>
      <c r="P1943" t="s">
        <v>10809</v>
      </c>
      <c r="Q1943" t="s">
        <v>62</v>
      </c>
      <c r="R1943" t="s">
        <v>10810</v>
      </c>
      <c r="S1943" t="s">
        <v>10810</v>
      </c>
      <c r="T1943" t="s">
        <v>10810</v>
      </c>
      <c r="U1943" t="s">
        <v>10810</v>
      </c>
      <c r="V1943" t="s">
        <v>10810</v>
      </c>
      <c r="W1943" t="s">
        <v>10810</v>
      </c>
      <c r="X1943" t="s">
        <v>10810</v>
      </c>
      <c r="Y1943" t="s">
        <v>10810</v>
      </c>
      <c r="Z1943" t="s">
        <v>10810</v>
      </c>
      <c r="AA1943" t="s">
        <v>10810</v>
      </c>
      <c r="AB1943" t="s">
        <v>10810</v>
      </c>
      <c r="AC1943" t="s">
        <v>10810</v>
      </c>
      <c r="AD1943" t="s">
        <v>10810</v>
      </c>
      <c r="AE1943" t="s">
        <v>65</v>
      </c>
      <c r="AF1943" s="5">
        <v>45016</v>
      </c>
      <c r="AG1943" s="5">
        <v>45016</v>
      </c>
      <c r="AH1943" t="s">
        <v>66</v>
      </c>
    </row>
    <row r="1944" spans="1:34" x14ac:dyDescent="0.25">
      <c r="A1944" t="s">
        <v>10811</v>
      </c>
      <c r="B1944" t="s">
        <v>54</v>
      </c>
      <c r="C1944" s="5">
        <v>44986</v>
      </c>
      <c r="D1944" s="5">
        <v>45016</v>
      </c>
      <c r="E1944" t="s">
        <v>48</v>
      </c>
      <c r="F1944" t="s">
        <v>1349</v>
      </c>
      <c r="G1944" t="s">
        <v>1350</v>
      </c>
      <c r="H1944" t="s">
        <v>1350</v>
      </c>
      <c r="I1944" t="s">
        <v>111</v>
      </c>
      <c r="J1944" t="s">
        <v>199</v>
      </c>
      <c r="K1944" t="s">
        <v>334</v>
      </c>
      <c r="L1944" t="s">
        <v>94</v>
      </c>
      <c r="M1944" t="s">
        <v>52</v>
      </c>
      <c r="N1944" t="s">
        <v>9696</v>
      </c>
      <c r="O1944" t="s">
        <v>62</v>
      </c>
      <c r="P1944" t="s">
        <v>10812</v>
      </c>
      <c r="Q1944" t="s">
        <v>62</v>
      </c>
      <c r="R1944" t="s">
        <v>10813</v>
      </c>
      <c r="S1944" t="s">
        <v>10813</v>
      </c>
      <c r="T1944" t="s">
        <v>10813</v>
      </c>
      <c r="U1944" t="s">
        <v>10813</v>
      </c>
      <c r="V1944" t="s">
        <v>10813</v>
      </c>
      <c r="W1944" t="s">
        <v>10813</v>
      </c>
      <c r="X1944" t="s">
        <v>10813</v>
      </c>
      <c r="Y1944" t="s">
        <v>10813</v>
      </c>
      <c r="Z1944" t="s">
        <v>10813</v>
      </c>
      <c r="AA1944" t="s">
        <v>10813</v>
      </c>
      <c r="AB1944" t="s">
        <v>10813</v>
      </c>
      <c r="AC1944" t="s">
        <v>10813</v>
      </c>
      <c r="AD1944" t="s">
        <v>10813</v>
      </c>
      <c r="AE1944" t="s">
        <v>65</v>
      </c>
      <c r="AF1944" s="5">
        <v>45016</v>
      </c>
      <c r="AG1944" s="5">
        <v>45016</v>
      </c>
      <c r="AH1944" t="s">
        <v>66</v>
      </c>
    </row>
    <row r="1945" spans="1:34" x14ac:dyDescent="0.25">
      <c r="A1945" t="s">
        <v>10814</v>
      </c>
      <c r="B1945" t="s">
        <v>54</v>
      </c>
      <c r="C1945" s="5">
        <v>44986</v>
      </c>
      <c r="D1945" s="5">
        <v>45016</v>
      </c>
      <c r="E1945" t="s">
        <v>48</v>
      </c>
      <c r="F1945" t="s">
        <v>1349</v>
      </c>
      <c r="G1945" t="s">
        <v>1350</v>
      </c>
      <c r="H1945" t="s">
        <v>1350</v>
      </c>
      <c r="I1945" t="s">
        <v>111</v>
      </c>
      <c r="J1945" t="s">
        <v>1909</v>
      </c>
      <c r="K1945" t="s">
        <v>192</v>
      </c>
      <c r="L1945" t="s">
        <v>94</v>
      </c>
      <c r="M1945" t="s">
        <v>52</v>
      </c>
      <c r="N1945" t="s">
        <v>10815</v>
      </c>
      <c r="O1945" t="s">
        <v>62</v>
      </c>
      <c r="P1945" t="s">
        <v>10816</v>
      </c>
      <c r="Q1945" t="s">
        <v>62</v>
      </c>
      <c r="R1945" t="s">
        <v>10817</v>
      </c>
      <c r="S1945" t="s">
        <v>10817</v>
      </c>
      <c r="T1945" t="s">
        <v>10817</v>
      </c>
      <c r="U1945" t="s">
        <v>10817</v>
      </c>
      <c r="V1945" t="s">
        <v>10817</v>
      </c>
      <c r="W1945" t="s">
        <v>10817</v>
      </c>
      <c r="X1945" t="s">
        <v>10817</v>
      </c>
      <c r="Y1945" t="s">
        <v>10817</v>
      </c>
      <c r="Z1945" t="s">
        <v>10817</v>
      </c>
      <c r="AA1945" t="s">
        <v>10817</v>
      </c>
      <c r="AB1945" t="s">
        <v>10817</v>
      </c>
      <c r="AC1945" t="s">
        <v>10817</v>
      </c>
      <c r="AD1945" t="s">
        <v>10817</v>
      </c>
      <c r="AE1945" t="s">
        <v>65</v>
      </c>
      <c r="AF1945" s="5">
        <v>45016</v>
      </c>
      <c r="AG1945" s="5">
        <v>45016</v>
      </c>
      <c r="AH1945" t="s">
        <v>66</v>
      </c>
    </row>
    <row r="1946" spans="1:34" x14ac:dyDescent="0.25">
      <c r="A1946" t="s">
        <v>10818</v>
      </c>
      <c r="B1946" t="s">
        <v>54</v>
      </c>
      <c r="C1946" s="5">
        <v>44986</v>
      </c>
      <c r="D1946" s="5">
        <v>45016</v>
      </c>
      <c r="E1946" t="s">
        <v>48</v>
      </c>
      <c r="F1946" t="s">
        <v>142</v>
      </c>
      <c r="G1946" t="s">
        <v>143</v>
      </c>
      <c r="H1946" t="s">
        <v>143</v>
      </c>
      <c r="I1946" t="s">
        <v>111</v>
      </c>
      <c r="J1946" t="s">
        <v>1964</v>
      </c>
      <c r="K1946" t="s">
        <v>1061</v>
      </c>
      <c r="L1946" t="s">
        <v>191</v>
      </c>
      <c r="M1946" t="s">
        <v>52</v>
      </c>
      <c r="N1946" t="s">
        <v>10819</v>
      </c>
      <c r="O1946" t="s">
        <v>62</v>
      </c>
      <c r="P1946" t="s">
        <v>10820</v>
      </c>
      <c r="Q1946" t="s">
        <v>62</v>
      </c>
      <c r="R1946" t="s">
        <v>10821</v>
      </c>
      <c r="S1946" t="s">
        <v>10821</v>
      </c>
      <c r="T1946" t="s">
        <v>10821</v>
      </c>
      <c r="U1946" t="s">
        <v>10821</v>
      </c>
      <c r="V1946" t="s">
        <v>10821</v>
      </c>
      <c r="W1946" t="s">
        <v>10821</v>
      </c>
      <c r="X1946" t="s">
        <v>10821</v>
      </c>
      <c r="Y1946" t="s">
        <v>10821</v>
      </c>
      <c r="Z1946" t="s">
        <v>10821</v>
      </c>
      <c r="AA1946" t="s">
        <v>10821</v>
      </c>
      <c r="AB1946" t="s">
        <v>10821</v>
      </c>
      <c r="AC1946" t="s">
        <v>10821</v>
      </c>
      <c r="AD1946" t="s">
        <v>10821</v>
      </c>
      <c r="AE1946" t="s">
        <v>65</v>
      </c>
      <c r="AF1946" s="5">
        <v>45016</v>
      </c>
      <c r="AG1946" s="5">
        <v>45016</v>
      </c>
      <c r="AH1946" t="s">
        <v>66</v>
      </c>
    </row>
    <row r="1947" spans="1:34" x14ac:dyDescent="0.25">
      <c r="A1947" t="s">
        <v>10822</v>
      </c>
      <c r="B1947" t="s">
        <v>54</v>
      </c>
      <c r="C1947" s="5">
        <v>44986</v>
      </c>
      <c r="D1947" s="5">
        <v>45016</v>
      </c>
      <c r="E1947" t="s">
        <v>41</v>
      </c>
      <c r="F1947" t="s">
        <v>236</v>
      </c>
      <c r="G1947" t="s">
        <v>237</v>
      </c>
      <c r="H1947" t="s">
        <v>237</v>
      </c>
      <c r="I1947" t="s">
        <v>255</v>
      </c>
      <c r="J1947" t="s">
        <v>2091</v>
      </c>
      <c r="K1947" t="s">
        <v>10823</v>
      </c>
      <c r="L1947" t="s">
        <v>574</v>
      </c>
      <c r="M1947" t="s">
        <v>51</v>
      </c>
      <c r="N1947" t="s">
        <v>10824</v>
      </c>
      <c r="O1947" t="s">
        <v>62</v>
      </c>
      <c r="P1947" t="s">
        <v>10825</v>
      </c>
      <c r="Q1947" t="s">
        <v>62</v>
      </c>
      <c r="R1947" t="s">
        <v>10826</v>
      </c>
      <c r="S1947" t="s">
        <v>10826</v>
      </c>
      <c r="T1947" t="s">
        <v>10826</v>
      </c>
      <c r="U1947" t="s">
        <v>10826</v>
      </c>
      <c r="V1947" t="s">
        <v>10826</v>
      </c>
      <c r="W1947" t="s">
        <v>10826</v>
      </c>
      <c r="X1947" t="s">
        <v>10826</v>
      </c>
      <c r="Y1947" t="s">
        <v>10826</v>
      </c>
      <c r="Z1947" t="s">
        <v>10826</v>
      </c>
      <c r="AA1947" t="s">
        <v>10826</v>
      </c>
      <c r="AB1947" t="s">
        <v>10826</v>
      </c>
      <c r="AC1947" t="s">
        <v>10826</v>
      </c>
      <c r="AD1947" t="s">
        <v>10826</v>
      </c>
      <c r="AE1947" t="s">
        <v>65</v>
      </c>
      <c r="AF1947" s="5">
        <v>45016</v>
      </c>
      <c r="AG1947" s="5">
        <v>45016</v>
      </c>
      <c r="AH1947" t="s">
        <v>66</v>
      </c>
    </row>
    <row r="1948" spans="1:34" x14ac:dyDescent="0.25">
      <c r="A1948" t="s">
        <v>10827</v>
      </c>
      <c r="B1948" t="s">
        <v>54</v>
      </c>
      <c r="C1948" s="5">
        <v>44986</v>
      </c>
      <c r="D1948" s="5">
        <v>45016</v>
      </c>
      <c r="E1948" t="s">
        <v>48</v>
      </c>
      <c r="F1948" t="s">
        <v>1327</v>
      </c>
      <c r="G1948" t="s">
        <v>1328</v>
      </c>
      <c r="H1948" t="s">
        <v>1328</v>
      </c>
      <c r="I1948" t="s">
        <v>111</v>
      </c>
      <c r="J1948" t="s">
        <v>10828</v>
      </c>
      <c r="K1948" t="s">
        <v>3750</v>
      </c>
      <c r="L1948" t="s">
        <v>60</v>
      </c>
      <c r="M1948" t="s">
        <v>51</v>
      </c>
      <c r="N1948" t="s">
        <v>10829</v>
      </c>
      <c r="O1948" t="s">
        <v>62</v>
      </c>
      <c r="P1948" t="s">
        <v>10830</v>
      </c>
      <c r="Q1948" t="s">
        <v>62</v>
      </c>
      <c r="R1948" t="s">
        <v>10831</v>
      </c>
      <c r="S1948" t="s">
        <v>10831</v>
      </c>
      <c r="T1948" t="s">
        <v>10831</v>
      </c>
      <c r="U1948" t="s">
        <v>10831</v>
      </c>
      <c r="V1948" t="s">
        <v>10831</v>
      </c>
      <c r="W1948" t="s">
        <v>10831</v>
      </c>
      <c r="X1948" t="s">
        <v>10831</v>
      </c>
      <c r="Y1948" t="s">
        <v>10831</v>
      </c>
      <c r="Z1948" t="s">
        <v>10831</v>
      </c>
      <c r="AA1948" t="s">
        <v>10831</v>
      </c>
      <c r="AB1948" t="s">
        <v>10831</v>
      </c>
      <c r="AC1948" t="s">
        <v>10831</v>
      </c>
      <c r="AD1948" t="s">
        <v>10831</v>
      </c>
      <c r="AE1948" t="s">
        <v>65</v>
      </c>
      <c r="AF1948" s="5">
        <v>45016</v>
      </c>
      <c r="AG1948" s="5">
        <v>45016</v>
      </c>
      <c r="AH1948" t="s">
        <v>66</v>
      </c>
    </row>
    <row r="1949" spans="1:34" x14ac:dyDescent="0.25">
      <c r="A1949" t="s">
        <v>10832</v>
      </c>
      <c r="B1949" t="s">
        <v>54</v>
      </c>
      <c r="C1949" s="5">
        <v>44986</v>
      </c>
      <c r="D1949" s="5">
        <v>45016</v>
      </c>
      <c r="E1949" t="s">
        <v>41</v>
      </c>
      <c r="F1949" t="s">
        <v>133</v>
      </c>
      <c r="G1949" t="s">
        <v>134</v>
      </c>
      <c r="H1949" t="s">
        <v>134</v>
      </c>
      <c r="I1949" t="s">
        <v>144</v>
      </c>
      <c r="J1949" t="s">
        <v>9578</v>
      </c>
      <c r="K1949" t="s">
        <v>154</v>
      </c>
      <c r="L1949" t="s">
        <v>440</v>
      </c>
      <c r="M1949" t="s">
        <v>51</v>
      </c>
      <c r="N1949" t="s">
        <v>10833</v>
      </c>
      <c r="O1949" t="s">
        <v>62</v>
      </c>
      <c r="P1949" t="s">
        <v>10834</v>
      </c>
      <c r="Q1949" t="s">
        <v>62</v>
      </c>
      <c r="R1949" t="s">
        <v>10835</v>
      </c>
      <c r="S1949" t="s">
        <v>10835</v>
      </c>
      <c r="T1949" t="s">
        <v>10835</v>
      </c>
      <c r="U1949" t="s">
        <v>10835</v>
      </c>
      <c r="V1949" t="s">
        <v>10835</v>
      </c>
      <c r="W1949" t="s">
        <v>10835</v>
      </c>
      <c r="X1949" t="s">
        <v>10835</v>
      </c>
      <c r="Y1949" t="s">
        <v>10835</v>
      </c>
      <c r="Z1949" t="s">
        <v>10835</v>
      </c>
      <c r="AA1949" t="s">
        <v>10835</v>
      </c>
      <c r="AB1949" t="s">
        <v>10835</v>
      </c>
      <c r="AC1949" t="s">
        <v>10835</v>
      </c>
      <c r="AD1949" t="s">
        <v>10835</v>
      </c>
      <c r="AE1949" t="s">
        <v>65</v>
      </c>
      <c r="AF1949" s="5">
        <v>45016</v>
      </c>
      <c r="AG1949" s="5">
        <v>45016</v>
      </c>
      <c r="AH1949" t="s">
        <v>66</v>
      </c>
    </row>
    <row r="1950" spans="1:34" x14ac:dyDescent="0.25">
      <c r="A1950" t="s">
        <v>10836</v>
      </c>
      <c r="B1950" t="s">
        <v>54</v>
      </c>
      <c r="C1950" s="5">
        <v>44986</v>
      </c>
      <c r="D1950" s="5">
        <v>45016</v>
      </c>
      <c r="E1950" t="s">
        <v>41</v>
      </c>
      <c r="F1950" t="s">
        <v>133</v>
      </c>
      <c r="G1950" t="s">
        <v>134</v>
      </c>
      <c r="H1950" t="s">
        <v>134</v>
      </c>
      <c r="I1950" t="s">
        <v>65</v>
      </c>
      <c r="J1950" t="s">
        <v>8881</v>
      </c>
      <c r="K1950" t="s">
        <v>207</v>
      </c>
      <c r="L1950" t="s">
        <v>2834</v>
      </c>
      <c r="M1950" t="s">
        <v>51</v>
      </c>
      <c r="N1950" t="s">
        <v>7305</v>
      </c>
      <c r="O1950" t="s">
        <v>62</v>
      </c>
      <c r="P1950" t="s">
        <v>10837</v>
      </c>
      <c r="Q1950" t="s">
        <v>62</v>
      </c>
      <c r="R1950" t="s">
        <v>10838</v>
      </c>
      <c r="S1950" t="s">
        <v>10838</v>
      </c>
      <c r="T1950" t="s">
        <v>10838</v>
      </c>
      <c r="U1950" t="s">
        <v>10838</v>
      </c>
      <c r="V1950" t="s">
        <v>10838</v>
      </c>
      <c r="W1950" t="s">
        <v>10838</v>
      </c>
      <c r="X1950" t="s">
        <v>10838</v>
      </c>
      <c r="Y1950" t="s">
        <v>10838</v>
      </c>
      <c r="Z1950" t="s">
        <v>10838</v>
      </c>
      <c r="AA1950" t="s">
        <v>10838</v>
      </c>
      <c r="AB1950" t="s">
        <v>10838</v>
      </c>
      <c r="AC1950" t="s">
        <v>10838</v>
      </c>
      <c r="AD1950" t="s">
        <v>10838</v>
      </c>
      <c r="AE1950" t="s">
        <v>65</v>
      </c>
      <c r="AF1950" s="5">
        <v>45016</v>
      </c>
      <c r="AG1950" s="5">
        <v>45016</v>
      </c>
      <c r="AH1950" t="s">
        <v>66</v>
      </c>
    </row>
    <row r="1951" spans="1:34" x14ac:dyDescent="0.25">
      <c r="A1951" t="s">
        <v>10839</v>
      </c>
      <c r="B1951" t="s">
        <v>54</v>
      </c>
      <c r="C1951" s="5">
        <v>44986</v>
      </c>
      <c r="D1951" s="5">
        <v>45016</v>
      </c>
      <c r="E1951" t="s">
        <v>41</v>
      </c>
      <c r="F1951" t="s">
        <v>1342</v>
      </c>
      <c r="G1951" t="s">
        <v>1343</v>
      </c>
      <c r="H1951" t="s">
        <v>1343</v>
      </c>
      <c r="I1951" t="s">
        <v>189</v>
      </c>
      <c r="J1951" t="s">
        <v>10840</v>
      </c>
      <c r="K1951" t="s">
        <v>113</v>
      </c>
      <c r="L1951" t="s">
        <v>1513</v>
      </c>
      <c r="M1951" t="s">
        <v>51</v>
      </c>
      <c r="N1951" t="s">
        <v>10841</v>
      </c>
      <c r="O1951" t="s">
        <v>62</v>
      </c>
      <c r="P1951" t="s">
        <v>10842</v>
      </c>
      <c r="Q1951" t="s">
        <v>62</v>
      </c>
      <c r="R1951" t="s">
        <v>10843</v>
      </c>
      <c r="S1951" t="s">
        <v>10843</v>
      </c>
      <c r="T1951" t="s">
        <v>10843</v>
      </c>
      <c r="U1951" t="s">
        <v>10843</v>
      </c>
      <c r="V1951" t="s">
        <v>10843</v>
      </c>
      <c r="W1951" t="s">
        <v>10843</v>
      </c>
      <c r="X1951" t="s">
        <v>10843</v>
      </c>
      <c r="Y1951" t="s">
        <v>10843</v>
      </c>
      <c r="Z1951" t="s">
        <v>10843</v>
      </c>
      <c r="AA1951" t="s">
        <v>10843</v>
      </c>
      <c r="AB1951" t="s">
        <v>10843</v>
      </c>
      <c r="AC1951" t="s">
        <v>10843</v>
      </c>
      <c r="AD1951" t="s">
        <v>10843</v>
      </c>
      <c r="AE1951" t="s">
        <v>65</v>
      </c>
      <c r="AF1951" s="5">
        <v>45016</v>
      </c>
      <c r="AG1951" s="5">
        <v>45016</v>
      </c>
      <c r="AH1951" t="s">
        <v>66</v>
      </c>
    </row>
    <row r="1952" spans="1:34" x14ac:dyDescent="0.25">
      <c r="A1952" t="s">
        <v>10844</v>
      </c>
      <c r="B1952" t="s">
        <v>54</v>
      </c>
      <c r="C1952" s="5">
        <v>44986</v>
      </c>
      <c r="D1952" s="5">
        <v>45016</v>
      </c>
      <c r="E1952" t="s">
        <v>41</v>
      </c>
      <c r="F1952" t="s">
        <v>1342</v>
      </c>
      <c r="G1952" t="s">
        <v>1343</v>
      </c>
      <c r="H1952" t="s">
        <v>1343</v>
      </c>
      <c r="I1952" t="s">
        <v>65</v>
      </c>
      <c r="J1952" t="s">
        <v>238</v>
      </c>
      <c r="K1952" t="s">
        <v>192</v>
      </c>
      <c r="L1952" t="s">
        <v>2834</v>
      </c>
      <c r="M1952" t="s">
        <v>52</v>
      </c>
      <c r="N1952" t="s">
        <v>10845</v>
      </c>
      <c r="O1952" t="s">
        <v>62</v>
      </c>
      <c r="P1952" t="s">
        <v>10846</v>
      </c>
      <c r="Q1952" t="s">
        <v>62</v>
      </c>
      <c r="R1952" t="s">
        <v>10847</v>
      </c>
      <c r="S1952" t="s">
        <v>10847</v>
      </c>
      <c r="T1952" t="s">
        <v>10847</v>
      </c>
      <c r="U1952" t="s">
        <v>10847</v>
      </c>
      <c r="V1952" t="s">
        <v>10847</v>
      </c>
      <c r="W1952" t="s">
        <v>10847</v>
      </c>
      <c r="X1952" t="s">
        <v>10847</v>
      </c>
      <c r="Y1952" t="s">
        <v>10847</v>
      </c>
      <c r="Z1952" t="s">
        <v>10847</v>
      </c>
      <c r="AA1952" t="s">
        <v>10847</v>
      </c>
      <c r="AB1952" t="s">
        <v>10847</v>
      </c>
      <c r="AC1952" t="s">
        <v>10847</v>
      </c>
      <c r="AD1952" t="s">
        <v>10847</v>
      </c>
      <c r="AE1952" t="s">
        <v>65</v>
      </c>
      <c r="AF1952" s="5">
        <v>45016</v>
      </c>
      <c r="AG1952" s="5">
        <v>45016</v>
      </c>
      <c r="AH1952" t="s">
        <v>66</v>
      </c>
    </row>
    <row r="1953" spans="1:34" x14ac:dyDescent="0.25">
      <c r="A1953" t="s">
        <v>10848</v>
      </c>
      <c r="B1953" t="s">
        <v>54</v>
      </c>
      <c r="C1953" s="5">
        <v>44986</v>
      </c>
      <c r="D1953" s="5">
        <v>45016</v>
      </c>
      <c r="E1953" t="s">
        <v>48</v>
      </c>
      <c r="F1953" t="s">
        <v>142</v>
      </c>
      <c r="G1953" t="s">
        <v>143</v>
      </c>
      <c r="H1953" t="s">
        <v>143</v>
      </c>
      <c r="I1953" t="s">
        <v>111</v>
      </c>
      <c r="J1953" t="s">
        <v>2107</v>
      </c>
      <c r="K1953" t="s">
        <v>10849</v>
      </c>
      <c r="L1953" t="s">
        <v>1406</v>
      </c>
      <c r="M1953" t="s">
        <v>52</v>
      </c>
      <c r="N1953" t="s">
        <v>10850</v>
      </c>
      <c r="O1953" t="s">
        <v>62</v>
      </c>
      <c r="P1953" t="s">
        <v>10851</v>
      </c>
      <c r="Q1953" t="s">
        <v>62</v>
      </c>
      <c r="R1953" t="s">
        <v>10852</v>
      </c>
      <c r="S1953" t="s">
        <v>10852</v>
      </c>
      <c r="T1953" t="s">
        <v>10852</v>
      </c>
      <c r="U1953" t="s">
        <v>10852</v>
      </c>
      <c r="V1953" t="s">
        <v>10852</v>
      </c>
      <c r="W1953" t="s">
        <v>10852</v>
      </c>
      <c r="X1953" t="s">
        <v>10852</v>
      </c>
      <c r="Y1953" t="s">
        <v>10852</v>
      </c>
      <c r="Z1953" t="s">
        <v>10852</v>
      </c>
      <c r="AA1953" t="s">
        <v>10852</v>
      </c>
      <c r="AB1953" t="s">
        <v>10852</v>
      </c>
      <c r="AC1953" t="s">
        <v>10852</v>
      </c>
      <c r="AD1953" t="s">
        <v>10852</v>
      </c>
      <c r="AE1953" t="s">
        <v>65</v>
      </c>
      <c r="AF1953" s="5">
        <v>45016</v>
      </c>
      <c r="AG1953" s="5">
        <v>45016</v>
      </c>
      <c r="AH1953" t="s">
        <v>66</v>
      </c>
    </row>
    <row r="1954" spans="1:34" x14ac:dyDescent="0.25">
      <c r="A1954" t="s">
        <v>10853</v>
      </c>
      <c r="B1954" t="s">
        <v>54</v>
      </c>
      <c r="C1954" s="5">
        <v>44986</v>
      </c>
      <c r="D1954" s="5">
        <v>45016</v>
      </c>
      <c r="E1954" t="s">
        <v>48</v>
      </c>
      <c r="F1954" t="s">
        <v>1327</v>
      </c>
      <c r="G1954" t="s">
        <v>1328</v>
      </c>
      <c r="H1954" t="s">
        <v>1328</v>
      </c>
      <c r="I1954" t="s">
        <v>65</v>
      </c>
      <c r="J1954" t="s">
        <v>10854</v>
      </c>
      <c r="K1954" t="s">
        <v>1902</v>
      </c>
      <c r="L1954" t="s">
        <v>376</v>
      </c>
      <c r="M1954" t="s">
        <v>51</v>
      </c>
      <c r="N1954" t="s">
        <v>10855</v>
      </c>
      <c r="O1954" t="s">
        <v>62</v>
      </c>
      <c r="P1954" t="s">
        <v>10856</v>
      </c>
      <c r="Q1954" t="s">
        <v>62</v>
      </c>
      <c r="R1954" t="s">
        <v>10857</v>
      </c>
      <c r="S1954" t="s">
        <v>10857</v>
      </c>
      <c r="T1954" t="s">
        <v>10857</v>
      </c>
      <c r="U1954" t="s">
        <v>10857</v>
      </c>
      <c r="V1954" t="s">
        <v>10857</v>
      </c>
      <c r="W1954" t="s">
        <v>10857</v>
      </c>
      <c r="X1954" t="s">
        <v>10857</v>
      </c>
      <c r="Y1954" t="s">
        <v>10857</v>
      </c>
      <c r="Z1954" t="s">
        <v>10857</v>
      </c>
      <c r="AA1954" t="s">
        <v>10857</v>
      </c>
      <c r="AB1954" t="s">
        <v>10857</v>
      </c>
      <c r="AC1954" t="s">
        <v>10857</v>
      </c>
      <c r="AD1954" t="s">
        <v>10857</v>
      </c>
      <c r="AE1954" t="s">
        <v>65</v>
      </c>
      <c r="AF1954" s="5">
        <v>45016</v>
      </c>
      <c r="AG1954" s="5">
        <v>45016</v>
      </c>
      <c r="AH1954" t="s">
        <v>66</v>
      </c>
    </row>
    <row r="1955" spans="1:34" x14ac:dyDescent="0.25">
      <c r="A1955" t="s">
        <v>10858</v>
      </c>
      <c r="B1955" t="s">
        <v>54</v>
      </c>
      <c r="C1955" s="5">
        <v>44986</v>
      </c>
      <c r="D1955" s="5">
        <v>45016</v>
      </c>
      <c r="E1955" t="s">
        <v>48</v>
      </c>
      <c r="F1955" t="s">
        <v>1434</v>
      </c>
      <c r="G1955" t="s">
        <v>1435</v>
      </c>
      <c r="H1955" t="s">
        <v>1435</v>
      </c>
      <c r="I1955" t="s">
        <v>2898</v>
      </c>
      <c r="J1955" t="s">
        <v>10859</v>
      </c>
      <c r="K1955" t="s">
        <v>2231</v>
      </c>
      <c r="L1955" t="s">
        <v>136</v>
      </c>
      <c r="M1955" t="s">
        <v>51</v>
      </c>
      <c r="N1955" t="s">
        <v>10860</v>
      </c>
      <c r="O1955" t="s">
        <v>62</v>
      </c>
      <c r="P1955" t="s">
        <v>10861</v>
      </c>
      <c r="Q1955" t="s">
        <v>62</v>
      </c>
      <c r="R1955" t="s">
        <v>10862</v>
      </c>
      <c r="S1955" t="s">
        <v>10862</v>
      </c>
      <c r="T1955" t="s">
        <v>10862</v>
      </c>
      <c r="U1955" t="s">
        <v>10862</v>
      </c>
      <c r="V1955" t="s">
        <v>10862</v>
      </c>
      <c r="W1955" t="s">
        <v>10862</v>
      </c>
      <c r="X1955" t="s">
        <v>10862</v>
      </c>
      <c r="Y1955" t="s">
        <v>10862</v>
      </c>
      <c r="Z1955" t="s">
        <v>10862</v>
      </c>
      <c r="AA1955" t="s">
        <v>10862</v>
      </c>
      <c r="AB1955" t="s">
        <v>10862</v>
      </c>
      <c r="AC1955" t="s">
        <v>10862</v>
      </c>
      <c r="AD1955" t="s">
        <v>10862</v>
      </c>
      <c r="AE1955" t="s">
        <v>65</v>
      </c>
      <c r="AF1955" s="5">
        <v>45016</v>
      </c>
      <c r="AG1955" s="5">
        <v>45016</v>
      </c>
      <c r="AH1955" t="s">
        <v>66</v>
      </c>
    </row>
    <row r="1956" spans="1:34" x14ac:dyDescent="0.25">
      <c r="A1956" t="s">
        <v>10863</v>
      </c>
      <c r="B1956" t="s">
        <v>54</v>
      </c>
      <c r="C1956" s="5">
        <v>44986</v>
      </c>
      <c r="D1956" s="5">
        <v>45016</v>
      </c>
      <c r="E1956" t="s">
        <v>48</v>
      </c>
      <c r="F1956" t="s">
        <v>1349</v>
      </c>
      <c r="G1956" t="s">
        <v>1350</v>
      </c>
      <c r="H1956" t="s">
        <v>1350</v>
      </c>
      <c r="I1956" t="s">
        <v>111</v>
      </c>
      <c r="J1956" t="s">
        <v>6120</v>
      </c>
      <c r="K1956" t="s">
        <v>327</v>
      </c>
      <c r="L1956" t="s">
        <v>747</v>
      </c>
      <c r="M1956" t="s">
        <v>52</v>
      </c>
      <c r="N1956" t="s">
        <v>5124</v>
      </c>
      <c r="O1956" t="s">
        <v>62</v>
      </c>
      <c r="P1956" t="s">
        <v>10864</v>
      </c>
      <c r="Q1956" t="s">
        <v>62</v>
      </c>
      <c r="R1956" t="s">
        <v>10865</v>
      </c>
      <c r="S1956" t="s">
        <v>10865</v>
      </c>
      <c r="T1956" t="s">
        <v>10865</v>
      </c>
      <c r="U1956" t="s">
        <v>10865</v>
      </c>
      <c r="V1956" t="s">
        <v>10865</v>
      </c>
      <c r="W1956" t="s">
        <v>10865</v>
      </c>
      <c r="X1956" t="s">
        <v>10865</v>
      </c>
      <c r="Y1956" t="s">
        <v>10865</v>
      </c>
      <c r="Z1956" t="s">
        <v>10865</v>
      </c>
      <c r="AA1956" t="s">
        <v>10865</v>
      </c>
      <c r="AB1956" t="s">
        <v>10865</v>
      </c>
      <c r="AC1956" t="s">
        <v>10865</v>
      </c>
      <c r="AD1956" t="s">
        <v>10865</v>
      </c>
      <c r="AE1956" t="s">
        <v>65</v>
      </c>
      <c r="AF1956" s="5">
        <v>45016</v>
      </c>
      <c r="AG1956" s="5">
        <v>45016</v>
      </c>
      <c r="AH1956" t="s">
        <v>66</v>
      </c>
    </row>
    <row r="1957" spans="1:34" x14ac:dyDescent="0.25">
      <c r="A1957" t="s">
        <v>10866</v>
      </c>
      <c r="B1957" t="s">
        <v>54</v>
      </c>
      <c r="C1957" s="5">
        <v>44986</v>
      </c>
      <c r="D1957" s="5">
        <v>45016</v>
      </c>
      <c r="E1957" t="s">
        <v>48</v>
      </c>
      <c r="F1957" t="s">
        <v>142</v>
      </c>
      <c r="G1957" t="s">
        <v>143</v>
      </c>
      <c r="H1957" t="s">
        <v>143</v>
      </c>
      <c r="I1957" t="s">
        <v>111</v>
      </c>
      <c r="J1957" t="s">
        <v>10867</v>
      </c>
      <c r="K1957" t="s">
        <v>10868</v>
      </c>
      <c r="L1957" t="s">
        <v>128</v>
      </c>
      <c r="M1957" t="s">
        <v>51</v>
      </c>
      <c r="N1957" t="s">
        <v>8912</v>
      </c>
      <c r="O1957" t="s">
        <v>62</v>
      </c>
      <c r="P1957" t="s">
        <v>10869</v>
      </c>
      <c r="Q1957" t="s">
        <v>62</v>
      </c>
      <c r="R1957" t="s">
        <v>10870</v>
      </c>
      <c r="S1957" t="s">
        <v>10870</v>
      </c>
      <c r="T1957" t="s">
        <v>10870</v>
      </c>
      <c r="U1957" t="s">
        <v>10870</v>
      </c>
      <c r="V1957" t="s">
        <v>10870</v>
      </c>
      <c r="W1957" t="s">
        <v>10870</v>
      </c>
      <c r="X1957" t="s">
        <v>10870</v>
      </c>
      <c r="Y1957" t="s">
        <v>10870</v>
      </c>
      <c r="Z1957" t="s">
        <v>10870</v>
      </c>
      <c r="AA1957" t="s">
        <v>10870</v>
      </c>
      <c r="AB1957" t="s">
        <v>10870</v>
      </c>
      <c r="AC1957" t="s">
        <v>10870</v>
      </c>
      <c r="AD1957" t="s">
        <v>10870</v>
      </c>
      <c r="AE1957" t="s">
        <v>65</v>
      </c>
      <c r="AF1957" s="5">
        <v>45016</v>
      </c>
      <c r="AG1957" s="5">
        <v>45016</v>
      </c>
      <c r="AH1957" t="s">
        <v>66</v>
      </c>
    </row>
    <row r="1958" spans="1:34" x14ac:dyDescent="0.25">
      <c r="A1958" t="s">
        <v>10871</v>
      </c>
      <c r="B1958" t="s">
        <v>54</v>
      </c>
      <c r="C1958" s="5">
        <v>44986</v>
      </c>
      <c r="D1958" s="5">
        <v>45016</v>
      </c>
      <c r="E1958" t="s">
        <v>48</v>
      </c>
      <c r="F1958" t="s">
        <v>1459</v>
      </c>
      <c r="G1958" t="s">
        <v>1460</v>
      </c>
      <c r="H1958" t="s">
        <v>1460</v>
      </c>
      <c r="I1958" t="s">
        <v>1161</v>
      </c>
      <c r="J1958" t="s">
        <v>10872</v>
      </c>
      <c r="K1958" t="s">
        <v>433</v>
      </c>
      <c r="L1958" t="s">
        <v>3304</v>
      </c>
      <c r="M1958" t="s">
        <v>52</v>
      </c>
      <c r="N1958" t="s">
        <v>10873</v>
      </c>
      <c r="O1958" t="s">
        <v>62</v>
      </c>
      <c r="P1958" t="s">
        <v>10874</v>
      </c>
      <c r="Q1958" t="s">
        <v>62</v>
      </c>
      <c r="R1958" t="s">
        <v>10875</v>
      </c>
      <c r="S1958" t="s">
        <v>10875</v>
      </c>
      <c r="T1958" t="s">
        <v>10875</v>
      </c>
      <c r="U1958" t="s">
        <v>10875</v>
      </c>
      <c r="V1958" t="s">
        <v>10875</v>
      </c>
      <c r="W1958" t="s">
        <v>10875</v>
      </c>
      <c r="X1958" t="s">
        <v>10875</v>
      </c>
      <c r="Y1958" t="s">
        <v>10875</v>
      </c>
      <c r="Z1958" t="s">
        <v>10875</v>
      </c>
      <c r="AA1958" t="s">
        <v>10875</v>
      </c>
      <c r="AB1958" t="s">
        <v>10875</v>
      </c>
      <c r="AC1958" t="s">
        <v>10875</v>
      </c>
      <c r="AD1958" t="s">
        <v>10875</v>
      </c>
      <c r="AE1958" t="s">
        <v>65</v>
      </c>
      <c r="AF1958" s="5">
        <v>45016</v>
      </c>
      <c r="AG1958" s="5">
        <v>45016</v>
      </c>
      <c r="AH1958" t="s">
        <v>66</v>
      </c>
    </row>
    <row r="1959" spans="1:34" x14ac:dyDescent="0.25">
      <c r="A1959" t="s">
        <v>10876</v>
      </c>
      <c r="B1959" t="s">
        <v>54</v>
      </c>
      <c r="C1959" s="5">
        <v>44986</v>
      </c>
      <c r="D1959" s="5">
        <v>45016</v>
      </c>
      <c r="E1959" t="s">
        <v>45</v>
      </c>
      <c r="F1959" t="s">
        <v>1489</v>
      </c>
      <c r="G1959" t="s">
        <v>1490</v>
      </c>
      <c r="H1959" t="s">
        <v>1490</v>
      </c>
      <c r="I1959" t="s">
        <v>1249</v>
      </c>
      <c r="J1959" t="s">
        <v>1916</v>
      </c>
      <c r="K1959" t="s">
        <v>10877</v>
      </c>
      <c r="L1959" t="s">
        <v>86</v>
      </c>
      <c r="M1959" t="s">
        <v>52</v>
      </c>
      <c r="N1959" t="s">
        <v>1494</v>
      </c>
      <c r="O1959" t="s">
        <v>62</v>
      </c>
      <c r="P1959" t="s">
        <v>1495</v>
      </c>
      <c r="Q1959" t="s">
        <v>62</v>
      </c>
      <c r="R1959" t="s">
        <v>10878</v>
      </c>
      <c r="S1959" t="s">
        <v>10878</v>
      </c>
      <c r="T1959" t="s">
        <v>10878</v>
      </c>
      <c r="U1959" t="s">
        <v>10878</v>
      </c>
      <c r="V1959" t="s">
        <v>10878</v>
      </c>
      <c r="W1959" t="s">
        <v>10878</v>
      </c>
      <c r="X1959" t="s">
        <v>10878</v>
      </c>
      <c r="Y1959" t="s">
        <v>10878</v>
      </c>
      <c r="Z1959" t="s">
        <v>10878</v>
      </c>
      <c r="AA1959" t="s">
        <v>10878</v>
      </c>
      <c r="AB1959" t="s">
        <v>10878</v>
      </c>
      <c r="AC1959" t="s">
        <v>10878</v>
      </c>
      <c r="AD1959" t="s">
        <v>10878</v>
      </c>
      <c r="AE1959" t="s">
        <v>65</v>
      </c>
      <c r="AF1959" s="5">
        <v>45016</v>
      </c>
      <c r="AG1959" s="5">
        <v>45016</v>
      </c>
      <c r="AH1959" t="s">
        <v>66</v>
      </c>
    </row>
    <row r="1960" spans="1:34" x14ac:dyDescent="0.25">
      <c r="A1960" t="s">
        <v>10879</v>
      </c>
      <c r="B1960" t="s">
        <v>54</v>
      </c>
      <c r="C1960" s="5">
        <v>44986</v>
      </c>
      <c r="D1960" s="5">
        <v>45016</v>
      </c>
      <c r="E1960" t="s">
        <v>48</v>
      </c>
      <c r="F1960" t="s">
        <v>10880</v>
      </c>
      <c r="G1960" t="s">
        <v>10881</v>
      </c>
      <c r="H1960" t="s">
        <v>10881</v>
      </c>
      <c r="I1960" t="s">
        <v>1161</v>
      </c>
      <c r="J1960" t="s">
        <v>10291</v>
      </c>
      <c r="K1960" t="s">
        <v>114</v>
      </c>
      <c r="L1960" t="s">
        <v>402</v>
      </c>
      <c r="M1960" t="s">
        <v>52</v>
      </c>
      <c r="N1960" t="s">
        <v>10882</v>
      </c>
      <c r="O1960" t="s">
        <v>62</v>
      </c>
      <c r="P1960" t="s">
        <v>10883</v>
      </c>
      <c r="Q1960" t="s">
        <v>62</v>
      </c>
      <c r="R1960" t="s">
        <v>10884</v>
      </c>
      <c r="S1960" t="s">
        <v>10884</v>
      </c>
      <c r="T1960" t="s">
        <v>10884</v>
      </c>
      <c r="U1960" t="s">
        <v>10884</v>
      </c>
      <c r="V1960" t="s">
        <v>10884</v>
      </c>
      <c r="W1960" t="s">
        <v>10884</v>
      </c>
      <c r="X1960" t="s">
        <v>10884</v>
      </c>
      <c r="Y1960" t="s">
        <v>10884</v>
      </c>
      <c r="Z1960" t="s">
        <v>10884</v>
      </c>
      <c r="AA1960" t="s">
        <v>10884</v>
      </c>
      <c r="AB1960" t="s">
        <v>10884</v>
      </c>
      <c r="AC1960" t="s">
        <v>10884</v>
      </c>
      <c r="AD1960" t="s">
        <v>10884</v>
      </c>
      <c r="AE1960" t="s">
        <v>65</v>
      </c>
      <c r="AF1960" s="5">
        <v>45016</v>
      </c>
      <c r="AG1960" s="5">
        <v>45016</v>
      </c>
      <c r="AH1960" t="s">
        <v>66</v>
      </c>
    </row>
    <row r="1961" spans="1:34" x14ac:dyDescent="0.25">
      <c r="A1961" t="s">
        <v>10885</v>
      </c>
      <c r="B1961" t="s">
        <v>54</v>
      </c>
      <c r="C1961" s="5">
        <v>44986</v>
      </c>
      <c r="D1961" s="5">
        <v>45016</v>
      </c>
      <c r="E1961" t="s">
        <v>48</v>
      </c>
      <c r="F1961" t="s">
        <v>5975</v>
      </c>
      <c r="G1961" t="s">
        <v>5976</v>
      </c>
      <c r="H1961" t="s">
        <v>5976</v>
      </c>
      <c r="I1961" t="s">
        <v>1161</v>
      </c>
      <c r="J1961" t="s">
        <v>10886</v>
      </c>
      <c r="K1961" t="s">
        <v>950</v>
      </c>
      <c r="L1961" t="s">
        <v>951</v>
      </c>
      <c r="M1961" t="s">
        <v>52</v>
      </c>
      <c r="N1961" t="s">
        <v>10887</v>
      </c>
      <c r="O1961" t="s">
        <v>62</v>
      </c>
      <c r="P1961" t="s">
        <v>10888</v>
      </c>
      <c r="Q1961" t="s">
        <v>62</v>
      </c>
      <c r="R1961" t="s">
        <v>10889</v>
      </c>
      <c r="S1961" t="s">
        <v>10889</v>
      </c>
      <c r="T1961" t="s">
        <v>10889</v>
      </c>
      <c r="U1961" t="s">
        <v>10889</v>
      </c>
      <c r="V1961" t="s">
        <v>10889</v>
      </c>
      <c r="W1961" t="s">
        <v>10889</v>
      </c>
      <c r="X1961" t="s">
        <v>10889</v>
      </c>
      <c r="Y1961" t="s">
        <v>10889</v>
      </c>
      <c r="Z1961" t="s">
        <v>10889</v>
      </c>
      <c r="AA1961" t="s">
        <v>10889</v>
      </c>
      <c r="AB1961" t="s">
        <v>10889</v>
      </c>
      <c r="AC1961" t="s">
        <v>10889</v>
      </c>
      <c r="AD1961" t="s">
        <v>10889</v>
      </c>
      <c r="AE1961" t="s">
        <v>65</v>
      </c>
      <c r="AF1961" s="5">
        <v>45016</v>
      </c>
      <c r="AG1961" s="5">
        <v>45016</v>
      </c>
      <c r="AH1961" t="s">
        <v>66</v>
      </c>
    </row>
    <row r="1962" spans="1:34" x14ac:dyDescent="0.25">
      <c r="A1962" t="s">
        <v>10890</v>
      </c>
      <c r="B1962" t="s">
        <v>54</v>
      </c>
      <c r="C1962" s="5">
        <v>44986</v>
      </c>
      <c r="D1962" s="5">
        <v>45016</v>
      </c>
      <c r="E1962" t="s">
        <v>48</v>
      </c>
      <c r="F1962" t="s">
        <v>5975</v>
      </c>
      <c r="G1962" t="s">
        <v>5976</v>
      </c>
      <c r="H1962" t="s">
        <v>5976</v>
      </c>
      <c r="I1962" t="s">
        <v>144</v>
      </c>
      <c r="J1962" t="s">
        <v>499</v>
      </c>
      <c r="K1962" t="s">
        <v>2855</v>
      </c>
      <c r="L1962" t="s">
        <v>1675</v>
      </c>
      <c r="M1962" t="s">
        <v>51</v>
      </c>
      <c r="N1962" t="s">
        <v>4253</v>
      </c>
      <c r="O1962" t="s">
        <v>62</v>
      </c>
      <c r="P1962" t="s">
        <v>10891</v>
      </c>
      <c r="Q1962" t="s">
        <v>62</v>
      </c>
      <c r="R1962" t="s">
        <v>10892</v>
      </c>
      <c r="S1962" t="s">
        <v>10892</v>
      </c>
      <c r="T1962" t="s">
        <v>10892</v>
      </c>
      <c r="U1962" t="s">
        <v>10892</v>
      </c>
      <c r="V1962" t="s">
        <v>10892</v>
      </c>
      <c r="W1962" t="s">
        <v>10892</v>
      </c>
      <c r="X1962" t="s">
        <v>10892</v>
      </c>
      <c r="Y1962" t="s">
        <v>10892</v>
      </c>
      <c r="Z1962" t="s">
        <v>10892</v>
      </c>
      <c r="AA1962" t="s">
        <v>10892</v>
      </c>
      <c r="AB1962" t="s">
        <v>10892</v>
      </c>
      <c r="AC1962" t="s">
        <v>10892</v>
      </c>
      <c r="AD1962" t="s">
        <v>10892</v>
      </c>
      <c r="AE1962" t="s">
        <v>65</v>
      </c>
      <c r="AF1962" s="5">
        <v>45016</v>
      </c>
      <c r="AG1962" s="5">
        <v>45016</v>
      </c>
      <c r="AH1962" t="s">
        <v>66</v>
      </c>
    </row>
    <row r="1963" spans="1:34" x14ac:dyDescent="0.25">
      <c r="A1963" t="s">
        <v>10893</v>
      </c>
      <c r="B1963" t="s">
        <v>54</v>
      </c>
      <c r="C1963" s="5">
        <v>44986</v>
      </c>
      <c r="D1963" s="5">
        <v>45016</v>
      </c>
      <c r="E1963" t="s">
        <v>48</v>
      </c>
      <c r="F1963" t="s">
        <v>5975</v>
      </c>
      <c r="G1963" t="s">
        <v>5976</v>
      </c>
      <c r="H1963" t="s">
        <v>5976</v>
      </c>
      <c r="I1963" t="s">
        <v>144</v>
      </c>
      <c r="J1963" t="s">
        <v>6839</v>
      </c>
      <c r="K1963" t="s">
        <v>2835</v>
      </c>
      <c r="L1963" t="s">
        <v>2232</v>
      </c>
      <c r="M1963" t="s">
        <v>51</v>
      </c>
      <c r="N1963" t="s">
        <v>7205</v>
      </c>
      <c r="O1963" t="s">
        <v>62</v>
      </c>
      <c r="P1963" t="s">
        <v>7206</v>
      </c>
      <c r="Q1963" t="s">
        <v>62</v>
      </c>
      <c r="R1963" t="s">
        <v>10894</v>
      </c>
      <c r="S1963" t="s">
        <v>10894</v>
      </c>
      <c r="T1963" t="s">
        <v>10894</v>
      </c>
      <c r="U1963" t="s">
        <v>10894</v>
      </c>
      <c r="V1963" t="s">
        <v>10894</v>
      </c>
      <c r="W1963" t="s">
        <v>10894</v>
      </c>
      <c r="X1963" t="s">
        <v>10894</v>
      </c>
      <c r="Y1963" t="s">
        <v>10894</v>
      </c>
      <c r="Z1963" t="s">
        <v>10894</v>
      </c>
      <c r="AA1963" t="s">
        <v>10894</v>
      </c>
      <c r="AB1963" t="s">
        <v>10894</v>
      </c>
      <c r="AC1963" t="s">
        <v>10894</v>
      </c>
      <c r="AD1963" t="s">
        <v>10894</v>
      </c>
      <c r="AE1963" t="s">
        <v>65</v>
      </c>
      <c r="AF1963" s="5">
        <v>45016</v>
      </c>
      <c r="AG1963" s="5">
        <v>45016</v>
      </c>
      <c r="AH1963" t="s">
        <v>66</v>
      </c>
    </row>
    <row r="1964" spans="1:34" x14ac:dyDescent="0.25">
      <c r="A1964" t="s">
        <v>10895</v>
      </c>
      <c r="B1964" t="s">
        <v>54</v>
      </c>
      <c r="C1964" s="5">
        <v>44986</v>
      </c>
      <c r="D1964" s="5">
        <v>45016</v>
      </c>
      <c r="E1964" t="s">
        <v>48</v>
      </c>
      <c r="F1964" t="s">
        <v>1411</v>
      </c>
      <c r="G1964" t="s">
        <v>1412</v>
      </c>
      <c r="H1964" t="s">
        <v>1412</v>
      </c>
      <c r="I1964" t="s">
        <v>57</v>
      </c>
      <c r="J1964" t="s">
        <v>2394</v>
      </c>
      <c r="K1964" t="s">
        <v>574</v>
      </c>
      <c r="L1964" t="s">
        <v>2086</v>
      </c>
      <c r="M1964" t="s">
        <v>52</v>
      </c>
      <c r="N1964" t="s">
        <v>8439</v>
      </c>
      <c r="O1964" t="s">
        <v>62</v>
      </c>
      <c r="P1964" t="s">
        <v>10896</v>
      </c>
      <c r="Q1964" t="s">
        <v>62</v>
      </c>
      <c r="R1964" t="s">
        <v>10897</v>
      </c>
      <c r="S1964" t="s">
        <v>10897</v>
      </c>
      <c r="T1964" t="s">
        <v>10897</v>
      </c>
      <c r="U1964" t="s">
        <v>10897</v>
      </c>
      <c r="V1964" t="s">
        <v>10897</v>
      </c>
      <c r="W1964" t="s">
        <v>10897</v>
      </c>
      <c r="X1964" t="s">
        <v>10897</v>
      </c>
      <c r="Y1964" t="s">
        <v>10897</v>
      </c>
      <c r="Z1964" t="s">
        <v>10897</v>
      </c>
      <c r="AA1964" t="s">
        <v>10897</v>
      </c>
      <c r="AB1964" t="s">
        <v>10897</v>
      </c>
      <c r="AC1964" t="s">
        <v>10897</v>
      </c>
      <c r="AD1964" t="s">
        <v>10897</v>
      </c>
      <c r="AE1964" t="s">
        <v>65</v>
      </c>
      <c r="AF1964" s="5">
        <v>45016</v>
      </c>
      <c r="AG1964" s="5">
        <v>45016</v>
      </c>
      <c r="AH1964" t="s">
        <v>66</v>
      </c>
    </row>
    <row r="1965" spans="1:34" x14ac:dyDescent="0.25">
      <c r="A1965" t="s">
        <v>10898</v>
      </c>
      <c r="B1965" t="s">
        <v>54</v>
      </c>
      <c r="C1965" s="5">
        <v>44986</v>
      </c>
      <c r="D1965" s="5">
        <v>45016</v>
      </c>
      <c r="E1965" t="s">
        <v>48</v>
      </c>
      <c r="F1965" t="s">
        <v>1411</v>
      </c>
      <c r="G1965" t="s">
        <v>1412</v>
      </c>
      <c r="H1965" t="s">
        <v>1412</v>
      </c>
      <c r="I1965" t="s">
        <v>57</v>
      </c>
      <c r="J1965" t="s">
        <v>10899</v>
      </c>
      <c r="K1965" t="s">
        <v>10900</v>
      </c>
      <c r="L1965" t="s">
        <v>4162</v>
      </c>
      <c r="M1965" t="s">
        <v>52</v>
      </c>
      <c r="N1965" t="s">
        <v>1414</v>
      </c>
      <c r="O1965" t="s">
        <v>62</v>
      </c>
      <c r="P1965" t="s">
        <v>10901</v>
      </c>
      <c r="Q1965" t="s">
        <v>62</v>
      </c>
      <c r="R1965" t="s">
        <v>10902</v>
      </c>
      <c r="S1965" t="s">
        <v>10902</v>
      </c>
      <c r="T1965" t="s">
        <v>10902</v>
      </c>
      <c r="U1965" t="s">
        <v>10902</v>
      </c>
      <c r="V1965" t="s">
        <v>10902</v>
      </c>
      <c r="W1965" t="s">
        <v>10902</v>
      </c>
      <c r="X1965" t="s">
        <v>10902</v>
      </c>
      <c r="Y1965" t="s">
        <v>10902</v>
      </c>
      <c r="Z1965" t="s">
        <v>10902</v>
      </c>
      <c r="AA1965" t="s">
        <v>10902</v>
      </c>
      <c r="AB1965" t="s">
        <v>10902</v>
      </c>
      <c r="AC1965" t="s">
        <v>10902</v>
      </c>
      <c r="AD1965" t="s">
        <v>10902</v>
      </c>
      <c r="AE1965" t="s">
        <v>65</v>
      </c>
      <c r="AF1965" s="5">
        <v>45016</v>
      </c>
      <c r="AG1965" s="5">
        <v>45016</v>
      </c>
      <c r="AH1965" t="s">
        <v>66</v>
      </c>
    </row>
    <row r="1966" spans="1:34" x14ac:dyDescent="0.25">
      <c r="A1966" t="s">
        <v>10903</v>
      </c>
      <c r="B1966" t="s">
        <v>54</v>
      </c>
      <c r="C1966" s="5">
        <v>44986</v>
      </c>
      <c r="D1966" s="5">
        <v>45016</v>
      </c>
      <c r="E1966" t="s">
        <v>41</v>
      </c>
      <c r="F1966" t="s">
        <v>1482</v>
      </c>
      <c r="G1966" t="s">
        <v>1483</v>
      </c>
      <c r="H1966" t="s">
        <v>1483</v>
      </c>
      <c r="I1966" t="s">
        <v>189</v>
      </c>
      <c r="J1966" t="s">
        <v>10904</v>
      </c>
      <c r="K1966" t="s">
        <v>3786</v>
      </c>
      <c r="L1966" t="s">
        <v>439</v>
      </c>
      <c r="M1966" t="s">
        <v>51</v>
      </c>
      <c r="N1966" t="s">
        <v>10905</v>
      </c>
      <c r="O1966" t="s">
        <v>62</v>
      </c>
      <c r="P1966" t="s">
        <v>10906</v>
      </c>
      <c r="Q1966" t="s">
        <v>62</v>
      </c>
      <c r="R1966" t="s">
        <v>10907</v>
      </c>
      <c r="S1966" t="s">
        <v>10907</v>
      </c>
      <c r="T1966" t="s">
        <v>10907</v>
      </c>
      <c r="U1966" t="s">
        <v>10907</v>
      </c>
      <c r="V1966" t="s">
        <v>10907</v>
      </c>
      <c r="W1966" t="s">
        <v>10907</v>
      </c>
      <c r="X1966" t="s">
        <v>10907</v>
      </c>
      <c r="Y1966" t="s">
        <v>10907</v>
      </c>
      <c r="Z1966" t="s">
        <v>10907</v>
      </c>
      <c r="AA1966" t="s">
        <v>10907</v>
      </c>
      <c r="AB1966" t="s">
        <v>10907</v>
      </c>
      <c r="AC1966" t="s">
        <v>10907</v>
      </c>
      <c r="AD1966" t="s">
        <v>10907</v>
      </c>
      <c r="AE1966" t="s">
        <v>65</v>
      </c>
      <c r="AF1966" s="5">
        <v>45016</v>
      </c>
      <c r="AG1966" s="5">
        <v>45016</v>
      </c>
      <c r="AH1966" t="s">
        <v>66</v>
      </c>
    </row>
    <row r="1967" spans="1:34" x14ac:dyDescent="0.25">
      <c r="A1967" t="s">
        <v>10908</v>
      </c>
      <c r="B1967" t="s">
        <v>54</v>
      </c>
      <c r="C1967" s="5">
        <v>44986</v>
      </c>
      <c r="D1967" s="5">
        <v>45016</v>
      </c>
      <c r="E1967" t="s">
        <v>48</v>
      </c>
      <c r="F1967" t="s">
        <v>2806</v>
      </c>
      <c r="G1967" t="s">
        <v>2807</v>
      </c>
      <c r="H1967" t="s">
        <v>2807</v>
      </c>
      <c r="I1967" t="s">
        <v>101</v>
      </c>
      <c r="J1967" t="s">
        <v>359</v>
      </c>
      <c r="K1967" t="s">
        <v>283</v>
      </c>
      <c r="L1967" t="s">
        <v>192</v>
      </c>
      <c r="M1967" t="s">
        <v>52</v>
      </c>
      <c r="N1967" t="s">
        <v>10909</v>
      </c>
      <c r="O1967" t="s">
        <v>62</v>
      </c>
      <c r="P1967" t="s">
        <v>10910</v>
      </c>
      <c r="Q1967" t="s">
        <v>62</v>
      </c>
      <c r="R1967" t="s">
        <v>10911</v>
      </c>
      <c r="S1967" t="s">
        <v>10911</v>
      </c>
      <c r="T1967" t="s">
        <v>10911</v>
      </c>
      <c r="U1967" t="s">
        <v>10911</v>
      </c>
      <c r="V1967" t="s">
        <v>10911</v>
      </c>
      <c r="W1967" t="s">
        <v>10911</v>
      </c>
      <c r="X1967" t="s">
        <v>10911</v>
      </c>
      <c r="Y1967" t="s">
        <v>10911</v>
      </c>
      <c r="Z1967" t="s">
        <v>10911</v>
      </c>
      <c r="AA1967" t="s">
        <v>10911</v>
      </c>
      <c r="AB1967" t="s">
        <v>10911</v>
      </c>
      <c r="AC1967" t="s">
        <v>10911</v>
      </c>
      <c r="AD1967" t="s">
        <v>10911</v>
      </c>
      <c r="AE1967" t="s">
        <v>65</v>
      </c>
      <c r="AF1967" s="5">
        <v>45016</v>
      </c>
      <c r="AG1967" s="5">
        <v>45016</v>
      </c>
      <c r="AH1967" t="s">
        <v>66</v>
      </c>
    </row>
    <row r="1968" spans="1:34" x14ac:dyDescent="0.25">
      <c r="A1968" t="s">
        <v>10912</v>
      </c>
      <c r="B1968" t="s">
        <v>54</v>
      </c>
      <c r="C1968" s="5">
        <v>44986</v>
      </c>
      <c r="D1968" s="5">
        <v>45016</v>
      </c>
      <c r="E1968" t="s">
        <v>45</v>
      </c>
      <c r="F1968" t="s">
        <v>1489</v>
      </c>
      <c r="G1968" t="s">
        <v>1490</v>
      </c>
      <c r="H1968" t="s">
        <v>1490</v>
      </c>
      <c r="I1968" t="s">
        <v>1249</v>
      </c>
      <c r="J1968" t="s">
        <v>1609</v>
      </c>
      <c r="K1968" t="s">
        <v>311</v>
      </c>
      <c r="L1968" t="s">
        <v>60</v>
      </c>
      <c r="M1968" t="s">
        <v>51</v>
      </c>
      <c r="N1968" t="s">
        <v>1494</v>
      </c>
      <c r="O1968" t="s">
        <v>62</v>
      </c>
      <c r="P1968" t="s">
        <v>10913</v>
      </c>
      <c r="Q1968" t="s">
        <v>62</v>
      </c>
      <c r="R1968" t="s">
        <v>10914</v>
      </c>
      <c r="S1968" t="s">
        <v>10914</v>
      </c>
      <c r="T1968" t="s">
        <v>10914</v>
      </c>
      <c r="U1968" t="s">
        <v>10914</v>
      </c>
      <c r="V1968" t="s">
        <v>10914</v>
      </c>
      <c r="W1968" t="s">
        <v>10914</v>
      </c>
      <c r="X1968" t="s">
        <v>10914</v>
      </c>
      <c r="Y1968" t="s">
        <v>10914</v>
      </c>
      <c r="Z1968" t="s">
        <v>10914</v>
      </c>
      <c r="AA1968" t="s">
        <v>10914</v>
      </c>
      <c r="AB1968" t="s">
        <v>10914</v>
      </c>
      <c r="AC1968" t="s">
        <v>10914</v>
      </c>
      <c r="AD1968" t="s">
        <v>10914</v>
      </c>
      <c r="AE1968" t="s">
        <v>65</v>
      </c>
      <c r="AF1968" s="5">
        <v>45016</v>
      </c>
      <c r="AG1968" s="5">
        <v>45016</v>
      </c>
      <c r="AH1968" t="s">
        <v>66</v>
      </c>
    </row>
    <row r="1969" spans="1:34" x14ac:dyDescent="0.25">
      <c r="A1969" t="s">
        <v>10915</v>
      </c>
      <c r="B1969" t="s">
        <v>54</v>
      </c>
      <c r="C1969" s="5">
        <v>44986</v>
      </c>
      <c r="D1969" s="5">
        <v>45016</v>
      </c>
      <c r="E1969" t="s">
        <v>48</v>
      </c>
      <c r="F1969" t="s">
        <v>197</v>
      </c>
      <c r="G1969" t="s">
        <v>198</v>
      </c>
      <c r="H1969" t="s">
        <v>198</v>
      </c>
      <c r="I1969" t="s">
        <v>431</v>
      </c>
      <c r="J1969" t="s">
        <v>2319</v>
      </c>
      <c r="K1969" t="s">
        <v>4009</v>
      </c>
      <c r="L1969" t="s">
        <v>4010</v>
      </c>
      <c r="M1969" t="s">
        <v>52</v>
      </c>
      <c r="N1969" t="s">
        <v>10916</v>
      </c>
      <c r="O1969" t="s">
        <v>62</v>
      </c>
      <c r="P1969" t="s">
        <v>10917</v>
      </c>
      <c r="Q1969" t="s">
        <v>62</v>
      </c>
      <c r="R1969" t="s">
        <v>10918</v>
      </c>
      <c r="S1969" t="s">
        <v>10918</v>
      </c>
      <c r="T1969" t="s">
        <v>10918</v>
      </c>
      <c r="U1969" t="s">
        <v>10918</v>
      </c>
      <c r="V1969" t="s">
        <v>10918</v>
      </c>
      <c r="W1969" t="s">
        <v>10918</v>
      </c>
      <c r="X1969" t="s">
        <v>10918</v>
      </c>
      <c r="Y1969" t="s">
        <v>10918</v>
      </c>
      <c r="Z1969" t="s">
        <v>10918</v>
      </c>
      <c r="AA1969" t="s">
        <v>10918</v>
      </c>
      <c r="AB1969" t="s">
        <v>10918</v>
      </c>
      <c r="AC1969" t="s">
        <v>10918</v>
      </c>
      <c r="AD1969" t="s">
        <v>10918</v>
      </c>
      <c r="AE1969" t="s">
        <v>65</v>
      </c>
      <c r="AF1969" s="5">
        <v>45016</v>
      </c>
      <c r="AG1969" s="5">
        <v>45016</v>
      </c>
      <c r="AH1969" t="s">
        <v>66</v>
      </c>
    </row>
    <row r="1970" spans="1:34" x14ac:dyDescent="0.25">
      <c r="A1970" t="s">
        <v>10919</v>
      </c>
      <c r="B1970" t="s">
        <v>54</v>
      </c>
      <c r="C1970" s="5">
        <v>44986</v>
      </c>
      <c r="D1970" s="5">
        <v>45016</v>
      </c>
      <c r="E1970" t="s">
        <v>48</v>
      </c>
      <c r="F1970" t="s">
        <v>1459</v>
      </c>
      <c r="G1970" t="s">
        <v>1460</v>
      </c>
      <c r="H1970" t="s">
        <v>1460</v>
      </c>
      <c r="I1970" t="s">
        <v>1161</v>
      </c>
      <c r="J1970" t="s">
        <v>10920</v>
      </c>
      <c r="K1970" t="s">
        <v>468</v>
      </c>
      <c r="L1970" t="s">
        <v>1301</v>
      </c>
      <c r="M1970" t="s">
        <v>51</v>
      </c>
      <c r="N1970" t="s">
        <v>7187</v>
      </c>
      <c r="O1970" t="s">
        <v>62</v>
      </c>
      <c r="P1970" t="s">
        <v>10921</v>
      </c>
      <c r="Q1970" t="s">
        <v>62</v>
      </c>
      <c r="R1970" t="s">
        <v>10922</v>
      </c>
      <c r="S1970" t="s">
        <v>10922</v>
      </c>
      <c r="T1970" t="s">
        <v>10922</v>
      </c>
      <c r="U1970" t="s">
        <v>10922</v>
      </c>
      <c r="V1970" t="s">
        <v>10922</v>
      </c>
      <c r="W1970" t="s">
        <v>10922</v>
      </c>
      <c r="X1970" t="s">
        <v>10922</v>
      </c>
      <c r="Y1970" t="s">
        <v>10922</v>
      </c>
      <c r="Z1970" t="s">
        <v>10922</v>
      </c>
      <c r="AA1970" t="s">
        <v>10922</v>
      </c>
      <c r="AB1970" t="s">
        <v>10922</v>
      </c>
      <c r="AC1970" t="s">
        <v>10922</v>
      </c>
      <c r="AD1970" t="s">
        <v>10922</v>
      </c>
      <c r="AE1970" t="s">
        <v>65</v>
      </c>
      <c r="AF1970" s="5">
        <v>45016</v>
      </c>
      <c r="AG1970" s="5">
        <v>45016</v>
      </c>
      <c r="AH1970" t="s">
        <v>66</v>
      </c>
    </row>
    <row r="1971" spans="1:34" x14ac:dyDescent="0.25">
      <c r="A1971" t="s">
        <v>10923</v>
      </c>
      <c r="B1971" t="s">
        <v>54</v>
      </c>
      <c r="C1971" s="5">
        <v>44986</v>
      </c>
      <c r="D1971" s="5">
        <v>45016</v>
      </c>
      <c r="E1971" t="s">
        <v>48</v>
      </c>
      <c r="F1971" t="s">
        <v>743</v>
      </c>
      <c r="G1971" t="s">
        <v>744</v>
      </c>
      <c r="H1971" t="s">
        <v>744</v>
      </c>
      <c r="I1971" t="s">
        <v>57</v>
      </c>
      <c r="J1971" t="s">
        <v>10924</v>
      </c>
      <c r="K1971" t="s">
        <v>5945</v>
      </c>
      <c r="L1971" t="s">
        <v>4108</v>
      </c>
      <c r="M1971" t="s">
        <v>52</v>
      </c>
      <c r="N1971" t="s">
        <v>10925</v>
      </c>
      <c r="O1971" t="s">
        <v>62</v>
      </c>
      <c r="P1971" t="s">
        <v>10926</v>
      </c>
      <c r="Q1971" t="s">
        <v>62</v>
      </c>
      <c r="R1971" t="s">
        <v>10927</v>
      </c>
      <c r="S1971" t="s">
        <v>10927</v>
      </c>
      <c r="T1971" t="s">
        <v>10927</v>
      </c>
      <c r="U1971" t="s">
        <v>10927</v>
      </c>
      <c r="V1971" t="s">
        <v>10927</v>
      </c>
      <c r="W1971" t="s">
        <v>10927</v>
      </c>
      <c r="X1971" t="s">
        <v>10927</v>
      </c>
      <c r="Y1971" t="s">
        <v>10927</v>
      </c>
      <c r="Z1971" t="s">
        <v>10927</v>
      </c>
      <c r="AA1971" t="s">
        <v>10927</v>
      </c>
      <c r="AB1971" t="s">
        <v>10927</v>
      </c>
      <c r="AC1971" t="s">
        <v>10927</v>
      </c>
      <c r="AD1971" t="s">
        <v>10927</v>
      </c>
      <c r="AE1971" t="s">
        <v>65</v>
      </c>
      <c r="AF1971" s="5">
        <v>45016</v>
      </c>
      <c r="AG1971" s="5">
        <v>45016</v>
      </c>
      <c r="AH1971" t="s">
        <v>66</v>
      </c>
    </row>
    <row r="1972" spans="1:34" x14ac:dyDescent="0.25">
      <c r="A1972" t="s">
        <v>10928</v>
      </c>
      <c r="B1972" t="s">
        <v>54</v>
      </c>
      <c r="C1972" s="5">
        <v>44986</v>
      </c>
      <c r="D1972" s="5">
        <v>45016</v>
      </c>
      <c r="E1972" t="s">
        <v>48</v>
      </c>
      <c r="F1972" t="s">
        <v>3215</v>
      </c>
      <c r="G1972" t="s">
        <v>3216</v>
      </c>
      <c r="H1972" t="s">
        <v>3216</v>
      </c>
      <c r="I1972" t="s">
        <v>245</v>
      </c>
      <c r="J1972" t="s">
        <v>10929</v>
      </c>
      <c r="K1972" t="s">
        <v>172</v>
      </c>
      <c r="L1972" t="s">
        <v>327</v>
      </c>
      <c r="M1972" t="s">
        <v>52</v>
      </c>
      <c r="N1972" t="s">
        <v>10930</v>
      </c>
      <c r="O1972" t="s">
        <v>62</v>
      </c>
      <c r="P1972" t="s">
        <v>10931</v>
      </c>
      <c r="Q1972" t="s">
        <v>62</v>
      </c>
      <c r="R1972" t="s">
        <v>10932</v>
      </c>
      <c r="S1972" t="s">
        <v>10932</v>
      </c>
      <c r="T1972" t="s">
        <v>10932</v>
      </c>
      <c r="U1972" t="s">
        <v>10932</v>
      </c>
      <c r="V1972" t="s">
        <v>10932</v>
      </c>
      <c r="W1972" t="s">
        <v>10932</v>
      </c>
      <c r="X1972" t="s">
        <v>10932</v>
      </c>
      <c r="Y1972" t="s">
        <v>10932</v>
      </c>
      <c r="Z1972" t="s">
        <v>10932</v>
      </c>
      <c r="AA1972" t="s">
        <v>10932</v>
      </c>
      <c r="AB1972" t="s">
        <v>10932</v>
      </c>
      <c r="AC1972" t="s">
        <v>10932</v>
      </c>
      <c r="AD1972" t="s">
        <v>10932</v>
      </c>
      <c r="AE1972" t="s">
        <v>65</v>
      </c>
      <c r="AF1972" s="5">
        <v>45016</v>
      </c>
      <c r="AG1972" s="5">
        <v>45016</v>
      </c>
      <c r="AH1972" t="s">
        <v>66</v>
      </c>
    </row>
    <row r="1973" spans="1:34" x14ac:dyDescent="0.25">
      <c r="A1973" t="s">
        <v>10933</v>
      </c>
      <c r="B1973" t="s">
        <v>54</v>
      </c>
      <c r="C1973" s="5">
        <v>44986</v>
      </c>
      <c r="D1973" s="5">
        <v>45016</v>
      </c>
      <c r="E1973" t="s">
        <v>45</v>
      </c>
      <c r="F1973" t="s">
        <v>10934</v>
      </c>
      <c r="G1973" t="s">
        <v>10935</v>
      </c>
      <c r="H1973" t="s">
        <v>10935</v>
      </c>
      <c r="I1973" t="s">
        <v>1249</v>
      </c>
      <c r="J1973" t="s">
        <v>771</v>
      </c>
      <c r="K1973" t="s">
        <v>10936</v>
      </c>
      <c r="L1973" t="s">
        <v>3000</v>
      </c>
      <c r="M1973" t="s">
        <v>51</v>
      </c>
      <c r="N1973" t="s">
        <v>10937</v>
      </c>
      <c r="O1973" t="s">
        <v>62</v>
      </c>
      <c r="P1973" t="s">
        <v>116</v>
      </c>
      <c r="Q1973" t="s">
        <v>62</v>
      </c>
      <c r="R1973" t="s">
        <v>10938</v>
      </c>
      <c r="S1973" t="s">
        <v>10938</v>
      </c>
      <c r="T1973" t="s">
        <v>10938</v>
      </c>
      <c r="U1973" t="s">
        <v>10938</v>
      </c>
      <c r="V1973" t="s">
        <v>10938</v>
      </c>
      <c r="W1973" t="s">
        <v>10938</v>
      </c>
      <c r="X1973" t="s">
        <v>10938</v>
      </c>
      <c r="Y1973" t="s">
        <v>10938</v>
      </c>
      <c r="Z1973" t="s">
        <v>10938</v>
      </c>
      <c r="AA1973" t="s">
        <v>10938</v>
      </c>
      <c r="AB1973" t="s">
        <v>10938</v>
      </c>
      <c r="AC1973" t="s">
        <v>10938</v>
      </c>
      <c r="AD1973" t="s">
        <v>10938</v>
      </c>
      <c r="AE1973" t="s">
        <v>65</v>
      </c>
      <c r="AF1973" s="5">
        <v>45016</v>
      </c>
      <c r="AG1973" s="5">
        <v>45016</v>
      </c>
      <c r="AH1973" t="s">
        <v>118</v>
      </c>
    </row>
    <row r="1974" spans="1:34" x14ac:dyDescent="0.25">
      <c r="A1974" t="s">
        <v>10939</v>
      </c>
      <c r="B1974" t="s">
        <v>54</v>
      </c>
      <c r="C1974" s="5">
        <v>44986</v>
      </c>
      <c r="D1974" s="5">
        <v>45016</v>
      </c>
      <c r="E1974" t="s">
        <v>41</v>
      </c>
      <c r="F1974" t="s">
        <v>593</v>
      </c>
      <c r="G1974" t="s">
        <v>594</v>
      </c>
      <c r="H1974" t="s">
        <v>594</v>
      </c>
      <c r="I1974" t="s">
        <v>101</v>
      </c>
      <c r="J1974" t="s">
        <v>10940</v>
      </c>
      <c r="K1974" t="s">
        <v>10941</v>
      </c>
      <c r="L1974" t="s">
        <v>1773</v>
      </c>
      <c r="M1974" t="s">
        <v>52</v>
      </c>
      <c r="N1974" t="s">
        <v>10942</v>
      </c>
      <c r="O1974" t="s">
        <v>62</v>
      </c>
      <c r="P1974" t="s">
        <v>10943</v>
      </c>
      <c r="Q1974" t="s">
        <v>62</v>
      </c>
      <c r="R1974" t="s">
        <v>10944</v>
      </c>
      <c r="S1974" t="s">
        <v>10944</v>
      </c>
      <c r="T1974" t="s">
        <v>10944</v>
      </c>
      <c r="U1974" t="s">
        <v>10944</v>
      </c>
      <c r="V1974" t="s">
        <v>10944</v>
      </c>
      <c r="W1974" t="s">
        <v>10944</v>
      </c>
      <c r="X1974" t="s">
        <v>10944</v>
      </c>
      <c r="Y1974" t="s">
        <v>10944</v>
      </c>
      <c r="Z1974" t="s">
        <v>10944</v>
      </c>
      <c r="AA1974" t="s">
        <v>10944</v>
      </c>
      <c r="AB1974" t="s">
        <v>10944</v>
      </c>
      <c r="AC1974" t="s">
        <v>10944</v>
      </c>
      <c r="AD1974" t="s">
        <v>10944</v>
      </c>
      <c r="AE1974" t="s">
        <v>65</v>
      </c>
      <c r="AF1974" s="5">
        <v>45016</v>
      </c>
      <c r="AG1974" s="5">
        <v>45016</v>
      </c>
      <c r="AH1974" t="s">
        <v>66</v>
      </c>
    </row>
    <row r="1975" spans="1:34" x14ac:dyDescent="0.25">
      <c r="A1975" t="s">
        <v>10945</v>
      </c>
      <c r="B1975" t="s">
        <v>54</v>
      </c>
      <c r="C1975" s="5">
        <v>44986</v>
      </c>
      <c r="D1975" s="5">
        <v>45016</v>
      </c>
      <c r="E1975" t="s">
        <v>40</v>
      </c>
      <c r="F1975" t="s">
        <v>1262</v>
      </c>
      <c r="G1975" t="s">
        <v>1263</v>
      </c>
      <c r="H1975" t="s">
        <v>1263</v>
      </c>
      <c r="I1975" t="s">
        <v>101</v>
      </c>
      <c r="J1975" t="s">
        <v>9909</v>
      </c>
      <c r="K1975" t="s">
        <v>59</v>
      </c>
      <c r="L1975" t="s">
        <v>10946</v>
      </c>
      <c r="M1975" t="s">
        <v>52</v>
      </c>
      <c r="N1975" t="s">
        <v>1650</v>
      </c>
      <c r="O1975" t="s">
        <v>62</v>
      </c>
      <c r="P1975" t="s">
        <v>10947</v>
      </c>
      <c r="Q1975" t="s">
        <v>62</v>
      </c>
      <c r="R1975" t="s">
        <v>10948</v>
      </c>
      <c r="S1975" t="s">
        <v>10948</v>
      </c>
      <c r="T1975" t="s">
        <v>10948</v>
      </c>
      <c r="U1975" t="s">
        <v>10948</v>
      </c>
      <c r="V1975" t="s">
        <v>10948</v>
      </c>
      <c r="W1975" t="s">
        <v>10948</v>
      </c>
      <c r="X1975" t="s">
        <v>10948</v>
      </c>
      <c r="Y1975" t="s">
        <v>10948</v>
      </c>
      <c r="Z1975" t="s">
        <v>10948</v>
      </c>
      <c r="AA1975" t="s">
        <v>10948</v>
      </c>
      <c r="AB1975" t="s">
        <v>10948</v>
      </c>
      <c r="AC1975" t="s">
        <v>10948</v>
      </c>
      <c r="AD1975" t="s">
        <v>10948</v>
      </c>
      <c r="AE1975" t="s">
        <v>65</v>
      </c>
      <c r="AF1975" s="5">
        <v>45016</v>
      </c>
      <c r="AG1975" s="5">
        <v>45016</v>
      </c>
      <c r="AH1975" t="s">
        <v>66</v>
      </c>
    </row>
    <row r="1976" spans="1:34" x14ac:dyDescent="0.25">
      <c r="A1976" t="s">
        <v>10949</v>
      </c>
      <c r="B1976" t="s">
        <v>54</v>
      </c>
      <c r="C1976" s="5">
        <v>44986</v>
      </c>
      <c r="D1976" s="5">
        <v>45016</v>
      </c>
      <c r="E1976" t="s">
        <v>48</v>
      </c>
      <c r="F1976" t="s">
        <v>1538</v>
      </c>
      <c r="G1976" t="s">
        <v>1539</v>
      </c>
      <c r="H1976" t="s">
        <v>1539</v>
      </c>
      <c r="I1976" t="s">
        <v>57</v>
      </c>
      <c r="J1976" t="s">
        <v>10950</v>
      </c>
      <c r="K1976" t="s">
        <v>93</v>
      </c>
      <c r="L1976" t="s">
        <v>7692</v>
      </c>
      <c r="M1976" t="s">
        <v>52</v>
      </c>
      <c r="N1976" t="s">
        <v>10951</v>
      </c>
      <c r="O1976" t="s">
        <v>62</v>
      </c>
      <c r="P1976" t="s">
        <v>10952</v>
      </c>
      <c r="Q1976" t="s">
        <v>62</v>
      </c>
      <c r="R1976" t="s">
        <v>10953</v>
      </c>
      <c r="S1976" t="s">
        <v>10953</v>
      </c>
      <c r="T1976" t="s">
        <v>10953</v>
      </c>
      <c r="U1976" t="s">
        <v>10953</v>
      </c>
      <c r="V1976" t="s">
        <v>10953</v>
      </c>
      <c r="W1976" t="s">
        <v>10953</v>
      </c>
      <c r="X1976" t="s">
        <v>10953</v>
      </c>
      <c r="Y1976" t="s">
        <v>10953</v>
      </c>
      <c r="Z1976" t="s">
        <v>10953</v>
      </c>
      <c r="AA1976" t="s">
        <v>10953</v>
      </c>
      <c r="AB1976" t="s">
        <v>10953</v>
      </c>
      <c r="AC1976" t="s">
        <v>10953</v>
      </c>
      <c r="AD1976" t="s">
        <v>10953</v>
      </c>
      <c r="AE1976" t="s">
        <v>65</v>
      </c>
      <c r="AF1976" s="5">
        <v>45016</v>
      </c>
      <c r="AG1976" s="5">
        <v>45016</v>
      </c>
      <c r="AH1976" t="s">
        <v>66</v>
      </c>
    </row>
    <row r="1977" spans="1:34" x14ac:dyDescent="0.25">
      <c r="A1977" t="s">
        <v>10954</v>
      </c>
      <c r="B1977" t="s">
        <v>54</v>
      </c>
      <c r="C1977" s="5">
        <v>44986</v>
      </c>
      <c r="D1977" s="5">
        <v>45016</v>
      </c>
      <c r="E1977" t="s">
        <v>48</v>
      </c>
      <c r="F1977" t="s">
        <v>365</v>
      </c>
      <c r="G1977" t="s">
        <v>366</v>
      </c>
      <c r="H1977" t="s">
        <v>366</v>
      </c>
      <c r="I1977" t="s">
        <v>144</v>
      </c>
      <c r="J1977" t="s">
        <v>10955</v>
      </c>
      <c r="K1977" t="s">
        <v>468</v>
      </c>
      <c r="L1977" t="s">
        <v>2732</v>
      </c>
      <c r="M1977" t="s">
        <v>51</v>
      </c>
      <c r="N1977" t="s">
        <v>10956</v>
      </c>
      <c r="O1977" t="s">
        <v>62</v>
      </c>
      <c r="P1977" t="s">
        <v>10957</v>
      </c>
      <c r="Q1977" t="s">
        <v>62</v>
      </c>
      <c r="R1977" t="s">
        <v>10958</v>
      </c>
      <c r="S1977" t="s">
        <v>10958</v>
      </c>
      <c r="T1977" t="s">
        <v>10958</v>
      </c>
      <c r="U1977" t="s">
        <v>10958</v>
      </c>
      <c r="V1977" t="s">
        <v>10958</v>
      </c>
      <c r="W1977" t="s">
        <v>10958</v>
      </c>
      <c r="X1977" t="s">
        <v>10958</v>
      </c>
      <c r="Y1977" t="s">
        <v>10958</v>
      </c>
      <c r="Z1977" t="s">
        <v>10958</v>
      </c>
      <c r="AA1977" t="s">
        <v>10958</v>
      </c>
      <c r="AB1977" t="s">
        <v>10958</v>
      </c>
      <c r="AC1977" t="s">
        <v>10958</v>
      </c>
      <c r="AD1977" t="s">
        <v>10958</v>
      </c>
      <c r="AE1977" t="s">
        <v>65</v>
      </c>
      <c r="AF1977" s="5">
        <v>45016</v>
      </c>
      <c r="AG1977" s="5">
        <v>45016</v>
      </c>
      <c r="AH1977" t="s">
        <v>66</v>
      </c>
    </row>
    <row r="1978" spans="1:34" x14ac:dyDescent="0.25">
      <c r="A1978" t="s">
        <v>10959</v>
      </c>
      <c r="B1978" t="s">
        <v>54</v>
      </c>
      <c r="C1978" s="5">
        <v>44986</v>
      </c>
      <c r="D1978" s="5">
        <v>45016</v>
      </c>
      <c r="E1978" t="s">
        <v>41</v>
      </c>
      <c r="F1978" t="s">
        <v>197</v>
      </c>
      <c r="G1978" t="s">
        <v>198</v>
      </c>
      <c r="H1978" t="s">
        <v>198</v>
      </c>
      <c r="I1978" t="s">
        <v>65</v>
      </c>
      <c r="J1978" t="s">
        <v>7069</v>
      </c>
      <c r="K1978" t="s">
        <v>3617</v>
      </c>
      <c r="L1978" t="s">
        <v>60</v>
      </c>
      <c r="M1978" t="s">
        <v>51</v>
      </c>
      <c r="N1978" t="s">
        <v>10960</v>
      </c>
      <c r="O1978" t="s">
        <v>62</v>
      </c>
      <c r="P1978" t="s">
        <v>10961</v>
      </c>
      <c r="Q1978" t="s">
        <v>62</v>
      </c>
      <c r="R1978" t="s">
        <v>10962</v>
      </c>
      <c r="S1978" t="s">
        <v>10962</v>
      </c>
      <c r="T1978" t="s">
        <v>10962</v>
      </c>
      <c r="U1978" t="s">
        <v>10962</v>
      </c>
      <c r="V1978" t="s">
        <v>10962</v>
      </c>
      <c r="W1978" t="s">
        <v>10962</v>
      </c>
      <c r="X1978" t="s">
        <v>10962</v>
      </c>
      <c r="Y1978" t="s">
        <v>10962</v>
      </c>
      <c r="Z1978" t="s">
        <v>10962</v>
      </c>
      <c r="AA1978" t="s">
        <v>10962</v>
      </c>
      <c r="AB1978" t="s">
        <v>10962</v>
      </c>
      <c r="AC1978" t="s">
        <v>10962</v>
      </c>
      <c r="AD1978" t="s">
        <v>10962</v>
      </c>
      <c r="AE1978" t="s">
        <v>65</v>
      </c>
      <c r="AF1978" s="5">
        <v>45016</v>
      </c>
      <c r="AG1978" s="5">
        <v>45016</v>
      </c>
      <c r="AH1978" t="s">
        <v>66</v>
      </c>
    </row>
    <row r="1979" spans="1:34" x14ac:dyDescent="0.25">
      <c r="A1979" t="s">
        <v>10963</v>
      </c>
      <c r="B1979" t="s">
        <v>54</v>
      </c>
      <c r="C1979" s="5">
        <v>44986</v>
      </c>
      <c r="D1979" s="5">
        <v>45016</v>
      </c>
      <c r="E1979" t="s">
        <v>48</v>
      </c>
      <c r="F1979" t="s">
        <v>1538</v>
      </c>
      <c r="G1979" t="s">
        <v>1539</v>
      </c>
      <c r="H1979" t="s">
        <v>1539</v>
      </c>
      <c r="I1979" t="s">
        <v>170</v>
      </c>
      <c r="J1979" t="s">
        <v>10964</v>
      </c>
      <c r="K1979" t="s">
        <v>10965</v>
      </c>
      <c r="L1979" t="s">
        <v>121</v>
      </c>
      <c r="M1979" t="s">
        <v>51</v>
      </c>
      <c r="N1979" t="s">
        <v>10966</v>
      </c>
      <c r="O1979" t="s">
        <v>62</v>
      </c>
      <c r="P1979" t="s">
        <v>10967</v>
      </c>
      <c r="Q1979" t="s">
        <v>62</v>
      </c>
      <c r="R1979" t="s">
        <v>10968</v>
      </c>
      <c r="S1979" t="s">
        <v>10968</v>
      </c>
      <c r="T1979" t="s">
        <v>10968</v>
      </c>
      <c r="U1979" t="s">
        <v>10968</v>
      </c>
      <c r="V1979" t="s">
        <v>10968</v>
      </c>
      <c r="W1979" t="s">
        <v>10968</v>
      </c>
      <c r="X1979" t="s">
        <v>10968</v>
      </c>
      <c r="Y1979" t="s">
        <v>10968</v>
      </c>
      <c r="Z1979" t="s">
        <v>10968</v>
      </c>
      <c r="AA1979" t="s">
        <v>10968</v>
      </c>
      <c r="AB1979" t="s">
        <v>10968</v>
      </c>
      <c r="AC1979" t="s">
        <v>10968</v>
      </c>
      <c r="AD1979" t="s">
        <v>10968</v>
      </c>
      <c r="AE1979" t="s">
        <v>65</v>
      </c>
      <c r="AF1979" s="5">
        <v>45016</v>
      </c>
      <c r="AG1979" s="5">
        <v>45016</v>
      </c>
      <c r="AH1979" t="s">
        <v>66</v>
      </c>
    </row>
    <row r="1980" spans="1:34" x14ac:dyDescent="0.25">
      <c r="A1980" t="s">
        <v>10969</v>
      </c>
      <c r="B1980" t="s">
        <v>54</v>
      </c>
      <c r="C1980" s="5">
        <v>44986</v>
      </c>
      <c r="D1980" s="5">
        <v>45016</v>
      </c>
      <c r="E1980" t="s">
        <v>41</v>
      </c>
      <c r="F1980" t="s">
        <v>197</v>
      </c>
      <c r="G1980" t="s">
        <v>198</v>
      </c>
      <c r="H1980" t="s">
        <v>198</v>
      </c>
      <c r="I1980" t="s">
        <v>180</v>
      </c>
      <c r="J1980" t="s">
        <v>10970</v>
      </c>
      <c r="K1980" t="s">
        <v>2347</v>
      </c>
      <c r="L1980" t="s">
        <v>114</v>
      </c>
      <c r="M1980" t="s">
        <v>52</v>
      </c>
      <c r="N1980" t="s">
        <v>10971</v>
      </c>
      <c r="O1980" t="s">
        <v>62</v>
      </c>
      <c r="P1980" t="s">
        <v>10972</v>
      </c>
      <c r="Q1980" t="s">
        <v>62</v>
      </c>
      <c r="R1980" t="s">
        <v>10973</v>
      </c>
      <c r="S1980" t="s">
        <v>10973</v>
      </c>
      <c r="T1980" t="s">
        <v>10973</v>
      </c>
      <c r="U1980" t="s">
        <v>10973</v>
      </c>
      <c r="V1980" t="s">
        <v>10973</v>
      </c>
      <c r="W1980" t="s">
        <v>10973</v>
      </c>
      <c r="X1980" t="s">
        <v>10973</v>
      </c>
      <c r="Y1980" t="s">
        <v>10973</v>
      </c>
      <c r="Z1980" t="s">
        <v>10973</v>
      </c>
      <c r="AA1980" t="s">
        <v>10973</v>
      </c>
      <c r="AB1980" t="s">
        <v>10973</v>
      </c>
      <c r="AC1980" t="s">
        <v>10973</v>
      </c>
      <c r="AD1980" t="s">
        <v>10973</v>
      </c>
      <c r="AE1980" t="s">
        <v>65</v>
      </c>
      <c r="AF1980" s="5">
        <v>45016</v>
      </c>
      <c r="AG1980" s="5">
        <v>45016</v>
      </c>
      <c r="AH1980" t="s">
        <v>66</v>
      </c>
    </row>
    <row r="1981" spans="1:34" x14ac:dyDescent="0.25">
      <c r="A1981" t="s">
        <v>10974</v>
      </c>
      <c r="B1981" t="s">
        <v>54</v>
      </c>
      <c r="C1981" s="5">
        <v>44986</v>
      </c>
      <c r="D1981" s="5">
        <v>45016</v>
      </c>
      <c r="E1981" t="s">
        <v>40</v>
      </c>
      <c r="F1981" t="s">
        <v>1262</v>
      </c>
      <c r="G1981" t="s">
        <v>1263</v>
      </c>
      <c r="H1981" t="s">
        <v>1263</v>
      </c>
      <c r="I1981" t="s">
        <v>245</v>
      </c>
      <c r="J1981" t="s">
        <v>10975</v>
      </c>
      <c r="K1981" t="s">
        <v>8784</v>
      </c>
      <c r="L1981" t="s">
        <v>402</v>
      </c>
      <c r="M1981" t="s">
        <v>51</v>
      </c>
      <c r="N1981" t="s">
        <v>1307</v>
      </c>
      <c r="O1981" t="s">
        <v>62</v>
      </c>
      <c r="P1981" t="s">
        <v>10976</v>
      </c>
      <c r="Q1981" t="s">
        <v>62</v>
      </c>
      <c r="R1981" t="s">
        <v>10977</v>
      </c>
      <c r="S1981" t="s">
        <v>10977</v>
      </c>
      <c r="T1981" t="s">
        <v>10977</v>
      </c>
      <c r="U1981" t="s">
        <v>10977</v>
      </c>
      <c r="V1981" t="s">
        <v>10977</v>
      </c>
      <c r="W1981" t="s">
        <v>10977</v>
      </c>
      <c r="X1981" t="s">
        <v>10977</v>
      </c>
      <c r="Y1981" t="s">
        <v>10977</v>
      </c>
      <c r="Z1981" t="s">
        <v>10977</v>
      </c>
      <c r="AA1981" t="s">
        <v>10977</v>
      </c>
      <c r="AB1981" t="s">
        <v>10977</v>
      </c>
      <c r="AC1981" t="s">
        <v>10977</v>
      </c>
      <c r="AD1981" t="s">
        <v>10977</v>
      </c>
      <c r="AE1981" t="s">
        <v>65</v>
      </c>
      <c r="AF1981" s="5">
        <v>45016</v>
      </c>
      <c r="AG1981" s="5">
        <v>45016</v>
      </c>
      <c r="AH1981" t="s">
        <v>66</v>
      </c>
    </row>
    <row r="1982" spans="1:34" x14ac:dyDescent="0.25">
      <c r="A1982" t="s">
        <v>10978</v>
      </c>
      <c r="B1982" t="s">
        <v>54</v>
      </c>
      <c r="C1982" s="5">
        <v>44986</v>
      </c>
      <c r="D1982" s="5">
        <v>45016</v>
      </c>
      <c r="E1982" t="s">
        <v>41</v>
      </c>
      <c r="F1982" t="s">
        <v>133</v>
      </c>
      <c r="G1982" t="s">
        <v>134</v>
      </c>
      <c r="H1982" t="s">
        <v>134</v>
      </c>
      <c r="I1982" t="s">
        <v>1161</v>
      </c>
      <c r="J1982" t="s">
        <v>10979</v>
      </c>
      <c r="K1982" t="s">
        <v>1469</v>
      </c>
      <c r="L1982" t="s">
        <v>3138</v>
      </c>
      <c r="M1982" t="s">
        <v>51</v>
      </c>
      <c r="N1982" t="s">
        <v>10980</v>
      </c>
      <c r="O1982" t="s">
        <v>62</v>
      </c>
      <c r="P1982" t="s">
        <v>10981</v>
      </c>
      <c r="Q1982" t="s">
        <v>62</v>
      </c>
      <c r="R1982" t="s">
        <v>10982</v>
      </c>
      <c r="S1982" t="s">
        <v>10982</v>
      </c>
      <c r="T1982" t="s">
        <v>10982</v>
      </c>
      <c r="U1982" t="s">
        <v>10982</v>
      </c>
      <c r="V1982" t="s">
        <v>10982</v>
      </c>
      <c r="W1982" t="s">
        <v>10982</v>
      </c>
      <c r="X1982" t="s">
        <v>10982</v>
      </c>
      <c r="Y1982" t="s">
        <v>10982</v>
      </c>
      <c r="Z1982" t="s">
        <v>10982</v>
      </c>
      <c r="AA1982" t="s">
        <v>10982</v>
      </c>
      <c r="AB1982" t="s">
        <v>10982</v>
      </c>
      <c r="AC1982" t="s">
        <v>10982</v>
      </c>
      <c r="AD1982" t="s">
        <v>10982</v>
      </c>
      <c r="AE1982" t="s">
        <v>65</v>
      </c>
      <c r="AF1982" s="5">
        <v>45016</v>
      </c>
      <c r="AG1982" s="5">
        <v>45016</v>
      </c>
      <c r="AH1982" t="s">
        <v>66</v>
      </c>
    </row>
    <row r="1983" spans="1:34" x14ac:dyDescent="0.25">
      <c r="A1983" t="s">
        <v>10983</v>
      </c>
      <c r="B1983" t="s">
        <v>54</v>
      </c>
      <c r="C1983" s="5">
        <v>44986</v>
      </c>
      <c r="D1983" s="5">
        <v>45016</v>
      </c>
      <c r="E1983" t="s">
        <v>41</v>
      </c>
      <c r="F1983" t="s">
        <v>197</v>
      </c>
      <c r="G1983" t="s">
        <v>198</v>
      </c>
      <c r="H1983" t="s">
        <v>198</v>
      </c>
      <c r="I1983" t="s">
        <v>431</v>
      </c>
      <c r="J1983" t="s">
        <v>10984</v>
      </c>
      <c r="K1983" t="s">
        <v>94</v>
      </c>
      <c r="L1983" t="s">
        <v>10985</v>
      </c>
      <c r="M1983" t="s">
        <v>51</v>
      </c>
      <c r="N1983" t="s">
        <v>10986</v>
      </c>
      <c r="O1983" t="s">
        <v>62</v>
      </c>
      <c r="P1983" t="s">
        <v>10987</v>
      </c>
      <c r="Q1983" t="s">
        <v>62</v>
      </c>
      <c r="R1983" t="s">
        <v>10988</v>
      </c>
      <c r="S1983" t="s">
        <v>10988</v>
      </c>
      <c r="T1983" t="s">
        <v>10988</v>
      </c>
      <c r="U1983" t="s">
        <v>10988</v>
      </c>
      <c r="V1983" t="s">
        <v>10988</v>
      </c>
      <c r="W1983" t="s">
        <v>10988</v>
      </c>
      <c r="X1983" t="s">
        <v>10988</v>
      </c>
      <c r="Y1983" t="s">
        <v>10988</v>
      </c>
      <c r="Z1983" t="s">
        <v>10988</v>
      </c>
      <c r="AA1983" t="s">
        <v>10988</v>
      </c>
      <c r="AB1983" t="s">
        <v>10988</v>
      </c>
      <c r="AC1983" t="s">
        <v>10988</v>
      </c>
      <c r="AD1983" t="s">
        <v>10988</v>
      </c>
      <c r="AE1983" t="s">
        <v>65</v>
      </c>
      <c r="AF1983" s="5">
        <v>45016</v>
      </c>
      <c r="AG1983" s="5">
        <v>45016</v>
      </c>
      <c r="AH1983" t="s">
        <v>66</v>
      </c>
    </row>
    <row r="1984" spans="1:34" x14ac:dyDescent="0.25">
      <c r="A1984" t="s">
        <v>10989</v>
      </c>
      <c r="B1984" t="s">
        <v>54</v>
      </c>
      <c r="C1984" s="5">
        <v>44986</v>
      </c>
      <c r="D1984" s="5">
        <v>45016</v>
      </c>
      <c r="E1984" t="s">
        <v>41</v>
      </c>
      <c r="F1984" t="s">
        <v>302</v>
      </c>
      <c r="G1984" t="s">
        <v>303</v>
      </c>
      <c r="H1984" t="s">
        <v>303</v>
      </c>
      <c r="I1984" t="s">
        <v>111</v>
      </c>
      <c r="J1984" t="s">
        <v>2188</v>
      </c>
      <c r="K1984" t="s">
        <v>2835</v>
      </c>
      <c r="L1984" t="s">
        <v>712</v>
      </c>
      <c r="M1984" t="s">
        <v>52</v>
      </c>
      <c r="N1984" t="s">
        <v>10990</v>
      </c>
      <c r="O1984" t="s">
        <v>62</v>
      </c>
      <c r="P1984" t="s">
        <v>10991</v>
      </c>
      <c r="Q1984" t="s">
        <v>62</v>
      </c>
      <c r="R1984" t="s">
        <v>10992</v>
      </c>
      <c r="S1984" t="s">
        <v>10992</v>
      </c>
      <c r="T1984" t="s">
        <v>10992</v>
      </c>
      <c r="U1984" t="s">
        <v>10992</v>
      </c>
      <c r="V1984" t="s">
        <v>10992</v>
      </c>
      <c r="W1984" t="s">
        <v>10992</v>
      </c>
      <c r="X1984" t="s">
        <v>10992</v>
      </c>
      <c r="Y1984" t="s">
        <v>10992</v>
      </c>
      <c r="Z1984" t="s">
        <v>10992</v>
      </c>
      <c r="AA1984" t="s">
        <v>10992</v>
      </c>
      <c r="AB1984" t="s">
        <v>10992</v>
      </c>
      <c r="AC1984" t="s">
        <v>10992</v>
      </c>
      <c r="AD1984" t="s">
        <v>10992</v>
      </c>
      <c r="AE1984" t="s">
        <v>65</v>
      </c>
      <c r="AF1984" s="5">
        <v>45016</v>
      </c>
      <c r="AG1984" s="5">
        <v>45016</v>
      </c>
      <c r="AH1984" t="s">
        <v>66</v>
      </c>
    </row>
    <row r="1985" spans="1:34" x14ac:dyDescent="0.25">
      <c r="A1985" t="s">
        <v>10993</v>
      </c>
      <c r="B1985" t="s">
        <v>54</v>
      </c>
      <c r="C1985" s="5">
        <v>44986</v>
      </c>
      <c r="D1985" s="5">
        <v>45016</v>
      </c>
      <c r="E1985" t="s">
        <v>41</v>
      </c>
      <c r="F1985" t="s">
        <v>4697</v>
      </c>
      <c r="G1985" t="s">
        <v>4698</v>
      </c>
      <c r="H1985" t="s">
        <v>4698</v>
      </c>
      <c r="I1985" t="s">
        <v>189</v>
      </c>
      <c r="J1985" t="s">
        <v>7439</v>
      </c>
      <c r="K1985" t="s">
        <v>547</v>
      </c>
      <c r="L1985" t="s">
        <v>154</v>
      </c>
      <c r="M1985" t="s">
        <v>51</v>
      </c>
      <c r="N1985" t="s">
        <v>10994</v>
      </c>
      <c r="O1985" t="s">
        <v>62</v>
      </c>
      <c r="P1985" t="s">
        <v>10995</v>
      </c>
      <c r="Q1985" t="s">
        <v>62</v>
      </c>
      <c r="R1985" t="s">
        <v>10996</v>
      </c>
      <c r="S1985" t="s">
        <v>10996</v>
      </c>
      <c r="T1985" t="s">
        <v>10996</v>
      </c>
      <c r="U1985" t="s">
        <v>10996</v>
      </c>
      <c r="V1985" t="s">
        <v>10996</v>
      </c>
      <c r="W1985" t="s">
        <v>10996</v>
      </c>
      <c r="X1985" t="s">
        <v>10996</v>
      </c>
      <c r="Y1985" t="s">
        <v>10996</v>
      </c>
      <c r="Z1985" t="s">
        <v>10996</v>
      </c>
      <c r="AA1985" t="s">
        <v>10996</v>
      </c>
      <c r="AB1985" t="s">
        <v>10996</v>
      </c>
      <c r="AC1985" t="s">
        <v>10996</v>
      </c>
      <c r="AD1985" t="s">
        <v>10996</v>
      </c>
      <c r="AE1985" t="s">
        <v>65</v>
      </c>
      <c r="AF1985" s="5">
        <v>45016</v>
      </c>
      <c r="AG1985" s="5">
        <v>45016</v>
      </c>
      <c r="AH1985" t="s">
        <v>66</v>
      </c>
    </row>
    <row r="1986" spans="1:34" x14ac:dyDescent="0.25">
      <c r="A1986" t="s">
        <v>10997</v>
      </c>
      <c r="B1986" t="s">
        <v>54</v>
      </c>
      <c r="C1986" s="5">
        <v>44986</v>
      </c>
      <c r="D1986" s="5">
        <v>45016</v>
      </c>
      <c r="E1986" t="s">
        <v>40</v>
      </c>
      <c r="F1986" t="s">
        <v>1262</v>
      </c>
      <c r="G1986" t="s">
        <v>1263</v>
      </c>
      <c r="H1986" t="s">
        <v>1263</v>
      </c>
      <c r="I1986" t="s">
        <v>255</v>
      </c>
      <c r="J1986" t="s">
        <v>10998</v>
      </c>
      <c r="K1986" t="s">
        <v>4033</v>
      </c>
      <c r="L1986" t="s">
        <v>509</v>
      </c>
      <c r="M1986" t="s">
        <v>51</v>
      </c>
      <c r="N1986" t="s">
        <v>1721</v>
      </c>
      <c r="O1986" t="s">
        <v>62</v>
      </c>
      <c r="P1986" t="s">
        <v>3075</v>
      </c>
      <c r="Q1986" t="s">
        <v>62</v>
      </c>
      <c r="R1986" t="s">
        <v>10999</v>
      </c>
      <c r="S1986" t="s">
        <v>10999</v>
      </c>
      <c r="T1986" t="s">
        <v>10999</v>
      </c>
      <c r="U1986" t="s">
        <v>10999</v>
      </c>
      <c r="V1986" t="s">
        <v>10999</v>
      </c>
      <c r="W1986" t="s">
        <v>10999</v>
      </c>
      <c r="X1986" t="s">
        <v>10999</v>
      </c>
      <c r="Y1986" t="s">
        <v>10999</v>
      </c>
      <c r="Z1986" t="s">
        <v>10999</v>
      </c>
      <c r="AA1986" t="s">
        <v>10999</v>
      </c>
      <c r="AB1986" t="s">
        <v>10999</v>
      </c>
      <c r="AC1986" t="s">
        <v>10999</v>
      </c>
      <c r="AD1986" t="s">
        <v>10999</v>
      </c>
      <c r="AE1986" t="s">
        <v>65</v>
      </c>
      <c r="AF1986" s="5">
        <v>45016</v>
      </c>
      <c r="AG1986" s="5">
        <v>45016</v>
      </c>
      <c r="AH1986" t="s">
        <v>66</v>
      </c>
    </row>
    <row r="1987" spans="1:34" x14ac:dyDescent="0.25">
      <c r="A1987" t="s">
        <v>11000</v>
      </c>
      <c r="B1987" t="s">
        <v>54</v>
      </c>
      <c r="C1987" s="5">
        <v>44986</v>
      </c>
      <c r="D1987" s="5">
        <v>45016</v>
      </c>
      <c r="E1987" t="s">
        <v>41</v>
      </c>
      <c r="F1987" t="s">
        <v>1942</v>
      </c>
      <c r="G1987" t="s">
        <v>1943</v>
      </c>
      <c r="H1987" t="s">
        <v>1943</v>
      </c>
      <c r="I1987" t="s">
        <v>189</v>
      </c>
      <c r="J1987" t="s">
        <v>11001</v>
      </c>
      <c r="K1987" t="s">
        <v>121</v>
      </c>
      <c r="L1987" t="s">
        <v>3735</v>
      </c>
      <c r="M1987" t="s">
        <v>52</v>
      </c>
      <c r="N1987" t="s">
        <v>11002</v>
      </c>
      <c r="O1987" t="s">
        <v>62</v>
      </c>
      <c r="P1987" t="s">
        <v>11003</v>
      </c>
      <c r="Q1987" t="s">
        <v>62</v>
      </c>
      <c r="R1987" t="s">
        <v>11004</v>
      </c>
      <c r="S1987" t="s">
        <v>11004</v>
      </c>
      <c r="T1987" t="s">
        <v>11004</v>
      </c>
      <c r="U1987" t="s">
        <v>11004</v>
      </c>
      <c r="V1987" t="s">
        <v>11004</v>
      </c>
      <c r="W1987" t="s">
        <v>11004</v>
      </c>
      <c r="X1987" t="s">
        <v>11004</v>
      </c>
      <c r="Y1987" t="s">
        <v>11004</v>
      </c>
      <c r="Z1987" t="s">
        <v>11004</v>
      </c>
      <c r="AA1987" t="s">
        <v>11004</v>
      </c>
      <c r="AB1987" t="s">
        <v>11004</v>
      </c>
      <c r="AC1987" t="s">
        <v>11004</v>
      </c>
      <c r="AD1987" t="s">
        <v>11004</v>
      </c>
      <c r="AE1987" t="s">
        <v>65</v>
      </c>
      <c r="AF1987" s="5">
        <v>45016</v>
      </c>
      <c r="AG1987" s="5">
        <v>45016</v>
      </c>
      <c r="AH1987" t="s">
        <v>66</v>
      </c>
    </row>
    <row r="1988" spans="1:34" x14ac:dyDescent="0.25">
      <c r="A1988" t="s">
        <v>11005</v>
      </c>
      <c r="B1988" t="s">
        <v>54</v>
      </c>
      <c r="C1988" s="5">
        <v>44986</v>
      </c>
      <c r="D1988" s="5">
        <v>45016</v>
      </c>
      <c r="E1988" t="s">
        <v>41</v>
      </c>
      <c r="F1988" t="s">
        <v>187</v>
      </c>
      <c r="G1988" t="s">
        <v>188</v>
      </c>
      <c r="H1988" t="s">
        <v>188</v>
      </c>
      <c r="I1988" t="s">
        <v>189</v>
      </c>
      <c r="J1988" t="s">
        <v>11006</v>
      </c>
      <c r="K1988" t="s">
        <v>2413</v>
      </c>
      <c r="L1988" t="s">
        <v>604</v>
      </c>
      <c r="M1988" t="s">
        <v>51</v>
      </c>
      <c r="N1988" t="s">
        <v>3033</v>
      </c>
      <c r="O1988" t="s">
        <v>62</v>
      </c>
      <c r="P1988" t="s">
        <v>11007</v>
      </c>
      <c r="Q1988" t="s">
        <v>62</v>
      </c>
      <c r="R1988" t="s">
        <v>11008</v>
      </c>
      <c r="S1988" t="s">
        <v>11008</v>
      </c>
      <c r="T1988" t="s">
        <v>11008</v>
      </c>
      <c r="U1988" t="s">
        <v>11008</v>
      </c>
      <c r="V1988" t="s">
        <v>11008</v>
      </c>
      <c r="W1988" t="s">
        <v>11008</v>
      </c>
      <c r="X1988" t="s">
        <v>11008</v>
      </c>
      <c r="Y1988" t="s">
        <v>11008</v>
      </c>
      <c r="Z1988" t="s">
        <v>11008</v>
      </c>
      <c r="AA1988" t="s">
        <v>11008</v>
      </c>
      <c r="AB1988" t="s">
        <v>11008</v>
      </c>
      <c r="AC1988" t="s">
        <v>11008</v>
      </c>
      <c r="AD1988" t="s">
        <v>11008</v>
      </c>
      <c r="AE1988" t="s">
        <v>65</v>
      </c>
      <c r="AF1988" s="5">
        <v>45016</v>
      </c>
      <c r="AG1988" s="5">
        <v>45016</v>
      </c>
      <c r="AH1988" t="s">
        <v>66</v>
      </c>
    </row>
    <row r="1989" spans="1:34" x14ac:dyDescent="0.25">
      <c r="A1989" t="s">
        <v>11009</v>
      </c>
      <c r="B1989" t="s">
        <v>54</v>
      </c>
      <c r="C1989" s="5">
        <v>44986</v>
      </c>
      <c r="D1989" s="5">
        <v>45016</v>
      </c>
      <c r="E1989" t="s">
        <v>48</v>
      </c>
      <c r="F1989" t="s">
        <v>1238</v>
      </c>
      <c r="G1989" t="s">
        <v>1239</v>
      </c>
      <c r="H1989" t="s">
        <v>1239</v>
      </c>
      <c r="I1989" t="s">
        <v>65</v>
      </c>
      <c r="J1989" t="s">
        <v>4107</v>
      </c>
      <c r="K1989" t="s">
        <v>113</v>
      </c>
      <c r="L1989" t="s">
        <v>192</v>
      </c>
      <c r="M1989" t="s">
        <v>52</v>
      </c>
      <c r="N1989" t="s">
        <v>11010</v>
      </c>
      <c r="O1989" t="s">
        <v>62</v>
      </c>
      <c r="P1989" t="s">
        <v>11011</v>
      </c>
      <c r="Q1989" t="s">
        <v>62</v>
      </c>
      <c r="R1989" t="s">
        <v>11012</v>
      </c>
      <c r="S1989" t="s">
        <v>11012</v>
      </c>
      <c r="T1989" t="s">
        <v>11012</v>
      </c>
      <c r="U1989" t="s">
        <v>11012</v>
      </c>
      <c r="V1989" t="s">
        <v>11012</v>
      </c>
      <c r="W1989" t="s">
        <v>11012</v>
      </c>
      <c r="X1989" t="s">
        <v>11012</v>
      </c>
      <c r="Y1989" t="s">
        <v>11012</v>
      </c>
      <c r="Z1989" t="s">
        <v>11012</v>
      </c>
      <c r="AA1989" t="s">
        <v>11012</v>
      </c>
      <c r="AB1989" t="s">
        <v>11012</v>
      </c>
      <c r="AC1989" t="s">
        <v>11012</v>
      </c>
      <c r="AD1989" t="s">
        <v>11012</v>
      </c>
      <c r="AE1989" t="s">
        <v>65</v>
      </c>
      <c r="AF1989" s="5">
        <v>45016</v>
      </c>
      <c r="AG1989" s="5">
        <v>45016</v>
      </c>
      <c r="AH1989" t="s">
        <v>66</v>
      </c>
    </row>
    <row r="1990" spans="1:34" x14ac:dyDescent="0.25">
      <c r="A1990" t="s">
        <v>11013</v>
      </c>
      <c r="B1990" t="s">
        <v>54</v>
      </c>
      <c r="C1990" s="5">
        <v>44986</v>
      </c>
      <c r="D1990" s="5">
        <v>45016</v>
      </c>
      <c r="E1990" t="s">
        <v>48</v>
      </c>
      <c r="F1990" t="s">
        <v>1238</v>
      </c>
      <c r="G1990" t="s">
        <v>1239</v>
      </c>
      <c r="H1990" t="s">
        <v>1239</v>
      </c>
      <c r="I1990" t="s">
        <v>245</v>
      </c>
      <c r="J1990" t="s">
        <v>11014</v>
      </c>
      <c r="K1990" t="s">
        <v>392</v>
      </c>
      <c r="L1990" t="s">
        <v>172</v>
      </c>
      <c r="M1990" t="s">
        <v>51</v>
      </c>
      <c r="N1990" t="s">
        <v>11015</v>
      </c>
      <c r="O1990" t="s">
        <v>62</v>
      </c>
      <c r="P1990" t="s">
        <v>11016</v>
      </c>
      <c r="Q1990" t="s">
        <v>62</v>
      </c>
      <c r="R1990" t="s">
        <v>11017</v>
      </c>
      <c r="S1990" t="s">
        <v>11017</v>
      </c>
      <c r="T1990" t="s">
        <v>11017</v>
      </c>
      <c r="U1990" t="s">
        <v>11017</v>
      </c>
      <c r="V1990" t="s">
        <v>11017</v>
      </c>
      <c r="W1990" t="s">
        <v>11017</v>
      </c>
      <c r="X1990" t="s">
        <v>11017</v>
      </c>
      <c r="Y1990" t="s">
        <v>11017</v>
      </c>
      <c r="Z1990" t="s">
        <v>11017</v>
      </c>
      <c r="AA1990" t="s">
        <v>11017</v>
      </c>
      <c r="AB1990" t="s">
        <v>11017</v>
      </c>
      <c r="AC1990" t="s">
        <v>11017</v>
      </c>
      <c r="AD1990" t="s">
        <v>11017</v>
      </c>
      <c r="AE1990" t="s">
        <v>65</v>
      </c>
      <c r="AF1990" s="5">
        <v>45016</v>
      </c>
      <c r="AG1990" s="5">
        <v>45016</v>
      </c>
      <c r="AH1990" t="s">
        <v>66</v>
      </c>
    </row>
    <row r="1991" spans="1:34" x14ac:dyDescent="0.25">
      <c r="A1991" t="s">
        <v>11018</v>
      </c>
      <c r="B1991" t="s">
        <v>54</v>
      </c>
      <c r="C1991" s="5">
        <v>44986</v>
      </c>
      <c r="D1991" s="5">
        <v>45016</v>
      </c>
      <c r="E1991" t="s">
        <v>41</v>
      </c>
      <c r="F1991" t="s">
        <v>197</v>
      </c>
      <c r="G1991" t="s">
        <v>198</v>
      </c>
      <c r="H1991" t="s">
        <v>198</v>
      </c>
      <c r="I1991" t="s">
        <v>762</v>
      </c>
      <c r="J1991" t="s">
        <v>11019</v>
      </c>
      <c r="K1991" t="s">
        <v>843</v>
      </c>
      <c r="L1991" t="s">
        <v>172</v>
      </c>
      <c r="M1991" t="s">
        <v>51</v>
      </c>
      <c r="N1991" t="s">
        <v>11020</v>
      </c>
      <c r="O1991" t="s">
        <v>62</v>
      </c>
      <c r="P1991" t="s">
        <v>11021</v>
      </c>
      <c r="Q1991" t="s">
        <v>62</v>
      </c>
      <c r="R1991" t="s">
        <v>11022</v>
      </c>
      <c r="S1991" t="s">
        <v>11022</v>
      </c>
      <c r="T1991" t="s">
        <v>11022</v>
      </c>
      <c r="U1991" t="s">
        <v>11022</v>
      </c>
      <c r="V1991" t="s">
        <v>11022</v>
      </c>
      <c r="W1991" t="s">
        <v>11022</v>
      </c>
      <c r="X1991" t="s">
        <v>11022</v>
      </c>
      <c r="Y1991" t="s">
        <v>11022</v>
      </c>
      <c r="Z1991" t="s">
        <v>11022</v>
      </c>
      <c r="AA1991" t="s">
        <v>11022</v>
      </c>
      <c r="AB1991" t="s">
        <v>11022</v>
      </c>
      <c r="AC1991" t="s">
        <v>11022</v>
      </c>
      <c r="AD1991" t="s">
        <v>11022</v>
      </c>
      <c r="AE1991" t="s">
        <v>65</v>
      </c>
      <c r="AF1991" s="5">
        <v>45016</v>
      </c>
      <c r="AG1991" s="5">
        <v>45016</v>
      </c>
      <c r="AH1991" t="s">
        <v>66</v>
      </c>
    </row>
    <row r="1992" spans="1:34" x14ac:dyDescent="0.25">
      <c r="A1992" t="s">
        <v>11023</v>
      </c>
      <c r="B1992" t="s">
        <v>54</v>
      </c>
      <c r="C1992" s="5">
        <v>44986</v>
      </c>
      <c r="D1992" s="5">
        <v>45016</v>
      </c>
      <c r="E1992" t="s">
        <v>41</v>
      </c>
      <c r="F1992" t="s">
        <v>109</v>
      </c>
      <c r="G1992" t="s">
        <v>110</v>
      </c>
      <c r="H1992" t="s">
        <v>110</v>
      </c>
      <c r="I1992" t="s">
        <v>189</v>
      </c>
      <c r="J1992" t="s">
        <v>11024</v>
      </c>
      <c r="K1992" t="s">
        <v>154</v>
      </c>
      <c r="L1992" t="s">
        <v>652</v>
      </c>
      <c r="M1992" t="s">
        <v>52</v>
      </c>
      <c r="N1992" t="s">
        <v>11025</v>
      </c>
      <c r="O1992" t="s">
        <v>62</v>
      </c>
      <c r="P1992" t="s">
        <v>11026</v>
      </c>
      <c r="Q1992" t="s">
        <v>62</v>
      </c>
      <c r="R1992" t="s">
        <v>11027</v>
      </c>
      <c r="S1992" t="s">
        <v>11027</v>
      </c>
      <c r="T1992" t="s">
        <v>11027</v>
      </c>
      <c r="U1992" t="s">
        <v>11027</v>
      </c>
      <c r="V1992" t="s">
        <v>11027</v>
      </c>
      <c r="W1992" t="s">
        <v>11027</v>
      </c>
      <c r="X1992" t="s">
        <v>11027</v>
      </c>
      <c r="Y1992" t="s">
        <v>11027</v>
      </c>
      <c r="Z1992" t="s">
        <v>11027</v>
      </c>
      <c r="AA1992" t="s">
        <v>11027</v>
      </c>
      <c r="AB1992" t="s">
        <v>11027</v>
      </c>
      <c r="AC1992" t="s">
        <v>11027</v>
      </c>
      <c r="AD1992" t="s">
        <v>11027</v>
      </c>
      <c r="AE1992" t="s">
        <v>65</v>
      </c>
      <c r="AF1992" s="5">
        <v>45016</v>
      </c>
      <c r="AG1992" s="5">
        <v>45016</v>
      </c>
      <c r="AH1992" t="s">
        <v>66</v>
      </c>
    </row>
    <row r="1993" spans="1:34" x14ac:dyDescent="0.25">
      <c r="A1993" t="s">
        <v>11028</v>
      </c>
      <c r="B1993" t="s">
        <v>54</v>
      </c>
      <c r="C1993" s="5">
        <v>44986</v>
      </c>
      <c r="D1993" s="5">
        <v>45016</v>
      </c>
      <c r="E1993" t="s">
        <v>41</v>
      </c>
      <c r="F1993" t="s">
        <v>109</v>
      </c>
      <c r="G1993" t="s">
        <v>110</v>
      </c>
      <c r="H1993" t="s">
        <v>110</v>
      </c>
      <c r="I1993" t="s">
        <v>972</v>
      </c>
      <c r="J1993" t="s">
        <v>1491</v>
      </c>
      <c r="K1993" t="s">
        <v>9568</v>
      </c>
      <c r="L1993" t="s">
        <v>873</v>
      </c>
      <c r="M1993" t="s">
        <v>52</v>
      </c>
      <c r="N1993" t="s">
        <v>11029</v>
      </c>
      <c r="O1993" t="s">
        <v>62</v>
      </c>
      <c r="P1993" t="s">
        <v>11030</v>
      </c>
      <c r="Q1993" t="s">
        <v>62</v>
      </c>
      <c r="R1993" t="s">
        <v>11031</v>
      </c>
      <c r="S1993" t="s">
        <v>11031</v>
      </c>
      <c r="T1993" t="s">
        <v>11031</v>
      </c>
      <c r="U1993" t="s">
        <v>11031</v>
      </c>
      <c r="V1993" t="s">
        <v>11031</v>
      </c>
      <c r="W1993" t="s">
        <v>11031</v>
      </c>
      <c r="X1993" t="s">
        <v>11031</v>
      </c>
      <c r="Y1993" t="s">
        <v>11031</v>
      </c>
      <c r="Z1993" t="s">
        <v>11031</v>
      </c>
      <c r="AA1993" t="s">
        <v>11031</v>
      </c>
      <c r="AB1993" t="s">
        <v>11031</v>
      </c>
      <c r="AC1993" t="s">
        <v>11031</v>
      </c>
      <c r="AD1993" t="s">
        <v>11031</v>
      </c>
      <c r="AE1993" t="s">
        <v>65</v>
      </c>
      <c r="AF1993" s="5">
        <v>45016</v>
      </c>
      <c r="AG1993" s="5">
        <v>45016</v>
      </c>
      <c r="AH1993" t="s">
        <v>66</v>
      </c>
    </row>
    <row r="1994" spans="1:34" x14ac:dyDescent="0.25">
      <c r="A1994" t="s">
        <v>11032</v>
      </c>
      <c r="B1994" t="s">
        <v>54</v>
      </c>
      <c r="C1994" s="5">
        <v>44986</v>
      </c>
      <c r="D1994" s="5">
        <v>45016</v>
      </c>
      <c r="E1994" t="s">
        <v>40</v>
      </c>
      <c r="F1994" t="s">
        <v>1718</v>
      </c>
      <c r="G1994" t="s">
        <v>1719</v>
      </c>
      <c r="H1994" t="s">
        <v>1719</v>
      </c>
      <c r="I1994" t="s">
        <v>144</v>
      </c>
      <c r="J1994" t="s">
        <v>3412</v>
      </c>
      <c r="K1994" t="s">
        <v>191</v>
      </c>
      <c r="L1994" t="s">
        <v>103</v>
      </c>
      <c r="M1994" t="s">
        <v>52</v>
      </c>
      <c r="N1994" t="s">
        <v>7324</v>
      </c>
      <c r="O1994" t="s">
        <v>62</v>
      </c>
      <c r="P1994" t="s">
        <v>7325</v>
      </c>
      <c r="Q1994" t="s">
        <v>62</v>
      </c>
      <c r="R1994" t="s">
        <v>11033</v>
      </c>
      <c r="S1994" t="s">
        <v>11033</v>
      </c>
      <c r="T1994" t="s">
        <v>11033</v>
      </c>
      <c r="U1994" t="s">
        <v>11033</v>
      </c>
      <c r="V1994" t="s">
        <v>11033</v>
      </c>
      <c r="W1994" t="s">
        <v>11033</v>
      </c>
      <c r="X1994" t="s">
        <v>11033</v>
      </c>
      <c r="Y1994" t="s">
        <v>11033</v>
      </c>
      <c r="Z1994" t="s">
        <v>11033</v>
      </c>
      <c r="AA1994" t="s">
        <v>11033</v>
      </c>
      <c r="AB1994" t="s">
        <v>11033</v>
      </c>
      <c r="AC1994" t="s">
        <v>11033</v>
      </c>
      <c r="AD1994" t="s">
        <v>11033</v>
      </c>
      <c r="AE1994" t="s">
        <v>65</v>
      </c>
      <c r="AF1994" s="5">
        <v>45016</v>
      </c>
      <c r="AG1994" s="5">
        <v>45016</v>
      </c>
      <c r="AH1994" t="s">
        <v>66</v>
      </c>
    </row>
    <row r="1995" spans="1:34" x14ac:dyDescent="0.25">
      <c r="A1995" t="s">
        <v>11034</v>
      </c>
      <c r="B1995" t="s">
        <v>54</v>
      </c>
      <c r="C1995" s="5">
        <v>44986</v>
      </c>
      <c r="D1995" s="5">
        <v>45016</v>
      </c>
      <c r="E1995" t="s">
        <v>48</v>
      </c>
      <c r="F1995" t="s">
        <v>11035</v>
      </c>
      <c r="G1995" t="s">
        <v>11036</v>
      </c>
      <c r="H1995" t="s">
        <v>11036</v>
      </c>
      <c r="I1995" t="s">
        <v>65</v>
      </c>
      <c r="J1995" t="s">
        <v>11037</v>
      </c>
      <c r="K1995" t="s">
        <v>785</v>
      </c>
      <c r="L1995" t="s">
        <v>785</v>
      </c>
      <c r="M1995" t="s">
        <v>52</v>
      </c>
      <c r="N1995" t="s">
        <v>11038</v>
      </c>
      <c r="O1995" t="s">
        <v>62</v>
      </c>
      <c r="P1995" t="s">
        <v>11039</v>
      </c>
      <c r="Q1995" t="s">
        <v>62</v>
      </c>
      <c r="R1995" t="s">
        <v>11040</v>
      </c>
      <c r="S1995" t="s">
        <v>11040</v>
      </c>
      <c r="T1995" t="s">
        <v>11040</v>
      </c>
      <c r="U1995" t="s">
        <v>11040</v>
      </c>
      <c r="V1995" t="s">
        <v>11040</v>
      </c>
      <c r="W1995" t="s">
        <v>11040</v>
      </c>
      <c r="X1995" t="s">
        <v>11040</v>
      </c>
      <c r="Y1995" t="s">
        <v>11040</v>
      </c>
      <c r="Z1995" t="s">
        <v>11040</v>
      </c>
      <c r="AA1995" t="s">
        <v>11040</v>
      </c>
      <c r="AB1995" t="s">
        <v>11040</v>
      </c>
      <c r="AC1995" t="s">
        <v>11040</v>
      </c>
      <c r="AD1995" t="s">
        <v>11040</v>
      </c>
      <c r="AE1995" t="s">
        <v>65</v>
      </c>
      <c r="AF1995" s="5">
        <v>45016</v>
      </c>
      <c r="AG1995" s="5">
        <v>45016</v>
      </c>
      <c r="AH1995" t="s">
        <v>66</v>
      </c>
    </row>
    <row r="1996" spans="1:34" x14ac:dyDescent="0.25">
      <c r="A1996" t="s">
        <v>11041</v>
      </c>
      <c r="B1996" t="s">
        <v>54</v>
      </c>
      <c r="C1996" s="5">
        <v>44986</v>
      </c>
      <c r="D1996" s="5">
        <v>45016</v>
      </c>
      <c r="E1996" t="s">
        <v>41</v>
      </c>
      <c r="F1996" t="s">
        <v>2216</v>
      </c>
      <c r="G1996" t="s">
        <v>2217</v>
      </c>
      <c r="H1996" t="s">
        <v>2217</v>
      </c>
      <c r="I1996" t="s">
        <v>111</v>
      </c>
      <c r="J1996" t="s">
        <v>5140</v>
      </c>
      <c r="K1996" t="s">
        <v>1902</v>
      </c>
      <c r="L1996" t="s">
        <v>1234</v>
      </c>
      <c r="M1996" t="s">
        <v>51</v>
      </c>
      <c r="N1996" t="s">
        <v>11042</v>
      </c>
      <c r="O1996" t="s">
        <v>62</v>
      </c>
      <c r="P1996" t="s">
        <v>11043</v>
      </c>
      <c r="Q1996" t="s">
        <v>62</v>
      </c>
      <c r="R1996" t="s">
        <v>11044</v>
      </c>
      <c r="S1996" t="s">
        <v>11044</v>
      </c>
      <c r="T1996" t="s">
        <v>11044</v>
      </c>
      <c r="U1996" t="s">
        <v>11044</v>
      </c>
      <c r="V1996" t="s">
        <v>11044</v>
      </c>
      <c r="W1996" t="s">
        <v>11044</v>
      </c>
      <c r="X1996" t="s">
        <v>11044</v>
      </c>
      <c r="Y1996" t="s">
        <v>11044</v>
      </c>
      <c r="Z1996" t="s">
        <v>11044</v>
      </c>
      <c r="AA1996" t="s">
        <v>11044</v>
      </c>
      <c r="AB1996" t="s">
        <v>11044</v>
      </c>
      <c r="AC1996" t="s">
        <v>11044</v>
      </c>
      <c r="AD1996" t="s">
        <v>11044</v>
      </c>
      <c r="AE1996" t="s">
        <v>65</v>
      </c>
      <c r="AF1996" s="5">
        <v>45016</v>
      </c>
      <c r="AG1996" s="5">
        <v>45016</v>
      </c>
      <c r="AH1996" t="s">
        <v>66</v>
      </c>
    </row>
    <row r="1997" spans="1:34" x14ac:dyDescent="0.25">
      <c r="A1997" t="s">
        <v>11045</v>
      </c>
      <c r="B1997" t="s">
        <v>54</v>
      </c>
      <c r="C1997" s="5">
        <v>44986</v>
      </c>
      <c r="D1997" s="5">
        <v>45016</v>
      </c>
      <c r="E1997" t="s">
        <v>48</v>
      </c>
      <c r="F1997" t="s">
        <v>1751</v>
      </c>
      <c r="G1997" t="s">
        <v>1752</v>
      </c>
      <c r="H1997" t="s">
        <v>1752</v>
      </c>
      <c r="I1997" t="s">
        <v>144</v>
      </c>
      <c r="J1997" t="s">
        <v>11046</v>
      </c>
      <c r="K1997" t="s">
        <v>500</v>
      </c>
      <c r="L1997" t="s">
        <v>94</v>
      </c>
      <c r="M1997" t="s">
        <v>51</v>
      </c>
      <c r="N1997" t="s">
        <v>1766</v>
      </c>
      <c r="O1997" t="s">
        <v>62</v>
      </c>
      <c r="P1997" t="s">
        <v>11047</v>
      </c>
      <c r="Q1997" t="s">
        <v>62</v>
      </c>
      <c r="R1997" t="s">
        <v>11048</v>
      </c>
      <c r="S1997" t="s">
        <v>11048</v>
      </c>
      <c r="T1997" t="s">
        <v>11048</v>
      </c>
      <c r="U1997" t="s">
        <v>11048</v>
      </c>
      <c r="V1997" t="s">
        <v>11048</v>
      </c>
      <c r="W1997" t="s">
        <v>11048</v>
      </c>
      <c r="X1997" t="s">
        <v>11048</v>
      </c>
      <c r="Y1997" t="s">
        <v>11048</v>
      </c>
      <c r="Z1997" t="s">
        <v>11048</v>
      </c>
      <c r="AA1997" t="s">
        <v>11048</v>
      </c>
      <c r="AB1997" t="s">
        <v>11048</v>
      </c>
      <c r="AC1997" t="s">
        <v>11048</v>
      </c>
      <c r="AD1997" t="s">
        <v>11048</v>
      </c>
      <c r="AE1997" t="s">
        <v>65</v>
      </c>
      <c r="AF1997" s="5">
        <v>45016</v>
      </c>
      <c r="AG1997" s="5">
        <v>45016</v>
      </c>
      <c r="AH1997" t="s">
        <v>66</v>
      </c>
    </row>
    <row r="1998" spans="1:34" x14ac:dyDescent="0.25">
      <c r="A1998" t="s">
        <v>11049</v>
      </c>
      <c r="B1998" t="s">
        <v>54</v>
      </c>
      <c r="C1998" s="5">
        <v>44986</v>
      </c>
      <c r="D1998" s="5">
        <v>45016</v>
      </c>
      <c r="E1998" t="s">
        <v>41</v>
      </c>
      <c r="F1998" t="s">
        <v>178</v>
      </c>
      <c r="G1998" t="s">
        <v>179</v>
      </c>
      <c r="H1998" t="s">
        <v>179</v>
      </c>
      <c r="I1998" t="s">
        <v>57</v>
      </c>
      <c r="J1998" t="s">
        <v>438</v>
      </c>
      <c r="K1998" t="s">
        <v>192</v>
      </c>
      <c r="L1998" t="s">
        <v>2732</v>
      </c>
      <c r="M1998" t="s">
        <v>51</v>
      </c>
      <c r="N1998" t="s">
        <v>11050</v>
      </c>
      <c r="O1998" t="s">
        <v>62</v>
      </c>
      <c r="P1998" t="s">
        <v>11051</v>
      </c>
      <c r="Q1998" t="s">
        <v>62</v>
      </c>
      <c r="R1998" t="s">
        <v>11052</v>
      </c>
      <c r="S1998" t="s">
        <v>11052</v>
      </c>
      <c r="T1998" t="s">
        <v>11052</v>
      </c>
      <c r="U1998" t="s">
        <v>11052</v>
      </c>
      <c r="V1998" t="s">
        <v>11052</v>
      </c>
      <c r="W1998" t="s">
        <v>11052</v>
      </c>
      <c r="X1998" t="s">
        <v>11052</v>
      </c>
      <c r="Y1998" t="s">
        <v>11052</v>
      </c>
      <c r="Z1998" t="s">
        <v>11052</v>
      </c>
      <c r="AA1998" t="s">
        <v>11052</v>
      </c>
      <c r="AB1998" t="s">
        <v>11052</v>
      </c>
      <c r="AC1998" t="s">
        <v>11052</v>
      </c>
      <c r="AD1998" t="s">
        <v>11052</v>
      </c>
      <c r="AE1998" t="s">
        <v>65</v>
      </c>
      <c r="AF1998" s="5">
        <v>45016</v>
      </c>
      <c r="AG1998" s="5">
        <v>45016</v>
      </c>
      <c r="AH1998" t="s">
        <v>66</v>
      </c>
    </row>
    <row r="1999" spans="1:34" x14ac:dyDescent="0.25">
      <c r="A1999" t="s">
        <v>11053</v>
      </c>
      <c r="B1999" t="s">
        <v>54</v>
      </c>
      <c r="C1999" s="5">
        <v>44986</v>
      </c>
      <c r="D1999" s="5">
        <v>45016</v>
      </c>
      <c r="E1999" t="s">
        <v>41</v>
      </c>
      <c r="F1999" t="s">
        <v>178</v>
      </c>
      <c r="G1999" t="s">
        <v>179</v>
      </c>
      <c r="H1999" t="s">
        <v>179</v>
      </c>
      <c r="I1999" t="s">
        <v>189</v>
      </c>
      <c r="J1999" t="s">
        <v>11054</v>
      </c>
      <c r="K1999" t="s">
        <v>11055</v>
      </c>
      <c r="L1999" t="s">
        <v>704</v>
      </c>
      <c r="M1999" t="s">
        <v>51</v>
      </c>
      <c r="N1999" t="s">
        <v>11056</v>
      </c>
      <c r="O1999" t="s">
        <v>62</v>
      </c>
      <c r="P1999" t="s">
        <v>11057</v>
      </c>
      <c r="Q1999" t="s">
        <v>62</v>
      </c>
      <c r="R1999" t="s">
        <v>11058</v>
      </c>
      <c r="S1999" t="s">
        <v>11058</v>
      </c>
      <c r="T1999" t="s">
        <v>11058</v>
      </c>
      <c r="U1999" t="s">
        <v>11058</v>
      </c>
      <c r="V1999" t="s">
        <v>11058</v>
      </c>
      <c r="W1999" t="s">
        <v>11058</v>
      </c>
      <c r="X1999" t="s">
        <v>11058</v>
      </c>
      <c r="Y1999" t="s">
        <v>11058</v>
      </c>
      <c r="Z1999" t="s">
        <v>11058</v>
      </c>
      <c r="AA1999" t="s">
        <v>11058</v>
      </c>
      <c r="AB1999" t="s">
        <v>11058</v>
      </c>
      <c r="AC1999" t="s">
        <v>11058</v>
      </c>
      <c r="AD1999" t="s">
        <v>11058</v>
      </c>
      <c r="AE1999" t="s">
        <v>65</v>
      </c>
      <c r="AF1999" s="5">
        <v>45016</v>
      </c>
      <c r="AG1999" s="5">
        <v>45016</v>
      </c>
      <c r="AH1999" t="s">
        <v>66</v>
      </c>
    </row>
    <row r="2000" spans="1:34" x14ac:dyDescent="0.25">
      <c r="A2000" t="s">
        <v>11059</v>
      </c>
      <c r="B2000" t="s">
        <v>54</v>
      </c>
      <c r="C2000" s="5">
        <v>44986</v>
      </c>
      <c r="D2000" s="5">
        <v>45016</v>
      </c>
      <c r="E2000" t="s">
        <v>41</v>
      </c>
      <c r="F2000" t="s">
        <v>11060</v>
      </c>
      <c r="G2000" t="s">
        <v>11061</v>
      </c>
      <c r="H2000" t="s">
        <v>11061</v>
      </c>
      <c r="I2000" t="s">
        <v>57</v>
      </c>
      <c r="J2000" t="s">
        <v>11062</v>
      </c>
      <c r="K2000" t="s">
        <v>747</v>
      </c>
      <c r="L2000" t="s">
        <v>154</v>
      </c>
      <c r="M2000" t="s">
        <v>52</v>
      </c>
      <c r="N2000" t="s">
        <v>11063</v>
      </c>
      <c r="O2000" t="s">
        <v>62</v>
      </c>
      <c r="P2000" t="s">
        <v>11064</v>
      </c>
      <c r="Q2000" t="s">
        <v>62</v>
      </c>
      <c r="R2000" t="s">
        <v>11065</v>
      </c>
      <c r="S2000" t="s">
        <v>11065</v>
      </c>
      <c r="T2000" t="s">
        <v>11065</v>
      </c>
      <c r="U2000" t="s">
        <v>11065</v>
      </c>
      <c r="V2000" t="s">
        <v>11065</v>
      </c>
      <c r="W2000" t="s">
        <v>11065</v>
      </c>
      <c r="X2000" t="s">
        <v>11065</v>
      </c>
      <c r="Y2000" t="s">
        <v>11065</v>
      </c>
      <c r="Z2000" t="s">
        <v>11065</v>
      </c>
      <c r="AA2000" t="s">
        <v>11065</v>
      </c>
      <c r="AB2000" t="s">
        <v>11065</v>
      </c>
      <c r="AC2000" t="s">
        <v>11065</v>
      </c>
      <c r="AD2000" t="s">
        <v>11065</v>
      </c>
      <c r="AE2000" t="s">
        <v>65</v>
      </c>
      <c r="AF2000" s="5">
        <v>45016</v>
      </c>
      <c r="AG2000" s="5">
        <v>45016</v>
      </c>
      <c r="AH2000" t="s">
        <v>66</v>
      </c>
    </row>
    <row r="2001" spans="1:34" x14ac:dyDescent="0.25">
      <c r="A2001" t="s">
        <v>11066</v>
      </c>
      <c r="B2001" t="s">
        <v>54</v>
      </c>
      <c r="C2001" s="5">
        <v>44986</v>
      </c>
      <c r="D2001" s="5">
        <v>45016</v>
      </c>
      <c r="E2001" t="s">
        <v>41</v>
      </c>
      <c r="F2001" t="s">
        <v>3431</v>
      </c>
      <c r="G2001" t="s">
        <v>3432</v>
      </c>
      <c r="H2001" t="s">
        <v>3432</v>
      </c>
      <c r="I2001" t="s">
        <v>400</v>
      </c>
      <c r="J2001" t="s">
        <v>11067</v>
      </c>
      <c r="K2001" t="s">
        <v>80</v>
      </c>
      <c r="L2001" t="s">
        <v>588</v>
      </c>
      <c r="M2001" t="s">
        <v>51</v>
      </c>
      <c r="N2001" t="s">
        <v>11068</v>
      </c>
      <c r="O2001" t="s">
        <v>62</v>
      </c>
      <c r="P2001" t="s">
        <v>11069</v>
      </c>
      <c r="Q2001" t="s">
        <v>62</v>
      </c>
      <c r="R2001" t="s">
        <v>11070</v>
      </c>
      <c r="S2001" t="s">
        <v>11070</v>
      </c>
      <c r="T2001" t="s">
        <v>11070</v>
      </c>
      <c r="U2001" t="s">
        <v>11070</v>
      </c>
      <c r="V2001" t="s">
        <v>11070</v>
      </c>
      <c r="W2001" t="s">
        <v>11070</v>
      </c>
      <c r="X2001" t="s">
        <v>11070</v>
      </c>
      <c r="Y2001" t="s">
        <v>11070</v>
      </c>
      <c r="Z2001" t="s">
        <v>11070</v>
      </c>
      <c r="AA2001" t="s">
        <v>11070</v>
      </c>
      <c r="AB2001" t="s">
        <v>11070</v>
      </c>
      <c r="AC2001" t="s">
        <v>11070</v>
      </c>
      <c r="AD2001" t="s">
        <v>11070</v>
      </c>
      <c r="AE2001" t="s">
        <v>65</v>
      </c>
      <c r="AF2001" s="5">
        <v>45016</v>
      </c>
      <c r="AG2001" s="5">
        <v>45016</v>
      </c>
      <c r="AH2001" t="s">
        <v>66</v>
      </c>
    </row>
    <row r="2002" spans="1:34" x14ac:dyDescent="0.25">
      <c r="A2002" t="s">
        <v>11071</v>
      </c>
      <c r="B2002" t="s">
        <v>54</v>
      </c>
      <c r="C2002" s="5">
        <v>44986</v>
      </c>
      <c r="D2002" s="5">
        <v>45016</v>
      </c>
      <c r="E2002" t="s">
        <v>41</v>
      </c>
      <c r="F2002" t="s">
        <v>3431</v>
      </c>
      <c r="G2002" t="s">
        <v>3432</v>
      </c>
      <c r="H2002" t="s">
        <v>3432</v>
      </c>
      <c r="I2002" t="s">
        <v>180</v>
      </c>
      <c r="J2002" t="s">
        <v>9630</v>
      </c>
      <c r="K2002" t="s">
        <v>500</v>
      </c>
      <c r="L2002" t="s">
        <v>154</v>
      </c>
      <c r="M2002" t="s">
        <v>52</v>
      </c>
      <c r="N2002" t="s">
        <v>11072</v>
      </c>
      <c r="O2002" t="s">
        <v>62</v>
      </c>
      <c r="P2002" t="s">
        <v>11073</v>
      </c>
      <c r="Q2002" t="s">
        <v>62</v>
      </c>
      <c r="R2002" t="s">
        <v>11074</v>
      </c>
      <c r="S2002" t="s">
        <v>11074</v>
      </c>
      <c r="T2002" t="s">
        <v>11074</v>
      </c>
      <c r="U2002" t="s">
        <v>11074</v>
      </c>
      <c r="V2002" t="s">
        <v>11074</v>
      </c>
      <c r="W2002" t="s">
        <v>11074</v>
      </c>
      <c r="X2002" t="s">
        <v>11074</v>
      </c>
      <c r="Y2002" t="s">
        <v>11074</v>
      </c>
      <c r="Z2002" t="s">
        <v>11074</v>
      </c>
      <c r="AA2002" t="s">
        <v>11074</v>
      </c>
      <c r="AB2002" t="s">
        <v>11074</v>
      </c>
      <c r="AC2002" t="s">
        <v>11074</v>
      </c>
      <c r="AD2002" t="s">
        <v>11074</v>
      </c>
      <c r="AE2002" t="s">
        <v>65</v>
      </c>
      <c r="AF2002" s="5">
        <v>45016</v>
      </c>
      <c r="AG2002" s="5">
        <v>45016</v>
      </c>
      <c r="AH2002" t="s">
        <v>66</v>
      </c>
    </row>
    <row r="2003" spans="1:34" x14ac:dyDescent="0.25">
      <c r="A2003" t="s">
        <v>11075</v>
      </c>
      <c r="B2003" t="s">
        <v>54</v>
      </c>
      <c r="C2003" s="5">
        <v>44986</v>
      </c>
      <c r="D2003" s="5">
        <v>45016</v>
      </c>
      <c r="E2003" t="s">
        <v>41</v>
      </c>
      <c r="F2003" t="s">
        <v>2248</v>
      </c>
      <c r="G2003" t="s">
        <v>2249</v>
      </c>
      <c r="H2003" t="s">
        <v>2249</v>
      </c>
      <c r="I2003" t="s">
        <v>57</v>
      </c>
      <c r="J2003" t="s">
        <v>11076</v>
      </c>
      <c r="K2003" t="s">
        <v>2834</v>
      </c>
      <c r="L2003" t="s">
        <v>704</v>
      </c>
      <c r="M2003" t="s">
        <v>52</v>
      </c>
      <c r="N2003" t="s">
        <v>11077</v>
      </c>
      <c r="O2003" t="s">
        <v>62</v>
      </c>
      <c r="P2003" t="s">
        <v>11078</v>
      </c>
      <c r="Q2003" t="s">
        <v>62</v>
      </c>
      <c r="R2003" t="s">
        <v>11079</v>
      </c>
      <c r="S2003" t="s">
        <v>11079</v>
      </c>
      <c r="T2003" t="s">
        <v>11079</v>
      </c>
      <c r="U2003" t="s">
        <v>11079</v>
      </c>
      <c r="V2003" t="s">
        <v>11079</v>
      </c>
      <c r="W2003" t="s">
        <v>11079</v>
      </c>
      <c r="X2003" t="s">
        <v>11079</v>
      </c>
      <c r="Y2003" t="s">
        <v>11079</v>
      </c>
      <c r="Z2003" t="s">
        <v>11079</v>
      </c>
      <c r="AA2003" t="s">
        <v>11079</v>
      </c>
      <c r="AB2003" t="s">
        <v>11079</v>
      </c>
      <c r="AC2003" t="s">
        <v>11079</v>
      </c>
      <c r="AD2003" t="s">
        <v>11079</v>
      </c>
      <c r="AE2003" t="s">
        <v>65</v>
      </c>
      <c r="AF2003" s="5">
        <v>45016</v>
      </c>
      <c r="AG2003" s="5">
        <v>45016</v>
      </c>
      <c r="AH2003" t="s">
        <v>66</v>
      </c>
    </row>
    <row r="2004" spans="1:34" x14ac:dyDescent="0.25">
      <c r="A2004" t="s">
        <v>11080</v>
      </c>
      <c r="B2004" t="s">
        <v>54</v>
      </c>
      <c r="C2004" s="5">
        <v>44986</v>
      </c>
      <c r="D2004" s="5">
        <v>45016</v>
      </c>
      <c r="E2004" t="s">
        <v>48</v>
      </c>
      <c r="F2004" t="s">
        <v>11081</v>
      </c>
      <c r="G2004" t="s">
        <v>11082</v>
      </c>
      <c r="H2004" t="s">
        <v>11082</v>
      </c>
      <c r="I2004" t="s">
        <v>1161</v>
      </c>
      <c r="J2004" t="s">
        <v>11083</v>
      </c>
      <c r="K2004" t="s">
        <v>2905</v>
      </c>
      <c r="L2004" t="s">
        <v>3496</v>
      </c>
      <c r="M2004" t="s">
        <v>51</v>
      </c>
      <c r="N2004" t="s">
        <v>11084</v>
      </c>
      <c r="O2004" t="s">
        <v>62</v>
      </c>
      <c r="P2004" t="s">
        <v>11085</v>
      </c>
      <c r="Q2004" t="s">
        <v>62</v>
      </c>
      <c r="R2004" t="s">
        <v>11086</v>
      </c>
      <c r="S2004" t="s">
        <v>11086</v>
      </c>
      <c r="T2004" t="s">
        <v>11086</v>
      </c>
      <c r="U2004" t="s">
        <v>11086</v>
      </c>
      <c r="V2004" t="s">
        <v>11086</v>
      </c>
      <c r="W2004" t="s">
        <v>11086</v>
      </c>
      <c r="X2004" t="s">
        <v>11086</v>
      </c>
      <c r="Y2004" t="s">
        <v>11086</v>
      </c>
      <c r="Z2004" t="s">
        <v>11086</v>
      </c>
      <c r="AA2004" t="s">
        <v>11086</v>
      </c>
      <c r="AB2004" t="s">
        <v>11086</v>
      </c>
      <c r="AC2004" t="s">
        <v>11086</v>
      </c>
      <c r="AD2004" t="s">
        <v>11086</v>
      </c>
      <c r="AE2004" t="s">
        <v>65</v>
      </c>
      <c r="AF2004" s="5">
        <v>45016</v>
      </c>
      <c r="AG2004" s="5">
        <v>45016</v>
      </c>
      <c r="AH2004" t="s">
        <v>66</v>
      </c>
    </row>
    <row r="2005" spans="1:34" x14ac:dyDescent="0.25">
      <c r="A2005" t="s">
        <v>11087</v>
      </c>
      <c r="B2005" t="s">
        <v>54</v>
      </c>
      <c r="C2005" s="5">
        <v>44986</v>
      </c>
      <c r="D2005" s="5">
        <v>45016</v>
      </c>
      <c r="E2005" t="s">
        <v>48</v>
      </c>
      <c r="F2005" t="s">
        <v>11088</v>
      </c>
      <c r="G2005" t="s">
        <v>11089</v>
      </c>
      <c r="H2005" t="s">
        <v>11089</v>
      </c>
      <c r="I2005" t="s">
        <v>111</v>
      </c>
      <c r="J2005" t="s">
        <v>11090</v>
      </c>
      <c r="K2005" t="s">
        <v>11091</v>
      </c>
      <c r="L2005" t="s">
        <v>162</v>
      </c>
      <c r="M2005" t="s">
        <v>52</v>
      </c>
      <c r="N2005" t="s">
        <v>8720</v>
      </c>
      <c r="O2005" t="s">
        <v>62</v>
      </c>
      <c r="P2005" t="s">
        <v>11092</v>
      </c>
      <c r="Q2005" t="s">
        <v>62</v>
      </c>
      <c r="R2005" t="s">
        <v>11093</v>
      </c>
      <c r="S2005" t="s">
        <v>11093</v>
      </c>
      <c r="T2005" t="s">
        <v>11093</v>
      </c>
      <c r="U2005" t="s">
        <v>11093</v>
      </c>
      <c r="V2005" t="s">
        <v>11093</v>
      </c>
      <c r="W2005" t="s">
        <v>11093</v>
      </c>
      <c r="X2005" t="s">
        <v>11093</v>
      </c>
      <c r="Y2005" t="s">
        <v>11093</v>
      </c>
      <c r="Z2005" t="s">
        <v>11093</v>
      </c>
      <c r="AA2005" t="s">
        <v>11093</v>
      </c>
      <c r="AB2005" t="s">
        <v>11093</v>
      </c>
      <c r="AC2005" t="s">
        <v>11093</v>
      </c>
      <c r="AD2005" t="s">
        <v>11093</v>
      </c>
      <c r="AE2005" t="s">
        <v>65</v>
      </c>
      <c r="AF2005" s="5">
        <v>45016</v>
      </c>
      <c r="AG2005" s="5">
        <v>45016</v>
      </c>
      <c r="AH2005" t="s">
        <v>66</v>
      </c>
    </row>
    <row r="2006" spans="1:34" x14ac:dyDescent="0.25">
      <c r="A2006" t="s">
        <v>11094</v>
      </c>
      <c r="B2006" t="s">
        <v>54</v>
      </c>
      <c r="C2006" s="5">
        <v>44986</v>
      </c>
      <c r="D2006" s="5">
        <v>45016</v>
      </c>
      <c r="E2006" t="s">
        <v>41</v>
      </c>
      <c r="F2006" t="s">
        <v>5684</v>
      </c>
      <c r="G2006" t="s">
        <v>5685</v>
      </c>
      <c r="H2006" t="s">
        <v>5685</v>
      </c>
      <c r="I2006" t="s">
        <v>189</v>
      </c>
      <c r="J2006" t="s">
        <v>11095</v>
      </c>
      <c r="K2006" t="s">
        <v>433</v>
      </c>
      <c r="L2006" t="s">
        <v>154</v>
      </c>
      <c r="M2006" t="s">
        <v>51</v>
      </c>
      <c r="N2006" t="s">
        <v>11096</v>
      </c>
      <c r="O2006" t="s">
        <v>62</v>
      </c>
      <c r="P2006" t="s">
        <v>11097</v>
      </c>
      <c r="Q2006" t="s">
        <v>62</v>
      </c>
      <c r="R2006" t="s">
        <v>11098</v>
      </c>
      <c r="S2006" t="s">
        <v>11098</v>
      </c>
      <c r="T2006" t="s">
        <v>11098</v>
      </c>
      <c r="U2006" t="s">
        <v>11098</v>
      </c>
      <c r="V2006" t="s">
        <v>11098</v>
      </c>
      <c r="W2006" t="s">
        <v>11098</v>
      </c>
      <c r="X2006" t="s">
        <v>11098</v>
      </c>
      <c r="Y2006" t="s">
        <v>11098</v>
      </c>
      <c r="Z2006" t="s">
        <v>11098</v>
      </c>
      <c r="AA2006" t="s">
        <v>11098</v>
      </c>
      <c r="AB2006" t="s">
        <v>11098</v>
      </c>
      <c r="AC2006" t="s">
        <v>11098</v>
      </c>
      <c r="AD2006" t="s">
        <v>11098</v>
      </c>
      <c r="AE2006" t="s">
        <v>65</v>
      </c>
      <c r="AF2006" s="5">
        <v>45016</v>
      </c>
      <c r="AG2006" s="5">
        <v>45016</v>
      </c>
      <c r="AH2006" t="s">
        <v>66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3998">
    <dataValidation type="list" allowBlank="1" showErrorMessage="1" sqref="E8">
      <formula1>Hidden_421413</formula1>
    </dataValidation>
    <dataValidation type="list" allowBlank="1" showErrorMessage="1" sqref="M8">
      <formula1>Hidden_421404</formula1>
    </dataValidation>
    <dataValidation type="list" allowBlank="1" showErrorMessage="1" sqref="E9">
      <formula1>Hidden_421413</formula1>
    </dataValidation>
    <dataValidation type="list" allowBlank="1" showErrorMessage="1" sqref="M9">
      <formula1>Hidden_421404</formula1>
    </dataValidation>
    <dataValidation type="list" allowBlank="1" showErrorMessage="1" sqref="E10">
      <formula1>Hidden_421413</formula1>
    </dataValidation>
    <dataValidation type="list" allowBlank="1" showErrorMessage="1" sqref="M10">
      <formula1>Hidden_421404</formula1>
    </dataValidation>
    <dataValidation type="list" allowBlank="1" showErrorMessage="1" sqref="E11">
      <formula1>Hidden_421413</formula1>
    </dataValidation>
    <dataValidation type="list" allowBlank="1" showErrorMessage="1" sqref="M11">
      <formula1>Hidden_421404</formula1>
    </dataValidation>
    <dataValidation type="list" allowBlank="1" showErrorMessage="1" sqref="E12">
      <formula1>Hidden_421413</formula1>
    </dataValidation>
    <dataValidation type="list" allowBlank="1" showErrorMessage="1" sqref="M12">
      <formula1>Hidden_421404</formula1>
    </dataValidation>
    <dataValidation type="list" allowBlank="1" showErrorMessage="1" sqref="E13">
      <formula1>Hidden_421413</formula1>
    </dataValidation>
    <dataValidation type="list" allowBlank="1" showErrorMessage="1" sqref="M13">
      <formula1>Hidden_421404</formula1>
    </dataValidation>
    <dataValidation type="list" allowBlank="1" showErrorMessage="1" sqref="E14">
      <formula1>Hidden_421413</formula1>
    </dataValidation>
    <dataValidation type="list" allowBlank="1" showErrorMessage="1" sqref="M14">
      <formula1>Hidden_421404</formula1>
    </dataValidation>
    <dataValidation type="list" allowBlank="1" showErrorMessage="1" sqref="E15">
      <formula1>Hidden_421413</formula1>
    </dataValidation>
    <dataValidation type="list" allowBlank="1" showErrorMessage="1" sqref="M15">
      <formula1>Hidden_421404</formula1>
    </dataValidation>
    <dataValidation type="list" allowBlank="1" showErrorMessage="1" sqref="E16">
      <formula1>Hidden_421413</formula1>
    </dataValidation>
    <dataValidation type="list" allowBlank="1" showErrorMessage="1" sqref="M16">
      <formula1>Hidden_421404</formula1>
    </dataValidation>
    <dataValidation type="list" allowBlank="1" showErrorMessage="1" sqref="E17">
      <formula1>Hidden_421413</formula1>
    </dataValidation>
    <dataValidation type="list" allowBlank="1" showErrorMessage="1" sqref="M17">
      <formula1>Hidden_421404</formula1>
    </dataValidation>
    <dataValidation type="list" allowBlank="1" showErrorMessage="1" sqref="E18">
      <formula1>Hidden_421413</formula1>
    </dataValidation>
    <dataValidation type="list" allowBlank="1" showErrorMessage="1" sqref="M18">
      <formula1>Hidden_421404</formula1>
    </dataValidation>
    <dataValidation type="list" allowBlank="1" showErrorMessage="1" sqref="E19">
      <formula1>Hidden_421413</formula1>
    </dataValidation>
    <dataValidation type="list" allowBlank="1" showErrorMessage="1" sqref="M19">
      <formula1>Hidden_421404</formula1>
    </dataValidation>
    <dataValidation type="list" allowBlank="1" showErrorMessage="1" sqref="E20">
      <formula1>Hidden_421413</formula1>
    </dataValidation>
    <dataValidation type="list" allowBlank="1" showErrorMessage="1" sqref="M20">
      <formula1>Hidden_421404</formula1>
    </dataValidation>
    <dataValidation type="list" allowBlank="1" showErrorMessage="1" sqref="E21">
      <formula1>Hidden_421413</formula1>
    </dataValidation>
    <dataValidation type="list" allowBlank="1" showErrorMessage="1" sqref="M21">
      <formula1>Hidden_421404</formula1>
    </dataValidation>
    <dataValidation type="list" allowBlank="1" showErrorMessage="1" sqref="E22">
      <formula1>Hidden_421413</formula1>
    </dataValidation>
    <dataValidation type="list" allowBlank="1" showErrorMessage="1" sqref="M22">
      <formula1>Hidden_421404</formula1>
    </dataValidation>
    <dataValidation type="list" allowBlank="1" showErrorMessage="1" sqref="E23">
      <formula1>Hidden_421413</formula1>
    </dataValidation>
    <dataValidation type="list" allowBlank="1" showErrorMessage="1" sqref="M23">
      <formula1>Hidden_421404</formula1>
    </dataValidation>
    <dataValidation type="list" allowBlank="1" showErrorMessage="1" sqref="E24">
      <formula1>Hidden_421413</formula1>
    </dataValidation>
    <dataValidation type="list" allowBlank="1" showErrorMessage="1" sqref="M24">
      <formula1>Hidden_421404</formula1>
    </dataValidation>
    <dataValidation type="list" allowBlank="1" showErrorMessage="1" sqref="E25">
      <formula1>Hidden_421413</formula1>
    </dataValidation>
    <dataValidation type="list" allowBlank="1" showErrorMessage="1" sqref="M25">
      <formula1>Hidden_421404</formula1>
    </dataValidation>
    <dataValidation type="list" allowBlank="1" showErrorMessage="1" sqref="E26">
      <formula1>Hidden_421413</formula1>
    </dataValidation>
    <dataValidation type="list" allowBlank="1" showErrorMessage="1" sqref="M26">
      <formula1>Hidden_421404</formula1>
    </dataValidation>
    <dataValidation type="list" allowBlank="1" showErrorMessage="1" sqref="E27">
      <formula1>Hidden_421413</formula1>
    </dataValidation>
    <dataValidation type="list" allowBlank="1" showErrorMessage="1" sqref="M27">
      <formula1>Hidden_421404</formula1>
    </dataValidation>
    <dataValidation type="list" allowBlank="1" showErrorMessage="1" sqref="E28">
      <formula1>Hidden_421413</formula1>
    </dataValidation>
    <dataValidation type="list" allowBlank="1" showErrorMessage="1" sqref="M28">
      <formula1>Hidden_421404</formula1>
    </dataValidation>
    <dataValidation type="list" allowBlank="1" showErrorMessage="1" sqref="E29">
      <formula1>Hidden_421413</formula1>
    </dataValidation>
    <dataValidation type="list" allowBlank="1" showErrorMessage="1" sqref="M29">
      <formula1>Hidden_421404</formula1>
    </dataValidation>
    <dataValidation type="list" allowBlank="1" showErrorMessage="1" sqref="E30">
      <formula1>Hidden_421413</formula1>
    </dataValidation>
    <dataValidation type="list" allowBlank="1" showErrorMessage="1" sqref="M30">
      <formula1>Hidden_421404</formula1>
    </dataValidation>
    <dataValidation type="list" allowBlank="1" showErrorMessage="1" sqref="E31">
      <formula1>Hidden_421413</formula1>
    </dataValidation>
    <dataValidation type="list" allowBlank="1" showErrorMessage="1" sqref="M31">
      <formula1>Hidden_421404</formula1>
    </dataValidation>
    <dataValidation type="list" allowBlank="1" showErrorMessage="1" sqref="E32">
      <formula1>Hidden_421413</formula1>
    </dataValidation>
    <dataValidation type="list" allowBlank="1" showErrorMessage="1" sqref="M32">
      <formula1>Hidden_421404</formula1>
    </dataValidation>
    <dataValidation type="list" allowBlank="1" showErrorMessage="1" sqref="E33">
      <formula1>Hidden_421413</formula1>
    </dataValidation>
    <dataValidation type="list" allowBlank="1" showErrorMessage="1" sqref="M33">
      <formula1>Hidden_421404</formula1>
    </dataValidation>
    <dataValidation type="list" allowBlank="1" showErrorMessage="1" sqref="E34">
      <formula1>Hidden_421413</formula1>
    </dataValidation>
    <dataValidation type="list" allowBlank="1" showErrorMessage="1" sqref="M34">
      <formula1>Hidden_421404</formula1>
    </dataValidation>
    <dataValidation type="list" allowBlank="1" showErrorMessage="1" sqref="E35">
      <formula1>Hidden_421413</formula1>
    </dataValidation>
    <dataValidation type="list" allowBlank="1" showErrorMessage="1" sqref="M35">
      <formula1>Hidden_421404</formula1>
    </dataValidation>
    <dataValidation type="list" allowBlank="1" showErrorMessage="1" sqref="E36">
      <formula1>Hidden_421413</formula1>
    </dataValidation>
    <dataValidation type="list" allowBlank="1" showErrorMessage="1" sqref="M36">
      <formula1>Hidden_421404</formula1>
    </dataValidation>
    <dataValidation type="list" allowBlank="1" showErrorMessage="1" sqref="E37">
      <formula1>Hidden_421413</formula1>
    </dataValidation>
    <dataValidation type="list" allowBlank="1" showErrorMessage="1" sqref="M37">
      <formula1>Hidden_421404</formula1>
    </dataValidation>
    <dataValidation type="list" allowBlank="1" showErrorMessage="1" sqref="E38">
      <formula1>Hidden_421413</formula1>
    </dataValidation>
    <dataValidation type="list" allowBlank="1" showErrorMessage="1" sqref="M38">
      <formula1>Hidden_421404</formula1>
    </dataValidation>
    <dataValidation type="list" allowBlank="1" showErrorMessage="1" sqref="E39">
      <formula1>Hidden_421413</formula1>
    </dataValidation>
    <dataValidation type="list" allowBlank="1" showErrorMessage="1" sqref="M39">
      <formula1>Hidden_421404</formula1>
    </dataValidation>
    <dataValidation type="list" allowBlank="1" showErrorMessage="1" sqref="E40">
      <formula1>Hidden_421413</formula1>
    </dataValidation>
    <dataValidation type="list" allowBlank="1" showErrorMessage="1" sqref="M40">
      <formula1>Hidden_421404</formula1>
    </dataValidation>
    <dataValidation type="list" allowBlank="1" showErrorMessage="1" sqref="E41">
      <formula1>Hidden_421413</formula1>
    </dataValidation>
    <dataValidation type="list" allowBlank="1" showErrorMessage="1" sqref="M41">
      <formula1>Hidden_421404</formula1>
    </dataValidation>
    <dataValidation type="list" allowBlank="1" showErrorMessage="1" sqref="E42">
      <formula1>Hidden_421413</formula1>
    </dataValidation>
    <dataValidation type="list" allowBlank="1" showErrorMessage="1" sqref="M42">
      <formula1>Hidden_421404</formula1>
    </dataValidation>
    <dataValidation type="list" allowBlank="1" showErrorMessage="1" sqref="E43">
      <formula1>Hidden_421413</formula1>
    </dataValidation>
    <dataValidation type="list" allowBlank="1" showErrorMessage="1" sqref="M43">
      <formula1>Hidden_421404</formula1>
    </dataValidation>
    <dataValidation type="list" allowBlank="1" showErrorMessage="1" sqref="E44">
      <formula1>Hidden_421413</formula1>
    </dataValidation>
    <dataValidation type="list" allowBlank="1" showErrorMessage="1" sqref="M44">
      <formula1>Hidden_421404</formula1>
    </dataValidation>
    <dataValidation type="list" allowBlank="1" showErrorMessage="1" sqref="E45">
      <formula1>Hidden_421413</formula1>
    </dataValidation>
    <dataValidation type="list" allowBlank="1" showErrorMessage="1" sqref="M45">
      <formula1>Hidden_421404</formula1>
    </dataValidation>
    <dataValidation type="list" allowBlank="1" showErrorMessage="1" sqref="E46">
      <formula1>Hidden_421413</formula1>
    </dataValidation>
    <dataValidation type="list" allowBlank="1" showErrorMessage="1" sqref="M46">
      <formula1>Hidden_421404</formula1>
    </dataValidation>
    <dataValidation type="list" allowBlank="1" showErrorMessage="1" sqref="E47">
      <formula1>Hidden_421413</formula1>
    </dataValidation>
    <dataValidation type="list" allowBlank="1" showErrorMessage="1" sqref="M47">
      <formula1>Hidden_421404</formula1>
    </dataValidation>
    <dataValidation type="list" allowBlank="1" showErrorMessage="1" sqref="E48">
      <formula1>Hidden_421413</formula1>
    </dataValidation>
    <dataValidation type="list" allowBlank="1" showErrorMessage="1" sqref="M48">
      <formula1>Hidden_421404</formula1>
    </dataValidation>
    <dataValidation type="list" allowBlank="1" showErrorMessage="1" sqref="E49">
      <formula1>Hidden_421413</formula1>
    </dataValidation>
    <dataValidation type="list" allowBlank="1" showErrorMessage="1" sqref="M49">
      <formula1>Hidden_421404</formula1>
    </dataValidation>
    <dataValidation type="list" allowBlank="1" showErrorMessage="1" sqref="E50">
      <formula1>Hidden_421413</formula1>
    </dataValidation>
    <dataValidation type="list" allowBlank="1" showErrorMessage="1" sqref="M50">
      <formula1>Hidden_421404</formula1>
    </dataValidation>
    <dataValidation type="list" allowBlank="1" showErrorMessage="1" sqref="E51">
      <formula1>Hidden_421413</formula1>
    </dataValidation>
    <dataValidation type="list" allowBlank="1" showErrorMessage="1" sqref="M51">
      <formula1>Hidden_421404</formula1>
    </dataValidation>
    <dataValidation type="list" allowBlank="1" showErrorMessage="1" sqref="E52">
      <formula1>Hidden_421413</formula1>
    </dataValidation>
    <dataValidation type="list" allowBlank="1" showErrorMessage="1" sqref="M52">
      <formula1>Hidden_421404</formula1>
    </dataValidation>
    <dataValidation type="list" allowBlank="1" showErrorMessage="1" sqref="E53">
      <formula1>Hidden_421413</formula1>
    </dataValidation>
    <dataValidation type="list" allowBlank="1" showErrorMessage="1" sqref="M53">
      <formula1>Hidden_421404</formula1>
    </dataValidation>
    <dataValidation type="list" allowBlank="1" showErrorMessage="1" sqref="E54">
      <formula1>Hidden_421413</formula1>
    </dataValidation>
    <dataValidation type="list" allowBlank="1" showErrorMessage="1" sqref="M54">
      <formula1>Hidden_421404</formula1>
    </dataValidation>
    <dataValidation type="list" allowBlank="1" showErrorMessage="1" sqref="E55">
      <formula1>Hidden_421413</formula1>
    </dataValidation>
    <dataValidation type="list" allowBlank="1" showErrorMessage="1" sqref="M55">
      <formula1>Hidden_421404</formula1>
    </dataValidation>
    <dataValidation type="list" allowBlank="1" showErrorMessage="1" sqref="E56">
      <formula1>Hidden_421413</formula1>
    </dataValidation>
    <dataValidation type="list" allowBlank="1" showErrorMessage="1" sqref="M56">
      <formula1>Hidden_421404</formula1>
    </dataValidation>
    <dataValidation type="list" allowBlank="1" showErrorMessage="1" sqref="E57">
      <formula1>Hidden_421413</formula1>
    </dataValidation>
    <dataValidation type="list" allowBlank="1" showErrorMessage="1" sqref="M57">
      <formula1>Hidden_421404</formula1>
    </dataValidation>
    <dataValidation type="list" allowBlank="1" showErrorMessage="1" sqref="E58">
      <formula1>Hidden_421413</formula1>
    </dataValidation>
    <dataValidation type="list" allowBlank="1" showErrorMessage="1" sqref="M58">
      <formula1>Hidden_421404</formula1>
    </dataValidation>
    <dataValidation type="list" allowBlank="1" showErrorMessage="1" sqref="E59">
      <formula1>Hidden_421413</formula1>
    </dataValidation>
    <dataValidation type="list" allowBlank="1" showErrorMessage="1" sqref="M59">
      <formula1>Hidden_421404</formula1>
    </dataValidation>
    <dataValidation type="list" allowBlank="1" showErrorMessage="1" sqref="E60">
      <formula1>Hidden_421413</formula1>
    </dataValidation>
    <dataValidation type="list" allowBlank="1" showErrorMessage="1" sqref="M60">
      <formula1>Hidden_421404</formula1>
    </dataValidation>
    <dataValidation type="list" allowBlank="1" showErrorMessage="1" sqref="E61">
      <formula1>Hidden_421413</formula1>
    </dataValidation>
    <dataValidation type="list" allowBlank="1" showErrorMessage="1" sqref="M61">
      <formula1>Hidden_421404</formula1>
    </dataValidation>
    <dataValidation type="list" allowBlank="1" showErrorMessage="1" sqref="E62">
      <formula1>Hidden_421413</formula1>
    </dataValidation>
    <dataValidation type="list" allowBlank="1" showErrorMessage="1" sqref="M62">
      <formula1>Hidden_421404</formula1>
    </dataValidation>
    <dataValidation type="list" allowBlank="1" showErrorMessage="1" sqref="E63">
      <formula1>Hidden_421413</formula1>
    </dataValidation>
    <dataValidation type="list" allowBlank="1" showErrorMessage="1" sqref="M63">
      <formula1>Hidden_421404</formula1>
    </dataValidation>
    <dataValidation type="list" allowBlank="1" showErrorMessage="1" sqref="E64">
      <formula1>Hidden_421413</formula1>
    </dataValidation>
    <dataValidation type="list" allowBlank="1" showErrorMessage="1" sqref="M64">
      <formula1>Hidden_421404</formula1>
    </dataValidation>
    <dataValidation type="list" allowBlank="1" showErrorMessage="1" sqref="E65">
      <formula1>Hidden_421413</formula1>
    </dataValidation>
    <dataValidation type="list" allowBlank="1" showErrorMessage="1" sqref="M65">
      <formula1>Hidden_421404</formula1>
    </dataValidation>
    <dataValidation type="list" allowBlank="1" showErrorMessage="1" sqref="E66">
      <formula1>Hidden_421413</formula1>
    </dataValidation>
    <dataValidation type="list" allowBlank="1" showErrorMessage="1" sqref="M66">
      <formula1>Hidden_421404</formula1>
    </dataValidation>
    <dataValidation type="list" allowBlank="1" showErrorMessage="1" sqref="E67">
      <formula1>Hidden_421413</formula1>
    </dataValidation>
    <dataValidation type="list" allowBlank="1" showErrorMessage="1" sqref="M67">
      <formula1>Hidden_421404</formula1>
    </dataValidation>
    <dataValidation type="list" allowBlank="1" showErrorMessage="1" sqref="E68">
      <formula1>Hidden_421413</formula1>
    </dataValidation>
    <dataValidation type="list" allowBlank="1" showErrorMessage="1" sqref="M68">
      <formula1>Hidden_421404</formula1>
    </dataValidation>
    <dataValidation type="list" allowBlank="1" showErrorMessage="1" sqref="E69">
      <formula1>Hidden_421413</formula1>
    </dataValidation>
    <dataValidation type="list" allowBlank="1" showErrorMessage="1" sqref="M69">
      <formula1>Hidden_421404</formula1>
    </dataValidation>
    <dataValidation type="list" allowBlank="1" showErrorMessage="1" sqref="E70">
      <formula1>Hidden_421413</formula1>
    </dataValidation>
    <dataValidation type="list" allowBlank="1" showErrorMessage="1" sqref="M70">
      <formula1>Hidden_421404</formula1>
    </dataValidation>
    <dataValidation type="list" allowBlank="1" showErrorMessage="1" sqref="E71">
      <formula1>Hidden_421413</formula1>
    </dataValidation>
    <dataValidation type="list" allowBlank="1" showErrorMessage="1" sqref="M71">
      <formula1>Hidden_421404</formula1>
    </dataValidation>
    <dataValidation type="list" allowBlank="1" showErrorMessage="1" sqref="E72">
      <formula1>Hidden_421413</formula1>
    </dataValidation>
    <dataValidation type="list" allowBlank="1" showErrorMessage="1" sqref="M72">
      <formula1>Hidden_421404</formula1>
    </dataValidation>
    <dataValidation type="list" allowBlank="1" showErrorMessage="1" sqref="E73">
      <formula1>Hidden_421413</formula1>
    </dataValidation>
    <dataValidation type="list" allowBlank="1" showErrorMessage="1" sqref="M73">
      <formula1>Hidden_421404</formula1>
    </dataValidation>
    <dataValidation type="list" allowBlank="1" showErrorMessage="1" sqref="E74">
      <formula1>Hidden_421413</formula1>
    </dataValidation>
    <dataValidation type="list" allowBlank="1" showErrorMessage="1" sqref="M74">
      <formula1>Hidden_421404</formula1>
    </dataValidation>
    <dataValidation type="list" allowBlank="1" showErrorMessage="1" sqref="E75">
      <formula1>Hidden_421413</formula1>
    </dataValidation>
    <dataValidation type="list" allowBlank="1" showErrorMessage="1" sqref="M75">
      <formula1>Hidden_421404</formula1>
    </dataValidation>
    <dataValidation type="list" allowBlank="1" showErrorMessage="1" sqref="E76">
      <formula1>Hidden_421413</formula1>
    </dataValidation>
    <dataValidation type="list" allowBlank="1" showErrorMessage="1" sqref="M76">
      <formula1>Hidden_421404</formula1>
    </dataValidation>
    <dataValidation type="list" allowBlank="1" showErrorMessage="1" sqref="E77">
      <formula1>Hidden_421413</formula1>
    </dataValidation>
    <dataValidation type="list" allowBlank="1" showErrorMessage="1" sqref="M77">
      <formula1>Hidden_421404</formula1>
    </dataValidation>
    <dataValidation type="list" allowBlank="1" showErrorMessage="1" sqref="E78">
      <formula1>Hidden_421413</formula1>
    </dataValidation>
    <dataValidation type="list" allowBlank="1" showErrorMessage="1" sqref="M78">
      <formula1>Hidden_421404</formula1>
    </dataValidation>
    <dataValidation type="list" allowBlank="1" showErrorMessage="1" sqref="E79">
      <formula1>Hidden_421413</formula1>
    </dataValidation>
    <dataValidation type="list" allowBlank="1" showErrorMessage="1" sqref="M79">
      <formula1>Hidden_421404</formula1>
    </dataValidation>
    <dataValidation type="list" allowBlank="1" showErrorMessage="1" sqref="E80">
      <formula1>Hidden_421413</formula1>
    </dataValidation>
    <dataValidation type="list" allowBlank="1" showErrorMessage="1" sqref="M80">
      <formula1>Hidden_421404</formula1>
    </dataValidation>
    <dataValidation type="list" allowBlank="1" showErrorMessage="1" sqref="E81">
      <formula1>Hidden_421413</formula1>
    </dataValidation>
    <dataValidation type="list" allowBlank="1" showErrorMessage="1" sqref="M81">
      <formula1>Hidden_421404</formula1>
    </dataValidation>
    <dataValidation type="list" allowBlank="1" showErrorMessage="1" sqref="E82">
      <formula1>Hidden_421413</formula1>
    </dataValidation>
    <dataValidation type="list" allowBlank="1" showErrorMessage="1" sqref="M82">
      <formula1>Hidden_421404</formula1>
    </dataValidation>
    <dataValidation type="list" allowBlank="1" showErrorMessage="1" sqref="E83">
      <formula1>Hidden_421413</formula1>
    </dataValidation>
    <dataValidation type="list" allowBlank="1" showErrorMessage="1" sqref="M83">
      <formula1>Hidden_421404</formula1>
    </dataValidation>
    <dataValidation type="list" allowBlank="1" showErrorMessage="1" sqref="E84">
      <formula1>Hidden_421413</formula1>
    </dataValidation>
    <dataValidation type="list" allowBlank="1" showErrorMessage="1" sqref="M84">
      <formula1>Hidden_421404</formula1>
    </dataValidation>
    <dataValidation type="list" allowBlank="1" showErrorMessage="1" sqref="E85">
      <formula1>Hidden_421413</formula1>
    </dataValidation>
    <dataValidation type="list" allowBlank="1" showErrorMessage="1" sqref="M85">
      <formula1>Hidden_421404</formula1>
    </dataValidation>
    <dataValidation type="list" allowBlank="1" showErrorMessage="1" sqref="E86">
      <formula1>Hidden_421413</formula1>
    </dataValidation>
    <dataValidation type="list" allowBlank="1" showErrorMessage="1" sqref="M86">
      <formula1>Hidden_421404</formula1>
    </dataValidation>
    <dataValidation type="list" allowBlank="1" showErrorMessage="1" sqref="E87">
      <formula1>Hidden_421413</formula1>
    </dataValidation>
    <dataValidation type="list" allowBlank="1" showErrorMessage="1" sqref="M87">
      <formula1>Hidden_421404</formula1>
    </dataValidation>
    <dataValidation type="list" allowBlank="1" showErrorMessage="1" sqref="E88">
      <formula1>Hidden_421413</formula1>
    </dataValidation>
    <dataValidation type="list" allowBlank="1" showErrorMessage="1" sqref="M88">
      <formula1>Hidden_421404</formula1>
    </dataValidation>
    <dataValidation type="list" allowBlank="1" showErrorMessage="1" sqref="E89">
      <formula1>Hidden_421413</formula1>
    </dataValidation>
    <dataValidation type="list" allowBlank="1" showErrorMessage="1" sqref="M89">
      <formula1>Hidden_421404</formula1>
    </dataValidation>
    <dataValidation type="list" allowBlank="1" showErrorMessage="1" sqref="E90">
      <formula1>Hidden_421413</formula1>
    </dataValidation>
    <dataValidation type="list" allowBlank="1" showErrorMessage="1" sqref="M90">
      <formula1>Hidden_421404</formula1>
    </dataValidation>
    <dataValidation type="list" allowBlank="1" showErrorMessage="1" sqref="E91">
      <formula1>Hidden_421413</formula1>
    </dataValidation>
    <dataValidation type="list" allowBlank="1" showErrorMessage="1" sqref="M91">
      <formula1>Hidden_421404</formula1>
    </dataValidation>
    <dataValidation type="list" allowBlank="1" showErrorMessage="1" sqref="E92">
      <formula1>Hidden_421413</formula1>
    </dataValidation>
    <dataValidation type="list" allowBlank="1" showErrorMessage="1" sqref="M92">
      <formula1>Hidden_421404</formula1>
    </dataValidation>
    <dataValidation type="list" allowBlank="1" showErrorMessage="1" sqref="E93">
      <formula1>Hidden_421413</formula1>
    </dataValidation>
    <dataValidation type="list" allowBlank="1" showErrorMessage="1" sqref="M93">
      <formula1>Hidden_421404</formula1>
    </dataValidation>
    <dataValidation type="list" allowBlank="1" showErrorMessage="1" sqref="E94">
      <formula1>Hidden_421413</formula1>
    </dataValidation>
    <dataValidation type="list" allowBlank="1" showErrorMessage="1" sqref="M94">
      <formula1>Hidden_421404</formula1>
    </dataValidation>
    <dataValidation type="list" allowBlank="1" showErrorMessage="1" sqref="E95">
      <formula1>Hidden_421413</formula1>
    </dataValidation>
    <dataValidation type="list" allowBlank="1" showErrorMessage="1" sqref="M95">
      <formula1>Hidden_421404</formula1>
    </dataValidation>
    <dataValidation type="list" allowBlank="1" showErrorMessage="1" sqref="E96">
      <formula1>Hidden_421413</formula1>
    </dataValidation>
    <dataValidation type="list" allowBlank="1" showErrorMessage="1" sqref="M96">
      <formula1>Hidden_421404</formula1>
    </dataValidation>
    <dataValidation type="list" allowBlank="1" showErrorMessage="1" sqref="E97">
      <formula1>Hidden_421413</formula1>
    </dataValidation>
    <dataValidation type="list" allowBlank="1" showErrorMessage="1" sqref="M97">
      <formula1>Hidden_421404</formula1>
    </dataValidation>
    <dataValidation type="list" allowBlank="1" showErrorMessage="1" sqref="E98">
      <formula1>Hidden_421413</formula1>
    </dataValidation>
    <dataValidation type="list" allowBlank="1" showErrorMessage="1" sqref="M98">
      <formula1>Hidden_421404</formula1>
    </dataValidation>
    <dataValidation type="list" allowBlank="1" showErrorMessage="1" sqref="E99">
      <formula1>Hidden_421413</formula1>
    </dataValidation>
    <dataValidation type="list" allowBlank="1" showErrorMessage="1" sqref="M99">
      <formula1>Hidden_421404</formula1>
    </dataValidation>
    <dataValidation type="list" allowBlank="1" showErrorMessage="1" sqref="E100">
      <formula1>Hidden_421413</formula1>
    </dataValidation>
    <dataValidation type="list" allowBlank="1" showErrorMessage="1" sqref="M100">
      <formula1>Hidden_421404</formula1>
    </dataValidation>
    <dataValidation type="list" allowBlank="1" showErrorMessage="1" sqref="E101">
      <formula1>Hidden_421413</formula1>
    </dataValidation>
    <dataValidation type="list" allowBlank="1" showErrorMessage="1" sqref="M101">
      <formula1>Hidden_421404</formula1>
    </dataValidation>
    <dataValidation type="list" allowBlank="1" showErrorMessage="1" sqref="E102">
      <formula1>Hidden_421413</formula1>
    </dataValidation>
    <dataValidation type="list" allowBlank="1" showErrorMessage="1" sqref="M102">
      <formula1>Hidden_421404</formula1>
    </dataValidation>
    <dataValidation type="list" allowBlank="1" showErrorMessage="1" sqref="E103">
      <formula1>Hidden_421413</formula1>
    </dataValidation>
    <dataValidation type="list" allowBlank="1" showErrorMessage="1" sqref="M103">
      <formula1>Hidden_421404</formula1>
    </dataValidation>
    <dataValidation type="list" allowBlank="1" showErrorMessage="1" sqref="E104">
      <formula1>Hidden_421413</formula1>
    </dataValidation>
    <dataValidation type="list" allowBlank="1" showErrorMessage="1" sqref="M104">
      <formula1>Hidden_421404</formula1>
    </dataValidation>
    <dataValidation type="list" allowBlank="1" showErrorMessage="1" sqref="E105">
      <formula1>Hidden_421413</formula1>
    </dataValidation>
    <dataValidation type="list" allowBlank="1" showErrorMessage="1" sqref="M105">
      <formula1>Hidden_421404</formula1>
    </dataValidation>
    <dataValidation type="list" allowBlank="1" showErrorMessage="1" sqref="E106">
      <formula1>Hidden_421413</formula1>
    </dataValidation>
    <dataValidation type="list" allowBlank="1" showErrorMessage="1" sqref="M106">
      <formula1>Hidden_421404</formula1>
    </dataValidation>
    <dataValidation type="list" allowBlank="1" showErrorMessage="1" sqref="E107">
      <formula1>Hidden_421413</formula1>
    </dataValidation>
    <dataValidation type="list" allowBlank="1" showErrorMessage="1" sqref="M107">
      <formula1>Hidden_421404</formula1>
    </dataValidation>
    <dataValidation type="list" allowBlank="1" showErrorMessage="1" sqref="E108">
      <formula1>Hidden_421413</formula1>
    </dataValidation>
    <dataValidation type="list" allowBlank="1" showErrorMessage="1" sqref="M108">
      <formula1>Hidden_421404</formula1>
    </dataValidation>
    <dataValidation type="list" allowBlank="1" showErrorMessage="1" sqref="E109">
      <formula1>Hidden_421413</formula1>
    </dataValidation>
    <dataValidation type="list" allowBlank="1" showErrorMessage="1" sqref="M109">
      <formula1>Hidden_421404</formula1>
    </dataValidation>
    <dataValidation type="list" allowBlank="1" showErrorMessage="1" sqref="E110">
      <formula1>Hidden_421413</formula1>
    </dataValidation>
    <dataValidation type="list" allowBlank="1" showErrorMessage="1" sqref="M110">
      <formula1>Hidden_421404</formula1>
    </dataValidation>
    <dataValidation type="list" allowBlank="1" showErrorMessage="1" sqref="E111">
      <formula1>Hidden_421413</formula1>
    </dataValidation>
    <dataValidation type="list" allowBlank="1" showErrorMessage="1" sqref="M111">
      <formula1>Hidden_421404</formula1>
    </dataValidation>
    <dataValidation type="list" allowBlank="1" showErrorMessage="1" sqref="E112">
      <formula1>Hidden_421413</formula1>
    </dataValidation>
    <dataValidation type="list" allowBlank="1" showErrorMessage="1" sqref="M112">
      <formula1>Hidden_421404</formula1>
    </dataValidation>
    <dataValidation type="list" allowBlank="1" showErrorMessage="1" sqref="E113">
      <formula1>Hidden_421413</formula1>
    </dataValidation>
    <dataValidation type="list" allowBlank="1" showErrorMessage="1" sqref="M113">
      <formula1>Hidden_421404</formula1>
    </dataValidation>
    <dataValidation type="list" allowBlank="1" showErrorMessage="1" sqref="E114">
      <formula1>Hidden_421413</formula1>
    </dataValidation>
    <dataValidation type="list" allowBlank="1" showErrorMessage="1" sqref="M114">
      <formula1>Hidden_421404</formula1>
    </dataValidation>
    <dataValidation type="list" allowBlank="1" showErrorMessage="1" sqref="E115">
      <formula1>Hidden_421413</formula1>
    </dataValidation>
    <dataValidation type="list" allowBlank="1" showErrorMessage="1" sqref="M115">
      <formula1>Hidden_421404</formula1>
    </dataValidation>
    <dataValidation type="list" allowBlank="1" showErrorMessage="1" sqref="E116">
      <formula1>Hidden_421413</formula1>
    </dataValidation>
    <dataValidation type="list" allowBlank="1" showErrorMessage="1" sqref="M116">
      <formula1>Hidden_421404</formula1>
    </dataValidation>
    <dataValidation type="list" allowBlank="1" showErrorMessage="1" sqref="E117">
      <formula1>Hidden_421413</formula1>
    </dataValidation>
    <dataValidation type="list" allowBlank="1" showErrorMessage="1" sqref="M117">
      <formula1>Hidden_421404</formula1>
    </dataValidation>
    <dataValidation type="list" allowBlank="1" showErrorMessage="1" sqref="E118">
      <formula1>Hidden_421413</formula1>
    </dataValidation>
    <dataValidation type="list" allowBlank="1" showErrorMessage="1" sqref="M118">
      <formula1>Hidden_421404</formula1>
    </dataValidation>
    <dataValidation type="list" allowBlank="1" showErrorMessage="1" sqref="E119">
      <formula1>Hidden_421413</formula1>
    </dataValidation>
    <dataValidation type="list" allowBlank="1" showErrorMessage="1" sqref="M119">
      <formula1>Hidden_421404</formula1>
    </dataValidation>
    <dataValidation type="list" allowBlank="1" showErrorMessage="1" sqref="E120">
      <formula1>Hidden_421413</formula1>
    </dataValidation>
    <dataValidation type="list" allowBlank="1" showErrorMessage="1" sqref="M120">
      <formula1>Hidden_421404</formula1>
    </dataValidation>
    <dataValidation type="list" allowBlank="1" showErrorMessage="1" sqref="E121">
      <formula1>Hidden_421413</formula1>
    </dataValidation>
    <dataValidation type="list" allowBlank="1" showErrorMessage="1" sqref="M121">
      <formula1>Hidden_421404</formula1>
    </dataValidation>
    <dataValidation type="list" allowBlank="1" showErrorMessage="1" sqref="E122">
      <formula1>Hidden_421413</formula1>
    </dataValidation>
    <dataValidation type="list" allowBlank="1" showErrorMessage="1" sqref="M122">
      <formula1>Hidden_421404</formula1>
    </dataValidation>
    <dataValidation type="list" allowBlank="1" showErrorMessage="1" sqref="E123">
      <formula1>Hidden_421413</formula1>
    </dataValidation>
    <dataValidation type="list" allowBlank="1" showErrorMessage="1" sqref="M123">
      <formula1>Hidden_421404</formula1>
    </dataValidation>
    <dataValidation type="list" allowBlank="1" showErrorMessage="1" sqref="E124">
      <formula1>Hidden_421413</formula1>
    </dataValidation>
    <dataValidation type="list" allowBlank="1" showErrorMessage="1" sqref="M124">
      <formula1>Hidden_421404</formula1>
    </dataValidation>
    <dataValidation type="list" allowBlank="1" showErrorMessage="1" sqref="E125">
      <formula1>Hidden_421413</formula1>
    </dataValidation>
    <dataValidation type="list" allowBlank="1" showErrorMessage="1" sqref="M125">
      <formula1>Hidden_421404</formula1>
    </dataValidation>
    <dataValidation type="list" allowBlank="1" showErrorMessage="1" sqref="E126">
      <formula1>Hidden_421413</formula1>
    </dataValidation>
    <dataValidation type="list" allowBlank="1" showErrorMessage="1" sqref="M126">
      <formula1>Hidden_421404</formula1>
    </dataValidation>
    <dataValidation type="list" allowBlank="1" showErrorMessage="1" sqref="E127">
      <formula1>Hidden_421413</formula1>
    </dataValidation>
    <dataValidation type="list" allowBlank="1" showErrorMessage="1" sqref="M127">
      <formula1>Hidden_421404</formula1>
    </dataValidation>
    <dataValidation type="list" allowBlank="1" showErrorMessage="1" sqref="E128">
      <formula1>Hidden_421413</formula1>
    </dataValidation>
    <dataValidation type="list" allowBlank="1" showErrorMessage="1" sqref="M128">
      <formula1>Hidden_421404</formula1>
    </dataValidation>
    <dataValidation type="list" allowBlank="1" showErrorMessage="1" sqref="E129">
      <formula1>Hidden_421413</formula1>
    </dataValidation>
    <dataValidation type="list" allowBlank="1" showErrorMessage="1" sqref="M129">
      <formula1>Hidden_421404</formula1>
    </dataValidation>
    <dataValidation type="list" allowBlank="1" showErrorMessage="1" sqref="E130">
      <formula1>Hidden_421413</formula1>
    </dataValidation>
    <dataValidation type="list" allowBlank="1" showErrorMessage="1" sqref="M130">
      <formula1>Hidden_421404</formula1>
    </dataValidation>
    <dataValidation type="list" allowBlank="1" showErrorMessage="1" sqref="E131">
      <formula1>Hidden_421413</formula1>
    </dataValidation>
    <dataValidation type="list" allowBlank="1" showErrorMessage="1" sqref="M131">
      <formula1>Hidden_421404</formula1>
    </dataValidation>
    <dataValidation type="list" allowBlank="1" showErrorMessage="1" sqref="E132">
      <formula1>Hidden_421413</formula1>
    </dataValidation>
    <dataValidation type="list" allowBlank="1" showErrorMessage="1" sqref="M132">
      <formula1>Hidden_421404</formula1>
    </dataValidation>
    <dataValidation type="list" allowBlank="1" showErrorMessage="1" sqref="E133">
      <formula1>Hidden_421413</formula1>
    </dataValidation>
    <dataValidation type="list" allowBlank="1" showErrorMessage="1" sqref="M133">
      <formula1>Hidden_421404</formula1>
    </dataValidation>
    <dataValidation type="list" allowBlank="1" showErrorMessage="1" sqref="E134">
      <formula1>Hidden_421413</formula1>
    </dataValidation>
    <dataValidation type="list" allowBlank="1" showErrorMessage="1" sqref="M134">
      <formula1>Hidden_421404</formula1>
    </dataValidation>
    <dataValidation type="list" allowBlank="1" showErrorMessage="1" sqref="E135">
      <formula1>Hidden_421413</formula1>
    </dataValidation>
    <dataValidation type="list" allowBlank="1" showErrorMessage="1" sqref="M135">
      <formula1>Hidden_421404</formula1>
    </dataValidation>
    <dataValidation type="list" allowBlank="1" showErrorMessage="1" sqref="E136">
      <formula1>Hidden_421413</formula1>
    </dataValidation>
    <dataValidation type="list" allowBlank="1" showErrorMessage="1" sqref="M136">
      <formula1>Hidden_421404</formula1>
    </dataValidation>
    <dataValidation type="list" allowBlank="1" showErrorMessage="1" sqref="E137">
      <formula1>Hidden_421413</formula1>
    </dataValidation>
    <dataValidation type="list" allowBlank="1" showErrorMessage="1" sqref="M137">
      <formula1>Hidden_421404</formula1>
    </dataValidation>
    <dataValidation type="list" allowBlank="1" showErrorMessage="1" sqref="E138">
      <formula1>Hidden_421413</formula1>
    </dataValidation>
    <dataValidation type="list" allowBlank="1" showErrorMessage="1" sqref="M138">
      <formula1>Hidden_421404</formula1>
    </dataValidation>
    <dataValidation type="list" allowBlank="1" showErrorMessage="1" sqref="E139">
      <formula1>Hidden_421413</formula1>
    </dataValidation>
    <dataValidation type="list" allowBlank="1" showErrorMessage="1" sqref="M139">
      <formula1>Hidden_421404</formula1>
    </dataValidation>
    <dataValidation type="list" allowBlank="1" showErrorMessage="1" sqref="E140">
      <formula1>Hidden_421413</formula1>
    </dataValidation>
    <dataValidation type="list" allowBlank="1" showErrorMessage="1" sqref="M140">
      <formula1>Hidden_421404</formula1>
    </dataValidation>
    <dataValidation type="list" allowBlank="1" showErrorMessage="1" sqref="E141">
      <formula1>Hidden_421413</formula1>
    </dataValidation>
    <dataValidation type="list" allowBlank="1" showErrorMessage="1" sqref="M141">
      <formula1>Hidden_421404</formula1>
    </dataValidation>
    <dataValidation type="list" allowBlank="1" showErrorMessage="1" sqref="E142">
      <formula1>Hidden_421413</formula1>
    </dataValidation>
    <dataValidation type="list" allowBlank="1" showErrorMessage="1" sqref="M142">
      <formula1>Hidden_421404</formula1>
    </dataValidation>
    <dataValidation type="list" allowBlank="1" showErrorMessage="1" sqref="E143">
      <formula1>Hidden_421413</formula1>
    </dataValidation>
    <dataValidation type="list" allowBlank="1" showErrorMessage="1" sqref="M143">
      <formula1>Hidden_421404</formula1>
    </dataValidation>
    <dataValidation type="list" allowBlank="1" showErrorMessage="1" sqref="E144">
      <formula1>Hidden_421413</formula1>
    </dataValidation>
    <dataValidation type="list" allowBlank="1" showErrorMessage="1" sqref="M144">
      <formula1>Hidden_421404</formula1>
    </dataValidation>
    <dataValidation type="list" allowBlank="1" showErrorMessage="1" sqref="E145">
      <formula1>Hidden_421413</formula1>
    </dataValidation>
    <dataValidation type="list" allowBlank="1" showErrorMessage="1" sqref="M145">
      <formula1>Hidden_421404</formula1>
    </dataValidation>
    <dataValidation type="list" allowBlank="1" showErrorMessage="1" sqref="E146">
      <formula1>Hidden_421413</formula1>
    </dataValidation>
    <dataValidation type="list" allowBlank="1" showErrorMessage="1" sqref="M146">
      <formula1>Hidden_421404</formula1>
    </dataValidation>
    <dataValidation type="list" allowBlank="1" showErrorMessage="1" sqref="E147">
      <formula1>Hidden_421413</formula1>
    </dataValidation>
    <dataValidation type="list" allowBlank="1" showErrorMessage="1" sqref="M147">
      <formula1>Hidden_421404</formula1>
    </dataValidation>
    <dataValidation type="list" allowBlank="1" showErrorMessage="1" sqref="E148">
      <formula1>Hidden_421413</formula1>
    </dataValidation>
    <dataValidation type="list" allowBlank="1" showErrorMessage="1" sqref="M148">
      <formula1>Hidden_421404</formula1>
    </dataValidation>
    <dataValidation type="list" allowBlank="1" showErrorMessage="1" sqref="E149">
      <formula1>Hidden_421413</formula1>
    </dataValidation>
    <dataValidation type="list" allowBlank="1" showErrorMessage="1" sqref="M149">
      <formula1>Hidden_421404</formula1>
    </dataValidation>
    <dataValidation type="list" allowBlank="1" showErrorMessage="1" sqref="E150">
      <formula1>Hidden_421413</formula1>
    </dataValidation>
    <dataValidation type="list" allowBlank="1" showErrorMessage="1" sqref="M150">
      <formula1>Hidden_421404</formula1>
    </dataValidation>
    <dataValidation type="list" allowBlank="1" showErrorMessage="1" sqref="E151">
      <formula1>Hidden_421413</formula1>
    </dataValidation>
    <dataValidation type="list" allowBlank="1" showErrorMessage="1" sqref="M151">
      <formula1>Hidden_421404</formula1>
    </dataValidation>
    <dataValidation type="list" allowBlank="1" showErrorMessage="1" sqref="E152">
      <formula1>Hidden_421413</formula1>
    </dataValidation>
    <dataValidation type="list" allowBlank="1" showErrorMessage="1" sqref="M152">
      <formula1>Hidden_421404</formula1>
    </dataValidation>
    <dataValidation type="list" allowBlank="1" showErrorMessage="1" sqref="E153">
      <formula1>Hidden_421413</formula1>
    </dataValidation>
    <dataValidation type="list" allowBlank="1" showErrorMessage="1" sqref="M153">
      <formula1>Hidden_421404</formula1>
    </dataValidation>
    <dataValidation type="list" allowBlank="1" showErrorMessage="1" sqref="E154">
      <formula1>Hidden_421413</formula1>
    </dataValidation>
    <dataValidation type="list" allowBlank="1" showErrorMessage="1" sqref="M154">
      <formula1>Hidden_421404</formula1>
    </dataValidation>
    <dataValidation type="list" allowBlank="1" showErrorMessage="1" sqref="E155">
      <formula1>Hidden_421413</formula1>
    </dataValidation>
    <dataValidation type="list" allowBlank="1" showErrorMessage="1" sqref="M155">
      <formula1>Hidden_421404</formula1>
    </dataValidation>
    <dataValidation type="list" allowBlank="1" showErrorMessage="1" sqref="E156">
      <formula1>Hidden_421413</formula1>
    </dataValidation>
    <dataValidation type="list" allowBlank="1" showErrorMessage="1" sqref="M156">
      <formula1>Hidden_421404</formula1>
    </dataValidation>
    <dataValidation type="list" allowBlank="1" showErrorMessage="1" sqref="E157">
      <formula1>Hidden_421413</formula1>
    </dataValidation>
    <dataValidation type="list" allowBlank="1" showErrorMessage="1" sqref="M157">
      <formula1>Hidden_421404</formula1>
    </dataValidation>
    <dataValidation type="list" allowBlank="1" showErrorMessage="1" sqref="E158">
      <formula1>Hidden_421413</formula1>
    </dataValidation>
    <dataValidation type="list" allowBlank="1" showErrorMessage="1" sqref="M158">
      <formula1>Hidden_421404</formula1>
    </dataValidation>
    <dataValidation type="list" allowBlank="1" showErrorMessage="1" sqref="E159">
      <formula1>Hidden_421413</formula1>
    </dataValidation>
    <dataValidation type="list" allowBlank="1" showErrorMessage="1" sqref="M159">
      <formula1>Hidden_421404</formula1>
    </dataValidation>
    <dataValidation type="list" allowBlank="1" showErrorMessage="1" sqref="E160">
      <formula1>Hidden_421413</formula1>
    </dataValidation>
    <dataValidation type="list" allowBlank="1" showErrorMessage="1" sqref="M160">
      <formula1>Hidden_421404</formula1>
    </dataValidation>
    <dataValidation type="list" allowBlank="1" showErrorMessage="1" sqref="E161">
      <formula1>Hidden_421413</formula1>
    </dataValidation>
    <dataValidation type="list" allowBlank="1" showErrorMessage="1" sqref="M161">
      <formula1>Hidden_421404</formula1>
    </dataValidation>
    <dataValidation type="list" allowBlank="1" showErrorMessage="1" sqref="E162">
      <formula1>Hidden_421413</formula1>
    </dataValidation>
    <dataValidation type="list" allowBlank="1" showErrorMessage="1" sqref="M162">
      <formula1>Hidden_421404</formula1>
    </dataValidation>
    <dataValidation type="list" allowBlank="1" showErrorMessage="1" sqref="E163">
      <formula1>Hidden_421413</formula1>
    </dataValidation>
    <dataValidation type="list" allowBlank="1" showErrorMessage="1" sqref="M163">
      <formula1>Hidden_421404</formula1>
    </dataValidation>
    <dataValidation type="list" allowBlank="1" showErrorMessage="1" sqref="E164">
      <formula1>Hidden_421413</formula1>
    </dataValidation>
    <dataValidation type="list" allowBlank="1" showErrorMessage="1" sqref="M164">
      <formula1>Hidden_421404</formula1>
    </dataValidation>
    <dataValidation type="list" allowBlank="1" showErrorMessage="1" sqref="E165">
      <formula1>Hidden_421413</formula1>
    </dataValidation>
    <dataValidation type="list" allowBlank="1" showErrorMessage="1" sqref="M165">
      <formula1>Hidden_421404</formula1>
    </dataValidation>
    <dataValidation type="list" allowBlank="1" showErrorMessage="1" sqref="E166">
      <formula1>Hidden_421413</formula1>
    </dataValidation>
    <dataValidation type="list" allowBlank="1" showErrorMessage="1" sqref="M166">
      <formula1>Hidden_421404</formula1>
    </dataValidation>
    <dataValidation type="list" allowBlank="1" showErrorMessage="1" sqref="E167">
      <formula1>Hidden_421413</formula1>
    </dataValidation>
    <dataValidation type="list" allowBlank="1" showErrorMessage="1" sqref="M167">
      <formula1>Hidden_421404</formula1>
    </dataValidation>
    <dataValidation type="list" allowBlank="1" showErrorMessage="1" sqref="E168">
      <formula1>Hidden_421413</formula1>
    </dataValidation>
    <dataValidation type="list" allowBlank="1" showErrorMessage="1" sqref="M168">
      <formula1>Hidden_421404</formula1>
    </dataValidation>
    <dataValidation type="list" allowBlank="1" showErrorMessage="1" sqref="E169">
      <formula1>Hidden_421413</formula1>
    </dataValidation>
    <dataValidation type="list" allowBlank="1" showErrorMessage="1" sqref="M169">
      <formula1>Hidden_421404</formula1>
    </dataValidation>
    <dataValidation type="list" allowBlank="1" showErrorMessage="1" sqref="E170">
      <formula1>Hidden_421413</formula1>
    </dataValidation>
    <dataValidation type="list" allowBlank="1" showErrorMessage="1" sqref="M170">
      <formula1>Hidden_421404</formula1>
    </dataValidation>
    <dataValidation type="list" allowBlank="1" showErrorMessage="1" sqref="E171">
      <formula1>Hidden_421413</formula1>
    </dataValidation>
    <dataValidation type="list" allowBlank="1" showErrorMessage="1" sqref="M171">
      <formula1>Hidden_421404</formula1>
    </dataValidation>
    <dataValidation type="list" allowBlank="1" showErrorMessage="1" sqref="E172">
      <formula1>Hidden_421413</formula1>
    </dataValidation>
    <dataValidation type="list" allowBlank="1" showErrorMessage="1" sqref="M172">
      <formula1>Hidden_421404</formula1>
    </dataValidation>
    <dataValidation type="list" allowBlank="1" showErrorMessage="1" sqref="E173">
      <formula1>Hidden_421413</formula1>
    </dataValidation>
    <dataValidation type="list" allowBlank="1" showErrorMessage="1" sqref="M173">
      <formula1>Hidden_421404</formula1>
    </dataValidation>
    <dataValidation type="list" allowBlank="1" showErrorMessage="1" sqref="E174">
      <formula1>Hidden_421413</formula1>
    </dataValidation>
    <dataValidation type="list" allowBlank="1" showErrorMessage="1" sqref="M174">
      <formula1>Hidden_421404</formula1>
    </dataValidation>
    <dataValidation type="list" allowBlank="1" showErrorMessage="1" sqref="E175">
      <formula1>Hidden_421413</formula1>
    </dataValidation>
    <dataValidation type="list" allowBlank="1" showErrorMessage="1" sqref="M175">
      <formula1>Hidden_421404</formula1>
    </dataValidation>
    <dataValidation type="list" allowBlank="1" showErrorMessage="1" sqref="E176">
      <formula1>Hidden_421413</formula1>
    </dataValidation>
    <dataValidation type="list" allowBlank="1" showErrorMessage="1" sqref="M176">
      <formula1>Hidden_421404</formula1>
    </dataValidation>
    <dataValidation type="list" allowBlank="1" showErrorMessage="1" sqref="E177">
      <formula1>Hidden_421413</formula1>
    </dataValidation>
    <dataValidation type="list" allowBlank="1" showErrorMessage="1" sqref="M177">
      <formula1>Hidden_421404</formula1>
    </dataValidation>
    <dataValidation type="list" allowBlank="1" showErrorMessage="1" sqref="E178">
      <formula1>Hidden_421413</formula1>
    </dataValidation>
    <dataValidation type="list" allowBlank="1" showErrorMessage="1" sqref="M178">
      <formula1>Hidden_421404</formula1>
    </dataValidation>
    <dataValidation type="list" allowBlank="1" showErrorMessage="1" sqref="E179">
      <formula1>Hidden_421413</formula1>
    </dataValidation>
    <dataValidation type="list" allowBlank="1" showErrorMessage="1" sqref="M179">
      <formula1>Hidden_421404</formula1>
    </dataValidation>
    <dataValidation type="list" allowBlank="1" showErrorMessage="1" sqref="E180">
      <formula1>Hidden_421413</formula1>
    </dataValidation>
    <dataValidation type="list" allowBlank="1" showErrorMessage="1" sqref="M180">
      <formula1>Hidden_421404</formula1>
    </dataValidation>
    <dataValidation type="list" allowBlank="1" showErrorMessage="1" sqref="E181">
      <formula1>Hidden_421413</formula1>
    </dataValidation>
    <dataValidation type="list" allowBlank="1" showErrorMessage="1" sqref="M181">
      <formula1>Hidden_421404</formula1>
    </dataValidation>
    <dataValidation type="list" allowBlank="1" showErrorMessage="1" sqref="E182">
      <formula1>Hidden_421413</formula1>
    </dataValidation>
    <dataValidation type="list" allowBlank="1" showErrorMessage="1" sqref="M182">
      <formula1>Hidden_421404</formula1>
    </dataValidation>
    <dataValidation type="list" allowBlank="1" showErrorMessage="1" sqref="E183">
      <formula1>Hidden_421413</formula1>
    </dataValidation>
    <dataValidation type="list" allowBlank="1" showErrorMessage="1" sqref="M183">
      <formula1>Hidden_421404</formula1>
    </dataValidation>
    <dataValidation type="list" allowBlank="1" showErrorMessage="1" sqref="E184">
      <formula1>Hidden_421413</formula1>
    </dataValidation>
    <dataValidation type="list" allowBlank="1" showErrorMessage="1" sqref="M184">
      <formula1>Hidden_421404</formula1>
    </dataValidation>
    <dataValidation type="list" allowBlank="1" showErrorMessage="1" sqref="E185">
      <formula1>Hidden_421413</formula1>
    </dataValidation>
    <dataValidation type="list" allowBlank="1" showErrorMessage="1" sqref="M185">
      <formula1>Hidden_421404</formula1>
    </dataValidation>
    <dataValidation type="list" allowBlank="1" showErrorMessage="1" sqref="E186">
      <formula1>Hidden_421413</formula1>
    </dataValidation>
    <dataValidation type="list" allowBlank="1" showErrorMessage="1" sqref="M186">
      <formula1>Hidden_421404</formula1>
    </dataValidation>
    <dataValidation type="list" allowBlank="1" showErrorMessage="1" sqref="E187">
      <formula1>Hidden_421413</formula1>
    </dataValidation>
    <dataValidation type="list" allowBlank="1" showErrorMessage="1" sqref="M187">
      <formula1>Hidden_421404</formula1>
    </dataValidation>
    <dataValidation type="list" allowBlank="1" showErrorMessage="1" sqref="E188">
      <formula1>Hidden_421413</formula1>
    </dataValidation>
    <dataValidation type="list" allowBlank="1" showErrorMessage="1" sqref="M188">
      <formula1>Hidden_421404</formula1>
    </dataValidation>
    <dataValidation type="list" allowBlank="1" showErrorMessage="1" sqref="E189">
      <formula1>Hidden_421413</formula1>
    </dataValidation>
    <dataValidation type="list" allowBlank="1" showErrorMessage="1" sqref="M189">
      <formula1>Hidden_421404</formula1>
    </dataValidation>
    <dataValidation type="list" allowBlank="1" showErrorMessage="1" sqref="E190">
      <formula1>Hidden_421413</formula1>
    </dataValidation>
    <dataValidation type="list" allowBlank="1" showErrorMessage="1" sqref="M190">
      <formula1>Hidden_421404</formula1>
    </dataValidation>
    <dataValidation type="list" allowBlank="1" showErrorMessage="1" sqref="E191">
      <formula1>Hidden_421413</formula1>
    </dataValidation>
    <dataValidation type="list" allowBlank="1" showErrorMessage="1" sqref="M191">
      <formula1>Hidden_421404</formula1>
    </dataValidation>
    <dataValidation type="list" allowBlank="1" showErrorMessage="1" sqref="E192">
      <formula1>Hidden_421413</formula1>
    </dataValidation>
    <dataValidation type="list" allowBlank="1" showErrorMessage="1" sqref="M192">
      <formula1>Hidden_421404</formula1>
    </dataValidation>
    <dataValidation type="list" allowBlank="1" showErrorMessage="1" sqref="E193">
      <formula1>Hidden_421413</formula1>
    </dataValidation>
    <dataValidation type="list" allowBlank="1" showErrorMessage="1" sqref="M193">
      <formula1>Hidden_421404</formula1>
    </dataValidation>
    <dataValidation type="list" allowBlank="1" showErrorMessage="1" sqref="E194">
      <formula1>Hidden_421413</formula1>
    </dataValidation>
    <dataValidation type="list" allowBlank="1" showErrorMessage="1" sqref="M194">
      <formula1>Hidden_421404</formula1>
    </dataValidation>
    <dataValidation type="list" allowBlank="1" showErrorMessage="1" sqref="E195">
      <formula1>Hidden_421413</formula1>
    </dataValidation>
    <dataValidation type="list" allowBlank="1" showErrorMessage="1" sqref="M195">
      <formula1>Hidden_421404</formula1>
    </dataValidation>
    <dataValidation type="list" allowBlank="1" showErrorMessage="1" sqref="E196">
      <formula1>Hidden_421413</formula1>
    </dataValidation>
    <dataValidation type="list" allowBlank="1" showErrorMessage="1" sqref="M196">
      <formula1>Hidden_421404</formula1>
    </dataValidation>
    <dataValidation type="list" allowBlank="1" showErrorMessage="1" sqref="E197">
      <formula1>Hidden_421413</formula1>
    </dataValidation>
    <dataValidation type="list" allowBlank="1" showErrorMessage="1" sqref="M197">
      <formula1>Hidden_421404</formula1>
    </dataValidation>
    <dataValidation type="list" allowBlank="1" showErrorMessage="1" sqref="E198">
      <formula1>Hidden_421413</formula1>
    </dataValidation>
    <dataValidation type="list" allowBlank="1" showErrorMessage="1" sqref="M198">
      <formula1>Hidden_421404</formula1>
    </dataValidation>
    <dataValidation type="list" allowBlank="1" showErrorMessage="1" sqref="E199">
      <formula1>Hidden_421413</formula1>
    </dataValidation>
    <dataValidation type="list" allowBlank="1" showErrorMessage="1" sqref="M199">
      <formula1>Hidden_421404</formula1>
    </dataValidation>
    <dataValidation type="list" allowBlank="1" showErrorMessage="1" sqref="E200">
      <formula1>Hidden_421413</formula1>
    </dataValidation>
    <dataValidation type="list" allowBlank="1" showErrorMessage="1" sqref="M200">
      <formula1>Hidden_421404</formula1>
    </dataValidation>
    <dataValidation type="list" allowBlank="1" showErrorMessage="1" sqref="E201">
      <formula1>Hidden_421413</formula1>
    </dataValidation>
    <dataValidation type="list" allowBlank="1" showErrorMessage="1" sqref="M201">
      <formula1>Hidden_421404</formula1>
    </dataValidation>
    <dataValidation type="list" allowBlank="1" showErrorMessage="1" sqref="E202">
      <formula1>Hidden_421413</formula1>
    </dataValidation>
    <dataValidation type="list" allowBlank="1" showErrorMessage="1" sqref="M202">
      <formula1>Hidden_421404</formula1>
    </dataValidation>
    <dataValidation type="list" allowBlank="1" showErrorMessage="1" sqref="E203">
      <formula1>Hidden_421413</formula1>
    </dataValidation>
    <dataValidation type="list" allowBlank="1" showErrorMessage="1" sqref="M203">
      <formula1>Hidden_421404</formula1>
    </dataValidation>
    <dataValidation type="list" allowBlank="1" showErrorMessage="1" sqref="E204">
      <formula1>Hidden_421413</formula1>
    </dataValidation>
    <dataValidation type="list" allowBlank="1" showErrorMessage="1" sqref="M204">
      <formula1>Hidden_421404</formula1>
    </dataValidation>
    <dataValidation type="list" allowBlank="1" showErrorMessage="1" sqref="E205">
      <formula1>Hidden_421413</formula1>
    </dataValidation>
    <dataValidation type="list" allowBlank="1" showErrorMessage="1" sqref="M205">
      <formula1>Hidden_421404</formula1>
    </dataValidation>
    <dataValidation type="list" allowBlank="1" showErrorMessage="1" sqref="E206">
      <formula1>Hidden_421413</formula1>
    </dataValidation>
    <dataValidation type="list" allowBlank="1" showErrorMessage="1" sqref="M206">
      <formula1>Hidden_421404</formula1>
    </dataValidation>
    <dataValidation type="list" allowBlank="1" showErrorMessage="1" sqref="E207">
      <formula1>Hidden_421413</formula1>
    </dataValidation>
    <dataValidation type="list" allowBlank="1" showErrorMessage="1" sqref="M207">
      <formula1>Hidden_421404</formula1>
    </dataValidation>
    <dataValidation type="list" allowBlank="1" showErrorMessage="1" sqref="E208">
      <formula1>Hidden_421413</formula1>
    </dataValidation>
    <dataValidation type="list" allowBlank="1" showErrorMessage="1" sqref="M208">
      <formula1>Hidden_421404</formula1>
    </dataValidation>
    <dataValidation type="list" allowBlank="1" showErrorMessage="1" sqref="E209">
      <formula1>Hidden_421413</formula1>
    </dataValidation>
    <dataValidation type="list" allowBlank="1" showErrorMessage="1" sqref="M209">
      <formula1>Hidden_421404</formula1>
    </dataValidation>
    <dataValidation type="list" allowBlank="1" showErrorMessage="1" sqref="E210">
      <formula1>Hidden_421413</formula1>
    </dataValidation>
    <dataValidation type="list" allowBlank="1" showErrorMessage="1" sqref="M210">
      <formula1>Hidden_421404</formula1>
    </dataValidation>
    <dataValidation type="list" allowBlank="1" showErrorMessage="1" sqref="E211">
      <formula1>Hidden_421413</formula1>
    </dataValidation>
    <dataValidation type="list" allowBlank="1" showErrorMessage="1" sqref="M211">
      <formula1>Hidden_421404</formula1>
    </dataValidation>
    <dataValidation type="list" allowBlank="1" showErrorMessage="1" sqref="E212">
      <formula1>Hidden_421413</formula1>
    </dataValidation>
    <dataValidation type="list" allowBlank="1" showErrorMessage="1" sqref="M212">
      <formula1>Hidden_421404</formula1>
    </dataValidation>
    <dataValidation type="list" allowBlank="1" showErrorMessage="1" sqref="E213">
      <formula1>Hidden_421413</formula1>
    </dataValidation>
    <dataValidation type="list" allowBlank="1" showErrorMessage="1" sqref="M213">
      <formula1>Hidden_421404</formula1>
    </dataValidation>
    <dataValidation type="list" allowBlank="1" showErrorMessage="1" sqref="E214">
      <formula1>Hidden_421413</formula1>
    </dataValidation>
    <dataValidation type="list" allowBlank="1" showErrorMessage="1" sqref="M214">
      <formula1>Hidden_421404</formula1>
    </dataValidation>
    <dataValidation type="list" allowBlank="1" showErrorMessage="1" sqref="E215">
      <formula1>Hidden_421413</formula1>
    </dataValidation>
    <dataValidation type="list" allowBlank="1" showErrorMessage="1" sqref="M215">
      <formula1>Hidden_421404</formula1>
    </dataValidation>
    <dataValidation type="list" allowBlank="1" showErrorMessage="1" sqref="E216">
      <formula1>Hidden_421413</formula1>
    </dataValidation>
    <dataValidation type="list" allowBlank="1" showErrorMessage="1" sqref="M216">
      <formula1>Hidden_421404</formula1>
    </dataValidation>
    <dataValidation type="list" allowBlank="1" showErrorMessage="1" sqref="E217">
      <formula1>Hidden_421413</formula1>
    </dataValidation>
    <dataValidation type="list" allowBlank="1" showErrorMessage="1" sqref="M217">
      <formula1>Hidden_421404</formula1>
    </dataValidation>
    <dataValidation type="list" allowBlank="1" showErrorMessage="1" sqref="E218">
      <formula1>Hidden_421413</formula1>
    </dataValidation>
    <dataValidation type="list" allowBlank="1" showErrorMessage="1" sqref="M218">
      <formula1>Hidden_421404</formula1>
    </dataValidation>
    <dataValidation type="list" allowBlank="1" showErrorMessage="1" sqref="E219">
      <formula1>Hidden_421413</formula1>
    </dataValidation>
    <dataValidation type="list" allowBlank="1" showErrorMessage="1" sqref="M219">
      <formula1>Hidden_421404</formula1>
    </dataValidation>
    <dataValidation type="list" allowBlank="1" showErrorMessage="1" sqref="E220">
      <formula1>Hidden_421413</formula1>
    </dataValidation>
    <dataValidation type="list" allowBlank="1" showErrorMessage="1" sqref="M220">
      <formula1>Hidden_421404</formula1>
    </dataValidation>
    <dataValidation type="list" allowBlank="1" showErrorMessage="1" sqref="E221">
      <formula1>Hidden_421413</formula1>
    </dataValidation>
    <dataValidation type="list" allowBlank="1" showErrorMessage="1" sqref="M221">
      <formula1>Hidden_421404</formula1>
    </dataValidation>
    <dataValidation type="list" allowBlank="1" showErrorMessage="1" sqref="E222">
      <formula1>Hidden_421413</formula1>
    </dataValidation>
    <dataValidation type="list" allowBlank="1" showErrorMessage="1" sqref="M222">
      <formula1>Hidden_421404</formula1>
    </dataValidation>
    <dataValidation type="list" allowBlank="1" showErrorMessage="1" sqref="E223">
      <formula1>Hidden_421413</formula1>
    </dataValidation>
    <dataValidation type="list" allowBlank="1" showErrorMessage="1" sqref="M223">
      <formula1>Hidden_421404</formula1>
    </dataValidation>
    <dataValidation type="list" allowBlank="1" showErrorMessage="1" sqref="E224">
      <formula1>Hidden_421413</formula1>
    </dataValidation>
    <dataValidation type="list" allowBlank="1" showErrorMessage="1" sqref="M224">
      <formula1>Hidden_421404</formula1>
    </dataValidation>
    <dataValidation type="list" allowBlank="1" showErrorMessage="1" sqref="E225">
      <formula1>Hidden_421413</formula1>
    </dataValidation>
    <dataValidation type="list" allowBlank="1" showErrorMessage="1" sqref="M225">
      <formula1>Hidden_421404</formula1>
    </dataValidation>
    <dataValidation type="list" allowBlank="1" showErrorMessage="1" sqref="E226">
      <formula1>Hidden_421413</formula1>
    </dataValidation>
    <dataValidation type="list" allowBlank="1" showErrorMessage="1" sqref="M226">
      <formula1>Hidden_421404</formula1>
    </dataValidation>
    <dataValidation type="list" allowBlank="1" showErrorMessage="1" sqref="E227">
      <formula1>Hidden_421413</formula1>
    </dataValidation>
    <dataValidation type="list" allowBlank="1" showErrorMessage="1" sqref="M227">
      <formula1>Hidden_421404</formula1>
    </dataValidation>
    <dataValidation type="list" allowBlank="1" showErrorMessage="1" sqref="E228">
      <formula1>Hidden_421413</formula1>
    </dataValidation>
    <dataValidation type="list" allowBlank="1" showErrorMessage="1" sqref="M228">
      <formula1>Hidden_421404</formula1>
    </dataValidation>
    <dataValidation type="list" allowBlank="1" showErrorMessage="1" sqref="E229">
      <formula1>Hidden_421413</formula1>
    </dataValidation>
    <dataValidation type="list" allowBlank="1" showErrorMessage="1" sqref="M229">
      <formula1>Hidden_421404</formula1>
    </dataValidation>
    <dataValidation type="list" allowBlank="1" showErrorMessage="1" sqref="E230">
      <formula1>Hidden_421413</formula1>
    </dataValidation>
    <dataValidation type="list" allowBlank="1" showErrorMessage="1" sqref="M230">
      <formula1>Hidden_421404</formula1>
    </dataValidation>
    <dataValidation type="list" allowBlank="1" showErrorMessage="1" sqref="E231">
      <formula1>Hidden_421413</formula1>
    </dataValidation>
    <dataValidation type="list" allowBlank="1" showErrorMessage="1" sqref="M231">
      <formula1>Hidden_421404</formula1>
    </dataValidation>
    <dataValidation type="list" allowBlank="1" showErrorMessage="1" sqref="E232">
      <formula1>Hidden_421413</formula1>
    </dataValidation>
    <dataValidation type="list" allowBlank="1" showErrorMessage="1" sqref="M232">
      <formula1>Hidden_421404</formula1>
    </dataValidation>
    <dataValidation type="list" allowBlank="1" showErrorMessage="1" sqref="E233">
      <formula1>Hidden_421413</formula1>
    </dataValidation>
    <dataValidation type="list" allowBlank="1" showErrorMessage="1" sqref="M233">
      <formula1>Hidden_421404</formula1>
    </dataValidation>
    <dataValidation type="list" allowBlank="1" showErrorMessage="1" sqref="E234">
      <formula1>Hidden_421413</formula1>
    </dataValidation>
    <dataValidation type="list" allowBlank="1" showErrorMessage="1" sqref="M234">
      <formula1>Hidden_421404</formula1>
    </dataValidation>
    <dataValidation type="list" allowBlank="1" showErrorMessage="1" sqref="E235">
      <formula1>Hidden_421413</formula1>
    </dataValidation>
    <dataValidation type="list" allowBlank="1" showErrorMessage="1" sqref="M235">
      <formula1>Hidden_421404</formula1>
    </dataValidation>
    <dataValidation type="list" allowBlank="1" showErrorMessage="1" sqref="E236">
      <formula1>Hidden_421413</formula1>
    </dataValidation>
    <dataValidation type="list" allowBlank="1" showErrorMessage="1" sqref="M236">
      <formula1>Hidden_421404</formula1>
    </dataValidation>
    <dataValidation type="list" allowBlank="1" showErrorMessage="1" sqref="E237">
      <formula1>Hidden_421413</formula1>
    </dataValidation>
    <dataValidation type="list" allowBlank="1" showErrorMessage="1" sqref="M237">
      <formula1>Hidden_421404</formula1>
    </dataValidation>
    <dataValidation type="list" allowBlank="1" showErrorMessage="1" sqref="E238">
      <formula1>Hidden_421413</formula1>
    </dataValidation>
    <dataValidation type="list" allowBlank="1" showErrorMessage="1" sqref="M238">
      <formula1>Hidden_421404</formula1>
    </dataValidation>
    <dataValidation type="list" allowBlank="1" showErrorMessage="1" sqref="E239">
      <formula1>Hidden_421413</formula1>
    </dataValidation>
    <dataValidation type="list" allowBlank="1" showErrorMessage="1" sqref="M239">
      <formula1>Hidden_421404</formula1>
    </dataValidation>
    <dataValidation type="list" allowBlank="1" showErrorMessage="1" sqref="E240">
      <formula1>Hidden_421413</formula1>
    </dataValidation>
    <dataValidation type="list" allowBlank="1" showErrorMessage="1" sqref="M240">
      <formula1>Hidden_421404</formula1>
    </dataValidation>
    <dataValidation type="list" allowBlank="1" showErrorMessage="1" sqref="E241">
      <formula1>Hidden_421413</formula1>
    </dataValidation>
    <dataValidation type="list" allowBlank="1" showErrorMessage="1" sqref="M241">
      <formula1>Hidden_421404</formula1>
    </dataValidation>
    <dataValidation type="list" allowBlank="1" showErrorMessage="1" sqref="E242">
      <formula1>Hidden_421413</formula1>
    </dataValidation>
    <dataValidation type="list" allowBlank="1" showErrorMessage="1" sqref="M242">
      <formula1>Hidden_421404</formula1>
    </dataValidation>
    <dataValidation type="list" allowBlank="1" showErrorMessage="1" sqref="E243">
      <formula1>Hidden_421413</formula1>
    </dataValidation>
    <dataValidation type="list" allowBlank="1" showErrorMessage="1" sqref="M243">
      <formula1>Hidden_421404</formula1>
    </dataValidation>
    <dataValidation type="list" allowBlank="1" showErrorMessage="1" sqref="E244">
      <formula1>Hidden_421413</formula1>
    </dataValidation>
    <dataValidation type="list" allowBlank="1" showErrorMessage="1" sqref="M244">
      <formula1>Hidden_421404</formula1>
    </dataValidation>
    <dataValidation type="list" allowBlank="1" showErrorMessage="1" sqref="E245">
      <formula1>Hidden_421413</formula1>
    </dataValidation>
    <dataValidation type="list" allowBlank="1" showErrorMessage="1" sqref="M245">
      <formula1>Hidden_421404</formula1>
    </dataValidation>
    <dataValidation type="list" allowBlank="1" showErrorMessage="1" sqref="E246">
      <formula1>Hidden_421413</formula1>
    </dataValidation>
    <dataValidation type="list" allowBlank="1" showErrorMessage="1" sqref="M246">
      <formula1>Hidden_421404</formula1>
    </dataValidation>
    <dataValidation type="list" allowBlank="1" showErrorMessage="1" sqref="E247">
      <formula1>Hidden_421413</formula1>
    </dataValidation>
    <dataValidation type="list" allowBlank="1" showErrorMessage="1" sqref="M247">
      <formula1>Hidden_421404</formula1>
    </dataValidation>
    <dataValidation type="list" allowBlank="1" showErrorMessage="1" sqref="E248">
      <formula1>Hidden_421413</formula1>
    </dataValidation>
    <dataValidation type="list" allowBlank="1" showErrorMessage="1" sqref="M248">
      <formula1>Hidden_421404</formula1>
    </dataValidation>
    <dataValidation type="list" allowBlank="1" showErrorMessage="1" sqref="E249">
      <formula1>Hidden_421413</formula1>
    </dataValidation>
    <dataValidation type="list" allowBlank="1" showErrorMessage="1" sqref="M249">
      <formula1>Hidden_421404</formula1>
    </dataValidation>
    <dataValidation type="list" allowBlank="1" showErrorMessage="1" sqref="E250">
      <formula1>Hidden_421413</formula1>
    </dataValidation>
    <dataValidation type="list" allowBlank="1" showErrorMessage="1" sqref="M250">
      <formula1>Hidden_421404</formula1>
    </dataValidation>
    <dataValidation type="list" allowBlank="1" showErrorMessage="1" sqref="E251">
      <formula1>Hidden_421413</formula1>
    </dataValidation>
    <dataValidation type="list" allowBlank="1" showErrorMessage="1" sqref="M251">
      <formula1>Hidden_421404</formula1>
    </dataValidation>
    <dataValidation type="list" allowBlank="1" showErrorMessage="1" sqref="E252">
      <formula1>Hidden_421413</formula1>
    </dataValidation>
    <dataValidation type="list" allowBlank="1" showErrorMessage="1" sqref="M252">
      <formula1>Hidden_421404</formula1>
    </dataValidation>
    <dataValidation type="list" allowBlank="1" showErrorMessage="1" sqref="E253">
      <formula1>Hidden_421413</formula1>
    </dataValidation>
    <dataValidation type="list" allowBlank="1" showErrorMessage="1" sqref="M253">
      <formula1>Hidden_421404</formula1>
    </dataValidation>
    <dataValidation type="list" allowBlank="1" showErrorMessage="1" sqref="E254">
      <formula1>Hidden_421413</formula1>
    </dataValidation>
    <dataValidation type="list" allowBlank="1" showErrorMessage="1" sqref="M254">
      <formula1>Hidden_421404</formula1>
    </dataValidation>
    <dataValidation type="list" allowBlank="1" showErrorMessage="1" sqref="E255">
      <formula1>Hidden_421413</formula1>
    </dataValidation>
    <dataValidation type="list" allowBlank="1" showErrorMessage="1" sqref="M255">
      <formula1>Hidden_421404</formula1>
    </dataValidation>
    <dataValidation type="list" allowBlank="1" showErrorMessage="1" sqref="E256">
      <formula1>Hidden_421413</formula1>
    </dataValidation>
    <dataValidation type="list" allowBlank="1" showErrorMessage="1" sqref="M256">
      <formula1>Hidden_421404</formula1>
    </dataValidation>
    <dataValidation type="list" allowBlank="1" showErrorMessage="1" sqref="E257">
      <formula1>Hidden_421413</formula1>
    </dataValidation>
    <dataValidation type="list" allowBlank="1" showErrorMessage="1" sqref="M257">
      <formula1>Hidden_421404</formula1>
    </dataValidation>
    <dataValidation type="list" allowBlank="1" showErrorMessage="1" sqref="E258">
      <formula1>Hidden_421413</formula1>
    </dataValidation>
    <dataValidation type="list" allowBlank="1" showErrorMessage="1" sqref="M258">
      <formula1>Hidden_421404</formula1>
    </dataValidation>
    <dataValidation type="list" allowBlank="1" showErrorMessage="1" sqref="E259">
      <formula1>Hidden_421413</formula1>
    </dataValidation>
    <dataValidation type="list" allowBlank="1" showErrorMessage="1" sqref="M259">
      <formula1>Hidden_421404</formula1>
    </dataValidation>
    <dataValidation type="list" allowBlank="1" showErrorMessage="1" sqref="E260">
      <formula1>Hidden_421413</formula1>
    </dataValidation>
    <dataValidation type="list" allowBlank="1" showErrorMessage="1" sqref="M260">
      <formula1>Hidden_421404</formula1>
    </dataValidation>
    <dataValidation type="list" allowBlank="1" showErrorMessage="1" sqref="E261">
      <formula1>Hidden_421413</formula1>
    </dataValidation>
    <dataValidation type="list" allowBlank="1" showErrorMessage="1" sqref="M261">
      <formula1>Hidden_421404</formula1>
    </dataValidation>
    <dataValidation type="list" allowBlank="1" showErrorMessage="1" sqref="E262">
      <formula1>Hidden_421413</formula1>
    </dataValidation>
    <dataValidation type="list" allowBlank="1" showErrorMessage="1" sqref="M262">
      <formula1>Hidden_421404</formula1>
    </dataValidation>
    <dataValidation type="list" allowBlank="1" showErrorMessage="1" sqref="E263">
      <formula1>Hidden_421413</formula1>
    </dataValidation>
    <dataValidation type="list" allowBlank="1" showErrorMessage="1" sqref="M263">
      <formula1>Hidden_421404</formula1>
    </dataValidation>
    <dataValidation type="list" allowBlank="1" showErrorMessage="1" sqref="E264">
      <formula1>Hidden_421413</formula1>
    </dataValidation>
    <dataValidation type="list" allowBlank="1" showErrorMessage="1" sqref="M264">
      <formula1>Hidden_421404</formula1>
    </dataValidation>
    <dataValidation type="list" allowBlank="1" showErrorMessage="1" sqref="E265">
      <formula1>Hidden_421413</formula1>
    </dataValidation>
    <dataValidation type="list" allowBlank="1" showErrorMessage="1" sqref="M265">
      <formula1>Hidden_421404</formula1>
    </dataValidation>
    <dataValidation type="list" allowBlank="1" showErrorMessage="1" sqref="E266">
      <formula1>Hidden_421413</formula1>
    </dataValidation>
    <dataValidation type="list" allowBlank="1" showErrorMessage="1" sqref="M266">
      <formula1>Hidden_421404</formula1>
    </dataValidation>
    <dataValidation type="list" allowBlank="1" showErrorMessage="1" sqref="E267">
      <formula1>Hidden_421413</formula1>
    </dataValidation>
    <dataValidation type="list" allowBlank="1" showErrorMessage="1" sqref="M267">
      <formula1>Hidden_421404</formula1>
    </dataValidation>
    <dataValidation type="list" allowBlank="1" showErrorMessage="1" sqref="E268">
      <formula1>Hidden_421413</formula1>
    </dataValidation>
    <dataValidation type="list" allowBlank="1" showErrorMessage="1" sqref="M268">
      <formula1>Hidden_421404</formula1>
    </dataValidation>
    <dataValidation type="list" allowBlank="1" showErrorMessage="1" sqref="E269">
      <formula1>Hidden_421413</formula1>
    </dataValidation>
    <dataValidation type="list" allowBlank="1" showErrorMessage="1" sqref="M269">
      <formula1>Hidden_421404</formula1>
    </dataValidation>
    <dataValidation type="list" allowBlank="1" showErrorMessage="1" sqref="E270">
      <formula1>Hidden_421413</formula1>
    </dataValidation>
    <dataValidation type="list" allowBlank="1" showErrorMessage="1" sqref="M270">
      <formula1>Hidden_421404</formula1>
    </dataValidation>
    <dataValidation type="list" allowBlank="1" showErrorMessage="1" sqref="E271">
      <formula1>Hidden_421413</formula1>
    </dataValidation>
    <dataValidation type="list" allowBlank="1" showErrorMessage="1" sqref="M271">
      <formula1>Hidden_421404</formula1>
    </dataValidation>
    <dataValidation type="list" allowBlank="1" showErrorMessage="1" sqref="E272">
      <formula1>Hidden_421413</formula1>
    </dataValidation>
    <dataValidation type="list" allowBlank="1" showErrorMessage="1" sqref="M272">
      <formula1>Hidden_421404</formula1>
    </dataValidation>
    <dataValidation type="list" allowBlank="1" showErrorMessage="1" sqref="E273">
      <formula1>Hidden_421413</formula1>
    </dataValidation>
    <dataValidation type="list" allowBlank="1" showErrorMessage="1" sqref="M273">
      <formula1>Hidden_421404</formula1>
    </dataValidation>
    <dataValidation type="list" allowBlank="1" showErrorMessage="1" sqref="E274">
      <formula1>Hidden_421413</formula1>
    </dataValidation>
    <dataValidation type="list" allowBlank="1" showErrorMessage="1" sqref="M274">
      <formula1>Hidden_421404</formula1>
    </dataValidation>
    <dataValidation type="list" allowBlank="1" showErrorMessage="1" sqref="E275">
      <formula1>Hidden_421413</formula1>
    </dataValidation>
    <dataValidation type="list" allowBlank="1" showErrorMessage="1" sqref="M275">
      <formula1>Hidden_421404</formula1>
    </dataValidation>
    <dataValidation type="list" allowBlank="1" showErrorMessage="1" sqref="E276">
      <formula1>Hidden_421413</formula1>
    </dataValidation>
    <dataValidation type="list" allowBlank="1" showErrorMessage="1" sqref="M276">
      <formula1>Hidden_421404</formula1>
    </dataValidation>
    <dataValidation type="list" allowBlank="1" showErrorMessage="1" sqref="E277">
      <formula1>Hidden_421413</formula1>
    </dataValidation>
    <dataValidation type="list" allowBlank="1" showErrorMessage="1" sqref="M277">
      <formula1>Hidden_421404</formula1>
    </dataValidation>
    <dataValidation type="list" allowBlank="1" showErrorMessage="1" sqref="E278">
      <formula1>Hidden_421413</formula1>
    </dataValidation>
    <dataValidation type="list" allowBlank="1" showErrorMessage="1" sqref="M278">
      <formula1>Hidden_421404</formula1>
    </dataValidation>
    <dataValidation type="list" allowBlank="1" showErrorMessage="1" sqref="E279">
      <formula1>Hidden_421413</formula1>
    </dataValidation>
    <dataValidation type="list" allowBlank="1" showErrorMessage="1" sqref="M279">
      <formula1>Hidden_421404</formula1>
    </dataValidation>
    <dataValidation type="list" allowBlank="1" showErrorMessage="1" sqref="E280">
      <formula1>Hidden_421413</formula1>
    </dataValidation>
    <dataValidation type="list" allowBlank="1" showErrorMessage="1" sqref="M280">
      <formula1>Hidden_421404</formula1>
    </dataValidation>
    <dataValidation type="list" allowBlank="1" showErrorMessage="1" sqref="E281">
      <formula1>Hidden_421413</formula1>
    </dataValidation>
    <dataValidation type="list" allowBlank="1" showErrorMessage="1" sqref="M281">
      <formula1>Hidden_421404</formula1>
    </dataValidation>
    <dataValidation type="list" allowBlank="1" showErrorMessage="1" sqref="E282">
      <formula1>Hidden_421413</formula1>
    </dataValidation>
    <dataValidation type="list" allowBlank="1" showErrorMessage="1" sqref="M282">
      <formula1>Hidden_421404</formula1>
    </dataValidation>
    <dataValidation type="list" allowBlank="1" showErrorMessage="1" sqref="E283">
      <formula1>Hidden_421413</formula1>
    </dataValidation>
    <dataValidation type="list" allowBlank="1" showErrorMessage="1" sqref="M283">
      <formula1>Hidden_421404</formula1>
    </dataValidation>
    <dataValidation type="list" allowBlank="1" showErrorMessage="1" sqref="E284">
      <formula1>Hidden_421413</formula1>
    </dataValidation>
    <dataValidation type="list" allowBlank="1" showErrorMessage="1" sqref="M284">
      <formula1>Hidden_421404</formula1>
    </dataValidation>
    <dataValidation type="list" allowBlank="1" showErrorMessage="1" sqref="E285">
      <formula1>Hidden_421413</formula1>
    </dataValidation>
    <dataValidation type="list" allowBlank="1" showErrorMessage="1" sqref="M285">
      <formula1>Hidden_421404</formula1>
    </dataValidation>
    <dataValidation type="list" allowBlank="1" showErrorMessage="1" sqref="E286">
      <formula1>Hidden_421413</formula1>
    </dataValidation>
    <dataValidation type="list" allowBlank="1" showErrorMessage="1" sqref="M286">
      <formula1>Hidden_421404</formula1>
    </dataValidation>
    <dataValidation type="list" allowBlank="1" showErrorMessage="1" sqref="E287">
      <formula1>Hidden_421413</formula1>
    </dataValidation>
    <dataValidation type="list" allowBlank="1" showErrorMessage="1" sqref="M287">
      <formula1>Hidden_421404</formula1>
    </dataValidation>
    <dataValidation type="list" allowBlank="1" showErrorMessage="1" sqref="E288">
      <formula1>Hidden_421413</formula1>
    </dataValidation>
    <dataValidation type="list" allowBlank="1" showErrorMessage="1" sqref="M288">
      <formula1>Hidden_421404</formula1>
    </dataValidation>
    <dataValidation type="list" allowBlank="1" showErrorMessage="1" sqref="E289">
      <formula1>Hidden_421413</formula1>
    </dataValidation>
    <dataValidation type="list" allowBlank="1" showErrorMessage="1" sqref="M289">
      <formula1>Hidden_421404</formula1>
    </dataValidation>
    <dataValidation type="list" allowBlank="1" showErrorMessage="1" sqref="E290">
      <formula1>Hidden_421413</formula1>
    </dataValidation>
    <dataValidation type="list" allowBlank="1" showErrorMessage="1" sqref="M290">
      <formula1>Hidden_421404</formula1>
    </dataValidation>
    <dataValidation type="list" allowBlank="1" showErrorMessage="1" sqref="E291">
      <formula1>Hidden_421413</formula1>
    </dataValidation>
    <dataValidation type="list" allowBlank="1" showErrorMessage="1" sqref="M291">
      <formula1>Hidden_421404</formula1>
    </dataValidation>
    <dataValidation type="list" allowBlank="1" showErrorMessage="1" sqref="E292">
      <formula1>Hidden_421413</formula1>
    </dataValidation>
    <dataValidation type="list" allowBlank="1" showErrorMessage="1" sqref="M292">
      <formula1>Hidden_421404</formula1>
    </dataValidation>
    <dataValidation type="list" allowBlank="1" showErrorMessage="1" sqref="E293">
      <formula1>Hidden_421413</formula1>
    </dataValidation>
    <dataValidation type="list" allowBlank="1" showErrorMessage="1" sqref="M293">
      <formula1>Hidden_421404</formula1>
    </dataValidation>
    <dataValidation type="list" allowBlank="1" showErrorMessage="1" sqref="E294">
      <formula1>Hidden_421413</formula1>
    </dataValidation>
    <dataValidation type="list" allowBlank="1" showErrorMessage="1" sqref="M294">
      <formula1>Hidden_421404</formula1>
    </dataValidation>
    <dataValidation type="list" allowBlank="1" showErrorMessage="1" sqref="E295">
      <formula1>Hidden_421413</formula1>
    </dataValidation>
    <dataValidation type="list" allowBlank="1" showErrorMessage="1" sqref="M295">
      <formula1>Hidden_421404</formula1>
    </dataValidation>
    <dataValidation type="list" allowBlank="1" showErrorMessage="1" sqref="E296">
      <formula1>Hidden_421413</formula1>
    </dataValidation>
    <dataValidation type="list" allowBlank="1" showErrorMessage="1" sqref="M296">
      <formula1>Hidden_421404</formula1>
    </dataValidation>
    <dataValidation type="list" allowBlank="1" showErrorMessage="1" sqref="E297">
      <formula1>Hidden_421413</formula1>
    </dataValidation>
    <dataValidation type="list" allowBlank="1" showErrorMessage="1" sqref="M297">
      <formula1>Hidden_421404</formula1>
    </dataValidation>
    <dataValidation type="list" allowBlank="1" showErrorMessage="1" sqref="E298">
      <formula1>Hidden_421413</formula1>
    </dataValidation>
    <dataValidation type="list" allowBlank="1" showErrorMessage="1" sqref="M298">
      <formula1>Hidden_421404</formula1>
    </dataValidation>
    <dataValidation type="list" allowBlank="1" showErrorMessage="1" sqref="E299">
      <formula1>Hidden_421413</formula1>
    </dataValidation>
    <dataValidation type="list" allowBlank="1" showErrorMessage="1" sqref="M299">
      <formula1>Hidden_421404</formula1>
    </dataValidation>
    <dataValidation type="list" allowBlank="1" showErrorMessage="1" sqref="E300">
      <formula1>Hidden_421413</formula1>
    </dataValidation>
    <dataValidation type="list" allowBlank="1" showErrorMessage="1" sqref="M300">
      <formula1>Hidden_421404</formula1>
    </dataValidation>
    <dataValidation type="list" allowBlank="1" showErrorMessage="1" sqref="E301">
      <formula1>Hidden_421413</formula1>
    </dataValidation>
    <dataValidation type="list" allowBlank="1" showErrorMessage="1" sqref="M301">
      <formula1>Hidden_421404</formula1>
    </dataValidation>
    <dataValidation type="list" allowBlank="1" showErrorMessage="1" sqref="E302">
      <formula1>Hidden_421413</formula1>
    </dataValidation>
    <dataValidation type="list" allowBlank="1" showErrorMessage="1" sqref="M302">
      <formula1>Hidden_421404</formula1>
    </dataValidation>
    <dataValidation type="list" allowBlank="1" showErrorMessage="1" sqref="E303">
      <formula1>Hidden_421413</formula1>
    </dataValidation>
    <dataValidation type="list" allowBlank="1" showErrorMessage="1" sqref="M303">
      <formula1>Hidden_421404</formula1>
    </dataValidation>
    <dataValidation type="list" allowBlank="1" showErrorMessage="1" sqref="E304">
      <formula1>Hidden_421413</formula1>
    </dataValidation>
    <dataValidation type="list" allowBlank="1" showErrorMessage="1" sqref="M304">
      <formula1>Hidden_421404</formula1>
    </dataValidation>
    <dataValidation type="list" allowBlank="1" showErrorMessage="1" sqref="E305">
      <formula1>Hidden_421413</formula1>
    </dataValidation>
    <dataValidation type="list" allowBlank="1" showErrorMessage="1" sqref="M305">
      <formula1>Hidden_421404</formula1>
    </dataValidation>
    <dataValidation type="list" allowBlank="1" showErrorMessage="1" sqref="E306">
      <formula1>Hidden_421413</formula1>
    </dataValidation>
    <dataValidation type="list" allowBlank="1" showErrorMessage="1" sqref="M306">
      <formula1>Hidden_421404</formula1>
    </dataValidation>
    <dataValidation type="list" allowBlank="1" showErrorMessage="1" sqref="E307">
      <formula1>Hidden_421413</formula1>
    </dataValidation>
    <dataValidation type="list" allowBlank="1" showErrorMessage="1" sqref="M307">
      <formula1>Hidden_421404</formula1>
    </dataValidation>
    <dataValidation type="list" allowBlank="1" showErrorMessage="1" sqref="E308">
      <formula1>Hidden_421413</formula1>
    </dataValidation>
    <dataValidation type="list" allowBlank="1" showErrorMessage="1" sqref="M308">
      <formula1>Hidden_421404</formula1>
    </dataValidation>
    <dataValidation type="list" allowBlank="1" showErrorMessage="1" sqref="E309">
      <formula1>Hidden_421413</formula1>
    </dataValidation>
    <dataValidation type="list" allowBlank="1" showErrorMessage="1" sqref="M309">
      <formula1>Hidden_421404</formula1>
    </dataValidation>
    <dataValidation type="list" allowBlank="1" showErrorMessage="1" sqref="E310">
      <formula1>Hidden_421413</formula1>
    </dataValidation>
    <dataValidation type="list" allowBlank="1" showErrorMessage="1" sqref="M310">
      <formula1>Hidden_421404</formula1>
    </dataValidation>
    <dataValidation type="list" allowBlank="1" showErrorMessage="1" sqref="E311">
      <formula1>Hidden_421413</formula1>
    </dataValidation>
    <dataValidation type="list" allowBlank="1" showErrorMessage="1" sqref="M311">
      <formula1>Hidden_421404</formula1>
    </dataValidation>
    <dataValidation type="list" allowBlank="1" showErrorMessage="1" sqref="E312">
      <formula1>Hidden_421413</formula1>
    </dataValidation>
    <dataValidation type="list" allowBlank="1" showErrorMessage="1" sqref="M312">
      <formula1>Hidden_421404</formula1>
    </dataValidation>
    <dataValidation type="list" allowBlank="1" showErrorMessage="1" sqref="E313">
      <formula1>Hidden_421413</formula1>
    </dataValidation>
    <dataValidation type="list" allowBlank="1" showErrorMessage="1" sqref="M313">
      <formula1>Hidden_421404</formula1>
    </dataValidation>
    <dataValidation type="list" allowBlank="1" showErrorMessage="1" sqref="E314">
      <formula1>Hidden_421413</formula1>
    </dataValidation>
    <dataValidation type="list" allowBlank="1" showErrorMessage="1" sqref="M314">
      <formula1>Hidden_421404</formula1>
    </dataValidation>
    <dataValidation type="list" allowBlank="1" showErrorMessage="1" sqref="E315">
      <formula1>Hidden_421413</formula1>
    </dataValidation>
    <dataValidation type="list" allowBlank="1" showErrorMessage="1" sqref="M315">
      <formula1>Hidden_421404</formula1>
    </dataValidation>
    <dataValidation type="list" allowBlank="1" showErrorMessage="1" sqref="E316">
      <formula1>Hidden_421413</formula1>
    </dataValidation>
    <dataValidation type="list" allowBlank="1" showErrorMessage="1" sqref="M316">
      <formula1>Hidden_421404</formula1>
    </dataValidation>
    <dataValidation type="list" allowBlank="1" showErrorMessage="1" sqref="E317">
      <formula1>Hidden_421413</formula1>
    </dataValidation>
    <dataValidation type="list" allowBlank="1" showErrorMessage="1" sqref="M317">
      <formula1>Hidden_421404</formula1>
    </dataValidation>
    <dataValidation type="list" allowBlank="1" showErrorMessage="1" sqref="E318">
      <formula1>Hidden_421413</formula1>
    </dataValidation>
    <dataValidation type="list" allowBlank="1" showErrorMessage="1" sqref="M318">
      <formula1>Hidden_421404</formula1>
    </dataValidation>
    <dataValidation type="list" allowBlank="1" showErrorMessage="1" sqref="E319">
      <formula1>Hidden_421413</formula1>
    </dataValidation>
    <dataValidation type="list" allowBlank="1" showErrorMessage="1" sqref="M319">
      <formula1>Hidden_421404</formula1>
    </dataValidation>
    <dataValidation type="list" allowBlank="1" showErrorMessage="1" sqref="E320">
      <formula1>Hidden_421413</formula1>
    </dataValidation>
    <dataValidation type="list" allowBlank="1" showErrorMessage="1" sqref="M320">
      <formula1>Hidden_421404</formula1>
    </dataValidation>
    <dataValidation type="list" allowBlank="1" showErrorMessage="1" sqref="E321">
      <formula1>Hidden_421413</formula1>
    </dataValidation>
    <dataValidation type="list" allowBlank="1" showErrorMessage="1" sqref="M321">
      <formula1>Hidden_421404</formula1>
    </dataValidation>
    <dataValidation type="list" allowBlank="1" showErrorMessage="1" sqref="E322">
      <formula1>Hidden_421413</formula1>
    </dataValidation>
    <dataValidation type="list" allowBlank="1" showErrorMessage="1" sqref="M322">
      <formula1>Hidden_421404</formula1>
    </dataValidation>
    <dataValidation type="list" allowBlank="1" showErrorMessage="1" sqref="E323">
      <formula1>Hidden_421413</formula1>
    </dataValidation>
    <dataValidation type="list" allowBlank="1" showErrorMessage="1" sqref="M323">
      <formula1>Hidden_421404</formula1>
    </dataValidation>
    <dataValidation type="list" allowBlank="1" showErrorMessage="1" sqref="E324">
      <formula1>Hidden_421413</formula1>
    </dataValidation>
    <dataValidation type="list" allowBlank="1" showErrorMessage="1" sqref="M324">
      <formula1>Hidden_421404</formula1>
    </dataValidation>
    <dataValidation type="list" allowBlank="1" showErrorMessage="1" sqref="E325">
      <formula1>Hidden_421413</formula1>
    </dataValidation>
    <dataValidation type="list" allowBlank="1" showErrorMessage="1" sqref="M325">
      <formula1>Hidden_421404</formula1>
    </dataValidation>
    <dataValidation type="list" allowBlank="1" showErrorMessage="1" sqref="E326">
      <formula1>Hidden_421413</formula1>
    </dataValidation>
    <dataValidation type="list" allowBlank="1" showErrorMessage="1" sqref="M326">
      <formula1>Hidden_421404</formula1>
    </dataValidation>
    <dataValidation type="list" allowBlank="1" showErrorMessage="1" sqref="E327">
      <formula1>Hidden_421413</formula1>
    </dataValidation>
    <dataValidation type="list" allowBlank="1" showErrorMessage="1" sqref="M327">
      <formula1>Hidden_421404</formula1>
    </dataValidation>
    <dataValidation type="list" allowBlank="1" showErrorMessage="1" sqref="E328">
      <formula1>Hidden_421413</formula1>
    </dataValidation>
    <dataValidation type="list" allowBlank="1" showErrorMessage="1" sqref="M328">
      <formula1>Hidden_421404</formula1>
    </dataValidation>
    <dataValidation type="list" allowBlank="1" showErrorMessage="1" sqref="E329">
      <formula1>Hidden_421413</formula1>
    </dataValidation>
    <dataValidation type="list" allowBlank="1" showErrorMessage="1" sqref="M329">
      <formula1>Hidden_421404</formula1>
    </dataValidation>
    <dataValidation type="list" allowBlank="1" showErrorMessage="1" sqref="E330">
      <formula1>Hidden_421413</formula1>
    </dataValidation>
    <dataValidation type="list" allowBlank="1" showErrorMessage="1" sqref="M330">
      <formula1>Hidden_421404</formula1>
    </dataValidation>
    <dataValidation type="list" allowBlank="1" showErrorMessage="1" sqref="E331">
      <formula1>Hidden_421413</formula1>
    </dataValidation>
    <dataValidation type="list" allowBlank="1" showErrorMessage="1" sqref="M331">
      <formula1>Hidden_421404</formula1>
    </dataValidation>
    <dataValidation type="list" allowBlank="1" showErrorMessage="1" sqref="E332">
      <formula1>Hidden_421413</formula1>
    </dataValidation>
    <dataValidation type="list" allowBlank="1" showErrorMessage="1" sqref="M332">
      <formula1>Hidden_421404</formula1>
    </dataValidation>
    <dataValidation type="list" allowBlank="1" showErrorMessage="1" sqref="E333">
      <formula1>Hidden_421413</formula1>
    </dataValidation>
    <dataValidation type="list" allowBlank="1" showErrorMessage="1" sqref="M333">
      <formula1>Hidden_421404</formula1>
    </dataValidation>
    <dataValidation type="list" allowBlank="1" showErrorMessage="1" sqref="E334">
      <formula1>Hidden_421413</formula1>
    </dataValidation>
    <dataValidation type="list" allowBlank="1" showErrorMessage="1" sqref="M334">
      <formula1>Hidden_421404</formula1>
    </dataValidation>
    <dataValidation type="list" allowBlank="1" showErrorMessage="1" sqref="E335">
      <formula1>Hidden_421413</formula1>
    </dataValidation>
    <dataValidation type="list" allowBlank="1" showErrorMessage="1" sqref="M335">
      <formula1>Hidden_421404</formula1>
    </dataValidation>
    <dataValidation type="list" allowBlank="1" showErrorMessage="1" sqref="E336">
      <formula1>Hidden_421413</formula1>
    </dataValidation>
    <dataValidation type="list" allowBlank="1" showErrorMessage="1" sqref="M336">
      <formula1>Hidden_421404</formula1>
    </dataValidation>
    <dataValidation type="list" allowBlank="1" showErrorMessage="1" sqref="E337">
      <formula1>Hidden_421413</formula1>
    </dataValidation>
    <dataValidation type="list" allowBlank="1" showErrorMessage="1" sqref="M337">
      <formula1>Hidden_421404</formula1>
    </dataValidation>
    <dataValidation type="list" allowBlank="1" showErrorMessage="1" sqref="E338">
      <formula1>Hidden_421413</formula1>
    </dataValidation>
    <dataValidation type="list" allowBlank="1" showErrorMessage="1" sqref="M338">
      <formula1>Hidden_421404</formula1>
    </dataValidation>
    <dataValidation type="list" allowBlank="1" showErrorMessage="1" sqref="E339">
      <formula1>Hidden_421413</formula1>
    </dataValidation>
    <dataValidation type="list" allowBlank="1" showErrorMessage="1" sqref="M339">
      <formula1>Hidden_421404</formula1>
    </dataValidation>
    <dataValidation type="list" allowBlank="1" showErrorMessage="1" sqref="E340">
      <formula1>Hidden_421413</formula1>
    </dataValidation>
    <dataValidation type="list" allowBlank="1" showErrorMessage="1" sqref="M340">
      <formula1>Hidden_421404</formula1>
    </dataValidation>
    <dataValidation type="list" allowBlank="1" showErrorMessage="1" sqref="E341">
      <formula1>Hidden_421413</formula1>
    </dataValidation>
    <dataValidation type="list" allowBlank="1" showErrorMessage="1" sqref="M341">
      <formula1>Hidden_421404</formula1>
    </dataValidation>
    <dataValidation type="list" allowBlank="1" showErrorMessage="1" sqref="E342">
      <formula1>Hidden_421413</formula1>
    </dataValidation>
    <dataValidation type="list" allowBlank="1" showErrorMessage="1" sqref="M342">
      <formula1>Hidden_421404</formula1>
    </dataValidation>
    <dataValidation type="list" allowBlank="1" showErrorMessage="1" sqref="E343">
      <formula1>Hidden_421413</formula1>
    </dataValidation>
    <dataValidation type="list" allowBlank="1" showErrorMessage="1" sqref="M343">
      <formula1>Hidden_421404</formula1>
    </dataValidation>
    <dataValidation type="list" allowBlank="1" showErrorMessage="1" sqref="E344">
      <formula1>Hidden_421413</formula1>
    </dataValidation>
    <dataValidation type="list" allowBlank="1" showErrorMessage="1" sqref="M344">
      <formula1>Hidden_421404</formula1>
    </dataValidation>
    <dataValidation type="list" allowBlank="1" showErrorMessage="1" sqref="E345">
      <formula1>Hidden_421413</formula1>
    </dataValidation>
    <dataValidation type="list" allowBlank="1" showErrorMessage="1" sqref="M345">
      <formula1>Hidden_421404</formula1>
    </dataValidation>
    <dataValidation type="list" allowBlank="1" showErrorMessage="1" sqref="E346">
      <formula1>Hidden_421413</formula1>
    </dataValidation>
    <dataValidation type="list" allowBlank="1" showErrorMessage="1" sqref="M346">
      <formula1>Hidden_421404</formula1>
    </dataValidation>
    <dataValidation type="list" allowBlank="1" showErrorMessage="1" sqref="E347">
      <formula1>Hidden_421413</formula1>
    </dataValidation>
    <dataValidation type="list" allowBlank="1" showErrorMessage="1" sqref="M347">
      <formula1>Hidden_421404</formula1>
    </dataValidation>
    <dataValidation type="list" allowBlank="1" showErrorMessage="1" sqref="E348">
      <formula1>Hidden_421413</formula1>
    </dataValidation>
    <dataValidation type="list" allowBlank="1" showErrorMessage="1" sqref="M348">
      <formula1>Hidden_421404</formula1>
    </dataValidation>
    <dataValidation type="list" allowBlank="1" showErrorMessage="1" sqref="E349">
      <formula1>Hidden_421413</formula1>
    </dataValidation>
    <dataValidation type="list" allowBlank="1" showErrorMessage="1" sqref="M349">
      <formula1>Hidden_421404</formula1>
    </dataValidation>
    <dataValidation type="list" allowBlank="1" showErrorMessage="1" sqref="E350">
      <formula1>Hidden_421413</formula1>
    </dataValidation>
    <dataValidation type="list" allowBlank="1" showErrorMessage="1" sqref="M350">
      <formula1>Hidden_421404</formula1>
    </dataValidation>
    <dataValidation type="list" allowBlank="1" showErrorMessage="1" sqref="E351">
      <formula1>Hidden_421413</formula1>
    </dataValidation>
    <dataValidation type="list" allowBlank="1" showErrorMessage="1" sqref="M351">
      <formula1>Hidden_421404</formula1>
    </dataValidation>
    <dataValidation type="list" allowBlank="1" showErrorMessage="1" sqref="E352">
      <formula1>Hidden_421413</formula1>
    </dataValidation>
    <dataValidation type="list" allowBlank="1" showErrorMessage="1" sqref="M352">
      <formula1>Hidden_421404</formula1>
    </dataValidation>
    <dataValidation type="list" allowBlank="1" showErrorMessage="1" sqref="E353">
      <formula1>Hidden_421413</formula1>
    </dataValidation>
    <dataValidation type="list" allowBlank="1" showErrorMessage="1" sqref="M353">
      <formula1>Hidden_421404</formula1>
    </dataValidation>
    <dataValidation type="list" allowBlank="1" showErrorMessage="1" sqref="E354">
      <formula1>Hidden_421413</formula1>
    </dataValidation>
    <dataValidation type="list" allowBlank="1" showErrorMessage="1" sqref="M354">
      <formula1>Hidden_421404</formula1>
    </dataValidation>
    <dataValidation type="list" allowBlank="1" showErrorMessage="1" sqref="E355">
      <formula1>Hidden_421413</formula1>
    </dataValidation>
    <dataValidation type="list" allowBlank="1" showErrorMessage="1" sqref="M355">
      <formula1>Hidden_421404</formula1>
    </dataValidation>
    <dataValidation type="list" allowBlank="1" showErrorMessage="1" sqref="E356">
      <formula1>Hidden_421413</formula1>
    </dataValidation>
    <dataValidation type="list" allowBlank="1" showErrorMessage="1" sqref="M356">
      <formula1>Hidden_421404</formula1>
    </dataValidation>
    <dataValidation type="list" allowBlank="1" showErrorMessage="1" sqref="E357">
      <formula1>Hidden_421413</formula1>
    </dataValidation>
    <dataValidation type="list" allowBlank="1" showErrorMessage="1" sqref="M357">
      <formula1>Hidden_421404</formula1>
    </dataValidation>
    <dataValidation type="list" allowBlank="1" showErrorMessage="1" sqref="E358">
      <formula1>Hidden_421413</formula1>
    </dataValidation>
    <dataValidation type="list" allowBlank="1" showErrorMessage="1" sqref="M358">
      <formula1>Hidden_421404</formula1>
    </dataValidation>
    <dataValidation type="list" allowBlank="1" showErrorMessage="1" sqref="E359">
      <formula1>Hidden_421413</formula1>
    </dataValidation>
    <dataValidation type="list" allowBlank="1" showErrorMessage="1" sqref="M359">
      <formula1>Hidden_421404</formula1>
    </dataValidation>
    <dataValidation type="list" allowBlank="1" showErrorMessage="1" sqref="E360">
      <formula1>Hidden_421413</formula1>
    </dataValidation>
    <dataValidation type="list" allowBlank="1" showErrorMessage="1" sqref="M360">
      <formula1>Hidden_421404</formula1>
    </dataValidation>
    <dataValidation type="list" allowBlank="1" showErrorMessage="1" sqref="E361">
      <formula1>Hidden_421413</formula1>
    </dataValidation>
    <dataValidation type="list" allowBlank="1" showErrorMessage="1" sqref="M361">
      <formula1>Hidden_421404</formula1>
    </dataValidation>
    <dataValidation type="list" allowBlank="1" showErrorMessage="1" sqref="E362">
      <formula1>Hidden_421413</formula1>
    </dataValidation>
    <dataValidation type="list" allowBlank="1" showErrorMessage="1" sqref="M362">
      <formula1>Hidden_421404</formula1>
    </dataValidation>
    <dataValidation type="list" allowBlank="1" showErrorMessage="1" sqref="E363">
      <formula1>Hidden_421413</formula1>
    </dataValidation>
    <dataValidation type="list" allowBlank="1" showErrorMessage="1" sqref="M363">
      <formula1>Hidden_421404</formula1>
    </dataValidation>
    <dataValidation type="list" allowBlank="1" showErrorMessage="1" sqref="E364">
      <formula1>Hidden_421413</formula1>
    </dataValidation>
    <dataValidation type="list" allowBlank="1" showErrorMessage="1" sqref="M364">
      <formula1>Hidden_421404</formula1>
    </dataValidation>
    <dataValidation type="list" allowBlank="1" showErrorMessage="1" sqref="E365">
      <formula1>Hidden_421413</formula1>
    </dataValidation>
    <dataValidation type="list" allowBlank="1" showErrorMessage="1" sqref="M365">
      <formula1>Hidden_421404</formula1>
    </dataValidation>
    <dataValidation type="list" allowBlank="1" showErrorMessage="1" sqref="E366">
      <formula1>Hidden_421413</formula1>
    </dataValidation>
    <dataValidation type="list" allowBlank="1" showErrorMessage="1" sqref="M366">
      <formula1>Hidden_421404</formula1>
    </dataValidation>
    <dataValidation type="list" allowBlank="1" showErrorMessage="1" sqref="E367">
      <formula1>Hidden_421413</formula1>
    </dataValidation>
    <dataValidation type="list" allowBlank="1" showErrorMessage="1" sqref="M367">
      <formula1>Hidden_421404</formula1>
    </dataValidation>
    <dataValidation type="list" allowBlank="1" showErrorMessage="1" sqref="E368">
      <formula1>Hidden_421413</formula1>
    </dataValidation>
    <dataValidation type="list" allowBlank="1" showErrorMessage="1" sqref="M368">
      <formula1>Hidden_421404</formula1>
    </dataValidation>
    <dataValidation type="list" allowBlank="1" showErrorMessage="1" sqref="E369">
      <formula1>Hidden_421413</formula1>
    </dataValidation>
    <dataValidation type="list" allowBlank="1" showErrorMessage="1" sqref="M369">
      <formula1>Hidden_421404</formula1>
    </dataValidation>
    <dataValidation type="list" allowBlank="1" showErrorMessage="1" sqref="E370">
      <formula1>Hidden_421413</formula1>
    </dataValidation>
    <dataValidation type="list" allowBlank="1" showErrorMessage="1" sqref="M370">
      <formula1>Hidden_421404</formula1>
    </dataValidation>
    <dataValidation type="list" allowBlank="1" showErrorMessage="1" sqref="E371">
      <formula1>Hidden_421413</formula1>
    </dataValidation>
    <dataValidation type="list" allowBlank="1" showErrorMessage="1" sqref="M371">
      <formula1>Hidden_421404</formula1>
    </dataValidation>
    <dataValidation type="list" allowBlank="1" showErrorMessage="1" sqref="E372">
      <formula1>Hidden_421413</formula1>
    </dataValidation>
    <dataValidation type="list" allowBlank="1" showErrorMessage="1" sqref="M372">
      <formula1>Hidden_421404</formula1>
    </dataValidation>
    <dataValidation type="list" allowBlank="1" showErrorMessage="1" sqref="E373">
      <formula1>Hidden_421413</formula1>
    </dataValidation>
    <dataValidation type="list" allowBlank="1" showErrorMessage="1" sqref="M373">
      <formula1>Hidden_421404</formula1>
    </dataValidation>
    <dataValidation type="list" allowBlank="1" showErrorMessage="1" sqref="E374">
      <formula1>Hidden_421413</formula1>
    </dataValidation>
    <dataValidation type="list" allowBlank="1" showErrorMessage="1" sqref="M374">
      <formula1>Hidden_421404</formula1>
    </dataValidation>
    <dataValidation type="list" allowBlank="1" showErrorMessage="1" sqref="E375">
      <formula1>Hidden_421413</formula1>
    </dataValidation>
    <dataValidation type="list" allowBlank="1" showErrorMessage="1" sqref="M375">
      <formula1>Hidden_421404</formula1>
    </dataValidation>
    <dataValidation type="list" allowBlank="1" showErrorMessage="1" sqref="E376">
      <formula1>Hidden_421413</formula1>
    </dataValidation>
    <dataValidation type="list" allowBlank="1" showErrorMessage="1" sqref="M376">
      <formula1>Hidden_421404</formula1>
    </dataValidation>
    <dataValidation type="list" allowBlank="1" showErrorMessage="1" sqref="E377">
      <formula1>Hidden_421413</formula1>
    </dataValidation>
    <dataValidation type="list" allowBlank="1" showErrorMessage="1" sqref="M377">
      <formula1>Hidden_421404</formula1>
    </dataValidation>
    <dataValidation type="list" allowBlank="1" showErrorMessage="1" sqref="E378">
      <formula1>Hidden_421413</formula1>
    </dataValidation>
    <dataValidation type="list" allowBlank="1" showErrorMessage="1" sqref="M378">
      <formula1>Hidden_421404</formula1>
    </dataValidation>
    <dataValidation type="list" allowBlank="1" showErrorMessage="1" sqref="E379">
      <formula1>Hidden_421413</formula1>
    </dataValidation>
    <dataValidation type="list" allowBlank="1" showErrorMessage="1" sqref="M379">
      <formula1>Hidden_421404</formula1>
    </dataValidation>
    <dataValidation type="list" allowBlank="1" showErrorMessage="1" sqref="E380">
      <formula1>Hidden_421413</formula1>
    </dataValidation>
    <dataValidation type="list" allowBlank="1" showErrorMessage="1" sqref="M380">
      <formula1>Hidden_421404</formula1>
    </dataValidation>
    <dataValidation type="list" allowBlank="1" showErrorMessage="1" sqref="E381">
      <formula1>Hidden_421413</formula1>
    </dataValidation>
    <dataValidation type="list" allowBlank="1" showErrorMessage="1" sqref="M381">
      <formula1>Hidden_421404</formula1>
    </dataValidation>
    <dataValidation type="list" allowBlank="1" showErrorMessage="1" sqref="E382">
      <formula1>Hidden_421413</formula1>
    </dataValidation>
    <dataValidation type="list" allowBlank="1" showErrorMessage="1" sqref="M382">
      <formula1>Hidden_421404</formula1>
    </dataValidation>
    <dataValidation type="list" allowBlank="1" showErrorMessage="1" sqref="E383">
      <formula1>Hidden_421413</formula1>
    </dataValidation>
    <dataValidation type="list" allowBlank="1" showErrorMessage="1" sqref="M383">
      <formula1>Hidden_421404</formula1>
    </dataValidation>
    <dataValidation type="list" allowBlank="1" showErrorMessage="1" sqref="E384">
      <formula1>Hidden_421413</formula1>
    </dataValidation>
    <dataValidation type="list" allowBlank="1" showErrorMessage="1" sqref="M384">
      <formula1>Hidden_421404</formula1>
    </dataValidation>
    <dataValidation type="list" allowBlank="1" showErrorMessage="1" sqref="E385">
      <formula1>Hidden_421413</formula1>
    </dataValidation>
    <dataValidation type="list" allowBlank="1" showErrorMessage="1" sqref="M385">
      <formula1>Hidden_421404</formula1>
    </dataValidation>
    <dataValidation type="list" allowBlank="1" showErrorMessage="1" sqref="E386">
      <formula1>Hidden_421413</formula1>
    </dataValidation>
    <dataValidation type="list" allowBlank="1" showErrorMessage="1" sqref="M386">
      <formula1>Hidden_421404</formula1>
    </dataValidation>
    <dataValidation type="list" allowBlank="1" showErrorMessage="1" sqref="E387">
      <formula1>Hidden_421413</formula1>
    </dataValidation>
    <dataValidation type="list" allowBlank="1" showErrorMessage="1" sqref="M387">
      <formula1>Hidden_421404</formula1>
    </dataValidation>
    <dataValidation type="list" allowBlank="1" showErrorMessage="1" sqref="E388">
      <formula1>Hidden_421413</formula1>
    </dataValidation>
    <dataValidation type="list" allowBlank="1" showErrorMessage="1" sqref="M388">
      <formula1>Hidden_421404</formula1>
    </dataValidation>
    <dataValidation type="list" allowBlank="1" showErrorMessage="1" sqref="E389">
      <formula1>Hidden_421413</formula1>
    </dataValidation>
    <dataValidation type="list" allowBlank="1" showErrorMessage="1" sqref="M389">
      <formula1>Hidden_421404</formula1>
    </dataValidation>
    <dataValidation type="list" allowBlank="1" showErrorMessage="1" sqref="E390">
      <formula1>Hidden_421413</formula1>
    </dataValidation>
    <dataValidation type="list" allowBlank="1" showErrorMessage="1" sqref="M390">
      <formula1>Hidden_421404</formula1>
    </dataValidation>
    <dataValidation type="list" allowBlank="1" showErrorMessage="1" sqref="E391">
      <formula1>Hidden_421413</formula1>
    </dataValidation>
    <dataValidation type="list" allowBlank="1" showErrorMessage="1" sqref="M391">
      <formula1>Hidden_421404</formula1>
    </dataValidation>
    <dataValidation type="list" allowBlank="1" showErrorMessage="1" sqref="E392">
      <formula1>Hidden_421413</formula1>
    </dataValidation>
    <dataValidation type="list" allowBlank="1" showErrorMessage="1" sqref="M392">
      <formula1>Hidden_421404</formula1>
    </dataValidation>
    <dataValidation type="list" allowBlank="1" showErrorMessage="1" sqref="E393">
      <formula1>Hidden_421413</formula1>
    </dataValidation>
    <dataValidation type="list" allowBlank="1" showErrorMessage="1" sqref="M393">
      <formula1>Hidden_421404</formula1>
    </dataValidation>
    <dataValidation type="list" allowBlank="1" showErrorMessage="1" sqref="E394">
      <formula1>Hidden_421413</formula1>
    </dataValidation>
    <dataValidation type="list" allowBlank="1" showErrorMessage="1" sqref="M394">
      <formula1>Hidden_421404</formula1>
    </dataValidation>
    <dataValidation type="list" allowBlank="1" showErrorMessage="1" sqref="E395">
      <formula1>Hidden_421413</formula1>
    </dataValidation>
    <dataValidation type="list" allowBlank="1" showErrorMessage="1" sqref="M395">
      <formula1>Hidden_421404</formula1>
    </dataValidation>
    <dataValidation type="list" allowBlank="1" showErrorMessage="1" sqref="E396">
      <formula1>Hidden_421413</formula1>
    </dataValidation>
    <dataValidation type="list" allowBlank="1" showErrorMessage="1" sqref="M396">
      <formula1>Hidden_421404</formula1>
    </dataValidation>
    <dataValidation type="list" allowBlank="1" showErrorMessage="1" sqref="E397">
      <formula1>Hidden_421413</formula1>
    </dataValidation>
    <dataValidation type="list" allowBlank="1" showErrorMessage="1" sqref="M397">
      <formula1>Hidden_421404</formula1>
    </dataValidation>
    <dataValidation type="list" allowBlank="1" showErrorMessage="1" sqref="E398">
      <formula1>Hidden_421413</formula1>
    </dataValidation>
    <dataValidation type="list" allowBlank="1" showErrorMessage="1" sqref="M398">
      <formula1>Hidden_421404</formula1>
    </dataValidation>
    <dataValidation type="list" allowBlank="1" showErrorMessage="1" sqref="E399">
      <formula1>Hidden_421413</formula1>
    </dataValidation>
    <dataValidation type="list" allowBlank="1" showErrorMessage="1" sqref="M399">
      <formula1>Hidden_421404</formula1>
    </dataValidation>
    <dataValidation type="list" allowBlank="1" showErrorMessage="1" sqref="E400">
      <formula1>Hidden_421413</formula1>
    </dataValidation>
    <dataValidation type="list" allowBlank="1" showErrorMessage="1" sqref="M400">
      <formula1>Hidden_421404</formula1>
    </dataValidation>
    <dataValidation type="list" allowBlank="1" showErrorMessage="1" sqref="E401">
      <formula1>Hidden_421413</formula1>
    </dataValidation>
    <dataValidation type="list" allowBlank="1" showErrorMessage="1" sqref="M401">
      <formula1>Hidden_421404</formula1>
    </dataValidation>
    <dataValidation type="list" allowBlank="1" showErrorMessage="1" sqref="E402">
      <formula1>Hidden_421413</formula1>
    </dataValidation>
    <dataValidation type="list" allowBlank="1" showErrorMessage="1" sqref="M402">
      <formula1>Hidden_421404</formula1>
    </dataValidation>
    <dataValidation type="list" allowBlank="1" showErrorMessage="1" sqref="E403">
      <formula1>Hidden_421413</formula1>
    </dataValidation>
    <dataValidation type="list" allowBlank="1" showErrorMessage="1" sqref="M403">
      <formula1>Hidden_421404</formula1>
    </dataValidation>
    <dataValidation type="list" allowBlank="1" showErrorMessage="1" sqref="E404">
      <formula1>Hidden_421413</formula1>
    </dataValidation>
    <dataValidation type="list" allowBlank="1" showErrorMessage="1" sqref="M404">
      <formula1>Hidden_421404</formula1>
    </dataValidation>
    <dataValidation type="list" allowBlank="1" showErrorMessage="1" sqref="E405">
      <formula1>Hidden_421413</formula1>
    </dataValidation>
    <dataValidation type="list" allowBlank="1" showErrorMessage="1" sqref="M405">
      <formula1>Hidden_421404</formula1>
    </dataValidation>
    <dataValidation type="list" allowBlank="1" showErrorMessage="1" sqref="E406">
      <formula1>Hidden_421413</formula1>
    </dataValidation>
    <dataValidation type="list" allowBlank="1" showErrorMessage="1" sqref="M406">
      <formula1>Hidden_421404</formula1>
    </dataValidation>
    <dataValidation type="list" allowBlank="1" showErrorMessage="1" sqref="E407">
      <formula1>Hidden_421413</formula1>
    </dataValidation>
    <dataValidation type="list" allowBlank="1" showErrorMessage="1" sqref="M407">
      <formula1>Hidden_421404</formula1>
    </dataValidation>
    <dataValidation type="list" allowBlank="1" showErrorMessage="1" sqref="E408">
      <formula1>Hidden_421413</formula1>
    </dataValidation>
    <dataValidation type="list" allowBlank="1" showErrorMessage="1" sqref="M408">
      <formula1>Hidden_421404</formula1>
    </dataValidation>
    <dataValidation type="list" allowBlank="1" showErrorMessage="1" sqref="E409">
      <formula1>Hidden_421413</formula1>
    </dataValidation>
    <dataValidation type="list" allowBlank="1" showErrorMessage="1" sqref="M409">
      <formula1>Hidden_421404</formula1>
    </dataValidation>
    <dataValidation type="list" allowBlank="1" showErrorMessage="1" sqref="E410">
      <formula1>Hidden_421413</formula1>
    </dataValidation>
    <dataValidation type="list" allowBlank="1" showErrorMessage="1" sqref="M410">
      <formula1>Hidden_421404</formula1>
    </dataValidation>
    <dataValidation type="list" allowBlank="1" showErrorMessage="1" sqref="E411">
      <formula1>Hidden_421413</formula1>
    </dataValidation>
    <dataValidation type="list" allowBlank="1" showErrorMessage="1" sqref="M411">
      <formula1>Hidden_421404</formula1>
    </dataValidation>
    <dataValidation type="list" allowBlank="1" showErrorMessage="1" sqref="E412">
      <formula1>Hidden_421413</formula1>
    </dataValidation>
    <dataValidation type="list" allowBlank="1" showErrorMessage="1" sqref="M412">
      <formula1>Hidden_421404</formula1>
    </dataValidation>
    <dataValidation type="list" allowBlank="1" showErrorMessage="1" sqref="E413">
      <formula1>Hidden_421413</formula1>
    </dataValidation>
    <dataValidation type="list" allowBlank="1" showErrorMessage="1" sqref="M413">
      <formula1>Hidden_421404</formula1>
    </dataValidation>
    <dataValidation type="list" allowBlank="1" showErrorMessage="1" sqref="E414">
      <formula1>Hidden_421413</formula1>
    </dataValidation>
    <dataValidation type="list" allowBlank="1" showErrorMessage="1" sqref="M414">
      <formula1>Hidden_421404</formula1>
    </dataValidation>
    <dataValidation type="list" allowBlank="1" showErrorMessage="1" sqref="E415">
      <formula1>Hidden_421413</formula1>
    </dataValidation>
    <dataValidation type="list" allowBlank="1" showErrorMessage="1" sqref="M415">
      <formula1>Hidden_421404</formula1>
    </dataValidation>
    <dataValidation type="list" allowBlank="1" showErrorMessage="1" sqref="E416">
      <formula1>Hidden_421413</formula1>
    </dataValidation>
    <dataValidation type="list" allowBlank="1" showErrorMessage="1" sqref="M416">
      <formula1>Hidden_421404</formula1>
    </dataValidation>
    <dataValidation type="list" allowBlank="1" showErrorMessage="1" sqref="E417">
      <formula1>Hidden_421413</formula1>
    </dataValidation>
    <dataValidation type="list" allowBlank="1" showErrorMessage="1" sqref="M417">
      <formula1>Hidden_421404</formula1>
    </dataValidation>
    <dataValidation type="list" allowBlank="1" showErrorMessage="1" sqref="E418">
      <formula1>Hidden_421413</formula1>
    </dataValidation>
    <dataValidation type="list" allowBlank="1" showErrorMessage="1" sqref="M418">
      <formula1>Hidden_421404</formula1>
    </dataValidation>
    <dataValidation type="list" allowBlank="1" showErrorMessage="1" sqref="E419">
      <formula1>Hidden_421413</formula1>
    </dataValidation>
    <dataValidation type="list" allowBlank="1" showErrorMessage="1" sqref="M419">
      <formula1>Hidden_421404</formula1>
    </dataValidation>
    <dataValidation type="list" allowBlank="1" showErrorMessage="1" sqref="E420">
      <formula1>Hidden_421413</formula1>
    </dataValidation>
    <dataValidation type="list" allowBlank="1" showErrorMessage="1" sqref="M420">
      <formula1>Hidden_421404</formula1>
    </dataValidation>
    <dataValidation type="list" allowBlank="1" showErrorMessage="1" sqref="E421">
      <formula1>Hidden_421413</formula1>
    </dataValidation>
    <dataValidation type="list" allowBlank="1" showErrorMessage="1" sqref="M421">
      <formula1>Hidden_421404</formula1>
    </dataValidation>
    <dataValidation type="list" allowBlank="1" showErrorMessage="1" sqref="E422">
      <formula1>Hidden_421413</formula1>
    </dataValidation>
    <dataValidation type="list" allowBlank="1" showErrorMessage="1" sqref="M422">
      <formula1>Hidden_421404</formula1>
    </dataValidation>
    <dataValidation type="list" allowBlank="1" showErrorMessage="1" sqref="E423">
      <formula1>Hidden_421413</formula1>
    </dataValidation>
    <dataValidation type="list" allowBlank="1" showErrorMessage="1" sqref="M423">
      <formula1>Hidden_421404</formula1>
    </dataValidation>
    <dataValidation type="list" allowBlank="1" showErrorMessage="1" sqref="E424">
      <formula1>Hidden_421413</formula1>
    </dataValidation>
    <dataValidation type="list" allowBlank="1" showErrorMessage="1" sqref="M424">
      <formula1>Hidden_421404</formula1>
    </dataValidation>
    <dataValidation type="list" allowBlank="1" showErrorMessage="1" sqref="E425">
      <formula1>Hidden_421413</formula1>
    </dataValidation>
    <dataValidation type="list" allowBlank="1" showErrorMessage="1" sqref="M425">
      <formula1>Hidden_421404</formula1>
    </dataValidation>
    <dataValidation type="list" allowBlank="1" showErrorMessage="1" sqref="E426">
      <formula1>Hidden_421413</formula1>
    </dataValidation>
    <dataValidation type="list" allowBlank="1" showErrorMessage="1" sqref="M426">
      <formula1>Hidden_421404</formula1>
    </dataValidation>
    <dataValidation type="list" allowBlank="1" showErrorMessage="1" sqref="E427">
      <formula1>Hidden_421413</formula1>
    </dataValidation>
    <dataValidation type="list" allowBlank="1" showErrorMessage="1" sqref="M427">
      <formula1>Hidden_421404</formula1>
    </dataValidation>
    <dataValidation type="list" allowBlank="1" showErrorMessage="1" sqref="E428">
      <formula1>Hidden_421413</formula1>
    </dataValidation>
    <dataValidation type="list" allowBlank="1" showErrorMessage="1" sqref="M428">
      <formula1>Hidden_421404</formula1>
    </dataValidation>
    <dataValidation type="list" allowBlank="1" showErrorMessage="1" sqref="E429">
      <formula1>Hidden_421413</formula1>
    </dataValidation>
    <dataValidation type="list" allowBlank="1" showErrorMessage="1" sqref="M429">
      <formula1>Hidden_421404</formula1>
    </dataValidation>
    <dataValidation type="list" allowBlank="1" showErrorMessage="1" sqref="E430">
      <formula1>Hidden_421413</formula1>
    </dataValidation>
    <dataValidation type="list" allowBlank="1" showErrorMessage="1" sqref="M430">
      <formula1>Hidden_421404</formula1>
    </dataValidation>
    <dataValidation type="list" allowBlank="1" showErrorMessage="1" sqref="E431">
      <formula1>Hidden_421413</formula1>
    </dataValidation>
    <dataValidation type="list" allowBlank="1" showErrorMessage="1" sqref="M431">
      <formula1>Hidden_421404</formula1>
    </dataValidation>
    <dataValidation type="list" allowBlank="1" showErrorMessage="1" sqref="E432">
      <formula1>Hidden_421413</formula1>
    </dataValidation>
    <dataValidation type="list" allowBlank="1" showErrorMessage="1" sqref="M432">
      <formula1>Hidden_421404</formula1>
    </dataValidation>
    <dataValidation type="list" allowBlank="1" showErrorMessage="1" sqref="E433">
      <formula1>Hidden_421413</formula1>
    </dataValidation>
    <dataValidation type="list" allowBlank="1" showErrorMessage="1" sqref="M433">
      <formula1>Hidden_421404</formula1>
    </dataValidation>
    <dataValidation type="list" allowBlank="1" showErrorMessage="1" sqref="E434">
      <formula1>Hidden_421413</formula1>
    </dataValidation>
    <dataValidation type="list" allowBlank="1" showErrorMessage="1" sqref="M434">
      <formula1>Hidden_421404</formula1>
    </dataValidation>
    <dataValidation type="list" allowBlank="1" showErrorMessage="1" sqref="E435">
      <formula1>Hidden_421413</formula1>
    </dataValidation>
    <dataValidation type="list" allowBlank="1" showErrorMessage="1" sqref="M435">
      <formula1>Hidden_421404</formula1>
    </dataValidation>
    <dataValidation type="list" allowBlank="1" showErrorMessage="1" sqref="E436">
      <formula1>Hidden_421413</formula1>
    </dataValidation>
    <dataValidation type="list" allowBlank="1" showErrorMessage="1" sqref="M436">
      <formula1>Hidden_421404</formula1>
    </dataValidation>
    <dataValidation type="list" allowBlank="1" showErrorMessage="1" sqref="E437">
      <formula1>Hidden_421413</formula1>
    </dataValidation>
    <dataValidation type="list" allowBlank="1" showErrorMessage="1" sqref="M437">
      <formula1>Hidden_421404</formula1>
    </dataValidation>
    <dataValidation type="list" allowBlank="1" showErrorMessage="1" sqref="E438">
      <formula1>Hidden_421413</formula1>
    </dataValidation>
    <dataValidation type="list" allowBlank="1" showErrorMessage="1" sqref="M438">
      <formula1>Hidden_421404</formula1>
    </dataValidation>
    <dataValidation type="list" allowBlank="1" showErrorMessage="1" sqref="E439">
      <formula1>Hidden_421413</formula1>
    </dataValidation>
    <dataValidation type="list" allowBlank="1" showErrorMessage="1" sqref="M439">
      <formula1>Hidden_421404</formula1>
    </dataValidation>
    <dataValidation type="list" allowBlank="1" showErrorMessage="1" sqref="E440">
      <formula1>Hidden_421413</formula1>
    </dataValidation>
    <dataValidation type="list" allowBlank="1" showErrorMessage="1" sqref="M440">
      <formula1>Hidden_421404</formula1>
    </dataValidation>
    <dataValidation type="list" allowBlank="1" showErrorMessage="1" sqref="E441">
      <formula1>Hidden_421413</formula1>
    </dataValidation>
    <dataValidation type="list" allowBlank="1" showErrorMessage="1" sqref="M441">
      <formula1>Hidden_421404</formula1>
    </dataValidation>
    <dataValidation type="list" allowBlank="1" showErrorMessage="1" sqref="E442">
      <formula1>Hidden_421413</formula1>
    </dataValidation>
    <dataValidation type="list" allowBlank="1" showErrorMessage="1" sqref="M442">
      <formula1>Hidden_421404</formula1>
    </dataValidation>
    <dataValidation type="list" allowBlank="1" showErrorMessage="1" sqref="E443">
      <formula1>Hidden_421413</formula1>
    </dataValidation>
    <dataValidation type="list" allowBlank="1" showErrorMessage="1" sqref="M443">
      <formula1>Hidden_421404</formula1>
    </dataValidation>
    <dataValidation type="list" allowBlank="1" showErrorMessage="1" sqref="E444">
      <formula1>Hidden_421413</formula1>
    </dataValidation>
    <dataValidation type="list" allowBlank="1" showErrorMessage="1" sqref="M444">
      <formula1>Hidden_421404</formula1>
    </dataValidation>
    <dataValidation type="list" allowBlank="1" showErrorMessage="1" sqref="E445">
      <formula1>Hidden_421413</formula1>
    </dataValidation>
    <dataValidation type="list" allowBlank="1" showErrorMessage="1" sqref="M445">
      <formula1>Hidden_421404</formula1>
    </dataValidation>
    <dataValidation type="list" allowBlank="1" showErrorMessage="1" sqref="E446">
      <formula1>Hidden_421413</formula1>
    </dataValidation>
    <dataValidation type="list" allowBlank="1" showErrorMessage="1" sqref="M446">
      <formula1>Hidden_421404</formula1>
    </dataValidation>
    <dataValidation type="list" allowBlank="1" showErrorMessage="1" sqref="E447">
      <formula1>Hidden_421413</formula1>
    </dataValidation>
    <dataValidation type="list" allowBlank="1" showErrorMessage="1" sqref="M447">
      <formula1>Hidden_421404</formula1>
    </dataValidation>
    <dataValidation type="list" allowBlank="1" showErrorMessage="1" sqref="E448">
      <formula1>Hidden_421413</formula1>
    </dataValidation>
    <dataValidation type="list" allowBlank="1" showErrorMessage="1" sqref="M448">
      <formula1>Hidden_421404</formula1>
    </dataValidation>
    <dataValidation type="list" allowBlank="1" showErrorMessage="1" sqref="E449">
      <formula1>Hidden_421413</formula1>
    </dataValidation>
    <dataValidation type="list" allowBlank="1" showErrorMessage="1" sqref="M449">
      <formula1>Hidden_421404</formula1>
    </dataValidation>
    <dataValidation type="list" allowBlank="1" showErrorMessage="1" sqref="E450">
      <formula1>Hidden_421413</formula1>
    </dataValidation>
    <dataValidation type="list" allowBlank="1" showErrorMessage="1" sqref="M450">
      <formula1>Hidden_421404</formula1>
    </dataValidation>
    <dataValidation type="list" allowBlank="1" showErrorMessage="1" sqref="E451">
      <formula1>Hidden_421413</formula1>
    </dataValidation>
    <dataValidation type="list" allowBlank="1" showErrorMessage="1" sqref="M451">
      <formula1>Hidden_421404</formula1>
    </dataValidation>
    <dataValidation type="list" allowBlank="1" showErrorMessage="1" sqref="E452">
      <formula1>Hidden_421413</formula1>
    </dataValidation>
    <dataValidation type="list" allowBlank="1" showErrorMessage="1" sqref="M452">
      <formula1>Hidden_421404</formula1>
    </dataValidation>
    <dataValidation type="list" allowBlank="1" showErrorMessage="1" sqref="E453">
      <formula1>Hidden_421413</formula1>
    </dataValidation>
    <dataValidation type="list" allowBlank="1" showErrorMessage="1" sqref="M453">
      <formula1>Hidden_421404</formula1>
    </dataValidation>
    <dataValidation type="list" allowBlank="1" showErrorMessage="1" sqref="E454">
      <formula1>Hidden_421413</formula1>
    </dataValidation>
    <dataValidation type="list" allowBlank="1" showErrorMessage="1" sqref="M454">
      <formula1>Hidden_421404</formula1>
    </dataValidation>
    <dataValidation type="list" allowBlank="1" showErrorMessage="1" sqref="E455">
      <formula1>Hidden_421413</formula1>
    </dataValidation>
    <dataValidation type="list" allowBlank="1" showErrorMessage="1" sqref="M455">
      <formula1>Hidden_421404</formula1>
    </dataValidation>
    <dataValidation type="list" allowBlank="1" showErrorMessage="1" sqref="E456">
      <formula1>Hidden_421413</formula1>
    </dataValidation>
    <dataValidation type="list" allowBlank="1" showErrorMessage="1" sqref="M456">
      <formula1>Hidden_421404</formula1>
    </dataValidation>
    <dataValidation type="list" allowBlank="1" showErrorMessage="1" sqref="E457">
      <formula1>Hidden_421413</formula1>
    </dataValidation>
    <dataValidation type="list" allowBlank="1" showErrorMessage="1" sqref="M457">
      <formula1>Hidden_421404</formula1>
    </dataValidation>
    <dataValidation type="list" allowBlank="1" showErrorMessage="1" sqref="E458">
      <formula1>Hidden_421413</formula1>
    </dataValidation>
    <dataValidation type="list" allowBlank="1" showErrorMessage="1" sqref="M458">
      <formula1>Hidden_421404</formula1>
    </dataValidation>
    <dataValidation type="list" allowBlank="1" showErrorMessage="1" sqref="E459">
      <formula1>Hidden_421413</formula1>
    </dataValidation>
    <dataValidation type="list" allowBlank="1" showErrorMessage="1" sqref="M459">
      <formula1>Hidden_421404</formula1>
    </dataValidation>
    <dataValidation type="list" allowBlank="1" showErrorMessage="1" sqref="E460">
      <formula1>Hidden_421413</formula1>
    </dataValidation>
    <dataValidation type="list" allowBlank="1" showErrorMessage="1" sqref="M460">
      <formula1>Hidden_421404</formula1>
    </dataValidation>
    <dataValidation type="list" allowBlank="1" showErrorMessage="1" sqref="E461">
      <formula1>Hidden_421413</formula1>
    </dataValidation>
    <dataValidation type="list" allowBlank="1" showErrorMessage="1" sqref="M461">
      <formula1>Hidden_421404</formula1>
    </dataValidation>
    <dataValidation type="list" allowBlank="1" showErrorMessage="1" sqref="E462">
      <formula1>Hidden_421413</formula1>
    </dataValidation>
    <dataValidation type="list" allowBlank="1" showErrorMessage="1" sqref="M462">
      <formula1>Hidden_421404</formula1>
    </dataValidation>
    <dataValidation type="list" allowBlank="1" showErrorMessage="1" sqref="E463">
      <formula1>Hidden_421413</formula1>
    </dataValidation>
    <dataValidation type="list" allowBlank="1" showErrorMessage="1" sqref="M463">
      <formula1>Hidden_421404</formula1>
    </dataValidation>
    <dataValidation type="list" allowBlank="1" showErrorMessage="1" sqref="E464">
      <formula1>Hidden_421413</formula1>
    </dataValidation>
    <dataValidation type="list" allowBlank="1" showErrorMessage="1" sqref="M464">
      <formula1>Hidden_421404</formula1>
    </dataValidation>
    <dataValidation type="list" allowBlank="1" showErrorMessage="1" sqref="E465">
      <formula1>Hidden_421413</formula1>
    </dataValidation>
    <dataValidation type="list" allowBlank="1" showErrorMessage="1" sqref="M465">
      <formula1>Hidden_421404</formula1>
    </dataValidation>
    <dataValidation type="list" allowBlank="1" showErrorMessage="1" sqref="E466">
      <formula1>Hidden_421413</formula1>
    </dataValidation>
    <dataValidation type="list" allowBlank="1" showErrorMessage="1" sqref="M466">
      <formula1>Hidden_421404</formula1>
    </dataValidation>
    <dataValidation type="list" allowBlank="1" showErrorMessage="1" sqref="E467">
      <formula1>Hidden_421413</formula1>
    </dataValidation>
    <dataValidation type="list" allowBlank="1" showErrorMessage="1" sqref="M467">
      <formula1>Hidden_421404</formula1>
    </dataValidation>
    <dataValidation type="list" allowBlank="1" showErrorMessage="1" sqref="E468">
      <formula1>Hidden_421413</formula1>
    </dataValidation>
    <dataValidation type="list" allowBlank="1" showErrorMessage="1" sqref="M468">
      <formula1>Hidden_421404</formula1>
    </dataValidation>
    <dataValidation type="list" allowBlank="1" showErrorMessage="1" sqref="E469">
      <formula1>Hidden_421413</formula1>
    </dataValidation>
    <dataValidation type="list" allowBlank="1" showErrorMessage="1" sqref="M469">
      <formula1>Hidden_421404</formula1>
    </dataValidation>
    <dataValidation type="list" allowBlank="1" showErrorMessage="1" sqref="E470">
      <formula1>Hidden_421413</formula1>
    </dataValidation>
    <dataValidation type="list" allowBlank="1" showErrorMessage="1" sqref="M470">
      <formula1>Hidden_421404</formula1>
    </dataValidation>
    <dataValidation type="list" allowBlank="1" showErrorMessage="1" sqref="E471">
      <formula1>Hidden_421413</formula1>
    </dataValidation>
    <dataValidation type="list" allowBlank="1" showErrorMessage="1" sqref="M471">
      <formula1>Hidden_421404</formula1>
    </dataValidation>
    <dataValidation type="list" allowBlank="1" showErrorMessage="1" sqref="E472">
      <formula1>Hidden_421413</formula1>
    </dataValidation>
    <dataValidation type="list" allowBlank="1" showErrorMessage="1" sqref="M472">
      <formula1>Hidden_421404</formula1>
    </dataValidation>
    <dataValidation type="list" allowBlank="1" showErrorMessage="1" sqref="E473">
      <formula1>Hidden_421413</formula1>
    </dataValidation>
    <dataValidation type="list" allowBlank="1" showErrorMessage="1" sqref="M473">
      <formula1>Hidden_421404</formula1>
    </dataValidation>
    <dataValidation type="list" allowBlank="1" showErrorMessage="1" sqref="E474">
      <formula1>Hidden_421413</formula1>
    </dataValidation>
    <dataValidation type="list" allowBlank="1" showErrorMessage="1" sqref="M474">
      <formula1>Hidden_421404</formula1>
    </dataValidation>
    <dataValidation type="list" allowBlank="1" showErrorMessage="1" sqref="E475">
      <formula1>Hidden_421413</formula1>
    </dataValidation>
    <dataValidation type="list" allowBlank="1" showErrorMessage="1" sqref="M475">
      <formula1>Hidden_421404</formula1>
    </dataValidation>
    <dataValidation type="list" allowBlank="1" showErrorMessage="1" sqref="E476">
      <formula1>Hidden_421413</formula1>
    </dataValidation>
    <dataValidation type="list" allowBlank="1" showErrorMessage="1" sqref="M476">
      <formula1>Hidden_421404</formula1>
    </dataValidation>
    <dataValidation type="list" allowBlank="1" showErrorMessage="1" sqref="E477">
      <formula1>Hidden_421413</formula1>
    </dataValidation>
    <dataValidation type="list" allowBlank="1" showErrorMessage="1" sqref="M477">
      <formula1>Hidden_421404</formula1>
    </dataValidation>
    <dataValidation type="list" allowBlank="1" showErrorMessage="1" sqref="E478">
      <formula1>Hidden_421413</formula1>
    </dataValidation>
    <dataValidation type="list" allowBlank="1" showErrorMessage="1" sqref="M478">
      <formula1>Hidden_421404</formula1>
    </dataValidation>
    <dataValidation type="list" allowBlank="1" showErrorMessage="1" sqref="E479">
      <formula1>Hidden_421413</formula1>
    </dataValidation>
    <dataValidation type="list" allowBlank="1" showErrorMessage="1" sqref="M479">
      <formula1>Hidden_421404</formula1>
    </dataValidation>
    <dataValidation type="list" allowBlank="1" showErrorMessage="1" sqref="E480">
      <formula1>Hidden_421413</formula1>
    </dataValidation>
    <dataValidation type="list" allowBlank="1" showErrorMessage="1" sqref="M480">
      <formula1>Hidden_421404</formula1>
    </dataValidation>
    <dataValidation type="list" allowBlank="1" showErrorMessage="1" sqref="E481">
      <formula1>Hidden_421413</formula1>
    </dataValidation>
    <dataValidation type="list" allowBlank="1" showErrorMessage="1" sqref="M481">
      <formula1>Hidden_421404</formula1>
    </dataValidation>
    <dataValidation type="list" allowBlank="1" showErrorMessage="1" sqref="E482">
      <formula1>Hidden_421413</formula1>
    </dataValidation>
    <dataValidation type="list" allowBlank="1" showErrorMessage="1" sqref="M482">
      <formula1>Hidden_421404</formula1>
    </dataValidation>
    <dataValidation type="list" allowBlank="1" showErrorMessage="1" sqref="E483">
      <formula1>Hidden_421413</formula1>
    </dataValidation>
    <dataValidation type="list" allowBlank="1" showErrorMessage="1" sqref="M483">
      <formula1>Hidden_421404</formula1>
    </dataValidation>
    <dataValidation type="list" allowBlank="1" showErrorMessage="1" sqref="E484">
      <formula1>Hidden_421413</formula1>
    </dataValidation>
    <dataValidation type="list" allowBlank="1" showErrorMessage="1" sqref="M484">
      <formula1>Hidden_421404</formula1>
    </dataValidation>
    <dataValidation type="list" allowBlank="1" showErrorMessage="1" sqref="E485">
      <formula1>Hidden_421413</formula1>
    </dataValidation>
    <dataValidation type="list" allowBlank="1" showErrorMessage="1" sqref="M485">
      <formula1>Hidden_421404</formula1>
    </dataValidation>
    <dataValidation type="list" allowBlank="1" showErrorMessage="1" sqref="E486">
      <formula1>Hidden_421413</formula1>
    </dataValidation>
    <dataValidation type="list" allowBlank="1" showErrorMessage="1" sqref="M486">
      <formula1>Hidden_421404</formula1>
    </dataValidation>
    <dataValidation type="list" allowBlank="1" showErrorMessage="1" sqref="E487">
      <formula1>Hidden_421413</formula1>
    </dataValidation>
    <dataValidation type="list" allowBlank="1" showErrorMessage="1" sqref="M487">
      <formula1>Hidden_421404</formula1>
    </dataValidation>
    <dataValidation type="list" allowBlank="1" showErrorMessage="1" sqref="E488">
      <formula1>Hidden_421413</formula1>
    </dataValidation>
    <dataValidation type="list" allowBlank="1" showErrorMessage="1" sqref="M488">
      <formula1>Hidden_421404</formula1>
    </dataValidation>
    <dataValidation type="list" allowBlank="1" showErrorMessage="1" sqref="E489">
      <formula1>Hidden_421413</formula1>
    </dataValidation>
    <dataValidation type="list" allowBlank="1" showErrorMessage="1" sqref="M489">
      <formula1>Hidden_421404</formula1>
    </dataValidation>
    <dataValidation type="list" allowBlank="1" showErrorMessage="1" sqref="E490">
      <formula1>Hidden_421413</formula1>
    </dataValidation>
    <dataValidation type="list" allowBlank="1" showErrorMessage="1" sqref="M490">
      <formula1>Hidden_421404</formula1>
    </dataValidation>
    <dataValidation type="list" allowBlank="1" showErrorMessage="1" sqref="E491">
      <formula1>Hidden_421413</formula1>
    </dataValidation>
    <dataValidation type="list" allowBlank="1" showErrorMessage="1" sqref="M491">
      <formula1>Hidden_421404</formula1>
    </dataValidation>
    <dataValidation type="list" allowBlank="1" showErrorMessage="1" sqref="E492">
      <formula1>Hidden_421413</formula1>
    </dataValidation>
    <dataValidation type="list" allowBlank="1" showErrorMessage="1" sqref="M492">
      <formula1>Hidden_421404</formula1>
    </dataValidation>
    <dataValidation type="list" allowBlank="1" showErrorMessage="1" sqref="E493">
      <formula1>Hidden_421413</formula1>
    </dataValidation>
    <dataValidation type="list" allowBlank="1" showErrorMessage="1" sqref="M493">
      <formula1>Hidden_421404</formula1>
    </dataValidation>
    <dataValidation type="list" allowBlank="1" showErrorMessage="1" sqref="E494">
      <formula1>Hidden_421413</formula1>
    </dataValidation>
    <dataValidation type="list" allowBlank="1" showErrorMessage="1" sqref="M494">
      <formula1>Hidden_421404</formula1>
    </dataValidation>
    <dataValidation type="list" allowBlank="1" showErrorMessage="1" sqref="E495">
      <formula1>Hidden_421413</formula1>
    </dataValidation>
    <dataValidation type="list" allowBlank="1" showErrorMessage="1" sqref="M495">
      <formula1>Hidden_421404</formula1>
    </dataValidation>
    <dataValidation type="list" allowBlank="1" showErrorMessage="1" sqref="E496">
      <formula1>Hidden_421413</formula1>
    </dataValidation>
    <dataValidation type="list" allowBlank="1" showErrorMessage="1" sqref="M496">
      <formula1>Hidden_421404</formula1>
    </dataValidation>
    <dataValidation type="list" allowBlank="1" showErrorMessage="1" sqref="E497">
      <formula1>Hidden_421413</formula1>
    </dataValidation>
    <dataValidation type="list" allowBlank="1" showErrorMessage="1" sqref="M497">
      <formula1>Hidden_421404</formula1>
    </dataValidation>
    <dataValidation type="list" allowBlank="1" showErrorMessage="1" sqref="E498">
      <formula1>Hidden_421413</formula1>
    </dataValidation>
    <dataValidation type="list" allowBlank="1" showErrorMessage="1" sqref="M498">
      <formula1>Hidden_421404</formula1>
    </dataValidation>
    <dataValidation type="list" allowBlank="1" showErrorMessage="1" sqref="E499">
      <formula1>Hidden_421413</formula1>
    </dataValidation>
    <dataValidation type="list" allowBlank="1" showErrorMessage="1" sqref="M499">
      <formula1>Hidden_421404</formula1>
    </dataValidation>
    <dataValidation type="list" allowBlank="1" showErrorMessage="1" sqref="E500">
      <formula1>Hidden_421413</formula1>
    </dataValidation>
    <dataValidation type="list" allowBlank="1" showErrorMessage="1" sqref="M500">
      <formula1>Hidden_421404</formula1>
    </dataValidation>
    <dataValidation type="list" allowBlank="1" showErrorMessage="1" sqref="E501">
      <formula1>Hidden_421413</formula1>
    </dataValidation>
    <dataValidation type="list" allowBlank="1" showErrorMessage="1" sqref="M501">
      <formula1>Hidden_421404</formula1>
    </dataValidation>
    <dataValidation type="list" allowBlank="1" showErrorMessage="1" sqref="E502">
      <formula1>Hidden_421413</formula1>
    </dataValidation>
    <dataValidation type="list" allowBlank="1" showErrorMessage="1" sqref="M502">
      <formula1>Hidden_421404</formula1>
    </dataValidation>
    <dataValidation type="list" allowBlank="1" showErrorMessage="1" sqref="E503">
      <formula1>Hidden_421413</formula1>
    </dataValidation>
    <dataValidation type="list" allowBlank="1" showErrorMessage="1" sqref="M503">
      <formula1>Hidden_421404</formula1>
    </dataValidation>
    <dataValidation type="list" allowBlank="1" showErrorMessage="1" sqref="E504">
      <formula1>Hidden_421413</formula1>
    </dataValidation>
    <dataValidation type="list" allowBlank="1" showErrorMessage="1" sqref="M504">
      <formula1>Hidden_421404</formula1>
    </dataValidation>
    <dataValidation type="list" allowBlank="1" showErrorMessage="1" sqref="E505">
      <formula1>Hidden_421413</formula1>
    </dataValidation>
    <dataValidation type="list" allowBlank="1" showErrorMessage="1" sqref="M505">
      <formula1>Hidden_421404</formula1>
    </dataValidation>
    <dataValidation type="list" allowBlank="1" showErrorMessage="1" sqref="E506">
      <formula1>Hidden_421413</formula1>
    </dataValidation>
    <dataValidation type="list" allowBlank="1" showErrorMessage="1" sqref="M506">
      <formula1>Hidden_421404</formula1>
    </dataValidation>
    <dataValidation type="list" allowBlank="1" showErrorMessage="1" sqref="E507">
      <formula1>Hidden_421413</formula1>
    </dataValidation>
    <dataValidation type="list" allowBlank="1" showErrorMessage="1" sqref="M507">
      <formula1>Hidden_421404</formula1>
    </dataValidation>
    <dataValidation type="list" allowBlank="1" showErrorMessage="1" sqref="E508">
      <formula1>Hidden_421413</formula1>
    </dataValidation>
    <dataValidation type="list" allowBlank="1" showErrorMessage="1" sqref="M508">
      <formula1>Hidden_421404</formula1>
    </dataValidation>
    <dataValidation type="list" allowBlank="1" showErrorMessage="1" sqref="E509">
      <formula1>Hidden_421413</formula1>
    </dataValidation>
    <dataValidation type="list" allowBlank="1" showErrorMessage="1" sqref="M509">
      <formula1>Hidden_421404</formula1>
    </dataValidation>
    <dataValidation type="list" allowBlank="1" showErrorMessage="1" sqref="E510">
      <formula1>Hidden_421413</formula1>
    </dataValidation>
    <dataValidation type="list" allowBlank="1" showErrorMessage="1" sqref="M510">
      <formula1>Hidden_421404</formula1>
    </dataValidation>
    <dataValidation type="list" allowBlank="1" showErrorMessage="1" sqref="E511">
      <formula1>Hidden_421413</formula1>
    </dataValidation>
    <dataValidation type="list" allowBlank="1" showErrorMessage="1" sqref="M511">
      <formula1>Hidden_421404</formula1>
    </dataValidation>
    <dataValidation type="list" allowBlank="1" showErrorMessage="1" sqref="E512">
      <formula1>Hidden_421413</formula1>
    </dataValidation>
    <dataValidation type="list" allowBlank="1" showErrorMessage="1" sqref="M512">
      <formula1>Hidden_421404</formula1>
    </dataValidation>
    <dataValidation type="list" allowBlank="1" showErrorMessage="1" sqref="E513">
      <formula1>Hidden_421413</formula1>
    </dataValidation>
    <dataValidation type="list" allowBlank="1" showErrorMessage="1" sqref="M513">
      <formula1>Hidden_421404</formula1>
    </dataValidation>
    <dataValidation type="list" allowBlank="1" showErrorMessage="1" sqref="E514">
      <formula1>Hidden_421413</formula1>
    </dataValidation>
    <dataValidation type="list" allowBlank="1" showErrorMessage="1" sqref="M514">
      <formula1>Hidden_421404</formula1>
    </dataValidation>
    <dataValidation type="list" allowBlank="1" showErrorMessage="1" sqref="E515">
      <formula1>Hidden_421413</formula1>
    </dataValidation>
    <dataValidation type="list" allowBlank="1" showErrorMessage="1" sqref="M515">
      <formula1>Hidden_421404</formula1>
    </dataValidation>
    <dataValidation type="list" allowBlank="1" showErrorMessage="1" sqref="E516">
      <formula1>Hidden_421413</formula1>
    </dataValidation>
    <dataValidation type="list" allowBlank="1" showErrorMessage="1" sqref="M516">
      <formula1>Hidden_421404</formula1>
    </dataValidation>
    <dataValidation type="list" allowBlank="1" showErrorMessage="1" sqref="E517">
      <formula1>Hidden_421413</formula1>
    </dataValidation>
    <dataValidation type="list" allowBlank="1" showErrorMessage="1" sqref="M517">
      <formula1>Hidden_421404</formula1>
    </dataValidation>
    <dataValidation type="list" allowBlank="1" showErrorMessage="1" sqref="E518">
      <formula1>Hidden_421413</formula1>
    </dataValidation>
    <dataValidation type="list" allowBlank="1" showErrorMessage="1" sqref="M518">
      <formula1>Hidden_421404</formula1>
    </dataValidation>
    <dataValidation type="list" allowBlank="1" showErrorMessage="1" sqref="E519">
      <formula1>Hidden_421413</formula1>
    </dataValidation>
    <dataValidation type="list" allowBlank="1" showErrorMessage="1" sqref="M519">
      <formula1>Hidden_421404</formula1>
    </dataValidation>
    <dataValidation type="list" allowBlank="1" showErrorMessage="1" sqref="E520">
      <formula1>Hidden_421413</formula1>
    </dataValidation>
    <dataValidation type="list" allowBlank="1" showErrorMessage="1" sqref="M520">
      <formula1>Hidden_421404</formula1>
    </dataValidation>
    <dataValidation type="list" allowBlank="1" showErrorMessage="1" sqref="E521">
      <formula1>Hidden_421413</formula1>
    </dataValidation>
    <dataValidation type="list" allowBlank="1" showErrorMessage="1" sqref="M521">
      <formula1>Hidden_421404</formula1>
    </dataValidation>
    <dataValidation type="list" allowBlank="1" showErrorMessage="1" sqref="E522">
      <formula1>Hidden_421413</formula1>
    </dataValidation>
    <dataValidation type="list" allowBlank="1" showErrorMessage="1" sqref="M522">
      <formula1>Hidden_421404</formula1>
    </dataValidation>
    <dataValidation type="list" allowBlank="1" showErrorMessage="1" sqref="E523">
      <formula1>Hidden_421413</formula1>
    </dataValidation>
    <dataValidation type="list" allowBlank="1" showErrorMessage="1" sqref="M523">
      <formula1>Hidden_421404</formula1>
    </dataValidation>
    <dataValidation type="list" allowBlank="1" showErrorMessage="1" sqref="E524">
      <formula1>Hidden_421413</formula1>
    </dataValidation>
    <dataValidation type="list" allowBlank="1" showErrorMessage="1" sqref="M524">
      <formula1>Hidden_421404</formula1>
    </dataValidation>
    <dataValidation type="list" allowBlank="1" showErrorMessage="1" sqref="E525">
      <formula1>Hidden_421413</formula1>
    </dataValidation>
    <dataValidation type="list" allowBlank="1" showErrorMessage="1" sqref="M525">
      <formula1>Hidden_421404</formula1>
    </dataValidation>
    <dataValidation type="list" allowBlank="1" showErrorMessage="1" sqref="E526">
      <formula1>Hidden_421413</formula1>
    </dataValidation>
    <dataValidation type="list" allowBlank="1" showErrorMessage="1" sqref="M526">
      <formula1>Hidden_421404</formula1>
    </dataValidation>
    <dataValidation type="list" allowBlank="1" showErrorMessage="1" sqref="E527">
      <formula1>Hidden_421413</formula1>
    </dataValidation>
    <dataValidation type="list" allowBlank="1" showErrorMessage="1" sqref="M527">
      <formula1>Hidden_421404</formula1>
    </dataValidation>
    <dataValidation type="list" allowBlank="1" showErrorMessage="1" sqref="E528">
      <formula1>Hidden_421413</formula1>
    </dataValidation>
    <dataValidation type="list" allowBlank="1" showErrorMessage="1" sqref="M528">
      <formula1>Hidden_421404</formula1>
    </dataValidation>
    <dataValidation type="list" allowBlank="1" showErrorMessage="1" sqref="E529">
      <formula1>Hidden_421413</formula1>
    </dataValidation>
    <dataValidation type="list" allowBlank="1" showErrorMessage="1" sqref="M529">
      <formula1>Hidden_421404</formula1>
    </dataValidation>
    <dataValidation type="list" allowBlank="1" showErrorMessage="1" sqref="E530">
      <formula1>Hidden_421413</formula1>
    </dataValidation>
    <dataValidation type="list" allowBlank="1" showErrorMessage="1" sqref="M530">
      <formula1>Hidden_421404</formula1>
    </dataValidation>
    <dataValidation type="list" allowBlank="1" showErrorMessage="1" sqref="E531">
      <formula1>Hidden_421413</formula1>
    </dataValidation>
    <dataValidation type="list" allowBlank="1" showErrorMessage="1" sqref="M531">
      <formula1>Hidden_421404</formula1>
    </dataValidation>
    <dataValidation type="list" allowBlank="1" showErrorMessage="1" sqref="E532">
      <formula1>Hidden_421413</formula1>
    </dataValidation>
    <dataValidation type="list" allowBlank="1" showErrorMessage="1" sqref="M532">
      <formula1>Hidden_421404</formula1>
    </dataValidation>
    <dataValidation type="list" allowBlank="1" showErrorMessage="1" sqref="E533">
      <formula1>Hidden_421413</formula1>
    </dataValidation>
    <dataValidation type="list" allowBlank="1" showErrorMessage="1" sqref="M533">
      <formula1>Hidden_421404</formula1>
    </dataValidation>
    <dataValidation type="list" allowBlank="1" showErrorMessage="1" sqref="E534">
      <formula1>Hidden_421413</formula1>
    </dataValidation>
    <dataValidation type="list" allowBlank="1" showErrorMessage="1" sqref="M534">
      <formula1>Hidden_421404</formula1>
    </dataValidation>
    <dataValidation type="list" allowBlank="1" showErrorMessage="1" sqref="E535">
      <formula1>Hidden_421413</formula1>
    </dataValidation>
    <dataValidation type="list" allowBlank="1" showErrorMessage="1" sqref="M535">
      <formula1>Hidden_421404</formula1>
    </dataValidation>
    <dataValidation type="list" allowBlank="1" showErrorMessage="1" sqref="E536">
      <formula1>Hidden_421413</formula1>
    </dataValidation>
    <dataValidation type="list" allowBlank="1" showErrorMessage="1" sqref="M536">
      <formula1>Hidden_421404</formula1>
    </dataValidation>
    <dataValidation type="list" allowBlank="1" showErrorMessage="1" sqref="E537">
      <formula1>Hidden_421413</formula1>
    </dataValidation>
    <dataValidation type="list" allowBlank="1" showErrorMessage="1" sqref="M537">
      <formula1>Hidden_421404</formula1>
    </dataValidation>
    <dataValidation type="list" allowBlank="1" showErrorMessage="1" sqref="E538">
      <formula1>Hidden_421413</formula1>
    </dataValidation>
    <dataValidation type="list" allowBlank="1" showErrorMessage="1" sqref="M538">
      <formula1>Hidden_421404</formula1>
    </dataValidation>
    <dataValidation type="list" allowBlank="1" showErrorMessage="1" sqref="E539">
      <formula1>Hidden_421413</formula1>
    </dataValidation>
    <dataValidation type="list" allowBlank="1" showErrorMessage="1" sqref="M539">
      <formula1>Hidden_421404</formula1>
    </dataValidation>
    <dataValidation type="list" allowBlank="1" showErrorMessage="1" sqref="E540">
      <formula1>Hidden_421413</formula1>
    </dataValidation>
    <dataValidation type="list" allowBlank="1" showErrorMessage="1" sqref="M540">
      <formula1>Hidden_421404</formula1>
    </dataValidation>
    <dataValidation type="list" allowBlank="1" showErrorMessage="1" sqref="E541">
      <formula1>Hidden_421413</formula1>
    </dataValidation>
    <dataValidation type="list" allowBlank="1" showErrorMessage="1" sqref="M541">
      <formula1>Hidden_421404</formula1>
    </dataValidation>
    <dataValidation type="list" allowBlank="1" showErrorMessage="1" sqref="E542">
      <formula1>Hidden_421413</formula1>
    </dataValidation>
    <dataValidation type="list" allowBlank="1" showErrorMessage="1" sqref="M542">
      <formula1>Hidden_421404</formula1>
    </dataValidation>
    <dataValidation type="list" allowBlank="1" showErrorMessage="1" sqref="E543">
      <formula1>Hidden_421413</formula1>
    </dataValidation>
    <dataValidation type="list" allowBlank="1" showErrorMessage="1" sqref="M543">
      <formula1>Hidden_421404</formula1>
    </dataValidation>
    <dataValidation type="list" allowBlank="1" showErrorMessage="1" sqref="E544">
      <formula1>Hidden_421413</formula1>
    </dataValidation>
    <dataValidation type="list" allowBlank="1" showErrorMessage="1" sqref="M544">
      <formula1>Hidden_421404</formula1>
    </dataValidation>
    <dataValidation type="list" allowBlank="1" showErrorMessage="1" sqref="E545">
      <formula1>Hidden_421413</formula1>
    </dataValidation>
    <dataValidation type="list" allowBlank="1" showErrorMessage="1" sqref="M545">
      <formula1>Hidden_421404</formula1>
    </dataValidation>
    <dataValidation type="list" allowBlank="1" showErrorMessage="1" sqref="E546">
      <formula1>Hidden_421413</formula1>
    </dataValidation>
    <dataValidation type="list" allowBlank="1" showErrorMessage="1" sqref="M546">
      <formula1>Hidden_421404</formula1>
    </dataValidation>
    <dataValidation type="list" allowBlank="1" showErrorMessage="1" sqref="E547">
      <formula1>Hidden_421413</formula1>
    </dataValidation>
    <dataValidation type="list" allowBlank="1" showErrorMessage="1" sqref="M547">
      <formula1>Hidden_421404</formula1>
    </dataValidation>
    <dataValidation type="list" allowBlank="1" showErrorMessage="1" sqref="E548">
      <formula1>Hidden_421413</formula1>
    </dataValidation>
    <dataValidation type="list" allowBlank="1" showErrorMessage="1" sqref="M548">
      <formula1>Hidden_421404</formula1>
    </dataValidation>
    <dataValidation type="list" allowBlank="1" showErrorMessage="1" sqref="E549">
      <formula1>Hidden_421413</formula1>
    </dataValidation>
    <dataValidation type="list" allowBlank="1" showErrorMessage="1" sqref="M549">
      <formula1>Hidden_421404</formula1>
    </dataValidation>
    <dataValidation type="list" allowBlank="1" showErrorMessage="1" sqref="E550">
      <formula1>Hidden_421413</formula1>
    </dataValidation>
    <dataValidation type="list" allowBlank="1" showErrorMessage="1" sqref="M550">
      <formula1>Hidden_421404</formula1>
    </dataValidation>
    <dataValidation type="list" allowBlank="1" showErrorMessage="1" sqref="E551">
      <formula1>Hidden_421413</formula1>
    </dataValidation>
    <dataValidation type="list" allowBlank="1" showErrorMessage="1" sqref="M551">
      <formula1>Hidden_421404</formula1>
    </dataValidation>
    <dataValidation type="list" allowBlank="1" showErrorMessage="1" sqref="E552">
      <formula1>Hidden_421413</formula1>
    </dataValidation>
    <dataValidation type="list" allowBlank="1" showErrorMessage="1" sqref="M552">
      <formula1>Hidden_421404</formula1>
    </dataValidation>
    <dataValidation type="list" allowBlank="1" showErrorMessage="1" sqref="E553">
      <formula1>Hidden_421413</formula1>
    </dataValidation>
    <dataValidation type="list" allowBlank="1" showErrorMessage="1" sqref="M553">
      <formula1>Hidden_421404</formula1>
    </dataValidation>
    <dataValidation type="list" allowBlank="1" showErrorMessage="1" sqref="E554">
      <formula1>Hidden_421413</formula1>
    </dataValidation>
    <dataValidation type="list" allowBlank="1" showErrorMessage="1" sqref="M554">
      <formula1>Hidden_421404</formula1>
    </dataValidation>
    <dataValidation type="list" allowBlank="1" showErrorMessage="1" sqref="E555">
      <formula1>Hidden_421413</formula1>
    </dataValidation>
    <dataValidation type="list" allowBlank="1" showErrorMessage="1" sqref="M555">
      <formula1>Hidden_421404</formula1>
    </dataValidation>
    <dataValidation type="list" allowBlank="1" showErrorMessage="1" sqref="E556">
      <formula1>Hidden_421413</formula1>
    </dataValidation>
    <dataValidation type="list" allowBlank="1" showErrorMessage="1" sqref="M556">
      <formula1>Hidden_421404</formula1>
    </dataValidation>
    <dataValidation type="list" allowBlank="1" showErrorMessage="1" sqref="E557">
      <formula1>Hidden_421413</formula1>
    </dataValidation>
    <dataValidation type="list" allowBlank="1" showErrorMessage="1" sqref="M557">
      <formula1>Hidden_421404</formula1>
    </dataValidation>
    <dataValidation type="list" allowBlank="1" showErrorMessage="1" sqref="E558">
      <formula1>Hidden_421413</formula1>
    </dataValidation>
    <dataValidation type="list" allowBlank="1" showErrorMessage="1" sqref="M558">
      <formula1>Hidden_421404</formula1>
    </dataValidation>
    <dataValidation type="list" allowBlank="1" showErrorMessage="1" sqref="E559">
      <formula1>Hidden_421413</formula1>
    </dataValidation>
    <dataValidation type="list" allowBlank="1" showErrorMessage="1" sqref="M559">
      <formula1>Hidden_421404</formula1>
    </dataValidation>
    <dataValidation type="list" allowBlank="1" showErrorMessage="1" sqref="E560">
      <formula1>Hidden_421413</formula1>
    </dataValidation>
    <dataValidation type="list" allowBlank="1" showErrorMessage="1" sqref="M560">
      <formula1>Hidden_421404</formula1>
    </dataValidation>
    <dataValidation type="list" allowBlank="1" showErrorMessage="1" sqref="E561">
      <formula1>Hidden_421413</formula1>
    </dataValidation>
    <dataValidation type="list" allowBlank="1" showErrorMessage="1" sqref="M561">
      <formula1>Hidden_421404</formula1>
    </dataValidation>
    <dataValidation type="list" allowBlank="1" showErrorMessage="1" sqref="E562">
      <formula1>Hidden_421413</formula1>
    </dataValidation>
    <dataValidation type="list" allowBlank="1" showErrorMessage="1" sqref="M562">
      <formula1>Hidden_421404</formula1>
    </dataValidation>
    <dataValidation type="list" allowBlank="1" showErrorMessage="1" sqref="E563">
      <formula1>Hidden_421413</formula1>
    </dataValidation>
    <dataValidation type="list" allowBlank="1" showErrorMessage="1" sqref="M563">
      <formula1>Hidden_421404</formula1>
    </dataValidation>
    <dataValidation type="list" allowBlank="1" showErrorMessage="1" sqref="E564">
      <formula1>Hidden_421413</formula1>
    </dataValidation>
    <dataValidation type="list" allowBlank="1" showErrorMessage="1" sqref="M564">
      <formula1>Hidden_421404</formula1>
    </dataValidation>
    <dataValidation type="list" allowBlank="1" showErrorMessage="1" sqref="E565">
      <formula1>Hidden_421413</formula1>
    </dataValidation>
    <dataValidation type="list" allowBlank="1" showErrorMessage="1" sqref="M565">
      <formula1>Hidden_421404</formula1>
    </dataValidation>
    <dataValidation type="list" allowBlank="1" showErrorMessage="1" sqref="E566">
      <formula1>Hidden_421413</formula1>
    </dataValidation>
    <dataValidation type="list" allowBlank="1" showErrorMessage="1" sqref="M566">
      <formula1>Hidden_421404</formula1>
    </dataValidation>
    <dataValidation type="list" allowBlank="1" showErrorMessage="1" sqref="E567">
      <formula1>Hidden_421413</formula1>
    </dataValidation>
    <dataValidation type="list" allowBlank="1" showErrorMessage="1" sqref="M567">
      <formula1>Hidden_421404</formula1>
    </dataValidation>
    <dataValidation type="list" allowBlank="1" showErrorMessage="1" sqref="E568">
      <formula1>Hidden_421413</formula1>
    </dataValidation>
    <dataValidation type="list" allowBlank="1" showErrorMessage="1" sqref="M568">
      <formula1>Hidden_421404</formula1>
    </dataValidation>
    <dataValidation type="list" allowBlank="1" showErrorMessage="1" sqref="E569">
      <formula1>Hidden_421413</formula1>
    </dataValidation>
    <dataValidation type="list" allowBlank="1" showErrorMessage="1" sqref="M569">
      <formula1>Hidden_421404</formula1>
    </dataValidation>
    <dataValidation type="list" allowBlank="1" showErrorMessage="1" sqref="E570">
      <formula1>Hidden_421413</formula1>
    </dataValidation>
    <dataValidation type="list" allowBlank="1" showErrorMessage="1" sqref="M570">
      <formula1>Hidden_421404</formula1>
    </dataValidation>
    <dataValidation type="list" allowBlank="1" showErrorMessage="1" sqref="E571">
      <formula1>Hidden_421413</formula1>
    </dataValidation>
    <dataValidation type="list" allowBlank="1" showErrorMessage="1" sqref="M571">
      <formula1>Hidden_421404</formula1>
    </dataValidation>
    <dataValidation type="list" allowBlank="1" showErrorMessage="1" sqref="E572">
      <formula1>Hidden_421413</formula1>
    </dataValidation>
    <dataValidation type="list" allowBlank="1" showErrorMessage="1" sqref="M572">
      <formula1>Hidden_421404</formula1>
    </dataValidation>
    <dataValidation type="list" allowBlank="1" showErrorMessage="1" sqref="E573">
      <formula1>Hidden_421413</formula1>
    </dataValidation>
    <dataValidation type="list" allowBlank="1" showErrorMessage="1" sqref="M573">
      <formula1>Hidden_421404</formula1>
    </dataValidation>
    <dataValidation type="list" allowBlank="1" showErrorMessage="1" sqref="E574">
      <formula1>Hidden_421413</formula1>
    </dataValidation>
    <dataValidation type="list" allowBlank="1" showErrorMessage="1" sqref="M574">
      <formula1>Hidden_421404</formula1>
    </dataValidation>
    <dataValidation type="list" allowBlank="1" showErrorMessage="1" sqref="E575">
      <formula1>Hidden_421413</formula1>
    </dataValidation>
    <dataValidation type="list" allowBlank="1" showErrorMessage="1" sqref="M575">
      <formula1>Hidden_421404</formula1>
    </dataValidation>
    <dataValidation type="list" allowBlank="1" showErrorMessage="1" sqref="E576">
      <formula1>Hidden_421413</formula1>
    </dataValidation>
    <dataValidation type="list" allowBlank="1" showErrorMessage="1" sqref="M576">
      <formula1>Hidden_421404</formula1>
    </dataValidation>
    <dataValidation type="list" allowBlank="1" showErrorMessage="1" sqref="E577">
      <formula1>Hidden_421413</formula1>
    </dataValidation>
    <dataValidation type="list" allowBlank="1" showErrorMessage="1" sqref="M577">
      <formula1>Hidden_421404</formula1>
    </dataValidation>
    <dataValidation type="list" allowBlank="1" showErrorMessage="1" sqref="E578">
      <formula1>Hidden_421413</formula1>
    </dataValidation>
    <dataValidation type="list" allowBlank="1" showErrorMessage="1" sqref="M578">
      <formula1>Hidden_421404</formula1>
    </dataValidation>
    <dataValidation type="list" allowBlank="1" showErrorMessage="1" sqref="E579">
      <formula1>Hidden_421413</formula1>
    </dataValidation>
    <dataValidation type="list" allowBlank="1" showErrorMessage="1" sqref="M579">
      <formula1>Hidden_421404</formula1>
    </dataValidation>
    <dataValidation type="list" allowBlank="1" showErrorMessage="1" sqref="E580">
      <formula1>Hidden_421413</formula1>
    </dataValidation>
    <dataValidation type="list" allowBlank="1" showErrorMessage="1" sqref="M580">
      <formula1>Hidden_421404</formula1>
    </dataValidation>
    <dataValidation type="list" allowBlank="1" showErrorMessage="1" sqref="E581">
      <formula1>Hidden_421413</formula1>
    </dataValidation>
    <dataValidation type="list" allowBlank="1" showErrorMessage="1" sqref="M581">
      <formula1>Hidden_421404</formula1>
    </dataValidation>
    <dataValidation type="list" allowBlank="1" showErrorMessage="1" sqref="E582">
      <formula1>Hidden_421413</formula1>
    </dataValidation>
    <dataValidation type="list" allowBlank="1" showErrorMessage="1" sqref="M582">
      <formula1>Hidden_421404</formula1>
    </dataValidation>
    <dataValidation type="list" allowBlank="1" showErrorMessage="1" sqref="E583">
      <formula1>Hidden_421413</formula1>
    </dataValidation>
    <dataValidation type="list" allowBlank="1" showErrorMessage="1" sqref="M583">
      <formula1>Hidden_421404</formula1>
    </dataValidation>
    <dataValidation type="list" allowBlank="1" showErrorMessage="1" sqref="E584">
      <formula1>Hidden_421413</formula1>
    </dataValidation>
    <dataValidation type="list" allowBlank="1" showErrorMessage="1" sqref="M584">
      <formula1>Hidden_421404</formula1>
    </dataValidation>
    <dataValidation type="list" allowBlank="1" showErrorMessage="1" sqref="E585">
      <formula1>Hidden_421413</formula1>
    </dataValidation>
    <dataValidation type="list" allowBlank="1" showErrorMessage="1" sqref="M585">
      <formula1>Hidden_421404</formula1>
    </dataValidation>
    <dataValidation type="list" allowBlank="1" showErrorMessage="1" sqref="E586">
      <formula1>Hidden_421413</formula1>
    </dataValidation>
    <dataValidation type="list" allowBlank="1" showErrorMessage="1" sqref="M586">
      <formula1>Hidden_421404</formula1>
    </dataValidation>
    <dataValidation type="list" allowBlank="1" showErrorMessage="1" sqref="E587">
      <formula1>Hidden_421413</formula1>
    </dataValidation>
    <dataValidation type="list" allowBlank="1" showErrorMessage="1" sqref="M587">
      <formula1>Hidden_421404</formula1>
    </dataValidation>
    <dataValidation type="list" allowBlank="1" showErrorMessage="1" sqref="E588">
      <formula1>Hidden_421413</formula1>
    </dataValidation>
    <dataValidation type="list" allowBlank="1" showErrorMessage="1" sqref="M588">
      <formula1>Hidden_421404</formula1>
    </dataValidation>
    <dataValidation type="list" allowBlank="1" showErrorMessage="1" sqref="E589">
      <formula1>Hidden_421413</formula1>
    </dataValidation>
    <dataValidation type="list" allowBlank="1" showErrorMessage="1" sqref="M589">
      <formula1>Hidden_421404</formula1>
    </dataValidation>
    <dataValidation type="list" allowBlank="1" showErrorMessage="1" sqref="E590">
      <formula1>Hidden_421413</formula1>
    </dataValidation>
    <dataValidation type="list" allowBlank="1" showErrorMessage="1" sqref="M590">
      <formula1>Hidden_421404</formula1>
    </dataValidation>
    <dataValidation type="list" allowBlank="1" showErrorMessage="1" sqref="E591">
      <formula1>Hidden_421413</formula1>
    </dataValidation>
    <dataValidation type="list" allowBlank="1" showErrorMessage="1" sqref="M591">
      <formula1>Hidden_421404</formula1>
    </dataValidation>
    <dataValidation type="list" allowBlank="1" showErrorMessage="1" sqref="E592">
      <formula1>Hidden_421413</formula1>
    </dataValidation>
    <dataValidation type="list" allowBlank="1" showErrorMessage="1" sqref="M592">
      <formula1>Hidden_421404</formula1>
    </dataValidation>
    <dataValidation type="list" allowBlank="1" showErrorMessage="1" sqref="E593">
      <formula1>Hidden_421413</formula1>
    </dataValidation>
    <dataValidation type="list" allowBlank="1" showErrorMessage="1" sqref="M593">
      <formula1>Hidden_421404</formula1>
    </dataValidation>
    <dataValidation type="list" allowBlank="1" showErrorMessage="1" sqref="E594">
      <formula1>Hidden_421413</formula1>
    </dataValidation>
    <dataValidation type="list" allowBlank="1" showErrorMessage="1" sqref="M594">
      <formula1>Hidden_421404</formula1>
    </dataValidation>
    <dataValidation type="list" allowBlank="1" showErrorMessage="1" sqref="E595">
      <formula1>Hidden_421413</formula1>
    </dataValidation>
    <dataValidation type="list" allowBlank="1" showErrorMessage="1" sqref="M595">
      <formula1>Hidden_421404</formula1>
    </dataValidation>
    <dataValidation type="list" allowBlank="1" showErrorMessage="1" sqref="E596">
      <formula1>Hidden_421413</formula1>
    </dataValidation>
    <dataValidation type="list" allowBlank="1" showErrorMessage="1" sqref="M596">
      <formula1>Hidden_421404</formula1>
    </dataValidation>
    <dataValidation type="list" allowBlank="1" showErrorMessage="1" sqref="E597">
      <formula1>Hidden_421413</formula1>
    </dataValidation>
    <dataValidation type="list" allowBlank="1" showErrorMessage="1" sqref="M597">
      <formula1>Hidden_421404</formula1>
    </dataValidation>
    <dataValidation type="list" allowBlank="1" showErrorMessage="1" sqref="E598">
      <formula1>Hidden_421413</formula1>
    </dataValidation>
    <dataValidation type="list" allowBlank="1" showErrorMessage="1" sqref="M598">
      <formula1>Hidden_421404</formula1>
    </dataValidation>
    <dataValidation type="list" allowBlank="1" showErrorMessage="1" sqref="E599">
      <formula1>Hidden_421413</formula1>
    </dataValidation>
    <dataValidation type="list" allowBlank="1" showErrorMessage="1" sqref="M599">
      <formula1>Hidden_421404</formula1>
    </dataValidation>
    <dataValidation type="list" allowBlank="1" showErrorMessage="1" sqref="E600">
      <formula1>Hidden_421413</formula1>
    </dataValidation>
    <dataValidation type="list" allowBlank="1" showErrorMessage="1" sqref="M600">
      <formula1>Hidden_421404</formula1>
    </dataValidation>
    <dataValidation type="list" allowBlank="1" showErrorMessage="1" sqref="E601">
      <formula1>Hidden_421413</formula1>
    </dataValidation>
    <dataValidation type="list" allowBlank="1" showErrorMessage="1" sqref="M601">
      <formula1>Hidden_421404</formula1>
    </dataValidation>
    <dataValidation type="list" allowBlank="1" showErrorMessage="1" sqref="E602">
      <formula1>Hidden_421413</formula1>
    </dataValidation>
    <dataValidation type="list" allowBlank="1" showErrorMessage="1" sqref="M602">
      <formula1>Hidden_421404</formula1>
    </dataValidation>
    <dataValidation type="list" allowBlank="1" showErrorMessage="1" sqref="E603">
      <formula1>Hidden_421413</formula1>
    </dataValidation>
    <dataValidation type="list" allowBlank="1" showErrorMessage="1" sqref="M603">
      <formula1>Hidden_421404</formula1>
    </dataValidation>
    <dataValidation type="list" allowBlank="1" showErrorMessage="1" sqref="E604">
      <formula1>Hidden_421413</formula1>
    </dataValidation>
    <dataValidation type="list" allowBlank="1" showErrorMessage="1" sqref="M604">
      <formula1>Hidden_421404</formula1>
    </dataValidation>
    <dataValidation type="list" allowBlank="1" showErrorMessage="1" sqref="E605">
      <formula1>Hidden_421413</formula1>
    </dataValidation>
    <dataValidation type="list" allowBlank="1" showErrorMessage="1" sqref="M605">
      <formula1>Hidden_421404</formula1>
    </dataValidation>
    <dataValidation type="list" allowBlank="1" showErrorMessage="1" sqref="E606">
      <formula1>Hidden_421413</formula1>
    </dataValidation>
    <dataValidation type="list" allowBlank="1" showErrorMessage="1" sqref="M606">
      <formula1>Hidden_421404</formula1>
    </dataValidation>
    <dataValidation type="list" allowBlank="1" showErrorMessage="1" sqref="E607">
      <formula1>Hidden_421413</formula1>
    </dataValidation>
    <dataValidation type="list" allowBlank="1" showErrorMessage="1" sqref="M607">
      <formula1>Hidden_421404</formula1>
    </dataValidation>
    <dataValidation type="list" allowBlank="1" showErrorMessage="1" sqref="E608">
      <formula1>Hidden_421413</formula1>
    </dataValidation>
    <dataValidation type="list" allowBlank="1" showErrorMessage="1" sqref="M608">
      <formula1>Hidden_421404</formula1>
    </dataValidation>
    <dataValidation type="list" allowBlank="1" showErrorMessage="1" sqref="E609">
      <formula1>Hidden_421413</formula1>
    </dataValidation>
    <dataValidation type="list" allowBlank="1" showErrorMessage="1" sqref="M609">
      <formula1>Hidden_421404</formula1>
    </dataValidation>
    <dataValidation type="list" allowBlank="1" showErrorMessage="1" sqref="E610">
      <formula1>Hidden_421413</formula1>
    </dataValidation>
    <dataValidation type="list" allowBlank="1" showErrorMessage="1" sqref="M610">
      <formula1>Hidden_421404</formula1>
    </dataValidation>
    <dataValidation type="list" allowBlank="1" showErrorMessage="1" sqref="E611">
      <formula1>Hidden_421413</formula1>
    </dataValidation>
    <dataValidation type="list" allowBlank="1" showErrorMessage="1" sqref="M611">
      <formula1>Hidden_421404</formula1>
    </dataValidation>
    <dataValidation type="list" allowBlank="1" showErrorMessage="1" sqref="E612">
      <formula1>Hidden_421413</formula1>
    </dataValidation>
    <dataValidation type="list" allowBlank="1" showErrorMessage="1" sqref="M612">
      <formula1>Hidden_421404</formula1>
    </dataValidation>
    <dataValidation type="list" allowBlank="1" showErrorMessage="1" sqref="E613">
      <formula1>Hidden_421413</formula1>
    </dataValidation>
    <dataValidation type="list" allowBlank="1" showErrorMessage="1" sqref="M613">
      <formula1>Hidden_421404</formula1>
    </dataValidation>
    <dataValidation type="list" allowBlank="1" showErrorMessage="1" sqref="E614">
      <formula1>Hidden_421413</formula1>
    </dataValidation>
    <dataValidation type="list" allowBlank="1" showErrorMessage="1" sqref="M614">
      <formula1>Hidden_421404</formula1>
    </dataValidation>
    <dataValidation type="list" allowBlank="1" showErrorMessage="1" sqref="E615">
      <formula1>Hidden_421413</formula1>
    </dataValidation>
    <dataValidation type="list" allowBlank="1" showErrorMessage="1" sqref="M615">
      <formula1>Hidden_421404</formula1>
    </dataValidation>
    <dataValidation type="list" allowBlank="1" showErrorMessage="1" sqref="E616">
      <formula1>Hidden_421413</formula1>
    </dataValidation>
    <dataValidation type="list" allowBlank="1" showErrorMessage="1" sqref="M616">
      <formula1>Hidden_421404</formula1>
    </dataValidation>
    <dataValidation type="list" allowBlank="1" showErrorMessage="1" sqref="E617">
      <formula1>Hidden_421413</formula1>
    </dataValidation>
    <dataValidation type="list" allowBlank="1" showErrorMessage="1" sqref="M617">
      <formula1>Hidden_421404</formula1>
    </dataValidation>
    <dataValidation type="list" allowBlank="1" showErrorMessage="1" sqref="E618">
      <formula1>Hidden_421413</formula1>
    </dataValidation>
    <dataValidation type="list" allowBlank="1" showErrorMessage="1" sqref="M618">
      <formula1>Hidden_421404</formula1>
    </dataValidation>
    <dataValidation type="list" allowBlank="1" showErrorMessage="1" sqref="E619">
      <formula1>Hidden_421413</formula1>
    </dataValidation>
    <dataValidation type="list" allowBlank="1" showErrorMessage="1" sqref="M619">
      <formula1>Hidden_421404</formula1>
    </dataValidation>
    <dataValidation type="list" allowBlank="1" showErrorMessage="1" sqref="E620">
      <formula1>Hidden_421413</formula1>
    </dataValidation>
    <dataValidation type="list" allowBlank="1" showErrorMessage="1" sqref="M620">
      <formula1>Hidden_421404</formula1>
    </dataValidation>
    <dataValidation type="list" allowBlank="1" showErrorMessage="1" sqref="E621">
      <formula1>Hidden_421413</formula1>
    </dataValidation>
    <dataValidation type="list" allowBlank="1" showErrorMessage="1" sqref="M621">
      <formula1>Hidden_421404</formula1>
    </dataValidation>
    <dataValidation type="list" allowBlank="1" showErrorMessage="1" sqref="E622">
      <formula1>Hidden_421413</formula1>
    </dataValidation>
    <dataValidation type="list" allowBlank="1" showErrorMessage="1" sqref="M622">
      <formula1>Hidden_421404</formula1>
    </dataValidation>
    <dataValidation type="list" allowBlank="1" showErrorMessage="1" sqref="E623">
      <formula1>Hidden_421413</formula1>
    </dataValidation>
    <dataValidation type="list" allowBlank="1" showErrorMessage="1" sqref="M623">
      <formula1>Hidden_421404</formula1>
    </dataValidation>
    <dataValidation type="list" allowBlank="1" showErrorMessage="1" sqref="E624">
      <formula1>Hidden_421413</formula1>
    </dataValidation>
    <dataValidation type="list" allowBlank="1" showErrorMessage="1" sqref="M624">
      <formula1>Hidden_421404</formula1>
    </dataValidation>
    <dataValidation type="list" allowBlank="1" showErrorMessage="1" sqref="E625">
      <formula1>Hidden_421413</formula1>
    </dataValidation>
    <dataValidation type="list" allowBlank="1" showErrorMessage="1" sqref="M625">
      <formula1>Hidden_421404</formula1>
    </dataValidation>
    <dataValidation type="list" allowBlank="1" showErrorMessage="1" sqref="E626">
      <formula1>Hidden_421413</formula1>
    </dataValidation>
    <dataValidation type="list" allowBlank="1" showErrorMessage="1" sqref="M626">
      <formula1>Hidden_421404</formula1>
    </dataValidation>
    <dataValidation type="list" allowBlank="1" showErrorMessage="1" sqref="E627">
      <formula1>Hidden_421413</formula1>
    </dataValidation>
    <dataValidation type="list" allowBlank="1" showErrorMessage="1" sqref="M627">
      <formula1>Hidden_421404</formula1>
    </dataValidation>
    <dataValidation type="list" allowBlank="1" showErrorMessage="1" sqref="E628">
      <formula1>Hidden_421413</formula1>
    </dataValidation>
    <dataValidation type="list" allowBlank="1" showErrorMessage="1" sqref="M628">
      <formula1>Hidden_421404</formula1>
    </dataValidation>
    <dataValidation type="list" allowBlank="1" showErrorMessage="1" sqref="E629">
      <formula1>Hidden_421413</formula1>
    </dataValidation>
    <dataValidation type="list" allowBlank="1" showErrorMessage="1" sqref="M629">
      <formula1>Hidden_421404</formula1>
    </dataValidation>
    <dataValidation type="list" allowBlank="1" showErrorMessage="1" sqref="E630">
      <formula1>Hidden_421413</formula1>
    </dataValidation>
    <dataValidation type="list" allowBlank="1" showErrorMessage="1" sqref="M630">
      <formula1>Hidden_421404</formula1>
    </dataValidation>
    <dataValidation type="list" allowBlank="1" showErrorMessage="1" sqref="E631">
      <formula1>Hidden_421413</formula1>
    </dataValidation>
    <dataValidation type="list" allowBlank="1" showErrorMessage="1" sqref="M631">
      <formula1>Hidden_421404</formula1>
    </dataValidation>
    <dataValidation type="list" allowBlank="1" showErrorMessage="1" sqref="E632">
      <formula1>Hidden_421413</formula1>
    </dataValidation>
    <dataValidation type="list" allowBlank="1" showErrorMessage="1" sqref="M632">
      <formula1>Hidden_421404</formula1>
    </dataValidation>
    <dataValidation type="list" allowBlank="1" showErrorMessage="1" sqref="E633">
      <formula1>Hidden_421413</formula1>
    </dataValidation>
    <dataValidation type="list" allowBlank="1" showErrorMessage="1" sqref="M633">
      <formula1>Hidden_421404</formula1>
    </dataValidation>
    <dataValidation type="list" allowBlank="1" showErrorMessage="1" sqref="E634">
      <formula1>Hidden_421413</formula1>
    </dataValidation>
    <dataValidation type="list" allowBlank="1" showErrorMessage="1" sqref="M634">
      <formula1>Hidden_421404</formula1>
    </dataValidation>
    <dataValidation type="list" allowBlank="1" showErrorMessage="1" sqref="E635">
      <formula1>Hidden_421413</formula1>
    </dataValidation>
    <dataValidation type="list" allowBlank="1" showErrorMessage="1" sqref="M635">
      <formula1>Hidden_421404</formula1>
    </dataValidation>
    <dataValidation type="list" allowBlank="1" showErrorMessage="1" sqref="E636">
      <formula1>Hidden_421413</formula1>
    </dataValidation>
    <dataValidation type="list" allowBlank="1" showErrorMessage="1" sqref="M636">
      <formula1>Hidden_421404</formula1>
    </dataValidation>
    <dataValidation type="list" allowBlank="1" showErrorMessage="1" sqref="E637">
      <formula1>Hidden_421413</formula1>
    </dataValidation>
    <dataValidation type="list" allowBlank="1" showErrorMessage="1" sqref="M637">
      <formula1>Hidden_421404</formula1>
    </dataValidation>
    <dataValidation type="list" allowBlank="1" showErrorMessage="1" sqref="E638">
      <formula1>Hidden_421413</formula1>
    </dataValidation>
    <dataValidation type="list" allowBlank="1" showErrorMessage="1" sqref="M638">
      <formula1>Hidden_421404</formula1>
    </dataValidation>
    <dataValidation type="list" allowBlank="1" showErrorMessage="1" sqref="E639">
      <formula1>Hidden_421413</formula1>
    </dataValidation>
    <dataValidation type="list" allowBlank="1" showErrorMessage="1" sqref="M639">
      <formula1>Hidden_421404</formula1>
    </dataValidation>
    <dataValidation type="list" allowBlank="1" showErrorMessage="1" sqref="E640">
      <formula1>Hidden_421413</formula1>
    </dataValidation>
    <dataValidation type="list" allowBlank="1" showErrorMessage="1" sqref="M640">
      <formula1>Hidden_421404</formula1>
    </dataValidation>
    <dataValidation type="list" allowBlank="1" showErrorMessage="1" sqref="E641">
      <formula1>Hidden_421413</formula1>
    </dataValidation>
    <dataValidation type="list" allowBlank="1" showErrorMessage="1" sqref="M641">
      <formula1>Hidden_421404</formula1>
    </dataValidation>
    <dataValidation type="list" allowBlank="1" showErrorMessage="1" sqref="E642">
      <formula1>Hidden_421413</formula1>
    </dataValidation>
    <dataValidation type="list" allowBlank="1" showErrorMessage="1" sqref="M642">
      <formula1>Hidden_421404</formula1>
    </dataValidation>
    <dataValidation type="list" allowBlank="1" showErrorMessage="1" sqref="E643">
      <formula1>Hidden_421413</formula1>
    </dataValidation>
    <dataValidation type="list" allowBlank="1" showErrorMessage="1" sqref="M643">
      <formula1>Hidden_421404</formula1>
    </dataValidation>
    <dataValidation type="list" allowBlank="1" showErrorMessage="1" sqref="E644">
      <formula1>Hidden_421413</formula1>
    </dataValidation>
    <dataValidation type="list" allowBlank="1" showErrorMessage="1" sqref="M644">
      <formula1>Hidden_421404</formula1>
    </dataValidation>
    <dataValidation type="list" allowBlank="1" showErrorMessage="1" sqref="E645">
      <formula1>Hidden_421413</formula1>
    </dataValidation>
    <dataValidation type="list" allowBlank="1" showErrorMessage="1" sqref="M645">
      <formula1>Hidden_421404</formula1>
    </dataValidation>
    <dataValidation type="list" allowBlank="1" showErrorMessage="1" sqref="E646">
      <formula1>Hidden_421413</formula1>
    </dataValidation>
    <dataValidation type="list" allowBlank="1" showErrorMessage="1" sqref="M646">
      <formula1>Hidden_421404</formula1>
    </dataValidation>
    <dataValidation type="list" allowBlank="1" showErrorMessage="1" sqref="E647">
      <formula1>Hidden_421413</formula1>
    </dataValidation>
    <dataValidation type="list" allowBlank="1" showErrorMessage="1" sqref="M647">
      <formula1>Hidden_421404</formula1>
    </dataValidation>
    <dataValidation type="list" allowBlank="1" showErrorMessage="1" sqref="E648">
      <formula1>Hidden_421413</formula1>
    </dataValidation>
    <dataValidation type="list" allowBlank="1" showErrorMessage="1" sqref="M648">
      <formula1>Hidden_421404</formula1>
    </dataValidation>
    <dataValidation type="list" allowBlank="1" showErrorMessage="1" sqref="E649">
      <formula1>Hidden_421413</formula1>
    </dataValidation>
    <dataValidation type="list" allowBlank="1" showErrorMessage="1" sqref="M649">
      <formula1>Hidden_421404</formula1>
    </dataValidation>
    <dataValidation type="list" allowBlank="1" showErrorMessage="1" sqref="E650">
      <formula1>Hidden_421413</formula1>
    </dataValidation>
    <dataValidation type="list" allowBlank="1" showErrorMessage="1" sqref="M650">
      <formula1>Hidden_421404</formula1>
    </dataValidation>
    <dataValidation type="list" allowBlank="1" showErrorMessage="1" sqref="E651">
      <formula1>Hidden_421413</formula1>
    </dataValidation>
    <dataValidation type="list" allowBlank="1" showErrorMessage="1" sqref="M651">
      <formula1>Hidden_421404</formula1>
    </dataValidation>
    <dataValidation type="list" allowBlank="1" showErrorMessage="1" sqref="E652">
      <formula1>Hidden_421413</formula1>
    </dataValidation>
    <dataValidation type="list" allowBlank="1" showErrorMessage="1" sqref="M652">
      <formula1>Hidden_421404</formula1>
    </dataValidation>
    <dataValidation type="list" allowBlank="1" showErrorMessage="1" sqref="E653">
      <formula1>Hidden_421413</formula1>
    </dataValidation>
    <dataValidation type="list" allowBlank="1" showErrorMessage="1" sqref="M653">
      <formula1>Hidden_421404</formula1>
    </dataValidation>
    <dataValidation type="list" allowBlank="1" showErrorMessage="1" sqref="E654">
      <formula1>Hidden_421413</formula1>
    </dataValidation>
    <dataValidation type="list" allowBlank="1" showErrorMessage="1" sqref="M654">
      <formula1>Hidden_421404</formula1>
    </dataValidation>
    <dataValidation type="list" allowBlank="1" showErrorMessage="1" sqref="E655">
      <formula1>Hidden_421413</formula1>
    </dataValidation>
    <dataValidation type="list" allowBlank="1" showErrorMessage="1" sqref="M655">
      <formula1>Hidden_421404</formula1>
    </dataValidation>
    <dataValidation type="list" allowBlank="1" showErrorMessage="1" sqref="E656">
      <formula1>Hidden_421413</formula1>
    </dataValidation>
    <dataValidation type="list" allowBlank="1" showErrorMessage="1" sqref="M656">
      <formula1>Hidden_421404</formula1>
    </dataValidation>
    <dataValidation type="list" allowBlank="1" showErrorMessage="1" sqref="E657">
      <formula1>Hidden_421413</formula1>
    </dataValidation>
    <dataValidation type="list" allowBlank="1" showErrorMessage="1" sqref="M657">
      <formula1>Hidden_421404</formula1>
    </dataValidation>
    <dataValidation type="list" allowBlank="1" showErrorMessage="1" sqref="E658">
      <formula1>Hidden_421413</formula1>
    </dataValidation>
    <dataValidation type="list" allowBlank="1" showErrorMessage="1" sqref="M658">
      <formula1>Hidden_421404</formula1>
    </dataValidation>
    <dataValidation type="list" allowBlank="1" showErrorMessage="1" sqref="E659">
      <formula1>Hidden_421413</formula1>
    </dataValidation>
    <dataValidation type="list" allowBlank="1" showErrorMessage="1" sqref="M659">
      <formula1>Hidden_421404</formula1>
    </dataValidation>
    <dataValidation type="list" allowBlank="1" showErrorMessage="1" sqref="E660">
      <formula1>Hidden_421413</formula1>
    </dataValidation>
    <dataValidation type="list" allowBlank="1" showErrorMessage="1" sqref="M660">
      <formula1>Hidden_421404</formula1>
    </dataValidation>
    <dataValidation type="list" allowBlank="1" showErrorMessage="1" sqref="E661">
      <formula1>Hidden_421413</formula1>
    </dataValidation>
    <dataValidation type="list" allowBlank="1" showErrorMessage="1" sqref="M661">
      <formula1>Hidden_421404</formula1>
    </dataValidation>
    <dataValidation type="list" allowBlank="1" showErrorMessage="1" sqref="E662">
      <formula1>Hidden_421413</formula1>
    </dataValidation>
    <dataValidation type="list" allowBlank="1" showErrorMessage="1" sqref="M662">
      <formula1>Hidden_421404</formula1>
    </dataValidation>
    <dataValidation type="list" allowBlank="1" showErrorMessage="1" sqref="E663">
      <formula1>Hidden_421413</formula1>
    </dataValidation>
    <dataValidation type="list" allowBlank="1" showErrorMessage="1" sqref="M663">
      <formula1>Hidden_421404</formula1>
    </dataValidation>
    <dataValidation type="list" allowBlank="1" showErrorMessage="1" sqref="E664">
      <formula1>Hidden_421413</formula1>
    </dataValidation>
    <dataValidation type="list" allowBlank="1" showErrorMessage="1" sqref="M664">
      <formula1>Hidden_421404</formula1>
    </dataValidation>
    <dataValidation type="list" allowBlank="1" showErrorMessage="1" sqref="E665">
      <formula1>Hidden_421413</formula1>
    </dataValidation>
    <dataValidation type="list" allowBlank="1" showErrorMessage="1" sqref="M665">
      <formula1>Hidden_421404</formula1>
    </dataValidation>
    <dataValidation type="list" allowBlank="1" showErrorMessage="1" sqref="E666">
      <formula1>Hidden_421413</formula1>
    </dataValidation>
    <dataValidation type="list" allowBlank="1" showErrorMessage="1" sqref="M666">
      <formula1>Hidden_421404</formula1>
    </dataValidation>
    <dataValidation type="list" allowBlank="1" showErrorMessage="1" sqref="E667">
      <formula1>Hidden_421413</formula1>
    </dataValidation>
    <dataValidation type="list" allowBlank="1" showErrorMessage="1" sqref="M667">
      <formula1>Hidden_421404</formula1>
    </dataValidation>
    <dataValidation type="list" allowBlank="1" showErrorMessage="1" sqref="E668">
      <formula1>Hidden_421413</formula1>
    </dataValidation>
    <dataValidation type="list" allowBlank="1" showErrorMessage="1" sqref="M668">
      <formula1>Hidden_421404</formula1>
    </dataValidation>
    <dataValidation type="list" allowBlank="1" showErrorMessage="1" sqref="E669">
      <formula1>Hidden_421413</formula1>
    </dataValidation>
    <dataValidation type="list" allowBlank="1" showErrorMessage="1" sqref="M669">
      <formula1>Hidden_421404</formula1>
    </dataValidation>
    <dataValidation type="list" allowBlank="1" showErrorMessage="1" sqref="E670">
      <formula1>Hidden_421413</formula1>
    </dataValidation>
    <dataValidation type="list" allowBlank="1" showErrorMessage="1" sqref="M670">
      <formula1>Hidden_421404</formula1>
    </dataValidation>
    <dataValidation type="list" allowBlank="1" showErrorMessage="1" sqref="E671">
      <formula1>Hidden_421413</formula1>
    </dataValidation>
    <dataValidation type="list" allowBlank="1" showErrorMessage="1" sqref="M671">
      <formula1>Hidden_421404</formula1>
    </dataValidation>
    <dataValidation type="list" allowBlank="1" showErrorMessage="1" sqref="E672">
      <formula1>Hidden_421413</formula1>
    </dataValidation>
    <dataValidation type="list" allowBlank="1" showErrorMessage="1" sqref="M672">
      <formula1>Hidden_421404</formula1>
    </dataValidation>
    <dataValidation type="list" allowBlank="1" showErrorMessage="1" sqref="E673">
      <formula1>Hidden_421413</formula1>
    </dataValidation>
    <dataValidation type="list" allowBlank="1" showErrorMessage="1" sqref="M673">
      <formula1>Hidden_421404</formula1>
    </dataValidation>
    <dataValidation type="list" allowBlank="1" showErrorMessage="1" sqref="E674">
      <formula1>Hidden_421413</formula1>
    </dataValidation>
    <dataValidation type="list" allowBlank="1" showErrorMessage="1" sqref="M674">
      <formula1>Hidden_421404</formula1>
    </dataValidation>
    <dataValidation type="list" allowBlank="1" showErrorMessage="1" sqref="E675">
      <formula1>Hidden_421413</formula1>
    </dataValidation>
    <dataValidation type="list" allowBlank="1" showErrorMessage="1" sqref="M675">
      <formula1>Hidden_421404</formula1>
    </dataValidation>
    <dataValidation type="list" allowBlank="1" showErrorMessage="1" sqref="E676">
      <formula1>Hidden_421413</formula1>
    </dataValidation>
    <dataValidation type="list" allowBlank="1" showErrorMessage="1" sqref="M676">
      <formula1>Hidden_421404</formula1>
    </dataValidation>
    <dataValidation type="list" allowBlank="1" showErrorMessage="1" sqref="E677">
      <formula1>Hidden_421413</formula1>
    </dataValidation>
    <dataValidation type="list" allowBlank="1" showErrorMessage="1" sqref="M677">
      <formula1>Hidden_421404</formula1>
    </dataValidation>
    <dataValidation type="list" allowBlank="1" showErrorMessage="1" sqref="E678">
      <formula1>Hidden_421413</formula1>
    </dataValidation>
    <dataValidation type="list" allowBlank="1" showErrorMessage="1" sqref="M678">
      <formula1>Hidden_421404</formula1>
    </dataValidation>
    <dataValidation type="list" allowBlank="1" showErrorMessage="1" sqref="E679">
      <formula1>Hidden_421413</formula1>
    </dataValidation>
    <dataValidation type="list" allowBlank="1" showErrorMessage="1" sqref="M679">
      <formula1>Hidden_421404</formula1>
    </dataValidation>
    <dataValidation type="list" allowBlank="1" showErrorMessage="1" sqref="E680">
      <formula1>Hidden_421413</formula1>
    </dataValidation>
    <dataValidation type="list" allowBlank="1" showErrorMessage="1" sqref="M680">
      <formula1>Hidden_421404</formula1>
    </dataValidation>
    <dataValidation type="list" allowBlank="1" showErrorMessage="1" sqref="E681">
      <formula1>Hidden_421413</formula1>
    </dataValidation>
    <dataValidation type="list" allowBlank="1" showErrorMessage="1" sqref="M681">
      <formula1>Hidden_421404</formula1>
    </dataValidation>
    <dataValidation type="list" allowBlank="1" showErrorMessage="1" sqref="E682">
      <formula1>Hidden_421413</formula1>
    </dataValidation>
    <dataValidation type="list" allowBlank="1" showErrorMessage="1" sqref="M682">
      <formula1>Hidden_421404</formula1>
    </dataValidation>
    <dataValidation type="list" allowBlank="1" showErrorMessage="1" sqref="E683">
      <formula1>Hidden_421413</formula1>
    </dataValidation>
    <dataValidation type="list" allowBlank="1" showErrorMessage="1" sqref="M683">
      <formula1>Hidden_421404</formula1>
    </dataValidation>
    <dataValidation type="list" allowBlank="1" showErrorMessage="1" sqref="E684">
      <formula1>Hidden_421413</formula1>
    </dataValidation>
    <dataValidation type="list" allowBlank="1" showErrorMessage="1" sqref="M684">
      <formula1>Hidden_421404</formula1>
    </dataValidation>
    <dataValidation type="list" allowBlank="1" showErrorMessage="1" sqref="E685">
      <formula1>Hidden_421413</formula1>
    </dataValidation>
    <dataValidation type="list" allowBlank="1" showErrorMessage="1" sqref="M685">
      <formula1>Hidden_421404</formula1>
    </dataValidation>
    <dataValidation type="list" allowBlank="1" showErrorMessage="1" sqref="E686">
      <formula1>Hidden_421413</formula1>
    </dataValidation>
    <dataValidation type="list" allowBlank="1" showErrorMessage="1" sqref="M686">
      <formula1>Hidden_421404</formula1>
    </dataValidation>
    <dataValidation type="list" allowBlank="1" showErrorMessage="1" sqref="E687">
      <formula1>Hidden_421413</formula1>
    </dataValidation>
    <dataValidation type="list" allowBlank="1" showErrorMessage="1" sqref="M687">
      <formula1>Hidden_421404</formula1>
    </dataValidation>
    <dataValidation type="list" allowBlank="1" showErrorMessage="1" sqref="E688">
      <formula1>Hidden_421413</formula1>
    </dataValidation>
    <dataValidation type="list" allowBlank="1" showErrorMessage="1" sqref="M688">
      <formula1>Hidden_421404</formula1>
    </dataValidation>
    <dataValidation type="list" allowBlank="1" showErrorMessage="1" sqref="E689">
      <formula1>Hidden_421413</formula1>
    </dataValidation>
    <dataValidation type="list" allowBlank="1" showErrorMessage="1" sqref="M689">
      <formula1>Hidden_421404</formula1>
    </dataValidation>
    <dataValidation type="list" allowBlank="1" showErrorMessage="1" sqref="E690">
      <formula1>Hidden_421413</formula1>
    </dataValidation>
    <dataValidation type="list" allowBlank="1" showErrorMessage="1" sqref="M690">
      <formula1>Hidden_421404</formula1>
    </dataValidation>
    <dataValidation type="list" allowBlank="1" showErrorMessage="1" sqref="E691">
      <formula1>Hidden_421413</formula1>
    </dataValidation>
    <dataValidation type="list" allowBlank="1" showErrorMessage="1" sqref="M691">
      <formula1>Hidden_421404</formula1>
    </dataValidation>
    <dataValidation type="list" allowBlank="1" showErrorMessage="1" sqref="E692">
      <formula1>Hidden_421413</formula1>
    </dataValidation>
    <dataValidation type="list" allowBlank="1" showErrorMessage="1" sqref="M692">
      <formula1>Hidden_421404</formula1>
    </dataValidation>
    <dataValidation type="list" allowBlank="1" showErrorMessage="1" sqref="E693">
      <formula1>Hidden_421413</formula1>
    </dataValidation>
    <dataValidation type="list" allowBlank="1" showErrorMessage="1" sqref="M693">
      <formula1>Hidden_421404</formula1>
    </dataValidation>
    <dataValidation type="list" allowBlank="1" showErrorMessage="1" sqref="E694">
      <formula1>Hidden_421413</formula1>
    </dataValidation>
    <dataValidation type="list" allowBlank="1" showErrorMessage="1" sqref="M694">
      <formula1>Hidden_421404</formula1>
    </dataValidation>
    <dataValidation type="list" allowBlank="1" showErrorMessage="1" sqref="E695">
      <formula1>Hidden_421413</formula1>
    </dataValidation>
    <dataValidation type="list" allowBlank="1" showErrorMessage="1" sqref="M695">
      <formula1>Hidden_421404</formula1>
    </dataValidation>
    <dataValidation type="list" allowBlank="1" showErrorMessage="1" sqref="E696">
      <formula1>Hidden_421413</formula1>
    </dataValidation>
    <dataValidation type="list" allowBlank="1" showErrorMessage="1" sqref="M696">
      <formula1>Hidden_421404</formula1>
    </dataValidation>
    <dataValidation type="list" allowBlank="1" showErrorMessage="1" sqref="E697">
      <formula1>Hidden_421413</formula1>
    </dataValidation>
    <dataValidation type="list" allowBlank="1" showErrorMessage="1" sqref="M697">
      <formula1>Hidden_421404</formula1>
    </dataValidation>
    <dataValidation type="list" allowBlank="1" showErrorMessage="1" sqref="E698">
      <formula1>Hidden_421413</formula1>
    </dataValidation>
    <dataValidation type="list" allowBlank="1" showErrorMessage="1" sqref="M698">
      <formula1>Hidden_421404</formula1>
    </dataValidation>
    <dataValidation type="list" allowBlank="1" showErrorMessage="1" sqref="E699">
      <formula1>Hidden_421413</formula1>
    </dataValidation>
    <dataValidation type="list" allowBlank="1" showErrorMessage="1" sqref="M699">
      <formula1>Hidden_421404</formula1>
    </dataValidation>
    <dataValidation type="list" allowBlank="1" showErrorMessage="1" sqref="E700">
      <formula1>Hidden_421413</formula1>
    </dataValidation>
    <dataValidation type="list" allowBlank="1" showErrorMessage="1" sqref="M700">
      <formula1>Hidden_421404</formula1>
    </dataValidation>
    <dataValidation type="list" allowBlank="1" showErrorMessage="1" sqref="E701">
      <formula1>Hidden_421413</formula1>
    </dataValidation>
    <dataValidation type="list" allowBlank="1" showErrorMessage="1" sqref="M701">
      <formula1>Hidden_421404</formula1>
    </dataValidation>
    <dataValidation type="list" allowBlank="1" showErrorMessage="1" sqref="E702">
      <formula1>Hidden_421413</formula1>
    </dataValidation>
    <dataValidation type="list" allowBlank="1" showErrorMessage="1" sqref="M702">
      <formula1>Hidden_421404</formula1>
    </dataValidation>
    <dataValidation type="list" allowBlank="1" showErrorMessage="1" sqref="E703">
      <formula1>Hidden_421413</formula1>
    </dataValidation>
    <dataValidation type="list" allowBlank="1" showErrorMessage="1" sqref="M703">
      <formula1>Hidden_421404</formula1>
    </dataValidation>
    <dataValidation type="list" allowBlank="1" showErrorMessage="1" sqref="E704">
      <formula1>Hidden_421413</formula1>
    </dataValidation>
    <dataValidation type="list" allowBlank="1" showErrorMessage="1" sqref="M704">
      <formula1>Hidden_421404</formula1>
    </dataValidation>
    <dataValidation type="list" allowBlank="1" showErrorMessage="1" sqref="E705">
      <formula1>Hidden_421413</formula1>
    </dataValidation>
    <dataValidation type="list" allowBlank="1" showErrorMessage="1" sqref="M705">
      <formula1>Hidden_421404</formula1>
    </dataValidation>
    <dataValidation type="list" allowBlank="1" showErrorMessage="1" sqref="E706">
      <formula1>Hidden_421413</formula1>
    </dataValidation>
    <dataValidation type="list" allowBlank="1" showErrorMessage="1" sqref="M706">
      <formula1>Hidden_421404</formula1>
    </dataValidation>
    <dataValidation type="list" allowBlank="1" showErrorMessage="1" sqref="E707">
      <formula1>Hidden_421413</formula1>
    </dataValidation>
    <dataValidation type="list" allowBlank="1" showErrorMessage="1" sqref="M707">
      <formula1>Hidden_421404</formula1>
    </dataValidation>
    <dataValidation type="list" allowBlank="1" showErrorMessage="1" sqref="E708">
      <formula1>Hidden_421413</formula1>
    </dataValidation>
    <dataValidation type="list" allowBlank="1" showErrorMessage="1" sqref="M708">
      <formula1>Hidden_421404</formula1>
    </dataValidation>
    <dataValidation type="list" allowBlank="1" showErrorMessage="1" sqref="E709">
      <formula1>Hidden_421413</formula1>
    </dataValidation>
    <dataValidation type="list" allowBlank="1" showErrorMessage="1" sqref="M709">
      <formula1>Hidden_421404</formula1>
    </dataValidation>
    <dataValidation type="list" allowBlank="1" showErrorMessage="1" sqref="E710">
      <formula1>Hidden_421413</formula1>
    </dataValidation>
    <dataValidation type="list" allowBlank="1" showErrorMessage="1" sqref="M710">
      <formula1>Hidden_421404</formula1>
    </dataValidation>
    <dataValidation type="list" allowBlank="1" showErrorMessage="1" sqref="E711">
      <formula1>Hidden_421413</formula1>
    </dataValidation>
    <dataValidation type="list" allowBlank="1" showErrorMessage="1" sqref="M711">
      <formula1>Hidden_421404</formula1>
    </dataValidation>
    <dataValidation type="list" allowBlank="1" showErrorMessage="1" sqref="E712">
      <formula1>Hidden_421413</formula1>
    </dataValidation>
    <dataValidation type="list" allowBlank="1" showErrorMessage="1" sqref="M712">
      <formula1>Hidden_421404</formula1>
    </dataValidation>
    <dataValidation type="list" allowBlank="1" showErrorMessage="1" sqref="E713">
      <formula1>Hidden_421413</formula1>
    </dataValidation>
    <dataValidation type="list" allowBlank="1" showErrorMessage="1" sqref="M713">
      <formula1>Hidden_421404</formula1>
    </dataValidation>
    <dataValidation type="list" allowBlank="1" showErrorMessage="1" sqref="E714">
      <formula1>Hidden_421413</formula1>
    </dataValidation>
    <dataValidation type="list" allowBlank="1" showErrorMessage="1" sqref="M714">
      <formula1>Hidden_421404</formula1>
    </dataValidation>
    <dataValidation type="list" allowBlank="1" showErrorMessage="1" sqref="E715">
      <formula1>Hidden_421413</formula1>
    </dataValidation>
    <dataValidation type="list" allowBlank="1" showErrorMessage="1" sqref="M715">
      <formula1>Hidden_421404</formula1>
    </dataValidation>
    <dataValidation type="list" allowBlank="1" showErrorMessage="1" sqref="E716">
      <formula1>Hidden_421413</formula1>
    </dataValidation>
    <dataValidation type="list" allowBlank="1" showErrorMessage="1" sqref="M716">
      <formula1>Hidden_421404</formula1>
    </dataValidation>
    <dataValidation type="list" allowBlank="1" showErrorMessage="1" sqref="E717">
      <formula1>Hidden_421413</formula1>
    </dataValidation>
    <dataValidation type="list" allowBlank="1" showErrorMessage="1" sqref="M717">
      <formula1>Hidden_421404</formula1>
    </dataValidation>
    <dataValidation type="list" allowBlank="1" showErrorMessage="1" sqref="E718">
      <formula1>Hidden_421413</formula1>
    </dataValidation>
    <dataValidation type="list" allowBlank="1" showErrorMessage="1" sqref="M718">
      <formula1>Hidden_421404</formula1>
    </dataValidation>
    <dataValidation type="list" allowBlank="1" showErrorMessage="1" sqref="E719">
      <formula1>Hidden_421413</formula1>
    </dataValidation>
    <dataValidation type="list" allowBlank="1" showErrorMessage="1" sqref="M719">
      <formula1>Hidden_421404</formula1>
    </dataValidation>
    <dataValidation type="list" allowBlank="1" showErrorMessage="1" sqref="E720">
      <formula1>Hidden_421413</formula1>
    </dataValidation>
    <dataValidation type="list" allowBlank="1" showErrorMessage="1" sqref="M720">
      <formula1>Hidden_421404</formula1>
    </dataValidation>
    <dataValidation type="list" allowBlank="1" showErrorMessage="1" sqref="E721">
      <formula1>Hidden_421413</formula1>
    </dataValidation>
    <dataValidation type="list" allowBlank="1" showErrorMessage="1" sqref="M721">
      <formula1>Hidden_421404</formula1>
    </dataValidation>
    <dataValidation type="list" allowBlank="1" showErrorMessage="1" sqref="E722">
      <formula1>Hidden_421413</formula1>
    </dataValidation>
    <dataValidation type="list" allowBlank="1" showErrorMessage="1" sqref="M722">
      <formula1>Hidden_421404</formula1>
    </dataValidation>
    <dataValidation type="list" allowBlank="1" showErrorMessage="1" sqref="E723">
      <formula1>Hidden_421413</formula1>
    </dataValidation>
    <dataValidation type="list" allowBlank="1" showErrorMessage="1" sqref="M723">
      <formula1>Hidden_421404</formula1>
    </dataValidation>
    <dataValidation type="list" allowBlank="1" showErrorMessage="1" sqref="E724">
      <formula1>Hidden_421413</formula1>
    </dataValidation>
    <dataValidation type="list" allowBlank="1" showErrorMessage="1" sqref="M724">
      <formula1>Hidden_421404</formula1>
    </dataValidation>
    <dataValidation type="list" allowBlank="1" showErrorMessage="1" sqref="E725">
      <formula1>Hidden_421413</formula1>
    </dataValidation>
    <dataValidation type="list" allowBlank="1" showErrorMessage="1" sqref="M725">
      <formula1>Hidden_421404</formula1>
    </dataValidation>
    <dataValidation type="list" allowBlank="1" showErrorMessage="1" sqref="E726">
      <formula1>Hidden_421413</formula1>
    </dataValidation>
    <dataValidation type="list" allowBlank="1" showErrorMessage="1" sqref="M726">
      <formula1>Hidden_421404</formula1>
    </dataValidation>
    <dataValidation type="list" allowBlank="1" showErrorMessage="1" sqref="E727">
      <formula1>Hidden_421413</formula1>
    </dataValidation>
    <dataValidation type="list" allowBlank="1" showErrorMessage="1" sqref="M727">
      <formula1>Hidden_421404</formula1>
    </dataValidation>
    <dataValidation type="list" allowBlank="1" showErrorMessage="1" sqref="E728">
      <formula1>Hidden_421413</formula1>
    </dataValidation>
    <dataValidation type="list" allowBlank="1" showErrorMessage="1" sqref="M728">
      <formula1>Hidden_421404</formula1>
    </dataValidation>
    <dataValidation type="list" allowBlank="1" showErrorMessage="1" sqref="E729">
      <formula1>Hidden_421413</formula1>
    </dataValidation>
    <dataValidation type="list" allowBlank="1" showErrorMessage="1" sqref="M729">
      <formula1>Hidden_421404</formula1>
    </dataValidation>
    <dataValidation type="list" allowBlank="1" showErrorMessage="1" sqref="E730">
      <formula1>Hidden_421413</formula1>
    </dataValidation>
    <dataValidation type="list" allowBlank="1" showErrorMessage="1" sqref="M730">
      <formula1>Hidden_421404</formula1>
    </dataValidation>
    <dataValidation type="list" allowBlank="1" showErrorMessage="1" sqref="E731">
      <formula1>Hidden_421413</formula1>
    </dataValidation>
    <dataValidation type="list" allowBlank="1" showErrorMessage="1" sqref="M731">
      <formula1>Hidden_421404</formula1>
    </dataValidation>
    <dataValidation type="list" allowBlank="1" showErrorMessage="1" sqref="E732">
      <formula1>Hidden_421413</formula1>
    </dataValidation>
    <dataValidation type="list" allowBlank="1" showErrorMessage="1" sqref="M732">
      <formula1>Hidden_421404</formula1>
    </dataValidation>
    <dataValidation type="list" allowBlank="1" showErrorMessage="1" sqref="E733">
      <formula1>Hidden_421413</formula1>
    </dataValidation>
    <dataValidation type="list" allowBlank="1" showErrorMessage="1" sqref="M733">
      <formula1>Hidden_421404</formula1>
    </dataValidation>
    <dataValidation type="list" allowBlank="1" showErrorMessage="1" sqref="E734">
      <formula1>Hidden_421413</formula1>
    </dataValidation>
    <dataValidation type="list" allowBlank="1" showErrorMessage="1" sqref="M734">
      <formula1>Hidden_421404</formula1>
    </dataValidation>
    <dataValidation type="list" allowBlank="1" showErrorMessage="1" sqref="E735">
      <formula1>Hidden_421413</formula1>
    </dataValidation>
    <dataValidation type="list" allowBlank="1" showErrorMessage="1" sqref="M735">
      <formula1>Hidden_421404</formula1>
    </dataValidation>
    <dataValidation type="list" allowBlank="1" showErrorMessage="1" sqref="E736">
      <formula1>Hidden_421413</formula1>
    </dataValidation>
    <dataValidation type="list" allowBlank="1" showErrorMessage="1" sqref="M736">
      <formula1>Hidden_421404</formula1>
    </dataValidation>
    <dataValidation type="list" allowBlank="1" showErrorMessage="1" sqref="E737">
      <formula1>Hidden_421413</formula1>
    </dataValidation>
    <dataValidation type="list" allowBlank="1" showErrorMessage="1" sqref="M737">
      <formula1>Hidden_421404</formula1>
    </dataValidation>
    <dataValidation type="list" allowBlank="1" showErrorMessage="1" sqref="E738">
      <formula1>Hidden_421413</formula1>
    </dataValidation>
    <dataValidation type="list" allowBlank="1" showErrorMessage="1" sqref="M738">
      <formula1>Hidden_421404</formula1>
    </dataValidation>
    <dataValidation type="list" allowBlank="1" showErrorMessage="1" sqref="E739">
      <formula1>Hidden_421413</formula1>
    </dataValidation>
    <dataValidation type="list" allowBlank="1" showErrorMessage="1" sqref="M739">
      <formula1>Hidden_421404</formula1>
    </dataValidation>
    <dataValidation type="list" allowBlank="1" showErrorMessage="1" sqref="E740">
      <formula1>Hidden_421413</formula1>
    </dataValidation>
    <dataValidation type="list" allowBlank="1" showErrorMessage="1" sqref="M740">
      <formula1>Hidden_421404</formula1>
    </dataValidation>
    <dataValidation type="list" allowBlank="1" showErrorMessage="1" sqref="E741">
      <formula1>Hidden_421413</formula1>
    </dataValidation>
    <dataValidation type="list" allowBlank="1" showErrorMessage="1" sqref="M741">
      <formula1>Hidden_421404</formula1>
    </dataValidation>
    <dataValidation type="list" allowBlank="1" showErrorMessage="1" sqref="E742">
      <formula1>Hidden_421413</formula1>
    </dataValidation>
    <dataValidation type="list" allowBlank="1" showErrorMessage="1" sqref="M742">
      <formula1>Hidden_421404</formula1>
    </dataValidation>
    <dataValidation type="list" allowBlank="1" showErrorMessage="1" sqref="E743">
      <formula1>Hidden_421413</formula1>
    </dataValidation>
    <dataValidation type="list" allowBlank="1" showErrorMessage="1" sqref="M743">
      <formula1>Hidden_421404</formula1>
    </dataValidation>
    <dataValidation type="list" allowBlank="1" showErrorMessage="1" sqref="E744">
      <formula1>Hidden_421413</formula1>
    </dataValidation>
    <dataValidation type="list" allowBlank="1" showErrorMessage="1" sqref="M744">
      <formula1>Hidden_421404</formula1>
    </dataValidation>
    <dataValidation type="list" allowBlank="1" showErrorMessage="1" sqref="E745">
      <formula1>Hidden_421413</formula1>
    </dataValidation>
    <dataValidation type="list" allowBlank="1" showErrorMessage="1" sqref="M745">
      <formula1>Hidden_421404</formula1>
    </dataValidation>
    <dataValidation type="list" allowBlank="1" showErrorMessage="1" sqref="E746">
      <formula1>Hidden_421413</formula1>
    </dataValidation>
    <dataValidation type="list" allowBlank="1" showErrorMessage="1" sqref="M746">
      <formula1>Hidden_421404</formula1>
    </dataValidation>
    <dataValidation type="list" allowBlank="1" showErrorMessage="1" sqref="E747">
      <formula1>Hidden_421413</formula1>
    </dataValidation>
    <dataValidation type="list" allowBlank="1" showErrorMessage="1" sqref="M747">
      <formula1>Hidden_421404</formula1>
    </dataValidation>
    <dataValidation type="list" allowBlank="1" showErrorMessage="1" sqref="E748">
      <formula1>Hidden_421413</formula1>
    </dataValidation>
    <dataValidation type="list" allowBlank="1" showErrorMessage="1" sqref="M748">
      <formula1>Hidden_421404</formula1>
    </dataValidation>
    <dataValidation type="list" allowBlank="1" showErrorMessage="1" sqref="E749">
      <formula1>Hidden_421413</formula1>
    </dataValidation>
    <dataValidation type="list" allowBlank="1" showErrorMessage="1" sqref="M749">
      <formula1>Hidden_421404</formula1>
    </dataValidation>
    <dataValidation type="list" allowBlank="1" showErrorMessage="1" sqref="E750">
      <formula1>Hidden_421413</formula1>
    </dataValidation>
    <dataValidation type="list" allowBlank="1" showErrorMessage="1" sqref="M750">
      <formula1>Hidden_421404</formula1>
    </dataValidation>
    <dataValidation type="list" allowBlank="1" showErrorMessage="1" sqref="E751">
      <formula1>Hidden_421413</formula1>
    </dataValidation>
    <dataValidation type="list" allowBlank="1" showErrorMessage="1" sqref="M751">
      <formula1>Hidden_421404</formula1>
    </dataValidation>
    <dataValidation type="list" allowBlank="1" showErrorMessage="1" sqref="E752">
      <formula1>Hidden_421413</formula1>
    </dataValidation>
    <dataValidation type="list" allowBlank="1" showErrorMessage="1" sqref="M752">
      <formula1>Hidden_421404</formula1>
    </dataValidation>
    <dataValidation type="list" allowBlank="1" showErrorMessage="1" sqref="E753">
      <formula1>Hidden_421413</formula1>
    </dataValidation>
    <dataValidation type="list" allowBlank="1" showErrorMessage="1" sqref="M753">
      <formula1>Hidden_421404</formula1>
    </dataValidation>
    <dataValidation type="list" allowBlank="1" showErrorMessage="1" sqref="E754">
      <formula1>Hidden_421413</formula1>
    </dataValidation>
    <dataValidation type="list" allowBlank="1" showErrorMessage="1" sqref="M754">
      <formula1>Hidden_421404</formula1>
    </dataValidation>
    <dataValidation type="list" allowBlank="1" showErrorMessage="1" sqref="E755">
      <formula1>Hidden_421413</formula1>
    </dataValidation>
    <dataValidation type="list" allowBlank="1" showErrorMessage="1" sqref="M755">
      <formula1>Hidden_421404</formula1>
    </dataValidation>
    <dataValidation type="list" allowBlank="1" showErrorMessage="1" sqref="E756">
      <formula1>Hidden_421413</formula1>
    </dataValidation>
    <dataValidation type="list" allowBlank="1" showErrorMessage="1" sqref="M756">
      <formula1>Hidden_421404</formula1>
    </dataValidation>
    <dataValidation type="list" allowBlank="1" showErrorMessage="1" sqref="E757">
      <formula1>Hidden_421413</formula1>
    </dataValidation>
    <dataValidation type="list" allowBlank="1" showErrorMessage="1" sqref="M757">
      <formula1>Hidden_421404</formula1>
    </dataValidation>
    <dataValidation type="list" allowBlank="1" showErrorMessage="1" sqref="E758">
      <formula1>Hidden_421413</formula1>
    </dataValidation>
    <dataValidation type="list" allowBlank="1" showErrorMessage="1" sqref="M758">
      <formula1>Hidden_421404</formula1>
    </dataValidation>
    <dataValidation type="list" allowBlank="1" showErrorMessage="1" sqref="E759">
      <formula1>Hidden_421413</formula1>
    </dataValidation>
    <dataValidation type="list" allowBlank="1" showErrorMessage="1" sqref="M759">
      <formula1>Hidden_421404</formula1>
    </dataValidation>
    <dataValidation type="list" allowBlank="1" showErrorMessage="1" sqref="E760">
      <formula1>Hidden_421413</formula1>
    </dataValidation>
    <dataValidation type="list" allowBlank="1" showErrorMessage="1" sqref="M760">
      <formula1>Hidden_421404</formula1>
    </dataValidation>
    <dataValidation type="list" allowBlank="1" showErrorMessage="1" sqref="E761">
      <formula1>Hidden_421413</formula1>
    </dataValidation>
    <dataValidation type="list" allowBlank="1" showErrorMessage="1" sqref="M761">
      <formula1>Hidden_421404</formula1>
    </dataValidation>
    <dataValidation type="list" allowBlank="1" showErrorMessage="1" sqref="E762">
      <formula1>Hidden_421413</formula1>
    </dataValidation>
    <dataValidation type="list" allowBlank="1" showErrorMessage="1" sqref="M762">
      <formula1>Hidden_421404</formula1>
    </dataValidation>
    <dataValidation type="list" allowBlank="1" showErrorMessage="1" sqref="E763">
      <formula1>Hidden_421413</formula1>
    </dataValidation>
    <dataValidation type="list" allowBlank="1" showErrorMessage="1" sqref="M763">
      <formula1>Hidden_421404</formula1>
    </dataValidation>
    <dataValidation type="list" allowBlank="1" showErrorMessage="1" sqref="E764">
      <formula1>Hidden_421413</formula1>
    </dataValidation>
    <dataValidation type="list" allowBlank="1" showErrorMessage="1" sqref="M764">
      <formula1>Hidden_421404</formula1>
    </dataValidation>
    <dataValidation type="list" allowBlank="1" showErrorMessage="1" sqref="E765">
      <formula1>Hidden_421413</formula1>
    </dataValidation>
    <dataValidation type="list" allowBlank="1" showErrorMessage="1" sqref="M765">
      <formula1>Hidden_421404</formula1>
    </dataValidation>
    <dataValidation type="list" allowBlank="1" showErrorMessage="1" sqref="E766">
      <formula1>Hidden_421413</formula1>
    </dataValidation>
    <dataValidation type="list" allowBlank="1" showErrorMessage="1" sqref="M766">
      <formula1>Hidden_421404</formula1>
    </dataValidation>
    <dataValidation type="list" allowBlank="1" showErrorMessage="1" sqref="E767">
      <formula1>Hidden_421413</formula1>
    </dataValidation>
    <dataValidation type="list" allowBlank="1" showErrorMessage="1" sqref="M767">
      <formula1>Hidden_421404</formula1>
    </dataValidation>
    <dataValidation type="list" allowBlank="1" showErrorMessage="1" sqref="E768">
      <formula1>Hidden_421413</formula1>
    </dataValidation>
    <dataValidation type="list" allowBlank="1" showErrorMessage="1" sqref="M768">
      <formula1>Hidden_421404</formula1>
    </dataValidation>
    <dataValidation type="list" allowBlank="1" showErrorMessage="1" sqref="E769">
      <formula1>Hidden_421413</formula1>
    </dataValidation>
    <dataValidation type="list" allowBlank="1" showErrorMessage="1" sqref="M769">
      <formula1>Hidden_421404</formula1>
    </dataValidation>
    <dataValidation type="list" allowBlank="1" showErrorMessage="1" sqref="E770">
      <formula1>Hidden_421413</formula1>
    </dataValidation>
    <dataValidation type="list" allowBlank="1" showErrorMessage="1" sqref="M770">
      <formula1>Hidden_421404</formula1>
    </dataValidation>
    <dataValidation type="list" allowBlank="1" showErrorMessage="1" sqref="E771">
      <formula1>Hidden_421413</formula1>
    </dataValidation>
    <dataValidation type="list" allowBlank="1" showErrorMessage="1" sqref="M771">
      <formula1>Hidden_421404</formula1>
    </dataValidation>
    <dataValidation type="list" allowBlank="1" showErrorMessage="1" sqref="E772">
      <formula1>Hidden_421413</formula1>
    </dataValidation>
    <dataValidation type="list" allowBlank="1" showErrorMessage="1" sqref="M772">
      <formula1>Hidden_421404</formula1>
    </dataValidation>
    <dataValidation type="list" allowBlank="1" showErrorMessage="1" sqref="E773">
      <formula1>Hidden_421413</formula1>
    </dataValidation>
    <dataValidation type="list" allowBlank="1" showErrorMessage="1" sqref="M773">
      <formula1>Hidden_421404</formula1>
    </dataValidation>
    <dataValidation type="list" allowBlank="1" showErrorMessage="1" sqref="E774">
      <formula1>Hidden_421413</formula1>
    </dataValidation>
    <dataValidation type="list" allowBlank="1" showErrorMessage="1" sqref="M774">
      <formula1>Hidden_421404</formula1>
    </dataValidation>
    <dataValidation type="list" allowBlank="1" showErrorMessage="1" sqref="E775">
      <formula1>Hidden_421413</formula1>
    </dataValidation>
    <dataValidation type="list" allowBlank="1" showErrorMessage="1" sqref="M775">
      <formula1>Hidden_421404</formula1>
    </dataValidation>
    <dataValidation type="list" allowBlank="1" showErrorMessage="1" sqref="E776">
      <formula1>Hidden_421413</formula1>
    </dataValidation>
    <dataValidation type="list" allowBlank="1" showErrorMessage="1" sqref="M776">
      <formula1>Hidden_421404</formula1>
    </dataValidation>
    <dataValidation type="list" allowBlank="1" showErrorMessage="1" sqref="E777">
      <formula1>Hidden_421413</formula1>
    </dataValidation>
    <dataValidation type="list" allowBlank="1" showErrorMessage="1" sqref="M777">
      <formula1>Hidden_421404</formula1>
    </dataValidation>
    <dataValidation type="list" allowBlank="1" showErrorMessage="1" sqref="E778">
      <formula1>Hidden_421413</formula1>
    </dataValidation>
    <dataValidation type="list" allowBlank="1" showErrorMessage="1" sqref="M778">
      <formula1>Hidden_421404</formula1>
    </dataValidation>
    <dataValidation type="list" allowBlank="1" showErrorMessage="1" sqref="E779">
      <formula1>Hidden_421413</formula1>
    </dataValidation>
    <dataValidation type="list" allowBlank="1" showErrorMessage="1" sqref="M779">
      <formula1>Hidden_421404</formula1>
    </dataValidation>
    <dataValidation type="list" allowBlank="1" showErrorMessage="1" sqref="E780">
      <formula1>Hidden_421413</formula1>
    </dataValidation>
    <dataValidation type="list" allowBlank="1" showErrorMessage="1" sqref="M780">
      <formula1>Hidden_421404</formula1>
    </dataValidation>
    <dataValidation type="list" allowBlank="1" showErrorMessage="1" sqref="E781">
      <formula1>Hidden_421413</formula1>
    </dataValidation>
    <dataValidation type="list" allowBlank="1" showErrorMessage="1" sqref="M781">
      <formula1>Hidden_421404</formula1>
    </dataValidation>
    <dataValidation type="list" allowBlank="1" showErrorMessage="1" sqref="E782">
      <formula1>Hidden_421413</formula1>
    </dataValidation>
    <dataValidation type="list" allowBlank="1" showErrorMessage="1" sqref="M782">
      <formula1>Hidden_421404</formula1>
    </dataValidation>
    <dataValidation type="list" allowBlank="1" showErrorMessage="1" sqref="E783">
      <formula1>Hidden_421413</formula1>
    </dataValidation>
    <dataValidation type="list" allowBlank="1" showErrorMessage="1" sqref="M783">
      <formula1>Hidden_421404</formula1>
    </dataValidation>
    <dataValidation type="list" allowBlank="1" showErrorMessage="1" sqref="E784">
      <formula1>Hidden_421413</formula1>
    </dataValidation>
    <dataValidation type="list" allowBlank="1" showErrorMessage="1" sqref="M784">
      <formula1>Hidden_421404</formula1>
    </dataValidation>
    <dataValidation type="list" allowBlank="1" showErrorMessage="1" sqref="E785">
      <formula1>Hidden_421413</formula1>
    </dataValidation>
    <dataValidation type="list" allowBlank="1" showErrorMessage="1" sqref="M785">
      <formula1>Hidden_421404</formula1>
    </dataValidation>
    <dataValidation type="list" allowBlank="1" showErrorMessage="1" sqref="E786">
      <formula1>Hidden_421413</formula1>
    </dataValidation>
    <dataValidation type="list" allowBlank="1" showErrorMessage="1" sqref="M786">
      <formula1>Hidden_421404</formula1>
    </dataValidation>
    <dataValidation type="list" allowBlank="1" showErrorMessage="1" sqref="E787">
      <formula1>Hidden_421413</formula1>
    </dataValidation>
    <dataValidation type="list" allowBlank="1" showErrorMessage="1" sqref="M787">
      <formula1>Hidden_421404</formula1>
    </dataValidation>
    <dataValidation type="list" allowBlank="1" showErrorMessage="1" sqref="E788">
      <formula1>Hidden_421413</formula1>
    </dataValidation>
    <dataValidation type="list" allowBlank="1" showErrorMessage="1" sqref="M788">
      <formula1>Hidden_421404</formula1>
    </dataValidation>
    <dataValidation type="list" allowBlank="1" showErrorMessage="1" sqref="E789">
      <formula1>Hidden_421413</formula1>
    </dataValidation>
    <dataValidation type="list" allowBlank="1" showErrorMessage="1" sqref="M789">
      <formula1>Hidden_421404</formula1>
    </dataValidation>
    <dataValidation type="list" allowBlank="1" showErrorMessage="1" sqref="E790">
      <formula1>Hidden_421413</formula1>
    </dataValidation>
    <dataValidation type="list" allowBlank="1" showErrorMessage="1" sqref="M790">
      <formula1>Hidden_421404</formula1>
    </dataValidation>
    <dataValidation type="list" allowBlank="1" showErrorMessage="1" sqref="E791">
      <formula1>Hidden_421413</formula1>
    </dataValidation>
    <dataValidation type="list" allowBlank="1" showErrorMessage="1" sqref="M791">
      <formula1>Hidden_421404</formula1>
    </dataValidation>
    <dataValidation type="list" allowBlank="1" showErrorMessage="1" sqref="E792">
      <formula1>Hidden_421413</formula1>
    </dataValidation>
    <dataValidation type="list" allowBlank="1" showErrorMessage="1" sqref="M792">
      <formula1>Hidden_421404</formula1>
    </dataValidation>
    <dataValidation type="list" allowBlank="1" showErrorMessage="1" sqref="E793">
      <formula1>Hidden_421413</formula1>
    </dataValidation>
    <dataValidation type="list" allowBlank="1" showErrorMessage="1" sqref="M793">
      <formula1>Hidden_421404</formula1>
    </dataValidation>
    <dataValidation type="list" allowBlank="1" showErrorMessage="1" sqref="E794">
      <formula1>Hidden_421413</formula1>
    </dataValidation>
    <dataValidation type="list" allowBlank="1" showErrorMessage="1" sqref="M794">
      <formula1>Hidden_421404</formula1>
    </dataValidation>
    <dataValidation type="list" allowBlank="1" showErrorMessage="1" sqref="E795">
      <formula1>Hidden_421413</formula1>
    </dataValidation>
    <dataValidation type="list" allowBlank="1" showErrorMessage="1" sqref="M795">
      <formula1>Hidden_421404</formula1>
    </dataValidation>
    <dataValidation type="list" allowBlank="1" showErrorMessage="1" sqref="E796">
      <formula1>Hidden_421413</formula1>
    </dataValidation>
    <dataValidation type="list" allowBlank="1" showErrorMessage="1" sqref="M796">
      <formula1>Hidden_421404</formula1>
    </dataValidation>
    <dataValidation type="list" allowBlank="1" showErrorMessage="1" sqref="E797">
      <formula1>Hidden_421413</formula1>
    </dataValidation>
    <dataValidation type="list" allowBlank="1" showErrorMessage="1" sqref="M797">
      <formula1>Hidden_421404</formula1>
    </dataValidation>
    <dataValidation type="list" allowBlank="1" showErrorMessage="1" sqref="E798">
      <formula1>Hidden_421413</formula1>
    </dataValidation>
    <dataValidation type="list" allowBlank="1" showErrorMessage="1" sqref="M798">
      <formula1>Hidden_421404</formula1>
    </dataValidation>
    <dataValidation type="list" allowBlank="1" showErrorMessage="1" sqref="E799">
      <formula1>Hidden_421413</formula1>
    </dataValidation>
    <dataValidation type="list" allowBlank="1" showErrorMessage="1" sqref="M799">
      <formula1>Hidden_421404</formula1>
    </dataValidation>
    <dataValidation type="list" allowBlank="1" showErrorMessage="1" sqref="E800">
      <formula1>Hidden_421413</formula1>
    </dataValidation>
    <dataValidation type="list" allowBlank="1" showErrorMessage="1" sqref="M800">
      <formula1>Hidden_421404</formula1>
    </dataValidation>
    <dataValidation type="list" allowBlank="1" showErrorMessage="1" sqref="E801">
      <formula1>Hidden_421413</formula1>
    </dataValidation>
    <dataValidation type="list" allowBlank="1" showErrorMessage="1" sqref="M801">
      <formula1>Hidden_421404</formula1>
    </dataValidation>
    <dataValidation type="list" allowBlank="1" showErrorMessage="1" sqref="E802">
      <formula1>Hidden_421413</formula1>
    </dataValidation>
    <dataValidation type="list" allowBlank="1" showErrorMessage="1" sqref="M802">
      <formula1>Hidden_421404</formula1>
    </dataValidation>
    <dataValidation type="list" allowBlank="1" showErrorMessage="1" sqref="E803">
      <formula1>Hidden_421413</formula1>
    </dataValidation>
    <dataValidation type="list" allowBlank="1" showErrorMessage="1" sqref="M803">
      <formula1>Hidden_421404</formula1>
    </dataValidation>
    <dataValidation type="list" allowBlank="1" showErrorMessage="1" sqref="E804">
      <formula1>Hidden_421413</formula1>
    </dataValidation>
    <dataValidation type="list" allowBlank="1" showErrorMessage="1" sqref="M804">
      <formula1>Hidden_421404</formula1>
    </dataValidation>
    <dataValidation type="list" allowBlank="1" showErrorMessage="1" sqref="E805">
      <formula1>Hidden_421413</formula1>
    </dataValidation>
    <dataValidation type="list" allowBlank="1" showErrorMessage="1" sqref="M805">
      <formula1>Hidden_421404</formula1>
    </dataValidation>
    <dataValidation type="list" allowBlank="1" showErrorMessage="1" sqref="E806">
      <formula1>Hidden_421413</formula1>
    </dataValidation>
    <dataValidation type="list" allowBlank="1" showErrorMessage="1" sqref="M806">
      <formula1>Hidden_421404</formula1>
    </dataValidation>
    <dataValidation type="list" allowBlank="1" showErrorMessage="1" sqref="E807">
      <formula1>Hidden_421413</formula1>
    </dataValidation>
    <dataValidation type="list" allowBlank="1" showErrorMessage="1" sqref="M807">
      <formula1>Hidden_421404</formula1>
    </dataValidation>
    <dataValidation type="list" allowBlank="1" showErrorMessage="1" sqref="E808">
      <formula1>Hidden_421413</formula1>
    </dataValidation>
    <dataValidation type="list" allowBlank="1" showErrorMessage="1" sqref="M808">
      <formula1>Hidden_421404</formula1>
    </dataValidation>
    <dataValidation type="list" allowBlank="1" showErrorMessage="1" sqref="E809">
      <formula1>Hidden_421413</formula1>
    </dataValidation>
    <dataValidation type="list" allowBlank="1" showErrorMessage="1" sqref="M809">
      <formula1>Hidden_421404</formula1>
    </dataValidation>
    <dataValidation type="list" allowBlank="1" showErrorMessage="1" sqref="E810">
      <formula1>Hidden_421413</formula1>
    </dataValidation>
    <dataValidation type="list" allowBlank="1" showErrorMessage="1" sqref="M810">
      <formula1>Hidden_421404</formula1>
    </dataValidation>
    <dataValidation type="list" allowBlank="1" showErrorMessage="1" sqref="E811">
      <formula1>Hidden_421413</formula1>
    </dataValidation>
    <dataValidation type="list" allowBlank="1" showErrorMessage="1" sqref="M811">
      <formula1>Hidden_421404</formula1>
    </dataValidation>
    <dataValidation type="list" allowBlank="1" showErrorMessage="1" sqref="E812">
      <formula1>Hidden_421413</formula1>
    </dataValidation>
    <dataValidation type="list" allowBlank="1" showErrorMessage="1" sqref="M812">
      <formula1>Hidden_421404</formula1>
    </dataValidation>
    <dataValidation type="list" allowBlank="1" showErrorMessage="1" sqref="E813">
      <formula1>Hidden_421413</formula1>
    </dataValidation>
    <dataValidation type="list" allowBlank="1" showErrorMessage="1" sqref="M813">
      <formula1>Hidden_421404</formula1>
    </dataValidation>
    <dataValidation type="list" allowBlank="1" showErrorMessage="1" sqref="E814">
      <formula1>Hidden_421413</formula1>
    </dataValidation>
    <dataValidation type="list" allowBlank="1" showErrorMessage="1" sqref="M814">
      <formula1>Hidden_421404</formula1>
    </dataValidation>
    <dataValidation type="list" allowBlank="1" showErrorMessage="1" sqref="E815">
      <formula1>Hidden_421413</formula1>
    </dataValidation>
    <dataValidation type="list" allowBlank="1" showErrorMessage="1" sqref="M815">
      <formula1>Hidden_421404</formula1>
    </dataValidation>
    <dataValidation type="list" allowBlank="1" showErrorMessage="1" sqref="E816">
      <formula1>Hidden_421413</formula1>
    </dataValidation>
    <dataValidation type="list" allowBlank="1" showErrorMessage="1" sqref="M816">
      <formula1>Hidden_421404</formula1>
    </dataValidation>
    <dataValidation type="list" allowBlank="1" showErrorMessage="1" sqref="E817">
      <formula1>Hidden_421413</formula1>
    </dataValidation>
    <dataValidation type="list" allowBlank="1" showErrorMessage="1" sqref="M817">
      <formula1>Hidden_421404</formula1>
    </dataValidation>
    <dataValidation type="list" allowBlank="1" showErrorMessage="1" sqref="E818">
      <formula1>Hidden_421413</formula1>
    </dataValidation>
    <dataValidation type="list" allowBlank="1" showErrorMessage="1" sqref="M818">
      <formula1>Hidden_421404</formula1>
    </dataValidation>
    <dataValidation type="list" allowBlank="1" showErrorMessage="1" sqref="E819">
      <formula1>Hidden_421413</formula1>
    </dataValidation>
    <dataValidation type="list" allowBlank="1" showErrorMessage="1" sqref="M819">
      <formula1>Hidden_421404</formula1>
    </dataValidation>
    <dataValidation type="list" allowBlank="1" showErrorMessage="1" sqref="E820">
      <formula1>Hidden_421413</formula1>
    </dataValidation>
    <dataValidation type="list" allowBlank="1" showErrorMessage="1" sqref="M820">
      <formula1>Hidden_421404</formula1>
    </dataValidation>
    <dataValidation type="list" allowBlank="1" showErrorMessage="1" sqref="E821">
      <formula1>Hidden_421413</formula1>
    </dataValidation>
    <dataValidation type="list" allowBlank="1" showErrorMessage="1" sqref="M821">
      <formula1>Hidden_421404</formula1>
    </dataValidation>
    <dataValidation type="list" allowBlank="1" showErrorMessage="1" sqref="E822">
      <formula1>Hidden_421413</formula1>
    </dataValidation>
    <dataValidation type="list" allowBlank="1" showErrorMessage="1" sqref="M822">
      <formula1>Hidden_421404</formula1>
    </dataValidation>
    <dataValidation type="list" allowBlank="1" showErrorMessage="1" sqref="E823">
      <formula1>Hidden_421413</formula1>
    </dataValidation>
    <dataValidation type="list" allowBlank="1" showErrorMessage="1" sqref="M823">
      <formula1>Hidden_421404</formula1>
    </dataValidation>
    <dataValidation type="list" allowBlank="1" showErrorMessage="1" sqref="E824">
      <formula1>Hidden_421413</formula1>
    </dataValidation>
    <dataValidation type="list" allowBlank="1" showErrorMessage="1" sqref="M824">
      <formula1>Hidden_421404</formula1>
    </dataValidation>
    <dataValidation type="list" allowBlank="1" showErrorMessage="1" sqref="E825">
      <formula1>Hidden_421413</formula1>
    </dataValidation>
    <dataValidation type="list" allowBlank="1" showErrorMessage="1" sqref="M825">
      <formula1>Hidden_421404</formula1>
    </dataValidation>
    <dataValidation type="list" allowBlank="1" showErrorMessage="1" sqref="E826">
      <formula1>Hidden_421413</formula1>
    </dataValidation>
    <dataValidation type="list" allowBlank="1" showErrorMessage="1" sqref="M826">
      <formula1>Hidden_421404</formula1>
    </dataValidation>
    <dataValidation type="list" allowBlank="1" showErrorMessage="1" sqref="E827">
      <formula1>Hidden_421413</formula1>
    </dataValidation>
    <dataValidation type="list" allowBlank="1" showErrorMessage="1" sqref="M827">
      <formula1>Hidden_421404</formula1>
    </dataValidation>
    <dataValidation type="list" allowBlank="1" showErrorMessage="1" sqref="E828">
      <formula1>Hidden_421413</formula1>
    </dataValidation>
    <dataValidation type="list" allowBlank="1" showErrorMessage="1" sqref="M828">
      <formula1>Hidden_421404</formula1>
    </dataValidation>
    <dataValidation type="list" allowBlank="1" showErrorMessage="1" sqref="E829">
      <formula1>Hidden_421413</formula1>
    </dataValidation>
    <dataValidation type="list" allowBlank="1" showErrorMessage="1" sqref="M829">
      <formula1>Hidden_421404</formula1>
    </dataValidation>
    <dataValidation type="list" allowBlank="1" showErrorMessage="1" sqref="E830">
      <formula1>Hidden_421413</formula1>
    </dataValidation>
    <dataValidation type="list" allowBlank="1" showErrorMessage="1" sqref="M830">
      <formula1>Hidden_421404</formula1>
    </dataValidation>
    <dataValidation type="list" allowBlank="1" showErrorMessage="1" sqref="E831">
      <formula1>Hidden_421413</formula1>
    </dataValidation>
    <dataValidation type="list" allowBlank="1" showErrorMessage="1" sqref="M831">
      <formula1>Hidden_421404</formula1>
    </dataValidation>
    <dataValidation type="list" allowBlank="1" showErrorMessage="1" sqref="E832">
      <formula1>Hidden_421413</formula1>
    </dataValidation>
    <dataValidation type="list" allowBlank="1" showErrorMessage="1" sqref="M832">
      <formula1>Hidden_421404</formula1>
    </dataValidation>
    <dataValidation type="list" allowBlank="1" showErrorMessage="1" sqref="E833">
      <formula1>Hidden_421413</formula1>
    </dataValidation>
    <dataValidation type="list" allowBlank="1" showErrorMessage="1" sqref="M833">
      <formula1>Hidden_421404</formula1>
    </dataValidation>
    <dataValidation type="list" allowBlank="1" showErrorMessage="1" sqref="E834">
      <formula1>Hidden_421413</formula1>
    </dataValidation>
    <dataValidation type="list" allowBlank="1" showErrorMessage="1" sqref="M834">
      <formula1>Hidden_421404</formula1>
    </dataValidation>
    <dataValidation type="list" allowBlank="1" showErrorMessage="1" sqref="E835">
      <formula1>Hidden_421413</formula1>
    </dataValidation>
    <dataValidation type="list" allowBlank="1" showErrorMessage="1" sqref="M835">
      <formula1>Hidden_421404</formula1>
    </dataValidation>
    <dataValidation type="list" allowBlank="1" showErrorMessage="1" sqref="E836">
      <formula1>Hidden_421413</formula1>
    </dataValidation>
    <dataValidation type="list" allowBlank="1" showErrorMessage="1" sqref="M836">
      <formula1>Hidden_421404</formula1>
    </dataValidation>
    <dataValidation type="list" allowBlank="1" showErrorMessage="1" sqref="E837">
      <formula1>Hidden_421413</formula1>
    </dataValidation>
    <dataValidation type="list" allowBlank="1" showErrorMessage="1" sqref="M837">
      <formula1>Hidden_421404</formula1>
    </dataValidation>
    <dataValidation type="list" allowBlank="1" showErrorMessage="1" sqref="E838">
      <formula1>Hidden_421413</formula1>
    </dataValidation>
    <dataValidation type="list" allowBlank="1" showErrorMessage="1" sqref="M838">
      <formula1>Hidden_421404</formula1>
    </dataValidation>
    <dataValidation type="list" allowBlank="1" showErrorMessage="1" sqref="E839">
      <formula1>Hidden_421413</formula1>
    </dataValidation>
    <dataValidation type="list" allowBlank="1" showErrorMessage="1" sqref="M839">
      <formula1>Hidden_421404</formula1>
    </dataValidation>
    <dataValidation type="list" allowBlank="1" showErrorMessage="1" sqref="E840">
      <formula1>Hidden_421413</formula1>
    </dataValidation>
    <dataValidation type="list" allowBlank="1" showErrorMessage="1" sqref="M840">
      <formula1>Hidden_421404</formula1>
    </dataValidation>
    <dataValidation type="list" allowBlank="1" showErrorMessage="1" sqref="E841">
      <formula1>Hidden_421413</formula1>
    </dataValidation>
    <dataValidation type="list" allowBlank="1" showErrorMessage="1" sqref="M841">
      <formula1>Hidden_421404</formula1>
    </dataValidation>
    <dataValidation type="list" allowBlank="1" showErrorMessage="1" sqref="E842">
      <formula1>Hidden_421413</formula1>
    </dataValidation>
    <dataValidation type="list" allowBlank="1" showErrorMessage="1" sqref="M842">
      <formula1>Hidden_421404</formula1>
    </dataValidation>
    <dataValidation type="list" allowBlank="1" showErrorMessage="1" sqref="E843">
      <formula1>Hidden_421413</formula1>
    </dataValidation>
    <dataValidation type="list" allowBlank="1" showErrorMessage="1" sqref="M843">
      <formula1>Hidden_421404</formula1>
    </dataValidation>
    <dataValidation type="list" allowBlank="1" showErrorMessage="1" sqref="E844">
      <formula1>Hidden_421413</formula1>
    </dataValidation>
    <dataValidation type="list" allowBlank="1" showErrorMessage="1" sqref="M844">
      <formula1>Hidden_421404</formula1>
    </dataValidation>
    <dataValidation type="list" allowBlank="1" showErrorMessage="1" sqref="E845">
      <formula1>Hidden_421413</formula1>
    </dataValidation>
    <dataValidation type="list" allowBlank="1" showErrorMessage="1" sqref="M845">
      <formula1>Hidden_421404</formula1>
    </dataValidation>
    <dataValidation type="list" allowBlank="1" showErrorMessage="1" sqref="E846">
      <formula1>Hidden_421413</formula1>
    </dataValidation>
    <dataValidation type="list" allowBlank="1" showErrorMessage="1" sqref="M846">
      <formula1>Hidden_421404</formula1>
    </dataValidation>
    <dataValidation type="list" allowBlank="1" showErrorMessage="1" sqref="E847">
      <formula1>Hidden_421413</formula1>
    </dataValidation>
    <dataValidation type="list" allowBlank="1" showErrorMessage="1" sqref="M847">
      <formula1>Hidden_421404</formula1>
    </dataValidation>
    <dataValidation type="list" allowBlank="1" showErrorMessage="1" sqref="E848">
      <formula1>Hidden_421413</formula1>
    </dataValidation>
    <dataValidation type="list" allowBlank="1" showErrorMessage="1" sqref="M848">
      <formula1>Hidden_421404</formula1>
    </dataValidation>
    <dataValidation type="list" allowBlank="1" showErrorMessage="1" sqref="E849">
      <formula1>Hidden_421413</formula1>
    </dataValidation>
    <dataValidation type="list" allowBlank="1" showErrorMessage="1" sqref="M849">
      <formula1>Hidden_421404</formula1>
    </dataValidation>
    <dataValidation type="list" allowBlank="1" showErrorMessage="1" sqref="E850">
      <formula1>Hidden_421413</formula1>
    </dataValidation>
    <dataValidation type="list" allowBlank="1" showErrorMessage="1" sqref="M850">
      <formula1>Hidden_421404</formula1>
    </dataValidation>
    <dataValidation type="list" allowBlank="1" showErrorMessage="1" sqref="E851">
      <formula1>Hidden_421413</formula1>
    </dataValidation>
    <dataValidation type="list" allowBlank="1" showErrorMessage="1" sqref="M851">
      <formula1>Hidden_421404</formula1>
    </dataValidation>
    <dataValidation type="list" allowBlank="1" showErrorMessage="1" sqref="E852">
      <formula1>Hidden_421413</formula1>
    </dataValidation>
    <dataValidation type="list" allowBlank="1" showErrorMessage="1" sqref="M852">
      <formula1>Hidden_421404</formula1>
    </dataValidation>
    <dataValidation type="list" allowBlank="1" showErrorMessage="1" sqref="E853">
      <formula1>Hidden_421413</formula1>
    </dataValidation>
    <dataValidation type="list" allowBlank="1" showErrorMessage="1" sqref="M853">
      <formula1>Hidden_421404</formula1>
    </dataValidation>
    <dataValidation type="list" allowBlank="1" showErrorMessage="1" sqref="E854">
      <formula1>Hidden_421413</formula1>
    </dataValidation>
    <dataValidation type="list" allowBlank="1" showErrorMessage="1" sqref="M854">
      <formula1>Hidden_421404</formula1>
    </dataValidation>
    <dataValidation type="list" allowBlank="1" showErrorMessage="1" sqref="E855">
      <formula1>Hidden_421413</formula1>
    </dataValidation>
    <dataValidation type="list" allowBlank="1" showErrorMessage="1" sqref="M855">
      <formula1>Hidden_421404</formula1>
    </dataValidation>
    <dataValidation type="list" allowBlank="1" showErrorMessage="1" sqref="E856">
      <formula1>Hidden_421413</formula1>
    </dataValidation>
    <dataValidation type="list" allowBlank="1" showErrorMessage="1" sqref="M856">
      <formula1>Hidden_421404</formula1>
    </dataValidation>
    <dataValidation type="list" allowBlank="1" showErrorMessage="1" sqref="E857">
      <formula1>Hidden_421413</formula1>
    </dataValidation>
    <dataValidation type="list" allowBlank="1" showErrorMessage="1" sqref="M857">
      <formula1>Hidden_421404</formula1>
    </dataValidation>
    <dataValidation type="list" allowBlank="1" showErrorMessage="1" sqref="E858">
      <formula1>Hidden_421413</formula1>
    </dataValidation>
    <dataValidation type="list" allowBlank="1" showErrorMessage="1" sqref="M858">
      <formula1>Hidden_421404</formula1>
    </dataValidation>
    <dataValidation type="list" allowBlank="1" showErrorMessage="1" sqref="E859">
      <formula1>Hidden_421413</formula1>
    </dataValidation>
    <dataValidation type="list" allowBlank="1" showErrorMessage="1" sqref="M859">
      <formula1>Hidden_421404</formula1>
    </dataValidation>
    <dataValidation type="list" allowBlank="1" showErrorMessage="1" sqref="E860">
      <formula1>Hidden_421413</formula1>
    </dataValidation>
    <dataValidation type="list" allowBlank="1" showErrorMessage="1" sqref="M860">
      <formula1>Hidden_421404</formula1>
    </dataValidation>
    <dataValidation type="list" allowBlank="1" showErrorMessage="1" sqref="E861">
      <formula1>Hidden_421413</formula1>
    </dataValidation>
    <dataValidation type="list" allowBlank="1" showErrorMessage="1" sqref="M861">
      <formula1>Hidden_421404</formula1>
    </dataValidation>
    <dataValidation type="list" allowBlank="1" showErrorMessage="1" sqref="E862">
      <formula1>Hidden_421413</formula1>
    </dataValidation>
    <dataValidation type="list" allowBlank="1" showErrorMessage="1" sqref="M862">
      <formula1>Hidden_421404</formula1>
    </dataValidation>
    <dataValidation type="list" allowBlank="1" showErrorMessage="1" sqref="E863">
      <formula1>Hidden_421413</formula1>
    </dataValidation>
    <dataValidation type="list" allowBlank="1" showErrorMessage="1" sqref="M863">
      <formula1>Hidden_421404</formula1>
    </dataValidation>
    <dataValidation type="list" allowBlank="1" showErrorMessage="1" sqref="E864">
      <formula1>Hidden_421413</formula1>
    </dataValidation>
    <dataValidation type="list" allowBlank="1" showErrorMessage="1" sqref="M864">
      <formula1>Hidden_421404</formula1>
    </dataValidation>
    <dataValidation type="list" allowBlank="1" showErrorMessage="1" sqref="E865">
      <formula1>Hidden_421413</formula1>
    </dataValidation>
    <dataValidation type="list" allowBlank="1" showErrorMessage="1" sqref="M865">
      <formula1>Hidden_421404</formula1>
    </dataValidation>
    <dataValidation type="list" allowBlank="1" showErrorMessage="1" sqref="E866">
      <formula1>Hidden_421413</formula1>
    </dataValidation>
    <dataValidation type="list" allowBlank="1" showErrorMessage="1" sqref="M866">
      <formula1>Hidden_421404</formula1>
    </dataValidation>
    <dataValidation type="list" allowBlank="1" showErrorMessage="1" sqref="E867">
      <formula1>Hidden_421413</formula1>
    </dataValidation>
    <dataValidation type="list" allowBlank="1" showErrorMessage="1" sqref="M867">
      <formula1>Hidden_421404</formula1>
    </dataValidation>
    <dataValidation type="list" allowBlank="1" showErrorMessage="1" sqref="E868">
      <formula1>Hidden_421413</formula1>
    </dataValidation>
    <dataValidation type="list" allowBlank="1" showErrorMessage="1" sqref="M868">
      <formula1>Hidden_421404</formula1>
    </dataValidation>
    <dataValidation type="list" allowBlank="1" showErrorMessage="1" sqref="E869">
      <formula1>Hidden_421413</formula1>
    </dataValidation>
    <dataValidation type="list" allowBlank="1" showErrorMessage="1" sqref="M869">
      <formula1>Hidden_421404</formula1>
    </dataValidation>
    <dataValidation type="list" allowBlank="1" showErrorMessage="1" sqref="E870">
      <formula1>Hidden_421413</formula1>
    </dataValidation>
    <dataValidation type="list" allowBlank="1" showErrorMessage="1" sqref="M870">
      <formula1>Hidden_421404</formula1>
    </dataValidation>
    <dataValidation type="list" allowBlank="1" showErrorMessage="1" sqref="E871">
      <formula1>Hidden_421413</formula1>
    </dataValidation>
    <dataValidation type="list" allowBlank="1" showErrorMessage="1" sqref="M871">
      <formula1>Hidden_421404</formula1>
    </dataValidation>
    <dataValidation type="list" allowBlank="1" showErrorMessage="1" sqref="E872">
      <formula1>Hidden_421413</formula1>
    </dataValidation>
    <dataValidation type="list" allowBlank="1" showErrorMessage="1" sqref="M872">
      <formula1>Hidden_421404</formula1>
    </dataValidation>
    <dataValidation type="list" allowBlank="1" showErrorMessage="1" sqref="E873">
      <formula1>Hidden_421413</formula1>
    </dataValidation>
    <dataValidation type="list" allowBlank="1" showErrorMessage="1" sqref="M873">
      <formula1>Hidden_421404</formula1>
    </dataValidation>
    <dataValidation type="list" allowBlank="1" showErrorMessage="1" sqref="E874">
      <formula1>Hidden_421413</formula1>
    </dataValidation>
    <dataValidation type="list" allowBlank="1" showErrorMessage="1" sqref="M874">
      <formula1>Hidden_421404</formula1>
    </dataValidation>
    <dataValidation type="list" allowBlank="1" showErrorMessage="1" sqref="E875">
      <formula1>Hidden_421413</formula1>
    </dataValidation>
    <dataValidation type="list" allowBlank="1" showErrorMessage="1" sqref="M875">
      <formula1>Hidden_421404</formula1>
    </dataValidation>
    <dataValidation type="list" allowBlank="1" showErrorMessage="1" sqref="E876">
      <formula1>Hidden_421413</formula1>
    </dataValidation>
    <dataValidation type="list" allowBlank="1" showErrorMessage="1" sqref="M876">
      <formula1>Hidden_421404</formula1>
    </dataValidation>
    <dataValidation type="list" allowBlank="1" showErrorMessage="1" sqref="E877">
      <formula1>Hidden_421413</formula1>
    </dataValidation>
    <dataValidation type="list" allowBlank="1" showErrorMessage="1" sqref="M877">
      <formula1>Hidden_421404</formula1>
    </dataValidation>
    <dataValidation type="list" allowBlank="1" showErrorMessage="1" sqref="E878">
      <formula1>Hidden_421413</formula1>
    </dataValidation>
    <dataValidation type="list" allowBlank="1" showErrorMessage="1" sqref="M878">
      <formula1>Hidden_421404</formula1>
    </dataValidation>
    <dataValidation type="list" allowBlank="1" showErrorMessage="1" sqref="E879">
      <formula1>Hidden_421413</formula1>
    </dataValidation>
    <dataValidation type="list" allowBlank="1" showErrorMessage="1" sqref="M879">
      <formula1>Hidden_421404</formula1>
    </dataValidation>
    <dataValidation type="list" allowBlank="1" showErrorMessage="1" sqref="E880">
      <formula1>Hidden_421413</formula1>
    </dataValidation>
    <dataValidation type="list" allowBlank="1" showErrorMessage="1" sqref="M880">
      <formula1>Hidden_421404</formula1>
    </dataValidation>
    <dataValidation type="list" allowBlank="1" showErrorMessage="1" sqref="E881">
      <formula1>Hidden_421413</formula1>
    </dataValidation>
    <dataValidation type="list" allowBlank="1" showErrorMessage="1" sqref="M881">
      <formula1>Hidden_421404</formula1>
    </dataValidation>
    <dataValidation type="list" allowBlank="1" showErrorMessage="1" sqref="E882">
      <formula1>Hidden_421413</formula1>
    </dataValidation>
    <dataValidation type="list" allowBlank="1" showErrorMessage="1" sqref="M882">
      <formula1>Hidden_421404</formula1>
    </dataValidation>
    <dataValidation type="list" allowBlank="1" showErrorMessage="1" sqref="E883">
      <formula1>Hidden_421413</formula1>
    </dataValidation>
    <dataValidation type="list" allowBlank="1" showErrorMessage="1" sqref="M883">
      <formula1>Hidden_421404</formula1>
    </dataValidation>
    <dataValidation type="list" allowBlank="1" showErrorMessage="1" sqref="E884">
      <formula1>Hidden_421413</formula1>
    </dataValidation>
    <dataValidation type="list" allowBlank="1" showErrorMessage="1" sqref="M884">
      <formula1>Hidden_421404</formula1>
    </dataValidation>
    <dataValidation type="list" allowBlank="1" showErrorMessage="1" sqref="E885">
      <formula1>Hidden_421413</formula1>
    </dataValidation>
    <dataValidation type="list" allowBlank="1" showErrorMessage="1" sqref="M885">
      <formula1>Hidden_421404</formula1>
    </dataValidation>
    <dataValidation type="list" allowBlank="1" showErrorMessage="1" sqref="E886">
      <formula1>Hidden_421413</formula1>
    </dataValidation>
    <dataValidation type="list" allowBlank="1" showErrorMessage="1" sqref="M886">
      <formula1>Hidden_421404</formula1>
    </dataValidation>
    <dataValidation type="list" allowBlank="1" showErrorMessage="1" sqref="E887">
      <formula1>Hidden_421413</formula1>
    </dataValidation>
    <dataValidation type="list" allowBlank="1" showErrorMessage="1" sqref="M887">
      <formula1>Hidden_421404</formula1>
    </dataValidation>
    <dataValidation type="list" allowBlank="1" showErrorMessage="1" sqref="E888">
      <formula1>Hidden_421413</formula1>
    </dataValidation>
    <dataValidation type="list" allowBlank="1" showErrorMessage="1" sqref="M888">
      <formula1>Hidden_421404</formula1>
    </dataValidation>
    <dataValidation type="list" allowBlank="1" showErrorMessage="1" sqref="E889">
      <formula1>Hidden_421413</formula1>
    </dataValidation>
    <dataValidation type="list" allowBlank="1" showErrorMessage="1" sqref="M889">
      <formula1>Hidden_421404</formula1>
    </dataValidation>
    <dataValidation type="list" allowBlank="1" showErrorMessage="1" sqref="E890">
      <formula1>Hidden_421413</formula1>
    </dataValidation>
    <dataValidation type="list" allowBlank="1" showErrorMessage="1" sqref="M890">
      <formula1>Hidden_421404</formula1>
    </dataValidation>
    <dataValidation type="list" allowBlank="1" showErrorMessage="1" sqref="E891">
      <formula1>Hidden_421413</formula1>
    </dataValidation>
    <dataValidation type="list" allowBlank="1" showErrorMessage="1" sqref="M891">
      <formula1>Hidden_421404</formula1>
    </dataValidation>
    <dataValidation type="list" allowBlank="1" showErrorMessage="1" sqref="E892">
      <formula1>Hidden_421413</formula1>
    </dataValidation>
    <dataValidation type="list" allowBlank="1" showErrorMessage="1" sqref="M892">
      <formula1>Hidden_421404</formula1>
    </dataValidation>
    <dataValidation type="list" allowBlank="1" showErrorMessage="1" sqref="E893">
      <formula1>Hidden_421413</formula1>
    </dataValidation>
    <dataValidation type="list" allowBlank="1" showErrorMessage="1" sqref="M893">
      <formula1>Hidden_421404</formula1>
    </dataValidation>
    <dataValidation type="list" allowBlank="1" showErrorMessage="1" sqref="E894">
      <formula1>Hidden_421413</formula1>
    </dataValidation>
    <dataValidation type="list" allowBlank="1" showErrorMessage="1" sqref="M894">
      <formula1>Hidden_421404</formula1>
    </dataValidation>
    <dataValidation type="list" allowBlank="1" showErrorMessage="1" sqref="E895">
      <formula1>Hidden_421413</formula1>
    </dataValidation>
    <dataValidation type="list" allowBlank="1" showErrorMessage="1" sqref="M895">
      <formula1>Hidden_421404</formula1>
    </dataValidation>
    <dataValidation type="list" allowBlank="1" showErrorMessage="1" sqref="E896">
      <formula1>Hidden_421413</formula1>
    </dataValidation>
    <dataValidation type="list" allowBlank="1" showErrorMessage="1" sqref="M896">
      <formula1>Hidden_421404</formula1>
    </dataValidation>
    <dataValidation type="list" allowBlank="1" showErrorMessage="1" sqref="E897">
      <formula1>Hidden_421413</formula1>
    </dataValidation>
    <dataValidation type="list" allowBlank="1" showErrorMessage="1" sqref="M897">
      <formula1>Hidden_421404</formula1>
    </dataValidation>
    <dataValidation type="list" allowBlank="1" showErrorMessage="1" sqref="E898">
      <formula1>Hidden_421413</formula1>
    </dataValidation>
    <dataValidation type="list" allowBlank="1" showErrorMessage="1" sqref="M898">
      <formula1>Hidden_421404</formula1>
    </dataValidation>
    <dataValidation type="list" allowBlank="1" showErrorMessage="1" sqref="E899">
      <formula1>Hidden_421413</formula1>
    </dataValidation>
    <dataValidation type="list" allowBlank="1" showErrorMessage="1" sqref="M899">
      <formula1>Hidden_421404</formula1>
    </dataValidation>
    <dataValidation type="list" allowBlank="1" showErrorMessage="1" sqref="E900">
      <formula1>Hidden_421413</formula1>
    </dataValidation>
    <dataValidation type="list" allowBlank="1" showErrorMessage="1" sqref="M900">
      <formula1>Hidden_421404</formula1>
    </dataValidation>
    <dataValidation type="list" allowBlank="1" showErrorMessage="1" sqref="E901">
      <formula1>Hidden_421413</formula1>
    </dataValidation>
    <dataValidation type="list" allowBlank="1" showErrorMessage="1" sqref="M901">
      <formula1>Hidden_421404</formula1>
    </dataValidation>
    <dataValidation type="list" allowBlank="1" showErrorMessage="1" sqref="E902">
      <formula1>Hidden_421413</formula1>
    </dataValidation>
    <dataValidation type="list" allowBlank="1" showErrorMessage="1" sqref="M902">
      <formula1>Hidden_421404</formula1>
    </dataValidation>
    <dataValidation type="list" allowBlank="1" showErrorMessage="1" sqref="E903">
      <formula1>Hidden_421413</formula1>
    </dataValidation>
    <dataValidation type="list" allowBlank="1" showErrorMessage="1" sqref="M903">
      <formula1>Hidden_421404</formula1>
    </dataValidation>
    <dataValidation type="list" allowBlank="1" showErrorMessage="1" sqref="E904">
      <formula1>Hidden_421413</formula1>
    </dataValidation>
    <dataValidation type="list" allowBlank="1" showErrorMessage="1" sqref="M904">
      <formula1>Hidden_421404</formula1>
    </dataValidation>
    <dataValidation type="list" allowBlank="1" showErrorMessage="1" sqref="E905">
      <formula1>Hidden_421413</formula1>
    </dataValidation>
    <dataValidation type="list" allowBlank="1" showErrorMessage="1" sqref="M905">
      <formula1>Hidden_421404</formula1>
    </dataValidation>
    <dataValidation type="list" allowBlank="1" showErrorMessage="1" sqref="E906">
      <formula1>Hidden_421413</formula1>
    </dataValidation>
    <dataValidation type="list" allowBlank="1" showErrorMessage="1" sqref="M906">
      <formula1>Hidden_421404</formula1>
    </dataValidation>
    <dataValidation type="list" allowBlank="1" showErrorMessage="1" sqref="E907">
      <formula1>Hidden_421413</formula1>
    </dataValidation>
    <dataValidation type="list" allowBlank="1" showErrorMessage="1" sqref="M907">
      <formula1>Hidden_421404</formula1>
    </dataValidation>
    <dataValidation type="list" allowBlank="1" showErrorMessage="1" sqref="E908">
      <formula1>Hidden_421413</formula1>
    </dataValidation>
    <dataValidation type="list" allowBlank="1" showErrorMessage="1" sqref="M908">
      <formula1>Hidden_421404</formula1>
    </dataValidation>
    <dataValidation type="list" allowBlank="1" showErrorMessage="1" sqref="E909">
      <formula1>Hidden_421413</formula1>
    </dataValidation>
    <dataValidation type="list" allowBlank="1" showErrorMessage="1" sqref="M909">
      <formula1>Hidden_421404</formula1>
    </dataValidation>
    <dataValidation type="list" allowBlank="1" showErrorMessage="1" sqref="E910">
      <formula1>Hidden_421413</formula1>
    </dataValidation>
    <dataValidation type="list" allowBlank="1" showErrorMessage="1" sqref="M910">
      <formula1>Hidden_421404</formula1>
    </dataValidation>
    <dataValidation type="list" allowBlank="1" showErrorMessage="1" sqref="E911">
      <formula1>Hidden_421413</formula1>
    </dataValidation>
    <dataValidation type="list" allowBlank="1" showErrorMessage="1" sqref="M911">
      <formula1>Hidden_421404</formula1>
    </dataValidation>
    <dataValidation type="list" allowBlank="1" showErrorMessage="1" sqref="E912">
      <formula1>Hidden_421413</formula1>
    </dataValidation>
    <dataValidation type="list" allowBlank="1" showErrorMessage="1" sqref="M912">
      <formula1>Hidden_421404</formula1>
    </dataValidation>
    <dataValidation type="list" allowBlank="1" showErrorMessage="1" sqref="E913">
      <formula1>Hidden_421413</formula1>
    </dataValidation>
    <dataValidation type="list" allowBlank="1" showErrorMessage="1" sqref="M913">
      <formula1>Hidden_421404</formula1>
    </dataValidation>
    <dataValidation type="list" allowBlank="1" showErrorMessage="1" sqref="E914">
      <formula1>Hidden_421413</formula1>
    </dataValidation>
    <dataValidation type="list" allowBlank="1" showErrorMessage="1" sqref="M914">
      <formula1>Hidden_421404</formula1>
    </dataValidation>
    <dataValidation type="list" allowBlank="1" showErrorMessage="1" sqref="E915">
      <formula1>Hidden_421413</formula1>
    </dataValidation>
    <dataValidation type="list" allowBlank="1" showErrorMessage="1" sqref="M915">
      <formula1>Hidden_421404</formula1>
    </dataValidation>
    <dataValidation type="list" allowBlank="1" showErrorMessage="1" sqref="E916">
      <formula1>Hidden_421413</formula1>
    </dataValidation>
    <dataValidation type="list" allowBlank="1" showErrorMessage="1" sqref="M916">
      <formula1>Hidden_421404</formula1>
    </dataValidation>
    <dataValidation type="list" allowBlank="1" showErrorMessage="1" sqref="E917">
      <formula1>Hidden_421413</formula1>
    </dataValidation>
    <dataValidation type="list" allowBlank="1" showErrorMessage="1" sqref="M917">
      <formula1>Hidden_421404</formula1>
    </dataValidation>
    <dataValidation type="list" allowBlank="1" showErrorMessage="1" sqref="E918">
      <formula1>Hidden_421413</formula1>
    </dataValidation>
    <dataValidation type="list" allowBlank="1" showErrorMessage="1" sqref="M918">
      <formula1>Hidden_421404</formula1>
    </dataValidation>
    <dataValidation type="list" allowBlank="1" showErrorMessage="1" sqref="E919">
      <formula1>Hidden_421413</formula1>
    </dataValidation>
    <dataValidation type="list" allowBlank="1" showErrorMessage="1" sqref="M919">
      <formula1>Hidden_421404</formula1>
    </dataValidation>
    <dataValidation type="list" allowBlank="1" showErrorMessage="1" sqref="E920">
      <formula1>Hidden_421413</formula1>
    </dataValidation>
    <dataValidation type="list" allowBlank="1" showErrorMessage="1" sqref="M920">
      <formula1>Hidden_421404</formula1>
    </dataValidation>
    <dataValidation type="list" allowBlank="1" showErrorMessage="1" sqref="E921">
      <formula1>Hidden_421413</formula1>
    </dataValidation>
    <dataValidation type="list" allowBlank="1" showErrorMessage="1" sqref="M921">
      <formula1>Hidden_421404</formula1>
    </dataValidation>
    <dataValidation type="list" allowBlank="1" showErrorMessage="1" sqref="E922">
      <formula1>Hidden_421413</formula1>
    </dataValidation>
    <dataValidation type="list" allowBlank="1" showErrorMessage="1" sqref="M922">
      <formula1>Hidden_421404</formula1>
    </dataValidation>
    <dataValidation type="list" allowBlank="1" showErrorMessage="1" sqref="E923">
      <formula1>Hidden_421413</formula1>
    </dataValidation>
    <dataValidation type="list" allowBlank="1" showErrorMessage="1" sqref="M923">
      <formula1>Hidden_421404</formula1>
    </dataValidation>
    <dataValidation type="list" allowBlank="1" showErrorMessage="1" sqref="E924">
      <formula1>Hidden_421413</formula1>
    </dataValidation>
    <dataValidation type="list" allowBlank="1" showErrorMessage="1" sqref="M924">
      <formula1>Hidden_421404</formula1>
    </dataValidation>
    <dataValidation type="list" allowBlank="1" showErrorMessage="1" sqref="E925">
      <formula1>Hidden_421413</formula1>
    </dataValidation>
    <dataValidation type="list" allowBlank="1" showErrorMessage="1" sqref="M925">
      <formula1>Hidden_421404</formula1>
    </dataValidation>
    <dataValidation type="list" allowBlank="1" showErrorMessage="1" sqref="E926">
      <formula1>Hidden_421413</formula1>
    </dataValidation>
    <dataValidation type="list" allowBlank="1" showErrorMessage="1" sqref="M926">
      <formula1>Hidden_421404</formula1>
    </dataValidation>
    <dataValidation type="list" allowBlank="1" showErrorMessage="1" sqref="E927">
      <formula1>Hidden_421413</formula1>
    </dataValidation>
    <dataValidation type="list" allowBlank="1" showErrorMessage="1" sqref="M927">
      <formula1>Hidden_421404</formula1>
    </dataValidation>
    <dataValidation type="list" allowBlank="1" showErrorMessage="1" sqref="E928">
      <formula1>Hidden_421413</formula1>
    </dataValidation>
    <dataValidation type="list" allowBlank="1" showErrorMessage="1" sqref="M928">
      <formula1>Hidden_421404</formula1>
    </dataValidation>
    <dataValidation type="list" allowBlank="1" showErrorMessage="1" sqref="E929">
      <formula1>Hidden_421413</formula1>
    </dataValidation>
    <dataValidation type="list" allowBlank="1" showErrorMessage="1" sqref="M929">
      <formula1>Hidden_421404</formula1>
    </dataValidation>
    <dataValidation type="list" allowBlank="1" showErrorMessage="1" sqref="E930">
      <formula1>Hidden_421413</formula1>
    </dataValidation>
    <dataValidation type="list" allowBlank="1" showErrorMessage="1" sqref="M930">
      <formula1>Hidden_421404</formula1>
    </dataValidation>
    <dataValidation type="list" allowBlank="1" showErrorMessage="1" sqref="E931">
      <formula1>Hidden_421413</formula1>
    </dataValidation>
    <dataValidation type="list" allowBlank="1" showErrorMessage="1" sqref="M931">
      <formula1>Hidden_421404</formula1>
    </dataValidation>
    <dataValidation type="list" allowBlank="1" showErrorMessage="1" sqref="E932">
      <formula1>Hidden_421413</formula1>
    </dataValidation>
    <dataValidation type="list" allowBlank="1" showErrorMessage="1" sqref="M932">
      <formula1>Hidden_421404</formula1>
    </dataValidation>
    <dataValidation type="list" allowBlank="1" showErrorMessage="1" sqref="E933">
      <formula1>Hidden_421413</formula1>
    </dataValidation>
    <dataValidation type="list" allowBlank="1" showErrorMessage="1" sqref="M933">
      <formula1>Hidden_421404</formula1>
    </dataValidation>
    <dataValidation type="list" allowBlank="1" showErrorMessage="1" sqref="E934">
      <formula1>Hidden_421413</formula1>
    </dataValidation>
    <dataValidation type="list" allowBlank="1" showErrorMessage="1" sqref="M934">
      <formula1>Hidden_421404</formula1>
    </dataValidation>
    <dataValidation type="list" allowBlank="1" showErrorMessage="1" sqref="E935">
      <formula1>Hidden_421413</formula1>
    </dataValidation>
    <dataValidation type="list" allowBlank="1" showErrorMessage="1" sqref="M935">
      <formula1>Hidden_421404</formula1>
    </dataValidation>
    <dataValidation type="list" allowBlank="1" showErrorMessage="1" sqref="E936">
      <formula1>Hidden_421413</formula1>
    </dataValidation>
    <dataValidation type="list" allowBlank="1" showErrorMessage="1" sqref="M936">
      <formula1>Hidden_421404</formula1>
    </dataValidation>
    <dataValidation type="list" allowBlank="1" showErrorMessage="1" sqref="E937">
      <formula1>Hidden_421413</formula1>
    </dataValidation>
    <dataValidation type="list" allowBlank="1" showErrorMessage="1" sqref="M937">
      <formula1>Hidden_421404</formula1>
    </dataValidation>
    <dataValidation type="list" allowBlank="1" showErrorMessage="1" sqref="E938">
      <formula1>Hidden_421413</formula1>
    </dataValidation>
    <dataValidation type="list" allowBlank="1" showErrorMessage="1" sqref="M938">
      <formula1>Hidden_421404</formula1>
    </dataValidation>
    <dataValidation type="list" allowBlank="1" showErrorMessage="1" sqref="E939">
      <formula1>Hidden_421413</formula1>
    </dataValidation>
    <dataValidation type="list" allowBlank="1" showErrorMessage="1" sqref="M939">
      <formula1>Hidden_421404</formula1>
    </dataValidation>
    <dataValidation type="list" allowBlank="1" showErrorMessage="1" sqref="E940">
      <formula1>Hidden_421413</formula1>
    </dataValidation>
    <dataValidation type="list" allowBlank="1" showErrorMessage="1" sqref="M940">
      <formula1>Hidden_421404</formula1>
    </dataValidation>
    <dataValidation type="list" allowBlank="1" showErrorMessage="1" sqref="E941">
      <formula1>Hidden_421413</formula1>
    </dataValidation>
    <dataValidation type="list" allowBlank="1" showErrorMessage="1" sqref="M941">
      <formula1>Hidden_421404</formula1>
    </dataValidation>
    <dataValidation type="list" allowBlank="1" showErrorMessage="1" sqref="E942">
      <formula1>Hidden_421413</formula1>
    </dataValidation>
    <dataValidation type="list" allowBlank="1" showErrorMessage="1" sqref="M942">
      <formula1>Hidden_421404</formula1>
    </dataValidation>
    <dataValidation type="list" allowBlank="1" showErrorMessage="1" sqref="E943">
      <formula1>Hidden_421413</formula1>
    </dataValidation>
    <dataValidation type="list" allowBlank="1" showErrorMessage="1" sqref="M943">
      <formula1>Hidden_421404</formula1>
    </dataValidation>
    <dataValidation type="list" allowBlank="1" showErrorMessage="1" sqref="E944">
      <formula1>Hidden_421413</formula1>
    </dataValidation>
    <dataValidation type="list" allowBlank="1" showErrorMessage="1" sqref="M944">
      <formula1>Hidden_421404</formula1>
    </dataValidation>
    <dataValidation type="list" allowBlank="1" showErrorMessage="1" sqref="E945">
      <formula1>Hidden_421413</formula1>
    </dataValidation>
    <dataValidation type="list" allowBlank="1" showErrorMessage="1" sqref="M945">
      <formula1>Hidden_421404</formula1>
    </dataValidation>
    <dataValidation type="list" allowBlank="1" showErrorMessage="1" sqref="E946">
      <formula1>Hidden_421413</formula1>
    </dataValidation>
    <dataValidation type="list" allowBlank="1" showErrorMessage="1" sqref="M946">
      <formula1>Hidden_421404</formula1>
    </dataValidation>
    <dataValidation type="list" allowBlank="1" showErrorMessage="1" sqref="E947">
      <formula1>Hidden_421413</formula1>
    </dataValidation>
    <dataValidation type="list" allowBlank="1" showErrorMessage="1" sqref="M947">
      <formula1>Hidden_421404</formula1>
    </dataValidation>
    <dataValidation type="list" allowBlank="1" showErrorMessage="1" sqref="E948">
      <formula1>Hidden_421413</formula1>
    </dataValidation>
    <dataValidation type="list" allowBlank="1" showErrorMessage="1" sqref="M948">
      <formula1>Hidden_421404</formula1>
    </dataValidation>
    <dataValidation type="list" allowBlank="1" showErrorMessage="1" sqref="E949">
      <formula1>Hidden_421413</formula1>
    </dataValidation>
    <dataValidation type="list" allowBlank="1" showErrorMessage="1" sqref="M949">
      <formula1>Hidden_421404</formula1>
    </dataValidation>
    <dataValidation type="list" allowBlank="1" showErrorMessage="1" sqref="E950">
      <formula1>Hidden_421413</formula1>
    </dataValidation>
    <dataValidation type="list" allowBlank="1" showErrorMessage="1" sqref="M950">
      <formula1>Hidden_421404</formula1>
    </dataValidation>
    <dataValidation type="list" allowBlank="1" showErrorMessage="1" sqref="E951">
      <formula1>Hidden_421413</formula1>
    </dataValidation>
    <dataValidation type="list" allowBlank="1" showErrorMessage="1" sqref="M951">
      <formula1>Hidden_421404</formula1>
    </dataValidation>
    <dataValidation type="list" allowBlank="1" showErrorMessage="1" sqref="E952">
      <formula1>Hidden_421413</formula1>
    </dataValidation>
    <dataValidation type="list" allowBlank="1" showErrorMessage="1" sqref="M952">
      <formula1>Hidden_421404</formula1>
    </dataValidation>
    <dataValidation type="list" allowBlank="1" showErrorMessage="1" sqref="E953">
      <formula1>Hidden_421413</formula1>
    </dataValidation>
    <dataValidation type="list" allowBlank="1" showErrorMessage="1" sqref="M953">
      <formula1>Hidden_421404</formula1>
    </dataValidation>
    <dataValidation type="list" allowBlank="1" showErrorMessage="1" sqref="E954">
      <formula1>Hidden_421413</formula1>
    </dataValidation>
    <dataValidation type="list" allowBlank="1" showErrorMessage="1" sqref="M954">
      <formula1>Hidden_421404</formula1>
    </dataValidation>
    <dataValidation type="list" allowBlank="1" showErrorMessage="1" sqref="E955">
      <formula1>Hidden_421413</formula1>
    </dataValidation>
    <dataValidation type="list" allowBlank="1" showErrorMessage="1" sqref="M955">
      <formula1>Hidden_421404</formula1>
    </dataValidation>
    <dataValidation type="list" allowBlank="1" showErrorMessage="1" sqref="E956">
      <formula1>Hidden_421413</formula1>
    </dataValidation>
    <dataValidation type="list" allowBlank="1" showErrorMessage="1" sqref="M956">
      <formula1>Hidden_421404</formula1>
    </dataValidation>
    <dataValidation type="list" allowBlank="1" showErrorMessage="1" sqref="E957">
      <formula1>Hidden_421413</formula1>
    </dataValidation>
    <dataValidation type="list" allowBlank="1" showErrorMessage="1" sqref="M957">
      <formula1>Hidden_421404</formula1>
    </dataValidation>
    <dataValidation type="list" allowBlank="1" showErrorMessage="1" sqref="E958">
      <formula1>Hidden_421413</formula1>
    </dataValidation>
    <dataValidation type="list" allowBlank="1" showErrorMessage="1" sqref="M958">
      <formula1>Hidden_421404</formula1>
    </dataValidation>
    <dataValidation type="list" allowBlank="1" showErrorMessage="1" sqref="E959">
      <formula1>Hidden_421413</formula1>
    </dataValidation>
    <dataValidation type="list" allowBlank="1" showErrorMessage="1" sqref="M959">
      <formula1>Hidden_421404</formula1>
    </dataValidation>
    <dataValidation type="list" allowBlank="1" showErrorMessage="1" sqref="E960">
      <formula1>Hidden_421413</formula1>
    </dataValidation>
    <dataValidation type="list" allowBlank="1" showErrorMessage="1" sqref="M960">
      <formula1>Hidden_421404</formula1>
    </dataValidation>
    <dataValidation type="list" allowBlank="1" showErrorMessage="1" sqref="E961">
      <formula1>Hidden_421413</formula1>
    </dataValidation>
    <dataValidation type="list" allowBlank="1" showErrorMessage="1" sqref="M961">
      <formula1>Hidden_421404</formula1>
    </dataValidation>
    <dataValidation type="list" allowBlank="1" showErrorMessage="1" sqref="E962">
      <formula1>Hidden_421413</formula1>
    </dataValidation>
    <dataValidation type="list" allowBlank="1" showErrorMessage="1" sqref="M962">
      <formula1>Hidden_421404</formula1>
    </dataValidation>
    <dataValidation type="list" allowBlank="1" showErrorMessage="1" sqref="E963">
      <formula1>Hidden_421413</formula1>
    </dataValidation>
    <dataValidation type="list" allowBlank="1" showErrorMessage="1" sqref="M963">
      <formula1>Hidden_421404</formula1>
    </dataValidation>
    <dataValidation type="list" allowBlank="1" showErrorMessage="1" sqref="E964">
      <formula1>Hidden_421413</formula1>
    </dataValidation>
    <dataValidation type="list" allowBlank="1" showErrorMessage="1" sqref="M964">
      <formula1>Hidden_421404</formula1>
    </dataValidation>
    <dataValidation type="list" allowBlank="1" showErrorMessage="1" sqref="E965">
      <formula1>Hidden_421413</formula1>
    </dataValidation>
    <dataValidation type="list" allowBlank="1" showErrorMessage="1" sqref="M965">
      <formula1>Hidden_421404</formula1>
    </dataValidation>
    <dataValidation type="list" allowBlank="1" showErrorMessage="1" sqref="E966">
      <formula1>Hidden_421413</formula1>
    </dataValidation>
    <dataValidation type="list" allowBlank="1" showErrorMessage="1" sqref="M966">
      <formula1>Hidden_421404</formula1>
    </dataValidation>
    <dataValidation type="list" allowBlank="1" showErrorMessage="1" sqref="E967">
      <formula1>Hidden_421413</formula1>
    </dataValidation>
    <dataValidation type="list" allowBlank="1" showErrorMessage="1" sqref="M967">
      <formula1>Hidden_421404</formula1>
    </dataValidation>
    <dataValidation type="list" allowBlank="1" showErrorMessage="1" sqref="E968">
      <formula1>Hidden_421413</formula1>
    </dataValidation>
    <dataValidation type="list" allowBlank="1" showErrorMessage="1" sqref="M968">
      <formula1>Hidden_421404</formula1>
    </dataValidation>
    <dataValidation type="list" allowBlank="1" showErrorMessage="1" sqref="E969">
      <formula1>Hidden_421413</formula1>
    </dataValidation>
    <dataValidation type="list" allowBlank="1" showErrorMessage="1" sqref="M969">
      <formula1>Hidden_421404</formula1>
    </dataValidation>
    <dataValidation type="list" allowBlank="1" showErrorMessage="1" sqref="E970">
      <formula1>Hidden_421413</formula1>
    </dataValidation>
    <dataValidation type="list" allowBlank="1" showErrorMessage="1" sqref="M970">
      <formula1>Hidden_421404</formula1>
    </dataValidation>
    <dataValidation type="list" allowBlank="1" showErrorMessage="1" sqref="E971">
      <formula1>Hidden_421413</formula1>
    </dataValidation>
    <dataValidation type="list" allowBlank="1" showErrorMessage="1" sqref="M971">
      <formula1>Hidden_421404</formula1>
    </dataValidation>
    <dataValidation type="list" allowBlank="1" showErrorMessage="1" sqref="E972">
      <formula1>Hidden_421413</formula1>
    </dataValidation>
    <dataValidation type="list" allowBlank="1" showErrorMessage="1" sqref="M972">
      <formula1>Hidden_421404</formula1>
    </dataValidation>
    <dataValidation type="list" allowBlank="1" showErrorMessage="1" sqref="E973">
      <formula1>Hidden_421413</formula1>
    </dataValidation>
    <dataValidation type="list" allowBlank="1" showErrorMessage="1" sqref="M973">
      <formula1>Hidden_421404</formula1>
    </dataValidation>
    <dataValidation type="list" allowBlank="1" showErrorMessage="1" sqref="E974">
      <formula1>Hidden_421413</formula1>
    </dataValidation>
    <dataValidation type="list" allowBlank="1" showErrorMessage="1" sqref="M974">
      <formula1>Hidden_421404</formula1>
    </dataValidation>
    <dataValidation type="list" allowBlank="1" showErrorMessage="1" sqref="E975">
      <formula1>Hidden_421413</formula1>
    </dataValidation>
    <dataValidation type="list" allowBlank="1" showErrorMessage="1" sqref="M975">
      <formula1>Hidden_421404</formula1>
    </dataValidation>
    <dataValidation type="list" allowBlank="1" showErrorMessage="1" sqref="E976">
      <formula1>Hidden_421413</formula1>
    </dataValidation>
    <dataValidation type="list" allowBlank="1" showErrorMessage="1" sqref="M976">
      <formula1>Hidden_421404</formula1>
    </dataValidation>
    <dataValidation type="list" allowBlank="1" showErrorMessage="1" sqref="E977">
      <formula1>Hidden_421413</formula1>
    </dataValidation>
    <dataValidation type="list" allowBlank="1" showErrorMessage="1" sqref="M977">
      <formula1>Hidden_421404</formula1>
    </dataValidation>
    <dataValidation type="list" allowBlank="1" showErrorMessage="1" sqref="E978">
      <formula1>Hidden_421413</formula1>
    </dataValidation>
    <dataValidation type="list" allowBlank="1" showErrorMessage="1" sqref="M978">
      <formula1>Hidden_421404</formula1>
    </dataValidation>
    <dataValidation type="list" allowBlank="1" showErrorMessage="1" sqref="E979">
      <formula1>Hidden_421413</formula1>
    </dataValidation>
    <dataValidation type="list" allowBlank="1" showErrorMessage="1" sqref="M979">
      <formula1>Hidden_421404</formula1>
    </dataValidation>
    <dataValidation type="list" allowBlank="1" showErrorMessage="1" sqref="E980">
      <formula1>Hidden_421413</formula1>
    </dataValidation>
    <dataValidation type="list" allowBlank="1" showErrorMessage="1" sqref="M980">
      <formula1>Hidden_421404</formula1>
    </dataValidation>
    <dataValidation type="list" allowBlank="1" showErrorMessage="1" sqref="E981">
      <formula1>Hidden_421413</formula1>
    </dataValidation>
    <dataValidation type="list" allowBlank="1" showErrorMessage="1" sqref="M981">
      <formula1>Hidden_421404</formula1>
    </dataValidation>
    <dataValidation type="list" allowBlank="1" showErrorMessage="1" sqref="E982">
      <formula1>Hidden_421413</formula1>
    </dataValidation>
    <dataValidation type="list" allowBlank="1" showErrorMessage="1" sqref="M982">
      <formula1>Hidden_421404</formula1>
    </dataValidation>
    <dataValidation type="list" allowBlank="1" showErrorMessage="1" sqref="E983">
      <formula1>Hidden_421413</formula1>
    </dataValidation>
    <dataValidation type="list" allowBlank="1" showErrorMessage="1" sqref="M983">
      <formula1>Hidden_421404</formula1>
    </dataValidation>
    <dataValidation type="list" allowBlank="1" showErrorMessage="1" sqref="E984">
      <formula1>Hidden_421413</formula1>
    </dataValidation>
    <dataValidation type="list" allowBlank="1" showErrorMessage="1" sqref="M984">
      <formula1>Hidden_421404</formula1>
    </dataValidation>
    <dataValidation type="list" allowBlank="1" showErrorMessage="1" sqref="E985">
      <formula1>Hidden_421413</formula1>
    </dataValidation>
    <dataValidation type="list" allowBlank="1" showErrorMessage="1" sqref="M985">
      <formula1>Hidden_421404</formula1>
    </dataValidation>
    <dataValidation type="list" allowBlank="1" showErrorMessage="1" sqref="E986">
      <formula1>Hidden_421413</formula1>
    </dataValidation>
    <dataValidation type="list" allowBlank="1" showErrorMessage="1" sqref="M986">
      <formula1>Hidden_421404</formula1>
    </dataValidation>
    <dataValidation type="list" allowBlank="1" showErrorMessage="1" sqref="E987">
      <formula1>Hidden_421413</formula1>
    </dataValidation>
    <dataValidation type="list" allowBlank="1" showErrorMessage="1" sqref="M987">
      <formula1>Hidden_421404</formula1>
    </dataValidation>
    <dataValidation type="list" allowBlank="1" showErrorMessage="1" sqref="E988">
      <formula1>Hidden_421413</formula1>
    </dataValidation>
    <dataValidation type="list" allowBlank="1" showErrorMessage="1" sqref="M988">
      <formula1>Hidden_421404</formula1>
    </dataValidation>
    <dataValidation type="list" allowBlank="1" showErrorMessage="1" sqref="E989">
      <formula1>Hidden_421413</formula1>
    </dataValidation>
    <dataValidation type="list" allowBlank="1" showErrorMessage="1" sqref="M989">
      <formula1>Hidden_421404</formula1>
    </dataValidation>
    <dataValidation type="list" allowBlank="1" showErrorMessage="1" sqref="E990">
      <formula1>Hidden_421413</formula1>
    </dataValidation>
    <dataValidation type="list" allowBlank="1" showErrorMessage="1" sqref="M990">
      <formula1>Hidden_421404</formula1>
    </dataValidation>
    <dataValidation type="list" allowBlank="1" showErrorMessage="1" sqref="E991">
      <formula1>Hidden_421413</formula1>
    </dataValidation>
    <dataValidation type="list" allowBlank="1" showErrorMessage="1" sqref="M991">
      <formula1>Hidden_421404</formula1>
    </dataValidation>
    <dataValidation type="list" allowBlank="1" showErrorMessage="1" sqref="E992">
      <formula1>Hidden_421413</formula1>
    </dataValidation>
    <dataValidation type="list" allowBlank="1" showErrorMessage="1" sqref="M992">
      <formula1>Hidden_421404</formula1>
    </dataValidation>
    <dataValidation type="list" allowBlank="1" showErrorMessage="1" sqref="E993">
      <formula1>Hidden_421413</formula1>
    </dataValidation>
    <dataValidation type="list" allowBlank="1" showErrorMessage="1" sqref="M993">
      <formula1>Hidden_421404</formula1>
    </dataValidation>
    <dataValidation type="list" allowBlank="1" showErrorMessage="1" sqref="E994">
      <formula1>Hidden_421413</formula1>
    </dataValidation>
    <dataValidation type="list" allowBlank="1" showErrorMessage="1" sqref="M994">
      <formula1>Hidden_421404</formula1>
    </dataValidation>
    <dataValidation type="list" allowBlank="1" showErrorMessage="1" sqref="E995">
      <formula1>Hidden_421413</formula1>
    </dataValidation>
    <dataValidation type="list" allowBlank="1" showErrorMessage="1" sqref="M995">
      <formula1>Hidden_421404</formula1>
    </dataValidation>
    <dataValidation type="list" allowBlank="1" showErrorMessage="1" sqref="E996">
      <formula1>Hidden_421413</formula1>
    </dataValidation>
    <dataValidation type="list" allowBlank="1" showErrorMessage="1" sqref="M996">
      <formula1>Hidden_421404</formula1>
    </dataValidation>
    <dataValidation type="list" allowBlank="1" showErrorMessage="1" sqref="E997">
      <formula1>Hidden_421413</formula1>
    </dataValidation>
    <dataValidation type="list" allowBlank="1" showErrorMessage="1" sqref="M997">
      <formula1>Hidden_421404</formula1>
    </dataValidation>
    <dataValidation type="list" allowBlank="1" showErrorMessage="1" sqref="E998">
      <formula1>Hidden_421413</formula1>
    </dataValidation>
    <dataValidation type="list" allowBlank="1" showErrorMessage="1" sqref="M998">
      <formula1>Hidden_421404</formula1>
    </dataValidation>
    <dataValidation type="list" allowBlank="1" showErrorMessage="1" sqref="E999">
      <formula1>Hidden_421413</formula1>
    </dataValidation>
    <dataValidation type="list" allowBlank="1" showErrorMessage="1" sqref="M999">
      <formula1>Hidden_421404</formula1>
    </dataValidation>
    <dataValidation type="list" allowBlank="1" showErrorMessage="1" sqref="E1000">
      <formula1>Hidden_421413</formula1>
    </dataValidation>
    <dataValidation type="list" allowBlank="1" showErrorMessage="1" sqref="M1000">
      <formula1>Hidden_421404</formula1>
    </dataValidation>
    <dataValidation type="list" allowBlank="1" showErrorMessage="1" sqref="E1001">
      <formula1>Hidden_421413</formula1>
    </dataValidation>
    <dataValidation type="list" allowBlank="1" showErrorMessage="1" sqref="M1001">
      <formula1>Hidden_421404</formula1>
    </dataValidation>
    <dataValidation type="list" allowBlank="1" showErrorMessage="1" sqref="E1002">
      <formula1>Hidden_421413</formula1>
    </dataValidation>
    <dataValidation type="list" allowBlank="1" showErrorMessage="1" sqref="M1002">
      <formula1>Hidden_421404</formula1>
    </dataValidation>
    <dataValidation type="list" allowBlank="1" showErrorMessage="1" sqref="E1003">
      <formula1>Hidden_421413</formula1>
    </dataValidation>
    <dataValidation type="list" allowBlank="1" showErrorMessage="1" sqref="M1003">
      <formula1>Hidden_421404</formula1>
    </dataValidation>
    <dataValidation type="list" allowBlank="1" showErrorMessage="1" sqref="E1004">
      <formula1>Hidden_421413</formula1>
    </dataValidation>
    <dataValidation type="list" allowBlank="1" showErrorMessage="1" sqref="M1004">
      <formula1>Hidden_421404</formula1>
    </dataValidation>
    <dataValidation type="list" allowBlank="1" showErrorMessage="1" sqref="E1005">
      <formula1>Hidden_421413</formula1>
    </dataValidation>
    <dataValidation type="list" allowBlank="1" showErrorMessage="1" sqref="M1005">
      <formula1>Hidden_421404</formula1>
    </dataValidation>
    <dataValidation type="list" allowBlank="1" showErrorMessage="1" sqref="E1006">
      <formula1>Hidden_421413</formula1>
    </dataValidation>
    <dataValidation type="list" allowBlank="1" showErrorMessage="1" sqref="M1006">
      <formula1>Hidden_421404</formula1>
    </dataValidation>
    <dataValidation type="list" allowBlank="1" showErrorMessage="1" sqref="E1007">
      <formula1>Hidden_421413</formula1>
    </dataValidation>
    <dataValidation type="list" allowBlank="1" showErrorMessage="1" sqref="M1007">
      <formula1>Hidden_421404</formula1>
    </dataValidation>
    <dataValidation type="list" allowBlank="1" showErrorMessage="1" sqref="E1008">
      <formula1>Hidden_421413</formula1>
    </dataValidation>
    <dataValidation type="list" allowBlank="1" showErrorMessage="1" sqref="M1008">
      <formula1>Hidden_421404</formula1>
    </dataValidation>
    <dataValidation type="list" allowBlank="1" showErrorMessage="1" sqref="E1009">
      <formula1>Hidden_421413</formula1>
    </dataValidation>
    <dataValidation type="list" allowBlank="1" showErrorMessage="1" sqref="M1009">
      <formula1>Hidden_421404</formula1>
    </dataValidation>
    <dataValidation type="list" allowBlank="1" showErrorMessage="1" sqref="E1010">
      <formula1>Hidden_421413</formula1>
    </dataValidation>
    <dataValidation type="list" allowBlank="1" showErrorMessage="1" sqref="M1010">
      <formula1>Hidden_421404</formula1>
    </dataValidation>
    <dataValidation type="list" allowBlank="1" showErrorMessage="1" sqref="E1011">
      <formula1>Hidden_421413</formula1>
    </dataValidation>
    <dataValidation type="list" allowBlank="1" showErrorMessage="1" sqref="M1011">
      <formula1>Hidden_421404</formula1>
    </dataValidation>
    <dataValidation type="list" allowBlank="1" showErrorMessage="1" sqref="E1012">
      <formula1>Hidden_421413</formula1>
    </dataValidation>
    <dataValidation type="list" allowBlank="1" showErrorMessage="1" sqref="M1012">
      <formula1>Hidden_421404</formula1>
    </dataValidation>
    <dataValidation type="list" allowBlank="1" showErrorMessage="1" sqref="E1013">
      <formula1>Hidden_421413</formula1>
    </dataValidation>
    <dataValidation type="list" allowBlank="1" showErrorMessage="1" sqref="M1013">
      <formula1>Hidden_421404</formula1>
    </dataValidation>
    <dataValidation type="list" allowBlank="1" showErrorMessage="1" sqref="E1014">
      <formula1>Hidden_421413</formula1>
    </dataValidation>
    <dataValidation type="list" allowBlank="1" showErrorMessage="1" sqref="M1014">
      <formula1>Hidden_421404</formula1>
    </dataValidation>
    <dataValidation type="list" allowBlank="1" showErrorMessage="1" sqref="E1015">
      <formula1>Hidden_421413</formula1>
    </dataValidation>
    <dataValidation type="list" allowBlank="1" showErrorMessage="1" sqref="M1015">
      <formula1>Hidden_421404</formula1>
    </dataValidation>
    <dataValidation type="list" allowBlank="1" showErrorMessage="1" sqref="E1016">
      <formula1>Hidden_421413</formula1>
    </dataValidation>
    <dataValidation type="list" allowBlank="1" showErrorMessage="1" sqref="M1016">
      <formula1>Hidden_421404</formula1>
    </dataValidation>
    <dataValidation type="list" allowBlank="1" showErrorMessage="1" sqref="E1017">
      <formula1>Hidden_421413</formula1>
    </dataValidation>
    <dataValidation type="list" allowBlank="1" showErrorMessage="1" sqref="M1017">
      <formula1>Hidden_421404</formula1>
    </dataValidation>
    <dataValidation type="list" allowBlank="1" showErrorMessage="1" sqref="E1018">
      <formula1>Hidden_421413</formula1>
    </dataValidation>
    <dataValidation type="list" allowBlank="1" showErrorMessage="1" sqref="M1018">
      <formula1>Hidden_421404</formula1>
    </dataValidation>
    <dataValidation type="list" allowBlank="1" showErrorMessage="1" sqref="E1019">
      <formula1>Hidden_421413</formula1>
    </dataValidation>
    <dataValidation type="list" allowBlank="1" showErrorMessage="1" sqref="M1019">
      <formula1>Hidden_421404</formula1>
    </dataValidation>
    <dataValidation type="list" allowBlank="1" showErrorMessage="1" sqref="E1020">
      <formula1>Hidden_421413</formula1>
    </dataValidation>
    <dataValidation type="list" allowBlank="1" showErrorMessage="1" sqref="M1020">
      <formula1>Hidden_421404</formula1>
    </dataValidation>
    <dataValidation type="list" allowBlank="1" showErrorMessage="1" sqref="E1021">
      <formula1>Hidden_421413</formula1>
    </dataValidation>
    <dataValidation type="list" allowBlank="1" showErrorMessage="1" sqref="M1021">
      <formula1>Hidden_421404</formula1>
    </dataValidation>
    <dataValidation type="list" allowBlank="1" showErrorMessage="1" sqref="E1022">
      <formula1>Hidden_421413</formula1>
    </dataValidation>
    <dataValidation type="list" allowBlank="1" showErrorMessage="1" sqref="M1022">
      <formula1>Hidden_421404</formula1>
    </dataValidation>
    <dataValidation type="list" allowBlank="1" showErrorMessage="1" sqref="E1023">
      <formula1>Hidden_421413</formula1>
    </dataValidation>
    <dataValidation type="list" allowBlank="1" showErrorMessage="1" sqref="M1023">
      <formula1>Hidden_421404</formula1>
    </dataValidation>
    <dataValidation type="list" allowBlank="1" showErrorMessage="1" sqref="E1024">
      <formula1>Hidden_421413</formula1>
    </dataValidation>
    <dataValidation type="list" allowBlank="1" showErrorMessage="1" sqref="M1024">
      <formula1>Hidden_421404</formula1>
    </dataValidation>
    <dataValidation type="list" allowBlank="1" showErrorMessage="1" sqref="E1025">
      <formula1>Hidden_421413</formula1>
    </dataValidation>
    <dataValidation type="list" allowBlank="1" showErrorMessage="1" sqref="M1025">
      <formula1>Hidden_421404</formula1>
    </dataValidation>
    <dataValidation type="list" allowBlank="1" showErrorMessage="1" sqref="E1026">
      <formula1>Hidden_421413</formula1>
    </dataValidation>
    <dataValidation type="list" allowBlank="1" showErrorMessage="1" sqref="M1026">
      <formula1>Hidden_421404</formula1>
    </dataValidation>
    <dataValidation type="list" allowBlank="1" showErrorMessage="1" sqref="E1027">
      <formula1>Hidden_421413</formula1>
    </dataValidation>
    <dataValidation type="list" allowBlank="1" showErrorMessage="1" sqref="M1027">
      <formula1>Hidden_421404</formula1>
    </dataValidation>
    <dataValidation type="list" allowBlank="1" showErrorMessage="1" sqref="E1028">
      <formula1>Hidden_421413</formula1>
    </dataValidation>
    <dataValidation type="list" allowBlank="1" showErrorMessage="1" sqref="M1028">
      <formula1>Hidden_421404</formula1>
    </dataValidation>
    <dataValidation type="list" allowBlank="1" showErrorMessage="1" sqref="E1029">
      <formula1>Hidden_421413</formula1>
    </dataValidation>
    <dataValidation type="list" allowBlank="1" showErrorMessage="1" sqref="M1029">
      <formula1>Hidden_421404</formula1>
    </dataValidation>
    <dataValidation type="list" allowBlank="1" showErrorMessage="1" sqref="E1030">
      <formula1>Hidden_421413</formula1>
    </dataValidation>
    <dataValidation type="list" allowBlank="1" showErrorMessage="1" sqref="M1030">
      <formula1>Hidden_421404</formula1>
    </dataValidation>
    <dataValidation type="list" allowBlank="1" showErrorMessage="1" sqref="E1031">
      <formula1>Hidden_421413</formula1>
    </dataValidation>
    <dataValidation type="list" allowBlank="1" showErrorMessage="1" sqref="M1031">
      <formula1>Hidden_421404</formula1>
    </dataValidation>
    <dataValidation type="list" allowBlank="1" showErrorMessage="1" sqref="E1032">
      <formula1>Hidden_421413</formula1>
    </dataValidation>
    <dataValidation type="list" allowBlank="1" showErrorMessage="1" sqref="M1032">
      <formula1>Hidden_421404</formula1>
    </dataValidation>
    <dataValidation type="list" allowBlank="1" showErrorMessage="1" sqref="E1033">
      <formula1>Hidden_421413</formula1>
    </dataValidation>
    <dataValidation type="list" allowBlank="1" showErrorMessage="1" sqref="M1033">
      <formula1>Hidden_421404</formula1>
    </dataValidation>
    <dataValidation type="list" allowBlank="1" showErrorMessage="1" sqref="E1034">
      <formula1>Hidden_421413</formula1>
    </dataValidation>
    <dataValidation type="list" allowBlank="1" showErrorMessage="1" sqref="M1034">
      <formula1>Hidden_421404</formula1>
    </dataValidation>
    <dataValidation type="list" allowBlank="1" showErrorMessage="1" sqref="E1035">
      <formula1>Hidden_421413</formula1>
    </dataValidation>
    <dataValidation type="list" allowBlank="1" showErrorMessage="1" sqref="M1035">
      <formula1>Hidden_421404</formula1>
    </dataValidation>
    <dataValidation type="list" allowBlank="1" showErrorMessage="1" sqref="E1036">
      <formula1>Hidden_421413</formula1>
    </dataValidation>
    <dataValidation type="list" allowBlank="1" showErrorMessage="1" sqref="M1036">
      <formula1>Hidden_421404</formula1>
    </dataValidation>
    <dataValidation type="list" allowBlank="1" showErrorMessage="1" sqref="E1037">
      <formula1>Hidden_421413</formula1>
    </dataValidation>
    <dataValidation type="list" allowBlank="1" showErrorMessage="1" sqref="M1037">
      <formula1>Hidden_421404</formula1>
    </dataValidation>
    <dataValidation type="list" allowBlank="1" showErrorMessage="1" sqref="E1038">
      <formula1>Hidden_421413</formula1>
    </dataValidation>
    <dataValidation type="list" allowBlank="1" showErrorMessage="1" sqref="M1038">
      <formula1>Hidden_421404</formula1>
    </dataValidation>
    <dataValidation type="list" allowBlank="1" showErrorMessage="1" sqref="E1039">
      <formula1>Hidden_421413</formula1>
    </dataValidation>
    <dataValidation type="list" allowBlank="1" showErrorMessage="1" sqref="M1039">
      <formula1>Hidden_421404</formula1>
    </dataValidation>
    <dataValidation type="list" allowBlank="1" showErrorMessage="1" sqref="E1040">
      <formula1>Hidden_421413</formula1>
    </dataValidation>
    <dataValidation type="list" allowBlank="1" showErrorMessage="1" sqref="M1040">
      <formula1>Hidden_421404</formula1>
    </dataValidation>
    <dataValidation type="list" allowBlank="1" showErrorMessage="1" sqref="E1041">
      <formula1>Hidden_421413</formula1>
    </dataValidation>
    <dataValidation type="list" allowBlank="1" showErrorMessage="1" sqref="M1041">
      <formula1>Hidden_421404</formula1>
    </dataValidation>
    <dataValidation type="list" allowBlank="1" showErrorMessage="1" sqref="E1042">
      <formula1>Hidden_421413</formula1>
    </dataValidation>
    <dataValidation type="list" allowBlank="1" showErrorMessage="1" sqref="M1042">
      <formula1>Hidden_421404</formula1>
    </dataValidation>
    <dataValidation type="list" allowBlank="1" showErrorMessage="1" sqref="E1043">
      <formula1>Hidden_421413</formula1>
    </dataValidation>
    <dataValidation type="list" allowBlank="1" showErrorMessage="1" sqref="M1043">
      <formula1>Hidden_421404</formula1>
    </dataValidation>
    <dataValidation type="list" allowBlank="1" showErrorMessage="1" sqref="E1044">
      <formula1>Hidden_421413</formula1>
    </dataValidation>
    <dataValidation type="list" allowBlank="1" showErrorMessage="1" sqref="M1044">
      <formula1>Hidden_421404</formula1>
    </dataValidation>
    <dataValidation type="list" allowBlank="1" showErrorMessage="1" sqref="E1045">
      <formula1>Hidden_421413</formula1>
    </dataValidation>
    <dataValidation type="list" allowBlank="1" showErrorMessage="1" sqref="M1045">
      <formula1>Hidden_421404</formula1>
    </dataValidation>
    <dataValidation type="list" allowBlank="1" showErrorMessage="1" sqref="E1046">
      <formula1>Hidden_421413</formula1>
    </dataValidation>
    <dataValidation type="list" allowBlank="1" showErrorMessage="1" sqref="M1046">
      <formula1>Hidden_421404</formula1>
    </dataValidation>
    <dataValidation type="list" allowBlank="1" showErrorMessage="1" sqref="E1047">
      <formula1>Hidden_421413</formula1>
    </dataValidation>
    <dataValidation type="list" allowBlank="1" showErrorMessage="1" sqref="M1047">
      <formula1>Hidden_421404</formula1>
    </dataValidation>
    <dataValidation type="list" allowBlank="1" showErrorMessage="1" sqref="E1048">
      <formula1>Hidden_421413</formula1>
    </dataValidation>
    <dataValidation type="list" allowBlank="1" showErrorMessage="1" sqref="M1048">
      <formula1>Hidden_421404</formula1>
    </dataValidation>
    <dataValidation type="list" allowBlank="1" showErrorMessage="1" sqref="E1049">
      <formula1>Hidden_421413</formula1>
    </dataValidation>
    <dataValidation type="list" allowBlank="1" showErrorMessage="1" sqref="M1049">
      <formula1>Hidden_421404</formula1>
    </dataValidation>
    <dataValidation type="list" allowBlank="1" showErrorMessage="1" sqref="E1050">
      <formula1>Hidden_421413</formula1>
    </dataValidation>
    <dataValidation type="list" allowBlank="1" showErrorMessage="1" sqref="M1050">
      <formula1>Hidden_421404</formula1>
    </dataValidation>
    <dataValidation type="list" allowBlank="1" showErrorMessage="1" sqref="E1051">
      <formula1>Hidden_421413</formula1>
    </dataValidation>
    <dataValidation type="list" allowBlank="1" showErrorMessage="1" sqref="M1051">
      <formula1>Hidden_421404</formula1>
    </dataValidation>
    <dataValidation type="list" allowBlank="1" showErrorMessage="1" sqref="E1052">
      <formula1>Hidden_421413</formula1>
    </dataValidation>
    <dataValidation type="list" allowBlank="1" showErrorMessage="1" sqref="M1052">
      <formula1>Hidden_421404</formula1>
    </dataValidation>
    <dataValidation type="list" allowBlank="1" showErrorMessage="1" sqref="E1053">
      <formula1>Hidden_421413</formula1>
    </dataValidation>
    <dataValidation type="list" allowBlank="1" showErrorMessage="1" sqref="M1053">
      <formula1>Hidden_421404</formula1>
    </dataValidation>
    <dataValidation type="list" allowBlank="1" showErrorMessage="1" sqref="E1054">
      <formula1>Hidden_421413</formula1>
    </dataValidation>
    <dataValidation type="list" allowBlank="1" showErrorMessage="1" sqref="M1054">
      <formula1>Hidden_421404</formula1>
    </dataValidation>
    <dataValidation type="list" allowBlank="1" showErrorMessage="1" sqref="E1055">
      <formula1>Hidden_421413</formula1>
    </dataValidation>
    <dataValidation type="list" allowBlank="1" showErrorMessage="1" sqref="M1055">
      <formula1>Hidden_421404</formula1>
    </dataValidation>
    <dataValidation type="list" allowBlank="1" showErrorMessage="1" sqref="E1056">
      <formula1>Hidden_421413</formula1>
    </dataValidation>
    <dataValidation type="list" allowBlank="1" showErrorMessage="1" sqref="M1056">
      <formula1>Hidden_421404</formula1>
    </dataValidation>
    <dataValidation type="list" allowBlank="1" showErrorMessage="1" sqref="E1057">
      <formula1>Hidden_421413</formula1>
    </dataValidation>
    <dataValidation type="list" allowBlank="1" showErrorMessage="1" sqref="M1057">
      <formula1>Hidden_421404</formula1>
    </dataValidation>
    <dataValidation type="list" allowBlank="1" showErrorMessage="1" sqref="E1058">
      <formula1>Hidden_421413</formula1>
    </dataValidation>
    <dataValidation type="list" allowBlank="1" showErrorMessage="1" sqref="M1058">
      <formula1>Hidden_421404</formula1>
    </dataValidation>
    <dataValidation type="list" allowBlank="1" showErrorMessage="1" sqref="E1059">
      <formula1>Hidden_421413</formula1>
    </dataValidation>
    <dataValidation type="list" allowBlank="1" showErrorMessage="1" sqref="M1059">
      <formula1>Hidden_421404</formula1>
    </dataValidation>
    <dataValidation type="list" allowBlank="1" showErrorMessage="1" sqref="E1060">
      <formula1>Hidden_421413</formula1>
    </dataValidation>
    <dataValidation type="list" allowBlank="1" showErrorMessage="1" sqref="M1060">
      <formula1>Hidden_421404</formula1>
    </dataValidation>
    <dataValidation type="list" allowBlank="1" showErrorMessage="1" sqref="E1061">
      <formula1>Hidden_421413</formula1>
    </dataValidation>
    <dataValidation type="list" allowBlank="1" showErrorMessage="1" sqref="M1061">
      <formula1>Hidden_421404</formula1>
    </dataValidation>
    <dataValidation type="list" allowBlank="1" showErrorMessage="1" sqref="E1062">
      <formula1>Hidden_421413</formula1>
    </dataValidation>
    <dataValidation type="list" allowBlank="1" showErrorMessage="1" sqref="M1062">
      <formula1>Hidden_421404</formula1>
    </dataValidation>
    <dataValidation type="list" allowBlank="1" showErrorMessage="1" sqref="E1063">
      <formula1>Hidden_421413</formula1>
    </dataValidation>
    <dataValidation type="list" allowBlank="1" showErrorMessage="1" sqref="M1063">
      <formula1>Hidden_421404</formula1>
    </dataValidation>
    <dataValidation type="list" allowBlank="1" showErrorMessage="1" sqref="E1064">
      <formula1>Hidden_421413</formula1>
    </dataValidation>
    <dataValidation type="list" allowBlank="1" showErrorMessage="1" sqref="M1064">
      <formula1>Hidden_421404</formula1>
    </dataValidation>
    <dataValidation type="list" allowBlank="1" showErrorMessage="1" sqref="E1065">
      <formula1>Hidden_421413</formula1>
    </dataValidation>
    <dataValidation type="list" allowBlank="1" showErrorMessage="1" sqref="M1065">
      <formula1>Hidden_421404</formula1>
    </dataValidation>
    <dataValidation type="list" allowBlank="1" showErrorMessage="1" sqref="E1066">
      <formula1>Hidden_421413</formula1>
    </dataValidation>
    <dataValidation type="list" allowBlank="1" showErrorMessage="1" sqref="M1066">
      <formula1>Hidden_421404</formula1>
    </dataValidation>
    <dataValidation type="list" allowBlank="1" showErrorMessage="1" sqref="E1067">
      <formula1>Hidden_421413</formula1>
    </dataValidation>
    <dataValidation type="list" allowBlank="1" showErrorMessage="1" sqref="M1067">
      <formula1>Hidden_421404</formula1>
    </dataValidation>
    <dataValidation type="list" allowBlank="1" showErrorMessage="1" sqref="E1068">
      <formula1>Hidden_421413</formula1>
    </dataValidation>
    <dataValidation type="list" allowBlank="1" showErrorMessage="1" sqref="M1068">
      <formula1>Hidden_421404</formula1>
    </dataValidation>
    <dataValidation type="list" allowBlank="1" showErrorMessage="1" sqref="E1069">
      <formula1>Hidden_421413</formula1>
    </dataValidation>
    <dataValidation type="list" allowBlank="1" showErrorMessage="1" sqref="M1069">
      <formula1>Hidden_421404</formula1>
    </dataValidation>
    <dataValidation type="list" allowBlank="1" showErrorMessage="1" sqref="E1070">
      <formula1>Hidden_421413</formula1>
    </dataValidation>
    <dataValidation type="list" allowBlank="1" showErrorMessage="1" sqref="M1070">
      <formula1>Hidden_421404</formula1>
    </dataValidation>
    <dataValidation type="list" allowBlank="1" showErrorMessage="1" sqref="E1071">
      <formula1>Hidden_421413</formula1>
    </dataValidation>
    <dataValidation type="list" allowBlank="1" showErrorMessage="1" sqref="M1071">
      <formula1>Hidden_421404</formula1>
    </dataValidation>
    <dataValidation type="list" allowBlank="1" showErrorMessage="1" sqref="E1072">
      <formula1>Hidden_421413</formula1>
    </dataValidation>
    <dataValidation type="list" allowBlank="1" showErrorMessage="1" sqref="M1072">
      <formula1>Hidden_421404</formula1>
    </dataValidation>
    <dataValidation type="list" allowBlank="1" showErrorMessage="1" sqref="E1073">
      <formula1>Hidden_421413</formula1>
    </dataValidation>
    <dataValidation type="list" allowBlank="1" showErrorMessage="1" sqref="M1073">
      <formula1>Hidden_421404</formula1>
    </dataValidation>
    <dataValidation type="list" allowBlank="1" showErrorMessage="1" sqref="E1074">
      <formula1>Hidden_421413</formula1>
    </dataValidation>
    <dataValidation type="list" allowBlank="1" showErrorMessage="1" sqref="M1074">
      <formula1>Hidden_421404</formula1>
    </dataValidation>
    <dataValidation type="list" allowBlank="1" showErrorMessage="1" sqref="E1075">
      <formula1>Hidden_421413</formula1>
    </dataValidation>
    <dataValidation type="list" allowBlank="1" showErrorMessage="1" sqref="M1075">
      <formula1>Hidden_421404</formula1>
    </dataValidation>
    <dataValidation type="list" allowBlank="1" showErrorMessage="1" sqref="E1076">
      <formula1>Hidden_421413</formula1>
    </dataValidation>
    <dataValidation type="list" allowBlank="1" showErrorMessage="1" sqref="M1076">
      <formula1>Hidden_421404</formula1>
    </dataValidation>
    <dataValidation type="list" allowBlank="1" showErrorMessage="1" sqref="E1077">
      <formula1>Hidden_421413</formula1>
    </dataValidation>
    <dataValidation type="list" allowBlank="1" showErrorMessage="1" sqref="M1077">
      <formula1>Hidden_421404</formula1>
    </dataValidation>
    <dataValidation type="list" allowBlank="1" showErrorMessage="1" sqref="E1078">
      <formula1>Hidden_421413</formula1>
    </dataValidation>
    <dataValidation type="list" allowBlank="1" showErrorMessage="1" sqref="M1078">
      <formula1>Hidden_421404</formula1>
    </dataValidation>
    <dataValidation type="list" allowBlank="1" showErrorMessage="1" sqref="E1079">
      <formula1>Hidden_421413</formula1>
    </dataValidation>
    <dataValidation type="list" allowBlank="1" showErrorMessage="1" sqref="M1079">
      <formula1>Hidden_421404</formula1>
    </dataValidation>
    <dataValidation type="list" allowBlank="1" showErrorMessage="1" sqref="E1080">
      <formula1>Hidden_421413</formula1>
    </dataValidation>
    <dataValidation type="list" allowBlank="1" showErrorMessage="1" sqref="M1080">
      <formula1>Hidden_421404</formula1>
    </dataValidation>
    <dataValidation type="list" allowBlank="1" showErrorMessage="1" sqref="E1081">
      <formula1>Hidden_421413</formula1>
    </dataValidation>
    <dataValidation type="list" allowBlank="1" showErrorMessage="1" sqref="M1081">
      <formula1>Hidden_421404</formula1>
    </dataValidation>
    <dataValidation type="list" allowBlank="1" showErrorMessage="1" sqref="E1082">
      <formula1>Hidden_421413</formula1>
    </dataValidation>
    <dataValidation type="list" allowBlank="1" showErrorMessage="1" sqref="M1082">
      <formula1>Hidden_421404</formula1>
    </dataValidation>
    <dataValidation type="list" allowBlank="1" showErrorMessage="1" sqref="E1083">
      <formula1>Hidden_421413</formula1>
    </dataValidation>
    <dataValidation type="list" allowBlank="1" showErrorMessage="1" sqref="M1083">
      <formula1>Hidden_421404</formula1>
    </dataValidation>
    <dataValidation type="list" allowBlank="1" showErrorMessage="1" sqref="E1084">
      <formula1>Hidden_421413</formula1>
    </dataValidation>
    <dataValidation type="list" allowBlank="1" showErrorMessage="1" sqref="M1084">
      <formula1>Hidden_421404</formula1>
    </dataValidation>
    <dataValidation type="list" allowBlank="1" showErrorMessage="1" sqref="E1085">
      <formula1>Hidden_421413</formula1>
    </dataValidation>
    <dataValidation type="list" allowBlank="1" showErrorMessage="1" sqref="M1085">
      <formula1>Hidden_421404</formula1>
    </dataValidation>
    <dataValidation type="list" allowBlank="1" showErrorMessage="1" sqref="E1086">
      <formula1>Hidden_421413</formula1>
    </dataValidation>
    <dataValidation type="list" allowBlank="1" showErrorMessage="1" sqref="M1086">
      <formula1>Hidden_421404</formula1>
    </dataValidation>
    <dataValidation type="list" allowBlank="1" showErrorMessage="1" sqref="E1087">
      <formula1>Hidden_421413</formula1>
    </dataValidation>
    <dataValidation type="list" allowBlank="1" showErrorMessage="1" sqref="M1087">
      <formula1>Hidden_421404</formula1>
    </dataValidation>
    <dataValidation type="list" allowBlank="1" showErrorMessage="1" sqref="E1088">
      <formula1>Hidden_421413</formula1>
    </dataValidation>
    <dataValidation type="list" allowBlank="1" showErrorMessage="1" sqref="M1088">
      <formula1>Hidden_421404</formula1>
    </dataValidation>
    <dataValidation type="list" allowBlank="1" showErrorMessage="1" sqref="E1089">
      <formula1>Hidden_421413</formula1>
    </dataValidation>
    <dataValidation type="list" allowBlank="1" showErrorMessage="1" sqref="M1089">
      <formula1>Hidden_421404</formula1>
    </dataValidation>
    <dataValidation type="list" allowBlank="1" showErrorMessage="1" sqref="E1090">
      <formula1>Hidden_421413</formula1>
    </dataValidation>
    <dataValidation type="list" allowBlank="1" showErrorMessage="1" sqref="M1090">
      <formula1>Hidden_421404</formula1>
    </dataValidation>
    <dataValidation type="list" allowBlank="1" showErrorMessage="1" sqref="E1091">
      <formula1>Hidden_421413</formula1>
    </dataValidation>
    <dataValidation type="list" allowBlank="1" showErrorMessage="1" sqref="M1091">
      <formula1>Hidden_421404</formula1>
    </dataValidation>
    <dataValidation type="list" allowBlank="1" showErrorMessage="1" sqref="E1092">
      <formula1>Hidden_421413</formula1>
    </dataValidation>
    <dataValidation type="list" allowBlank="1" showErrorMessage="1" sqref="M1092">
      <formula1>Hidden_421404</formula1>
    </dataValidation>
    <dataValidation type="list" allowBlank="1" showErrorMessage="1" sqref="E1093">
      <formula1>Hidden_421413</formula1>
    </dataValidation>
    <dataValidation type="list" allowBlank="1" showErrorMessage="1" sqref="M1093">
      <formula1>Hidden_421404</formula1>
    </dataValidation>
    <dataValidation type="list" allowBlank="1" showErrorMessage="1" sqref="E1094">
      <formula1>Hidden_421413</formula1>
    </dataValidation>
    <dataValidation type="list" allowBlank="1" showErrorMessage="1" sqref="M1094">
      <formula1>Hidden_421404</formula1>
    </dataValidation>
    <dataValidation type="list" allowBlank="1" showErrorMessage="1" sqref="E1095">
      <formula1>Hidden_421413</formula1>
    </dataValidation>
    <dataValidation type="list" allowBlank="1" showErrorMessage="1" sqref="M1095">
      <formula1>Hidden_421404</formula1>
    </dataValidation>
    <dataValidation type="list" allowBlank="1" showErrorMessage="1" sqref="E1096">
      <formula1>Hidden_421413</formula1>
    </dataValidation>
    <dataValidation type="list" allowBlank="1" showErrorMessage="1" sqref="M1096">
      <formula1>Hidden_421404</formula1>
    </dataValidation>
    <dataValidation type="list" allowBlank="1" showErrorMessage="1" sqref="E1097">
      <formula1>Hidden_421413</formula1>
    </dataValidation>
    <dataValidation type="list" allowBlank="1" showErrorMessage="1" sqref="M1097">
      <formula1>Hidden_421404</formula1>
    </dataValidation>
    <dataValidation type="list" allowBlank="1" showErrorMessage="1" sqref="E1098">
      <formula1>Hidden_421413</formula1>
    </dataValidation>
    <dataValidation type="list" allowBlank="1" showErrorMessage="1" sqref="M1098">
      <formula1>Hidden_421404</formula1>
    </dataValidation>
    <dataValidation type="list" allowBlank="1" showErrorMessage="1" sqref="E1099">
      <formula1>Hidden_421413</formula1>
    </dataValidation>
    <dataValidation type="list" allowBlank="1" showErrorMessage="1" sqref="M1099">
      <formula1>Hidden_421404</formula1>
    </dataValidation>
    <dataValidation type="list" allowBlank="1" showErrorMessage="1" sqref="E1100">
      <formula1>Hidden_421413</formula1>
    </dataValidation>
    <dataValidation type="list" allowBlank="1" showErrorMessage="1" sqref="M1100">
      <formula1>Hidden_421404</formula1>
    </dataValidation>
    <dataValidation type="list" allowBlank="1" showErrorMessage="1" sqref="E1101">
      <formula1>Hidden_421413</formula1>
    </dataValidation>
    <dataValidation type="list" allowBlank="1" showErrorMessage="1" sqref="M1101">
      <formula1>Hidden_421404</formula1>
    </dataValidation>
    <dataValidation type="list" allowBlank="1" showErrorMessage="1" sqref="E1102">
      <formula1>Hidden_421413</formula1>
    </dataValidation>
    <dataValidation type="list" allowBlank="1" showErrorMessage="1" sqref="M1102">
      <formula1>Hidden_421404</formula1>
    </dataValidation>
    <dataValidation type="list" allowBlank="1" showErrorMessage="1" sqref="E1103">
      <formula1>Hidden_421413</formula1>
    </dataValidation>
    <dataValidation type="list" allowBlank="1" showErrorMessage="1" sqref="M1103">
      <formula1>Hidden_421404</formula1>
    </dataValidation>
    <dataValidation type="list" allowBlank="1" showErrorMessage="1" sqref="E1104">
      <formula1>Hidden_421413</formula1>
    </dataValidation>
    <dataValidation type="list" allowBlank="1" showErrorMessage="1" sqref="M1104">
      <formula1>Hidden_421404</formula1>
    </dataValidation>
    <dataValidation type="list" allowBlank="1" showErrorMessage="1" sqref="E1105">
      <formula1>Hidden_421413</formula1>
    </dataValidation>
    <dataValidation type="list" allowBlank="1" showErrorMessage="1" sqref="M1105">
      <formula1>Hidden_421404</formula1>
    </dataValidation>
    <dataValidation type="list" allowBlank="1" showErrorMessage="1" sqref="E1106">
      <formula1>Hidden_421413</formula1>
    </dataValidation>
    <dataValidation type="list" allowBlank="1" showErrorMessage="1" sqref="M1106">
      <formula1>Hidden_421404</formula1>
    </dataValidation>
    <dataValidation type="list" allowBlank="1" showErrorMessage="1" sqref="E1107">
      <formula1>Hidden_421413</formula1>
    </dataValidation>
    <dataValidation type="list" allowBlank="1" showErrorMessage="1" sqref="M1107">
      <formula1>Hidden_421404</formula1>
    </dataValidation>
    <dataValidation type="list" allowBlank="1" showErrorMessage="1" sqref="E1108">
      <formula1>Hidden_421413</formula1>
    </dataValidation>
    <dataValidation type="list" allowBlank="1" showErrorMessage="1" sqref="M1108">
      <formula1>Hidden_421404</formula1>
    </dataValidation>
    <dataValidation type="list" allowBlank="1" showErrorMessage="1" sqref="E1109">
      <formula1>Hidden_421413</formula1>
    </dataValidation>
    <dataValidation type="list" allowBlank="1" showErrorMessage="1" sqref="M1109">
      <formula1>Hidden_421404</formula1>
    </dataValidation>
    <dataValidation type="list" allowBlank="1" showErrorMessage="1" sqref="E1110">
      <formula1>Hidden_421413</formula1>
    </dataValidation>
    <dataValidation type="list" allowBlank="1" showErrorMessage="1" sqref="M1110">
      <formula1>Hidden_421404</formula1>
    </dataValidation>
    <dataValidation type="list" allowBlank="1" showErrorMessage="1" sqref="E1111">
      <formula1>Hidden_421413</formula1>
    </dataValidation>
    <dataValidation type="list" allowBlank="1" showErrorMessage="1" sqref="M1111">
      <formula1>Hidden_421404</formula1>
    </dataValidation>
    <dataValidation type="list" allowBlank="1" showErrorMessage="1" sqref="E1112">
      <formula1>Hidden_421413</formula1>
    </dataValidation>
    <dataValidation type="list" allowBlank="1" showErrorMessage="1" sqref="M1112">
      <formula1>Hidden_421404</formula1>
    </dataValidation>
    <dataValidation type="list" allowBlank="1" showErrorMessage="1" sqref="E1113">
      <formula1>Hidden_421413</formula1>
    </dataValidation>
    <dataValidation type="list" allowBlank="1" showErrorMessage="1" sqref="M1113">
      <formula1>Hidden_421404</formula1>
    </dataValidation>
    <dataValidation type="list" allowBlank="1" showErrorMessage="1" sqref="E1114">
      <formula1>Hidden_421413</formula1>
    </dataValidation>
    <dataValidation type="list" allowBlank="1" showErrorMessage="1" sqref="M1114">
      <formula1>Hidden_421404</formula1>
    </dataValidation>
    <dataValidation type="list" allowBlank="1" showErrorMessage="1" sqref="E1115">
      <formula1>Hidden_421413</formula1>
    </dataValidation>
    <dataValidation type="list" allowBlank="1" showErrorMessage="1" sqref="M1115">
      <formula1>Hidden_421404</formula1>
    </dataValidation>
    <dataValidation type="list" allowBlank="1" showErrorMessage="1" sqref="E1116">
      <formula1>Hidden_421413</formula1>
    </dataValidation>
    <dataValidation type="list" allowBlank="1" showErrorMessage="1" sqref="M1116">
      <formula1>Hidden_421404</formula1>
    </dataValidation>
    <dataValidation type="list" allowBlank="1" showErrorMessage="1" sqref="E1117">
      <formula1>Hidden_421413</formula1>
    </dataValidation>
    <dataValidation type="list" allowBlank="1" showErrorMessage="1" sqref="M1117">
      <formula1>Hidden_421404</formula1>
    </dataValidation>
    <dataValidation type="list" allowBlank="1" showErrorMessage="1" sqref="E1118">
      <formula1>Hidden_421413</formula1>
    </dataValidation>
    <dataValidation type="list" allowBlank="1" showErrorMessage="1" sqref="M1118">
      <formula1>Hidden_421404</formula1>
    </dataValidation>
    <dataValidation type="list" allowBlank="1" showErrorMessage="1" sqref="E1119">
      <formula1>Hidden_421413</formula1>
    </dataValidation>
    <dataValidation type="list" allowBlank="1" showErrorMessage="1" sqref="M1119">
      <formula1>Hidden_421404</formula1>
    </dataValidation>
    <dataValidation type="list" allowBlank="1" showErrorMessage="1" sqref="E1120">
      <formula1>Hidden_421413</formula1>
    </dataValidation>
    <dataValidation type="list" allowBlank="1" showErrorMessage="1" sqref="M1120">
      <formula1>Hidden_421404</formula1>
    </dataValidation>
    <dataValidation type="list" allowBlank="1" showErrorMessage="1" sqref="E1121">
      <formula1>Hidden_421413</formula1>
    </dataValidation>
    <dataValidation type="list" allowBlank="1" showErrorMessage="1" sqref="M1121">
      <formula1>Hidden_421404</formula1>
    </dataValidation>
    <dataValidation type="list" allowBlank="1" showErrorMessage="1" sqref="E1122">
      <formula1>Hidden_421413</formula1>
    </dataValidation>
    <dataValidation type="list" allowBlank="1" showErrorMessage="1" sqref="M1122">
      <formula1>Hidden_421404</formula1>
    </dataValidation>
    <dataValidation type="list" allowBlank="1" showErrorMessage="1" sqref="E1123">
      <formula1>Hidden_421413</formula1>
    </dataValidation>
    <dataValidation type="list" allowBlank="1" showErrorMessage="1" sqref="M1123">
      <formula1>Hidden_421404</formula1>
    </dataValidation>
    <dataValidation type="list" allowBlank="1" showErrorMessage="1" sqref="E1124">
      <formula1>Hidden_421413</formula1>
    </dataValidation>
    <dataValidation type="list" allowBlank="1" showErrorMessage="1" sqref="M1124">
      <formula1>Hidden_421404</formula1>
    </dataValidation>
    <dataValidation type="list" allowBlank="1" showErrorMessage="1" sqref="E1125">
      <formula1>Hidden_421413</formula1>
    </dataValidation>
    <dataValidation type="list" allowBlank="1" showErrorMessage="1" sqref="M1125">
      <formula1>Hidden_421404</formula1>
    </dataValidation>
    <dataValidation type="list" allowBlank="1" showErrorMessage="1" sqref="E1126">
      <formula1>Hidden_421413</formula1>
    </dataValidation>
    <dataValidation type="list" allowBlank="1" showErrorMessage="1" sqref="M1126">
      <formula1>Hidden_421404</formula1>
    </dataValidation>
    <dataValidation type="list" allowBlank="1" showErrorMessage="1" sqref="E1127">
      <formula1>Hidden_421413</formula1>
    </dataValidation>
    <dataValidation type="list" allowBlank="1" showErrorMessage="1" sqref="M1127">
      <formula1>Hidden_421404</formula1>
    </dataValidation>
    <dataValidation type="list" allowBlank="1" showErrorMessage="1" sqref="E1128">
      <formula1>Hidden_421413</formula1>
    </dataValidation>
    <dataValidation type="list" allowBlank="1" showErrorMessage="1" sqref="M1128">
      <formula1>Hidden_421404</formula1>
    </dataValidation>
    <dataValidation type="list" allowBlank="1" showErrorMessage="1" sqref="E1129">
      <formula1>Hidden_421413</formula1>
    </dataValidation>
    <dataValidation type="list" allowBlank="1" showErrorMessage="1" sqref="M1129">
      <formula1>Hidden_421404</formula1>
    </dataValidation>
    <dataValidation type="list" allowBlank="1" showErrorMessage="1" sqref="E1130">
      <formula1>Hidden_421413</formula1>
    </dataValidation>
    <dataValidation type="list" allowBlank="1" showErrorMessage="1" sqref="M1130">
      <formula1>Hidden_421404</formula1>
    </dataValidation>
    <dataValidation type="list" allowBlank="1" showErrorMessage="1" sqref="E1131">
      <formula1>Hidden_421413</formula1>
    </dataValidation>
    <dataValidation type="list" allowBlank="1" showErrorMessage="1" sqref="M1131">
      <formula1>Hidden_421404</formula1>
    </dataValidation>
    <dataValidation type="list" allowBlank="1" showErrorMessage="1" sqref="E1132">
      <formula1>Hidden_421413</formula1>
    </dataValidation>
    <dataValidation type="list" allowBlank="1" showErrorMessage="1" sqref="M1132">
      <formula1>Hidden_421404</formula1>
    </dataValidation>
    <dataValidation type="list" allowBlank="1" showErrorMessage="1" sqref="E1133">
      <formula1>Hidden_421413</formula1>
    </dataValidation>
    <dataValidation type="list" allowBlank="1" showErrorMessage="1" sqref="M1133">
      <formula1>Hidden_421404</formula1>
    </dataValidation>
    <dataValidation type="list" allowBlank="1" showErrorMessage="1" sqref="E1134">
      <formula1>Hidden_421413</formula1>
    </dataValidation>
    <dataValidation type="list" allowBlank="1" showErrorMessage="1" sqref="M1134">
      <formula1>Hidden_421404</formula1>
    </dataValidation>
    <dataValidation type="list" allowBlank="1" showErrorMessage="1" sqref="E1135">
      <formula1>Hidden_421413</formula1>
    </dataValidation>
    <dataValidation type="list" allowBlank="1" showErrorMessage="1" sqref="M1135">
      <formula1>Hidden_421404</formula1>
    </dataValidation>
    <dataValidation type="list" allowBlank="1" showErrorMessage="1" sqref="E1136">
      <formula1>Hidden_421413</formula1>
    </dataValidation>
    <dataValidation type="list" allowBlank="1" showErrorMessage="1" sqref="M1136">
      <formula1>Hidden_421404</formula1>
    </dataValidation>
    <dataValidation type="list" allowBlank="1" showErrorMessage="1" sqref="E1137">
      <formula1>Hidden_421413</formula1>
    </dataValidation>
    <dataValidation type="list" allowBlank="1" showErrorMessage="1" sqref="M1137">
      <formula1>Hidden_421404</formula1>
    </dataValidation>
    <dataValidation type="list" allowBlank="1" showErrorMessage="1" sqref="E1138">
      <formula1>Hidden_421413</formula1>
    </dataValidation>
    <dataValidation type="list" allowBlank="1" showErrorMessage="1" sqref="M1138">
      <formula1>Hidden_421404</formula1>
    </dataValidation>
    <dataValidation type="list" allowBlank="1" showErrorMessage="1" sqref="E1139">
      <formula1>Hidden_421413</formula1>
    </dataValidation>
    <dataValidation type="list" allowBlank="1" showErrorMessage="1" sqref="M1139">
      <formula1>Hidden_421404</formula1>
    </dataValidation>
    <dataValidation type="list" allowBlank="1" showErrorMessage="1" sqref="E1140">
      <formula1>Hidden_421413</formula1>
    </dataValidation>
    <dataValidation type="list" allowBlank="1" showErrorMessage="1" sqref="M1140">
      <formula1>Hidden_421404</formula1>
    </dataValidation>
    <dataValidation type="list" allowBlank="1" showErrorMessage="1" sqref="E1141">
      <formula1>Hidden_421413</formula1>
    </dataValidation>
    <dataValidation type="list" allowBlank="1" showErrorMessage="1" sqref="M1141">
      <formula1>Hidden_421404</formula1>
    </dataValidation>
    <dataValidation type="list" allowBlank="1" showErrorMessage="1" sqref="E1142">
      <formula1>Hidden_421413</formula1>
    </dataValidation>
    <dataValidation type="list" allowBlank="1" showErrorMessage="1" sqref="M1142">
      <formula1>Hidden_421404</formula1>
    </dataValidation>
    <dataValidation type="list" allowBlank="1" showErrorMessage="1" sqref="E1143">
      <formula1>Hidden_421413</formula1>
    </dataValidation>
    <dataValidation type="list" allowBlank="1" showErrorMessage="1" sqref="M1143">
      <formula1>Hidden_421404</formula1>
    </dataValidation>
    <dataValidation type="list" allowBlank="1" showErrorMessage="1" sqref="E1144">
      <formula1>Hidden_421413</formula1>
    </dataValidation>
    <dataValidation type="list" allowBlank="1" showErrorMessage="1" sqref="M1144">
      <formula1>Hidden_421404</formula1>
    </dataValidation>
    <dataValidation type="list" allowBlank="1" showErrorMessage="1" sqref="E1145">
      <formula1>Hidden_421413</formula1>
    </dataValidation>
    <dataValidation type="list" allowBlank="1" showErrorMessage="1" sqref="M1145">
      <formula1>Hidden_421404</formula1>
    </dataValidation>
    <dataValidation type="list" allowBlank="1" showErrorMessage="1" sqref="E1146">
      <formula1>Hidden_421413</formula1>
    </dataValidation>
    <dataValidation type="list" allowBlank="1" showErrorMessage="1" sqref="M1146">
      <formula1>Hidden_421404</formula1>
    </dataValidation>
    <dataValidation type="list" allowBlank="1" showErrorMessage="1" sqref="E1147">
      <formula1>Hidden_421413</formula1>
    </dataValidation>
    <dataValidation type="list" allowBlank="1" showErrorMessage="1" sqref="M1147">
      <formula1>Hidden_421404</formula1>
    </dataValidation>
    <dataValidation type="list" allowBlank="1" showErrorMessage="1" sqref="E1148">
      <formula1>Hidden_421413</formula1>
    </dataValidation>
    <dataValidation type="list" allowBlank="1" showErrorMessage="1" sqref="M1148">
      <formula1>Hidden_421404</formula1>
    </dataValidation>
    <dataValidation type="list" allowBlank="1" showErrorMessage="1" sqref="E1149">
      <formula1>Hidden_421413</formula1>
    </dataValidation>
    <dataValidation type="list" allowBlank="1" showErrorMessage="1" sqref="M1149">
      <formula1>Hidden_421404</formula1>
    </dataValidation>
    <dataValidation type="list" allowBlank="1" showErrorMessage="1" sqref="E1150">
      <formula1>Hidden_421413</formula1>
    </dataValidation>
    <dataValidation type="list" allowBlank="1" showErrorMessage="1" sqref="M1150">
      <formula1>Hidden_421404</formula1>
    </dataValidation>
    <dataValidation type="list" allowBlank="1" showErrorMessage="1" sqref="E1151">
      <formula1>Hidden_421413</formula1>
    </dataValidation>
    <dataValidation type="list" allowBlank="1" showErrorMessage="1" sqref="M1151">
      <formula1>Hidden_421404</formula1>
    </dataValidation>
    <dataValidation type="list" allowBlank="1" showErrorMessage="1" sqref="E1152">
      <formula1>Hidden_421413</formula1>
    </dataValidation>
    <dataValidation type="list" allowBlank="1" showErrorMessage="1" sqref="M1152">
      <formula1>Hidden_421404</formula1>
    </dataValidation>
    <dataValidation type="list" allowBlank="1" showErrorMessage="1" sqref="E1153">
      <formula1>Hidden_421413</formula1>
    </dataValidation>
    <dataValidation type="list" allowBlank="1" showErrorMessage="1" sqref="M1153">
      <formula1>Hidden_421404</formula1>
    </dataValidation>
    <dataValidation type="list" allowBlank="1" showErrorMessage="1" sqref="E1154">
      <formula1>Hidden_421413</formula1>
    </dataValidation>
    <dataValidation type="list" allowBlank="1" showErrorMessage="1" sqref="M1154">
      <formula1>Hidden_421404</formula1>
    </dataValidation>
    <dataValidation type="list" allowBlank="1" showErrorMessage="1" sqref="E1155">
      <formula1>Hidden_421413</formula1>
    </dataValidation>
    <dataValidation type="list" allowBlank="1" showErrorMessage="1" sqref="M1155">
      <formula1>Hidden_421404</formula1>
    </dataValidation>
    <dataValidation type="list" allowBlank="1" showErrorMessage="1" sqref="E1156">
      <formula1>Hidden_421413</formula1>
    </dataValidation>
    <dataValidation type="list" allowBlank="1" showErrorMessage="1" sqref="M1156">
      <formula1>Hidden_421404</formula1>
    </dataValidation>
    <dataValidation type="list" allowBlank="1" showErrorMessage="1" sqref="E1157">
      <formula1>Hidden_421413</formula1>
    </dataValidation>
    <dataValidation type="list" allowBlank="1" showErrorMessage="1" sqref="M1157">
      <formula1>Hidden_421404</formula1>
    </dataValidation>
    <dataValidation type="list" allowBlank="1" showErrorMessage="1" sqref="E1158">
      <formula1>Hidden_421413</formula1>
    </dataValidation>
    <dataValidation type="list" allowBlank="1" showErrorMessage="1" sqref="M1158">
      <formula1>Hidden_421404</formula1>
    </dataValidation>
    <dataValidation type="list" allowBlank="1" showErrorMessage="1" sqref="E1159">
      <formula1>Hidden_421413</formula1>
    </dataValidation>
    <dataValidation type="list" allowBlank="1" showErrorMessage="1" sqref="M1159">
      <formula1>Hidden_421404</formula1>
    </dataValidation>
    <dataValidation type="list" allowBlank="1" showErrorMessage="1" sqref="E1160">
      <formula1>Hidden_421413</formula1>
    </dataValidation>
    <dataValidation type="list" allowBlank="1" showErrorMessage="1" sqref="M1160">
      <formula1>Hidden_421404</formula1>
    </dataValidation>
    <dataValidation type="list" allowBlank="1" showErrorMessage="1" sqref="E1161">
      <formula1>Hidden_421413</formula1>
    </dataValidation>
    <dataValidation type="list" allowBlank="1" showErrorMessage="1" sqref="M1161">
      <formula1>Hidden_421404</formula1>
    </dataValidation>
    <dataValidation type="list" allowBlank="1" showErrorMessage="1" sqref="E1162">
      <formula1>Hidden_421413</formula1>
    </dataValidation>
    <dataValidation type="list" allowBlank="1" showErrorMessage="1" sqref="M1162">
      <formula1>Hidden_421404</formula1>
    </dataValidation>
    <dataValidation type="list" allowBlank="1" showErrorMessage="1" sqref="E1163">
      <formula1>Hidden_421413</formula1>
    </dataValidation>
    <dataValidation type="list" allowBlank="1" showErrorMessage="1" sqref="M1163">
      <formula1>Hidden_421404</formula1>
    </dataValidation>
    <dataValidation type="list" allowBlank="1" showErrorMessage="1" sqref="E1164">
      <formula1>Hidden_421413</formula1>
    </dataValidation>
    <dataValidation type="list" allowBlank="1" showErrorMessage="1" sqref="M1164">
      <formula1>Hidden_421404</formula1>
    </dataValidation>
    <dataValidation type="list" allowBlank="1" showErrorMessage="1" sqref="E1165">
      <formula1>Hidden_421413</formula1>
    </dataValidation>
    <dataValidation type="list" allowBlank="1" showErrorMessage="1" sqref="M1165">
      <formula1>Hidden_421404</formula1>
    </dataValidation>
    <dataValidation type="list" allowBlank="1" showErrorMessage="1" sqref="E1166">
      <formula1>Hidden_421413</formula1>
    </dataValidation>
    <dataValidation type="list" allowBlank="1" showErrorMessage="1" sqref="M1166">
      <formula1>Hidden_421404</formula1>
    </dataValidation>
    <dataValidation type="list" allowBlank="1" showErrorMessage="1" sqref="E1167">
      <formula1>Hidden_421413</formula1>
    </dataValidation>
    <dataValidation type="list" allowBlank="1" showErrorMessage="1" sqref="M1167">
      <formula1>Hidden_421404</formula1>
    </dataValidation>
    <dataValidation type="list" allowBlank="1" showErrorMessage="1" sqref="E1168">
      <formula1>Hidden_421413</formula1>
    </dataValidation>
    <dataValidation type="list" allowBlank="1" showErrorMessage="1" sqref="M1168">
      <formula1>Hidden_421404</formula1>
    </dataValidation>
    <dataValidation type="list" allowBlank="1" showErrorMessage="1" sqref="E1169">
      <formula1>Hidden_421413</formula1>
    </dataValidation>
    <dataValidation type="list" allowBlank="1" showErrorMessage="1" sqref="M1169">
      <formula1>Hidden_421404</formula1>
    </dataValidation>
    <dataValidation type="list" allowBlank="1" showErrorMessage="1" sqref="E1170">
      <formula1>Hidden_421413</formula1>
    </dataValidation>
    <dataValidation type="list" allowBlank="1" showErrorMessage="1" sqref="M1170">
      <formula1>Hidden_421404</formula1>
    </dataValidation>
    <dataValidation type="list" allowBlank="1" showErrorMessage="1" sqref="E1171">
      <formula1>Hidden_421413</formula1>
    </dataValidation>
    <dataValidation type="list" allowBlank="1" showErrorMessage="1" sqref="M1171">
      <formula1>Hidden_421404</formula1>
    </dataValidation>
    <dataValidation type="list" allowBlank="1" showErrorMessage="1" sqref="E1172">
      <formula1>Hidden_421413</formula1>
    </dataValidation>
    <dataValidation type="list" allowBlank="1" showErrorMessage="1" sqref="M1172">
      <formula1>Hidden_421404</formula1>
    </dataValidation>
    <dataValidation type="list" allowBlank="1" showErrorMessage="1" sqref="E1173">
      <formula1>Hidden_421413</formula1>
    </dataValidation>
    <dataValidation type="list" allowBlank="1" showErrorMessage="1" sqref="M1173">
      <formula1>Hidden_421404</formula1>
    </dataValidation>
    <dataValidation type="list" allowBlank="1" showErrorMessage="1" sqref="E1174">
      <formula1>Hidden_421413</formula1>
    </dataValidation>
    <dataValidation type="list" allowBlank="1" showErrorMessage="1" sqref="M1174">
      <formula1>Hidden_421404</formula1>
    </dataValidation>
    <dataValidation type="list" allowBlank="1" showErrorMessage="1" sqref="E1175">
      <formula1>Hidden_421413</formula1>
    </dataValidation>
    <dataValidation type="list" allowBlank="1" showErrorMessage="1" sqref="M1175">
      <formula1>Hidden_421404</formula1>
    </dataValidation>
    <dataValidation type="list" allowBlank="1" showErrorMessage="1" sqref="E1176">
      <formula1>Hidden_421413</formula1>
    </dataValidation>
    <dataValidation type="list" allowBlank="1" showErrorMessage="1" sqref="M1176">
      <formula1>Hidden_421404</formula1>
    </dataValidation>
    <dataValidation type="list" allowBlank="1" showErrorMessage="1" sqref="E1177">
      <formula1>Hidden_421413</formula1>
    </dataValidation>
    <dataValidation type="list" allowBlank="1" showErrorMessage="1" sqref="M1177">
      <formula1>Hidden_421404</formula1>
    </dataValidation>
    <dataValidation type="list" allowBlank="1" showErrorMessage="1" sqref="E1178">
      <formula1>Hidden_421413</formula1>
    </dataValidation>
    <dataValidation type="list" allowBlank="1" showErrorMessage="1" sqref="M1178">
      <formula1>Hidden_421404</formula1>
    </dataValidation>
    <dataValidation type="list" allowBlank="1" showErrorMessage="1" sqref="E1179">
      <formula1>Hidden_421413</formula1>
    </dataValidation>
    <dataValidation type="list" allowBlank="1" showErrorMessage="1" sqref="M1179">
      <formula1>Hidden_421404</formula1>
    </dataValidation>
    <dataValidation type="list" allowBlank="1" showErrorMessage="1" sqref="E1180">
      <formula1>Hidden_421413</formula1>
    </dataValidation>
    <dataValidation type="list" allowBlank="1" showErrorMessage="1" sqref="M1180">
      <formula1>Hidden_421404</formula1>
    </dataValidation>
    <dataValidation type="list" allowBlank="1" showErrorMessage="1" sqref="E1181">
      <formula1>Hidden_421413</formula1>
    </dataValidation>
    <dataValidation type="list" allowBlank="1" showErrorMessage="1" sqref="M1181">
      <formula1>Hidden_421404</formula1>
    </dataValidation>
    <dataValidation type="list" allowBlank="1" showErrorMessage="1" sqref="E1182">
      <formula1>Hidden_421413</formula1>
    </dataValidation>
    <dataValidation type="list" allowBlank="1" showErrorMessage="1" sqref="M1182">
      <formula1>Hidden_421404</formula1>
    </dataValidation>
    <dataValidation type="list" allowBlank="1" showErrorMessage="1" sqref="E1183">
      <formula1>Hidden_421413</formula1>
    </dataValidation>
    <dataValidation type="list" allowBlank="1" showErrorMessage="1" sqref="M1183">
      <formula1>Hidden_421404</formula1>
    </dataValidation>
    <dataValidation type="list" allowBlank="1" showErrorMessage="1" sqref="E1184">
      <formula1>Hidden_421413</formula1>
    </dataValidation>
    <dataValidation type="list" allowBlank="1" showErrorMessage="1" sqref="M1184">
      <formula1>Hidden_421404</formula1>
    </dataValidation>
    <dataValidation type="list" allowBlank="1" showErrorMessage="1" sqref="E1185">
      <formula1>Hidden_421413</formula1>
    </dataValidation>
    <dataValidation type="list" allowBlank="1" showErrorMessage="1" sqref="M1185">
      <formula1>Hidden_421404</formula1>
    </dataValidation>
    <dataValidation type="list" allowBlank="1" showErrorMessage="1" sqref="E1186">
      <formula1>Hidden_421413</formula1>
    </dataValidation>
    <dataValidation type="list" allowBlank="1" showErrorMessage="1" sqref="M1186">
      <formula1>Hidden_421404</formula1>
    </dataValidation>
    <dataValidation type="list" allowBlank="1" showErrorMessage="1" sqref="E1187">
      <formula1>Hidden_421413</formula1>
    </dataValidation>
    <dataValidation type="list" allowBlank="1" showErrorMessage="1" sqref="M1187">
      <formula1>Hidden_421404</formula1>
    </dataValidation>
    <dataValidation type="list" allowBlank="1" showErrorMessage="1" sqref="E1188">
      <formula1>Hidden_421413</formula1>
    </dataValidation>
    <dataValidation type="list" allowBlank="1" showErrorMessage="1" sqref="M1188">
      <formula1>Hidden_421404</formula1>
    </dataValidation>
    <dataValidation type="list" allowBlank="1" showErrorMessage="1" sqref="E1189">
      <formula1>Hidden_421413</formula1>
    </dataValidation>
    <dataValidation type="list" allowBlank="1" showErrorMessage="1" sqref="M1189">
      <formula1>Hidden_421404</formula1>
    </dataValidation>
    <dataValidation type="list" allowBlank="1" showErrorMessage="1" sqref="E1190">
      <formula1>Hidden_421413</formula1>
    </dataValidation>
    <dataValidation type="list" allowBlank="1" showErrorMessage="1" sqref="M1190">
      <formula1>Hidden_421404</formula1>
    </dataValidation>
    <dataValidation type="list" allowBlank="1" showErrorMessage="1" sqref="E1191">
      <formula1>Hidden_421413</formula1>
    </dataValidation>
    <dataValidation type="list" allowBlank="1" showErrorMessage="1" sqref="M1191">
      <formula1>Hidden_421404</formula1>
    </dataValidation>
    <dataValidation type="list" allowBlank="1" showErrorMessage="1" sqref="E1192">
      <formula1>Hidden_421413</formula1>
    </dataValidation>
    <dataValidation type="list" allowBlank="1" showErrorMessage="1" sqref="M1192">
      <formula1>Hidden_421404</formula1>
    </dataValidation>
    <dataValidation type="list" allowBlank="1" showErrorMessage="1" sqref="E1193">
      <formula1>Hidden_421413</formula1>
    </dataValidation>
    <dataValidation type="list" allowBlank="1" showErrorMessage="1" sqref="M1193">
      <formula1>Hidden_421404</formula1>
    </dataValidation>
    <dataValidation type="list" allowBlank="1" showErrorMessage="1" sqref="E1194">
      <formula1>Hidden_421413</formula1>
    </dataValidation>
    <dataValidation type="list" allowBlank="1" showErrorMessage="1" sqref="M1194">
      <formula1>Hidden_421404</formula1>
    </dataValidation>
    <dataValidation type="list" allowBlank="1" showErrorMessage="1" sqref="E1195">
      <formula1>Hidden_421413</formula1>
    </dataValidation>
    <dataValidation type="list" allowBlank="1" showErrorMessage="1" sqref="M1195">
      <formula1>Hidden_421404</formula1>
    </dataValidation>
    <dataValidation type="list" allowBlank="1" showErrorMessage="1" sqref="E1196">
      <formula1>Hidden_421413</formula1>
    </dataValidation>
    <dataValidation type="list" allowBlank="1" showErrorMessage="1" sqref="M1196">
      <formula1>Hidden_421404</formula1>
    </dataValidation>
    <dataValidation type="list" allowBlank="1" showErrorMessage="1" sqref="E1197">
      <formula1>Hidden_421413</formula1>
    </dataValidation>
    <dataValidation type="list" allowBlank="1" showErrorMessage="1" sqref="M1197">
      <formula1>Hidden_421404</formula1>
    </dataValidation>
    <dataValidation type="list" allowBlank="1" showErrorMessage="1" sqref="E1198">
      <formula1>Hidden_421413</formula1>
    </dataValidation>
    <dataValidation type="list" allowBlank="1" showErrorMessage="1" sqref="M1198">
      <formula1>Hidden_421404</formula1>
    </dataValidation>
    <dataValidation type="list" allowBlank="1" showErrorMessage="1" sqref="E1199">
      <formula1>Hidden_421413</formula1>
    </dataValidation>
    <dataValidation type="list" allowBlank="1" showErrorMessage="1" sqref="M1199">
      <formula1>Hidden_421404</formula1>
    </dataValidation>
    <dataValidation type="list" allowBlank="1" showErrorMessage="1" sqref="E1200">
      <formula1>Hidden_421413</formula1>
    </dataValidation>
    <dataValidation type="list" allowBlank="1" showErrorMessage="1" sqref="M1200">
      <formula1>Hidden_421404</formula1>
    </dataValidation>
    <dataValidation type="list" allowBlank="1" showErrorMessage="1" sqref="E1201">
      <formula1>Hidden_421413</formula1>
    </dataValidation>
    <dataValidation type="list" allowBlank="1" showErrorMessage="1" sqref="M1201">
      <formula1>Hidden_421404</formula1>
    </dataValidation>
    <dataValidation type="list" allowBlank="1" showErrorMessage="1" sqref="E1202">
      <formula1>Hidden_421413</formula1>
    </dataValidation>
    <dataValidation type="list" allowBlank="1" showErrorMessage="1" sqref="M1202">
      <formula1>Hidden_421404</formula1>
    </dataValidation>
    <dataValidation type="list" allowBlank="1" showErrorMessage="1" sqref="E1203">
      <formula1>Hidden_421413</formula1>
    </dataValidation>
    <dataValidation type="list" allowBlank="1" showErrorMessage="1" sqref="M1203">
      <formula1>Hidden_421404</formula1>
    </dataValidation>
    <dataValidation type="list" allowBlank="1" showErrorMessage="1" sqref="E1204">
      <formula1>Hidden_421413</formula1>
    </dataValidation>
    <dataValidation type="list" allowBlank="1" showErrorMessage="1" sqref="M1204">
      <formula1>Hidden_421404</formula1>
    </dataValidation>
    <dataValidation type="list" allowBlank="1" showErrorMessage="1" sqref="E1205">
      <formula1>Hidden_421413</formula1>
    </dataValidation>
    <dataValidation type="list" allowBlank="1" showErrorMessage="1" sqref="M1205">
      <formula1>Hidden_421404</formula1>
    </dataValidation>
    <dataValidation type="list" allowBlank="1" showErrorMessage="1" sqref="E1206">
      <formula1>Hidden_421413</formula1>
    </dataValidation>
    <dataValidation type="list" allowBlank="1" showErrorMessage="1" sqref="M1206">
      <formula1>Hidden_421404</formula1>
    </dataValidation>
    <dataValidation type="list" allowBlank="1" showErrorMessage="1" sqref="E1207">
      <formula1>Hidden_421413</formula1>
    </dataValidation>
    <dataValidation type="list" allowBlank="1" showErrorMessage="1" sqref="M1207">
      <formula1>Hidden_421404</formula1>
    </dataValidation>
    <dataValidation type="list" allowBlank="1" showErrorMessage="1" sqref="E1208">
      <formula1>Hidden_421413</formula1>
    </dataValidation>
    <dataValidation type="list" allowBlank="1" showErrorMessage="1" sqref="M1208">
      <formula1>Hidden_421404</formula1>
    </dataValidation>
    <dataValidation type="list" allowBlank="1" showErrorMessage="1" sqref="E1209">
      <formula1>Hidden_421413</formula1>
    </dataValidation>
    <dataValidation type="list" allowBlank="1" showErrorMessage="1" sqref="M1209">
      <formula1>Hidden_421404</formula1>
    </dataValidation>
    <dataValidation type="list" allowBlank="1" showErrorMessage="1" sqref="E1210">
      <formula1>Hidden_421413</formula1>
    </dataValidation>
    <dataValidation type="list" allowBlank="1" showErrorMessage="1" sqref="M1210">
      <formula1>Hidden_421404</formula1>
    </dataValidation>
    <dataValidation type="list" allowBlank="1" showErrorMessage="1" sqref="E1211">
      <formula1>Hidden_421413</formula1>
    </dataValidation>
    <dataValidation type="list" allowBlank="1" showErrorMessage="1" sqref="M1211">
      <formula1>Hidden_421404</formula1>
    </dataValidation>
    <dataValidation type="list" allowBlank="1" showErrorMessage="1" sqref="E1212">
      <formula1>Hidden_421413</formula1>
    </dataValidation>
    <dataValidation type="list" allowBlank="1" showErrorMessage="1" sqref="M1212">
      <formula1>Hidden_421404</formula1>
    </dataValidation>
    <dataValidation type="list" allowBlank="1" showErrorMessage="1" sqref="E1213">
      <formula1>Hidden_421413</formula1>
    </dataValidation>
    <dataValidation type="list" allowBlank="1" showErrorMessage="1" sqref="M1213">
      <formula1>Hidden_421404</formula1>
    </dataValidation>
    <dataValidation type="list" allowBlank="1" showErrorMessage="1" sqref="E1214">
      <formula1>Hidden_421413</formula1>
    </dataValidation>
    <dataValidation type="list" allowBlank="1" showErrorMessage="1" sqref="M1214">
      <formula1>Hidden_421404</formula1>
    </dataValidation>
    <dataValidation type="list" allowBlank="1" showErrorMessage="1" sqref="E1215">
      <formula1>Hidden_421413</formula1>
    </dataValidation>
    <dataValidation type="list" allowBlank="1" showErrorMessage="1" sqref="M1215">
      <formula1>Hidden_421404</formula1>
    </dataValidation>
    <dataValidation type="list" allowBlank="1" showErrorMessage="1" sqref="E1216">
      <formula1>Hidden_421413</formula1>
    </dataValidation>
    <dataValidation type="list" allowBlank="1" showErrorMessage="1" sqref="M1216">
      <formula1>Hidden_421404</formula1>
    </dataValidation>
    <dataValidation type="list" allowBlank="1" showErrorMessage="1" sqref="E1217">
      <formula1>Hidden_421413</formula1>
    </dataValidation>
    <dataValidation type="list" allowBlank="1" showErrorMessage="1" sqref="M1217">
      <formula1>Hidden_421404</formula1>
    </dataValidation>
    <dataValidation type="list" allowBlank="1" showErrorMessage="1" sqref="E1218">
      <formula1>Hidden_421413</formula1>
    </dataValidation>
    <dataValidation type="list" allowBlank="1" showErrorMessage="1" sqref="M1218">
      <formula1>Hidden_421404</formula1>
    </dataValidation>
    <dataValidation type="list" allowBlank="1" showErrorMessage="1" sqref="E1219">
      <formula1>Hidden_421413</formula1>
    </dataValidation>
    <dataValidation type="list" allowBlank="1" showErrorMessage="1" sqref="M1219">
      <formula1>Hidden_421404</formula1>
    </dataValidation>
    <dataValidation type="list" allowBlank="1" showErrorMessage="1" sqref="E1220">
      <formula1>Hidden_421413</formula1>
    </dataValidation>
    <dataValidation type="list" allowBlank="1" showErrorMessage="1" sqref="M1220">
      <formula1>Hidden_421404</formula1>
    </dataValidation>
    <dataValidation type="list" allowBlank="1" showErrorMessage="1" sqref="E1221">
      <formula1>Hidden_421413</formula1>
    </dataValidation>
    <dataValidation type="list" allowBlank="1" showErrorMessage="1" sqref="M1221">
      <formula1>Hidden_421404</formula1>
    </dataValidation>
    <dataValidation type="list" allowBlank="1" showErrorMessage="1" sqref="E1222">
      <formula1>Hidden_421413</formula1>
    </dataValidation>
    <dataValidation type="list" allowBlank="1" showErrorMessage="1" sqref="M1222">
      <formula1>Hidden_421404</formula1>
    </dataValidation>
    <dataValidation type="list" allowBlank="1" showErrorMessage="1" sqref="E1223">
      <formula1>Hidden_421413</formula1>
    </dataValidation>
    <dataValidation type="list" allowBlank="1" showErrorMessage="1" sqref="M1223">
      <formula1>Hidden_421404</formula1>
    </dataValidation>
    <dataValidation type="list" allowBlank="1" showErrorMessage="1" sqref="E1224">
      <formula1>Hidden_421413</formula1>
    </dataValidation>
    <dataValidation type="list" allowBlank="1" showErrorMessage="1" sqref="M1224">
      <formula1>Hidden_421404</formula1>
    </dataValidation>
    <dataValidation type="list" allowBlank="1" showErrorMessage="1" sqref="E1225">
      <formula1>Hidden_421413</formula1>
    </dataValidation>
    <dataValidation type="list" allowBlank="1" showErrorMessage="1" sqref="M1225">
      <formula1>Hidden_421404</formula1>
    </dataValidation>
    <dataValidation type="list" allowBlank="1" showErrorMessage="1" sqref="E1226">
      <formula1>Hidden_421413</formula1>
    </dataValidation>
    <dataValidation type="list" allowBlank="1" showErrorMessage="1" sqref="M1226">
      <formula1>Hidden_421404</formula1>
    </dataValidation>
    <dataValidation type="list" allowBlank="1" showErrorMessage="1" sqref="E1227">
      <formula1>Hidden_421413</formula1>
    </dataValidation>
    <dataValidation type="list" allowBlank="1" showErrorMessage="1" sqref="M1227">
      <formula1>Hidden_421404</formula1>
    </dataValidation>
    <dataValidation type="list" allowBlank="1" showErrorMessage="1" sqref="E1228">
      <formula1>Hidden_421413</formula1>
    </dataValidation>
    <dataValidation type="list" allowBlank="1" showErrorMessage="1" sqref="M1228">
      <formula1>Hidden_421404</formula1>
    </dataValidation>
    <dataValidation type="list" allowBlank="1" showErrorMessage="1" sqref="E1229">
      <formula1>Hidden_421413</formula1>
    </dataValidation>
    <dataValidation type="list" allowBlank="1" showErrorMessage="1" sqref="M1229">
      <formula1>Hidden_421404</formula1>
    </dataValidation>
    <dataValidation type="list" allowBlank="1" showErrorMessage="1" sqref="E1230">
      <formula1>Hidden_421413</formula1>
    </dataValidation>
    <dataValidation type="list" allowBlank="1" showErrorMessage="1" sqref="M1230">
      <formula1>Hidden_421404</formula1>
    </dataValidation>
    <dataValidation type="list" allowBlank="1" showErrorMessage="1" sqref="E1231">
      <formula1>Hidden_421413</formula1>
    </dataValidation>
    <dataValidation type="list" allowBlank="1" showErrorMessage="1" sqref="M1231">
      <formula1>Hidden_421404</formula1>
    </dataValidation>
    <dataValidation type="list" allowBlank="1" showErrorMessage="1" sqref="E1232">
      <formula1>Hidden_421413</formula1>
    </dataValidation>
    <dataValidation type="list" allowBlank="1" showErrorMessage="1" sqref="M1232">
      <formula1>Hidden_421404</formula1>
    </dataValidation>
    <dataValidation type="list" allowBlank="1" showErrorMessage="1" sqref="E1233">
      <formula1>Hidden_421413</formula1>
    </dataValidation>
    <dataValidation type="list" allowBlank="1" showErrorMessage="1" sqref="M1233">
      <formula1>Hidden_421404</formula1>
    </dataValidation>
    <dataValidation type="list" allowBlank="1" showErrorMessage="1" sqref="E1234">
      <formula1>Hidden_421413</formula1>
    </dataValidation>
    <dataValidation type="list" allowBlank="1" showErrorMessage="1" sqref="M1234">
      <formula1>Hidden_421404</formula1>
    </dataValidation>
    <dataValidation type="list" allowBlank="1" showErrorMessage="1" sqref="E1235">
      <formula1>Hidden_421413</formula1>
    </dataValidation>
    <dataValidation type="list" allowBlank="1" showErrorMessage="1" sqref="M1235">
      <formula1>Hidden_421404</formula1>
    </dataValidation>
    <dataValidation type="list" allowBlank="1" showErrorMessage="1" sqref="E1236">
      <formula1>Hidden_421413</formula1>
    </dataValidation>
    <dataValidation type="list" allowBlank="1" showErrorMessage="1" sqref="M1236">
      <formula1>Hidden_421404</formula1>
    </dataValidation>
    <dataValidation type="list" allowBlank="1" showErrorMessage="1" sqref="E1237">
      <formula1>Hidden_421413</formula1>
    </dataValidation>
    <dataValidation type="list" allowBlank="1" showErrorMessage="1" sqref="M1237">
      <formula1>Hidden_421404</formula1>
    </dataValidation>
    <dataValidation type="list" allowBlank="1" showErrorMessage="1" sqref="E1238">
      <formula1>Hidden_421413</formula1>
    </dataValidation>
    <dataValidation type="list" allowBlank="1" showErrorMessage="1" sqref="M1238">
      <formula1>Hidden_421404</formula1>
    </dataValidation>
    <dataValidation type="list" allowBlank="1" showErrorMessage="1" sqref="E1239">
      <formula1>Hidden_421413</formula1>
    </dataValidation>
    <dataValidation type="list" allowBlank="1" showErrorMessage="1" sqref="M1239">
      <formula1>Hidden_421404</formula1>
    </dataValidation>
    <dataValidation type="list" allowBlank="1" showErrorMessage="1" sqref="E1240">
      <formula1>Hidden_421413</formula1>
    </dataValidation>
    <dataValidation type="list" allowBlank="1" showErrorMessage="1" sqref="M1240">
      <formula1>Hidden_421404</formula1>
    </dataValidation>
    <dataValidation type="list" allowBlank="1" showErrorMessage="1" sqref="E1241">
      <formula1>Hidden_421413</formula1>
    </dataValidation>
    <dataValidation type="list" allowBlank="1" showErrorMessage="1" sqref="M1241">
      <formula1>Hidden_421404</formula1>
    </dataValidation>
    <dataValidation type="list" allowBlank="1" showErrorMessage="1" sqref="E1242">
      <formula1>Hidden_421413</formula1>
    </dataValidation>
    <dataValidation type="list" allowBlank="1" showErrorMessage="1" sqref="M1242">
      <formula1>Hidden_421404</formula1>
    </dataValidation>
    <dataValidation type="list" allowBlank="1" showErrorMessage="1" sqref="E1243">
      <formula1>Hidden_421413</formula1>
    </dataValidation>
    <dataValidation type="list" allowBlank="1" showErrorMessage="1" sqref="M1243">
      <formula1>Hidden_421404</formula1>
    </dataValidation>
    <dataValidation type="list" allowBlank="1" showErrorMessage="1" sqref="E1244">
      <formula1>Hidden_421413</formula1>
    </dataValidation>
    <dataValidation type="list" allowBlank="1" showErrorMessage="1" sqref="M1244">
      <formula1>Hidden_421404</formula1>
    </dataValidation>
    <dataValidation type="list" allowBlank="1" showErrorMessage="1" sqref="E1245">
      <formula1>Hidden_421413</formula1>
    </dataValidation>
    <dataValidation type="list" allowBlank="1" showErrorMessage="1" sqref="M1245">
      <formula1>Hidden_421404</formula1>
    </dataValidation>
    <dataValidation type="list" allowBlank="1" showErrorMessage="1" sqref="E1246">
      <formula1>Hidden_421413</formula1>
    </dataValidation>
    <dataValidation type="list" allowBlank="1" showErrorMessage="1" sqref="M1246">
      <formula1>Hidden_421404</formula1>
    </dataValidation>
    <dataValidation type="list" allowBlank="1" showErrorMessage="1" sqref="E1247">
      <formula1>Hidden_421413</formula1>
    </dataValidation>
    <dataValidation type="list" allowBlank="1" showErrorMessage="1" sqref="M1247">
      <formula1>Hidden_421404</formula1>
    </dataValidation>
    <dataValidation type="list" allowBlank="1" showErrorMessage="1" sqref="E1248">
      <formula1>Hidden_421413</formula1>
    </dataValidation>
    <dataValidation type="list" allowBlank="1" showErrorMessage="1" sqref="M1248">
      <formula1>Hidden_421404</formula1>
    </dataValidation>
    <dataValidation type="list" allowBlank="1" showErrorMessage="1" sqref="E1249">
      <formula1>Hidden_421413</formula1>
    </dataValidation>
    <dataValidation type="list" allowBlank="1" showErrorMessage="1" sqref="M1249">
      <formula1>Hidden_421404</formula1>
    </dataValidation>
    <dataValidation type="list" allowBlank="1" showErrorMessage="1" sqref="E1250">
      <formula1>Hidden_421413</formula1>
    </dataValidation>
    <dataValidation type="list" allowBlank="1" showErrorMessage="1" sqref="M1250">
      <formula1>Hidden_421404</formula1>
    </dataValidation>
    <dataValidation type="list" allowBlank="1" showErrorMessage="1" sqref="E1251">
      <formula1>Hidden_421413</formula1>
    </dataValidation>
    <dataValidation type="list" allowBlank="1" showErrorMessage="1" sqref="M1251">
      <formula1>Hidden_421404</formula1>
    </dataValidation>
    <dataValidation type="list" allowBlank="1" showErrorMessage="1" sqref="E1252">
      <formula1>Hidden_421413</formula1>
    </dataValidation>
    <dataValidation type="list" allowBlank="1" showErrorMessage="1" sqref="M1252">
      <formula1>Hidden_421404</formula1>
    </dataValidation>
    <dataValidation type="list" allowBlank="1" showErrorMessage="1" sqref="E1253">
      <formula1>Hidden_421413</formula1>
    </dataValidation>
    <dataValidation type="list" allowBlank="1" showErrorMessage="1" sqref="M1253">
      <formula1>Hidden_421404</formula1>
    </dataValidation>
    <dataValidation type="list" allowBlank="1" showErrorMessage="1" sqref="E1254">
      <formula1>Hidden_421413</formula1>
    </dataValidation>
    <dataValidation type="list" allowBlank="1" showErrorMessage="1" sqref="M1254">
      <formula1>Hidden_421404</formula1>
    </dataValidation>
    <dataValidation type="list" allowBlank="1" showErrorMessage="1" sqref="E1255">
      <formula1>Hidden_421413</formula1>
    </dataValidation>
    <dataValidation type="list" allowBlank="1" showErrorMessage="1" sqref="M1255">
      <formula1>Hidden_421404</formula1>
    </dataValidation>
    <dataValidation type="list" allowBlank="1" showErrorMessage="1" sqref="E1256">
      <formula1>Hidden_421413</formula1>
    </dataValidation>
    <dataValidation type="list" allowBlank="1" showErrorMessage="1" sqref="M1256">
      <formula1>Hidden_421404</formula1>
    </dataValidation>
    <dataValidation type="list" allowBlank="1" showErrorMessage="1" sqref="E1257">
      <formula1>Hidden_421413</formula1>
    </dataValidation>
    <dataValidation type="list" allowBlank="1" showErrorMessage="1" sqref="M1257">
      <formula1>Hidden_421404</formula1>
    </dataValidation>
    <dataValidation type="list" allowBlank="1" showErrorMessage="1" sqref="E1258">
      <formula1>Hidden_421413</formula1>
    </dataValidation>
    <dataValidation type="list" allowBlank="1" showErrorMessage="1" sqref="M1258">
      <formula1>Hidden_421404</formula1>
    </dataValidation>
    <dataValidation type="list" allowBlank="1" showErrorMessage="1" sqref="E1259">
      <formula1>Hidden_421413</formula1>
    </dataValidation>
    <dataValidation type="list" allowBlank="1" showErrorMessage="1" sqref="M1259">
      <formula1>Hidden_421404</formula1>
    </dataValidation>
    <dataValidation type="list" allowBlank="1" showErrorMessage="1" sqref="E1260">
      <formula1>Hidden_421413</formula1>
    </dataValidation>
    <dataValidation type="list" allowBlank="1" showErrorMessage="1" sqref="M1260">
      <formula1>Hidden_421404</formula1>
    </dataValidation>
    <dataValidation type="list" allowBlank="1" showErrorMessage="1" sqref="E1261">
      <formula1>Hidden_421413</formula1>
    </dataValidation>
    <dataValidation type="list" allowBlank="1" showErrorMessage="1" sqref="M1261">
      <formula1>Hidden_421404</formula1>
    </dataValidation>
    <dataValidation type="list" allowBlank="1" showErrorMessage="1" sqref="E1262">
      <formula1>Hidden_421413</formula1>
    </dataValidation>
    <dataValidation type="list" allowBlank="1" showErrorMessage="1" sqref="M1262">
      <formula1>Hidden_421404</formula1>
    </dataValidation>
    <dataValidation type="list" allowBlank="1" showErrorMessage="1" sqref="E1263">
      <formula1>Hidden_421413</formula1>
    </dataValidation>
    <dataValidation type="list" allowBlank="1" showErrorMessage="1" sqref="M1263">
      <formula1>Hidden_421404</formula1>
    </dataValidation>
    <dataValidation type="list" allowBlank="1" showErrorMessage="1" sqref="E1264">
      <formula1>Hidden_421413</formula1>
    </dataValidation>
    <dataValidation type="list" allowBlank="1" showErrorMessage="1" sqref="M1264">
      <formula1>Hidden_421404</formula1>
    </dataValidation>
    <dataValidation type="list" allowBlank="1" showErrorMessage="1" sqref="E1265">
      <formula1>Hidden_421413</formula1>
    </dataValidation>
    <dataValidation type="list" allowBlank="1" showErrorMessage="1" sqref="M1265">
      <formula1>Hidden_421404</formula1>
    </dataValidation>
    <dataValidation type="list" allowBlank="1" showErrorMessage="1" sqref="E1266">
      <formula1>Hidden_421413</formula1>
    </dataValidation>
    <dataValidation type="list" allowBlank="1" showErrorMessage="1" sqref="M1266">
      <formula1>Hidden_421404</formula1>
    </dataValidation>
    <dataValidation type="list" allowBlank="1" showErrorMessage="1" sqref="E1267">
      <formula1>Hidden_421413</formula1>
    </dataValidation>
    <dataValidation type="list" allowBlank="1" showErrorMessage="1" sqref="M1267">
      <formula1>Hidden_421404</formula1>
    </dataValidation>
    <dataValidation type="list" allowBlank="1" showErrorMessage="1" sqref="E1268">
      <formula1>Hidden_421413</formula1>
    </dataValidation>
    <dataValidation type="list" allowBlank="1" showErrorMessage="1" sqref="M1268">
      <formula1>Hidden_421404</formula1>
    </dataValidation>
    <dataValidation type="list" allowBlank="1" showErrorMessage="1" sqref="E1269">
      <formula1>Hidden_421413</formula1>
    </dataValidation>
    <dataValidation type="list" allowBlank="1" showErrorMessage="1" sqref="M1269">
      <formula1>Hidden_421404</formula1>
    </dataValidation>
    <dataValidation type="list" allowBlank="1" showErrorMessage="1" sqref="E1270">
      <formula1>Hidden_421413</formula1>
    </dataValidation>
    <dataValidation type="list" allowBlank="1" showErrorMessage="1" sqref="M1270">
      <formula1>Hidden_421404</formula1>
    </dataValidation>
    <dataValidation type="list" allowBlank="1" showErrorMessage="1" sqref="E1271">
      <formula1>Hidden_421413</formula1>
    </dataValidation>
    <dataValidation type="list" allowBlank="1" showErrorMessage="1" sqref="M1271">
      <formula1>Hidden_421404</formula1>
    </dataValidation>
    <dataValidation type="list" allowBlank="1" showErrorMessage="1" sqref="E1272">
      <formula1>Hidden_421413</formula1>
    </dataValidation>
    <dataValidation type="list" allowBlank="1" showErrorMessage="1" sqref="M1272">
      <formula1>Hidden_421404</formula1>
    </dataValidation>
    <dataValidation type="list" allowBlank="1" showErrorMessage="1" sqref="E1273">
      <formula1>Hidden_421413</formula1>
    </dataValidation>
    <dataValidation type="list" allowBlank="1" showErrorMessage="1" sqref="M1273">
      <formula1>Hidden_421404</formula1>
    </dataValidation>
    <dataValidation type="list" allowBlank="1" showErrorMessage="1" sqref="E1274">
      <formula1>Hidden_421413</formula1>
    </dataValidation>
    <dataValidation type="list" allowBlank="1" showErrorMessage="1" sqref="M1274">
      <formula1>Hidden_421404</formula1>
    </dataValidation>
    <dataValidation type="list" allowBlank="1" showErrorMessage="1" sqref="E1275">
      <formula1>Hidden_421413</formula1>
    </dataValidation>
    <dataValidation type="list" allowBlank="1" showErrorMessage="1" sqref="M1275">
      <formula1>Hidden_421404</formula1>
    </dataValidation>
    <dataValidation type="list" allowBlank="1" showErrorMessage="1" sqref="E1276">
      <formula1>Hidden_421413</formula1>
    </dataValidation>
    <dataValidation type="list" allowBlank="1" showErrorMessage="1" sqref="M1276">
      <formula1>Hidden_421404</formula1>
    </dataValidation>
    <dataValidation type="list" allowBlank="1" showErrorMessage="1" sqref="E1277">
      <formula1>Hidden_421413</formula1>
    </dataValidation>
    <dataValidation type="list" allowBlank="1" showErrorMessage="1" sqref="M1277">
      <formula1>Hidden_421404</formula1>
    </dataValidation>
    <dataValidation type="list" allowBlank="1" showErrorMessage="1" sqref="E1278">
      <formula1>Hidden_421413</formula1>
    </dataValidation>
    <dataValidation type="list" allowBlank="1" showErrorMessage="1" sqref="M1278">
      <formula1>Hidden_421404</formula1>
    </dataValidation>
    <dataValidation type="list" allowBlank="1" showErrorMessage="1" sqref="E1279">
      <formula1>Hidden_421413</formula1>
    </dataValidation>
    <dataValidation type="list" allowBlank="1" showErrorMessage="1" sqref="M1279">
      <formula1>Hidden_421404</formula1>
    </dataValidation>
    <dataValidation type="list" allowBlank="1" showErrorMessage="1" sqref="E1280">
      <formula1>Hidden_421413</formula1>
    </dataValidation>
    <dataValidation type="list" allowBlank="1" showErrorMessage="1" sqref="M1280">
      <formula1>Hidden_421404</formula1>
    </dataValidation>
    <dataValidation type="list" allowBlank="1" showErrorMessage="1" sqref="E1281">
      <formula1>Hidden_421413</formula1>
    </dataValidation>
    <dataValidation type="list" allowBlank="1" showErrorMessage="1" sqref="M1281">
      <formula1>Hidden_421404</formula1>
    </dataValidation>
    <dataValidation type="list" allowBlank="1" showErrorMessage="1" sqref="E1282">
      <formula1>Hidden_421413</formula1>
    </dataValidation>
    <dataValidation type="list" allowBlank="1" showErrorMessage="1" sqref="M1282">
      <formula1>Hidden_421404</formula1>
    </dataValidation>
    <dataValidation type="list" allowBlank="1" showErrorMessage="1" sqref="E1283">
      <formula1>Hidden_421413</formula1>
    </dataValidation>
    <dataValidation type="list" allowBlank="1" showErrorMessage="1" sqref="M1283">
      <formula1>Hidden_421404</formula1>
    </dataValidation>
    <dataValidation type="list" allowBlank="1" showErrorMessage="1" sqref="E1284">
      <formula1>Hidden_421413</formula1>
    </dataValidation>
    <dataValidation type="list" allowBlank="1" showErrorMessage="1" sqref="M1284">
      <formula1>Hidden_421404</formula1>
    </dataValidation>
    <dataValidation type="list" allowBlank="1" showErrorMessage="1" sqref="E1285">
      <formula1>Hidden_421413</formula1>
    </dataValidation>
    <dataValidation type="list" allowBlank="1" showErrorMessage="1" sqref="M1285">
      <formula1>Hidden_421404</formula1>
    </dataValidation>
    <dataValidation type="list" allowBlank="1" showErrorMessage="1" sqref="E1286">
      <formula1>Hidden_421413</formula1>
    </dataValidation>
    <dataValidation type="list" allowBlank="1" showErrorMessage="1" sqref="M1286">
      <formula1>Hidden_421404</formula1>
    </dataValidation>
    <dataValidation type="list" allowBlank="1" showErrorMessage="1" sqref="E1287">
      <formula1>Hidden_421413</formula1>
    </dataValidation>
    <dataValidation type="list" allowBlank="1" showErrorMessage="1" sqref="M1287">
      <formula1>Hidden_421404</formula1>
    </dataValidation>
    <dataValidation type="list" allowBlank="1" showErrorMessage="1" sqref="E1288">
      <formula1>Hidden_421413</formula1>
    </dataValidation>
    <dataValidation type="list" allowBlank="1" showErrorMessage="1" sqref="M1288">
      <formula1>Hidden_421404</formula1>
    </dataValidation>
    <dataValidation type="list" allowBlank="1" showErrorMessage="1" sqref="E1289">
      <formula1>Hidden_421413</formula1>
    </dataValidation>
    <dataValidation type="list" allowBlank="1" showErrorMessage="1" sqref="M1289">
      <formula1>Hidden_421404</formula1>
    </dataValidation>
    <dataValidation type="list" allowBlank="1" showErrorMessage="1" sqref="E1290">
      <formula1>Hidden_421413</formula1>
    </dataValidation>
    <dataValidation type="list" allowBlank="1" showErrorMessage="1" sqref="M1290">
      <formula1>Hidden_421404</formula1>
    </dataValidation>
    <dataValidation type="list" allowBlank="1" showErrorMessage="1" sqref="E1291">
      <formula1>Hidden_421413</formula1>
    </dataValidation>
    <dataValidation type="list" allowBlank="1" showErrorMessage="1" sqref="M1291">
      <formula1>Hidden_421404</formula1>
    </dataValidation>
    <dataValidation type="list" allowBlank="1" showErrorMessage="1" sqref="E1292">
      <formula1>Hidden_421413</formula1>
    </dataValidation>
    <dataValidation type="list" allowBlank="1" showErrorMessage="1" sqref="M1292">
      <formula1>Hidden_421404</formula1>
    </dataValidation>
    <dataValidation type="list" allowBlank="1" showErrorMessage="1" sqref="E1293">
      <formula1>Hidden_421413</formula1>
    </dataValidation>
    <dataValidation type="list" allowBlank="1" showErrorMessage="1" sqref="M1293">
      <formula1>Hidden_421404</formula1>
    </dataValidation>
    <dataValidation type="list" allowBlank="1" showErrorMessage="1" sqref="E1294">
      <formula1>Hidden_421413</formula1>
    </dataValidation>
    <dataValidation type="list" allowBlank="1" showErrorMessage="1" sqref="M1294">
      <formula1>Hidden_421404</formula1>
    </dataValidation>
    <dataValidation type="list" allowBlank="1" showErrorMessage="1" sqref="E1295">
      <formula1>Hidden_421413</formula1>
    </dataValidation>
    <dataValidation type="list" allowBlank="1" showErrorMessage="1" sqref="M1295">
      <formula1>Hidden_421404</formula1>
    </dataValidation>
    <dataValidation type="list" allowBlank="1" showErrorMessage="1" sqref="E1296">
      <formula1>Hidden_421413</formula1>
    </dataValidation>
    <dataValidation type="list" allowBlank="1" showErrorMessage="1" sqref="M1296">
      <formula1>Hidden_421404</formula1>
    </dataValidation>
    <dataValidation type="list" allowBlank="1" showErrorMessage="1" sqref="E1297">
      <formula1>Hidden_421413</formula1>
    </dataValidation>
    <dataValidation type="list" allowBlank="1" showErrorMessage="1" sqref="M1297">
      <formula1>Hidden_421404</formula1>
    </dataValidation>
    <dataValidation type="list" allowBlank="1" showErrorMessage="1" sqref="E1298">
      <formula1>Hidden_421413</formula1>
    </dataValidation>
    <dataValidation type="list" allowBlank="1" showErrorMessage="1" sqref="M1298">
      <formula1>Hidden_421404</formula1>
    </dataValidation>
    <dataValidation type="list" allowBlank="1" showErrorMessage="1" sqref="E1299">
      <formula1>Hidden_421413</formula1>
    </dataValidation>
    <dataValidation type="list" allowBlank="1" showErrorMessage="1" sqref="M1299">
      <formula1>Hidden_421404</formula1>
    </dataValidation>
    <dataValidation type="list" allowBlank="1" showErrorMessage="1" sqref="E1300">
      <formula1>Hidden_421413</formula1>
    </dataValidation>
    <dataValidation type="list" allowBlank="1" showErrorMessage="1" sqref="M1300">
      <formula1>Hidden_421404</formula1>
    </dataValidation>
    <dataValidation type="list" allowBlank="1" showErrorMessage="1" sqref="E1301">
      <formula1>Hidden_421413</formula1>
    </dataValidation>
    <dataValidation type="list" allowBlank="1" showErrorMessage="1" sqref="M1301">
      <formula1>Hidden_421404</formula1>
    </dataValidation>
    <dataValidation type="list" allowBlank="1" showErrorMessage="1" sqref="E1302">
      <formula1>Hidden_421413</formula1>
    </dataValidation>
    <dataValidation type="list" allowBlank="1" showErrorMessage="1" sqref="M1302">
      <formula1>Hidden_421404</formula1>
    </dataValidation>
    <dataValidation type="list" allowBlank="1" showErrorMessage="1" sqref="E1303">
      <formula1>Hidden_421413</formula1>
    </dataValidation>
    <dataValidation type="list" allowBlank="1" showErrorMessage="1" sqref="M1303">
      <formula1>Hidden_421404</formula1>
    </dataValidation>
    <dataValidation type="list" allowBlank="1" showErrorMessage="1" sqref="E1304">
      <formula1>Hidden_421413</formula1>
    </dataValidation>
    <dataValidation type="list" allowBlank="1" showErrorMessage="1" sqref="M1304">
      <formula1>Hidden_421404</formula1>
    </dataValidation>
    <dataValidation type="list" allowBlank="1" showErrorMessage="1" sqref="E1305">
      <formula1>Hidden_421413</formula1>
    </dataValidation>
    <dataValidation type="list" allowBlank="1" showErrorMessage="1" sqref="M1305">
      <formula1>Hidden_421404</formula1>
    </dataValidation>
    <dataValidation type="list" allowBlank="1" showErrorMessage="1" sqref="E1306">
      <formula1>Hidden_421413</formula1>
    </dataValidation>
    <dataValidation type="list" allowBlank="1" showErrorMessage="1" sqref="M1306">
      <formula1>Hidden_421404</formula1>
    </dataValidation>
    <dataValidation type="list" allowBlank="1" showErrorMessage="1" sqref="E1307">
      <formula1>Hidden_421413</formula1>
    </dataValidation>
    <dataValidation type="list" allowBlank="1" showErrorMessage="1" sqref="M1307">
      <formula1>Hidden_421404</formula1>
    </dataValidation>
    <dataValidation type="list" allowBlank="1" showErrorMessage="1" sqref="E1308">
      <formula1>Hidden_421413</formula1>
    </dataValidation>
    <dataValidation type="list" allowBlank="1" showErrorMessage="1" sqref="M1308">
      <formula1>Hidden_421404</formula1>
    </dataValidation>
    <dataValidation type="list" allowBlank="1" showErrorMessage="1" sqref="E1309">
      <formula1>Hidden_421413</formula1>
    </dataValidation>
    <dataValidation type="list" allowBlank="1" showErrorMessage="1" sqref="M1309">
      <formula1>Hidden_421404</formula1>
    </dataValidation>
    <dataValidation type="list" allowBlank="1" showErrorMessage="1" sqref="E1310">
      <formula1>Hidden_421413</formula1>
    </dataValidation>
    <dataValidation type="list" allowBlank="1" showErrorMessage="1" sqref="M1310">
      <formula1>Hidden_421404</formula1>
    </dataValidation>
    <dataValidation type="list" allowBlank="1" showErrorMessage="1" sqref="E1311">
      <formula1>Hidden_421413</formula1>
    </dataValidation>
    <dataValidation type="list" allowBlank="1" showErrorMessage="1" sqref="M1311">
      <formula1>Hidden_421404</formula1>
    </dataValidation>
    <dataValidation type="list" allowBlank="1" showErrorMessage="1" sqref="E1312">
      <formula1>Hidden_421413</formula1>
    </dataValidation>
    <dataValidation type="list" allowBlank="1" showErrorMessage="1" sqref="M1312">
      <formula1>Hidden_421404</formula1>
    </dataValidation>
    <dataValidation type="list" allowBlank="1" showErrorMessage="1" sqref="E1313">
      <formula1>Hidden_421413</formula1>
    </dataValidation>
    <dataValidation type="list" allowBlank="1" showErrorMessage="1" sqref="M1313">
      <formula1>Hidden_421404</formula1>
    </dataValidation>
    <dataValidation type="list" allowBlank="1" showErrorMessage="1" sqref="E1314">
      <formula1>Hidden_421413</formula1>
    </dataValidation>
    <dataValidation type="list" allowBlank="1" showErrorMessage="1" sqref="M1314">
      <formula1>Hidden_421404</formula1>
    </dataValidation>
    <dataValidation type="list" allowBlank="1" showErrorMessage="1" sqref="E1315">
      <formula1>Hidden_421413</formula1>
    </dataValidation>
    <dataValidation type="list" allowBlank="1" showErrorMessage="1" sqref="M1315">
      <formula1>Hidden_421404</formula1>
    </dataValidation>
    <dataValidation type="list" allowBlank="1" showErrorMessage="1" sqref="E1316">
      <formula1>Hidden_421413</formula1>
    </dataValidation>
    <dataValidation type="list" allowBlank="1" showErrorMessage="1" sqref="M1316">
      <formula1>Hidden_421404</formula1>
    </dataValidation>
    <dataValidation type="list" allowBlank="1" showErrorMessage="1" sqref="E1317">
      <formula1>Hidden_421413</formula1>
    </dataValidation>
    <dataValidation type="list" allowBlank="1" showErrorMessage="1" sqref="M1317">
      <formula1>Hidden_421404</formula1>
    </dataValidation>
    <dataValidation type="list" allowBlank="1" showErrorMessage="1" sqref="E1318">
      <formula1>Hidden_421413</formula1>
    </dataValidation>
    <dataValidation type="list" allowBlank="1" showErrorMessage="1" sqref="M1318">
      <formula1>Hidden_421404</formula1>
    </dataValidation>
    <dataValidation type="list" allowBlank="1" showErrorMessage="1" sqref="E1319">
      <formula1>Hidden_421413</formula1>
    </dataValidation>
    <dataValidation type="list" allowBlank="1" showErrorMessage="1" sqref="M1319">
      <formula1>Hidden_421404</formula1>
    </dataValidation>
    <dataValidation type="list" allowBlank="1" showErrorMessage="1" sqref="E1320">
      <formula1>Hidden_421413</formula1>
    </dataValidation>
    <dataValidation type="list" allowBlank="1" showErrorMessage="1" sqref="M1320">
      <formula1>Hidden_421404</formula1>
    </dataValidation>
    <dataValidation type="list" allowBlank="1" showErrorMessage="1" sqref="E1321">
      <formula1>Hidden_421413</formula1>
    </dataValidation>
    <dataValidation type="list" allowBlank="1" showErrorMessage="1" sqref="M1321">
      <formula1>Hidden_421404</formula1>
    </dataValidation>
    <dataValidation type="list" allowBlank="1" showErrorMessage="1" sqref="E1322">
      <formula1>Hidden_421413</formula1>
    </dataValidation>
    <dataValidation type="list" allowBlank="1" showErrorMessage="1" sqref="M1322">
      <formula1>Hidden_421404</formula1>
    </dataValidation>
    <dataValidation type="list" allowBlank="1" showErrorMessage="1" sqref="E1323">
      <formula1>Hidden_421413</formula1>
    </dataValidation>
    <dataValidation type="list" allowBlank="1" showErrorMessage="1" sqref="M1323">
      <formula1>Hidden_421404</formula1>
    </dataValidation>
    <dataValidation type="list" allowBlank="1" showErrorMessage="1" sqref="E1324">
      <formula1>Hidden_421413</formula1>
    </dataValidation>
    <dataValidation type="list" allowBlank="1" showErrorMessage="1" sqref="M1324">
      <formula1>Hidden_421404</formula1>
    </dataValidation>
    <dataValidation type="list" allowBlank="1" showErrorMessage="1" sqref="E1325">
      <formula1>Hidden_421413</formula1>
    </dataValidation>
    <dataValidation type="list" allowBlank="1" showErrorMessage="1" sqref="M1325">
      <formula1>Hidden_421404</formula1>
    </dataValidation>
    <dataValidation type="list" allowBlank="1" showErrorMessage="1" sqref="E1326">
      <formula1>Hidden_421413</formula1>
    </dataValidation>
    <dataValidation type="list" allowBlank="1" showErrorMessage="1" sqref="M1326">
      <formula1>Hidden_421404</formula1>
    </dataValidation>
    <dataValidation type="list" allowBlank="1" showErrorMessage="1" sqref="E1327">
      <formula1>Hidden_421413</formula1>
    </dataValidation>
    <dataValidation type="list" allowBlank="1" showErrorMessage="1" sqref="M1327">
      <formula1>Hidden_421404</formula1>
    </dataValidation>
    <dataValidation type="list" allowBlank="1" showErrorMessage="1" sqref="E1328">
      <formula1>Hidden_421413</formula1>
    </dataValidation>
    <dataValidation type="list" allowBlank="1" showErrorMessage="1" sqref="M1328">
      <formula1>Hidden_421404</formula1>
    </dataValidation>
    <dataValidation type="list" allowBlank="1" showErrorMessage="1" sqref="E1329">
      <formula1>Hidden_421413</formula1>
    </dataValidation>
    <dataValidation type="list" allowBlank="1" showErrorMessage="1" sqref="M1329">
      <formula1>Hidden_421404</formula1>
    </dataValidation>
    <dataValidation type="list" allowBlank="1" showErrorMessage="1" sqref="E1330">
      <formula1>Hidden_421413</formula1>
    </dataValidation>
    <dataValidation type="list" allowBlank="1" showErrorMessage="1" sqref="M1330">
      <formula1>Hidden_421404</formula1>
    </dataValidation>
    <dataValidation type="list" allowBlank="1" showErrorMessage="1" sqref="E1331">
      <formula1>Hidden_421413</formula1>
    </dataValidation>
    <dataValidation type="list" allowBlank="1" showErrorMessage="1" sqref="M1331">
      <formula1>Hidden_421404</formula1>
    </dataValidation>
    <dataValidation type="list" allowBlank="1" showErrorMessage="1" sqref="E1332">
      <formula1>Hidden_421413</formula1>
    </dataValidation>
    <dataValidation type="list" allowBlank="1" showErrorMessage="1" sqref="M1332">
      <formula1>Hidden_421404</formula1>
    </dataValidation>
    <dataValidation type="list" allowBlank="1" showErrorMessage="1" sqref="E1333">
      <formula1>Hidden_421413</formula1>
    </dataValidation>
    <dataValidation type="list" allowBlank="1" showErrorMessage="1" sqref="M1333">
      <formula1>Hidden_421404</formula1>
    </dataValidation>
    <dataValidation type="list" allowBlank="1" showErrorMessage="1" sqref="E1334">
      <formula1>Hidden_421413</formula1>
    </dataValidation>
    <dataValidation type="list" allowBlank="1" showErrorMessage="1" sqref="M1334">
      <formula1>Hidden_421404</formula1>
    </dataValidation>
    <dataValidation type="list" allowBlank="1" showErrorMessage="1" sqref="E1335">
      <formula1>Hidden_421413</formula1>
    </dataValidation>
    <dataValidation type="list" allowBlank="1" showErrorMessage="1" sqref="M1335">
      <formula1>Hidden_421404</formula1>
    </dataValidation>
    <dataValidation type="list" allowBlank="1" showErrorMessage="1" sqref="E1336">
      <formula1>Hidden_421413</formula1>
    </dataValidation>
    <dataValidation type="list" allowBlank="1" showErrorMessage="1" sqref="M1336">
      <formula1>Hidden_421404</formula1>
    </dataValidation>
    <dataValidation type="list" allowBlank="1" showErrorMessage="1" sqref="E1337">
      <formula1>Hidden_421413</formula1>
    </dataValidation>
    <dataValidation type="list" allowBlank="1" showErrorMessage="1" sqref="M1337">
      <formula1>Hidden_421404</formula1>
    </dataValidation>
    <dataValidation type="list" allowBlank="1" showErrorMessage="1" sqref="E1338">
      <formula1>Hidden_421413</formula1>
    </dataValidation>
    <dataValidation type="list" allowBlank="1" showErrorMessage="1" sqref="M1338">
      <formula1>Hidden_421404</formula1>
    </dataValidation>
    <dataValidation type="list" allowBlank="1" showErrorMessage="1" sqref="E1339">
      <formula1>Hidden_421413</formula1>
    </dataValidation>
    <dataValidation type="list" allowBlank="1" showErrorMessage="1" sqref="M1339">
      <formula1>Hidden_421404</formula1>
    </dataValidation>
    <dataValidation type="list" allowBlank="1" showErrorMessage="1" sqref="E1340">
      <formula1>Hidden_421413</formula1>
    </dataValidation>
    <dataValidation type="list" allowBlank="1" showErrorMessage="1" sqref="M1340">
      <formula1>Hidden_421404</formula1>
    </dataValidation>
    <dataValidation type="list" allowBlank="1" showErrorMessage="1" sqref="E1341">
      <formula1>Hidden_421413</formula1>
    </dataValidation>
    <dataValidation type="list" allowBlank="1" showErrorMessage="1" sqref="M1341">
      <formula1>Hidden_421404</formula1>
    </dataValidation>
    <dataValidation type="list" allowBlank="1" showErrorMessage="1" sqref="E1342">
      <formula1>Hidden_421413</formula1>
    </dataValidation>
    <dataValidation type="list" allowBlank="1" showErrorMessage="1" sqref="M1342">
      <formula1>Hidden_421404</formula1>
    </dataValidation>
    <dataValidation type="list" allowBlank="1" showErrorMessage="1" sqref="E1343">
      <formula1>Hidden_421413</formula1>
    </dataValidation>
    <dataValidation type="list" allowBlank="1" showErrorMessage="1" sqref="M1343">
      <formula1>Hidden_421404</formula1>
    </dataValidation>
    <dataValidation type="list" allowBlank="1" showErrorMessage="1" sqref="E1344">
      <formula1>Hidden_421413</formula1>
    </dataValidation>
    <dataValidation type="list" allowBlank="1" showErrorMessage="1" sqref="M1344">
      <formula1>Hidden_421404</formula1>
    </dataValidation>
    <dataValidation type="list" allowBlank="1" showErrorMessage="1" sqref="E1345">
      <formula1>Hidden_421413</formula1>
    </dataValidation>
    <dataValidation type="list" allowBlank="1" showErrorMessage="1" sqref="M1345">
      <formula1>Hidden_421404</formula1>
    </dataValidation>
    <dataValidation type="list" allowBlank="1" showErrorMessage="1" sqref="E1346">
      <formula1>Hidden_421413</formula1>
    </dataValidation>
    <dataValidation type="list" allowBlank="1" showErrorMessage="1" sqref="M1346">
      <formula1>Hidden_421404</formula1>
    </dataValidation>
    <dataValidation type="list" allowBlank="1" showErrorMessage="1" sqref="E1347">
      <formula1>Hidden_421413</formula1>
    </dataValidation>
    <dataValidation type="list" allowBlank="1" showErrorMessage="1" sqref="M1347">
      <formula1>Hidden_421404</formula1>
    </dataValidation>
    <dataValidation type="list" allowBlank="1" showErrorMessage="1" sqref="E1348">
      <formula1>Hidden_421413</formula1>
    </dataValidation>
    <dataValidation type="list" allowBlank="1" showErrorMessage="1" sqref="M1348">
      <formula1>Hidden_421404</formula1>
    </dataValidation>
    <dataValidation type="list" allowBlank="1" showErrorMessage="1" sqref="E1349">
      <formula1>Hidden_421413</formula1>
    </dataValidation>
    <dataValidation type="list" allowBlank="1" showErrorMessage="1" sqref="M1349">
      <formula1>Hidden_421404</formula1>
    </dataValidation>
    <dataValidation type="list" allowBlank="1" showErrorMessage="1" sqref="E1350">
      <formula1>Hidden_421413</formula1>
    </dataValidation>
    <dataValidation type="list" allowBlank="1" showErrorMessage="1" sqref="M1350">
      <formula1>Hidden_421404</formula1>
    </dataValidation>
    <dataValidation type="list" allowBlank="1" showErrorMessage="1" sqref="E1351">
      <formula1>Hidden_421413</formula1>
    </dataValidation>
    <dataValidation type="list" allowBlank="1" showErrorMessage="1" sqref="M1351">
      <formula1>Hidden_421404</formula1>
    </dataValidation>
    <dataValidation type="list" allowBlank="1" showErrorMessage="1" sqref="E1352">
      <formula1>Hidden_421413</formula1>
    </dataValidation>
    <dataValidation type="list" allowBlank="1" showErrorMessage="1" sqref="M1352">
      <formula1>Hidden_421404</formula1>
    </dataValidation>
    <dataValidation type="list" allowBlank="1" showErrorMessage="1" sqref="E1353">
      <formula1>Hidden_421413</formula1>
    </dataValidation>
    <dataValidation type="list" allowBlank="1" showErrorMessage="1" sqref="M1353">
      <formula1>Hidden_421404</formula1>
    </dataValidation>
    <dataValidation type="list" allowBlank="1" showErrorMessage="1" sqref="E1354">
      <formula1>Hidden_421413</formula1>
    </dataValidation>
    <dataValidation type="list" allowBlank="1" showErrorMessage="1" sqref="M1354">
      <formula1>Hidden_421404</formula1>
    </dataValidation>
    <dataValidation type="list" allowBlank="1" showErrorMessage="1" sqref="E1355">
      <formula1>Hidden_421413</formula1>
    </dataValidation>
    <dataValidation type="list" allowBlank="1" showErrorMessage="1" sqref="M1355">
      <formula1>Hidden_421404</formula1>
    </dataValidation>
    <dataValidation type="list" allowBlank="1" showErrorMessage="1" sqref="E1356">
      <formula1>Hidden_421413</formula1>
    </dataValidation>
    <dataValidation type="list" allowBlank="1" showErrorMessage="1" sqref="M1356">
      <formula1>Hidden_421404</formula1>
    </dataValidation>
    <dataValidation type="list" allowBlank="1" showErrorMessage="1" sqref="E1357">
      <formula1>Hidden_421413</formula1>
    </dataValidation>
    <dataValidation type="list" allowBlank="1" showErrorMessage="1" sqref="M1357">
      <formula1>Hidden_421404</formula1>
    </dataValidation>
    <dataValidation type="list" allowBlank="1" showErrorMessage="1" sqref="E1358">
      <formula1>Hidden_421413</formula1>
    </dataValidation>
    <dataValidation type="list" allowBlank="1" showErrorMessage="1" sqref="M1358">
      <formula1>Hidden_421404</formula1>
    </dataValidation>
    <dataValidation type="list" allowBlank="1" showErrorMessage="1" sqref="E1359">
      <formula1>Hidden_421413</formula1>
    </dataValidation>
    <dataValidation type="list" allowBlank="1" showErrorMessage="1" sqref="M1359">
      <formula1>Hidden_421404</formula1>
    </dataValidation>
    <dataValidation type="list" allowBlank="1" showErrorMessage="1" sqref="E1360">
      <formula1>Hidden_421413</formula1>
    </dataValidation>
    <dataValidation type="list" allowBlank="1" showErrorMessage="1" sqref="M1360">
      <formula1>Hidden_421404</formula1>
    </dataValidation>
    <dataValidation type="list" allowBlank="1" showErrorMessage="1" sqref="E1361">
      <formula1>Hidden_421413</formula1>
    </dataValidation>
    <dataValidation type="list" allowBlank="1" showErrorMessage="1" sqref="M1361">
      <formula1>Hidden_421404</formula1>
    </dataValidation>
    <dataValidation type="list" allowBlank="1" showErrorMessage="1" sqref="E1362">
      <formula1>Hidden_421413</formula1>
    </dataValidation>
    <dataValidation type="list" allowBlank="1" showErrorMessage="1" sqref="M1362">
      <formula1>Hidden_421404</formula1>
    </dataValidation>
    <dataValidation type="list" allowBlank="1" showErrorMessage="1" sqref="E1363">
      <formula1>Hidden_421413</formula1>
    </dataValidation>
    <dataValidation type="list" allowBlank="1" showErrorMessage="1" sqref="M1363">
      <formula1>Hidden_421404</formula1>
    </dataValidation>
    <dataValidation type="list" allowBlank="1" showErrorMessage="1" sqref="E1364">
      <formula1>Hidden_421413</formula1>
    </dataValidation>
    <dataValidation type="list" allowBlank="1" showErrorMessage="1" sqref="M1364">
      <formula1>Hidden_421404</formula1>
    </dataValidation>
    <dataValidation type="list" allowBlank="1" showErrorMessage="1" sqref="E1365">
      <formula1>Hidden_421413</formula1>
    </dataValidation>
    <dataValidation type="list" allowBlank="1" showErrorMessage="1" sqref="M1365">
      <formula1>Hidden_421404</formula1>
    </dataValidation>
    <dataValidation type="list" allowBlank="1" showErrorMessage="1" sqref="E1366">
      <formula1>Hidden_421413</formula1>
    </dataValidation>
    <dataValidation type="list" allowBlank="1" showErrorMessage="1" sqref="M1366">
      <formula1>Hidden_421404</formula1>
    </dataValidation>
    <dataValidation type="list" allowBlank="1" showErrorMessage="1" sqref="E1367">
      <formula1>Hidden_421413</formula1>
    </dataValidation>
    <dataValidation type="list" allowBlank="1" showErrorMessage="1" sqref="M1367">
      <formula1>Hidden_421404</formula1>
    </dataValidation>
    <dataValidation type="list" allowBlank="1" showErrorMessage="1" sqref="E1368">
      <formula1>Hidden_421413</formula1>
    </dataValidation>
    <dataValidation type="list" allowBlank="1" showErrorMessage="1" sqref="M1368">
      <formula1>Hidden_421404</formula1>
    </dataValidation>
    <dataValidation type="list" allowBlank="1" showErrorMessage="1" sqref="E1369">
      <formula1>Hidden_421413</formula1>
    </dataValidation>
    <dataValidation type="list" allowBlank="1" showErrorMessage="1" sqref="M1369">
      <formula1>Hidden_421404</formula1>
    </dataValidation>
    <dataValidation type="list" allowBlank="1" showErrorMessage="1" sqref="E1370">
      <formula1>Hidden_421413</formula1>
    </dataValidation>
    <dataValidation type="list" allowBlank="1" showErrorMessage="1" sqref="M1370">
      <formula1>Hidden_421404</formula1>
    </dataValidation>
    <dataValidation type="list" allowBlank="1" showErrorMessage="1" sqref="E1371">
      <formula1>Hidden_421413</formula1>
    </dataValidation>
    <dataValidation type="list" allowBlank="1" showErrorMessage="1" sqref="M1371">
      <formula1>Hidden_421404</formula1>
    </dataValidation>
    <dataValidation type="list" allowBlank="1" showErrorMessage="1" sqref="E1372">
      <formula1>Hidden_421413</formula1>
    </dataValidation>
    <dataValidation type="list" allowBlank="1" showErrorMessage="1" sqref="M1372">
      <formula1>Hidden_421404</formula1>
    </dataValidation>
    <dataValidation type="list" allowBlank="1" showErrorMessage="1" sqref="E1373">
      <formula1>Hidden_421413</formula1>
    </dataValidation>
    <dataValidation type="list" allowBlank="1" showErrorMessage="1" sqref="M1373">
      <formula1>Hidden_421404</formula1>
    </dataValidation>
    <dataValidation type="list" allowBlank="1" showErrorMessage="1" sqref="E1374">
      <formula1>Hidden_421413</formula1>
    </dataValidation>
    <dataValidation type="list" allowBlank="1" showErrorMessage="1" sqref="M1374">
      <formula1>Hidden_421404</formula1>
    </dataValidation>
    <dataValidation type="list" allowBlank="1" showErrorMessage="1" sqref="E1375">
      <formula1>Hidden_421413</formula1>
    </dataValidation>
    <dataValidation type="list" allowBlank="1" showErrorMessage="1" sqref="M1375">
      <formula1>Hidden_421404</formula1>
    </dataValidation>
    <dataValidation type="list" allowBlank="1" showErrorMessage="1" sqref="E1376">
      <formula1>Hidden_421413</formula1>
    </dataValidation>
    <dataValidation type="list" allowBlank="1" showErrorMessage="1" sqref="M1376">
      <formula1>Hidden_421404</formula1>
    </dataValidation>
    <dataValidation type="list" allowBlank="1" showErrorMessage="1" sqref="E1377">
      <formula1>Hidden_421413</formula1>
    </dataValidation>
    <dataValidation type="list" allowBlank="1" showErrorMessage="1" sqref="M1377">
      <formula1>Hidden_421404</formula1>
    </dataValidation>
    <dataValidation type="list" allowBlank="1" showErrorMessage="1" sqref="E1378">
      <formula1>Hidden_421413</formula1>
    </dataValidation>
    <dataValidation type="list" allowBlank="1" showErrorMessage="1" sqref="M1378">
      <formula1>Hidden_421404</formula1>
    </dataValidation>
    <dataValidation type="list" allowBlank="1" showErrorMessage="1" sqref="E1379">
      <formula1>Hidden_421413</formula1>
    </dataValidation>
    <dataValidation type="list" allowBlank="1" showErrorMessage="1" sqref="M1379">
      <formula1>Hidden_421404</formula1>
    </dataValidation>
    <dataValidation type="list" allowBlank="1" showErrorMessage="1" sqref="E1380">
      <formula1>Hidden_421413</formula1>
    </dataValidation>
    <dataValidation type="list" allowBlank="1" showErrorMessage="1" sqref="M1380">
      <formula1>Hidden_421404</formula1>
    </dataValidation>
    <dataValidation type="list" allowBlank="1" showErrorMessage="1" sqref="E1381">
      <formula1>Hidden_421413</formula1>
    </dataValidation>
    <dataValidation type="list" allowBlank="1" showErrorMessage="1" sqref="M1381">
      <formula1>Hidden_421404</formula1>
    </dataValidation>
    <dataValidation type="list" allowBlank="1" showErrorMessage="1" sqref="E1382">
      <formula1>Hidden_421413</formula1>
    </dataValidation>
    <dataValidation type="list" allowBlank="1" showErrorMessage="1" sqref="M1382">
      <formula1>Hidden_421404</formula1>
    </dataValidation>
    <dataValidation type="list" allowBlank="1" showErrorMessage="1" sqref="E1383">
      <formula1>Hidden_421413</formula1>
    </dataValidation>
    <dataValidation type="list" allowBlank="1" showErrorMessage="1" sqref="M1383">
      <formula1>Hidden_421404</formula1>
    </dataValidation>
    <dataValidation type="list" allowBlank="1" showErrorMessage="1" sqref="E1384">
      <formula1>Hidden_421413</formula1>
    </dataValidation>
    <dataValidation type="list" allowBlank="1" showErrorMessage="1" sqref="M1384">
      <formula1>Hidden_421404</formula1>
    </dataValidation>
    <dataValidation type="list" allowBlank="1" showErrorMessage="1" sqref="E1385">
      <formula1>Hidden_421413</formula1>
    </dataValidation>
    <dataValidation type="list" allowBlank="1" showErrorMessage="1" sqref="M1385">
      <formula1>Hidden_421404</formula1>
    </dataValidation>
    <dataValidation type="list" allowBlank="1" showErrorMessage="1" sqref="E1386">
      <formula1>Hidden_421413</formula1>
    </dataValidation>
    <dataValidation type="list" allowBlank="1" showErrorMessage="1" sqref="M1386">
      <formula1>Hidden_421404</formula1>
    </dataValidation>
    <dataValidation type="list" allowBlank="1" showErrorMessage="1" sqref="E1387">
      <formula1>Hidden_421413</formula1>
    </dataValidation>
    <dataValidation type="list" allowBlank="1" showErrorMessage="1" sqref="M1387">
      <formula1>Hidden_421404</formula1>
    </dataValidation>
    <dataValidation type="list" allowBlank="1" showErrorMessage="1" sqref="E1388">
      <formula1>Hidden_421413</formula1>
    </dataValidation>
    <dataValidation type="list" allowBlank="1" showErrorMessage="1" sqref="M1388">
      <formula1>Hidden_421404</formula1>
    </dataValidation>
    <dataValidation type="list" allowBlank="1" showErrorMessage="1" sqref="E1389">
      <formula1>Hidden_421413</formula1>
    </dataValidation>
    <dataValidation type="list" allowBlank="1" showErrorMessage="1" sqref="M1389">
      <formula1>Hidden_421404</formula1>
    </dataValidation>
    <dataValidation type="list" allowBlank="1" showErrorMessage="1" sqref="E1390">
      <formula1>Hidden_421413</formula1>
    </dataValidation>
    <dataValidation type="list" allowBlank="1" showErrorMessage="1" sqref="M1390">
      <formula1>Hidden_421404</formula1>
    </dataValidation>
    <dataValidation type="list" allowBlank="1" showErrorMessage="1" sqref="E1391">
      <formula1>Hidden_421413</formula1>
    </dataValidation>
    <dataValidation type="list" allowBlank="1" showErrorMessage="1" sqref="M1391">
      <formula1>Hidden_421404</formula1>
    </dataValidation>
    <dataValidation type="list" allowBlank="1" showErrorMessage="1" sqref="E1392">
      <formula1>Hidden_421413</formula1>
    </dataValidation>
    <dataValidation type="list" allowBlank="1" showErrorMessage="1" sqref="M1392">
      <formula1>Hidden_421404</formula1>
    </dataValidation>
    <dataValidation type="list" allowBlank="1" showErrorMessage="1" sqref="E1393">
      <formula1>Hidden_421413</formula1>
    </dataValidation>
    <dataValidation type="list" allowBlank="1" showErrorMessage="1" sqref="M1393">
      <formula1>Hidden_421404</formula1>
    </dataValidation>
    <dataValidation type="list" allowBlank="1" showErrorMessage="1" sqref="E1394">
      <formula1>Hidden_421413</formula1>
    </dataValidation>
    <dataValidation type="list" allowBlank="1" showErrorMessage="1" sqref="M1394">
      <formula1>Hidden_421404</formula1>
    </dataValidation>
    <dataValidation type="list" allowBlank="1" showErrorMessage="1" sqref="E1395">
      <formula1>Hidden_421413</formula1>
    </dataValidation>
    <dataValidation type="list" allowBlank="1" showErrorMessage="1" sqref="M1395">
      <formula1>Hidden_421404</formula1>
    </dataValidation>
    <dataValidation type="list" allowBlank="1" showErrorMessage="1" sqref="E1396">
      <formula1>Hidden_421413</formula1>
    </dataValidation>
    <dataValidation type="list" allowBlank="1" showErrorMessage="1" sqref="M1396">
      <formula1>Hidden_421404</formula1>
    </dataValidation>
    <dataValidation type="list" allowBlank="1" showErrorMessage="1" sqref="E1397">
      <formula1>Hidden_421413</formula1>
    </dataValidation>
    <dataValidation type="list" allowBlank="1" showErrorMessage="1" sqref="M1397">
      <formula1>Hidden_421404</formula1>
    </dataValidation>
    <dataValidation type="list" allowBlank="1" showErrorMessage="1" sqref="E1398">
      <formula1>Hidden_421413</formula1>
    </dataValidation>
    <dataValidation type="list" allowBlank="1" showErrorMessage="1" sqref="M1398">
      <formula1>Hidden_421404</formula1>
    </dataValidation>
    <dataValidation type="list" allowBlank="1" showErrorMessage="1" sqref="E1399">
      <formula1>Hidden_421413</formula1>
    </dataValidation>
    <dataValidation type="list" allowBlank="1" showErrorMessage="1" sqref="M1399">
      <formula1>Hidden_421404</formula1>
    </dataValidation>
    <dataValidation type="list" allowBlank="1" showErrorMessage="1" sqref="E1400">
      <formula1>Hidden_421413</formula1>
    </dataValidation>
    <dataValidation type="list" allowBlank="1" showErrorMessage="1" sqref="M1400">
      <formula1>Hidden_421404</formula1>
    </dataValidation>
    <dataValidation type="list" allowBlank="1" showErrorMessage="1" sqref="E1401">
      <formula1>Hidden_421413</formula1>
    </dataValidation>
    <dataValidation type="list" allowBlank="1" showErrorMessage="1" sqref="M1401">
      <formula1>Hidden_421404</formula1>
    </dataValidation>
    <dataValidation type="list" allowBlank="1" showErrorMessage="1" sqref="E1402">
      <formula1>Hidden_421413</formula1>
    </dataValidation>
    <dataValidation type="list" allowBlank="1" showErrorMessage="1" sqref="M1402">
      <formula1>Hidden_421404</formula1>
    </dataValidation>
    <dataValidation type="list" allowBlank="1" showErrorMessage="1" sqref="E1403">
      <formula1>Hidden_421413</formula1>
    </dataValidation>
    <dataValidation type="list" allowBlank="1" showErrorMessage="1" sqref="M1403">
      <formula1>Hidden_421404</formula1>
    </dataValidation>
    <dataValidation type="list" allowBlank="1" showErrorMessage="1" sqref="E1404">
      <formula1>Hidden_421413</formula1>
    </dataValidation>
    <dataValidation type="list" allowBlank="1" showErrorMessage="1" sqref="M1404">
      <formula1>Hidden_421404</formula1>
    </dataValidation>
    <dataValidation type="list" allowBlank="1" showErrorMessage="1" sqref="E1405">
      <formula1>Hidden_421413</formula1>
    </dataValidation>
    <dataValidation type="list" allowBlank="1" showErrorMessage="1" sqref="M1405">
      <formula1>Hidden_421404</formula1>
    </dataValidation>
    <dataValidation type="list" allowBlank="1" showErrorMessage="1" sqref="E1406">
      <formula1>Hidden_421413</formula1>
    </dataValidation>
    <dataValidation type="list" allowBlank="1" showErrorMessage="1" sqref="M1406">
      <formula1>Hidden_421404</formula1>
    </dataValidation>
    <dataValidation type="list" allowBlank="1" showErrorMessage="1" sqref="E1407">
      <formula1>Hidden_421413</formula1>
    </dataValidation>
    <dataValidation type="list" allowBlank="1" showErrorMessage="1" sqref="M1407">
      <formula1>Hidden_421404</formula1>
    </dataValidation>
    <dataValidation type="list" allowBlank="1" showErrorMessage="1" sqref="E1408">
      <formula1>Hidden_421413</formula1>
    </dataValidation>
    <dataValidation type="list" allowBlank="1" showErrorMessage="1" sqref="M1408">
      <formula1>Hidden_421404</formula1>
    </dataValidation>
    <dataValidation type="list" allowBlank="1" showErrorMessage="1" sqref="E1409">
      <formula1>Hidden_421413</formula1>
    </dataValidation>
    <dataValidation type="list" allowBlank="1" showErrorMessage="1" sqref="M1409">
      <formula1>Hidden_421404</formula1>
    </dataValidation>
    <dataValidation type="list" allowBlank="1" showErrorMessage="1" sqref="E1410">
      <formula1>Hidden_421413</formula1>
    </dataValidation>
    <dataValidation type="list" allowBlank="1" showErrorMessage="1" sqref="M1410">
      <formula1>Hidden_421404</formula1>
    </dataValidation>
    <dataValidation type="list" allowBlank="1" showErrorMessage="1" sqref="E1411">
      <formula1>Hidden_421413</formula1>
    </dataValidation>
    <dataValidation type="list" allowBlank="1" showErrorMessage="1" sqref="M1411">
      <formula1>Hidden_421404</formula1>
    </dataValidation>
    <dataValidation type="list" allowBlank="1" showErrorMessage="1" sqref="E1412">
      <formula1>Hidden_421413</formula1>
    </dataValidation>
    <dataValidation type="list" allowBlank="1" showErrorMessage="1" sqref="M1412">
      <formula1>Hidden_421404</formula1>
    </dataValidation>
    <dataValidation type="list" allowBlank="1" showErrorMessage="1" sqref="E1413">
      <formula1>Hidden_421413</formula1>
    </dataValidation>
    <dataValidation type="list" allowBlank="1" showErrorMessage="1" sqref="M1413">
      <formula1>Hidden_421404</formula1>
    </dataValidation>
    <dataValidation type="list" allowBlank="1" showErrorMessage="1" sqref="E1414">
      <formula1>Hidden_421413</formula1>
    </dataValidation>
    <dataValidation type="list" allowBlank="1" showErrorMessage="1" sqref="M1414">
      <formula1>Hidden_421404</formula1>
    </dataValidation>
    <dataValidation type="list" allowBlank="1" showErrorMessage="1" sqref="E1415">
      <formula1>Hidden_421413</formula1>
    </dataValidation>
    <dataValidation type="list" allowBlank="1" showErrorMessage="1" sqref="M1415">
      <formula1>Hidden_421404</formula1>
    </dataValidation>
    <dataValidation type="list" allowBlank="1" showErrorMessage="1" sqref="E1416">
      <formula1>Hidden_421413</formula1>
    </dataValidation>
    <dataValidation type="list" allowBlank="1" showErrorMessage="1" sqref="M1416">
      <formula1>Hidden_421404</formula1>
    </dataValidation>
    <dataValidation type="list" allowBlank="1" showErrorMessage="1" sqref="E1417">
      <formula1>Hidden_421413</formula1>
    </dataValidation>
    <dataValidation type="list" allowBlank="1" showErrorMessage="1" sqref="M1417">
      <formula1>Hidden_421404</formula1>
    </dataValidation>
    <dataValidation type="list" allowBlank="1" showErrorMessage="1" sqref="E1418">
      <formula1>Hidden_421413</formula1>
    </dataValidation>
    <dataValidation type="list" allowBlank="1" showErrorMessage="1" sqref="M1418">
      <formula1>Hidden_421404</formula1>
    </dataValidation>
    <dataValidation type="list" allowBlank="1" showErrorMessage="1" sqref="E1419">
      <formula1>Hidden_421413</formula1>
    </dataValidation>
    <dataValidation type="list" allowBlank="1" showErrorMessage="1" sqref="M1419">
      <formula1>Hidden_421404</formula1>
    </dataValidation>
    <dataValidation type="list" allowBlank="1" showErrorMessage="1" sqref="E1420">
      <formula1>Hidden_421413</formula1>
    </dataValidation>
    <dataValidation type="list" allowBlank="1" showErrorMessage="1" sqref="M1420">
      <formula1>Hidden_421404</formula1>
    </dataValidation>
    <dataValidation type="list" allowBlank="1" showErrorMessage="1" sqref="E1421">
      <formula1>Hidden_421413</formula1>
    </dataValidation>
    <dataValidation type="list" allowBlank="1" showErrorMessage="1" sqref="M1421">
      <formula1>Hidden_421404</formula1>
    </dataValidation>
    <dataValidation type="list" allowBlank="1" showErrorMessage="1" sqref="E1422">
      <formula1>Hidden_421413</formula1>
    </dataValidation>
    <dataValidation type="list" allowBlank="1" showErrorMessage="1" sqref="M1422">
      <formula1>Hidden_421404</formula1>
    </dataValidation>
    <dataValidation type="list" allowBlank="1" showErrorMessage="1" sqref="E1423">
      <formula1>Hidden_421413</formula1>
    </dataValidation>
    <dataValidation type="list" allowBlank="1" showErrorMessage="1" sqref="M1423">
      <formula1>Hidden_421404</formula1>
    </dataValidation>
    <dataValidation type="list" allowBlank="1" showErrorMessage="1" sqref="E1424">
      <formula1>Hidden_421413</formula1>
    </dataValidation>
    <dataValidation type="list" allowBlank="1" showErrorMessage="1" sqref="M1424">
      <formula1>Hidden_421404</formula1>
    </dataValidation>
    <dataValidation type="list" allowBlank="1" showErrorMessage="1" sqref="E1425">
      <formula1>Hidden_421413</formula1>
    </dataValidation>
    <dataValidation type="list" allowBlank="1" showErrorMessage="1" sqref="M1425">
      <formula1>Hidden_421404</formula1>
    </dataValidation>
    <dataValidation type="list" allowBlank="1" showErrorMessage="1" sqref="E1426">
      <formula1>Hidden_421413</formula1>
    </dataValidation>
    <dataValidation type="list" allowBlank="1" showErrorMessage="1" sqref="M1426">
      <formula1>Hidden_421404</formula1>
    </dataValidation>
    <dataValidation type="list" allowBlank="1" showErrorMessage="1" sqref="E1427">
      <formula1>Hidden_421413</formula1>
    </dataValidation>
    <dataValidation type="list" allowBlank="1" showErrorMessage="1" sqref="M1427">
      <formula1>Hidden_421404</formula1>
    </dataValidation>
    <dataValidation type="list" allowBlank="1" showErrorMessage="1" sqref="E1428">
      <formula1>Hidden_421413</formula1>
    </dataValidation>
    <dataValidation type="list" allowBlank="1" showErrorMessage="1" sqref="M1428">
      <formula1>Hidden_421404</formula1>
    </dataValidation>
    <dataValidation type="list" allowBlank="1" showErrorMessage="1" sqref="E1429">
      <formula1>Hidden_421413</formula1>
    </dataValidation>
    <dataValidation type="list" allowBlank="1" showErrorMessage="1" sqref="M1429">
      <formula1>Hidden_421404</formula1>
    </dataValidation>
    <dataValidation type="list" allowBlank="1" showErrorMessage="1" sqref="E1430">
      <formula1>Hidden_421413</formula1>
    </dataValidation>
    <dataValidation type="list" allowBlank="1" showErrorMessage="1" sqref="M1430">
      <formula1>Hidden_421404</formula1>
    </dataValidation>
    <dataValidation type="list" allowBlank="1" showErrorMessage="1" sqref="E1431">
      <formula1>Hidden_421413</formula1>
    </dataValidation>
    <dataValidation type="list" allowBlank="1" showErrorMessage="1" sqref="M1431">
      <formula1>Hidden_421404</formula1>
    </dataValidation>
    <dataValidation type="list" allowBlank="1" showErrorMessage="1" sqref="E1432">
      <formula1>Hidden_421413</formula1>
    </dataValidation>
    <dataValidation type="list" allowBlank="1" showErrorMessage="1" sqref="M1432">
      <formula1>Hidden_421404</formula1>
    </dataValidation>
    <dataValidation type="list" allowBlank="1" showErrorMessage="1" sqref="E1433">
      <formula1>Hidden_421413</formula1>
    </dataValidation>
    <dataValidation type="list" allowBlank="1" showErrorMessage="1" sqref="M1433">
      <formula1>Hidden_421404</formula1>
    </dataValidation>
    <dataValidation type="list" allowBlank="1" showErrorMessage="1" sqref="E1434">
      <formula1>Hidden_421413</formula1>
    </dataValidation>
    <dataValidation type="list" allowBlank="1" showErrorMessage="1" sqref="M1434">
      <formula1>Hidden_421404</formula1>
    </dataValidation>
    <dataValidation type="list" allowBlank="1" showErrorMessage="1" sqref="E1435">
      <formula1>Hidden_421413</formula1>
    </dataValidation>
    <dataValidation type="list" allowBlank="1" showErrorMessage="1" sqref="M1435">
      <formula1>Hidden_421404</formula1>
    </dataValidation>
    <dataValidation type="list" allowBlank="1" showErrorMessage="1" sqref="E1436">
      <formula1>Hidden_421413</formula1>
    </dataValidation>
    <dataValidation type="list" allowBlank="1" showErrorMessage="1" sqref="M1436">
      <formula1>Hidden_421404</formula1>
    </dataValidation>
    <dataValidation type="list" allowBlank="1" showErrorMessage="1" sqref="E1437">
      <formula1>Hidden_421413</formula1>
    </dataValidation>
    <dataValidation type="list" allowBlank="1" showErrorMessage="1" sqref="M1437">
      <formula1>Hidden_421404</formula1>
    </dataValidation>
    <dataValidation type="list" allowBlank="1" showErrorMessage="1" sqref="E1438">
      <formula1>Hidden_421413</formula1>
    </dataValidation>
    <dataValidation type="list" allowBlank="1" showErrorMessage="1" sqref="M1438">
      <formula1>Hidden_421404</formula1>
    </dataValidation>
    <dataValidation type="list" allowBlank="1" showErrorMessage="1" sqref="E1439">
      <formula1>Hidden_421413</formula1>
    </dataValidation>
    <dataValidation type="list" allowBlank="1" showErrorMessage="1" sqref="M1439">
      <formula1>Hidden_421404</formula1>
    </dataValidation>
    <dataValidation type="list" allowBlank="1" showErrorMessage="1" sqref="E1440">
      <formula1>Hidden_421413</formula1>
    </dataValidation>
    <dataValidation type="list" allowBlank="1" showErrorMessage="1" sqref="M1440">
      <formula1>Hidden_421404</formula1>
    </dataValidation>
    <dataValidation type="list" allowBlank="1" showErrorMessage="1" sqref="E1441">
      <formula1>Hidden_421413</formula1>
    </dataValidation>
    <dataValidation type="list" allowBlank="1" showErrorMessage="1" sqref="M1441">
      <formula1>Hidden_421404</formula1>
    </dataValidation>
    <dataValidation type="list" allowBlank="1" showErrorMessage="1" sqref="E1442">
      <formula1>Hidden_421413</formula1>
    </dataValidation>
    <dataValidation type="list" allowBlank="1" showErrorMessage="1" sqref="M1442">
      <formula1>Hidden_421404</formula1>
    </dataValidation>
    <dataValidation type="list" allowBlank="1" showErrorMessage="1" sqref="E1443">
      <formula1>Hidden_421413</formula1>
    </dataValidation>
    <dataValidation type="list" allowBlank="1" showErrorMessage="1" sqref="M1443">
      <formula1>Hidden_421404</formula1>
    </dataValidation>
    <dataValidation type="list" allowBlank="1" showErrorMessage="1" sqref="E1444">
      <formula1>Hidden_421413</formula1>
    </dataValidation>
    <dataValidation type="list" allowBlank="1" showErrorMessage="1" sqref="M1444">
      <formula1>Hidden_421404</formula1>
    </dataValidation>
    <dataValidation type="list" allowBlank="1" showErrorMessage="1" sqref="E1445">
      <formula1>Hidden_421413</formula1>
    </dataValidation>
    <dataValidation type="list" allowBlank="1" showErrorMessage="1" sqref="M1445">
      <formula1>Hidden_421404</formula1>
    </dataValidation>
    <dataValidation type="list" allowBlank="1" showErrorMessage="1" sqref="E1446">
      <formula1>Hidden_421413</formula1>
    </dataValidation>
    <dataValidation type="list" allowBlank="1" showErrorMessage="1" sqref="M1446">
      <formula1>Hidden_421404</formula1>
    </dataValidation>
    <dataValidation type="list" allowBlank="1" showErrorMessage="1" sqref="E1447">
      <formula1>Hidden_421413</formula1>
    </dataValidation>
    <dataValidation type="list" allowBlank="1" showErrorMessage="1" sqref="M1447">
      <formula1>Hidden_421404</formula1>
    </dataValidation>
    <dataValidation type="list" allowBlank="1" showErrorMessage="1" sqref="E1448">
      <formula1>Hidden_421413</formula1>
    </dataValidation>
    <dataValidation type="list" allowBlank="1" showErrorMessage="1" sqref="M1448">
      <formula1>Hidden_421404</formula1>
    </dataValidation>
    <dataValidation type="list" allowBlank="1" showErrorMessage="1" sqref="E1449">
      <formula1>Hidden_421413</formula1>
    </dataValidation>
    <dataValidation type="list" allowBlank="1" showErrorMessage="1" sqref="M1449">
      <formula1>Hidden_421404</formula1>
    </dataValidation>
    <dataValidation type="list" allowBlank="1" showErrorMessage="1" sqref="E1450">
      <formula1>Hidden_421413</formula1>
    </dataValidation>
    <dataValidation type="list" allowBlank="1" showErrorMessage="1" sqref="M1450">
      <formula1>Hidden_421404</formula1>
    </dataValidation>
    <dataValidation type="list" allowBlank="1" showErrorMessage="1" sqref="E1451">
      <formula1>Hidden_421413</formula1>
    </dataValidation>
    <dataValidation type="list" allowBlank="1" showErrorMessage="1" sqref="M1451">
      <formula1>Hidden_421404</formula1>
    </dataValidation>
    <dataValidation type="list" allowBlank="1" showErrorMessage="1" sqref="E1452">
      <formula1>Hidden_421413</formula1>
    </dataValidation>
    <dataValidation type="list" allowBlank="1" showErrorMessage="1" sqref="M1452">
      <formula1>Hidden_421404</formula1>
    </dataValidation>
    <dataValidation type="list" allowBlank="1" showErrorMessage="1" sqref="E1453">
      <formula1>Hidden_421413</formula1>
    </dataValidation>
    <dataValidation type="list" allowBlank="1" showErrorMessage="1" sqref="M1453">
      <formula1>Hidden_421404</formula1>
    </dataValidation>
    <dataValidation type="list" allowBlank="1" showErrorMessage="1" sqref="E1454">
      <formula1>Hidden_421413</formula1>
    </dataValidation>
    <dataValidation type="list" allowBlank="1" showErrorMessage="1" sqref="M1454">
      <formula1>Hidden_421404</formula1>
    </dataValidation>
    <dataValidation type="list" allowBlank="1" showErrorMessage="1" sqref="E1455">
      <formula1>Hidden_421413</formula1>
    </dataValidation>
    <dataValidation type="list" allowBlank="1" showErrorMessage="1" sqref="M1455">
      <formula1>Hidden_421404</formula1>
    </dataValidation>
    <dataValidation type="list" allowBlank="1" showErrorMessage="1" sqref="E1456">
      <formula1>Hidden_421413</formula1>
    </dataValidation>
    <dataValidation type="list" allowBlank="1" showErrorMessage="1" sqref="M1456">
      <formula1>Hidden_421404</formula1>
    </dataValidation>
    <dataValidation type="list" allowBlank="1" showErrorMessage="1" sqref="E1457">
      <formula1>Hidden_421413</formula1>
    </dataValidation>
    <dataValidation type="list" allowBlank="1" showErrorMessage="1" sqref="M1457">
      <formula1>Hidden_421404</formula1>
    </dataValidation>
    <dataValidation type="list" allowBlank="1" showErrorMessage="1" sqref="E1458">
      <formula1>Hidden_421413</formula1>
    </dataValidation>
    <dataValidation type="list" allowBlank="1" showErrorMessage="1" sqref="M1458">
      <formula1>Hidden_421404</formula1>
    </dataValidation>
    <dataValidation type="list" allowBlank="1" showErrorMessage="1" sqref="E1459">
      <formula1>Hidden_421413</formula1>
    </dataValidation>
    <dataValidation type="list" allowBlank="1" showErrorMessage="1" sqref="M1459">
      <formula1>Hidden_421404</formula1>
    </dataValidation>
    <dataValidation type="list" allowBlank="1" showErrorMessage="1" sqref="E1460">
      <formula1>Hidden_421413</formula1>
    </dataValidation>
    <dataValidation type="list" allowBlank="1" showErrorMessage="1" sqref="M1460">
      <formula1>Hidden_421404</formula1>
    </dataValidation>
    <dataValidation type="list" allowBlank="1" showErrorMessage="1" sqref="E1461">
      <formula1>Hidden_421413</formula1>
    </dataValidation>
    <dataValidation type="list" allowBlank="1" showErrorMessage="1" sqref="M1461">
      <formula1>Hidden_421404</formula1>
    </dataValidation>
    <dataValidation type="list" allowBlank="1" showErrorMessage="1" sqref="E1462">
      <formula1>Hidden_421413</formula1>
    </dataValidation>
    <dataValidation type="list" allowBlank="1" showErrorMessage="1" sqref="M1462">
      <formula1>Hidden_421404</formula1>
    </dataValidation>
    <dataValidation type="list" allowBlank="1" showErrorMessage="1" sqref="E1463">
      <formula1>Hidden_421413</formula1>
    </dataValidation>
    <dataValidation type="list" allowBlank="1" showErrorMessage="1" sqref="M1463">
      <formula1>Hidden_421404</formula1>
    </dataValidation>
    <dataValidation type="list" allowBlank="1" showErrorMessage="1" sqref="E1464">
      <formula1>Hidden_421413</formula1>
    </dataValidation>
    <dataValidation type="list" allowBlank="1" showErrorMessage="1" sqref="M1464">
      <formula1>Hidden_421404</formula1>
    </dataValidation>
    <dataValidation type="list" allowBlank="1" showErrorMessage="1" sqref="E1465">
      <formula1>Hidden_421413</formula1>
    </dataValidation>
    <dataValidation type="list" allowBlank="1" showErrorMessage="1" sqref="M1465">
      <formula1>Hidden_421404</formula1>
    </dataValidation>
    <dataValidation type="list" allowBlank="1" showErrorMessage="1" sqref="E1466">
      <formula1>Hidden_421413</formula1>
    </dataValidation>
    <dataValidation type="list" allowBlank="1" showErrorMessage="1" sqref="M1466">
      <formula1>Hidden_421404</formula1>
    </dataValidation>
    <dataValidation type="list" allowBlank="1" showErrorMessage="1" sqref="E1467">
      <formula1>Hidden_421413</formula1>
    </dataValidation>
    <dataValidation type="list" allowBlank="1" showErrorMessage="1" sqref="M1467">
      <formula1>Hidden_421404</formula1>
    </dataValidation>
    <dataValidation type="list" allowBlank="1" showErrorMessage="1" sqref="E1468">
      <formula1>Hidden_421413</formula1>
    </dataValidation>
    <dataValidation type="list" allowBlank="1" showErrorMessage="1" sqref="M1468">
      <formula1>Hidden_421404</formula1>
    </dataValidation>
    <dataValidation type="list" allowBlank="1" showErrorMessage="1" sqref="E1469">
      <formula1>Hidden_421413</formula1>
    </dataValidation>
    <dataValidation type="list" allowBlank="1" showErrorMessage="1" sqref="M1469">
      <formula1>Hidden_421404</formula1>
    </dataValidation>
    <dataValidation type="list" allowBlank="1" showErrorMessage="1" sqref="E1470">
      <formula1>Hidden_421413</formula1>
    </dataValidation>
    <dataValidation type="list" allowBlank="1" showErrorMessage="1" sqref="M1470">
      <formula1>Hidden_421404</formula1>
    </dataValidation>
    <dataValidation type="list" allowBlank="1" showErrorMessage="1" sqref="E1471">
      <formula1>Hidden_421413</formula1>
    </dataValidation>
    <dataValidation type="list" allowBlank="1" showErrorMessage="1" sqref="M1471">
      <formula1>Hidden_421404</formula1>
    </dataValidation>
    <dataValidation type="list" allowBlank="1" showErrorMessage="1" sqref="E1472">
      <formula1>Hidden_421413</formula1>
    </dataValidation>
    <dataValidation type="list" allowBlank="1" showErrorMessage="1" sqref="M1472">
      <formula1>Hidden_421404</formula1>
    </dataValidation>
    <dataValidation type="list" allowBlank="1" showErrorMessage="1" sqref="E1473">
      <formula1>Hidden_421413</formula1>
    </dataValidation>
    <dataValidation type="list" allowBlank="1" showErrorMessage="1" sqref="M1473">
      <formula1>Hidden_421404</formula1>
    </dataValidation>
    <dataValidation type="list" allowBlank="1" showErrorMessage="1" sqref="E1474">
      <formula1>Hidden_421413</formula1>
    </dataValidation>
    <dataValidation type="list" allowBlank="1" showErrorMessage="1" sqref="M1474">
      <formula1>Hidden_421404</formula1>
    </dataValidation>
    <dataValidation type="list" allowBlank="1" showErrorMessage="1" sqref="E1475">
      <formula1>Hidden_421413</formula1>
    </dataValidation>
    <dataValidation type="list" allowBlank="1" showErrorMessage="1" sqref="M1475">
      <formula1>Hidden_421404</formula1>
    </dataValidation>
    <dataValidation type="list" allowBlank="1" showErrorMessage="1" sqref="E1476">
      <formula1>Hidden_421413</formula1>
    </dataValidation>
    <dataValidation type="list" allowBlank="1" showErrorMessage="1" sqref="M1476">
      <formula1>Hidden_421404</formula1>
    </dataValidation>
    <dataValidation type="list" allowBlank="1" showErrorMessage="1" sqref="E1477">
      <formula1>Hidden_421413</formula1>
    </dataValidation>
    <dataValidation type="list" allowBlank="1" showErrorMessage="1" sqref="M1477">
      <formula1>Hidden_421404</formula1>
    </dataValidation>
    <dataValidation type="list" allowBlank="1" showErrorMessage="1" sqref="E1478">
      <formula1>Hidden_421413</formula1>
    </dataValidation>
    <dataValidation type="list" allowBlank="1" showErrorMessage="1" sqref="M1478">
      <formula1>Hidden_421404</formula1>
    </dataValidation>
    <dataValidation type="list" allowBlank="1" showErrorMessage="1" sqref="E1479">
      <formula1>Hidden_421413</formula1>
    </dataValidation>
    <dataValidation type="list" allowBlank="1" showErrorMessage="1" sqref="M1479">
      <formula1>Hidden_421404</formula1>
    </dataValidation>
    <dataValidation type="list" allowBlank="1" showErrorMessage="1" sqref="E1480">
      <formula1>Hidden_421413</formula1>
    </dataValidation>
    <dataValidation type="list" allowBlank="1" showErrorMessage="1" sqref="M1480">
      <formula1>Hidden_421404</formula1>
    </dataValidation>
    <dataValidation type="list" allowBlank="1" showErrorMessage="1" sqref="E1481">
      <formula1>Hidden_421413</formula1>
    </dataValidation>
    <dataValidation type="list" allowBlank="1" showErrorMessage="1" sqref="M1481">
      <formula1>Hidden_421404</formula1>
    </dataValidation>
    <dataValidation type="list" allowBlank="1" showErrorMessage="1" sqref="E1482">
      <formula1>Hidden_421413</formula1>
    </dataValidation>
    <dataValidation type="list" allowBlank="1" showErrorMessage="1" sqref="M1482">
      <formula1>Hidden_421404</formula1>
    </dataValidation>
    <dataValidation type="list" allowBlank="1" showErrorMessage="1" sqref="E1483">
      <formula1>Hidden_421413</formula1>
    </dataValidation>
    <dataValidation type="list" allowBlank="1" showErrorMessage="1" sqref="M1483">
      <formula1>Hidden_421404</formula1>
    </dataValidation>
    <dataValidation type="list" allowBlank="1" showErrorMessage="1" sqref="E1484">
      <formula1>Hidden_421413</formula1>
    </dataValidation>
    <dataValidation type="list" allowBlank="1" showErrorMessage="1" sqref="M1484">
      <formula1>Hidden_421404</formula1>
    </dataValidation>
    <dataValidation type="list" allowBlank="1" showErrorMessage="1" sqref="E1485">
      <formula1>Hidden_421413</formula1>
    </dataValidation>
    <dataValidation type="list" allowBlank="1" showErrorMessage="1" sqref="M1485">
      <formula1>Hidden_421404</formula1>
    </dataValidation>
    <dataValidation type="list" allowBlank="1" showErrorMessage="1" sqref="E1486">
      <formula1>Hidden_421413</formula1>
    </dataValidation>
    <dataValidation type="list" allowBlank="1" showErrorMessage="1" sqref="M1486">
      <formula1>Hidden_421404</formula1>
    </dataValidation>
    <dataValidation type="list" allowBlank="1" showErrorMessage="1" sqref="E1487">
      <formula1>Hidden_421413</formula1>
    </dataValidation>
    <dataValidation type="list" allowBlank="1" showErrorMessage="1" sqref="M1487">
      <formula1>Hidden_421404</formula1>
    </dataValidation>
    <dataValidation type="list" allowBlank="1" showErrorMessage="1" sqref="E1488">
      <formula1>Hidden_421413</formula1>
    </dataValidation>
    <dataValidation type="list" allowBlank="1" showErrorMessage="1" sqref="M1488">
      <formula1>Hidden_421404</formula1>
    </dataValidation>
    <dataValidation type="list" allowBlank="1" showErrorMessage="1" sqref="E1489">
      <formula1>Hidden_421413</formula1>
    </dataValidation>
    <dataValidation type="list" allowBlank="1" showErrorMessage="1" sqref="M1489">
      <formula1>Hidden_421404</formula1>
    </dataValidation>
    <dataValidation type="list" allowBlank="1" showErrorMessage="1" sqref="E1490">
      <formula1>Hidden_421413</formula1>
    </dataValidation>
    <dataValidation type="list" allowBlank="1" showErrorMessage="1" sqref="M1490">
      <formula1>Hidden_421404</formula1>
    </dataValidation>
    <dataValidation type="list" allowBlank="1" showErrorMessage="1" sqref="E1491">
      <formula1>Hidden_421413</formula1>
    </dataValidation>
    <dataValidation type="list" allowBlank="1" showErrorMessage="1" sqref="M1491">
      <formula1>Hidden_421404</formula1>
    </dataValidation>
    <dataValidation type="list" allowBlank="1" showErrorMessage="1" sqref="E1492">
      <formula1>Hidden_421413</formula1>
    </dataValidation>
    <dataValidation type="list" allowBlank="1" showErrorMessage="1" sqref="M1492">
      <formula1>Hidden_421404</formula1>
    </dataValidation>
    <dataValidation type="list" allowBlank="1" showErrorMessage="1" sqref="E1493">
      <formula1>Hidden_421413</formula1>
    </dataValidation>
    <dataValidation type="list" allowBlank="1" showErrorMessage="1" sqref="M1493">
      <formula1>Hidden_421404</formula1>
    </dataValidation>
    <dataValidation type="list" allowBlank="1" showErrorMessage="1" sqref="E1494">
      <formula1>Hidden_421413</formula1>
    </dataValidation>
    <dataValidation type="list" allowBlank="1" showErrorMessage="1" sqref="M1494">
      <formula1>Hidden_421404</formula1>
    </dataValidation>
    <dataValidation type="list" allowBlank="1" showErrorMessage="1" sqref="E1495">
      <formula1>Hidden_421413</formula1>
    </dataValidation>
    <dataValidation type="list" allowBlank="1" showErrorMessage="1" sqref="M1495">
      <formula1>Hidden_421404</formula1>
    </dataValidation>
    <dataValidation type="list" allowBlank="1" showErrorMessage="1" sqref="E1496">
      <formula1>Hidden_421413</formula1>
    </dataValidation>
    <dataValidation type="list" allowBlank="1" showErrorMessage="1" sqref="M1496">
      <formula1>Hidden_421404</formula1>
    </dataValidation>
    <dataValidation type="list" allowBlank="1" showErrorMessage="1" sqref="E1497">
      <formula1>Hidden_421413</formula1>
    </dataValidation>
    <dataValidation type="list" allowBlank="1" showErrorMessage="1" sqref="M1497">
      <formula1>Hidden_421404</formula1>
    </dataValidation>
    <dataValidation type="list" allowBlank="1" showErrorMessage="1" sqref="E1498">
      <formula1>Hidden_421413</formula1>
    </dataValidation>
    <dataValidation type="list" allowBlank="1" showErrorMessage="1" sqref="M1498">
      <formula1>Hidden_421404</formula1>
    </dataValidation>
    <dataValidation type="list" allowBlank="1" showErrorMessage="1" sqref="E1499">
      <formula1>Hidden_421413</formula1>
    </dataValidation>
    <dataValidation type="list" allowBlank="1" showErrorMessage="1" sqref="M1499">
      <formula1>Hidden_421404</formula1>
    </dataValidation>
    <dataValidation type="list" allowBlank="1" showErrorMessage="1" sqref="E1500">
      <formula1>Hidden_421413</formula1>
    </dataValidation>
    <dataValidation type="list" allowBlank="1" showErrorMessage="1" sqref="M1500">
      <formula1>Hidden_421404</formula1>
    </dataValidation>
    <dataValidation type="list" allowBlank="1" showErrorMessage="1" sqref="E1501">
      <formula1>Hidden_421413</formula1>
    </dataValidation>
    <dataValidation type="list" allowBlank="1" showErrorMessage="1" sqref="M1501">
      <formula1>Hidden_421404</formula1>
    </dataValidation>
    <dataValidation type="list" allowBlank="1" showErrorMessage="1" sqref="E1502">
      <formula1>Hidden_421413</formula1>
    </dataValidation>
    <dataValidation type="list" allowBlank="1" showErrorMessage="1" sqref="M1502">
      <formula1>Hidden_421404</formula1>
    </dataValidation>
    <dataValidation type="list" allowBlank="1" showErrorMessage="1" sqref="E1503">
      <formula1>Hidden_421413</formula1>
    </dataValidation>
    <dataValidation type="list" allowBlank="1" showErrorMessage="1" sqref="M1503">
      <formula1>Hidden_421404</formula1>
    </dataValidation>
    <dataValidation type="list" allowBlank="1" showErrorMessage="1" sqref="E1504">
      <formula1>Hidden_421413</formula1>
    </dataValidation>
    <dataValidation type="list" allowBlank="1" showErrorMessage="1" sqref="M1504">
      <formula1>Hidden_421404</formula1>
    </dataValidation>
    <dataValidation type="list" allowBlank="1" showErrorMessage="1" sqref="E1505">
      <formula1>Hidden_421413</formula1>
    </dataValidation>
    <dataValidation type="list" allowBlank="1" showErrorMessage="1" sqref="M1505">
      <formula1>Hidden_421404</formula1>
    </dataValidation>
    <dataValidation type="list" allowBlank="1" showErrorMessage="1" sqref="E1506">
      <formula1>Hidden_421413</formula1>
    </dataValidation>
    <dataValidation type="list" allowBlank="1" showErrorMessage="1" sqref="M1506">
      <formula1>Hidden_421404</formula1>
    </dataValidation>
    <dataValidation type="list" allowBlank="1" showErrorMessage="1" sqref="E1507">
      <formula1>Hidden_421413</formula1>
    </dataValidation>
    <dataValidation type="list" allowBlank="1" showErrorMessage="1" sqref="M1507">
      <formula1>Hidden_421404</formula1>
    </dataValidation>
    <dataValidation type="list" allowBlank="1" showErrorMessage="1" sqref="E1508">
      <formula1>Hidden_421413</formula1>
    </dataValidation>
    <dataValidation type="list" allowBlank="1" showErrorMessage="1" sqref="M1508">
      <formula1>Hidden_421404</formula1>
    </dataValidation>
    <dataValidation type="list" allowBlank="1" showErrorMessage="1" sqref="E1509">
      <formula1>Hidden_421413</formula1>
    </dataValidation>
    <dataValidation type="list" allowBlank="1" showErrorMessage="1" sqref="M1509">
      <formula1>Hidden_421404</formula1>
    </dataValidation>
    <dataValidation type="list" allowBlank="1" showErrorMessage="1" sqref="E1510">
      <formula1>Hidden_421413</formula1>
    </dataValidation>
    <dataValidation type="list" allowBlank="1" showErrorMessage="1" sqref="M1510">
      <formula1>Hidden_421404</formula1>
    </dataValidation>
    <dataValidation type="list" allowBlank="1" showErrorMessage="1" sqref="E1511">
      <formula1>Hidden_421413</formula1>
    </dataValidation>
    <dataValidation type="list" allowBlank="1" showErrorMessage="1" sqref="M1511">
      <formula1>Hidden_421404</formula1>
    </dataValidation>
    <dataValidation type="list" allowBlank="1" showErrorMessage="1" sqref="E1512">
      <formula1>Hidden_421413</formula1>
    </dataValidation>
    <dataValidation type="list" allowBlank="1" showErrorMessage="1" sqref="M1512">
      <formula1>Hidden_421404</formula1>
    </dataValidation>
    <dataValidation type="list" allowBlank="1" showErrorMessage="1" sqref="E1513">
      <formula1>Hidden_421413</formula1>
    </dataValidation>
    <dataValidation type="list" allowBlank="1" showErrorMessage="1" sqref="M1513">
      <formula1>Hidden_421404</formula1>
    </dataValidation>
    <dataValidation type="list" allowBlank="1" showErrorMessage="1" sqref="E1514">
      <formula1>Hidden_421413</formula1>
    </dataValidation>
    <dataValidation type="list" allowBlank="1" showErrorMessage="1" sqref="M1514">
      <formula1>Hidden_421404</formula1>
    </dataValidation>
    <dataValidation type="list" allowBlank="1" showErrorMessage="1" sqref="E1515">
      <formula1>Hidden_421413</formula1>
    </dataValidation>
    <dataValidation type="list" allowBlank="1" showErrorMessage="1" sqref="M1515">
      <formula1>Hidden_421404</formula1>
    </dataValidation>
    <dataValidation type="list" allowBlank="1" showErrorMessage="1" sqref="E1516">
      <formula1>Hidden_421413</formula1>
    </dataValidation>
    <dataValidation type="list" allowBlank="1" showErrorMessage="1" sqref="M1516">
      <formula1>Hidden_421404</formula1>
    </dataValidation>
    <dataValidation type="list" allowBlank="1" showErrorMessage="1" sqref="E1517">
      <formula1>Hidden_421413</formula1>
    </dataValidation>
    <dataValidation type="list" allowBlank="1" showErrorMessage="1" sqref="M1517">
      <formula1>Hidden_421404</formula1>
    </dataValidation>
    <dataValidation type="list" allowBlank="1" showErrorMessage="1" sqref="E1518">
      <formula1>Hidden_421413</formula1>
    </dataValidation>
    <dataValidation type="list" allowBlank="1" showErrorMessage="1" sqref="M1518">
      <formula1>Hidden_421404</formula1>
    </dataValidation>
    <dataValidation type="list" allowBlank="1" showErrorMessage="1" sqref="E1519">
      <formula1>Hidden_421413</formula1>
    </dataValidation>
    <dataValidation type="list" allowBlank="1" showErrorMessage="1" sqref="M1519">
      <formula1>Hidden_421404</formula1>
    </dataValidation>
    <dataValidation type="list" allowBlank="1" showErrorMessage="1" sqref="E1520">
      <formula1>Hidden_421413</formula1>
    </dataValidation>
    <dataValidation type="list" allowBlank="1" showErrorMessage="1" sqref="M1520">
      <formula1>Hidden_421404</formula1>
    </dataValidation>
    <dataValidation type="list" allowBlank="1" showErrorMessage="1" sqref="E1521">
      <formula1>Hidden_421413</formula1>
    </dataValidation>
    <dataValidation type="list" allowBlank="1" showErrorMessage="1" sqref="M1521">
      <formula1>Hidden_421404</formula1>
    </dataValidation>
    <dataValidation type="list" allowBlank="1" showErrorMessage="1" sqref="E1522">
      <formula1>Hidden_421413</formula1>
    </dataValidation>
    <dataValidation type="list" allowBlank="1" showErrorMessage="1" sqref="M1522">
      <formula1>Hidden_421404</formula1>
    </dataValidation>
    <dataValidation type="list" allowBlank="1" showErrorMessage="1" sqref="E1523">
      <formula1>Hidden_421413</formula1>
    </dataValidation>
    <dataValidation type="list" allowBlank="1" showErrorMessage="1" sqref="M1523">
      <formula1>Hidden_421404</formula1>
    </dataValidation>
    <dataValidation type="list" allowBlank="1" showErrorMessage="1" sqref="E1524">
      <formula1>Hidden_421413</formula1>
    </dataValidation>
    <dataValidation type="list" allowBlank="1" showErrorMessage="1" sqref="M1524">
      <formula1>Hidden_421404</formula1>
    </dataValidation>
    <dataValidation type="list" allowBlank="1" showErrorMessage="1" sqref="E1525">
      <formula1>Hidden_421413</formula1>
    </dataValidation>
    <dataValidation type="list" allowBlank="1" showErrorMessage="1" sqref="M1525">
      <formula1>Hidden_421404</formula1>
    </dataValidation>
    <dataValidation type="list" allowBlank="1" showErrorMessage="1" sqref="E1526">
      <formula1>Hidden_421413</formula1>
    </dataValidation>
    <dataValidation type="list" allowBlank="1" showErrorMessage="1" sqref="M1526">
      <formula1>Hidden_421404</formula1>
    </dataValidation>
    <dataValidation type="list" allowBlank="1" showErrorMessage="1" sqref="E1527">
      <formula1>Hidden_421413</formula1>
    </dataValidation>
    <dataValidation type="list" allowBlank="1" showErrorMessage="1" sqref="M1527">
      <formula1>Hidden_421404</formula1>
    </dataValidation>
    <dataValidation type="list" allowBlank="1" showErrorMessage="1" sqref="E1528">
      <formula1>Hidden_421413</formula1>
    </dataValidation>
    <dataValidation type="list" allowBlank="1" showErrorMessage="1" sqref="M1528">
      <formula1>Hidden_421404</formula1>
    </dataValidation>
    <dataValidation type="list" allowBlank="1" showErrorMessage="1" sqref="E1529">
      <formula1>Hidden_421413</formula1>
    </dataValidation>
    <dataValidation type="list" allowBlank="1" showErrorMessage="1" sqref="M1529">
      <formula1>Hidden_421404</formula1>
    </dataValidation>
    <dataValidation type="list" allowBlank="1" showErrorMessage="1" sqref="E1530">
      <formula1>Hidden_421413</formula1>
    </dataValidation>
    <dataValidation type="list" allowBlank="1" showErrorMessage="1" sqref="M1530">
      <formula1>Hidden_421404</formula1>
    </dataValidation>
    <dataValidation type="list" allowBlank="1" showErrorMessage="1" sqref="E1531">
      <formula1>Hidden_421413</formula1>
    </dataValidation>
    <dataValidation type="list" allowBlank="1" showErrorMessage="1" sqref="M1531">
      <formula1>Hidden_421404</formula1>
    </dataValidation>
    <dataValidation type="list" allowBlank="1" showErrorMessage="1" sqref="E1532">
      <formula1>Hidden_421413</formula1>
    </dataValidation>
    <dataValidation type="list" allowBlank="1" showErrorMessage="1" sqref="M1532">
      <formula1>Hidden_421404</formula1>
    </dataValidation>
    <dataValidation type="list" allowBlank="1" showErrorMessage="1" sqref="E1533">
      <formula1>Hidden_421413</formula1>
    </dataValidation>
    <dataValidation type="list" allowBlank="1" showErrorMessage="1" sqref="M1533">
      <formula1>Hidden_421404</formula1>
    </dataValidation>
    <dataValidation type="list" allowBlank="1" showErrorMessage="1" sqref="E1534">
      <formula1>Hidden_421413</formula1>
    </dataValidation>
    <dataValidation type="list" allowBlank="1" showErrorMessage="1" sqref="M1534">
      <formula1>Hidden_421404</formula1>
    </dataValidation>
    <dataValidation type="list" allowBlank="1" showErrorMessage="1" sqref="E1535">
      <formula1>Hidden_421413</formula1>
    </dataValidation>
    <dataValidation type="list" allowBlank="1" showErrorMessage="1" sqref="M1535">
      <formula1>Hidden_421404</formula1>
    </dataValidation>
    <dataValidation type="list" allowBlank="1" showErrorMessage="1" sqref="E1536">
      <formula1>Hidden_421413</formula1>
    </dataValidation>
    <dataValidation type="list" allowBlank="1" showErrorMessage="1" sqref="M1536">
      <formula1>Hidden_421404</formula1>
    </dataValidation>
    <dataValidation type="list" allowBlank="1" showErrorMessage="1" sqref="E1537">
      <formula1>Hidden_421413</formula1>
    </dataValidation>
    <dataValidation type="list" allowBlank="1" showErrorMessage="1" sqref="M1537">
      <formula1>Hidden_421404</formula1>
    </dataValidation>
    <dataValidation type="list" allowBlank="1" showErrorMessage="1" sqref="E1538">
      <formula1>Hidden_421413</formula1>
    </dataValidation>
    <dataValidation type="list" allowBlank="1" showErrorMessage="1" sqref="M1538">
      <formula1>Hidden_421404</formula1>
    </dataValidation>
    <dataValidation type="list" allowBlank="1" showErrorMessage="1" sqref="E1539">
      <formula1>Hidden_421413</formula1>
    </dataValidation>
    <dataValidation type="list" allowBlank="1" showErrorMessage="1" sqref="M1539">
      <formula1>Hidden_421404</formula1>
    </dataValidation>
    <dataValidation type="list" allowBlank="1" showErrorMessage="1" sqref="E1540">
      <formula1>Hidden_421413</formula1>
    </dataValidation>
    <dataValidation type="list" allowBlank="1" showErrorMessage="1" sqref="M1540">
      <formula1>Hidden_421404</formula1>
    </dataValidation>
    <dataValidation type="list" allowBlank="1" showErrorMessage="1" sqref="E1541">
      <formula1>Hidden_421413</formula1>
    </dataValidation>
    <dataValidation type="list" allowBlank="1" showErrorMessage="1" sqref="M1541">
      <formula1>Hidden_421404</formula1>
    </dataValidation>
    <dataValidation type="list" allowBlank="1" showErrorMessage="1" sqref="E1542">
      <formula1>Hidden_421413</formula1>
    </dataValidation>
    <dataValidation type="list" allowBlank="1" showErrorMessage="1" sqref="M1542">
      <formula1>Hidden_421404</formula1>
    </dataValidation>
    <dataValidation type="list" allowBlank="1" showErrorMessage="1" sqref="E1543">
      <formula1>Hidden_421413</formula1>
    </dataValidation>
    <dataValidation type="list" allowBlank="1" showErrorMessage="1" sqref="M1543">
      <formula1>Hidden_421404</formula1>
    </dataValidation>
    <dataValidation type="list" allowBlank="1" showErrorMessage="1" sqref="E1544">
      <formula1>Hidden_421413</formula1>
    </dataValidation>
    <dataValidation type="list" allowBlank="1" showErrorMessage="1" sqref="M1544">
      <formula1>Hidden_421404</formula1>
    </dataValidation>
    <dataValidation type="list" allowBlank="1" showErrorMessage="1" sqref="E1545">
      <formula1>Hidden_421413</formula1>
    </dataValidation>
    <dataValidation type="list" allowBlank="1" showErrorMessage="1" sqref="M1545">
      <formula1>Hidden_421404</formula1>
    </dataValidation>
    <dataValidation type="list" allowBlank="1" showErrorMessage="1" sqref="E1546">
      <formula1>Hidden_421413</formula1>
    </dataValidation>
    <dataValidation type="list" allowBlank="1" showErrorMessage="1" sqref="M1546">
      <formula1>Hidden_421404</formula1>
    </dataValidation>
    <dataValidation type="list" allowBlank="1" showErrorMessage="1" sqref="E1547">
      <formula1>Hidden_421413</formula1>
    </dataValidation>
    <dataValidation type="list" allowBlank="1" showErrorMessage="1" sqref="M1547">
      <formula1>Hidden_421404</formula1>
    </dataValidation>
    <dataValidation type="list" allowBlank="1" showErrorMessage="1" sqref="E1548">
      <formula1>Hidden_421413</formula1>
    </dataValidation>
    <dataValidation type="list" allowBlank="1" showErrorMessage="1" sqref="M1548">
      <formula1>Hidden_421404</formula1>
    </dataValidation>
    <dataValidation type="list" allowBlank="1" showErrorMessage="1" sqref="E1549">
      <formula1>Hidden_421413</formula1>
    </dataValidation>
    <dataValidation type="list" allowBlank="1" showErrorMessage="1" sqref="M1549">
      <formula1>Hidden_421404</formula1>
    </dataValidation>
    <dataValidation type="list" allowBlank="1" showErrorMessage="1" sqref="E1550">
      <formula1>Hidden_421413</formula1>
    </dataValidation>
    <dataValidation type="list" allowBlank="1" showErrorMessage="1" sqref="M1550">
      <formula1>Hidden_421404</formula1>
    </dataValidation>
    <dataValidation type="list" allowBlank="1" showErrorMessage="1" sqref="E1551">
      <formula1>Hidden_421413</formula1>
    </dataValidation>
    <dataValidation type="list" allowBlank="1" showErrorMessage="1" sqref="M1551">
      <formula1>Hidden_421404</formula1>
    </dataValidation>
    <dataValidation type="list" allowBlank="1" showErrorMessage="1" sqref="E1552">
      <formula1>Hidden_421413</formula1>
    </dataValidation>
    <dataValidation type="list" allowBlank="1" showErrorMessage="1" sqref="M1552">
      <formula1>Hidden_421404</formula1>
    </dataValidation>
    <dataValidation type="list" allowBlank="1" showErrorMessage="1" sqref="E1553">
      <formula1>Hidden_421413</formula1>
    </dataValidation>
    <dataValidation type="list" allowBlank="1" showErrorMessage="1" sqref="M1553">
      <formula1>Hidden_421404</formula1>
    </dataValidation>
    <dataValidation type="list" allowBlank="1" showErrorMessage="1" sqref="E1554">
      <formula1>Hidden_421413</formula1>
    </dataValidation>
    <dataValidation type="list" allowBlank="1" showErrorMessage="1" sqref="M1554">
      <formula1>Hidden_421404</formula1>
    </dataValidation>
    <dataValidation type="list" allowBlank="1" showErrorMessage="1" sqref="E1555">
      <formula1>Hidden_421413</formula1>
    </dataValidation>
    <dataValidation type="list" allowBlank="1" showErrorMessage="1" sqref="M1555">
      <formula1>Hidden_421404</formula1>
    </dataValidation>
    <dataValidation type="list" allowBlank="1" showErrorMessage="1" sqref="E1556">
      <formula1>Hidden_421413</formula1>
    </dataValidation>
    <dataValidation type="list" allowBlank="1" showErrorMessage="1" sqref="M1556">
      <formula1>Hidden_421404</formula1>
    </dataValidation>
    <dataValidation type="list" allowBlank="1" showErrorMessage="1" sqref="E1557">
      <formula1>Hidden_421413</formula1>
    </dataValidation>
    <dataValidation type="list" allowBlank="1" showErrorMessage="1" sqref="M1557">
      <formula1>Hidden_421404</formula1>
    </dataValidation>
    <dataValidation type="list" allowBlank="1" showErrorMessage="1" sqref="E1558">
      <formula1>Hidden_421413</formula1>
    </dataValidation>
    <dataValidation type="list" allowBlank="1" showErrorMessage="1" sqref="M1558">
      <formula1>Hidden_421404</formula1>
    </dataValidation>
    <dataValidation type="list" allowBlank="1" showErrorMessage="1" sqref="E1559">
      <formula1>Hidden_421413</formula1>
    </dataValidation>
    <dataValidation type="list" allowBlank="1" showErrorMessage="1" sqref="M1559">
      <formula1>Hidden_421404</formula1>
    </dataValidation>
    <dataValidation type="list" allowBlank="1" showErrorMessage="1" sqref="E1560">
      <formula1>Hidden_421413</formula1>
    </dataValidation>
    <dataValidation type="list" allowBlank="1" showErrorMessage="1" sqref="M1560">
      <formula1>Hidden_421404</formula1>
    </dataValidation>
    <dataValidation type="list" allowBlank="1" showErrorMessage="1" sqref="E1561">
      <formula1>Hidden_421413</formula1>
    </dataValidation>
    <dataValidation type="list" allowBlank="1" showErrorMessage="1" sqref="M1561">
      <formula1>Hidden_421404</formula1>
    </dataValidation>
    <dataValidation type="list" allowBlank="1" showErrorMessage="1" sqref="E1562">
      <formula1>Hidden_421413</formula1>
    </dataValidation>
    <dataValidation type="list" allowBlank="1" showErrorMessage="1" sqref="M1562">
      <formula1>Hidden_421404</formula1>
    </dataValidation>
    <dataValidation type="list" allowBlank="1" showErrorMessage="1" sqref="E1563">
      <formula1>Hidden_421413</formula1>
    </dataValidation>
    <dataValidation type="list" allowBlank="1" showErrorMessage="1" sqref="M1563">
      <formula1>Hidden_421404</formula1>
    </dataValidation>
    <dataValidation type="list" allowBlank="1" showErrorMessage="1" sqref="E1564">
      <formula1>Hidden_421413</formula1>
    </dataValidation>
    <dataValidation type="list" allowBlank="1" showErrorMessage="1" sqref="M1564">
      <formula1>Hidden_421404</formula1>
    </dataValidation>
    <dataValidation type="list" allowBlank="1" showErrorMessage="1" sqref="E1565">
      <formula1>Hidden_421413</formula1>
    </dataValidation>
    <dataValidation type="list" allowBlank="1" showErrorMessage="1" sqref="M1565">
      <formula1>Hidden_421404</formula1>
    </dataValidation>
    <dataValidation type="list" allowBlank="1" showErrorMessage="1" sqref="E1566">
      <formula1>Hidden_421413</formula1>
    </dataValidation>
    <dataValidation type="list" allowBlank="1" showErrorMessage="1" sqref="M1566">
      <formula1>Hidden_421404</formula1>
    </dataValidation>
    <dataValidation type="list" allowBlank="1" showErrorMessage="1" sqref="E1567">
      <formula1>Hidden_421413</formula1>
    </dataValidation>
    <dataValidation type="list" allowBlank="1" showErrorMessage="1" sqref="M1567">
      <formula1>Hidden_421404</formula1>
    </dataValidation>
    <dataValidation type="list" allowBlank="1" showErrorMessage="1" sqref="E1568">
      <formula1>Hidden_421413</formula1>
    </dataValidation>
    <dataValidation type="list" allowBlank="1" showErrorMessage="1" sqref="M1568">
      <formula1>Hidden_421404</formula1>
    </dataValidation>
    <dataValidation type="list" allowBlank="1" showErrorMessage="1" sqref="E1569">
      <formula1>Hidden_421413</formula1>
    </dataValidation>
    <dataValidation type="list" allowBlank="1" showErrorMessage="1" sqref="M1569">
      <formula1>Hidden_421404</formula1>
    </dataValidation>
    <dataValidation type="list" allowBlank="1" showErrorMessage="1" sqref="E1570">
      <formula1>Hidden_421413</formula1>
    </dataValidation>
    <dataValidation type="list" allowBlank="1" showErrorMessage="1" sqref="M1570">
      <formula1>Hidden_421404</formula1>
    </dataValidation>
    <dataValidation type="list" allowBlank="1" showErrorMessage="1" sqref="E1571">
      <formula1>Hidden_421413</formula1>
    </dataValidation>
    <dataValidation type="list" allowBlank="1" showErrorMessage="1" sqref="M1571">
      <formula1>Hidden_421404</formula1>
    </dataValidation>
    <dataValidation type="list" allowBlank="1" showErrorMessage="1" sqref="E1572">
      <formula1>Hidden_421413</formula1>
    </dataValidation>
    <dataValidation type="list" allowBlank="1" showErrorMessage="1" sqref="M1572">
      <formula1>Hidden_421404</formula1>
    </dataValidation>
    <dataValidation type="list" allowBlank="1" showErrorMessage="1" sqref="E1573">
      <formula1>Hidden_421413</formula1>
    </dataValidation>
    <dataValidation type="list" allowBlank="1" showErrorMessage="1" sqref="M1573">
      <formula1>Hidden_421404</formula1>
    </dataValidation>
    <dataValidation type="list" allowBlank="1" showErrorMessage="1" sqref="E1574">
      <formula1>Hidden_421413</formula1>
    </dataValidation>
    <dataValidation type="list" allowBlank="1" showErrorMessage="1" sqref="M1574">
      <formula1>Hidden_421404</formula1>
    </dataValidation>
    <dataValidation type="list" allowBlank="1" showErrorMessage="1" sqref="E1575">
      <formula1>Hidden_421413</formula1>
    </dataValidation>
    <dataValidation type="list" allowBlank="1" showErrorMessage="1" sqref="M1575">
      <formula1>Hidden_421404</formula1>
    </dataValidation>
    <dataValidation type="list" allowBlank="1" showErrorMessage="1" sqref="E1576">
      <formula1>Hidden_421413</formula1>
    </dataValidation>
    <dataValidation type="list" allowBlank="1" showErrorMessage="1" sqref="M1576">
      <formula1>Hidden_421404</formula1>
    </dataValidation>
    <dataValidation type="list" allowBlank="1" showErrorMessage="1" sqref="E1577">
      <formula1>Hidden_421413</formula1>
    </dataValidation>
    <dataValidation type="list" allowBlank="1" showErrorMessage="1" sqref="M1577">
      <formula1>Hidden_421404</formula1>
    </dataValidation>
    <dataValidation type="list" allowBlank="1" showErrorMessage="1" sqref="E1578">
      <formula1>Hidden_421413</formula1>
    </dataValidation>
    <dataValidation type="list" allowBlank="1" showErrorMessage="1" sqref="M1578">
      <formula1>Hidden_421404</formula1>
    </dataValidation>
    <dataValidation type="list" allowBlank="1" showErrorMessage="1" sqref="E1579">
      <formula1>Hidden_421413</formula1>
    </dataValidation>
    <dataValidation type="list" allowBlank="1" showErrorMessage="1" sqref="M1579">
      <formula1>Hidden_421404</formula1>
    </dataValidation>
    <dataValidation type="list" allowBlank="1" showErrorMessage="1" sqref="E1580">
      <formula1>Hidden_421413</formula1>
    </dataValidation>
    <dataValidation type="list" allowBlank="1" showErrorMessage="1" sqref="M1580">
      <formula1>Hidden_421404</formula1>
    </dataValidation>
    <dataValidation type="list" allowBlank="1" showErrorMessage="1" sqref="E1581">
      <formula1>Hidden_421413</formula1>
    </dataValidation>
    <dataValidation type="list" allowBlank="1" showErrorMessage="1" sqref="M1581">
      <formula1>Hidden_421404</formula1>
    </dataValidation>
    <dataValidation type="list" allowBlank="1" showErrorMessage="1" sqref="E1582">
      <formula1>Hidden_421413</formula1>
    </dataValidation>
    <dataValidation type="list" allowBlank="1" showErrorMessage="1" sqref="M1582">
      <formula1>Hidden_421404</formula1>
    </dataValidation>
    <dataValidation type="list" allowBlank="1" showErrorMessage="1" sqref="E1583">
      <formula1>Hidden_421413</formula1>
    </dataValidation>
    <dataValidation type="list" allowBlank="1" showErrorMessage="1" sqref="M1583">
      <formula1>Hidden_421404</formula1>
    </dataValidation>
    <dataValidation type="list" allowBlank="1" showErrorMessage="1" sqref="E1584">
      <formula1>Hidden_421413</formula1>
    </dataValidation>
    <dataValidation type="list" allowBlank="1" showErrorMessage="1" sqref="M1584">
      <formula1>Hidden_421404</formula1>
    </dataValidation>
    <dataValidation type="list" allowBlank="1" showErrorMessage="1" sqref="E1585">
      <formula1>Hidden_421413</formula1>
    </dataValidation>
    <dataValidation type="list" allowBlank="1" showErrorMessage="1" sqref="M1585">
      <formula1>Hidden_421404</formula1>
    </dataValidation>
    <dataValidation type="list" allowBlank="1" showErrorMessage="1" sqref="E1586">
      <formula1>Hidden_421413</formula1>
    </dataValidation>
    <dataValidation type="list" allowBlank="1" showErrorMessage="1" sqref="M1586">
      <formula1>Hidden_421404</formula1>
    </dataValidation>
    <dataValidation type="list" allowBlank="1" showErrorMessage="1" sqref="E1587">
      <formula1>Hidden_421413</formula1>
    </dataValidation>
    <dataValidation type="list" allowBlank="1" showErrorMessage="1" sqref="M1587">
      <formula1>Hidden_421404</formula1>
    </dataValidation>
    <dataValidation type="list" allowBlank="1" showErrorMessage="1" sqref="E1588">
      <formula1>Hidden_421413</formula1>
    </dataValidation>
    <dataValidation type="list" allowBlank="1" showErrorMessage="1" sqref="M1588">
      <formula1>Hidden_421404</formula1>
    </dataValidation>
    <dataValidation type="list" allowBlank="1" showErrorMessage="1" sqref="E1589">
      <formula1>Hidden_421413</formula1>
    </dataValidation>
    <dataValidation type="list" allowBlank="1" showErrorMessage="1" sqref="M1589">
      <formula1>Hidden_421404</formula1>
    </dataValidation>
    <dataValidation type="list" allowBlank="1" showErrorMessage="1" sqref="E1590">
      <formula1>Hidden_421413</formula1>
    </dataValidation>
    <dataValidation type="list" allowBlank="1" showErrorMessage="1" sqref="M1590">
      <formula1>Hidden_421404</formula1>
    </dataValidation>
    <dataValidation type="list" allowBlank="1" showErrorMessage="1" sqref="E1591">
      <formula1>Hidden_421413</formula1>
    </dataValidation>
    <dataValidation type="list" allowBlank="1" showErrorMessage="1" sqref="M1591">
      <formula1>Hidden_421404</formula1>
    </dataValidation>
    <dataValidation type="list" allowBlank="1" showErrorMessage="1" sqref="E1592">
      <formula1>Hidden_421413</formula1>
    </dataValidation>
    <dataValidation type="list" allowBlank="1" showErrorMessage="1" sqref="M1592">
      <formula1>Hidden_421404</formula1>
    </dataValidation>
    <dataValidation type="list" allowBlank="1" showErrorMessage="1" sqref="E1593">
      <formula1>Hidden_421413</formula1>
    </dataValidation>
    <dataValidation type="list" allowBlank="1" showErrorMessage="1" sqref="M1593">
      <formula1>Hidden_421404</formula1>
    </dataValidation>
    <dataValidation type="list" allowBlank="1" showErrorMessage="1" sqref="E1594">
      <formula1>Hidden_421413</formula1>
    </dataValidation>
    <dataValidation type="list" allowBlank="1" showErrorMessage="1" sqref="M1594">
      <formula1>Hidden_421404</formula1>
    </dataValidation>
    <dataValidation type="list" allowBlank="1" showErrorMessage="1" sqref="E1595">
      <formula1>Hidden_421413</formula1>
    </dataValidation>
    <dataValidation type="list" allowBlank="1" showErrorMessage="1" sqref="M1595">
      <formula1>Hidden_421404</formula1>
    </dataValidation>
    <dataValidation type="list" allowBlank="1" showErrorMessage="1" sqref="E1596">
      <formula1>Hidden_421413</formula1>
    </dataValidation>
    <dataValidation type="list" allowBlank="1" showErrorMessage="1" sqref="M1596">
      <formula1>Hidden_421404</formula1>
    </dataValidation>
    <dataValidation type="list" allowBlank="1" showErrorMessage="1" sqref="E1597">
      <formula1>Hidden_421413</formula1>
    </dataValidation>
    <dataValidation type="list" allowBlank="1" showErrorMessage="1" sqref="M1597">
      <formula1>Hidden_421404</formula1>
    </dataValidation>
    <dataValidation type="list" allowBlank="1" showErrorMessage="1" sqref="E1598">
      <formula1>Hidden_421413</formula1>
    </dataValidation>
    <dataValidation type="list" allowBlank="1" showErrorMessage="1" sqref="M1598">
      <formula1>Hidden_421404</formula1>
    </dataValidation>
    <dataValidation type="list" allowBlank="1" showErrorMessage="1" sqref="E1599">
      <formula1>Hidden_421413</formula1>
    </dataValidation>
    <dataValidation type="list" allowBlank="1" showErrorMessage="1" sqref="M1599">
      <formula1>Hidden_421404</formula1>
    </dataValidation>
    <dataValidation type="list" allowBlank="1" showErrorMessage="1" sqref="E1600">
      <formula1>Hidden_421413</formula1>
    </dataValidation>
    <dataValidation type="list" allowBlank="1" showErrorMessage="1" sqref="M1600">
      <formula1>Hidden_421404</formula1>
    </dataValidation>
    <dataValidation type="list" allowBlank="1" showErrorMessage="1" sqref="E1601">
      <formula1>Hidden_421413</formula1>
    </dataValidation>
    <dataValidation type="list" allowBlank="1" showErrorMessage="1" sqref="M1601">
      <formula1>Hidden_421404</formula1>
    </dataValidation>
    <dataValidation type="list" allowBlank="1" showErrorMessage="1" sqref="E1602">
      <formula1>Hidden_421413</formula1>
    </dataValidation>
    <dataValidation type="list" allowBlank="1" showErrorMessage="1" sqref="M1602">
      <formula1>Hidden_421404</formula1>
    </dataValidation>
    <dataValidation type="list" allowBlank="1" showErrorMessage="1" sqref="E1603">
      <formula1>Hidden_421413</formula1>
    </dataValidation>
    <dataValidation type="list" allowBlank="1" showErrorMessage="1" sqref="M1603">
      <formula1>Hidden_421404</formula1>
    </dataValidation>
    <dataValidation type="list" allowBlank="1" showErrorMessage="1" sqref="E1604">
      <formula1>Hidden_421413</formula1>
    </dataValidation>
    <dataValidation type="list" allowBlank="1" showErrorMessage="1" sqref="M1604">
      <formula1>Hidden_421404</formula1>
    </dataValidation>
    <dataValidation type="list" allowBlank="1" showErrorMessage="1" sqref="E1605">
      <formula1>Hidden_421413</formula1>
    </dataValidation>
    <dataValidation type="list" allowBlank="1" showErrorMessage="1" sqref="M1605">
      <formula1>Hidden_421404</formula1>
    </dataValidation>
    <dataValidation type="list" allowBlank="1" showErrorMessage="1" sqref="E1606">
      <formula1>Hidden_421413</formula1>
    </dataValidation>
    <dataValidation type="list" allowBlank="1" showErrorMessage="1" sqref="M1606">
      <formula1>Hidden_421404</formula1>
    </dataValidation>
    <dataValidation type="list" allowBlank="1" showErrorMessage="1" sqref="E1607">
      <formula1>Hidden_421413</formula1>
    </dataValidation>
    <dataValidation type="list" allowBlank="1" showErrorMessage="1" sqref="M1607">
      <formula1>Hidden_421404</formula1>
    </dataValidation>
    <dataValidation type="list" allowBlank="1" showErrorMessage="1" sqref="E1608">
      <formula1>Hidden_421413</formula1>
    </dataValidation>
    <dataValidation type="list" allowBlank="1" showErrorMessage="1" sqref="M1608">
      <formula1>Hidden_421404</formula1>
    </dataValidation>
    <dataValidation type="list" allowBlank="1" showErrorMessage="1" sqref="E1609">
      <formula1>Hidden_421413</formula1>
    </dataValidation>
    <dataValidation type="list" allowBlank="1" showErrorMessage="1" sqref="M1609">
      <formula1>Hidden_421404</formula1>
    </dataValidation>
    <dataValidation type="list" allowBlank="1" showErrorMessage="1" sqref="E1610">
      <formula1>Hidden_421413</formula1>
    </dataValidation>
    <dataValidation type="list" allowBlank="1" showErrorMessage="1" sqref="M1610">
      <formula1>Hidden_421404</formula1>
    </dataValidation>
    <dataValidation type="list" allowBlank="1" showErrorMessage="1" sqref="E1611">
      <formula1>Hidden_421413</formula1>
    </dataValidation>
    <dataValidation type="list" allowBlank="1" showErrorMessage="1" sqref="M1611">
      <formula1>Hidden_421404</formula1>
    </dataValidation>
    <dataValidation type="list" allowBlank="1" showErrorMessage="1" sqref="E1612">
      <formula1>Hidden_421413</formula1>
    </dataValidation>
    <dataValidation type="list" allowBlank="1" showErrorMessage="1" sqref="M1612">
      <formula1>Hidden_421404</formula1>
    </dataValidation>
    <dataValidation type="list" allowBlank="1" showErrorMessage="1" sqref="E1613">
      <formula1>Hidden_421413</formula1>
    </dataValidation>
    <dataValidation type="list" allowBlank="1" showErrorMessage="1" sqref="M1613">
      <formula1>Hidden_421404</formula1>
    </dataValidation>
    <dataValidation type="list" allowBlank="1" showErrorMessage="1" sqref="E1614">
      <formula1>Hidden_421413</formula1>
    </dataValidation>
    <dataValidation type="list" allowBlank="1" showErrorMessage="1" sqref="M1614">
      <formula1>Hidden_421404</formula1>
    </dataValidation>
    <dataValidation type="list" allowBlank="1" showErrorMessage="1" sqref="E1615">
      <formula1>Hidden_421413</formula1>
    </dataValidation>
    <dataValidation type="list" allowBlank="1" showErrorMessage="1" sqref="M1615">
      <formula1>Hidden_421404</formula1>
    </dataValidation>
    <dataValidation type="list" allowBlank="1" showErrorMessage="1" sqref="E1616">
      <formula1>Hidden_421413</formula1>
    </dataValidation>
    <dataValidation type="list" allowBlank="1" showErrorMessage="1" sqref="M1616">
      <formula1>Hidden_421404</formula1>
    </dataValidation>
    <dataValidation type="list" allowBlank="1" showErrorMessage="1" sqref="E1617">
      <formula1>Hidden_421413</formula1>
    </dataValidation>
    <dataValidation type="list" allowBlank="1" showErrorMessage="1" sqref="M1617">
      <formula1>Hidden_421404</formula1>
    </dataValidation>
    <dataValidation type="list" allowBlank="1" showErrorMessage="1" sqref="E1618">
      <formula1>Hidden_421413</formula1>
    </dataValidation>
    <dataValidation type="list" allowBlank="1" showErrorMessage="1" sqref="M1618">
      <formula1>Hidden_421404</formula1>
    </dataValidation>
    <dataValidation type="list" allowBlank="1" showErrorMessage="1" sqref="E1619">
      <formula1>Hidden_421413</formula1>
    </dataValidation>
    <dataValidation type="list" allowBlank="1" showErrorMessage="1" sqref="M1619">
      <formula1>Hidden_421404</formula1>
    </dataValidation>
    <dataValidation type="list" allowBlank="1" showErrorMessage="1" sqref="E1620">
      <formula1>Hidden_421413</formula1>
    </dataValidation>
    <dataValidation type="list" allowBlank="1" showErrorMessage="1" sqref="M1620">
      <formula1>Hidden_421404</formula1>
    </dataValidation>
    <dataValidation type="list" allowBlank="1" showErrorMessage="1" sqref="E1621">
      <formula1>Hidden_421413</formula1>
    </dataValidation>
    <dataValidation type="list" allowBlank="1" showErrorMessage="1" sqref="M1621">
      <formula1>Hidden_421404</formula1>
    </dataValidation>
    <dataValidation type="list" allowBlank="1" showErrorMessage="1" sqref="E1622">
      <formula1>Hidden_421413</formula1>
    </dataValidation>
    <dataValidation type="list" allowBlank="1" showErrorMessage="1" sqref="M1622">
      <formula1>Hidden_421404</formula1>
    </dataValidation>
    <dataValidation type="list" allowBlank="1" showErrorMessage="1" sqref="E1623">
      <formula1>Hidden_421413</formula1>
    </dataValidation>
    <dataValidation type="list" allowBlank="1" showErrorMessage="1" sqref="M1623">
      <formula1>Hidden_421404</formula1>
    </dataValidation>
    <dataValidation type="list" allowBlank="1" showErrorMessage="1" sqref="E1624">
      <formula1>Hidden_421413</formula1>
    </dataValidation>
    <dataValidation type="list" allowBlank="1" showErrorMessage="1" sqref="M1624">
      <formula1>Hidden_421404</formula1>
    </dataValidation>
    <dataValidation type="list" allowBlank="1" showErrorMessage="1" sqref="E1625">
      <formula1>Hidden_421413</formula1>
    </dataValidation>
    <dataValidation type="list" allowBlank="1" showErrorMessage="1" sqref="M1625">
      <formula1>Hidden_421404</formula1>
    </dataValidation>
    <dataValidation type="list" allowBlank="1" showErrorMessage="1" sqref="E1626">
      <formula1>Hidden_421413</formula1>
    </dataValidation>
    <dataValidation type="list" allowBlank="1" showErrorMessage="1" sqref="M1626">
      <formula1>Hidden_421404</formula1>
    </dataValidation>
    <dataValidation type="list" allowBlank="1" showErrorMessage="1" sqref="E1627">
      <formula1>Hidden_421413</formula1>
    </dataValidation>
    <dataValidation type="list" allowBlank="1" showErrorMessage="1" sqref="M1627">
      <formula1>Hidden_421404</formula1>
    </dataValidation>
    <dataValidation type="list" allowBlank="1" showErrorMessage="1" sqref="E1628">
      <formula1>Hidden_421413</formula1>
    </dataValidation>
    <dataValidation type="list" allowBlank="1" showErrorMessage="1" sqref="M1628">
      <formula1>Hidden_421404</formula1>
    </dataValidation>
    <dataValidation type="list" allowBlank="1" showErrorMessage="1" sqref="E1629">
      <formula1>Hidden_421413</formula1>
    </dataValidation>
    <dataValidation type="list" allowBlank="1" showErrorMessage="1" sqref="M1629">
      <formula1>Hidden_421404</formula1>
    </dataValidation>
    <dataValidation type="list" allowBlank="1" showErrorMessage="1" sqref="E1630">
      <formula1>Hidden_421413</formula1>
    </dataValidation>
    <dataValidation type="list" allowBlank="1" showErrorMessage="1" sqref="M1630">
      <formula1>Hidden_421404</formula1>
    </dataValidation>
    <dataValidation type="list" allowBlank="1" showErrorMessage="1" sqref="E1631">
      <formula1>Hidden_421413</formula1>
    </dataValidation>
    <dataValidation type="list" allowBlank="1" showErrorMessage="1" sqref="M1631">
      <formula1>Hidden_421404</formula1>
    </dataValidation>
    <dataValidation type="list" allowBlank="1" showErrorMessage="1" sqref="E1632">
      <formula1>Hidden_421413</formula1>
    </dataValidation>
    <dataValidation type="list" allowBlank="1" showErrorMessage="1" sqref="M1632">
      <formula1>Hidden_421404</formula1>
    </dataValidation>
    <dataValidation type="list" allowBlank="1" showErrorMessage="1" sqref="E1633">
      <formula1>Hidden_421413</formula1>
    </dataValidation>
    <dataValidation type="list" allowBlank="1" showErrorMessage="1" sqref="M1633">
      <formula1>Hidden_421404</formula1>
    </dataValidation>
    <dataValidation type="list" allowBlank="1" showErrorMessage="1" sqref="E1634">
      <formula1>Hidden_421413</formula1>
    </dataValidation>
    <dataValidation type="list" allowBlank="1" showErrorMessage="1" sqref="M1634">
      <formula1>Hidden_421404</formula1>
    </dataValidation>
    <dataValidation type="list" allowBlank="1" showErrorMessage="1" sqref="E1635">
      <formula1>Hidden_421413</formula1>
    </dataValidation>
    <dataValidation type="list" allowBlank="1" showErrorMessage="1" sqref="M1635">
      <formula1>Hidden_421404</formula1>
    </dataValidation>
    <dataValidation type="list" allowBlank="1" showErrorMessage="1" sqref="E1636">
      <formula1>Hidden_421413</formula1>
    </dataValidation>
    <dataValidation type="list" allowBlank="1" showErrorMessage="1" sqref="M1636">
      <formula1>Hidden_421404</formula1>
    </dataValidation>
    <dataValidation type="list" allowBlank="1" showErrorMessage="1" sqref="E1637">
      <formula1>Hidden_421413</formula1>
    </dataValidation>
    <dataValidation type="list" allowBlank="1" showErrorMessage="1" sqref="M1637">
      <formula1>Hidden_421404</formula1>
    </dataValidation>
    <dataValidation type="list" allowBlank="1" showErrorMessage="1" sqref="E1638">
      <formula1>Hidden_421413</formula1>
    </dataValidation>
    <dataValidation type="list" allowBlank="1" showErrorMessage="1" sqref="M1638">
      <formula1>Hidden_421404</formula1>
    </dataValidation>
    <dataValidation type="list" allowBlank="1" showErrorMessage="1" sqref="E1639">
      <formula1>Hidden_421413</formula1>
    </dataValidation>
    <dataValidation type="list" allowBlank="1" showErrorMessage="1" sqref="M1639">
      <formula1>Hidden_421404</formula1>
    </dataValidation>
    <dataValidation type="list" allowBlank="1" showErrorMessage="1" sqref="E1640">
      <formula1>Hidden_421413</formula1>
    </dataValidation>
    <dataValidation type="list" allowBlank="1" showErrorMessage="1" sqref="M1640">
      <formula1>Hidden_421404</formula1>
    </dataValidation>
    <dataValidation type="list" allowBlank="1" showErrorMessage="1" sqref="E1641">
      <formula1>Hidden_421413</formula1>
    </dataValidation>
    <dataValidation type="list" allowBlank="1" showErrorMessage="1" sqref="M1641">
      <formula1>Hidden_421404</formula1>
    </dataValidation>
    <dataValidation type="list" allowBlank="1" showErrorMessage="1" sqref="E1642">
      <formula1>Hidden_421413</formula1>
    </dataValidation>
    <dataValidation type="list" allowBlank="1" showErrorMessage="1" sqref="M1642">
      <formula1>Hidden_421404</formula1>
    </dataValidation>
    <dataValidation type="list" allowBlank="1" showErrorMessage="1" sqref="E1643">
      <formula1>Hidden_421413</formula1>
    </dataValidation>
    <dataValidation type="list" allowBlank="1" showErrorMessage="1" sqref="M1643">
      <formula1>Hidden_421404</formula1>
    </dataValidation>
    <dataValidation type="list" allowBlank="1" showErrorMessage="1" sqref="E1644">
      <formula1>Hidden_421413</formula1>
    </dataValidation>
    <dataValidation type="list" allowBlank="1" showErrorMessage="1" sqref="M1644">
      <formula1>Hidden_421404</formula1>
    </dataValidation>
    <dataValidation type="list" allowBlank="1" showErrorMessage="1" sqref="E1645">
      <formula1>Hidden_421413</formula1>
    </dataValidation>
    <dataValidation type="list" allowBlank="1" showErrorMessage="1" sqref="M1645">
      <formula1>Hidden_421404</formula1>
    </dataValidation>
    <dataValidation type="list" allowBlank="1" showErrorMessage="1" sqref="E1646">
      <formula1>Hidden_421413</formula1>
    </dataValidation>
    <dataValidation type="list" allowBlank="1" showErrorMessage="1" sqref="M1646">
      <formula1>Hidden_421404</formula1>
    </dataValidation>
    <dataValidation type="list" allowBlank="1" showErrorMessage="1" sqref="E1647">
      <formula1>Hidden_421413</formula1>
    </dataValidation>
    <dataValidation type="list" allowBlank="1" showErrorMessage="1" sqref="M1647">
      <formula1>Hidden_421404</formula1>
    </dataValidation>
    <dataValidation type="list" allowBlank="1" showErrorMessage="1" sqref="E1648">
      <formula1>Hidden_421413</formula1>
    </dataValidation>
    <dataValidation type="list" allowBlank="1" showErrorMessage="1" sqref="M1648">
      <formula1>Hidden_421404</formula1>
    </dataValidation>
    <dataValidation type="list" allowBlank="1" showErrorMessage="1" sqref="E1649">
      <formula1>Hidden_421413</formula1>
    </dataValidation>
    <dataValidation type="list" allowBlank="1" showErrorMessage="1" sqref="M1649">
      <formula1>Hidden_421404</formula1>
    </dataValidation>
    <dataValidation type="list" allowBlank="1" showErrorMessage="1" sqref="E1650">
      <formula1>Hidden_421413</formula1>
    </dataValidation>
    <dataValidation type="list" allowBlank="1" showErrorMessage="1" sqref="M1650">
      <formula1>Hidden_421404</formula1>
    </dataValidation>
    <dataValidation type="list" allowBlank="1" showErrorMessage="1" sqref="E1651">
      <formula1>Hidden_421413</formula1>
    </dataValidation>
    <dataValidation type="list" allowBlank="1" showErrorMessage="1" sqref="M1651">
      <formula1>Hidden_421404</formula1>
    </dataValidation>
    <dataValidation type="list" allowBlank="1" showErrorMessage="1" sqref="E1652">
      <formula1>Hidden_421413</formula1>
    </dataValidation>
    <dataValidation type="list" allowBlank="1" showErrorMessage="1" sqref="M1652">
      <formula1>Hidden_421404</formula1>
    </dataValidation>
    <dataValidation type="list" allowBlank="1" showErrorMessage="1" sqref="E1653">
      <formula1>Hidden_421413</formula1>
    </dataValidation>
    <dataValidation type="list" allowBlank="1" showErrorMessage="1" sqref="M1653">
      <formula1>Hidden_421404</formula1>
    </dataValidation>
    <dataValidation type="list" allowBlank="1" showErrorMessage="1" sqref="E1654">
      <formula1>Hidden_421413</formula1>
    </dataValidation>
    <dataValidation type="list" allowBlank="1" showErrorMessage="1" sqref="M1654">
      <formula1>Hidden_421404</formula1>
    </dataValidation>
    <dataValidation type="list" allowBlank="1" showErrorMessage="1" sqref="E1655">
      <formula1>Hidden_421413</formula1>
    </dataValidation>
    <dataValidation type="list" allowBlank="1" showErrorMessage="1" sqref="M1655">
      <formula1>Hidden_421404</formula1>
    </dataValidation>
    <dataValidation type="list" allowBlank="1" showErrorMessage="1" sqref="E1656">
      <formula1>Hidden_421413</formula1>
    </dataValidation>
    <dataValidation type="list" allowBlank="1" showErrorMessage="1" sqref="M1656">
      <formula1>Hidden_421404</formula1>
    </dataValidation>
    <dataValidation type="list" allowBlank="1" showErrorMessage="1" sqref="E1657">
      <formula1>Hidden_421413</formula1>
    </dataValidation>
    <dataValidation type="list" allowBlank="1" showErrorMessage="1" sqref="M1657">
      <formula1>Hidden_421404</formula1>
    </dataValidation>
    <dataValidation type="list" allowBlank="1" showErrorMessage="1" sqref="E1658">
      <formula1>Hidden_421413</formula1>
    </dataValidation>
    <dataValidation type="list" allowBlank="1" showErrorMessage="1" sqref="M1658">
      <formula1>Hidden_421404</formula1>
    </dataValidation>
    <dataValidation type="list" allowBlank="1" showErrorMessage="1" sqref="E1659">
      <formula1>Hidden_421413</formula1>
    </dataValidation>
    <dataValidation type="list" allowBlank="1" showErrorMessage="1" sqref="M1659">
      <formula1>Hidden_421404</formula1>
    </dataValidation>
    <dataValidation type="list" allowBlank="1" showErrorMessage="1" sqref="E1660">
      <formula1>Hidden_421413</formula1>
    </dataValidation>
    <dataValidation type="list" allowBlank="1" showErrorMessage="1" sqref="M1660">
      <formula1>Hidden_421404</formula1>
    </dataValidation>
    <dataValidation type="list" allowBlank="1" showErrorMessage="1" sqref="E1661">
      <formula1>Hidden_421413</formula1>
    </dataValidation>
    <dataValidation type="list" allowBlank="1" showErrorMessage="1" sqref="M1661">
      <formula1>Hidden_421404</formula1>
    </dataValidation>
    <dataValidation type="list" allowBlank="1" showErrorMessage="1" sqref="E1662">
      <formula1>Hidden_421413</formula1>
    </dataValidation>
    <dataValidation type="list" allowBlank="1" showErrorMessage="1" sqref="M1662">
      <formula1>Hidden_421404</formula1>
    </dataValidation>
    <dataValidation type="list" allowBlank="1" showErrorMessage="1" sqref="E1663">
      <formula1>Hidden_421413</formula1>
    </dataValidation>
    <dataValidation type="list" allowBlank="1" showErrorMessage="1" sqref="M1663">
      <formula1>Hidden_421404</formula1>
    </dataValidation>
    <dataValidation type="list" allowBlank="1" showErrorMessage="1" sqref="E1664">
      <formula1>Hidden_421413</formula1>
    </dataValidation>
    <dataValidation type="list" allowBlank="1" showErrorMessage="1" sqref="M1664">
      <formula1>Hidden_421404</formula1>
    </dataValidation>
    <dataValidation type="list" allowBlank="1" showErrorMessage="1" sqref="E1665">
      <formula1>Hidden_421413</formula1>
    </dataValidation>
    <dataValidation type="list" allowBlank="1" showErrorMessage="1" sqref="M1665">
      <formula1>Hidden_421404</formula1>
    </dataValidation>
    <dataValidation type="list" allowBlank="1" showErrorMessage="1" sqref="E1666">
      <formula1>Hidden_421413</formula1>
    </dataValidation>
    <dataValidation type="list" allowBlank="1" showErrorMessage="1" sqref="M1666">
      <formula1>Hidden_421404</formula1>
    </dataValidation>
    <dataValidation type="list" allowBlank="1" showErrorMessage="1" sqref="E1667">
      <formula1>Hidden_421413</formula1>
    </dataValidation>
    <dataValidation type="list" allowBlank="1" showErrorMessage="1" sqref="M1667">
      <formula1>Hidden_421404</formula1>
    </dataValidation>
    <dataValidation type="list" allowBlank="1" showErrorMessage="1" sqref="E1668">
      <formula1>Hidden_421413</formula1>
    </dataValidation>
    <dataValidation type="list" allowBlank="1" showErrorMessage="1" sqref="M1668">
      <formula1>Hidden_421404</formula1>
    </dataValidation>
    <dataValidation type="list" allowBlank="1" showErrorMessage="1" sqref="E1669">
      <formula1>Hidden_421413</formula1>
    </dataValidation>
    <dataValidation type="list" allowBlank="1" showErrorMessage="1" sqref="M1669">
      <formula1>Hidden_421404</formula1>
    </dataValidation>
    <dataValidation type="list" allowBlank="1" showErrorMessage="1" sqref="E1670">
      <formula1>Hidden_421413</formula1>
    </dataValidation>
    <dataValidation type="list" allowBlank="1" showErrorMessage="1" sqref="M1670">
      <formula1>Hidden_421404</formula1>
    </dataValidation>
    <dataValidation type="list" allowBlank="1" showErrorMessage="1" sqref="E1671">
      <formula1>Hidden_421413</formula1>
    </dataValidation>
    <dataValidation type="list" allowBlank="1" showErrorMessage="1" sqref="M1671">
      <formula1>Hidden_421404</formula1>
    </dataValidation>
    <dataValidation type="list" allowBlank="1" showErrorMessage="1" sqref="E1672">
      <formula1>Hidden_421413</formula1>
    </dataValidation>
    <dataValidation type="list" allowBlank="1" showErrorMessage="1" sqref="M1672">
      <formula1>Hidden_421404</formula1>
    </dataValidation>
    <dataValidation type="list" allowBlank="1" showErrorMessage="1" sqref="E1673">
      <formula1>Hidden_421413</formula1>
    </dataValidation>
    <dataValidation type="list" allowBlank="1" showErrorMessage="1" sqref="M1673">
      <formula1>Hidden_421404</formula1>
    </dataValidation>
    <dataValidation type="list" allowBlank="1" showErrorMessage="1" sqref="E1674">
      <formula1>Hidden_421413</formula1>
    </dataValidation>
    <dataValidation type="list" allowBlank="1" showErrorMessage="1" sqref="M1674">
      <formula1>Hidden_421404</formula1>
    </dataValidation>
    <dataValidation type="list" allowBlank="1" showErrorMessage="1" sqref="E1675">
      <formula1>Hidden_421413</formula1>
    </dataValidation>
    <dataValidation type="list" allowBlank="1" showErrorMessage="1" sqref="M1675">
      <formula1>Hidden_421404</formula1>
    </dataValidation>
    <dataValidation type="list" allowBlank="1" showErrorMessage="1" sqref="E1676">
      <formula1>Hidden_421413</formula1>
    </dataValidation>
    <dataValidation type="list" allowBlank="1" showErrorMessage="1" sqref="M1676">
      <formula1>Hidden_421404</formula1>
    </dataValidation>
    <dataValidation type="list" allowBlank="1" showErrorMessage="1" sqref="E1677">
      <formula1>Hidden_421413</formula1>
    </dataValidation>
    <dataValidation type="list" allowBlank="1" showErrorMessage="1" sqref="M1677">
      <formula1>Hidden_421404</formula1>
    </dataValidation>
    <dataValidation type="list" allowBlank="1" showErrorMessage="1" sqref="E1678">
      <formula1>Hidden_421413</formula1>
    </dataValidation>
    <dataValidation type="list" allowBlank="1" showErrorMessage="1" sqref="M1678">
      <formula1>Hidden_421404</formula1>
    </dataValidation>
    <dataValidation type="list" allowBlank="1" showErrorMessage="1" sqref="E1679">
      <formula1>Hidden_421413</formula1>
    </dataValidation>
    <dataValidation type="list" allowBlank="1" showErrorMessage="1" sqref="M1679">
      <formula1>Hidden_421404</formula1>
    </dataValidation>
    <dataValidation type="list" allowBlank="1" showErrorMessage="1" sqref="E1680">
      <formula1>Hidden_421413</formula1>
    </dataValidation>
    <dataValidation type="list" allowBlank="1" showErrorMessage="1" sqref="M1680">
      <formula1>Hidden_421404</formula1>
    </dataValidation>
    <dataValidation type="list" allowBlank="1" showErrorMessage="1" sqref="E1681">
      <formula1>Hidden_421413</formula1>
    </dataValidation>
    <dataValidation type="list" allowBlank="1" showErrorMessage="1" sqref="M1681">
      <formula1>Hidden_421404</formula1>
    </dataValidation>
    <dataValidation type="list" allowBlank="1" showErrorMessage="1" sqref="E1682">
      <formula1>Hidden_421413</formula1>
    </dataValidation>
    <dataValidation type="list" allowBlank="1" showErrorMessage="1" sqref="M1682">
      <formula1>Hidden_421404</formula1>
    </dataValidation>
    <dataValidation type="list" allowBlank="1" showErrorMessage="1" sqref="E1683">
      <formula1>Hidden_421413</formula1>
    </dataValidation>
    <dataValidation type="list" allowBlank="1" showErrorMessage="1" sqref="M1683">
      <formula1>Hidden_421404</formula1>
    </dataValidation>
    <dataValidation type="list" allowBlank="1" showErrorMessage="1" sqref="E1684">
      <formula1>Hidden_421413</formula1>
    </dataValidation>
    <dataValidation type="list" allowBlank="1" showErrorMessage="1" sqref="M1684">
      <formula1>Hidden_421404</formula1>
    </dataValidation>
    <dataValidation type="list" allowBlank="1" showErrorMessage="1" sqref="E1685">
      <formula1>Hidden_421413</formula1>
    </dataValidation>
    <dataValidation type="list" allowBlank="1" showErrorMessage="1" sqref="M1685">
      <formula1>Hidden_421404</formula1>
    </dataValidation>
    <dataValidation type="list" allowBlank="1" showErrorMessage="1" sqref="E1686">
      <formula1>Hidden_421413</formula1>
    </dataValidation>
    <dataValidation type="list" allowBlank="1" showErrorMessage="1" sqref="M1686">
      <formula1>Hidden_421404</formula1>
    </dataValidation>
    <dataValidation type="list" allowBlank="1" showErrorMessage="1" sqref="E1687">
      <formula1>Hidden_421413</formula1>
    </dataValidation>
    <dataValidation type="list" allowBlank="1" showErrorMessage="1" sqref="M1687">
      <formula1>Hidden_421404</formula1>
    </dataValidation>
    <dataValidation type="list" allowBlank="1" showErrorMessage="1" sqref="E1688">
      <formula1>Hidden_421413</formula1>
    </dataValidation>
    <dataValidation type="list" allowBlank="1" showErrorMessage="1" sqref="M1688">
      <formula1>Hidden_421404</formula1>
    </dataValidation>
    <dataValidation type="list" allowBlank="1" showErrorMessage="1" sqref="E1689">
      <formula1>Hidden_421413</formula1>
    </dataValidation>
    <dataValidation type="list" allowBlank="1" showErrorMessage="1" sqref="M1689">
      <formula1>Hidden_421404</formula1>
    </dataValidation>
    <dataValidation type="list" allowBlank="1" showErrorMessage="1" sqref="E1690">
      <formula1>Hidden_421413</formula1>
    </dataValidation>
    <dataValidation type="list" allowBlank="1" showErrorMessage="1" sqref="M1690">
      <formula1>Hidden_421404</formula1>
    </dataValidation>
    <dataValidation type="list" allowBlank="1" showErrorMessage="1" sqref="E1691">
      <formula1>Hidden_421413</formula1>
    </dataValidation>
    <dataValidation type="list" allowBlank="1" showErrorMessage="1" sqref="M1691">
      <formula1>Hidden_421404</formula1>
    </dataValidation>
    <dataValidation type="list" allowBlank="1" showErrorMessage="1" sqref="E1692">
      <formula1>Hidden_421413</formula1>
    </dataValidation>
    <dataValidation type="list" allowBlank="1" showErrorMessage="1" sqref="M1692">
      <formula1>Hidden_421404</formula1>
    </dataValidation>
    <dataValidation type="list" allowBlank="1" showErrorMessage="1" sqref="E1693">
      <formula1>Hidden_421413</formula1>
    </dataValidation>
    <dataValidation type="list" allowBlank="1" showErrorMessage="1" sqref="M1693">
      <formula1>Hidden_421404</formula1>
    </dataValidation>
    <dataValidation type="list" allowBlank="1" showErrorMessage="1" sqref="E1694">
      <formula1>Hidden_421413</formula1>
    </dataValidation>
    <dataValidation type="list" allowBlank="1" showErrorMessage="1" sqref="M1694">
      <formula1>Hidden_421404</formula1>
    </dataValidation>
    <dataValidation type="list" allowBlank="1" showErrorMessage="1" sqref="E1695">
      <formula1>Hidden_421413</formula1>
    </dataValidation>
    <dataValidation type="list" allowBlank="1" showErrorMessage="1" sqref="M1695">
      <formula1>Hidden_421404</formula1>
    </dataValidation>
    <dataValidation type="list" allowBlank="1" showErrorMessage="1" sqref="E1696">
      <formula1>Hidden_421413</formula1>
    </dataValidation>
    <dataValidation type="list" allowBlank="1" showErrorMessage="1" sqref="M1696">
      <formula1>Hidden_421404</formula1>
    </dataValidation>
    <dataValidation type="list" allowBlank="1" showErrorMessage="1" sqref="E1697">
      <formula1>Hidden_421413</formula1>
    </dataValidation>
    <dataValidation type="list" allowBlank="1" showErrorMessage="1" sqref="M1697">
      <formula1>Hidden_421404</formula1>
    </dataValidation>
    <dataValidation type="list" allowBlank="1" showErrorMessage="1" sqref="E1698">
      <formula1>Hidden_421413</formula1>
    </dataValidation>
    <dataValidation type="list" allowBlank="1" showErrorMessage="1" sqref="M1698">
      <formula1>Hidden_421404</formula1>
    </dataValidation>
    <dataValidation type="list" allowBlank="1" showErrorMessage="1" sqref="E1699">
      <formula1>Hidden_421413</formula1>
    </dataValidation>
    <dataValidation type="list" allowBlank="1" showErrorMessage="1" sqref="M1699">
      <formula1>Hidden_421404</formula1>
    </dataValidation>
    <dataValidation type="list" allowBlank="1" showErrorMessage="1" sqref="E1700">
      <formula1>Hidden_421413</formula1>
    </dataValidation>
    <dataValidation type="list" allowBlank="1" showErrorMessage="1" sqref="M1700">
      <formula1>Hidden_421404</formula1>
    </dataValidation>
    <dataValidation type="list" allowBlank="1" showErrorMessage="1" sqref="E1701">
      <formula1>Hidden_421413</formula1>
    </dataValidation>
    <dataValidation type="list" allowBlank="1" showErrorMessage="1" sqref="M1701">
      <formula1>Hidden_421404</formula1>
    </dataValidation>
    <dataValidation type="list" allowBlank="1" showErrorMessage="1" sqref="E1702">
      <formula1>Hidden_421413</formula1>
    </dataValidation>
    <dataValidation type="list" allowBlank="1" showErrorMessage="1" sqref="M1702">
      <formula1>Hidden_421404</formula1>
    </dataValidation>
    <dataValidation type="list" allowBlank="1" showErrorMessage="1" sqref="E1703">
      <formula1>Hidden_421413</formula1>
    </dataValidation>
    <dataValidation type="list" allowBlank="1" showErrorMessage="1" sqref="M1703">
      <formula1>Hidden_421404</formula1>
    </dataValidation>
    <dataValidation type="list" allowBlank="1" showErrorMessage="1" sqref="E1704">
      <formula1>Hidden_421413</formula1>
    </dataValidation>
    <dataValidation type="list" allowBlank="1" showErrorMessage="1" sqref="M1704">
      <formula1>Hidden_421404</formula1>
    </dataValidation>
    <dataValidation type="list" allowBlank="1" showErrorMessage="1" sqref="E1705">
      <formula1>Hidden_421413</formula1>
    </dataValidation>
    <dataValidation type="list" allowBlank="1" showErrorMessage="1" sqref="M1705">
      <formula1>Hidden_421404</formula1>
    </dataValidation>
    <dataValidation type="list" allowBlank="1" showErrorMessage="1" sqref="E1706">
      <formula1>Hidden_421413</formula1>
    </dataValidation>
    <dataValidation type="list" allowBlank="1" showErrorMessage="1" sqref="M1706">
      <formula1>Hidden_421404</formula1>
    </dataValidation>
    <dataValidation type="list" allowBlank="1" showErrorMessage="1" sqref="E1707">
      <formula1>Hidden_421413</formula1>
    </dataValidation>
    <dataValidation type="list" allowBlank="1" showErrorMessage="1" sqref="M1707">
      <formula1>Hidden_421404</formula1>
    </dataValidation>
    <dataValidation type="list" allowBlank="1" showErrorMessage="1" sqref="E1708">
      <formula1>Hidden_421413</formula1>
    </dataValidation>
    <dataValidation type="list" allowBlank="1" showErrorMessage="1" sqref="M1708">
      <formula1>Hidden_421404</formula1>
    </dataValidation>
    <dataValidation type="list" allowBlank="1" showErrorMessage="1" sqref="E1709">
      <formula1>Hidden_421413</formula1>
    </dataValidation>
    <dataValidation type="list" allowBlank="1" showErrorMessage="1" sqref="M1709">
      <formula1>Hidden_421404</formula1>
    </dataValidation>
    <dataValidation type="list" allowBlank="1" showErrorMessage="1" sqref="E1710">
      <formula1>Hidden_421413</formula1>
    </dataValidation>
    <dataValidation type="list" allowBlank="1" showErrorMessage="1" sqref="M1710">
      <formula1>Hidden_421404</formula1>
    </dataValidation>
    <dataValidation type="list" allowBlank="1" showErrorMessage="1" sqref="E1711">
      <formula1>Hidden_421413</formula1>
    </dataValidation>
    <dataValidation type="list" allowBlank="1" showErrorMessage="1" sqref="M1711">
      <formula1>Hidden_421404</formula1>
    </dataValidation>
    <dataValidation type="list" allowBlank="1" showErrorMessage="1" sqref="E1712">
      <formula1>Hidden_421413</formula1>
    </dataValidation>
    <dataValidation type="list" allowBlank="1" showErrorMessage="1" sqref="M1712">
      <formula1>Hidden_421404</formula1>
    </dataValidation>
    <dataValidation type="list" allowBlank="1" showErrorMessage="1" sqref="E1713">
      <formula1>Hidden_421413</formula1>
    </dataValidation>
    <dataValidation type="list" allowBlank="1" showErrorMessage="1" sqref="M1713">
      <formula1>Hidden_421404</formula1>
    </dataValidation>
    <dataValidation type="list" allowBlank="1" showErrorMessage="1" sqref="E1714">
      <formula1>Hidden_421413</formula1>
    </dataValidation>
    <dataValidation type="list" allowBlank="1" showErrorMessage="1" sqref="M1714">
      <formula1>Hidden_421404</formula1>
    </dataValidation>
    <dataValidation type="list" allowBlank="1" showErrorMessage="1" sqref="E1715">
      <formula1>Hidden_421413</formula1>
    </dataValidation>
    <dataValidation type="list" allowBlank="1" showErrorMessage="1" sqref="M1715">
      <formula1>Hidden_421404</formula1>
    </dataValidation>
    <dataValidation type="list" allowBlank="1" showErrorMessage="1" sqref="E1716">
      <formula1>Hidden_421413</formula1>
    </dataValidation>
    <dataValidation type="list" allowBlank="1" showErrorMessage="1" sqref="M1716">
      <formula1>Hidden_421404</formula1>
    </dataValidation>
    <dataValidation type="list" allowBlank="1" showErrorMessage="1" sqref="E1717">
      <formula1>Hidden_421413</formula1>
    </dataValidation>
    <dataValidation type="list" allowBlank="1" showErrorMessage="1" sqref="M1717">
      <formula1>Hidden_421404</formula1>
    </dataValidation>
    <dataValidation type="list" allowBlank="1" showErrorMessage="1" sqref="E1718">
      <formula1>Hidden_421413</formula1>
    </dataValidation>
    <dataValidation type="list" allowBlank="1" showErrorMessage="1" sqref="M1718">
      <formula1>Hidden_421404</formula1>
    </dataValidation>
    <dataValidation type="list" allowBlank="1" showErrorMessage="1" sqref="E1719">
      <formula1>Hidden_421413</formula1>
    </dataValidation>
    <dataValidation type="list" allowBlank="1" showErrorMessage="1" sqref="M1719">
      <formula1>Hidden_421404</formula1>
    </dataValidation>
    <dataValidation type="list" allowBlank="1" showErrorMessage="1" sqref="E1720">
      <formula1>Hidden_421413</formula1>
    </dataValidation>
    <dataValidation type="list" allowBlank="1" showErrorMessage="1" sqref="M1720">
      <formula1>Hidden_421404</formula1>
    </dataValidation>
    <dataValidation type="list" allowBlank="1" showErrorMessage="1" sqref="E1721">
      <formula1>Hidden_421413</formula1>
    </dataValidation>
    <dataValidation type="list" allowBlank="1" showErrorMessage="1" sqref="M1721">
      <formula1>Hidden_421404</formula1>
    </dataValidation>
    <dataValidation type="list" allowBlank="1" showErrorMessage="1" sqref="E1722">
      <formula1>Hidden_421413</formula1>
    </dataValidation>
    <dataValidation type="list" allowBlank="1" showErrorMessage="1" sqref="M1722">
      <formula1>Hidden_421404</formula1>
    </dataValidation>
    <dataValidation type="list" allowBlank="1" showErrorMessage="1" sqref="E1723">
      <formula1>Hidden_421413</formula1>
    </dataValidation>
    <dataValidation type="list" allowBlank="1" showErrorMessage="1" sqref="M1723">
      <formula1>Hidden_421404</formula1>
    </dataValidation>
    <dataValidation type="list" allowBlank="1" showErrorMessage="1" sqref="E1724">
      <formula1>Hidden_421413</formula1>
    </dataValidation>
    <dataValidation type="list" allowBlank="1" showErrorMessage="1" sqref="M1724">
      <formula1>Hidden_421404</formula1>
    </dataValidation>
    <dataValidation type="list" allowBlank="1" showErrorMessage="1" sqref="E1725">
      <formula1>Hidden_421413</formula1>
    </dataValidation>
    <dataValidation type="list" allowBlank="1" showErrorMessage="1" sqref="M1725">
      <formula1>Hidden_421404</formula1>
    </dataValidation>
    <dataValidation type="list" allowBlank="1" showErrorMessage="1" sqref="E1726">
      <formula1>Hidden_421413</formula1>
    </dataValidation>
    <dataValidation type="list" allowBlank="1" showErrorMessage="1" sqref="M1726">
      <formula1>Hidden_421404</formula1>
    </dataValidation>
    <dataValidation type="list" allowBlank="1" showErrorMessage="1" sqref="E1727">
      <formula1>Hidden_421413</formula1>
    </dataValidation>
    <dataValidation type="list" allowBlank="1" showErrorMessage="1" sqref="M1727">
      <formula1>Hidden_421404</formula1>
    </dataValidation>
    <dataValidation type="list" allowBlank="1" showErrorMessage="1" sqref="E1728">
      <formula1>Hidden_421413</formula1>
    </dataValidation>
    <dataValidation type="list" allowBlank="1" showErrorMessage="1" sqref="M1728">
      <formula1>Hidden_421404</formula1>
    </dataValidation>
    <dataValidation type="list" allowBlank="1" showErrorMessage="1" sqref="E1729">
      <formula1>Hidden_421413</formula1>
    </dataValidation>
    <dataValidation type="list" allowBlank="1" showErrorMessage="1" sqref="M1729">
      <formula1>Hidden_421404</formula1>
    </dataValidation>
    <dataValidation type="list" allowBlank="1" showErrorMessage="1" sqref="E1730">
      <formula1>Hidden_421413</formula1>
    </dataValidation>
    <dataValidation type="list" allowBlank="1" showErrorMessage="1" sqref="M1730">
      <formula1>Hidden_421404</formula1>
    </dataValidation>
    <dataValidation type="list" allowBlank="1" showErrorMessage="1" sqref="E1731">
      <formula1>Hidden_421413</formula1>
    </dataValidation>
    <dataValidation type="list" allowBlank="1" showErrorMessage="1" sqref="M1731">
      <formula1>Hidden_421404</formula1>
    </dataValidation>
    <dataValidation type="list" allowBlank="1" showErrorMessage="1" sqref="E1732">
      <formula1>Hidden_421413</formula1>
    </dataValidation>
    <dataValidation type="list" allowBlank="1" showErrorMessage="1" sqref="M1732">
      <formula1>Hidden_421404</formula1>
    </dataValidation>
    <dataValidation type="list" allowBlank="1" showErrorMessage="1" sqref="E1733">
      <formula1>Hidden_421413</formula1>
    </dataValidation>
    <dataValidation type="list" allowBlank="1" showErrorMessage="1" sqref="M1733">
      <formula1>Hidden_421404</formula1>
    </dataValidation>
    <dataValidation type="list" allowBlank="1" showErrorMessage="1" sqref="E1734">
      <formula1>Hidden_421413</formula1>
    </dataValidation>
    <dataValidation type="list" allowBlank="1" showErrorMessage="1" sqref="M1734">
      <formula1>Hidden_421404</formula1>
    </dataValidation>
    <dataValidation type="list" allowBlank="1" showErrorMessage="1" sqref="E1735">
      <formula1>Hidden_421413</formula1>
    </dataValidation>
    <dataValidation type="list" allowBlank="1" showErrorMessage="1" sqref="M1735">
      <formula1>Hidden_421404</formula1>
    </dataValidation>
    <dataValidation type="list" allowBlank="1" showErrorMessage="1" sqref="E1736">
      <formula1>Hidden_421413</formula1>
    </dataValidation>
    <dataValidation type="list" allowBlank="1" showErrorMessage="1" sqref="M1736">
      <formula1>Hidden_421404</formula1>
    </dataValidation>
    <dataValidation type="list" allowBlank="1" showErrorMessage="1" sqref="E1737">
      <formula1>Hidden_421413</formula1>
    </dataValidation>
    <dataValidation type="list" allowBlank="1" showErrorMessage="1" sqref="M1737">
      <formula1>Hidden_421404</formula1>
    </dataValidation>
    <dataValidation type="list" allowBlank="1" showErrorMessage="1" sqref="E1738">
      <formula1>Hidden_421413</formula1>
    </dataValidation>
    <dataValidation type="list" allowBlank="1" showErrorMessage="1" sqref="M1738">
      <formula1>Hidden_421404</formula1>
    </dataValidation>
    <dataValidation type="list" allowBlank="1" showErrorMessage="1" sqref="E1739">
      <formula1>Hidden_421413</formula1>
    </dataValidation>
    <dataValidation type="list" allowBlank="1" showErrorMessage="1" sqref="M1739">
      <formula1>Hidden_421404</formula1>
    </dataValidation>
    <dataValidation type="list" allowBlank="1" showErrorMessage="1" sqref="E1740">
      <formula1>Hidden_421413</formula1>
    </dataValidation>
    <dataValidation type="list" allowBlank="1" showErrorMessage="1" sqref="M1740">
      <formula1>Hidden_421404</formula1>
    </dataValidation>
    <dataValidation type="list" allowBlank="1" showErrorMessage="1" sqref="E1741">
      <formula1>Hidden_421413</formula1>
    </dataValidation>
    <dataValidation type="list" allowBlank="1" showErrorMessage="1" sqref="M1741">
      <formula1>Hidden_421404</formula1>
    </dataValidation>
    <dataValidation type="list" allowBlank="1" showErrorMessage="1" sqref="E1742">
      <formula1>Hidden_421413</formula1>
    </dataValidation>
    <dataValidation type="list" allowBlank="1" showErrorMessage="1" sqref="M1742">
      <formula1>Hidden_421404</formula1>
    </dataValidation>
    <dataValidation type="list" allowBlank="1" showErrorMessage="1" sqref="E1743">
      <formula1>Hidden_421413</formula1>
    </dataValidation>
    <dataValidation type="list" allowBlank="1" showErrorMessage="1" sqref="M1743">
      <formula1>Hidden_421404</formula1>
    </dataValidation>
    <dataValidation type="list" allowBlank="1" showErrorMessage="1" sqref="E1744">
      <formula1>Hidden_421413</formula1>
    </dataValidation>
    <dataValidation type="list" allowBlank="1" showErrorMessage="1" sqref="M1744">
      <formula1>Hidden_421404</formula1>
    </dataValidation>
    <dataValidation type="list" allowBlank="1" showErrorMessage="1" sqref="E1745">
      <formula1>Hidden_421413</formula1>
    </dataValidation>
    <dataValidation type="list" allowBlank="1" showErrorMessage="1" sqref="M1745">
      <formula1>Hidden_421404</formula1>
    </dataValidation>
    <dataValidation type="list" allowBlank="1" showErrorMessage="1" sqref="E1746">
      <formula1>Hidden_421413</formula1>
    </dataValidation>
    <dataValidation type="list" allowBlank="1" showErrorMessage="1" sqref="M1746">
      <formula1>Hidden_421404</formula1>
    </dataValidation>
    <dataValidation type="list" allowBlank="1" showErrorMessage="1" sqref="E1747">
      <formula1>Hidden_421413</formula1>
    </dataValidation>
    <dataValidation type="list" allowBlank="1" showErrorMessage="1" sqref="M1747">
      <formula1>Hidden_421404</formula1>
    </dataValidation>
    <dataValidation type="list" allowBlank="1" showErrorMessage="1" sqref="E1748">
      <formula1>Hidden_421413</formula1>
    </dataValidation>
    <dataValidation type="list" allowBlank="1" showErrorMessage="1" sqref="M1748">
      <formula1>Hidden_421404</formula1>
    </dataValidation>
    <dataValidation type="list" allowBlank="1" showErrorMessage="1" sqref="E1749">
      <formula1>Hidden_421413</formula1>
    </dataValidation>
    <dataValidation type="list" allowBlank="1" showErrorMessage="1" sqref="M1749">
      <formula1>Hidden_421404</formula1>
    </dataValidation>
    <dataValidation type="list" allowBlank="1" showErrorMessage="1" sqref="E1750">
      <formula1>Hidden_421413</formula1>
    </dataValidation>
    <dataValidation type="list" allowBlank="1" showErrorMessage="1" sqref="M1750">
      <formula1>Hidden_421404</formula1>
    </dataValidation>
    <dataValidation type="list" allowBlank="1" showErrorMessage="1" sqref="E1751">
      <formula1>Hidden_421413</formula1>
    </dataValidation>
    <dataValidation type="list" allowBlank="1" showErrorMessage="1" sqref="M1751">
      <formula1>Hidden_421404</formula1>
    </dataValidation>
    <dataValidation type="list" allowBlank="1" showErrorMessage="1" sqref="E1752">
      <formula1>Hidden_421413</formula1>
    </dataValidation>
    <dataValidation type="list" allowBlank="1" showErrorMessage="1" sqref="M1752">
      <formula1>Hidden_421404</formula1>
    </dataValidation>
    <dataValidation type="list" allowBlank="1" showErrorMessage="1" sqref="E1753">
      <formula1>Hidden_421413</formula1>
    </dataValidation>
    <dataValidation type="list" allowBlank="1" showErrorMessage="1" sqref="M1753">
      <formula1>Hidden_421404</formula1>
    </dataValidation>
    <dataValidation type="list" allowBlank="1" showErrorMessage="1" sqref="E1754">
      <formula1>Hidden_421413</formula1>
    </dataValidation>
    <dataValidation type="list" allowBlank="1" showErrorMessage="1" sqref="M1754">
      <formula1>Hidden_421404</formula1>
    </dataValidation>
    <dataValidation type="list" allowBlank="1" showErrorMessage="1" sqref="E1755">
      <formula1>Hidden_421413</formula1>
    </dataValidation>
    <dataValidation type="list" allowBlank="1" showErrorMessage="1" sqref="M1755">
      <formula1>Hidden_421404</formula1>
    </dataValidation>
    <dataValidation type="list" allowBlank="1" showErrorMessage="1" sqref="E1756">
      <formula1>Hidden_421413</formula1>
    </dataValidation>
    <dataValidation type="list" allowBlank="1" showErrorMessage="1" sqref="M1756">
      <formula1>Hidden_421404</formula1>
    </dataValidation>
    <dataValidation type="list" allowBlank="1" showErrorMessage="1" sqref="E1757">
      <formula1>Hidden_421413</formula1>
    </dataValidation>
    <dataValidation type="list" allowBlank="1" showErrorMessage="1" sqref="M1757">
      <formula1>Hidden_421404</formula1>
    </dataValidation>
    <dataValidation type="list" allowBlank="1" showErrorMessage="1" sqref="E1758">
      <formula1>Hidden_421413</formula1>
    </dataValidation>
    <dataValidation type="list" allowBlank="1" showErrorMessage="1" sqref="M1758">
      <formula1>Hidden_421404</formula1>
    </dataValidation>
    <dataValidation type="list" allowBlank="1" showErrorMessage="1" sqref="E1759">
      <formula1>Hidden_421413</formula1>
    </dataValidation>
    <dataValidation type="list" allowBlank="1" showErrorMessage="1" sqref="M1759">
      <formula1>Hidden_421404</formula1>
    </dataValidation>
    <dataValidation type="list" allowBlank="1" showErrorMessage="1" sqref="E1760">
      <formula1>Hidden_421413</formula1>
    </dataValidation>
    <dataValidation type="list" allowBlank="1" showErrorMessage="1" sqref="M1760">
      <formula1>Hidden_421404</formula1>
    </dataValidation>
    <dataValidation type="list" allowBlank="1" showErrorMessage="1" sqref="E1761">
      <formula1>Hidden_421413</formula1>
    </dataValidation>
    <dataValidation type="list" allowBlank="1" showErrorMessage="1" sqref="M1761">
      <formula1>Hidden_421404</formula1>
    </dataValidation>
    <dataValidation type="list" allowBlank="1" showErrorMessage="1" sqref="E1762">
      <formula1>Hidden_421413</formula1>
    </dataValidation>
    <dataValidation type="list" allowBlank="1" showErrorMessage="1" sqref="M1762">
      <formula1>Hidden_421404</formula1>
    </dataValidation>
    <dataValidation type="list" allowBlank="1" showErrorMessage="1" sqref="E1763">
      <formula1>Hidden_421413</formula1>
    </dataValidation>
    <dataValidation type="list" allowBlank="1" showErrorMessage="1" sqref="M1763">
      <formula1>Hidden_421404</formula1>
    </dataValidation>
    <dataValidation type="list" allowBlank="1" showErrorMessage="1" sqref="E1764">
      <formula1>Hidden_421413</formula1>
    </dataValidation>
    <dataValidation type="list" allowBlank="1" showErrorMessage="1" sqref="M1764">
      <formula1>Hidden_421404</formula1>
    </dataValidation>
    <dataValidation type="list" allowBlank="1" showErrorMessage="1" sqref="E1765">
      <formula1>Hidden_421413</formula1>
    </dataValidation>
    <dataValidation type="list" allowBlank="1" showErrorMessage="1" sqref="M1765">
      <formula1>Hidden_421404</formula1>
    </dataValidation>
    <dataValidation type="list" allowBlank="1" showErrorMessage="1" sqref="E1766">
      <formula1>Hidden_421413</formula1>
    </dataValidation>
    <dataValidation type="list" allowBlank="1" showErrorMessage="1" sqref="M1766">
      <formula1>Hidden_421404</formula1>
    </dataValidation>
    <dataValidation type="list" allowBlank="1" showErrorMessage="1" sqref="E1767">
      <formula1>Hidden_421413</formula1>
    </dataValidation>
    <dataValidation type="list" allowBlank="1" showErrorMessage="1" sqref="M1767">
      <formula1>Hidden_421404</formula1>
    </dataValidation>
    <dataValidation type="list" allowBlank="1" showErrorMessage="1" sqref="E1768">
      <formula1>Hidden_421413</formula1>
    </dataValidation>
    <dataValidation type="list" allowBlank="1" showErrorMessage="1" sqref="M1768">
      <formula1>Hidden_421404</formula1>
    </dataValidation>
    <dataValidation type="list" allowBlank="1" showErrorMessage="1" sqref="E1769">
      <formula1>Hidden_421413</formula1>
    </dataValidation>
    <dataValidation type="list" allowBlank="1" showErrorMessage="1" sqref="M1769">
      <formula1>Hidden_421404</formula1>
    </dataValidation>
    <dataValidation type="list" allowBlank="1" showErrorMessage="1" sqref="E1770">
      <formula1>Hidden_421413</formula1>
    </dataValidation>
    <dataValidation type="list" allowBlank="1" showErrorMessage="1" sqref="M1770">
      <formula1>Hidden_421404</formula1>
    </dataValidation>
    <dataValidation type="list" allowBlank="1" showErrorMessage="1" sqref="E1771">
      <formula1>Hidden_421413</formula1>
    </dataValidation>
    <dataValidation type="list" allowBlank="1" showErrorMessage="1" sqref="M1771">
      <formula1>Hidden_421404</formula1>
    </dataValidation>
    <dataValidation type="list" allowBlank="1" showErrorMessage="1" sqref="E1772">
      <formula1>Hidden_421413</formula1>
    </dataValidation>
    <dataValidation type="list" allowBlank="1" showErrorMessage="1" sqref="M1772">
      <formula1>Hidden_421404</formula1>
    </dataValidation>
    <dataValidation type="list" allowBlank="1" showErrorMessage="1" sqref="E1773">
      <formula1>Hidden_421413</formula1>
    </dataValidation>
    <dataValidation type="list" allowBlank="1" showErrorMessage="1" sqref="M1773">
      <formula1>Hidden_421404</formula1>
    </dataValidation>
    <dataValidation type="list" allowBlank="1" showErrorMessage="1" sqref="E1774">
      <formula1>Hidden_421413</formula1>
    </dataValidation>
    <dataValidation type="list" allowBlank="1" showErrorMessage="1" sqref="M1774">
      <formula1>Hidden_421404</formula1>
    </dataValidation>
    <dataValidation type="list" allowBlank="1" showErrorMessage="1" sqref="E1775">
      <formula1>Hidden_421413</formula1>
    </dataValidation>
    <dataValidation type="list" allowBlank="1" showErrorMessage="1" sqref="M1775">
      <formula1>Hidden_421404</formula1>
    </dataValidation>
    <dataValidation type="list" allowBlank="1" showErrorMessage="1" sqref="E1776">
      <formula1>Hidden_421413</formula1>
    </dataValidation>
    <dataValidation type="list" allowBlank="1" showErrorMessage="1" sqref="M1776">
      <formula1>Hidden_421404</formula1>
    </dataValidation>
    <dataValidation type="list" allowBlank="1" showErrorMessage="1" sqref="E1777">
      <formula1>Hidden_421413</formula1>
    </dataValidation>
    <dataValidation type="list" allowBlank="1" showErrorMessage="1" sqref="M1777">
      <formula1>Hidden_421404</formula1>
    </dataValidation>
    <dataValidation type="list" allowBlank="1" showErrorMessage="1" sqref="E1778">
      <formula1>Hidden_421413</formula1>
    </dataValidation>
    <dataValidation type="list" allowBlank="1" showErrorMessage="1" sqref="M1778">
      <formula1>Hidden_421404</formula1>
    </dataValidation>
    <dataValidation type="list" allowBlank="1" showErrorMessage="1" sqref="E1779">
      <formula1>Hidden_421413</formula1>
    </dataValidation>
    <dataValidation type="list" allowBlank="1" showErrorMessage="1" sqref="M1779">
      <formula1>Hidden_421404</formula1>
    </dataValidation>
    <dataValidation type="list" allowBlank="1" showErrorMessage="1" sqref="E1780">
      <formula1>Hidden_421413</formula1>
    </dataValidation>
    <dataValidation type="list" allowBlank="1" showErrorMessage="1" sqref="M1780">
      <formula1>Hidden_421404</formula1>
    </dataValidation>
    <dataValidation type="list" allowBlank="1" showErrorMessage="1" sqref="E1781">
      <formula1>Hidden_421413</formula1>
    </dataValidation>
    <dataValidation type="list" allowBlank="1" showErrorMessage="1" sqref="M1781">
      <formula1>Hidden_421404</formula1>
    </dataValidation>
    <dataValidation type="list" allowBlank="1" showErrorMessage="1" sqref="E1782">
      <formula1>Hidden_421413</formula1>
    </dataValidation>
    <dataValidation type="list" allowBlank="1" showErrorMessage="1" sqref="M1782">
      <formula1>Hidden_421404</formula1>
    </dataValidation>
    <dataValidation type="list" allowBlank="1" showErrorMessage="1" sqref="E1783">
      <formula1>Hidden_421413</formula1>
    </dataValidation>
    <dataValidation type="list" allowBlank="1" showErrorMessage="1" sqref="M1783">
      <formula1>Hidden_421404</formula1>
    </dataValidation>
    <dataValidation type="list" allowBlank="1" showErrorMessage="1" sqref="E1784">
      <formula1>Hidden_421413</formula1>
    </dataValidation>
    <dataValidation type="list" allowBlank="1" showErrorMessage="1" sqref="M1784">
      <formula1>Hidden_421404</formula1>
    </dataValidation>
    <dataValidation type="list" allowBlank="1" showErrorMessage="1" sqref="E1785">
      <formula1>Hidden_421413</formula1>
    </dataValidation>
    <dataValidation type="list" allowBlank="1" showErrorMessage="1" sqref="M1785">
      <formula1>Hidden_421404</formula1>
    </dataValidation>
    <dataValidation type="list" allowBlank="1" showErrorMessage="1" sqref="E1786">
      <formula1>Hidden_421413</formula1>
    </dataValidation>
    <dataValidation type="list" allowBlank="1" showErrorMessage="1" sqref="M1786">
      <formula1>Hidden_421404</formula1>
    </dataValidation>
    <dataValidation type="list" allowBlank="1" showErrorMessage="1" sqref="E1787">
      <formula1>Hidden_421413</formula1>
    </dataValidation>
    <dataValidation type="list" allowBlank="1" showErrorMessage="1" sqref="M1787">
      <formula1>Hidden_421404</formula1>
    </dataValidation>
    <dataValidation type="list" allowBlank="1" showErrorMessage="1" sqref="E1788">
      <formula1>Hidden_421413</formula1>
    </dataValidation>
    <dataValidation type="list" allowBlank="1" showErrorMessage="1" sqref="M1788">
      <formula1>Hidden_421404</formula1>
    </dataValidation>
    <dataValidation type="list" allowBlank="1" showErrorMessage="1" sqref="E1789">
      <formula1>Hidden_421413</formula1>
    </dataValidation>
    <dataValidation type="list" allowBlank="1" showErrorMessage="1" sqref="M1789">
      <formula1>Hidden_421404</formula1>
    </dataValidation>
    <dataValidation type="list" allowBlank="1" showErrorMessage="1" sqref="E1790">
      <formula1>Hidden_421413</formula1>
    </dataValidation>
    <dataValidation type="list" allowBlank="1" showErrorMessage="1" sqref="M1790">
      <formula1>Hidden_421404</formula1>
    </dataValidation>
    <dataValidation type="list" allowBlank="1" showErrorMessage="1" sqref="E1791">
      <formula1>Hidden_421413</formula1>
    </dataValidation>
    <dataValidation type="list" allowBlank="1" showErrorMessage="1" sqref="M1791">
      <formula1>Hidden_421404</formula1>
    </dataValidation>
    <dataValidation type="list" allowBlank="1" showErrorMessage="1" sqref="E1792">
      <formula1>Hidden_421413</formula1>
    </dataValidation>
    <dataValidation type="list" allowBlank="1" showErrorMessage="1" sqref="M1792">
      <formula1>Hidden_421404</formula1>
    </dataValidation>
    <dataValidation type="list" allowBlank="1" showErrorMessage="1" sqref="E1793">
      <formula1>Hidden_421413</formula1>
    </dataValidation>
    <dataValidation type="list" allowBlank="1" showErrorMessage="1" sqref="M1793">
      <formula1>Hidden_421404</formula1>
    </dataValidation>
    <dataValidation type="list" allowBlank="1" showErrorMessage="1" sqref="E1794">
      <formula1>Hidden_421413</formula1>
    </dataValidation>
    <dataValidation type="list" allowBlank="1" showErrorMessage="1" sqref="M1794">
      <formula1>Hidden_421404</formula1>
    </dataValidation>
    <dataValidation type="list" allowBlank="1" showErrorMessage="1" sqref="E1795">
      <formula1>Hidden_421413</formula1>
    </dataValidation>
    <dataValidation type="list" allowBlank="1" showErrorMessage="1" sqref="M1795">
      <formula1>Hidden_421404</formula1>
    </dataValidation>
    <dataValidation type="list" allowBlank="1" showErrorMessage="1" sqref="E1796">
      <formula1>Hidden_421413</formula1>
    </dataValidation>
    <dataValidation type="list" allowBlank="1" showErrorMessage="1" sqref="M1796">
      <formula1>Hidden_421404</formula1>
    </dataValidation>
    <dataValidation type="list" allowBlank="1" showErrorMessage="1" sqref="E1797">
      <formula1>Hidden_421413</formula1>
    </dataValidation>
    <dataValidation type="list" allowBlank="1" showErrorMessage="1" sqref="M1797">
      <formula1>Hidden_421404</formula1>
    </dataValidation>
    <dataValidation type="list" allowBlank="1" showErrorMessage="1" sqref="E1798">
      <formula1>Hidden_421413</formula1>
    </dataValidation>
    <dataValidation type="list" allowBlank="1" showErrorMessage="1" sqref="M1798">
      <formula1>Hidden_421404</formula1>
    </dataValidation>
    <dataValidation type="list" allowBlank="1" showErrorMessage="1" sqref="E1799">
      <formula1>Hidden_421413</formula1>
    </dataValidation>
    <dataValidation type="list" allowBlank="1" showErrorMessage="1" sqref="M1799">
      <formula1>Hidden_421404</formula1>
    </dataValidation>
    <dataValidation type="list" allowBlank="1" showErrorMessage="1" sqref="E1800">
      <formula1>Hidden_421413</formula1>
    </dataValidation>
    <dataValidation type="list" allowBlank="1" showErrorMessage="1" sqref="M1800">
      <formula1>Hidden_421404</formula1>
    </dataValidation>
    <dataValidation type="list" allowBlank="1" showErrorMessage="1" sqref="E1801">
      <formula1>Hidden_421413</formula1>
    </dataValidation>
    <dataValidation type="list" allowBlank="1" showErrorMessage="1" sqref="M1801">
      <formula1>Hidden_421404</formula1>
    </dataValidation>
    <dataValidation type="list" allowBlank="1" showErrorMessage="1" sqref="E1802">
      <formula1>Hidden_421413</formula1>
    </dataValidation>
    <dataValidation type="list" allowBlank="1" showErrorMessage="1" sqref="M1802">
      <formula1>Hidden_421404</formula1>
    </dataValidation>
    <dataValidation type="list" allowBlank="1" showErrorMessage="1" sqref="E1803">
      <formula1>Hidden_421413</formula1>
    </dataValidation>
    <dataValidation type="list" allowBlank="1" showErrorMessage="1" sqref="M1803">
      <formula1>Hidden_421404</formula1>
    </dataValidation>
    <dataValidation type="list" allowBlank="1" showErrorMessage="1" sqref="E1804">
      <formula1>Hidden_421413</formula1>
    </dataValidation>
    <dataValidation type="list" allowBlank="1" showErrorMessage="1" sqref="M1804">
      <formula1>Hidden_421404</formula1>
    </dataValidation>
    <dataValidation type="list" allowBlank="1" showErrorMessage="1" sqref="E1805">
      <formula1>Hidden_421413</formula1>
    </dataValidation>
    <dataValidation type="list" allowBlank="1" showErrorMessage="1" sqref="M1805">
      <formula1>Hidden_421404</formula1>
    </dataValidation>
    <dataValidation type="list" allowBlank="1" showErrorMessage="1" sqref="E1806">
      <formula1>Hidden_421413</formula1>
    </dataValidation>
    <dataValidation type="list" allowBlank="1" showErrorMessage="1" sqref="M1806">
      <formula1>Hidden_421404</formula1>
    </dataValidation>
    <dataValidation type="list" allowBlank="1" showErrorMessage="1" sqref="E1807">
      <formula1>Hidden_421413</formula1>
    </dataValidation>
    <dataValidation type="list" allowBlank="1" showErrorMessage="1" sqref="M1807">
      <formula1>Hidden_421404</formula1>
    </dataValidation>
    <dataValidation type="list" allowBlank="1" showErrorMessage="1" sqref="E1808">
      <formula1>Hidden_421413</formula1>
    </dataValidation>
    <dataValidation type="list" allowBlank="1" showErrorMessage="1" sqref="M1808">
      <formula1>Hidden_421404</formula1>
    </dataValidation>
    <dataValidation type="list" allowBlank="1" showErrorMessage="1" sqref="E1809">
      <formula1>Hidden_421413</formula1>
    </dataValidation>
    <dataValidation type="list" allowBlank="1" showErrorMessage="1" sqref="M1809">
      <formula1>Hidden_421404</formula1>
    </dataValidation>
    <dataValidation type="list" allowBlank="1" showErrorMessage="1" sqref="E1810">
      <formula1>Hidden_421413</formula1>
    </dataValidation>
    <dataValidation type="list" allowBlank="1" showErrorMessage="1" sqref="M1810">
      <formula1>Hidden_421404</formula1>
    </dataValidation>
    <dataValidation type="list" allowBlank="1" showErrorMessage="1" sqref="E1811">
      <formula1>Hidden_421413</formula1>
    </dataValidation>
    <dataValidation type="list" allowBlank="1" showErrorMessage="1" sqref="M1811">
      <formula1>Hidden_421404</formula1>
    </dataValidation>
    <dataValidation type="list" allowBlank="1" showErrorMessage="1" sqref="E1812">
      <formula1>Hidden_421413</formula1>
    </dataValidation>
    <dataValidation type="list" allowBlank="1" showErrorMessage="1" sqref="M1812">
      <formula1>Hidden_421404</formula1>
    </dataValidation>
    <dataValidation type="list" allowBlank="1" showErrorMessage="1" sqref="E1813">
      <formula1>Hidden_421413</formula1>
    </dataValidation>
    <dataValidation type="list" allowBlank="1" showErrorMessage="1" sqref="M1813">
      <formula1>Hidden_421404</formula1>
    </dataValidation>
    <dataValidation type="list" allowBlank="1" showErrorMessage="1" sqref="E1814">
      <formula1>Hidden_421413</formula1>
    </dataValidation>
    <dataValidation type="list" allowBlank="1" showErrorMessage="1" sqref="M1814">
      <formula1>Hidden_421404</formula1>
    </dataValidation>
    <dataValidation type="list" allowBlank="1" showErrorMessage="1" sqref="E1815">
      <formula1>Hidden_421413</formula1>
    </dataValidation>
    <dataValidation type="list" allowBlank="1" showErrorMessage="1" sqref="M1815">
      <formula1>Hidden_421404</formula1>
    </dataValidation>
    <dataValidation type="list" allowBlank="1" showErrorMessage="1" sqref="E1816">
      <formula1>Hidden_421413</formula1>
    </dataValidation>
    <dataValidation type="list" allowBlank="1" showErrorMessage="1" sqref="M1816">
      <formula1>Hidden_421404</formula1>
    </dataValidation>
    <dataValidation type="list" allowBlank="1" showErrorMessage="1" sqref="E1817">
      <formula1>Hidden_421413</formula1>
    </dataValidation>
    <dataValidation type="list" allowBlank="1" showErrorMessage="1" sqref="M1817">
      <formula1>Hidden_421404</formula1>
    </dataValidation>
    <dataValidation type="list" allowBlank="1" showErrorMessage="1" sqref="E1818">
      <formula1>Hidden_421413</formula1>
    </dataValidation>
    <dataValidation type="list" allowBlank="1" showErrorMessage="1" sqref="M1818">
      <formula1>Hidden_421404</formula1>
    </dataValidation>
    <dataValidation type="list" allowBlank="1" showErrorMessage="1" sqref="E1819">
      <formula1>Hidden_421413</formula1>
    </dataValidation>
    <dataValidation type="list" allowBlank="1" showErrorMessage="1" sqref="M1819">
      <formula1>Hidden_421404</formula1>
    </dataValidation>
    <dataValidation type="list" allowBlank="1" showErrorMessage="1" sqref="E1820">
      <formula1>Hidden_421413</formula1>
    </dataValidation>
    <dataValidation type="list" allowBlank="1" showErrorMessage="1" sqref="M1820">
      <formula1>Hidden_421404</formula1>
    </dataValidation>
    <dataValidation type="list" allowBlank="1" showErrorMessage="1" sqref="E1821">
      <formula1>Hidden_421413</formula1>
    </dataValidation>
    <dataValidation type="list" allowBlank="1" showErrorMessage="1" sqref="M1821">
      <formula1>Hidden_421404</formula1>
    </dataValidation>
    <dataValidation type="list" allowBlank="1" showErrorMessage="1" sqref="E1822">
      <formula1>Hidden_421413</formula1>
    </dataValidation>
    <dataValidation type="list" allowBlank="1" showErrorMessage="1" sqref="M1822">
      <formula1>Hidden_421404</formula1>
    </dataValidation>
    <dataValidation type="list" allowBlank="1" showErrorMessage="1" sqref="E1823">
      <formula1>Hidden_421413</formula1>
    </dataValidation>
    <dataValidation type="list" allowBlank="1" showErrorMessage="1" sqref="M1823">
      <formula1>Hidden_421404</formula1>
    </dataValidation>
    <dataValidation type="list" allowBlank="1" showErrorMessage="1" sqref="E1824">
      <formula1>Hidden_421413</formula1>
    </dataValidation>
    <dataValidation type="list" allowBlank="1" showErrorMessage="1" sqref="M1824">
      <formula1>Hidden_421404</formula1>
    </dataValidation>
    <dataValidation type="list" allowBlank="1" showErrorMessage="1" sqref="E1825">
      <formula1>Hidden_421413</formula1>
    </dataValidation>
    <dataValidation type="list" allowBlank="1" showErrorMessage="1" sqref="M1825">
      <formula1>Hidden_421404</formula1>
    </dataValidation>
    <dataValidation type="list" allowBlank="1" showErrorMessage="1" sqref="E1826">
      <formula1>Hidden_421413</formula1>
    </dataValidation>
    <dataValidation type="list" allowBlank="1" showErrorMessage="1" sqref="M1826">
      <formula1>Hidden_421404</formula1>
    </dataValidation>
    <dataValidation type="list" allowBlank="1" showErrorMessage="1" sqref="E1827">
      <formula1>Hidden_421413</formula1>
    </dataValidation>
    <dataValidation type="list" allowBlank="1" showErrorMessage="1" sqref="M1827">
      <formula1>Hidden_421404</formula1>
    </dataValidation>
    <dataValidation type="list" allowBlank="1" showErrorMessage="1" sqref="E1828">
      <formula1>Hidden_421413</formula1>
    </dataValidation>
    <dataValidation type="list" allowBlank="1" showErrorMessage="1" sqref="M1828">
      <formula1>Hidden_421404</formula1>
    </dataValidation>
    <dataValidation type="list" allowBlank="1" showErrorMessage="1" sqref="E1829">
      <formula1>Hidden_421413</formula1>
    </dataValidation>
    <dataValidation type="list" allowBlank="1" showErrorMessage="1" sqref="M1829">
      <formula1>Hidden_421404</formula1>
    </dataValidation>
    <dataValidation type="list" allowBlank="1" showErrorMessage="1" sqref="E1830">
      <formula1>Hidden_421413</formula1>
    </dataValidation>
    <dataValidation type="list" allowBlank="1" showErrorMessage="1" sqref="M1830">
      <formula1>Hidden_421404</formula1>
    </dataValidation>
    <dataValidation type="list" allowBlank="1" showErrorMessage="1" sqref="E1831">
      <formula1>Hidden_421413</formula1>
    </dataValidation>
    <dataValidation type="list" allowBlank="1" showErrorMessage="1" sqref="M1831">
      <formula1>Hidden_421404</formula1>
    </dataValidation>
    <dataValidation type="list" allowBlank="1" showErrorMessage="1" sqref="E1832">
      <formula1>Hidden_421413</formula1>
    </dataValidation>
    <dataValidation type="list" allowBlank="1" showErrorMessage="1" sqref="M1832">
      <formula1>Hidden_421404</formula1>
    </dataValidation>
    <dataValidation type="list" allowBlank="1" showErrorMessage="1" sqref="E1833">
      <formula1>Hidden_421413</formula1>
    </dataValidation>
    <dataValidation type="list" allowBlank="1" showErrorMessage="1" sqref="M1833">
      <formula1>Hidden_421404</formula1>
    </dataValidation>
    <dataValidation type="list" allowBlank="1" showErrorMessage="1" sqref="E1834">
      <formula1>Hidden_421413</formula1>
    </dataValidation>
    <dataValidation type="list" allowBlank="1" showErrorMessage="1" sqref="M1834">
      <formula1>Hidden_421404</formula1>
    </dataValidation>
    <dataValidation type="list" allowBlank="1" showErrorMessage="1" sqref="E1835">
      <formula1>Hidden_421413</formula1>
    </dataValidation>
    <dataValidation type="list" allowBlank="1" showErrorMessage="1" sqref="M1835">
      <formula1>Hidden_421404</formula1>
    </dataValidation>
    <dataValidation type="list" allowBlank="1" showErrorMessage="1" sqref="E1836">
      <formula1>Hidden_421413</formula1>
    </dataValidation>
    <dataValidation type="list" allowBlank="1" showErrorMessage="1" sqref="M1836">
      <formula1>Hidden_421404</formula1>
    </dataValidation>
    <dataValidation type="list" allowBlank="1" showErrorMessage="1" sqref="E1837">
      <formula1>Hidden_421413</formula1>
    </dataValidation>
    <dataValidation type="list" allowBlank="1" showErrorMessage="1" sqref="M1837">
      <formula1>Hidden_421404</formula1>
    </dataValidation>
    <dataValidation type="list" allowBlank="1" showErrorMessage="1" sqref="E1838">
      <formula1>Hidden_421413</formula1>
    </dataValidation>
    <dataValidation type="list" allowBlank="1" showErrorMessage="1" sqref="M1838">
      <formula1>Hidden_421404</formula1>
    </dataValidation>
    <dataValidation type="list" allowBlank="1" showErrorMessage="1" sqref="E1839">
      <formula1>Hidden_421413</formula1>
    </dataValidation>
    <dataValidation type="list" allowBlank="1" showErrorMessage="1" sqref="M1839">
      <formula1>Hidden_421404</formula1>
    </dataValidation>
    <dataValidation type="list" allowBlank="1" showErrorMessage="1" sqref="E1840">
      <formula1>Hidden_421413</formula1>
    </dataValidation>
    <dataValidation type="list" allowBlank="1" showErrorMessage="1" sqref="M1840">
      <formula1>Hidden_421404</formula1>
    </dataValidation>
    <dataValidation type="list" allowBlank="1" showErrorMessage="1" sqref="E1841">
      <formula1>Hidden_421413</formula1>
    </dataValidation>
    <dataValidation type="list" allowBlank="1" showErrorMessage="1" sqref="M1841">
      <formula1>Hidden_421404</formula1>
    </dataValidation>
    <dataValidation type="list" allowBlank="1" showErrorMessage="1" sqref="E1842">
      <formula1>Hidden_421413</formula1>
    </dataValidation>
    <dataValidation type="list" allowBlank="1" showErrorMessage="1" sqref="M1842">
      <formula1>Hidden_421404</formula1>
    </dataValidation>
    <dataValidation type="list" allowBlank="1" showErrorMessage="1" sqref="E1843">
      <formula1>Hidden_421413</formula1>
    </dataValidation>
    <dataValidation type="list" allowBlank="1" showErrorMessage="1" sqref="M1843">
      <formula1>Hidden_421404</formula1>
    </dataValidation>
    <dataValidation type="list" allowBlank="1" showErrorMessage="1" sqref="E1844">
      <formula1>Hidden_421413</formula1>
    </dataValidation>
    <dataValidation type="list" allowBlank="1" showErrorMessage="1" sqref="M1844">
      <formula1>Hidden_421404</formula1>
    </dataValidation>
    <dataValidation type="list" allowBlank="1" showErrorMessage="1" sqref="E1845">
      <formula1>Hidden_421413</formula1>
    </dataValidation>
    <dataValidation type="list" allowBlank="1" showErrorMessage="1" sqref="M1845">
      <formula1>Hidden_421404</formula1>
    </dataValidation>
    <dataValidation type="list" allowBlank="1" showErrorMessage="1" sqref="E1846">
      <formula1>Hidden_421413</formula1>
    </dataValidation>
    <dataValidation type="list" allowBlank="1" showErrorMessage="1" sqref="M1846">
      <formula1>Hidden_421404</formula1>
    </dataValidation>
    <dataValidation type="list" allowBlank="1" showErrorMessage="1" sqref="E1847">
      <formula1>Hidden_421413</formula1>
    </dataValidation>
    <dataValidation type="list" allowBlank="1" showErrorMessage="1" sqref="M1847">
      <formula1>Hidden_421404</formula1>
    </dataValidation>
    <dataValidation type="list" allowBlank="1" showErrorMessage="1" sqref="E1848">
      <formula1>Hidden_421413</formula1>
    </dataValidation>
    <dataValidation type="list" allowBlank="1" showErrorMessage="1" sqref="M1848">
      <formula1>Hidden_421404</formula1>
    </dataValidation>
    <dataValidation type="list" allowBlank="1" showErrorMessage="1" sqref="E1849">
      <formula1>Hidden_421413</formula1>
    </dataValidation>
    <dataValidation type="list" allowBlank="1" showErrorMessage="1" sqref="M1849">
      <formula1>Hidden_421404</formula1>
    </dataValidation>
    <dataValidation type="list" allowBlank="1" showErrorMessage="1" sqref="E1850">
      <formula1>Hidden_421413</formula1>
    </dataValidation>
    <dataValidation type="list" allowBlank="1" showErrorMessage="1" sqref="M1850">
      <formula1>Hidden_421404</formula1>
    </dataValidation>
    <dataValidation type="list" allowBlank="1" showErrorMessage="1" sqref="E1851">
      <formula1>Hidden_421413</formula1>
    </dataValidation>
    <dataValidation type="list" allowBlank="1" showErrorMessage="1" sqref="M1851">
      <formula1>Hidden_421404</formula1>
    </dataValidation>
    <dataValidation type="list" allowBlank="1" showErrorMessage="1" sqref="E1852">
      <formula1>Hidden_421413</formula1>
    </dataValidation>
    <dataValidation type="list" allowBlank="1" showErrorMessage="1" sqref="M1852">
      <formula1>Hidden_421404</formula1>
    </dataValidation>
    <dataValidation type="list" allowBlank="1" showErrorMessage="1" sqref="E1853">
      <formula1>Hidden_421413</formula1>
    </dataValidation>
    <dataValidation type="list" allowBlank="1" showErrorMessage="1" sqref="M1853">
      <formula1>Hidden_421404</formula1>
    </dataValidation>
    <dataValidation type="list" allowBlank="1" showErrorMessage="1" sqref="E1854">
      <formula1>Hidden_421413</formula1>
    </dataValidation>
    <dataValidation type="list" allowBlank="1" showErrorMessage="1" sqref="M1854">
      <formula1>Hidden_421404</formula1>
    </dataValidation>
    <dataValidation type="list" allowBlank="1" showErrorMessage="1" sqref="E1855">
      <formula1>Hidden_421413</formula1>
    </dataValidation>
    <dataValidation type="list" allowBlank="1" showErrorMessage="1" sqref="M1855">
      <formula1>Hidden_421404</formula1>
    </dataValidation>
    <dataValidation type="list" allowBlank="1" showErrorMessage="1" sqref="E1856">
      <formula1>Hidden_421413</formula1>
    </dataValidation>
    <dataValidation type="list" allowBlank="1" showErrorMessage="1" sqref="M1856">
      <formula1>Hidden_421404</formula1>
    </dataValidation>
    <dataValidation type="list" allowBlank="1" showErrorMessage="1" sqref="E1857">
      <formula1>Hidden_421413</formula1>
    </dataValidation>
    <dataValidation type="list" allowBlank="1" showErrorMessage="1" sqref="M1857">
      <formula1>Hidden_421404</formula1>
    </dataValidation>
    <dataValidation type="list" allowBlank="1" showErrorMessage="1" sqref="E1858">
      <formula1>Hidden_421413</formula1>
    </dataValidation>
    <dataValidation type="list" allowBlank="1" showErrorMessage="1" sqref="M1858">
      <formula1>Hidden_421404</formula1>
    </dataValidation>
    <dataValidation type="list" allowBlank="1" showErrorMessage="1" sqref="E1859">
      <formula1>Hidden_421413</formula1>
    </dataValidation>
    <dataValidation type="list" allowBlank="1" showErrorMessage="1" sqref="M1859">
      <formula1>Hidden_421404</formula1>
    </dataValidation>
    <dataValidation type="list" allowBlank="1" showErrorMessage="1" sqref="E1860">
      <formula1>Hidden_421413</formula1>
    </dataValidation>
    <dataValidation type="list" allowBlank="1" showErrorMessage="1" sqref="M1860">
      <formula1>Hidden_421404</formula1>
    </dataValidation>
    <dataValidation type="list" allowBlank="1" showErrorMessage="1" sqref="E1861">
      <formula1>Hidden_421413</formula1>
    </dataValidation>
    <dataValidation type="list" allowBlank="1" showErrorMessage="1" sqref="M1861">
      <formula1>Hidden_421404</formula1>
    </dataValidation>
    <dataValidation type="list" allowBlank="1" showErrorMessage="1" sqref="E1862">
      <formula1>Hidden_421413</formula1>
    </dataValidation>
    <dataValidation type="list" allowBlank="1" showErrorMessage="1" sqref="M1862">
      <formula1>Hidden_421404</formula1>
    </dataValidation>
    <dataValidation type="list" allowBlank="1" showErrorMessage="1" sqref="E1863">
      <formula1>Hidden_421413</formula1>
    </dataValidation>
    <dataValidation type="list" allowBlank="1" showErrorMessage="1" sqref="M1863">
      <formula1>Hidden_421404</formula1>
    </dataValidation>
    <dataValidation type="list" allowBlank="1" showErrorMessage="1" sqref="E1864">
      <formula1>Hidden_421413</formula1>
    </dataValidation>
    <dataValidation type="list" allowBlank="1" showErrorMessage="1" sqref="M1864">
      <formula1>Hidden_421404</formula1>
    </dataValidation>
    <dataValidation type="list" allowBlank="1" showErrorMessage="1" sqref="E1865">
      <formula1>Hidden_421413</formula1>
    </dataValidation>
    <dataValidation type="list" allowBlank="1" showErrorMessage="1" sqref="M1865">
      <formula1>Hidden_421404</formula1>
    </dataValidation>
    <dataValidation type="list" allowBlank="1" showErrorMessage="1" sqref="E1866">
      <formula1>Hidden_421413</formula1>
    </dataValidation>
    <dataValidation type="list" allowBlank="1" showErrorMessage="1" sqref="M1866">
      <formula1>Hidden_421404</formula1>
    </dataValidation>
    <dataValidation type="list" allowBlank="1" showErrorMessage="1" sqref="E1867">
      <formula1>Hidden_421413</formula1>
    </dataValidation>
    <dataValidation type="list" allowBlank="1" showErrorMessage="1" sqref="M1867">
      <formula1>Hidden_421404</formula1>
    </dataValidation>
    <dataValidation type="list" allowBlank="1" showErrorMessage="1" sqref="E1868">
      <formula1>Hidden_421413</formula1>
    </dataValidation>
    <dataValidation type="list" allowBlank="1" showErrorMessage="1" sqref="M1868">
      <formula1>Hidden_421404</formula1>
    </dataValidation>
    <dataValidation type="list" allowBlank="1" showErrorMessage="1" sqref="E1869">
      <formula1>Hidden_421413</formula1>
    </dataValidation>
    <dataValidation type="list" allowBlank="1" showErrorMessage="1" sqref="M1869">
      <formula1>Hidden_421404</formula1>
    </dataValidation>
    <dataValidation type="list" allowBlank="1" showErrorMessage="1" sqref="E1870">
      <formula1>Hidden_421413</formula1>
    </dataValidation>
    <dataValidation type="list" allowBlank="1" showErrorMessage="1" sqref="M1870">
      <formula1>Hidden_421404</formula1>
    </dataValidation>
    <dataValidation type="list" allowBlank="1" showErrorMessage="1" sqref="E1871">
      <formula1>Hidden_421413</formula1>
    </dataValidation>
    <dataValidation type="list" allowBlank="1" showErrorMessage="1" sqref="M1871">
      <formula1>Hidden_421404</formula1>
    </dataValidation>
    <dataValidation type="list" allowBlank="1" showErrorMessage="1" sqref="E1872">
      <formula1>Hidden_421413</formula1>
    </dataValidation>
    <dataValidation type="list" allowBlank="1" showErrorMessage="1" sqref="M1872">
      <formula1>Hidden_421404</formula1>
    </dataValidation>
    <dataValidation type="list" allowBlank="1" showErrorMessage="1" sqref="E1873">
      <formula1>Hidden_421413</formula1>
    </dataValidation>
    <dataValidation type="list" allowBlank="1" showErrorMessage="1" sqref="M1873">
      <formula1>Hidden_421404</formula1>
    </dataValidation>
    <dataValidation type="list" allowBlank="1" showErrorMessage="1" sqref="E1874">
      <formula1>Hidden_421413</formula1>
    </dataValidation>
    <dataValidation type="list" allowBlank="1" showErrorMessage="1" sqref="M1874">
      <formula1>Hidden_421404</formula1>
    </dataValidation>
    <dataValidation type="list" allowBlank="1" showErrorMessage="1" sqref="E1875">
      <formula1>Hidden_421413</formula1>
    </dataValidation>
    <dataValidation type="list" allowBlank="1" showErrorMessage="1" sqref="M1875">
      <formula1>Hidden_421404</formula1>
    </dataValidation>
    <dataValidation type="list" allowBlank="1" showErrorMessage="1" sqref="E1876">
      <formula1>Hidden_421413</formula1>
    </dataValidation>
    <dataValidation type="list" allowBlank="1" showErrorMessage="1" sqref="M1876">
      <formula1>Hidden_421404</formula1>
    </dataValidation>
    <dataValidation type="list" allowBlank="1" showErrorMessage="1" sqref="E1877">
      <formula1>Hidden_421413</formula1>
    </dataValidation>
    <dataValidation type="list" allowBlank="1" showErrorMessage="1" sqref="M1877">
      <formula1>Hidden_421404</formula1>
    </dataValidation>
    <dataValidation type="list" allowBlank="1" showErrorMessage="1" sqref="E1878">
      <formula1>Hidden_421413</formula1>
    </dataValidation>
    <dataValidation type="list" allowBlank="1" showErrorMessage="1" sqref="M1878">
      <formula1>Hidden_421404</formula1>
    </dataValidation>
    <dataValidation type="list" allowBlank="1" showErrorMessage="1" sqref="E1879">
      <formula1>Hidden_421413</formula1>
    </dataValidation>
    <dataValidation type="list" allowBlank="1" showErrorMessage="1" sqref="M1879">
      <formula1>Hidden_421404</formula1>
    </dataValidation>
    <dataValidation type="list" allowBlank="1" showErrorMessage="1" sqref="E1880">
      <formula1>Hidden_421413</formula1>
    </dataValidation>
    <dataValidation type="list" allowBlank="1" showErrorMessage="1" sqref="M1880">
      <formula1>Hidden_421404</formula1>
    </dataValidation>
    <dataValidation type="list" allowBlank="1" showErrorMessage="1" sqref="E1881">
      <formula1>Hidden_421413</formula1>
    </dataValidation>
    <dataValidation type="list" allowBlank="1" showErrorMessage="1" sqref="M1881">
      <formula1>Hidden_421404</formula1>
    </dataValidation>
    <dataValidation type="list" allowBlank="1" showErrorMessage="1" sqref="E1882">
      <formula1>Hidden_421413</formula1>
    </dataValidation>
    <dataValidation type="list" allowBlank="1" showErrorMessage="1" sqref="M1882">
      <formula1>Hidden_421404</formula1>
    </dataValidation>
    <dataValidation type="list" allowBlank="1" showErrorMessage="1" sqref="E1883">
      <formula1>Hidden_421413</formula1>
    </dataValidation>
    <dataValidation type="list" allowBlank="1" showErrorMessage="1" sqref="M1883">
      <formula1>Hidden_421404</formula1>
    </dataValidation>
    <dataValidation type="list" allowBlank="1" showErrorMessage="1" sqref="E1884">
      <formula1>Hidden_421413</formula1>
    </dataValidation>
    <dataValidation type="list" allowBlank="1" showErrorMessage="1" sqref="M1884">
      <formula1>Hidden_421404</formula1>
    </dataValidation>
    <dataValidation type="list" allowBlank="1" showErrorMessage="1" sqref="E1885">
      <formula1>Hidden_421413</formula1>
    </dataValidation>
    <dataValidation type="list" allowBlank="1" showErrorMessage="1" sqref="M1885">
      <formula1>Hidden_421404</formula1>
    </dataValidation>
    <dataValidation type="list" allowBlank="1" showErrorMessage="1" sqref="E1886">
      <formula1>Hidden_421413</formula1>
    </dataValidation>
    <dataValidation type="list" allowBlank="1" showErrorMessage="1" sqref="M1886">
      <formula1>Hidden_421404</formula1>
    </dataValidation>
    <dataValidation type="list" allowBlank="1" showErrorMessage="1" sqref="E1887">
      <formula1>Hidden_421413</formula1>
    </dataValidation>
    <dataValidation type="list" allowBlank="1" showErrorMessage="1" sqref="M1887">
      <formula1>Hidden_421404</formula1>
    </dataValidation>
    <dataValidation type="list" allowBlank="1" showErrorMessage="1" sqref="E1888">
      <formula1>Hidden_421413</formula1>
    </dataValidation>
    <dataValidation type="list" allowBlank="1" showErrorMessage="1" sqref="M1888">
      <formula1>Hidden_421404</formula1>
    </dataValidation>
    <dataValidation type="list" allowBlank="1" showErrorMessage="1" sqref="E1889">
      <formula1>Hidden_421413</formula1>
    </dataValidation>
    <dataValidation type="list" allowBlank="1" showErrorMessage="1" sqref="M1889">
      <formula1>Hidden_421404</formula1>
    </dataValidation>
    <dataValidation type="list" allowBlank="1" showErrorMessage="1" sqref="E1890">
      <formula1>Hidden_421413</formula1>
    </dataValidation>
    <dataValidation type="list" allowBlank="1" showErrorMessage="1" sqref="M1890">
      <formula1>Hidden_421404</formula1>
    </dataValidation>
    <dataValidation type="list" allowBlank="1" showErrorMessage="1" sqref="E1891">
      <formula1>Hidden_421413</formula1>
    </dataValidation>
    <dataValidation type="list" allowBlank="1" showErrorMessage="1" sqref="M1891">
      <formula1>Hidden_421404</formula1>
    </dataValidation>
    <dataValidation type="list" allowBlank="1" showErrorMessage="1" sqref="E1892">
      <formula1>Hidden_421413</formula1>
    </dataValidation>
    <dataValidation type="list" allowBlank="1" showErrorMessage="1" sqref="M1892">
      <formula1>Hidden_421404</formula1>
    </dataValidation>
    <dataValidation type="list" allowBlank="1" showErrorMessage="1" sqref="E1893">
      <formula1>Hidden_421413</formula1>
    </dataValidation>
    <dataValidation type="list" allowBlank="1" showErrorMessage="1" sqref="M1893">
      <formula1>Hidden_421404</formula1>
    </dataValidation>
    <dataValidation type="list" allowBlank="1" showErrorMessage="1" sqref="E1894">
      <formula1>Hidden_421413</formula1>
    </dataValidation>
    <dataValidation type="list" allowBlank="1" showErrorMessage="1" sqref="M1894">
      <formula1>Hidden_421404</formula1>
    </dataValidation>
    <dataValidation type="list" allowBlank="1" showErrorMessage="1" sqref="E1895">
      <formula1>Hidden_421413</formula1>
    </dataValidation>
    <dataValidation type="list" allowBlank="1" showErrorMessage="1" sqref="M1895">
      <formula1>Hidden_421404</formula1>
    </dataValidation>
    <dataValidation type="list" allowBlank="1" showErrorMessage="1" sqref="E1896">
      <formula1>Hidden_421413</formula1>
    </dataValidation>
    <dataValidation type="list" allowBlank="1" showErrorMessage="1" sqref="M1896">
      <formula1>Hidden_421404</formula1>
    </dataValidation>
    <dataValidation type="list" allowBlank="1" showErrorMessage="1" sqref="E1897">
      <formula1>Hidden_421413</formula1>
    </dataValidation>
    <dataValidation type="list" allowBlank="1" showErrorMessage="1" sqref="M1897">
      <formula1>Hidden_421404</formula1>
    </dataValidation>
    <dataValidation type="list" allowBlank="1" showErrorMessage="1" sqref="E1898">
      <formula1>Hidden_421413</formula1>
    </dataValidation>
    <dataValidation type="list" allowBlank="1" showErrorMessage="1" sqref="M1898">
      <formula1>Hidden_421404</formula1>
    </dataValidation>
    <dataValidation type="list" allowBlank="1" showErrorMessage="1" sqref="E1899">
      <formula1>Hidden_421413</formula1>
    </dataValidation>
    <dataValidation type="list" allowBlank="1" showErrorMessage="1" sqref="M1899">
      <formula1>Hidden_421404</formula1>
    </dataValidation>
    <dataValidation type="list" allowBlank="1" showErrorMessage="1" sqref="E1900">
      <formula1>Hidden_421413</formula1>
    </dataValidation>
    <dataValidation type="list" allowBlank="1" showErrorMessage="1" sqref="M1900">
      <formula1>Hidden_421404</formula1>
    </dataValidation>
    <dataValidation type="list" allowBlank="1" showErrorMessage="1" sqref="E1901">
      <formula1>Hidden_421413</formula1>
    </dataValidation>
    <dataValidation type="list" allowBlank="1" showErrorMessage="1" sqref="M1901">
      <formula1>Hidden_421404</formula1>
    </dataValidation>
    <dataValidation type="list" allowBlank="1" showErrorMessage="1" sqref="E1902">
      <formula1>Hidden_421413</formula1>
    </dataValidation>
    <dataValidation type="list" allowBlank="1" showErrorMessage="1" sqref="M1902">
      <formula1>Hidden_421404</formula1>
    </dataValidation>
    <dataValidation type="list" allowBlank="1" showErrorMessage="1" sqref="E1903">
      <formula1>Hidden_421413</formula1>
    </dataValidation>
    <dataValidation type="list" allowBlank="1" showErrorMessage="1" sqref="M1903">
      <formula1>Hidden_421404</formula1>
    </dataValidation>
    <dataValidation type="list" allowBlank="1" showErrorMessage="1" sqref="E1904">
      <formula1>Hidden_421413</formula1>
    </dataValidation>
    <dataValidation type="list" allowBlank="1" showErrorMessage="1" sqref="M1904">
      <formula1>Hidden_421404</formula1>
    </dataValidation>
    <dataValidation type="list" allowBlank="1" showErrorMessage="1" sqref="E1905">
      <formula1>Hidden_421413</formula1>
    </dataValidation>
    <dataValidation type="list" allowBlank="1" showErrorMessage="1" sqref="M1905">
      <formula1>Hidden_421404</formula1>
    </dataValidation>
    <dataValidation type="list" allowBlank="1" showErrorMessage="1" sqref="E1906">
      <formula1>Hidden_421413</formula1>
    </dataValidation>
    <dataValidation type="list" allowBlank="1" showErrorMessage="1" sqref="M1906">
      <formula1>Hidden_421404</formula1>
    </dataValidation>
    <dataValidation type="list" allowBlank="1" showErrorMessage="1" sqref="E1907">
      <formula1>Hidden_421413</formula1>
    </dataValidation>
    <dataValidation type="list" allowBlank="1" showErrorMessage="1" sqref="M1907">
      <formula1>Hidden_421404</formula1>
    </dataValidation>
    <dataValidation type="list" allowBlank="1" showErrorMessage="1" sqref="E1908">
      <formula1>Hidden_421413</formula1>
    </dataValidation>
    <dataValidation type="list" allowBlank="1" showErrorMessage="1" sqref="M1908">
      <formula1>Hidden_421404</formula1>
    </dataValidation>
    <dataValidation type="list" allowBlank="1" showErrorMessage="1" sqref="E1909">
      <formula1>Hidden_421413</formula1>
    </dataValidation>
    <dataValidation type="list" allowBlank="1" showErrorMessage="1" sqref="M1909">
      <formula1>Hidden_421404</formula1>
    </dataValidation>
    <dataValidation type="list" allowBlank="1" showErrorMessage="1" sqref="E1910">
      <formula1>Hidden_421413</formula1>
    </dataValidation>
    <dataValidation type="list" allowBlank="1" showErrorMessage="1" sqref="M1910">
      <formula1>Hidden_421404</formula1>
    </dataValidation>
    <dataValidation type="list" allowBlank="1" showErrorMessage="1" sqref="E1911">
      <formula1>Hidden_421413</formula1>
    </dataValidation>
    <dataValidation type="list" allowBlank="1" showErrorMessage="1" sqref="M1911">
      <formula1>Hidden_421404</formula1>
    </dataValidation>
    <dataValidation type="list" allowBlank="1" showErrorMessage="1" sqref="E1912">
      <formula1>Hidden_421413</formula1>
    </dataValidation>
    <dataValidation type="list" allowBlank="1" showErrorMessage="1" sqref="M1912">
      <formula1>Hidden_421404</formula1>
    </dataValidation>
    <dataValidation type="list" allowBlank="1" showErrorMessage="1" sqref="E1913">
      <formula1>Hidden_421413</formula1>
    </dataValidation>
    <dataValidation type="list" allowBlank="1" showErrorMessage="1" sqref="M1913">
      <formula1>Hidden_421404</formula1>
    </dataValidation>
    <dataValidation type="list" allowBlank="1" showErrorMessage="1" sqref="E1914">
      <formula1>Hidden_421413</formula1>
    </dataValidation>
    <dataValidation type="list" allowBlank="1" showErrorMessage="1" sqref="M1914">
      <formula1>Hidden_421404</formula1>
    </dataValidation>
    <dataValidation type="list" allowBlank="1" showErrorMessage="1" sqref="E1915">
      <formula1>Hidden_421413</formula1>
    </dataValidation>
    <dataValidation type="list" allowBlank="1" showErrorMessage="1" sqref="M1915">
      <formula1>Hidden_421404</formula1>
    </dataValidation>
    <dataValidation type="list" allowBlank="1" showErrorMessage="1" sqref="E1916">
      <formula1>Hidden_421413</formula1>
    </dataValidation>
    <dataValidation type="list" allowBlank="1" showErrorMessage="1" sqref="M1916">
      <formula1>Hidden_421404</formula1>
    </dataValidation>
    <dataValidation type="list" allowBlank="1" showErrorMessage="1" sqref="E1917">
      <formula1>Hidden_421413</formula1>
    </dataValidation>
    <dataValidation type="list" allowBlank="1" showErrorMessage="1" sqref="M1917">
      <formula1>Hidden_421404</formula1>
    </dataValidation>
    <dataValidation type="list" allowBlank="1" showErrorMessage="1" sqref="E1918">
      <formula1>Hidden_421413</formula1>
    </dataValidation>
    <dataValidation type="list" allowBlank="1" showErrorMessage="1" sqref="M1918">
      <formula1>Hidden_421404</formula1>
    </dataValidation>
    <dataValidation type="list" allowBlank="1" showErrorMessage="1" sqref="E1919">
      <formula1>Hidden_421413</formula1>
    </dataValidation>
    <dataValidation type="list" allowBlank="1" showErrorMessage="1" sqref="M1919">
      <formula1>Hidden_421404</formula1>
    </dataValidation>
    <dataValidation type="list" allowBlank="1" showErrorMessage="1" sqref="E1920">
      <formula1>Hidden_421413</formula1>
    </dataValidation>
    <dataValidation type="list" allowBlank="1" showErrorMessage="1" sqref="M1920">
      <formula1>Hidden_421404</formula1>
    </dataValidation>
    <dataValidation type="list" allowBlank="1" showErrorMessage="1" sqref="E1921">
      <formula1>Hidden_421413</formula1>
    </dataValidation>
    <dataValidation type="list" allowBlank="1" showErrorMessage="1" sqref="M1921">
      <formula1>Hidden_421404</formula1>
    </dataValidation>
    <dataValidation type="list" allowBlank="1" showErrorMessage="1" sqref="E1922">
      <formula1>Hidden_421413</formula1>
    </dataValidation>
    <dataValidation type="list" allowBlank="1" showErrorMessage="1" sqref="M1922">
      <formula1>Hidden_421404</formula1>
    </dataValidation>
    <dataValidation type="list" allowBlank="1" showErrorMessage="1" sqref="E1923">
      <formula1>Hidden_421413</formula1>
    </dataValidation>
    <dataValidation type="list" allowBlank="1" showErrorMessage="1" sqref="M1923">
      <formula1>Hidden_421404</formula1>
    </dataValidation>
    <dataValidation type="list" allowBlank="1" showErrorMessage="1" sqref="E1924">
      <formula1>Hidden_421413</formula1>
    </dataValidation>
    <dataValidation type="list" allowBlank="1" showErrorMessage="1" sqref="M1924">
      <formula1>Hidden_421404</formula1>
    </dataValidation>
    <dataValidation type="list" allowBlank="1" showErrorMessage="1" sqref="E1925">
      <formula1>Hidden_421413</formula1>
    </dataValidation>
    <dataValidation type="list" allowBlank="1" showErrorMessage="1" sqref="M1925">
      <formula1>Hidden_421404</formula1>
    </dataValidation>
    <dataValidation type="list" allowBlank="1" showErrorMessage="1" sqref="E1926">
      <formula1>Hidden_421413</formula1>
    </dataValidation>
    <dataValidation type="list" allowBlank="1" showErrorMessage="1" sqref="M1926">
      <formula1>Hidden_421404</formula1>
    </dataValidation>
    <dataValidation type="list" allowBlank="1" showErrorMessage="1" sqref="E1927">
      <formula1>Hidden_421413</formula1>
    </dataValidation>
    <dataValidation type="list" allowBlank="1" showErrorMessage="1" sqref="M1927">
      <formula1>Hidden_421404</formula1>
    </dataValidation>
    <dataValidation type="list" allowBlank="1" showErrorMessage="1" sqref="E1928">
      <formula1>Hidden_421413</formula1>
    </dataValidation>
    <dataValidation type="list" allowBlank="1" showErrorMessage="1" sqref="M1928">
      <formula1>Hidden_421404</formula1>
    </dataValidation>
    <dataValidation type="list" allowBlank="1" showErrorMessage="1" sqref="E1929">
      <formula1>Hidden_421413</formula1>
    </dataValidation>
    <dataValidation type="list" allowBlank="1" showErrorMessage="1" sqref="M1929">
      <formula1>Hidden_421404</formula1>
    </dataValidation>
    <dataValidation type="list" allowBlank="1" showErrorMessage="1" sqref="E1930">
      <formula1>Hidden_421413</formula1>
    </dataValidation>
    <dataValidation type="list" allowBlank="1" showErrorMessage="1" sqref="M1930">
      <formula1>Hidden_421404</formula1>
    </dataValidation>
    <dataValidation type="list" allowBlank="1" showErrorMessage="1" sqref="E1931">
      <formula1>Hidden_421413</formula1>
    </dataValidation>
    <dataValidation type="list" allowBlank="1" showErrorMessage="1" sqref="M1931">
      <formula1>Hidden_421404</formula1>
    </dataValidation>
    <dataValidation type="list" allowBlank="1" showErrorMessage="1" sqref="E1932">
      <formula1>Hidden_421413</formula1>
    </dataValidation>
    <dataValidation type="list" allowBlank="1" showErrorMessage="1" sqref="M1932">
      <formula1>Hidden_421404</formula1>
    </dataValidation>
    <dataValidation type="list" allowBlank="1" showErrorMessage="1" sqref="E1933">
      <formula1>Hidden_421413</formula1>
    </dataValidation>
    <dataValidation type="list" allowBlank="1" showErrorMessage="1" sqref="M1933">
      <formula1>Hidden_421404</formula1>
    </dataValidation>
    <dataValidation type="list" allowBlank="1" showErrorMessage="1" sqref="E1934">
      <formula1>Hidden_421413</formula1>
    </dataValidation>
    <dataValidation type="list" allowBlank="1" showErrorMessage="1" sqref="M1934">
      <formula1>Hidden_421404</formula1>
    </dataValidation>
    <dataValidation type="list" allowBlank="1" showErrorMessage="1" sqref="E1935">
      <formula1>Hidden_421413</formula1>
    </dataValidation>
    <dataValidation type="list" allowBlank="1" showErrorMessage="1" sqref="M1935">
      <formula1>Hidden_421404</formula1>
    </dataValidation>
    <dataValidation type="list" allowBlank="1" showErrorMessage="1" sqref="E1936">
      <formula1>Hidden_421413</formula1>
    </dataValidation>
    <dataValidation type="list" allowBlank="1" showErrorMessage="1" sqref="M1936">
      <formula1>Hidden_421404</formula1>
    </dataValidation>
    <dataValidation type="list" allowBlank="1" showErrorMessage="1" sqref="E1937">
      <formula1>Hidden_421413</formula1>
    </dataValidation>
    <dataValidation type="list" allowBlank="1" showErrorMessage="1" sqref="M1937">
      <formula1>Hidden_421404</formula1>
    </dataValidation>
    <dataValidation type="list" allowBlank="1" showErrorMessage="1" sqref="E1938">
      <formula1>Hidden_421413</formula1>
    </dataValidation>
    <dataValidation type="list" allowBlank="1" showErrorMessage="1" sqref="M1938">
      <formula1>Hidden_421404</formula1>
    </dataValidation>
    <dataValidation type="list" allowBlank="1" showErrorMessage="1" sqref="E1939">
      <formula1>Hidden_421413</formula1>
    </dataValidation>
    <dataValidation type="list" allowBlank="1" showErrorMessage="1" sqref="M1939">
      <formula1>Hidden_421404</formula1>
    </dataValidation>
    <dataValidation type="list" allowBlank="1" showErrorMessage="1" sqref="E1940">
      <formula1>Hidden_421413</formula1>
    </dataValidation>
    <dataValidation type="list" allowBlank="1" showErrorMessage="1" sqref="M1940">
      <formula1>Hidden_421404</formula1>
    </dataValidation>
    <dataValidation type="list" allowBlank="1" showErrorMessage="1" sqref="E1941">
      <formula1>Hidden_421413</formula1>
    </dataValidation>
    <dataValidation type="list" allowBlank="1" showErrorMessage="1" sqref="M1941">
      <formula1>Hidden_421404</formula1>
    </dataValidation>
    <dataValidation type="list" allowBlank="1" showErrorMessage="1" sqref="E1942">
      <formula1>Hidden_421413</formula1>
    </dataValidation>
    <dataValidation type="list" allowBlank="1" showErrorMessage="1" sqref="M1942">
      <formula1>Hidden_421404</formula1>
    </dataValidation>
    <dataValidation type="list" allowBlank="1" showErrorMessage="1" sqref="E1943">
      <formula1>Hidden_421413</formula1>
    </dataValidation>
    <dataValidation type="list" allowBlank="1" showErrorMessage="1" sqref="M1943">
      <formula1>Hidden_421404</formula1>
    </dataValidation>
    <dataValidation type="list" allowBlank="1" showErrorMessage="1" sqref="E1944">
      <formula1>Hidden_421413</formula1>
    </dataValidation>
    <dataValidation type="list" allowBlank="1" showErrorMessage="1" sqref="M1944">
      <formula1>Hidden_421404</formula1>
    </dataValidation>
    <dataValidation type="list" allowBlank="1" showErrorMessage="1" sqref="E1945">
      <formula1>Hidden_421413</formula1>
    </dataValidation>
    <dataValidation type="list" allowBlank="1" showErrorMessage="1" sqref="M1945">
      <formula1>Hidden_421404</formula1>
    </dataValidation>
    <dataValidation type="list" allowBlank="1" showErrorMessage="1" sqref="E1946">
      <formula1>Hidden_421413</formula1>
    </dataValidation>
    <dataValidation type="list" allowBlank="1" showErrorMessage="1" sqref="M1946">
      <formula1>Hidden_421404</formula1>
    </dataValidation>
    <dataValidation type="list" allowBlank="1" showErrorMessage="1" sqref="E1947">
      <formula1>Hidden_421413</formula1>
    </dataValidation>
    <dataValidation type="list" allowBlank="1" showErrorMessage="1" sqref="M1947">
      <formula1>Hidden_421404</formula1>
    </dataValidation>
    <dataValidation type="list" allowBlank="1" showErrorMessage="1" sqref="E1948">
      <formula1>Hidden_421413</formula1>
    </dataValidation>
    <dataValidation type="list" allowBlank="1" showErrorMessage="1" sqref="M1948">
      <formula1>Hidden_421404</formula1>
    </dataValidation>
    <dataValidation type="list" allowBlank="1" showErrorMessage="1" sqref="E1949">
      <formula1>Hidden_421413</formula1>
    </dataValidation>
    <dataValidation type="list" allowBlank="1" showErrorMessage="1" sqref="M1949">
      <formula1>Hidden_421404</formula1>
    </dataValidation>
    <dataValidation type="list" allowBlank="1" showErrorMessage="1" sqref="E1950">
      <formula1>Hidden_421413</formula1>
    </dataValidation>
    <dataValidation type="list" allowBlank="1" showErrorMessage="1" sqref="M1950">
      <formula1>Hidden_421404</formula1>
    </dataValidation>
    <dataValidation type="list" allowBlank="1" showErrorMessage="1" sqref="E1951">
      <formula1>Hidden_421413</formula1>
    </dataValidation>
    <dataValidation type="list" allowBlank="1" showErrorMessage="1" sqref="M1951">
      <formula1>Hidden_421404</formula1>
    </dataValidation>
    <dataValidation type="list" allowBlank="1" showErrorMessage="1" sqref="E1952">
      <formula1>Hidden_421413</formula1>
    </dataValidation>
    <dataValidation type="list" allowBlank="1" showErrorMessage="1" sqref="M1952">
      <formula1>Hidden_421404</formula1>
    </dataValidation>
    <dataValidation type="list" allowBlank="1" showErrorMessage="1" sqref="E1953">
      <formula1>Hidden_421413</formula1>
    </dataValidation>
    <dataValidation type="list" allowBlank="1" showErrorMessage="1" sqref="M1953">
      <formula1>Hidden_421404</formula1>
    </dataValidation>
    <dataValidation type="list" allowBlank="1" showErrorMessage="1" sqref="E1954">
      <formula1>Hidden_421413</formula1>
    </dataValidation>
    <dataValidation type="list" allowBlank="1" showErrorMessage="1" sqref="M1954">
      <formula1>Hidden_421404</formula1>
    </dataValidation>
    <dataValidation type="list" allowBlank="1" showErrorMessage="1" sqref="E1955">
      <formula1>Hidden_421413</formula1>
    </dataValidation>
    <dataValidation type="list" allowBlank="1" showErrorMessage="1" sqref="M1955">
      <formula1>Hidden_421404</formula1>
    </dataValidation>
    <dataValidation type="list" allowBlank="1" showErrorMessage="1" sqref="E1956">
      <formula1>Hidden_421413</formula1>
    </dataValidation>
    <dataValidation type="list" allowBlank="1" showErrorMessage="1" sqref="M1956">
      <formula1>Hidden_421404</formula1>
    </dataValidation>
    <dataValidation type="list" allowBlank="1" showErrorMessage="1" sqref="E1957">
      <formula1>Hidden_421413</formula1>
    </dataValidation>
    <dataValidation type="list" allowBlank="1" showErrorMessage="1" sqref="M1957">
      <formula1>Hidden_421404</formula1>
    </dataValidation>
    <dataValidation type="list" allowBlank="1" showErrorMessage="1" sqref="E1958">
      <formula1>Hidden_421413</formula1>
    </dataValidation>
    <dataValidation type="list" allowBlank="1" showErrorMessage="1" sqref="M1958">
      <formula1>Hidden_421404</formula1>
    </dataValidation>
    <dataValidation type="list" allowBlank="1" showErrorMessage="1" sqref="E1959">
      <formula1>Hidden_421413</formula1>
    </dataValidation>
    <dataValidation type="list" allowBlank="1" showErrorMessage="1" sqref="M1959">
      <formula1>Hidden_421404</formula1>
    </dataValidation>
    <dataValidation type="list" allowBlank="1" showErrorMessage="1" sqref="E1960">
      <formula1>Hidden_421413</formula1>
    </dataValidation>
    <dataValidation type="list" allowBlank="1" showErrorMessage="1" sqref="M1960">
      <formula1>Hidden_421404</formula1>
    </dataValidation>
    <dataValidation type="list" allowBlank="1" showErrorMessage="1" sqref="E1961">
      <formula1>Hidden_421413</formula1>
    </dataValidation>
    <dataValidation type="list" allowBlank="1" showErrorMessage="1" sqref="M1961">
      <formula1>Hidden_421404</formula1>
    </dataValidation>
    <dataValidation type="list" allowBlank="1" showErrorMessage="1" sqref="E1962">
      <formula1>Hidden_421413</formula1>
    </dataValidation>
    <dataValidation type="list" allowBlank="1" showErrorMessage="1" sqref="M1962">
      <formula1>Hidden_421404</formula1>
    </dataValidation>
    <dataValidation type="list" allowBlank="1" showErrorMessage="1" sqref="E1963">
      <formula1>Hidden_421413</formula1>
    </dataValidation>
    <dataValidation type="list" allowBlank="1" showErrorMessage="1" sqref="M1963">
      <formula1>Hidden_421404</formula1>
    </dataValidation>
    <dataValidation type="list" allowBlank="1" showErrorMessage="1" sqref="E1964">
      <formula1>Hidden_421413</formula1>
    </dataValidation>
    <dataValidation type="list" allowBlank="1" showErrorMessage="1" sqref="M1964">
      <formula1>Hidden_421404</formula1>
    </dataValidation>
    <dataValidation type="list" allowBlank="1" showErrorMessage="1" sqref="E1965">
      <formula1>Hidden_421413</formula1>
    </dataValidation>
    <dataValidation type="list" allowBlank="1" showErrorMessage="1" sqref="M1965">
      <formula1>Hidden_421404</formula1>
    </dataValidation>
    <dataValidation type="list" allowBlank="1" showErrorMessage="1" sqref="E1966">
      <formula1>Hidden_421413</formula1>
    </dataValidation>
    <dataValidation type="list" allowBlank="1" showErrorMessage="1" sqref="M1966">
      <formula1>Hidden_421404</formula1>
    </dataValidation>
    <dataValidation type="list" allowBlank="1" showErrorMessage="1" sqref="E1967">
      <formula1>Hidden_421413</formula1>
    </dataValidation>
    <dataValidation type="list" allowBlank="1" showErrorMessage="1" sqref="M1967">
      <formula1>Hidden_421404</formula1>
    </dataValidation>
    <dataValidation type="list" allowBlank="1" showErrorMessage="1" sqref="E1968">
      <formula1>Hidden_421413</formula1>
    </dataValidation>
    <dataValidation type="list" allowBlank="1" showErrorMessage="1" sqref="M1968">
      <formula1>Hidden_421404</formula1>
    </dataValidation>
    <dataValidation type="list" allowBlank="1" showErrorMessage="1" sqref="E1969">
      <formula1>Hidden_421413</formula1>
    </dataValidation>
    <dataValidation type="list" allowBlank="1" showErrorMessage="1" sqref="M1969">
      <formula1>Hidden_421404</formula1>
    </dataValidation>
    <dataValidation type="list" allowBlank="1" showErrorMessage="1" sqref="E1970">
      <formula1>Hidden_421413</formula1>
    </dataValidation>
    <dataValidation type="list" allowBlank="1" showErrorMessage="1" sqref="M1970">
      <formula1>Hidden_421404</formula1>
    </dataValidation>
    <dataValidation type="list" allowBlank="1" showErrorMessage="1" sqref="E1971">
      <formula1>Hidden_421413</formula1>
    </dataValidation>
    <dataValidation type="list" allowBlank="1" showErrorMessage="1" sqref="M1971">
      <formula1>Hidden_421404</formula1>
    </dataValidation>
    <dataValidation type="list" allowBlank="1" showErrorMessage="1" sqref="E1972">
      <formula1>Hidden_421413</formula1>
    </dataValidation>
    <dataValidation type="list" allowBlank="1" showErrorMessage="1" sqref="M1972">
      <formula1>Hidden_421404</formula1>
    </dataValidation>
    <dataValidation type="list" allowBlank="1" showErrorMessage="1" sqref="E1973">
      <formula1>Hidden_421413</formula1>
    </dataValidation>
    <dataValidation type="list" allowBlank="1" showErrorMessage="1" sqref="M1973">
      <formula1>Hidden_421404</formula1>
    </dataValidation>
    <dataValidation type="list" allowBlank="1" showErrorMessage="1" sqref="E1974">
      <formula1>Hidden_421413</formula1>
    </dataValidation>
    <dataValidation type="list" allowBlank="1" showErrorMessage="1" sqref="M1974">
      <formula1>Hidden_421404</formula1>
    </dataValidation>
    <dataValidation type="list" allowBlank="1" showErrorMessage="1" sqref="E1975">
      <formula1>Hidden_421413</formula1>
    </dataValidation>
    <dataValidation type="list" allowBlank="1" showErrorMessage="1" sqref="M1975">
      <formula1>Hidden_421404</formula1>
    </dataValidation>
    <dataValidation type="list" allowBlank="1" showErrorMessage="1" sqref="E1976">
      <formula1>Hidden_421413</formula1>
    </dataValidation>
    <dataValidation type="list" allowBlank="1" showErrorMessage="1" sqref="M1976">
      <formula1>Hidden_421404</formula1>
    </dataValidation>
    <dataValidation type="list" allowBlank="1" showErrorMessage="1" sqref="E1977">
      <formula1>Hidden_421413</formula1>
    </dataValidation>
    <dataValidation type="list" allowBlank="1" showErrorMessage="1" sqref="M1977">
      <formula1>Hidden_421404</formula1>
    </dataValidation>
    <dataValidation type="list" allowBlank="1" showErrorMessage="1" sqref="E1978">
      <formula1>Hidden_421413</formula1>
    </dataValidation>
    <dataValidation type="list" allowBlank="1" showErrorMessage="1" sqref="M1978">
      <formula1>Hidden_421404</formula1>
    </dataValidation>
    <dataValidation type="list" allowBlank="1" showErrorMessage="1" sqref="E1979">
      <formula1>Hidden_421413</formula1>
    </dataValidation>
    <dataValidation type="list" allowBlank="1" showErrorMessage="1" sqref="M1979">
      <formula1>Hidden_421404</formula1>
    </dataValidation>
    <dataValidation type="list" allowBlank="1" showErrorMessage="1" sqref="E1980">
      <formula1>Hidden_421413</formula1>
    </dataValidation>
    <dataValidation type="list" allowBlank="1" showErrorMessage="1" sqref="M1980">
      <formula1>Hidden_421404</formula1>
    </dataValidation>
    <dataValidation type="list" allowBlank="1" showErrorMessage="1" sqref="E1981">
      <formula1>Hidden_421413</formula1>
    </dataValidation>
    <dataValidation type="list" allowBlank="1" showErrorMessage="1" sqref="M1981">
      <formula1>Hidden_421404</formula1>
    </dataValidation>
    <dataValidation type="list" allowBlank="1" showErrorMessage="1" sqref="E1982">
      <formula1>Hidden_421413</formula1>
    </dataValidation>
    <dataValidation type="list" allowBlank="1" showErrorMessage="1" sqref="M1982">
      <formula1>Hidden_421404</formula1>
    </dataValidation>
    <dataValidation type="list" allowBlank="1" showErrorMessage="1" sqref="E1983">
      <formula1>Hidden_421413</formula1>
    </dataValidation>
    <dataValidation type="list" allowBlank="1" showErrorMessage="1" sqref="M1983">
      <formula1>Hidden_421404</formula1>
    </dataValidation>
    <dataValidation type="list" allowBlank="1" showErrorMessage="1" sqref="E1984">
      <formula1>Hidden_421413</formula1>
    </dataValidation>
    <dataValidation type="list" allowBlank="1" showErrorMessage="1" sqref="M1984">
      <formula1>Hidden_421404</formula1>
    </dataValidation>
    <dataValidation type="list" allowBlank="1" showErrorMessage="1" sqref="E1985">
      <formula1>Hidden_421413</formula1>
    </dataValidation>
    <dataValidation type="list" allowBlank="1" showErrorMessage="1" sqref="M1985">
      <formula1>Hidden_421404</formula1>
    </dataValidation>
    <dataValidation type="list" allowBlank="1" showErrorMessage="1" sqref="E1986">
      <formula1>Hidden_421413</formula1>
    </dataValidation>
    <dataValidation type="list" allowBlank="1" showErrorMessage="1" sqref="M1986">
      <formula1>Hidden_421404</formula1>
    </dataValidation>
    <dataValidation type="list" allowBlank="1" showErrorMessage="1" sqref="E1987">
      <formula1>Hidden_421413</formula1>
    </dataValidation>
    <dataValidation type="list" allowBlank="1" showErrorMessage="1" sqref="M1987">
      <formula1>Hidden_421404</formula1>
    </dataValidation>
    <dataValidation type="list" allowBlank="1" showErrorMessage="1" sqref="E1988">
      <formula1>Hidden_421413</formula1>
    </dataValidation>
    <dataValidation type="list" allowBlank="1" showErrorMessage="1" sqref="M1988">
      <formula1>Hidden_421404</formula1>
    </dataValidation>
    <dataValidation type="list" allowBlank="1" showErrorMessage="1" sqref="E1989">
      <formula1>Hidden_421413</formula1>
    </dataValidation>
    <dataValidation type="list" allowBlank="1" showErrorMessage="1" sqref="M1989">
      <formula1>Hidden_421404</formula1>
    </dataValidation>
    <dataValidation type="list" allowBlank="1" showErrorMessage="1" sqref="E1990">
      <formula1>Hidden_421413</formula1>
    </dataValidation>
    <dataValidation type="list" allowBlank="1" showErrorMessage="1" sqref="M1990">
      <formula1>Hidden_421404</formula1>
    </dataValidation>
    <dataValidation type="list" allowBlank="1" showErrorMessage="1" sqref="E1991">
      <formula1>Hidden_421413</formula1>
    </dataValidation>
    <dataValidation type="list" allowBlank="1" showErrorMessage="1" sqref="M1991">
      <formula1>Hidden_421404</formula1>
    </dataValidation>
    <dataValidation type="list" allowBlank="1" showErrorMessage="1" sqref="E1992">
      <formula1>Hidden_421413</formula1>
    </dataValidation>
    <dataValidation type="list" allowBlank="1" showErrorMessage="1" sqref="M1992">
      <formula1>Hidden_421404</formula1>
    </dataValidation>
    <dataValidation type="list" allowBlank="1" showErrorMessage="1" sqref="E1993">
      <formula1>Hidden_421413</formula1>
    </dataValidation>
    <dataValidation type="list" allowBlank="1" showErrorMessage="1" sqref="M1993">
      <formula1>Hidden_421404</formula1>
    </dataValidation>
    <dataValidation type="list" allowBlank="1" showErrorMessage="1" sqref="E1994">
      <formula1>Hidden_421413</formula1>
    </dataValidation>
    <dataValidation type="list" allowBlank="1" showErrorMessage="1" sqref="M1994">
      <formula1>Hidden_421404</formula1>
    </dataValidation>
    <dataValidation type="list" allowBlank="1" showErrorMessage="1" sqref="E1995">
      <formula1>Hidden_421413</formula1>
    </dataValidation>
    <dataValidation type="list" allowBlank="1" showErrorMessage="1" sqref="M1995">
      <formula1>Hidden_421404</formula1>
    </dataValidation>
    <dataValidation type="list" allowBlank="1" showErrorMessage="1" sqref="E1996">
      <formula1>Hidden_421413</formula1>
    </dataValidation>
    <dataValidation type="list" allowBlank="1" showErrorMessage="1" sqref="M1996">
      <formula1>Hidden_421404</formula1>
    </dataValidation>
    <dataValidation type="list" allowBlank="1" showErrorMessage="1" sqref="E1997">
      <formula1>Hidden_421413</formula1>
    </dataValidation>
    <dataValidation type="list" allowBlank="1" showErrorMessage="1" sqref="M1997">
      <formula1>Hidden_421404</formula1>
    </dataValidation>
    <dataValidation type="list" allowBlank="1" showErrorMessage="1" sqref="E1998">
      <formula1>Hidden_421413</formula1>
    </dataValidation>
    <dataValidation type="list" allowBlank="1" showErrorMessage="1" sqref="M1998">
      <formula1>Hidden_421404</formula1>
    </dataValidation>
    <dataValidation type="list" allowBlank="1" showErrorMessage="1" sqref="E1999">
      <formula1>Hidden_421413</formula1>
    </dataValidation>
    <dataValidation type="list" allowBlank="1" showErrorMessage="1" sqref="M1999">
      <formula1>Hidden_421404</formula1>
    </dataValidation>
    <dataValidation type="list" allowBlank="1" showErrorMessage="1" sqref="E2000">
      <formula1>Hidden_421413</formula1>
    </dataValidation>
    <dataValidation type="list" allowBlank="1" showErrorMessage="1" sqref="M2000">
      <formula1>Hidden_421404</formula1>
    </dataValidation>
    <dataValidation type="list" allowBlank="1" showErrorMessage="1" sqref="E2001">
      <formula1>Hidden_421413</formula1>
    </dataValidation>
    <dataValidation type="list" allowBlank="1" showErrorMessage="1" sqref="M2001">
      <formula1>Hidden_421404</formula1>
    </dataValidation>
    <dataValidation type="list" allowBlank="1" showErrorMessage="1" sqref="E2002">
      <formula1>Hidden_421413</formula1>
    </dataValidation>
    <dataValidation type="list" allowBlank="1" showErrorMessage="1" sqref="M2002">
      <formula1>Hidden_421404</formula1>
    </dataValidation>
    <dataValidation type="list" allowBlank="1" showErrorMessage="1" sqref="E2003">
      <formula1>Hidden_421413</formula1>
    </dataValidation>
    <dataValidation type="list" allowBlank="1" showErrorMessage="1" sqref="M2003">
      <formula1>Hidden_421404</formula1>
    </dataValidation>
    <dataValidation type="list" allowBlank="1" showErrorMessage="1" sqref="E2004">
      <formula1>Hidden_421413</formula1>
    </dataValidation>
    <dataValidation type="list" allowBlank="1" showErrorMessage="1" sqref="M2004">
      <formula1>Hidden_421404</formula1>
    </dataValidation>
    <dataValidation type="list" allowBlank="1" showErrorMessage="1" sqref="E2005">
      <formula1>Hidden_421413</formula1>
    </dataValidation>
    <dataValidation type="list" allowBlank="1" showErrorMessage="1" sqref="M2005">
      <formula1>Hidden_421404</formula1>
    </dataValidation>
    <dataValidation type="list" allowBlank="1" showErrorMessage="1" sqref="E2006">
      <formula1>Hidden_421413</formula1>
    </dataValidation>
    <dataValidation type="list" allowBlank="1" showErrorMessage="1" sqref="M2006">
      <formula1>Hidden_421404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2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 x14ac:dyDescent="0.25">
      <c r="A3" s="1" t="s">
        <v>11099</v>
      </c>
      <c r="B3" s="1" t="s">
        <v>66</v>
      </c>
      <c r="C3" s="1" t="s">
        <v>23741</v>
      </c>
      <c r="D3" s="1" t="s">
        <v>23742</v>
      </c>
      <c r="E3" s="1" t="s">
        <v>23743</v>
      </c>
      <c r="F3" s="1" t="s">
        <v>23744</v>
      </c>
      <c r="G3" s="1" t="s">
        <v>23745</v>
      </c>
    </row>
    <row r="4" spans="1:7" x14ac:dyDescent="0.25">
      <c r="A4">
        <v>253815530</v>
      </c>
      <c r="B4" t="s">
        <v>23746</v>
      </c>
      <c r="C4" t="s">
        <v>23747</v>
      </c>
      <c r="D4" t="s">
        <v>116</v>
      </c>
      <c r="E4" t="s">
        <v>116</v>
      </c>
      <c r="F4" t="s">
        <v>62</v>
      </c>
      <c r="G4" t="s">
        <v>11107</v>
      </c>
    </row>
    <row r="5" spans="1:7" x14ac:dyDescent="0.25">
      <c r="A5">
        <v>253815532</v>
      </c>
      <c r="B5" t="s">
        <v>23748</v>
      </c>
      <c r="C5" t="s">
        <v>23747</v>
      </c>
      <c r="D5" t="s">
        <v>116</v>
      </c>
      <c r="E5" t="s">
        <v>116</v>
      </c>
      <c r="F5" t="s">
        <v>62</v>
      </c>
      <c r="G5" t="s">
        <v>11107</v>
      </c>
    </row>
    <row r="6" spans="1:7" x14ac:dyDescent="0.25">
      <c r="A6">
        <v>253815528</v>
      </c>
      <c r="B6" t="s">
        <v>23749</v>
      </c>
      <c r="C6" t="s">
        <v>23747</v>
      </c>
      <c r="D6" t="s">
        <v>116</v>
      </c>
      <c r="E6" t="s">
        <v>116</v>
      </c>
      <c r="F6" t="s">
        <v>62</v>
      </c>
      <c r="G6" t="s">
        <v>11107</v>
      </c>
    </row>
    <row r="7" spans="1:7" x14ac:dyDescent="0.25">
      <c r="A7">
        <v>253815534</v>
      </c>
      <c r="B7" t="s">
        <v>23750</v>
      </c>
      <c r="C7" t="s">
        <v>23747</v>
      </c>
      <c r="D7" t="s">
        <v>116</v>
      </c>
      <c r="E7" t="s">
        <v>116</v>
      </c>
      <c r="F7" t="s">
        <v>62</v>
      </c>
      <c r="G7" t="s">
        <v>11107</v>
      </c>
    </row>
    <row r="8" spans="1:7" x14ac:dyDescent="0.25">
      <c r="A8">
        <v>253815536</v>
      </c>
      <c r="B8" t="s">
        <v>23751</v>
      </c>
      <c r="C8" t="s">
        <v>23747</v>
      </c>
      <c r="D8" t="s">
        <v>116</v>
      </c>
      <c r="E8" t="s">
        <v>116</v>
      </c>
      <c r="F8" t="s">
        <v>62</v>
      </c>
      <c r="G8" t="s">
        <v>11107</v>
      </c>
    </row>
    <row r="9" spans="1:7" x14ac:dyDescent="0.25">
      <c r="A9">
        <v>253815538</v>
      </c>
      <c r="B9" t="s">
        <v>23752</v>
      </c>
      <c r="C9" t="s">
        <v>23747</v>
      </c>
      <c r="D9" t="s">
        <v>116</v>
      </c>
      <c r="E9" t="s">
        <v>116</v>
      </c>
      <c r="F9" t="s">
        <v>62</v>
      </c>
      <c r="G9" t="s">
        <v>11107</v>
      </c>
    </row>
    <row r="10" spans="1:7" x14ac:dyDescent="0.25">
      <c r="A10">
        <v>253815722</v>
      </c>
      <c r="B10" t="s">
        <v>23753</v>
      </c>
      <c r="C10" t="s">
        <v>23747</v>
      </c>
      <c r="D10" t="s">
        <v>116</v>
      </c>
      <c r="E10" t="s">
        <v>116</v>
      </c>
      <c r="F10" t="s">
        <v>62</v>
      </c>
      <c r="G10" t="s">
        <v>11107</v>
      </c>
    </row>
    <row r="11" spans="1:7" x14ac:dyDescent="0.25">
      <c r="A11">
        <v>253815724</v>
      </c>
      <c r="B11" t="s">
        <v>23754</v>
      </c>
      <c r="C11" t="s">
        <v>23747</v>
      </c>
      <c r="D11" t="s">
        <v>116</v>
      </c>
      <c r="E11" t="s">
        <v>116</v>
      </c>
      <c r="F11" t="s">
        <v>62</v>
      </c>
      <c r="G11" t="s">
        <v>11107</v>
      </c>
    </row>
    <row r="12" spans="1:7" x14ac:dyDescent="0.25">
      <c r="A12">
        <v>253815720</v>
      </c>
      <c r="B12" t="s">
        <v>23755</v>
      </c>
      <c r="C12" t="s">
        <v>23747</v>
      </c>
      <c r="D12" t="s">
        <v>23756</v>
      </c>
      <c r="E12" t="s">
        <v>23756</v>
      </c>
      <c r="F12" t="s">
        <v>62</v>
      </c>
      <c r="G12" t="s">
        <v>11107</v>
      </c>
    </row>
    <row r="13" spans="1:7" x14ac:dyDescent="0.25">
      <c r="A13">
        <v>253815726</v>
      </c>
      <c r="B13" t="s">
        <v>23757</v>
      </c>
      <c r="C13" t="s">
        <v>23747</v>
      </c>
      <c r="D13" t="s">
        <v>116</v>
      </c>
      <c r="E13" t="s">
        <v>116</v>
      </c>
      <c r="F13" t="s">
        <v>62</v>
      </c>
      <c r="G13" t="s">
        <v>11107</v>
      </c>
    </row>
    <row r="14" spans="1:7" x14ac:dyDescent="0.25">
      <c r="A14">
        <v>253815728</v>
      </c>
      <c r="B14" t="s">
        <v>23758</v>
      </c>
      <c r="C14" t="s">
        <v>23747</v>
      </c>
      <c r="D14" t="s">
        <v>116</v>
      </c>
      <c r="E14" t="s">
        <v>116</v>
      </c>
      <c r="F14" t="s">
        <v>62</v>
      </c>
      <c r="G14" t="s">
        <v>11107</v>
      </c>
    </row>
    <row r="15" spans="1:7" x14ac:dyDescent="0.25">
      <c r="A15">
        <v>253815730</v>
      </c>
      <c r="B15" t="s">
        <v>23759</v>
      </c>
      <c r="C15" t="s">
        <v>23747</v>
      </c>
      <c r="D15" t="s">
        <v>116</v>
      </c>
      <c r="E15" t="s">
        <v>116</v>
      </c>
      <c r="F15" t="s">
        <v>62</v>
      </c>
      <c r="G15" t="s">
        <v>11107</v>
      </c>
    </row>
    <row r="16" spans="1:7" x14ac:dyDescent="0.25">
      <c r="A16">
        <v>253815914</v>
      </c>
      <c r="B16" t="s">
        <v>23760</v>
      </c>
      <c r="C16" t="s">
        <v>23747</v>
      </c>
      <c r="D16" t="s">
        <v>116</v>
      </c>
      <c r="E16" t="s">
        <v>116</v>
      </c>
      <c r="F16" t="s">
        <v>62</v>
      </c>
      <c r="G16" t="s">
        <v>11107</v>
      </c>
    </row>
    <row r="17" spans="1:7" x14ac:dyDescent="0.25">
      <c r="A17">
        <v>253815916</v>
      </c>
      <c r="B17" t="s">
        <v>23761</v>
      </c>
      <c r="C17" t="s">
        <v>23747</v>
      </c>
      <c r="D17" t="s">
        <v>23762</v>
      </c>
      <c r="E17" t="s">
        <v>23762</v>
      </c>
      <c r="F17" t="s">
        <v>62</v>
      </c>
      <c r="G17" t="s">
        <v>11107</v>
      </c>
    </row>
    <row r="18" spans="1:7" x14ac:dyDescent="0.25">
      <c r="A18">
        <v>253815912</v>
      </c>
      <c r="B18" t="s">
        <v>23763</v>
      </c>
      <c r="C18" t="s">
        <v>23747</v>
      </c>
      <c r="D18" t="s">
        <v>23762</v>
      </c>
      <c r="E18" t="s">
        <v>23762</v>
      </c>
      <c r="F18" t="s">
        <v>62</v>
      </c>
      <c r="G18" t="s">
        <v>11107</v>
      </c>
    </row>
    <row r="19" spans="1:7" x14ac:dyDescent="0.25">
      <c r="A19">
        <v>253815918</v>
      </c>
      <c r="B19" t="s">
        <v>23764</v>
      </c>
      <c r="C19" t="s">
        <v>23747</v>
      </c>
      <c r="D19" t="s">
        <v>23765</v>
      </c>
      <c r="E19" t="s">
        <v>23765</v>
      </c>
      <c r="F19" t="s">
        <v>62</v>
      </c>
      <c r="G19" t="s">
        <v>11107</v>
      </c>
    </row>
    <row r="20" spans="1:7" x14ac:dyDescent="0.25">
      <c r="A20">
        <v>253815920</v>
      </c>
      <c r="B20" t="s">
        <v>23766</v>
      </c>
      <c r="C20" t="s">
        <v>23747</v>
      </c>
      <c r="D20" t="s">
        <v>23762</v>
      </c>
      <c r="E20" t="s">
        <v>23762</v>
      </c>
      <c r="F20" t="s">
        <v>62</v>
      </c>
      <c r="G20" t="s">
        <v>11107</v>
      </c>
    </row>
    <row r="21" spans="1:7" x14ac:dyDescent="0.25">
      <c r="A21">
        <v>253815922</v>
      </c>
      <c r="B21" t="s">
        <v>23767</v>
      </c>
      <c r="C21" t="s">
        <v>23747</v>
      </c>
      <c r="D21" t="s">
        <v>116</v>
      </c>
      <c r="E21" t="s">
        <v>116</v>
      </c>
      <c r="F21" t="s">
        <v>62</v>
      </c>
      <c r="G21" t="s">
        <v>11107</v>
      </c>
    </row>
    <row r="22" spans="1:7" x14ac:dyDescent="0.25">
      <c r="A22">
        <v>253816106</v>
      </c>
      <c r="B22" t="s">
        <v>23768</v>
      </c>
      <c r="C22" t="s">
        <v>23747</v>
      </c>
      <c r="D22" t="s">
        <v>116</v>
      </c>
      <c r="E22" t="s">
        <v>116</v>
      </c>
      <c r="F22" t="s">
        <v>62</v>
      </c>
      <c r="G22" t="s">
        <v>11107</v>
      </c>
    </row>
    <row r="23" spans="1:7" x14ac:dyDescent="0.25">
      <c r="A23">
        <v>253816108</v>
      </c>
      <c r="B23" t="s">
        <v>23769</v>
      </c>
      <c r="C23" t="s">
        <v>23747</v>
      </c>
      <c r="D23" t="s">
        <v>116</v>
      </c>
      <c r="E23" t="s">
        <v>116</v>
      </c>
      <c r="F23" t="s">
        <v>62</v>
      </c>
      <c r="G23" t="s">
        <v>11107</v>
      </c>
    </row>
    <row r="24" spans="1:7" x14ac:dyDescent="0.25">
      <c r="A24">
        <v>253816104</v>
      </c>
      <c r="B24" t="s">
        <v>23770</v>
      </c>
      <c r="C24" t="s">
        <v>23747</v>
      </c>
      <c r="D24" t="s">
        <v>116</v>
      </c>
      <c r="E24" t="s">
        <v>116</v>
      </c>
      <c r="F24" t="s">
        <v>62</v>
      </c>
      <c r="G24" t="s">
        <v>11107</v>
      </c>
    </row>
    <row r="25" spans="1:7" x14ac:dyDescent="0.25">
      <c r="A25">
        <v>253816110</v>
      </c>
      <c r="B25" t="s">
        <v>23771</v>
      </c>
      <c r="C25" t="s">
        <v>23747</v>
      </c>
      <c r="D25" t="s">
        <v>116</v>
      </c>
      <c r="E25" t="s">
        <v>116</v>
      </c>
      <c r="F25" t="s">
        <v>62</v>
      </c>
      <c r="G25" t="s">
        <v>11107</v>
      </c>
    </row>
    <row r="26" spans="1:7" x14ac:dyDescent="0.25">
      <c r="A26">
        <v>253816112</v>
      </c>
      <c r="B26" t="s">
        <v>23772</v>
      </c>
      <c r="C26" t="s">
        <v>23747</v>
      </c>
      <c r="D26" t="s">
        <v>116</v>
      </c>
      <c r="E26" t="s">
        <v>116</v>
      </c>
      <c r="F26" t="s">
        <v>62</v>
      </c>
      <c r="G26" t="s">
        <v>11107</v>
      </c>
    </row>
    <row r="27" spans="1:7" x14ac:dyDescent="0.25">
      <c r="A27">
        <v>253816114</v>
      </c>
      <c r="B27" t="s">
        <v>23773</v>
      </c>
      <c r="C27" t="s">
        <v>23747</v>
      </c>
      <c r="D27" t="s">
        <v>116</v>
      </c>
      <c r="E27" t="s">
        <v>116</v>
      </c>
      <c r="F27" t="s">
        <v>62</v>
      </c>
      <c r="G27" t="s">
        <v>11107</v>
      </c>
    </row>
    <row r="28" spans="1:7" x14ac:dyDescent="0.25">
      <c r="A28">
        <v>253816298</v>
      </c>
      <c r="B28" t="s">
        <v>23774</v>
      </c>
      <c r="C28" t="s">
        <v>23747</v>
      </c>
      <c r="D28" t="s">
        <v>116</v>
      </c>
      <c r="E28" t="s">
        <v>116</v>
      </c>
      <c r="F28" t="s">
        <v>62</v>
      </c>
      <c r="G28" t="s">
        <v>11107</v>
      </c>
    </row>
    <row r="29" spans="1:7" x14ac:dyDescent="0.25">
      <c r="A29">
        <v>253816300</v>
      </c>
      <c r="B29" t="s">
        <v>23775</v>
      </c>
      <c r="C29" t="s">
        <v>23747</v>
      </c>
      <c r="D29" t="s">
        <v>116</v>
      </c>
      <c r="E29" t="s">
        <v>116</v>
      </c>
      <c r="F29" t="s">
        <v>62</v>
      </c>
      <c r="G29" t="s">
        <v>11107</v>
      </c>
    </row>
    <row r="30" spans="1:7" x14ac:dyDescent="0.25">
      <c r="A30">
        <v>253816296</v>
      </c>
      <c r="B30" t="s">
        <v>23776</v>
      </c>
      <c r="C30" t="s">
        <v>23747</v>
      </c>
      <c r="D30" t="s">
        <v>116</v>
      </c>
      <c r="E30" t="s">
        <v>116</v>
      </c>
      <c r="F30" t="s">
        <v>62</v>
      </c>
      <c r="G30" t="s">
        <v>11107</v>
      </c>
    </row>
    <row r="31" spans="1:7" x14ac:dyDescent="0.25">
      <c r="A31">
        <v>253816302</v>
      </c>
      <c r="B31" t="s">
        <v>23777</v>
      </c>
      <c r="C31" t="s">
        <v>23747</v>
      </c>
      <c r="D31" t="s">
        <v>116</v>
      </c>
      <c r="E31" t="s">
        <v>116</v>
      </c>
      <c r="F31" t="s">
        <v>62</v>
      </c>
      <c r="G31" t="s">
        <v>11107</v>
      </c>
    </row>
    <row r="32" spans="1:7" x14ac:dyDescent="0.25">
      <c r="A32">
        <v>253816304</v>
      </c>
      <c r="B32" t="s">
        <v>23778</v>
      </c>
      <c r="C32" t="s">
        <v>23747</v>
      </c>
      <c r="D32" t="s">
        <v>116</v>
      </c>
      <c r="E32" t="s">
        <v>116</v>
      </c>
      <c r="F32" t="s">
        <v>62</v>
      </c>
      <c r="G32" t="s">
        <v>11107</v>
      </c>
    </row>
    <row r="33" spans="1:7" x14ac:dyDescent="0.25">
      <c r="A33">
        <v>253816306</v>
      </c>
      <c r="B33" t="s">
        <v>23779</v>
      </c>
      <c r="C33" t="s">
        <v>23747</v>
      </c>
      <c r="D33" t="s">
        <v>116</v>
      </c>
      <c r="E33" t="s">
        <v>116</v>
      </c>
      <c r="F33" t="s">
        <v>62</v>
      </c>
      <c r="G33" t="s">
        <v>11107</v>
      </c>
    </row>
    <row r="34" spans="1:7" x14ac:dyDescent="0.25">
      <c r="A34">
        <v>253816490</v>
      </c>
      <c r="B34" t="s">
        <v>23780</v>
      </c>
      <c r="C34" t="s">
        <v>23747</v>
      </c>
      <c r="D34" t="s">
        <v>116</v>
      </c>
      <c r="E34" t="s">
        <v>116</v>
      </c>
      <c r="F34" t="s">
        <v>62</v>
      </c>
      <c r="G34" t="s">
        <v>11107</v>
      </c>
    </row>
    <row r="35" spans="1:7" x14ac:dyDescent="0.25">
      <c r="A35">
        <v>253816492</v>
      </c>
      <c r="B35" t="s">
        <v>23781</v>
      </c>
      <c r="C35" t="s">
        <v>23747</v>
      </c>
      <c r="D35" t="s">
        <v>116</v>
      </c>
      <c r="E35" t="s">
        <v>116</v>
      </c>
      <c r="F35" t="s">
        <v>62</v>
      </c>
      <c r="G35" t="s">
        <v>11107</v>
      </c>
    </row>
    <row r="36" spans="1:7" x14ac:dyDescent="0.25">
      <c r="A36">
        <v>253816488</v>
      </c>
      <c r="B36" t="s">
        <v>23782</v>
      </c>
      <c r="C36" t="s">
        <v>23747</v>
      </c>
      <c r="D36" t="s">
        <v>116</v>
      </c>
      <c r="E36" t="s">
        <v>116</v>
      </c>
      <c r="F36" t="s">
        <v>62</v>
      </c>
      <c r="G36" t="s">
        <v>11107</v>
      </c>
    </row>
    <row r="37" spans="1:7" x14ac:dyDescent="0.25">
      <c r="A37">
        <v>253816494</v>
      </c>
      <c r="B37" t="s">
        <v>23783</v>
      </c>
      <c r="C37" t="s">
        <v>23747</v>
      </c>
      <c r="D37" t="s">
        <v>116</v>
      </c>
      <c r="E37" t="s">
        <v>116</v>
      </c>
      <c r="F37" t="s">
        <v>62</v>
      </c>
      <c r="G37" t="s">
        <v>11107</v>
      </c>
    </row>
    <row r="38" spans="1:7" x14ac:dyDescent="0.25">
      <c r="A38">
        <v>253816496</v>
      </c>
      <c r="B38" t="s">
        <v>23784</v>
      </c>
      <c r="C38" t="s">
        <v>23747</v>
      </c>
      <c r="D38" t="s">
        <v>116</v>
      </c>
      <c r="E38" t="s">
        <v>116</v>
      </c>
      <c r="F38" t="s">
        <v>62</v>
      </c>
      <c r="G38" t="s">
        <v>11107</v>
      </c>
    </row>
    <row r="39" spans="1:7" x14ac:dyDescent="0.25">
      <c r="A39">
        <v>253816498</v>
      </c>
      <c r="B39" t="s">
        <v>23785</v>
      </c>
      <c r="C39" t="s">
        <v>23747</v>
      </c>
      <c r="D39" t="s">
        <v>116</v>
      </c>
      <c r="E39" t="s">
        <v>116</v>
      </c>
      <c r="F39" t="s">
        <v>62</v>
      </c>
      <c r="G39" t="s">
        <v>11107</v>
      </c>
    </row>
    <row r="40" spans="1:7" x14ac:dyDescent="0.25">
      <c r="A40">
        <v>253816682</v>
      </c>
      <c r="B40" t="s">
        <v>23786</v>
      </c>
      <c r="C40" t="s">
        <v>23747</v>
      </c>
      <c r="D40" t="s">
        <v>116</v>
      </c>
      <c r="E40" t="s">
        <v>116</v>
      </c>
      <c r="F40" t="s">
        <v>62</v>
      </c>
      <c r="G40" t="s">
        <v>11107</v>
      </c>
    </row>
    <row r="41" spans="1:7" x14ac:dyDescent="0.25">
      <c r="A41">
        <v>253816684</v>
      </c>
      <c r="B41" t="s">
        <v>23787</v>
      </c>
      <c r="C41" t="s">
        <v>23747</v>
      </c>
      <c r="D41" t="s">
        <v>116</v>
      </c>
      <c r="E41" t="s">
        <v>116</v>
      </c>
      <c r="F41" t="s">
        <v>62</v>
      </c>
      <c r="G41" t="s">
        <v>11107</v>
      </c>
    </row>
    <row r="42" spans="1:7" x14ac:dyDescent="0.25">
      <c r="A42">
        <v>253816680</v>
      </c>
      <c r="B42" t="s">
        <v>23788</v>
      </c>
      <c r="C42" t="s">
        <v>23747</v>
      </c>
      <c r="D42" t="s">
        <v>23789</v>
      </c>
      <c r="E42" t="s">
        <v>23789</v>
      </c>
      <c r="F42" t="s">
        <v>62</v>
      </c>
      <c r="G42" t="s">
        <v>11107</v>
      </c>
    </row>
    <row r="43" spans="1:7" x14ac:dyDescent="0.25">
      <c r="A43">
        <v>253816686</v>
      </c>
      <c r="B43" t="s">
        <v>23790</v>
      </c>
      <c r="C43" t="s">
        <v>23747</v>
      </c>
      <c r="D43" t="s">
        <v>116</v>
      </c>
      <c r="E43" t="s">
        <v>116</v>
      </c>
      <c r="F43" t="s">
        <v>62</v>
      </c>
      <c r="G43" t="s">
        <v>11107</v>
      </c>
    </row>
    <row r="44" spans="1:7" x14ac:dyDescent="0.25">
      <c r="A44">
        <v>253816688</v>
      </c>
      <c r="B44" t="s">
        <v>23791</v>
      </c>
      <c r="C44" t="s">
        <v>23747</v>
      </c>
      <c r="D44" t="s">
        <v>116</v>
      </c>
      <c r="E44" t="s">
        <v>116</v>
      </c>
      <c r="F44" t="s">
        <v>62</v>
      </c>
      <c r="G44" t="s">
        <v>11107</v>
      </c>
    </row>
    <row r="45" spans="1:7" x14ac:dyDescent="0.25">
      <c r="A45">
        <v>253816690</v>
      </c>
      <c r="B45" t="s">
        <v>23792</v>
      </c>
      <c r="C45" t="s">
        <v>23747</v>
      </c>
      <c r="D45" t="s">
        <v>116</v>
      </c>
      <c r="E45" t="s">
        <v>116</v>
      </c>
      <c r="F45" t="s">
        <v>62</v>
      </c>
      <c r="G45" t="s">
        <v>11107</v>
      </c>
    </row>
    <row r="46" spans="1:7" x14ac:dyDescent="0.25">
      <c r="A46">
        <v>253816874</v>
      </c>
      <c r="B46" t="s">
        <v>23793</v>
      </c>
      <c r="C46" t="s">
        <v>23747</v>
      </c>
      <c r="D46" t="s">
        <v>116</v>
      </c>
      <c r="E46" t="s">
        <v>116</v>
      </c>
      <c r="F46" t="s">
        <v>62</v>
      </c>
      <c r="G46" t="s">
        <v>11107</v>
      </c>
    </row>
    <row r="47" spans="1:7" x14ac:dyDescent="0.25">
      <c r="A47">
        <v>253816876</v>
      </c>
      <c r="B47" t="s">
        <v>23794</v>
      </c>
      <c r="C47" t="s">
        <v>23747</v>
      </c>
      <c r="D47" t="s">
        <v>116</v>
      </c>
      <c r="E47" t="s">
        <v>116</v>
      </c>
      <c r="F47" t="s">
        <v>62</v>
      </c>
      <c r="G47" t="s">
        <v>11107</v>
      </c>
    </row>
    <row r="48" spans="1:7" x14ac:dyDescent="0.25">
      <c r="A48">
        <v>253816872</v>
      </c>
      <c r="B48" t="s">
        <v>23795</v>
      </c>
      <c r="C48" t="s">
        <v>23747</v>
      </c>
      <c r="D48" t="s">
        <v>116</v>
      </c>
      <c r="E48" t="s">
        <v>116</v>
      </c>
      <c r="F48" t="s">
        <v>62</v>
      </c>
      <c r="G48" t="s">
        <v>11107</v>
      </c>
    </row>
    <row r="49" spans="1:7" x14ac:dyDescent="0.25">
      <c r="A49">
        <v>253816878</v>
      </c>
      <c r="B49" t="s">
        <v>23796</v>
      </c>
      <c r="C49" t="s">
        <v>23747</v>
      </c>
      <c r="D49" t="s">
        <v>116</v>
      </c>
      <c r="E49" t="s">
        <v>116</v>
      </c>
      <c r="F49" t="s">
        <v>62</v>
      </c>
      <c r="G49" t="s">
        <v>11107</v>
      </c>
    </row>
    <row r="50" spans="1:7" x14ac:dyDescent="0.25">
      <c r="A50">
        <v>253816880</v>
      </c>
      <c r="B50" t="s">
        <v>23797</v>
      </c>
      <c r="C50" t="s">
        <v>23747</v>
      </c>
      <c r="D50" t="s">
        <v>116</v>
      </c>
      <c r="E50" t="s">
        <v>116</v>
      </c>
      <c r="F50" t="s">
        <v>62</v>
      </c>
      <c r="G50" t="s">
        <v>11107</v>
      </c>
    </row>
    <row r="51" spans="1:7" x14ac:dyDescent="0.25">
      <c r="A51">
        <v>253816882</v>
      </c>
      <c r="B51" t="s">
        <v>23798</v>
      </c>
      <c r="C51" t="s">
        <v>23747</v>
      </c>
      <c r="D51" t="s">
        <v>116</v>
      </c>
      <c r="E51" t="s">
        <v>116</v>
      </c>
      <c r="F51" t="s">
        <v>62</v>
      </c>
      <c r="G51" t="s">
        <v>11107</v>
      </c>
    </row>
    <row r="52" spans="1:7" x14ac:dyDescent="0.25">
      <c r="A52">
        <v>253816888</v>
      </c>
      <c r="B52" t="s">
        <v>23799</v>
      </c>
      <c r="C52" t="s">
        <v>23747</v>
      </c>
      <c r="D52" t="s">
        <v>116</v>
      </c>
      <c r="E52" t="s">
        <v>116</v>
      </c>
      <c r="F52" t="s">
        <v>62</v>
      </c>
      <c r="G52" t="s">
        <v>11107</v>
      </c>
    </row>
    <row r="53" spans="1:7" x14ac:dyDescent="0.25">
      <c r="A53">
        <v>253816890</v>
      </c>
      <c r="B53" t="s">
        <v>23800</v>
      </c>
      <c r="C53" t="s">
        <v>23747</v>
      </c>
      <c r="D53" t="s">
        <v>116</v>
      </c>
      <c r="E53" t="s">
        <v>116</v>
      </c>
      <c r="F53" t="s">
        <v>62</v>
      </c>
      <c r="G53" t="s">
        <v>11107</v>
      </c>
    </row>
    <row r="54" spans="1:7" x14ac:dyDescent="0.25">
      <c r="A54">
        <v>253816886</v>
      </c>
      <c r="B54" t="s">
        <v>23801</v>
      </c>
      <c r="C54" t="s">
        <v>23747</v>
      </c>
      <c r="D54" t="s">
        <v>116</v>
      </c>
      <c r="E54" t="s">
        <v>116</v>
      </c>
      <c r="F54" t="s">
        <v>62</v>
      </c>
      <c r="G54" t="s">
        <v>11107</v>
      </c>
    </row>
    <row r="55" spans="1:7" x14ac:dyDescent="0.25">
      <c r="A55">
        <v>253816892</v>
      </c>
      <c r="B55" t="s">
        <v>23802</v>
      </c>
      <c r="C55" t="s">
        <v>23747</v>
      </c>
      <c r="D55" t="s">
        <v>23803</v>
      </c>
      <c r="E55" t="s">
        <v>23803</v>
      </c>
      <c r="F55" t="s">
        <v>62</v>
      </c>
      <c r="G55" t="s">
        <v>11107</v>
      </c>
    </row>
    <row r="56" spans="1:7" x14ac:dyDescent="0.25">
      <c r="A56">
        <v>253816894</v>
      </c>
      <c r="B56" t="s">
        <v>23804</v>
      </c>
      <c r="C56" t="s">
        <v>23747</v>
      </c>
      <c r="D56" t="s">
        <v>116</v>
      </c>
      <c r="E56" t="s">
        <v>116</v>
      </c>
      <c r="F56" t="s">
        <v>62</v>
      </c>
      <c r="G56" t="s">
        <v>11107</v>
      </c>
    </row>
    <row r="57" spans="1:7" x14ac:dyDescent="0.25">
      <c r="A57">
        <v>253816896</v>
      </c>
      <c r="B57" t="s">
        <v>23805</v>
      </c>
      <c r="C57" t="s">
        <v>23747</v>
      </c>
      <c r="D57" t="s">
        <v>116</v>
      </c>
      <c r="E57" t="s">
        <v>116</v>
      </c>
      <c r="F57" t="s">
        <v>62</v>
      </c>
      <c r="G57" t="s">
        <v>11107</v>
      </c>
    </row>
    <row r="58" spans="1:7" x14ac:dyDescent="0.25">
      <c r="A58">
        <v>253816910</v>
      </c>
      <c r="B58" t="s">
        <v>23806</v>
      </c>
      <c r="C58" t="s">
        <v>23747</v>
      </c>
      <c r="D58" t="s">
        <v>116</v>
      </c>
      <c r="E58" t="s">
        <v>116</v>
      </c>
      <c r="F58" t="s">
        <v>62</v>
      </c>
      <c r="G58" t="s">
        <v>11107</v>
      </c>
    </row>
    <row r="59" spans="1:7" x14ac:dyDescent="0.25">
      <c r="A59">
        <v>253816912</v>
      </c>
      <c r="B59" t="s">
        <v>23807</v>
      </c>
      <c r="C59" t="s">
        <v>23747</v>
      </c>
      <c r="D59" t="s">
        <v>116</v>
      </c>
      <c r="E59" t="s">
        <v>116</v>
      </c>
      <c r="F59" t="s">
        <v>62</v>
      </c>
      <c r="G59" t="s">
        <v>11107</v>
      </c>
    </row>
    <row r="60" spans="1:7" x14ac:dyDescent="0.25">
      <c r="A60">
        <v>253816908</v>
      </c>
      <c r="B60" t="s">
        <v>23808</v>
      </c>
      <c r="C60" t="s">
        <v>23747</v>
      </c>
      <c r="D60" t="s">
        <v>116</v>
      </c>
      <c r="E60" t="s">
        <v>116</v>
      </c>
      <c r="F60" t="s">
        <v>62</v>
      </c>
      <c r="G60" t="s">
        <v>11107</v>
      </c>
    </row>
    <row r="61" spans="1:7" x14ac:dyDescent="0.25">
      <c r="A61">
        <v>253816914</v>
      </c>
      <c r="B61" t="s">
        <v>23809</v>
      </c>
      <c r="C61" t="s">
        <v>23747</v>
      </c>
      <c r="D61" t="s">
        <v>116</v>
      </c>
      <c r="E61" t="s">
        <v>116</v>
      </c>
      <c r="F61" t="s">
        <v>62</v>
      </c>
      <c r="G61" t="s">
        <v>11107</v>
      </c>
    </row>
    <row r="62" spans="1:7" x14ac:dyDescent="0.25">
      <c r="A62">
        <v>253816916</v>
      </c>
      <c r="B62" t="s">
        <v>23810</v>
      </c>
      <c r="C62" t="s">
        <v>23747</v>
      </c>
      <c r="D62" t="s">
        <v>116</v>
      </c>
      <c r="E62" t="s">
        <v>116</v>
      </c>
      <c r="F62" t="s">
        <v>62</v>
      </c>
      <c r="G62" t="s">
        <v>11107</v>
      </c>
    </row>
    <row r="63" spans="1:7" x14ac:dyDescent="0.25">
      <c r="A63">
        <v>253816918</v>
      </c>
      <c r="B63" t="s">
        <v>23811</v>
      </c>
      <c r="C63" t="s">
        <v>23747</v>
      </c>
      <c r="D63" t="s">
        <v>116</v>
      </c>
      <c r="E63" t="s">
        <v>116</v>
      </c>
      <c r="F63" t="s">
        <v>62</v>
      </c>
      <c r="G63" t="s">
        <v>11107</v>
      </c>
    </row>
    <row r="64" spans="1:7" x14ac:dyDescent="0.25">
      <c r="A64">
        <v>253816946</v>
      </c>
      <c r="B64" t="s">
        <v>23812</v>
      </c>
      <c r="C64" t="s">
        <v>23747</v>
      </c>
      <c r="D64" t="s">
        <v>116</v>
      </c>
      <c r="E64" t="s">
        <v>116</v>
      </c>
      <c r="F64" t="s">
        <v>62</v>
      </c>
      <c r="G64" t="s">
        <v>11107</v>
      </c>
    </row>
    <row r="65" spans="1:7" x14ac:dyDescent="0.25">
      <c r="A65">
        <v>253816948</v>
      </c>
      <c r="B65" t="s">
        <v>23813</v>
      </c>
      <c r="C65" t="s">
        <v>23747</v>
      </c>
      <c r="D65" t="s">
        <v>116</v>
      </c>
      <c r="E65" t="s">
        <v>116</v>
      </c>
      <c r="F65" t="s">
        <v>62</v>
      </c>
      <c r="G65" t="s">
        <v>11107</v>
      </c>
    </row>
    <row r="66" spans="1:7" x14ac:dyDescent="0.25">
      <c r="A66">
        <v>253816944</v>
      </c>
      <c r="B66" t="s">
        <v>23814</v>
      </c>
      <c r="C66" t="s">
        <v>23747</v>
      </c>
      <c r="D66" t="s">
        <v>116</v>
      </c>
      <c r="E66" t="s">
        <v>116</v>
      </c>
      <c r="F66" t="s">
        <v>62</v>
      </c>
      <c r="G66" t="s">
        <v>11107</v>
      </c>
    </row>
    <row r="67" spans="1:7" x14ac:dyDescent="0.25">
      <c r="A67">
        <v>253816950</v>
      </c>
      <c r="B67" t="s">
        <v>23815</v>
      </c>
      <c r="C67" t="s">
        <v>23747</v>
      </c>
      <c r="D67" t="s">
        <v>116</v>
      </c>
      <c r="E67" t="s">
        <v>116</v>
      </c>
      <c r="F67" t="s">
        <v>62</v>
      </c>
      <c r="G67" t="s">
        <v>11107</v>
      </c>
    </row>
    <row r="68" spans="1:7" x14ac:dyDescent="0.25">
      <c r="A68">
        <v>253816952</v>
      </c>
      <c r="B68" t="s">
        <v>23816</v>
      </c>
      <c r="C68" t="s">
        <v>23747</v>
      </c>
      <c r="D68" t="s">
        <v>23817</v>
      </c>
      <c r="E68" t="s">
        <v>23817</v>
      </c>
      <c r="F68" t="s">
        <v>62</v>
      </c>
      <c r="G68" t="s">
        <v>11107</v>
      </c>
    </row>
    <row r="69" spans="1:7" x14ac:dyDescent="0.25">
      <c r="A69">
        <v>253816954</v>
      </c>
      <c r="B69" t="s">
        <v>23818</v>
      </c>
      <c r="C69" t="s">
        <v>23747</v>
      </c>
      <c r="D69" t="s">
        <v>23819</v>
      </c>
      <c r="E69" t="s">
        <v>23819</v>
      </c>
      <c r="F69" t="s">
        <v>62</v>
      </c>
      <c r="G69" t="s">
        <v>11107</v>
      </c>
    </row>
    <row r="70" spans="1:7" x14ac:dyDescent="0.25">
      <c r="A70">
        <v>253816992</v>
      </c>
      <c r="B70" t="s">
        <v>23820</v>
      </c>
      <c r="C70" t="s">
        <v>23747</v>
      </c>
      <c r="D70" t="s">
        <v>116</v>
      </c>
      <c r="E70" t="s">
        <v>116</v>
      </c>
      <c r="F70" t="s">
        <v>62</v>
      </c>
      <c r="G70" t="s">
        <v>11107</v>
      </c>
    </row>
    <row r="71" spans="1:7" x14ac:dyDescent="0.25">
      <c r="A71">
        <v>253816994</v>
      </c>
      <c r="B71" t="s">
        <v>23821</v>
      </c>
      <c r="C71" t="s">
        <v>23747</v>
      </c>
      <c r="D71" t="s">
        <v>116</v>
      </c>
      <c r="E71" t="s">
        <v>116</v>
      </c>
      <c r="F71" t="s">
        <v>62</v>
      </c>
      <c r="G71" t="s">
        <v>11107</v>
      </c>
    </row>
    <row r="72" spans="1:7" x14ac:dyDescent="0.25">
      <c r="A72">
        <v>253817046</v>
      </c>
      <c r="B72" t="s">
        <v>23822</v>
      </c>
      <c r="C72" t="s">
        <v>23747</v>
      </c>
      <c r="D72" t="s">
        <v>116</v>
      </c>
      <c r="E72" t="s">
        <v>116</v>
      </c>
      <c r="F72" t="s">
        <v>62</v>
      </c>
      <c r="G72" t="s">
        <v>11107</v>
      </c>
    </row>
    <row r="73" spans="1:7" x14ac:dyDescent="0.25">
      <c r="A73">
        <v>253817048</v>
      </c>
      <c r="B73" t="s">
        <v>23823</v>
      </c>
      <c r="C73" t="s">
        <v>23747</v>
      </c>
      <c r="D73" t="s">
        <v>116</v>
      </c>
      <c r="E73" t="s">
        <v>116</v>
      </c>
      <c r="F73" t="s">
        <v>62</v>
      </c>
      <c r="G73" t="s">
        <v>11107</v>
      </c>
    </row>
    <row r="74" spans="1:7" x14ac:dyDescent="0.25">
      <c r="A74">
        <v>253817044</v>
      </c>
      <c r="B74" t="s">
        <v>23824</v>
      </c>
      <c r="C74" t="s">
        <v>23747</v>
      </c>
      <c r="D74" t="s">
        <v>116</v>
      </c>
      <c r="E74" t="s">
        <v>116</v>
      </c>
      <c r="F74" t="s">
        <v>62</v>
      </c>
      <c r="G74" t="s">
        <v>11107</v>
      </c>
    </row>
    <row r="75" spans="1:7" x14ac:dyDescent="0.25">
      <c r="A75">
        <v>253817050</v>
      </c>
      <c r="B75" t="s">
        <v>23825</v>
      </c>
      <c r="C75" t="s">
        <v>23747</v>
      </c>
      <c r="D75" t="s">
        <v>116</v>
      </c>
      <c r="E75" t="s">
        <v>116</v>
      </c>
      <c r="F75" t="s">
        <v>62</v>
      </c>
      <c r="G75" t="s">
        <v>11107</v>
      </c>
    </row>
    <row r="76" spans="1:7" x14ac:dyDescent="0.25">
      <c r="A76">
        <v>253817052</v>
      </c>
      <c r="B76" t="s">
        <v>23826</v>
      </c>
      <c r="C76" t="s">
        <v>23747</v>
      </c>
      <c r="D76" t="s">
        <v>116</v>
      </c>
      <c r="E76" t="s">
        <v>116</v>
      </c>
      <c r="F76" t="s">
        <v>62</v>
      </c>
      <c r="G76" t="s">
        <v>11107</v>
      </c>
    </row>
    <row r="77" spans="1:7" x14ac:dyDescent="0.25">
      <c r="A77">
        <v>253817054</v>
      </c>
      <c r="B77" t="s">
        <v>23827</v>
      </c>
      <c r="C77" t="s">
        <v>23747</v>
      </c>
      <c r="D77" t="s">
        <v>116</v>
      </c>
      <c r="E77" t="s">
        <v>116</v>
      </c>
      <c r="F77" t="s">
        <v>62</v>
      </c>
      <c r="G77" t="s">
        <v>11107</v>
      </c>
    </row>
    <row r="78" spans="1:7" x14ac:dyDescent="0.25">
      <c r="A78">
        <v>253817118</v>
      </c>
      <c r="B78" t="s">
        <v>23828</v>
      </c>
      <c r="C78" t="s">
        <v>23747</v>
      </c>
      <c r="D78" t="s">
        <v>116</v>
      </c>
      <c r="E78" t="s">
        <v>116</v>
      </c>
      <c r="F78" t="s">
        <v>62</v>
      </c>
      <c r="G78" t="s">
        <v>11107</v>
      </c>
    </row>
    <row r="79" spans="1:7" x14ac:dyDescent="0.25">
      <c r="A79">
        <v>253817120</v>
      </c>
      <c r="B79" t="s">
        <v>23829</v>
      </c>
      <c r="C79" t="s">
        <v>23747</v>
      </c>
      <c r="D79" t="s">
        <v>116</v>
      </c>
      <c r="E79" t="s">
        <v>116</v>
      </c>
      <c r="F79" t="s">
        <v>62</v>
      </c>
      <c r="G79" t="s">
        <v>11107</v>
      </c>
    </row>
    <row r="80" spans="1:7" x14ac:dyDescent="0.25">
      <c r="A80">
        <v>253817116</v>
      </c>
      <c r="B80" t="s">
        <v>23830</v>
      </c>
      <c r="C80" t="s">
        <v>23747</v>
      </c>
      <c r="D80" t="s">
        <v>116</v>
      </c>
      <c r="E80" t="s">
        <v>116</v>
      </c>
      <c r="F80" t="s">
        <v>62</v>
      </c>
      <c r="G80" t="s">
        <v>11107</v>
      </c>
    </row>
    <row r="81" spans="1:7" x14ac:dyDescent="0.25">
      <c r="A81">
        <v>253817122</v>
      </c>
      <c r="B81" t="s">
        <v>23831</v>
      </c>
      <c r="C81" t="s">
        <v>23747</v>
      </c>
      <c r="D81" t="s">
        <v>116</v>
      </c>
      <c r="E81" t="s">
        <v>116</v>
      </c>
      <c r="F81" t="s">
        <v>62</v>
      </c>
      <c r="G81" t="s">
        <v>11107</v>
      </c>
    </row>
    <row r="82" spans="1:7" x14ac:dyDescent="0.25">
      <c r="A82">
        <v>253817124</v>
      </c>
      <c r="B82" t="s">
        <v>23832</v>
      </c>
      <c r="C82" t="s">
        <v>23747</v>
      </c>
      <c r="D82" t="s">
        <v>116</v>
      </c>
      <c r="E82" t="s">
        <v>116</v>
      </c>
      <c r="F82" t="s">
        <v>62</v>
      </c>
      <c r="G82" t="s">
        <v>11107</v>
      </c>
    </row>
    <row r="83" spans="1:7" x14ac:dyDescent="0.25">
      <c r="A83">
        <v>253817126</v>
      </c>
      <c r="B83" t="s">
        <v>23833</v>
      </c>
      <c r="C83" t="s">
        <v>23747</v>
      </c>
      <c r="D83" t="s">
        <v>116</v>
      </c>
      <c r="E83" t="s">
        <v>116</v>
      </c>
      <c r="F83" t="s">
        <v>62</v>
      </c>
      <c r="G83" t="s">
        <v>11107</v>
      </c>
    </row>
    <row r="84" spans="1:7" x14ac:dyDescent="0.25">
      <c r="A84">
        <v>253817202</v>
      </c>
      <c r="B84" t="s">
        <v>23834</v>
      </c>
      <c r="C84" t="s">
        <v>23747</v>
      </c>
      <c r="D84" t="s">
        <v>116</v>
      </c>
      <c r="E84" t="s">
        <v>116</v>
      </c>
      <c r="F84" t="s">
        <v>62</v>
      </c>
      <c r="G84" t="s">
        <v>11107</v>
      </c>
    </row>
    <row r="85" spans="1:7" x14ac:dyDescent="0.25">
      <c r="A85">
        <v>253817204</v>
      </c>
      <c r="B85" t="s">
        <v>23835</v>
      </c>
      <c r="C85" t="s">
        <v>23747</v>
      </c>
      <c r="D85" t="s">
        <v>116</v>
      </c>
      <c r="E85" t="s">
        <v>116</v>
      </c>
      <c r="F85" t="s">
        <v>62</v>
      </c>
      <c r="G85" t="s">
        <v>11107</v>
      </c>
    </row>
    <row r="86" spans="1:7" x14ac:dyDescent="0.25">
      <c r="A86">
        <v>253817200</v>
      </c>
      <c r="B86" t="s">
        <v>23836</v>
      </c>
      <c r="C86" t="s">
        <v>23747</v>
      </c>
      <c r="D86" t="s">
        <v>116</v>
      </c>
      <c r="E86" t="s">
        <v>116</v>
      </c>
      <c r="F86" t="s">
        <v>62</v>
      </c>
      <c r="G86" t="s">
        <v>11107</v>
      </c>
    </row>
    <row r="87" spans="1:7" x14ac:dyDescent="0.25">
      <c r="A87">
        <v>253817206</v>
      </c>
      <c r="B87" t="s">
        <v>23837</v>
      </c>
      <c r="C87" t="s">
        <v>23747</v>
      </c>
      <c r="D87" t="s">
        <v>116</v>
      </c>
      <c r="E87" t="s">
        <v>116</v>
      </c>
      <c r="F87" t="s">
        <v>62</v>
      </c>
      <c r="G87" t="s">
        <v>11107</v>
      </c>
    </row>
    <row r="88" spans="1:7" x14ac:dyDescent="0.25">
      <c r="A88">
        <v>253817208</v>
      </c>
      <c r="B88" t="s">
        <v>23838</v>
      </c>
      <c r="C88" t="s">
        <v>23747</v>
      </c>
      <c r="D88" t="s">
        <v>116</v>
      </c>
      <c r="E88" t="s">
        <v>116</v>
      </c>
      <c r="F88" t="s">
        <v>62</v>
      </c>
      <c r="G88" t="s">
        <v>11107</v>
      </c>
    </row>
    <row r="89" spans="1:7" x14ac:dyDescent="0.25">
      <c r="A89">
        <v>253817210</v>
      </c>
      <c r="B89" t="s">
        <v>23839</v>
      </c>
      <c r="C89" t="s">
        <v>23747</v>
      </c>
      <c r="D89" t="s">
        <v>116</v>
      </c>
      <c r="E89" t="s">
        <v>116</v>
      </c>
      <c r="F89" t="s">
        <v>62</v>
      </c>
      <c r="G89" t="s">
        <v>11107</v>
      </c>
    </row>
    <row r="90" spans="1:7" x14ac:dyDescent="0.25">
      <c r="A90">
        <v>253817298</v>
      </c>
      <c r="B90" t="s">
        <v>23840</v>
      </c>
      <c r="C90" t="s">
        <v>23747</v>
      </c>
      <c r="D90" t="s">
        <v>116</v>
      </c>
      <c r="E90" t="s">
        <v>116</v>
      </c>
      <c r="F90" t="s">
        <v>62</v>
      </c>
      <c r="G90" t="s">
        <v>11107</v>
      </c>
    </row>
    <row r="91" spans="1:7" x14ac:dyDescent="0.25">
      <c r="A91">
        <v>253817300</v>
      </c>
      <c r="B91" t="s">
        <v>23841</v>
      </c>
      <c r="C91" t="s">
        <v>23747</v>
      </c>
      <c r="D91" t="s">
        <v>116</v>
      </c>
      <c r="E91" t="s">
        <v>116</v>
      </c>
      <c r="F91" t="s">
        <v>62</v>
      </c>
      <c r="G91" t="s">
        <v>11107</v>
      </c>
    </row>
    <row r="92" spans="1:7" x14ac:dyDescent="0.25">
      <c r="A92">
        <v>253817296</v>
      </c>
      <c r="B92" t="s">
        <v>23842</v>
      </c>
      <c r="C92" t="s">
        <v>23747</v>
      </c>
      <c r="D92" t="s">
        <v>116</v>
      </c>
      <c r="E92" t="s">
        <v>116</v>
      </c>
      <c r="F92" t="s">
        <v>62</v>
      </c>
      <c r="G92" t="s">
        <v>11107</v>
      </c>
    </row>
    <row r="93" spans="1:7" x14ac:dyDescent="0.25">
      <c r="A93">
        <v>253817302</v>
      </c>
      <c r="B93" t="s">
        <v>23843</v>
      </c>
      <c r="C93" t="s">
        <v>23747</v>
      </c>
      <c r="D93" t="s">
        <v>116</v>
      </c>
      <c r="E93" t="s">
        <v>116</v>
      </c>
      <c r="F93" t="s">
        <v>62</v>
      </c>
      <c r="G93" t="s">
        <v>11107</v>
      </c>
    </row>
    <row r="94" spans="1:7" x14ac:dyDescent="0.25">
      <c r="A94">
        <v>253817304</v>
      </c>
      <c r="B94" t="s">
        <v>23844</v>
      </c>
      <c r="C94" t="s">
        <v>23747</v>
      </c>
      <c r="D94" t="s">
        <v>116</v>
      </c>
      <c r="E94" t="s">
        <v>116</v>
      </c>
      <c r="F94" t="s">
        <v>62</v>
      </c>
      <c r="G94" t="s">
        <v>11107</v>
      </c>
    </row>
    <row r="95" spans="1:7" x14ac:dyDescent="0.25">
      <c r="A95">
        <v>253817306</v>
      </c>
      <c r="B95" t="s">
        <v>23845</v>
      </c>
      <c r="C95" t="s">
        <v>23747</v>
      </c>
      <c r="D95" t="s">
        <v>116</v>
      </c>
      <c r="E95" t="s">
        <v>116</v>
      </c>
      <c r="F95" t="s">
        <v>62</v>
      </c>
      <c r="G95" t="s">
        <v>11107</v>
      </c>
    </row>
    <row r="96" spans="1:7" x14ac:dyDescent="0.25">
      <c r="A96">
        <v>253817394</v>
      </c>
      <c r="B96" t="s">
        <v>23846</v>
      </c>
      <c r="C96" t="s">
        <v>23747</v>
      </c>
      <c r="D96" t="s">
        <v>116</v>
      </c>
      <c r="E96" t="s">
        <v>116</v>
      </c>
      <c r="F96" t="s">
        <v>62</v>
      </c>
      <c r="G96" t="s">
        <v>11107</v>
      </c>
    </row>
    <row r="97" spans="1:7" x14ac:dyDescent="0.25">
      <c r="A97">
        <v>253817396</v>
      </c>
      <c r="B97" t="s">
        <v>23847</v>
      </c>
      <c r="C97" t="s">
        <v>23747</v>
      </c>
      <c r="D97" t="s">
        <v>116</v>
      </c>
      <c r="E97" t="s">
        <v>116</v>
      </c>
      <c r="F97" t="s">
        <v>62</v>
      </c>
      <c r="G97" t="s">
        <v>11107</v>
      </c>
    </row>
    <row r="98" spans="1:7" x14ac:dyDescent="0.25">
      <c r="A98">
        <v>253817392</v>
      </c>
      <c r="B98" t="s">
        <v>23848</v>
      </c>
      <c r="C98" t="s">
        <v>23747</v>
      </c>
      <c r="D98" t="s">
        <v>116</v>
      </c>
      <c r="E98" t="s">
        <v>116</v>
      </c>
      <c r="F98" t="s">
        <v>62</v>
      </c>
      <c r="G98" t="s">
        <v>11107</v>
      </c>
    </row>
    <row r="99" spans="1:7" x14ac:dyDescent="0.25">
      <c r="A99">
        <v>253817398</v>
      </c>
      <c r="B99" t="s">
        <v>23849</v>
      </c>
      <c r="C99" t="s">
        <v>23747</v>
      </c>
      <c r="D99" t="s">
        <v>116</v>
      </c>
      <c r="E99" t="s">
        <v>116</v>
      </c>
      <c r="F99" t="s">
        <v>62</v>
      </c>
      <c r="G99" t="s">
        <v>11107</v>
      </c>
    </row>
    <row r="100" spans="1:7" x14ac:dyDescent="0.25">
      <c r="A100">
        <v>253817400</v>
      </c>
      <c r="B100" t="s">
        <v>23850</v>
      </c>
      <c r="C100" t="s">
        <v>23747</v>
      </c>
      <c r="D100" t="s">
        <v>790</v>
      </c>
      <c r="E100" t="s">
        <v>790</v>
      </c>
      <c r="F100" t="s">
        <v>62</v>
      </c>
      <c r="G100" t="s">
        <v>11107</v>
      </c>
    </row>
    <row r="101" spans="1:7" x14ac:dyDescent="0.25">
      <c r="A101">
        <v>253817402</v>
      </c>
      <c r="B101" t="s">
        <v>23851</v>
      </c>
      <c r="C101" t="s">
        <v>23747</v>
      </c>
      <c r="D101" t="s">
        <v>116</v>
      </c>
      <c r="E101" t="s">
        <v>116</v>
      </c>
      <c r="F101" t="s">
        <v>62</v>
      </c>
      <c r="G101" t="s">
        <v>11107</v>
      </c>
    </row>
    <row r="102" spans="1:7" x14ac:dyDescent="0.25">
      <c r="A102">
        <v>253817502</v>
      </c>
      <c r="B102" t="s">
        <v>23852</v>
      </c>
      <c r="C102" t="s">
        <v>23747</v>
      </c>
      <c r="D102" t="s">
        <v>116</v>
      </c>
      <c r="E102" t="s">
        <v>116</v>
      </c>
      <c r="F102" t="s">
        <v>62</v>
      </c>
      <c r="G102" t="s">
        <v>11107</v>
      </c>
    </row>
    <row r="103" spans="1:7" x14ac:dyDescent="0.25">
      <c r="A103">
        <v>253817504</v>
      </c>
      <c r="B103" t="s">
        <v>23853</v>
      </c>
      <c r="C103" t="s">
        <v>23747</v>
      </c>
      <c r="D103" t="s">
        <v>116</v>
      </c>
      <c r="E103" t="s">
        <v>116</v>
      </c>
      <c r="F103" t="s">
        <v>62</v>
      </c>
      <c r="G103" t="s">
        <v>11107</v>
      </c>
    </row>
    <row r="104" spans="1:7" x14ac:dyDescent="0.25">
      <c r="A104">
        <v>253817500</v>
      </c>
      <c r="B104" t="s">
        <v>23854</v>
      </c>
      <c r="C104" t="s">
        <v>23747</v>
      </c>
      <c r="D104" t="s">
        <v>116</v>
      </c>
      <c r="E104" t="s">
        <v>116</v>
      </c>
      <c r="F104" t="s">
        <v>62</v>
      </c>
      <c r="G104" t="s">
        <v>11107</v>
      </c>
    </row>
    <row r="105" spans="1:7" x14ac:dyDescent="0.25">
      <c r="A105">
        <v>253817506</v>
      </c>
      <c r="B105" t="s">
        <v>23855</v>
      </c>
      <c r="C105" t="s">
        <v>23747</v>
      </c>
      <c r="D105" t="s">
        <v>23856</v>
      </c>
      <c r="E105" t="s">
        <v>23856</v>
      </c>
      <c r="F105" t="s">
        <v>62</v>
      </c>
      <c r="G105" t="s">
        <v>11107</v>
      </c>
    </row>
    <row r="106" spans="1:7" x14ac:dyDescent="0.25">
      <c r="A106">
        <v>253817508</v>
      </c>
      <c r="B106" t="s">
        <v>23857</v>
      </c>
      <c r="C106" t="s">
        <v>23747</v>
      </c>
      <c r="D106" t="s">
        <v>116</v>
      </c>
      <c r="E106" t="s">
        <v>116</v>
      </c>
      <c r="F106" t="s">
        <v>62</v>
      </c>
      <c r="G106" t="s">
        <v>11107</v>
      </c>
    </row>
    <row r="107" spans="1:7" x14ac:dyDescent="0.25">
      <c r="A107">
        <v>253817510</v>
      </c>
      <c r="B107" t="s">
        <v>23858</v>
      </c>
      <c r="C107" t="s">
        <v>23747</v>
      </c>
      <c r="D107" t="s">
        <v>116</v>
      </c>
      <c r="E107" t="s">
        <v>116</v>
      </c>
      <c r="F107" t="s">
        <v>62</v>
      </c>
      <c r="G107" t="s">
        <v>11107</v>
      </c>
    </row>
    <row r="108" spans="1:7" x14ac:dyDescent="0.25">
      <c r="A108">
        <v>253817682</v>
      </c>
      <c r="B108" t="s">
        <v>23859</v>
      </c>
      <c r="C108" t="s">
        <v>23747</v>
      </c>
      <c r="D108" t="s">
        <v>116</v>
      </c>
      <c r="E108" t="s">
        <v>116</v>
      </c>
      <c r="F108" t="s">
        <v>62</v>
      </c>
      <c r="G108" t="s">
        <v>11107</v>
      </c>
    </row>
    <row r="109" spans="1:7" x14ac:dyDescent="0.25">
      <c r="A109">
        <v>253815542</v>
      </c>
      <c r="B109" t="s">
        <v>23860</v>
      </c>
      <c r="C109" t="s">
        <v>23747</v>
      </c>
      <c r="D109" t="s">
        <v>116</v>
      </c>
      <c r="E109" t="s">
        <v>116</v>
      </c>
      <c r="F109" t="s">
        <v>62</v>
      </c>
      <c r="G109" t="s">
        <v>11107</v>
      </c>
    </row>
    <row r="110" spans="1:7" x14ac:dyDescent="0.25">
      <c r="A110">
        <v>253815544</v>
      </c>
      <c r="B110" t="s">
        <v>23861</v>
      </c>
      <c r="C110" t="s">
        <v>23747</v>
      </c>
      <c r="D110" t="s">
        <v>116</v>
      </c>
      <c r="E110" t="s">
        <v>116</v>
      </c>
      <c r="F110" t="s">
        <v>62</v>
      </c>
      <c r="G110" t="s">
        <v>11107</v>
      </c>
    </row>
    <row r="111" spans="1:7" x14ac:dyDescent="0.25">
      <c r="A111">
        <v>253815540</v>
      </c>
      <c r="B111" t="s">
        <v>23862</v>
      </c>
      <c r="C111" t="s">
        <v>23747</v>
      </c>
      <c r="D111" t="s">
        <v>116</v>
      </c>
      <c r="E111" t="s">
        <v>116</v>
      </c>
      <c r="F111" t="s">
        <v>62</v>
      </c>
      <c r="G111" t="s">
        <v>11107</v>
      </c>
    </row>
    <row r="112" spans="1:7" x14ac:dyDescent="0.25">
      <c r="A112">
        <v>253815546</v>
      </c>
      <c r="B112" t="s">
        <v>23863</v>
      </c>
      <c r="C112" t="s">
        <v>23747</v>
      </c>
      <c r="D112" t="s">
        <v>116</v>
      </c>
      <c r="E112" t="s">
        <v>116</v>
      </c>
      <c r="F112" t="s">
        <v>62</v>
      </c>
      <c r="G112" t="s">
        <v>11107</v>
      </c>
    </row>
    <row r="113" spans="1:7" x14ac:dyDescent="0.25">
      <c r="A113">
        <v>253815548</v>
      </c>
      <c r="B113" t="s">
        <v>23864</v>
      </c>
      <c r="C113" t="s">
        <v>23747</v>
      </c>
      <c r="D113" t="s">
        <v>116</v>
      </c>
      <c r="E113" t="s">
        <v>116</v>
      </c>
      <c r="F113" t="s">
        <v>62</v>
      </c>
      <c r="G113" t="s">
        <v>11107</v>
      </c>
    </row>
    <row r="114" spans="1:7" x14ac:dyDescent="0.25">
      <c r="A114">
        <v>253815550</v>
      </c>
      <c r="B114" t="s">
        <v>23865</v>
      </c>
      <c r="C114" t="s">
        <v>23747</v>
      </c>
      <c r="D114" t="s">
        <v>116</v>
      </c>
      <c r="E114" t="s">
        <v>116</v>
      </c>
      <c r="F114" t="s">
        <v>62</v>
      </c>
      <c r="G114" t="s">
        <v>11107</v>
      </c>
    </row>
    <row r="115" spans="1:7" x14ac:dyDescent="0.25">
      <c r="A115">
        <v>253815734</v>
      </c>
      <c r="B115" t="s">
        <v>23866</v>
      </c>
      <c r="C115" t="s">
        <v>23747</v>
      </c>
      <c r="D115" t="s">
        <v>116</v>
      </c>
      <c r="E115" t="s">
        <v>116</v>
      </c>
      <c r="F115" t="s">
        <v>62</v>
      </c>
      <c r="G115" t="s">
        <v>11107</v>
      </c>
    </row>
    <row r="116" spans="1:7" x14ac:dyDescent="0.25">
      <c r="A116">
        <v>253815736</v>
      </c>
      <c r="B116" t="s">
        <v>23867</v>
      </c>
      <c r="C116" t="s">
        <v>23747</v>
      </c>
      <c r="D116" t="s">
        <v>116</v>
      </c>
      <c r="E116" t="s">
        <v>116</v>
      </c>
      <c r="F116" t="s">
        <v>62</v>
      </c>
      <c r="G116" t="s">
        <v>11107</v>
      </c>
    </row>
    <row r="117" spans="1:7" x14ac:dyDescent="0.25">
      <c r="A117">
        <v>253815732</v>
      </c>
      <c r="B117" t="s">
        <v>23868</v>
      </c>
      <c r="C117" t="s">
        <v>23747</v>
      </c>
      <c r="D117" t="s">
        <v>116</v>
      </c>
      <c r="E117" t="s">
        <v>116</v>
      </c>
      <c r="F117" t="s">
        <v>62</v>
      </c>
      <c r="G117" t="s">
        <v>11107</v>
      </c>
    </row>
    <row r="118" spans="1:7" x14ac:dyDescent="0.25">
      <c r="A118">
        <v>253815738</v>
      </c>
      <c r="B118" t="s">
        <v>23869</v>
      </c>
      <c r="C118" t="s">
        <v>23747</v>
      </c>
      <c r="D118" t="s">
        <v>116</v>
      </c>
      <c r="E118" t="s">
        <v>116</v>
      </c>
      <c r="F118" t="s">
        <v>62</v>
      </c>
      <c r="G118" t="s">
        <v>11107</v>
      </c>
    </row>
    <row r="119" spans="1:7" x14ac:dyDescent="0.25">
      <c r="A119">
        <v>253815740</v>
      </c>
      <c r="B119" t="s">
        <v>23870</v>
      </c>
      <c r="C119" t="s">
        <v>23747</v>
      </c>
      <c r="D119" t="s">
        <v>116</v>
      </c>
      <c r="E119" t="s">
        <v>116</v>
      </c>
      <c r="F119" t="s">
        <v>62</v>
      </c>
      <c r="G119" t="s">
        <v>11107</v>
      </c>
    </row>
    <row r="120" spans="1:7" x14ac:dyDescent="0.25">
      <c r="A120">
        <v>253815742</v>
      </c>
      <c r="B120" t="s">
        <v>23871</v>
      </c>
      <c r="C120" t="s">
        <v>23747</v>
      </c>
      <c r="D120" t="s">
        <v>116</v>
      </c>
      <c r="E120" t="s">
        <v>116</v>
      </c>
      <c r="F120" t="s">
        <v>62</v>
      </c>
      <c r="G120" t="s">
        <v>11107</v>
      </c>
    </row>
    <row r="121" spans="1:7" x14ac:dyDescent="0.25">
      <c r="A121">
        <v>253815926</v>
      </c>
      <c r="B121" t="s">
        <v>23872</v>
      </c>
      <c r="C121" t="s">
        <v>23747</v>
      </c>
      <c r="D121" t="s">
        <v>23762</v>
      </c>
      <c r="E121" t="s">
        <v>23762</v>
      </c>
      <c r="F121" t="s">
        <v>62</v>
      </c>
      <c r="G121" t="s">
        <v>11107</v>
      </c>
    </row>
    <row r="122" spans="1:7" x14ac:dyDescent="0.25">
      <c r="A122">
        <v>253815928</v>
      </c>
      <c r="B122" t="s">
        <v>23873</v>
      </c>
      <c r="C122" t="s">
        <v>23747</v>
      </c>
      <c r="D122" t="s">
        <v>116</v>
      </c>
      <c r="E122" t="s">
        <v>116</v>
      </c>
      <c r="F122" t="s">
        <v>62</v>
      </c>
      <c r="G122" t="s">
        <v>11107</v>
      </c>
    </row>
    <row r="123" spans="1:7" x14ac:dyDescent="0.25">
      <c r="A123">
        <v>253815924</v>
      </c>
      <c r="B123" t="s">
        <v>23874</v>
      </c>
      <c r="C123" t="s">
        <v>23747</v>
      </c>
      <c r="D123" t="s">
        <v>23875</v>
      </c>
      <c r="E123" t="s">
        <v>23875</v>
      </c>
      <c r="F123" t="s">
        <v>62</v>
      </c>
      <c r="G123" t="s">
        <v>11107</v>
      </c>
    </row>
    <row r="124" spans="1:7" x14ac:dyDescent="0.25">
      <c r="A124">
        <v>253815930</v>
      </c>
      <c r="B124" t="s">
        <v>23876</v>
      </c>
      <c r="C124" t="s">
        <v>23747</v>
      </c>
      <c r="D124" t="s">
        <v>116</v>
      </c>
      <c r="E124" t="s">
        <v>116</v>
      </c>
      <c r="F124" t="s">
        <v>62</v>
      </c>
      <c r="G124" t="s">
        <v>11107</v>
      </c>
    </row>
    <row r="125" spans="1:7" x14ac:dyDescent="0.25">
      <c r="A125">
        <v>253815932</v>
      </c>
      <c r="B125" t="s">
        <v>23877</v>
      </c>
      <c r="C125" t="s">
        <v>23747</v>
      </c>
      <c r="D125" t="s">
        <v>116</v>
      </c>
      <c r="E125" t="s">
        <v>116</v>
      </c>
      <c r="F125" t="s">
        <v>62</v>
      </c>
      <c r="G125" t="s">
        <v>11107</v>
      </c>
    </row>
    <row r="126" spans="1:7" x14ac:dyDescent="0.25">
      <c r="A126">
        <v>253815934</v>
      </c>
      <c r="B126" t="s">
        <v>23878</v>
      </c>
      <c r="C126" t="s">
        <v>23747</v>
      </c>
      <c r="D126" t="s">
        <v>116</v>
      </c>
      <c r="E126" t="s">
        <v>116</v>
      </c>
      <c r="F126" t="s">
        <v>62</v>
      </c>
      <c r="G126" t="s">
        <v>11107</v>
      </c>
    </row>
    <row r="127" spans="1:7" x14ac:dyDescent="0.25">
      <c r="A127">
        <v>253816118</v>
      </c>
      <c r="B127" t="s">
        <v>23879</v>
      </c>
      <c r="C127" t="s">
        <v>23747</v>
      </c>
      <c r="D127" t="s">
        <v>116</v>
      </c>
      <c r="E127" t="s">
        <v>116</v>
      </c>
      <c r="F127" t="s">
        <v>62</v>
      </c>
      <c r="G127" t="s">
        <v>11107</v>
      </c>
    </row>
    <row r="128" spans="1:7" x14ac:dyDescent="0.25">
      <c r="A128">
        <v>253816120</v>
      </c>
      <c r="B128" t="s">
        <v>23880</v>
      </c>
      <c r="C128" t="s">
        <v>23747</v>
      </c>
      <c r="D128" t="s">
        <v>23881</v>
      </c>
      <c r="E128" t="s">
        <v>23881</v>
      </c>
      <c r="F128" t="s">
        <v>62</v>
      </c>
      <c r="G128" t="s">
        <v>11107</v>
      </c>
    </row>
    <row r="129" spans="1:7" x14ac:dyDescent="0.25">
      <c r="A129">
        <v>253816116</v>
      </c>
      <c r="B129" t="s">
        <v>23882</v>
      </c>
      <c r="C129" t="s">
        <v>23747</v>
      </c>
      <c r="D129" t="s">
        <v>116</v>
      </c>
      <c r="E129" t="s">
        <v>116</v>
      </c>
      <c r="F129" t="s">
        <v>62</v>
      </c>
      <c r="G129" t="s">
        <v>11107</v>
      </c>
    </row>
    <row r="130" spans="1:7" x14ac:dyDescent="0.25">
      <c r="A130">
        <v>253816122</v>
      </c>
      <c r="B130" t="s">
        <v>23883</v>
      </c>
      <c r="C130" t="s">
        <v>23747</v>
      </c>
      <c r="D130" t="s">
        <v>116</v>
      </c>
      <c r="E130" t="s">
        <v>116</v>
      </c>
      <c r="F130" t="s">
        <v>62</v>
      </c>
      <c r="G130" t="s">
        <v>11107</v>
      </c>
    </row>
    <row r="131" spans="1:7" x14ac:dyDescent="0.25">
      <c r="A131">
        <v>253816124</v>
      </c>
      <c r="B131" t="s">
        <v>23884</v>
      </c>
      <c r="C131" t="s">
        <v>23747</v>
      </c>
      <c r="D131" t="s">
        <v>116</v>
      </c>
      <c r="E131" t="s">
        <v>116</v>
      </c>
      <c r="F131" t="s">
        <v>62</v>
      </c>
      <c r="G131" t="s">
        <v>11107</v>
      </c>
    </row>
    <row r="132" spans="1:7" x14ac:dyDescent="0.25">
      <c r="A132">
        <v>253816126</v>
      </c>
      <c r="B132" t="s">
        <v>23885</v>
      </c>
      <c r="C132" t="s">
        <v>23747</v>
      </c>
      <c r="D132" t="s">
        <v>116</v>
      </c>
      <c r="E132" t="s">
        <v>116</v>
      </c>
      <c r="F132" t="s">
        <v>62</v>
      </c>
      <c r="G132" t="s">
        <v>11107</v>
      </c>
    </row>
    <row r="133" spans="1:7" x14ac:dyDescent="0.25">
      <c r="A133">
        <v>253816310</v>
      </c>
      <c r="B133" t="s">
        <v>23886</v>
      </c>
      <c r="C133" t="s">
        <v>23747</v>
      </c>
      <c r="D133" t="s">
        <v>116</v>
      </c>
      <c r="E133" t="s">
        <v>116</v>
      </c>
      <c r="F133" t="s">
        <v>62</v>
      </c>
      <c r="G133" t="s">
        <v>11107</v>
      </c>
    </row>
    <row r="134" spans="1:7" x14ac:dyDescent="0.25">
      <c r="A134">
        <v>253816312</v>
      </c>
      <c r="B134" t="s">
        <v>23887</v>
      </c>
      <c r="C134" t="s">
        <v>23747</v>
      </c>
      <c r="D134" t="s">
        <v>116</v>
      </c>
      <c r="E134" t="s">
        <v>116</v>
      </c>
      <c r="F134" t="s">
        <v>62</v>
      </c>
      <c r="G134" t="s">
        <v>11107</v>
      </c>
    </row>
    <row r="135" spans="1:7" x14ac:dyDescent="0.25">
      <c r="A135">
        <v>253816308</v>
      </c>
      <c r="B135" t="s">
        <v>23888</v>
      </c>
      <c r="C135" t="s">
        <v>23747</v>
      </c>
      <c r="D135" t="s">
        <v>23889</v>
      </c>
      <c r="E135" t="s">
        <v>23889</v>
      </c>
      <c r="F135" t="s">
        <v>62</v>
      </c>
      <c r="G135" t="s">
        <v>11107</v>
      </c>
    </row>
    <row r="136" spans="1:7" x14ac:dyDescent="0.25">
      <c r="A136">
        <v>253816314</v>
      </c>
      <c r="B136" t="s">
        <v>23890</v>
      </c>
      <c r="C136" t="s">
        <v>23747</v>
      </c>
      <c r="D136" t="s">
        <v>116</v>
      </c>
      <c r="E136" t="s">
        <v>116</v>
      </c>
      <c r="F136" t="s">
        <v>62</v>
      </c>
      <c r="G136" t="s">
        <v>11107</v>
      </c>
    </row>
    <row r="137" spans="1:7" x14ac:dyDescent="0.25">
      <c r="A137">
        <v>253816316</v>
      </c>
      <c r="B137" t="s">
        <v>23891</v>
      </c>
      <c r="C137" t="s">
        <v>23747</v>
      </c>
      <c r="D137" t="s">
        <v>116</v>
      </c>
      <c r="E137" t="s">
        <v>116</v>
      </c>
      <c r="F137" t="s">
        <v>62</v>
      </c>
      <c r="G137" t="s">
        <v>11107</v>
      </c>
    </row>
    <row r="138" spans="1:7" x14ac:dyDescent="0.25">
      <c r="A138">
        <v>253816318</v>
      </c>
      <c r="B138" t="s">
        <v>23892</v>
      </c>
      <c r="C138" t="s">
        <v>23747</v>
      </c>
      <c r="D138" t="s">
        <v>116</v>
      </c>
      <c r="E138" t="s">
        <v>116</v>
      </c>
      <c r="F138" t="s">
        <v>62</v>
      </c>
      <c r="G138" t="s">
        <v>11107</v>
      </c>
    </row>
    <row r="139" spans="1:7" x14ac:dyDescent="0.25">
      <c r="A139">
        <v>253816502</v>
      </c>
      <c r="B139" t="s">
        <v>23893</v>
      </c>
      <c r="C139" t="s">
        <v>23747</v>
      </c>
      <c r="D139" t="s">
        <v>9117</v>
      </c>
      <c r="E139" t="s">
        <v>9117</v>
      </c>
      <c r="F139" t="s">
        <v>62</v>
      </c>
      <c r="G139" t="s">
        <v>11107</v>
      </c>
    </row>
    <row r="140" spans="1:7" x14ac:dyDescent="0.25">
      <c r="A140">
        <v>253816504</v>
      </c>
      <c r="B140" t="s">
        <v>23894</v>
      </c>
      <c r="C140" t="s">
        <v>23747</v>
      </c>
      <c r="D140" t="s">
        <v>116</v>
      </c>
      <c r="E140" t="s">
        <v>116</v>
      </c>
      <c r="F140" t="s">
        <v>62</v>
      </c>
      <c r="G140" t="s">
        <v>11107</v>
      </c>
    </row>
    <row r="141" spans="1:7" x14ac:dyDescent="0.25">
      <c r="A141">
        <v>253816500</v>
      </c>
      <c r="B141" t="s">
        <v>23895</v>
      </c>
      <c r="C141" t="s">
        <v>23747</v>
      </c>
      <c r="D141" t="s">
        <v>116</v>
      </c>
      <c r="E141" t="s">
        <v>116</v>
      </c>
      <c r="F141" t="s">
        <v>62</v>
      </c>
      <c r="G141" t="s">
        <v>11107</v>
      </c>
    </row>
    <row r="142" spans="1:7" x14ac:dyDescent="0.25">
      <c r="A142">
        <v>253816506</v>
      </c>
      <c r="B142" t="s">
        <v>23896</v>
      </c>
      <c r="C142" t="s">
        <v>23747</v>
      </c>
      <c r="D142" t="s">
        <v>116</v>
      </c>
      <c r="E142" t="s">
        <v>116</v>
      </c>
      <c r="F142" t="s">
        <v>62</v>
      </c>
      <c r="G142" t="s">
        <v>11107</v>
      </c>
    </row>
    <row r="143" spans="1:7" x14ac:dyDescent="0.25">
      <c r="A143">
        <v>253816508</v>
      </c>
      <c r="B143" t="s">
        <v>23897</v>
      </c>
      <c r="C143" t="s">
        <v>23747</v>
      </c>
      <c r="D143" t="s">
        <v>116</v>
      </c>
      <c r="E143" t="s">
        <v>116</v>
      </c>
      <c r="F143" t="s">
        <v>62</v>
      </c>
      <c r="G143" t="s">
        <v>11107</v>
      </c>
    </row>
    <row r="144" spans="1:7" x14ac:dyDescent="0.25">
      <c r="A144">
        <v>253816510</v>
      </c>
      <c r="B144" t="s">
        <v>23898</v>
      </c>
      <c r="C144" t="s">
        <v>23747</v>
      </c>
      <c r="D144" t="s">
        <v>23899</v>
      </c>
      <c r="E144" t="s">
        <v>23899</v>
      </c>
      <c r="F144" t="s">
        <v>62</v>
      </c>
      <c r="G144" t="s">
        <v>11107</v>
      </c>
    </row>
    <row r="145" spans="1:7" x14ac:dyDescent="0.25">
      <c r="A145">
        <v>253816694</v>
      </c>
      <c r="B145" t="s">
        <v>23900</v>
      </c>
      <c r="C145" t="s">
        <v>23747</v>
      </c>
      <c r="D145" t="s">
        <v>116</v>
      </c>
      <c r="E145" t="s">
        <v>116</v>
      </c>
      <c r="F145" t="s">
        <v>62</v>
      </c>
      <c r="G145" t="s">
        <v>11107</v>
      </c>
    </row>
    <row r="146" spans="1:7" x14ac:dyDescent="0.25">
      <c r="A146">
        <v>253816696</v>
      </c>
      <c r="B146" t="s">
        <v>23901</v>
      </c>
      <c r="C146" t="s">
        <v>23747</v>
      </c>
      <c r="D146" t="s">
        <v>116</v>
      </c>
      <c r="E146" t="s">
        <v>116</v>
      </c>
      <c r="F146" t="s">
        <v>62</v>
      </c>
      <c r="G146" t="s">
        <v>11107</v>
      </c>
    </row>
    <row r="147" spans="1:7" x14ac:dyDescent="0.25">
      <c r="A147">
        <v>253816692</v>
      </c>
      <c r="B147" t="s">
        <v>23902</v>
      </c>
      <c r="C147" t="s">
        <v>23747</v>
      </c>
      <c r="D147" t="s">
        <v>116</v>
      </c>
      <c r="E147" t="s">
        <v>116</v>
      </c>
      <c r="F147" t="s">
        <v>62</v>
      </c>
      <c r="G147" t="s">
        <v>11107</v>
      </c>
    </row>
    <row r="148" spans="1:7" x14ac:dyDescent="0.25">
      <c r="A148">
        <v>253816698</v>
      </c>
      <c r="B148" t="s">
        <v>23903</v>
      </c>
      <c r="C148" t="s">
        <v>23747</v>
      </c>
      <c r="D148" t="s">
        <v>116</v>
      </c>
      <c r="E148" t="s">
        <v>116</v>
      </c>
      <c r="F148" t="s">
        <v>62</v>
      </c>
      <c r="G148" t="s">
        <v>11107</v>
      </c>
    </row>
    <row r="149" spans="1:7" x14ac:dyDescent="0.25">
      <c r="A149">
        <v>253816700</v>
      </c>
      <c r="B149" t="s">
        <v>23904</v>
      </c>
      <c r="C149" t="s">
        <v>23747</v>
      </c>
      <c r="D149" t="s">
        <v>116</v>
      </c>
      <c r="E149" t="s">
        <v>116</v>
      </c>
      <c r="F149" t="s">
        <v>62</v>
      </c>
      <c r="G149" t="s">
        <v>11107</v>
      </c>
    </row>
    <row r="150" spans="1:7" x14ac:dyDescent="0.25">
      <c r="A150">
        <v>253816702</v>
      </c>
      <c r="B150" t="s">
        <v>23905</v>
      </c>
      <c r="C150" t="s">
        <v>23747</v>
      </c>
      <c r="D150" t="s">
        <v>116</v>
      </c>
      <c r="E150" t="s">
        <v>116</v>
      </c>
      <c r="F150" t="s">
        <v>62</v>
      </c>
      <c r="G150" t="s">
        <v>11107</v>
      </c>
    </row>
    <row r="151" spans="1:7" x14ac:dyDescent="0.25">
      <c r="A151">
        <v>253816898</v>
      </c>
      <c r="B151" t="s">
        <v>23906</v>
      </c>
      <c r="C151" t="s">
        <v>23747</v>
      </c>
      <c r="D151" t="s">
        <v>116</v>
      </c>
      <c r="E151" t="s">
        <v>116</v>
      </c>
      <c r="F151" t="s">
        <v>62</v>
      </c>
      <c r="G151" t="s">
        <v>11107</v>
      </c>
    </row>
    <row r="152" spans="1:7" x14ac:dyDescent="0.25">
      <c r="A152">
        <v>253816900</v>
      </c>
      <c r="B152" t="s">
        <v>23907</v>
      </c>
      <c r="C152" t="s">
        <v>23747</v>
      </c>
      <c r="D152" t="s">
        <v>116</v>
      </c>
      <c r="E152" t="s">
        <v>116</v>
      </c>
      <c r="F152" t="s">
        <v>62</v>
      </c>
      <c r="G152" t="s">
        <v>11107</v>
      </c>
    </row>
    <row r="153" spans="1:7" x14ac:dyDescent="0.25">
      <c r="A153">
        <v>253816884</v>
      </c>
      <c r="B153" t="s">
        <v>23908</v>
      </c>
      <c r="C153" t="s">
        <v>23747</v>
      </c>
      <c r="D153" t="s">
        <v>116</v>
      </c>
      <c r="E153" t="s">
        <v>116</v>
      </c>
      <c r="F153" t="s">
        <v>62</v>
      </c>
      <c r="G153" t="s">
        <v>11107</v>
      </c>
    </row>
    <row r="154" spans="1:7" x14ac:dyDescent="0.25">
      <c r="A154">
        <v>253816902</v>
      </c>
      <c r="B154" t="s">
        <v>23909</v>
      </c>
      <c r="C154" t="s">
        <v>23747</v>
      </c>
      <c r="D154" t="s">
        <v>116</v>
      </c>
      <c r="E154" t="s">
        <v>116</v>
      </c>
      <c r="F154" t="s">
        <v>62</v>
      </c>
      <c r="G154" t="s">
        <v>11107</v>
      </c>
    </row>
    <row r="155" spans="1:7" x14ac:dyDescent="0.25">
      <c r="A155">
        <v>253816904</v>
      </c>
      <c r="B155" t="s">
        <v>23910</v>
      </c>
      <c r="C155" t="s">
        <v>23747</v>
      </c>
      <c r="D155" t="s">
        <v>116</v>
      </c>
      <c r="E155" t="s">
        <v>116</v>
      </c>
      <c r="F155" t="s">
        <v>62</v>
      </c>
      <c r="G155" t="s">
        <v>11107</v>
      </c>
    </row>
    <row r="156" spans="1:7" x14ac:dyDescent="0.25">
      <c r="A156">
        <v>253816906</v>
      </c>
      <c r="B156" t="s">
        <v>23911</v>
      </c>
      <c r="C156" t="s">
        <v>23747</v>
      </c>
      <c r="D156" t="s">
        <v>116</v>
      </c>
      <c r="E156" t="s">
        <v>116</v>
      </c>
      <c r="F156" t="s">
        <v>62</v>
      </c>
      <c r="G156" t="s">
        <v>11107</v>
      </c>
    </row>
    <row r="157" spans="1:7" x14ac:dyDescent="0.25">
      <c r="A157">
        <v>253816922</v>
      </c>
      <c r="B157" t="s">
        <v>23912</v>
      </c>
      <c r="C157" t="s">
        <v>23747</v>
      </c>
      <c r="D157" t="s">
        <v>116</v>
      </c>
      <c r="E157" t="s">
        <v>116</v>
      </c>
      <c r="F157" t="s">
        <v>62</v>
      </c>
      <c r="G157" t="s">
        <v>11107</v>
      </c>
    </row>
    <row r="158" spans="1:7" x14ac:dyDescent="0.25">
      <c r="A158">
        <v>253816924</v>
      </c>
      <c r="B158" t="s">
        <v>23913</v>
      </c>
      <c r="C158" t="s">
        <v>23747</v>
      </c>
      <c r="D158" t="s">
        <v>116</v>
      </c>
      <c r="E158" t="s">
        <v>116</v>
      </c>
      <c r="F158" t="s">
        <v>62</v>
      </c>
      <c r="G158" t="s">
        <v>11107</v>
      </c>
    </row>
    <row r="159" spans="1:7" x14ac:dyDescent="0.25">
      <c r="A159">
        <v>253816920</v>
      </c>
      <c r="B159" t="s">
        <v>23914</v>
      </c>
      <c r="C159" t="s">
        <v>23747</v>
      </c>
      <c r="D159" t="s">
        <v>23915</v>
      </c>
      <c r="E159" t="s">
        <v>23915</v>
      </c>
      <c r="F159" t="s">
        <v>62</v>
      </c>
      <c r="G159" t="s">
        <v>11107</v>
      </c>
    </row>
    <row r="160" spans="1:7" x14ac:dyDescent="0.25">
      <c r="A160">
        <v>253816926</v>
      </c>
      <c r="B160" t="s">
        <v>23916</v>
      </c>
      <c r="C160" t="s">
        <v>23747</v>
      </c>
      <c r="D160" t="s">
        <v>116</v>
      </c>
      <c r="E160" t="s">
        <v>116</v>
      </c>
      <c r="F160" t="s">
        <v>62</v>
      </c>
      <c r="G160" t="s">
        <v>11107</v>
      </c>
    </row>
    <row r="161" spans="1:7" x14ac:dyDescent="0.25">
      <c r="A161">
        <v>253816928</v>
      </c>
      <c r="B161" t="s">
        <v>23917</v>
      </c>
      <c r="C161" t="s">
        <v>23747</v>
      </c>
      <c r="D161" t="s">
        <v>116</v>
      </c>
      <c r="E161" t="s">
        <v>116</v>
      </c>
      <c r="F161" t="s">
        <v>62</v>
      </c>
      <c r="G161" t="s">
        <v>11107</v>
      </c>
    </row>
    <row r="162" spans="1:7" x14ac:dyDescent="0.25">
      <c r="A162">
        <v>253816930</v>
      </c>
      <c r="B162" t="s">
        <v>23918</v>
      </c>
      <c r="C162" t="s">
        <v>23747</v>
      </c>
      <c r="D162" t="s">
        <v>116</v>
      </c>
      <c r="E162" t="s">
        <v>116</v>
      </c>
      <c r="F162" t="s">
        <v>62</v>
      </c>
      <c r="G162" t="s">
        <v>11107</v>
      </c>
    </row>
    <row r="163" spans="1:7" x14ac:dyDescent="0.25">
      <c r="A163">
        <v>253816960</v>
      </c>
      <c r="B163" t="s">
        <v>23919</v>
      </c>
      <c r="C163" t="s">
        <v>23747</v>
      </c>
      <c r="D163" t="s">
        <v>116</v>
      </c>
      <c r="E163" t="s">
        <v>116</v>
      </c>
      <c r="F163" t="s">
        <v>62</v>
      </c>
      <c r="G163" t="s">
        <v>11107</v>
      </c>
    </row>
    <row r="164" spans="1:7" x14ac:dyDescent="0.25">
      <c r="A164">
        <v>253816962</v>
      </c>
      <c r="B164" t="s">
        <v>23920</v>
      </c>
      <c r="C164" t="s">
        <v>23747</v>
      </c>
      <c r="D164" t="s">
        <v>116</v>
      </c>
      <c r="E164" t="s">
        <v>116</v>
      </c>
      <c r="F164" t="s">
        <v>62</v>
      </c>
      <c r="G164" t="s">
        <v>11107</v>
      </c>
    </row>
    <row r="165" spans="1:7" x14ac:dyDescent="0.25">
      <c r="A165">
        <v>253816956</v>
      </c>
      <c r="B165" t="s">
        <v>23921</v>
      </c>
      <c r="C165" t="s">
        <v>23747</v>
      </c>
      <c r="D165" t="s">
        <v>116</v>
      </c>
      <c r="E165" t="s">
        <v>116</v>
      </c>
      <c r="F165" t="s">
        <v>62</v>
      </c>
      <c r="G165" t="s">
        <v>11107</v>
      </c>
    </row>
    <row r="166" spans="1:7" x14ac:dyDescent="0.25">
      <c r="A166">
        <v>253816958</v>
      </c>
      <c r="B166" t="s">
        <v>23922</v>
      </c>
      <c r="C166" t="s">
        <v>23747</v>
      </c>
      <c r="D166" t="s">
        <v>23923</v>
      </c>
      <c r="E166" t="s">
        <v>23923</v>
      </c>
      <c r="F166" t="s">
        <v>62</v>
      </c>
      <c r="G166" t="s">
        <v>11107</v>
      </c>
    </row>
    <row r="167" spans="1:7" x14ac:dyDescent="0.25">
      <c r="A167">
        <v>253816964</v>
      </c>
      <c r="B167" t="s">
        <v>23924</v>
      </c>
      <c r="C167" t="s">
        <v>23747</v>
      </c>
      <c r="D167" t="s">
        <v>116</v>
      </c>
      <c r="E167" t="s">
        <v>116</v>
      </c>
      <c r="F167" t="s">
        <v>62</v>
      </c>
      <c r="G167" t="s">
        <v>11107</v>
      </c>
    </row>
    <row r="168" spans="1:7" x14ac:dyDescent="0.25">
      <c r="A168">
        <v>253816966</v>
      </c>
      <c r="B168" t="s">
        <v>23925</v>
      </c>
      <c r="C168" t="s">
        <v>23747</v>
      </c>
      <c r="D168" t="s">
        <v>116</v>
      </c>
      <c r="E168" t="s">
        <v>116</v>
      </c>
      <c r="F168" t="s">
        <v>62</v>
      </c>
      <c r="G168" t="s">
        <v>11107</v>
      </c>
    </row>
    <row r="169" spans="1:7" x14ac:dyDescent="0.25">
      <c r="A169">
        <v>253816998</v>
      </c>
      <c r="B169" t="s">
        <v>23926</v>
      </c>
      <c r="C169" t="s">
        <v>23747</v>
      </c>
      <c r="D169" t="s">
        <v>116</v>
      </c>
      <c r="E169" t="s">
        <v>116</v>
      </c>
      <c r="F169" t="s">
        <v>62</v>
      </c>
      <c r="G169" t="s">
        <v>11107</v>
      </c>
    </row>
    <row r="170" spans="1:7" x14ac:dyDescent="0.25">
      <c r="A170">
        <v>253817000</v>
      </c>
      <c r="B170" t="s">
        <v>23927</v>
      </c>
      <c r="C170" t="s">
        <v>23747</v>
      </c>
      <c r="D170" t="s">
        <v>116</v>
      </c>
      <c r="E170" t="s">
        <v>116</v>
      </c>
      <c r="F170" t="s">
        <v>62</v>
      </c>
      <c r="G170" t="s">
        <v>11107</v>
      </c>
    </row>
    <row r="171" spans="1:7" x14ac:dyDescent="0.25">
      <c r="A171">
        <v>253816996</v>
      </c>
      <c r="B171" t="s">
        <v>23928</v>
      </c>
      <c r="C171" t="s">
        <v>23747</v>
      </c>
      <c r="D171" t="s">
        <v>116</v>
      </c>
      <c r="E171" t="s">
        <v>116</v>
      </c>
      <c r="F171" t="s">
        <v>62</v>
      </c>
      <c r="G171" t="s">
        <v>11107</v>
      </c>
    </row>
    <row r="172" spans="1:7" x14ac:dyDescent="0.25">
      <c r="A172">
        <v>253817002</v>
      </c>
      <c r="B172" t="s">
        <v>23929</v>
      </c>
      <c r="C172" t="s">
        <v>23747</v>
      </c>
      <c r="D172" t="s">
        <v>116</v>
      </c>
      <c r="E172" t="s">
        <v>116</v>
      </c>
      <c r="F172" t="s">
        <v>62</v>
      </c>
      <c r="G172" t="s">
        <v>11107</v>
      </c>
    </row>
    <row r="173" spans="1:7" x14ac:dyDescent="0.25">
      <c r="A173">
        <v>253817004</v>
      </c>
      <c r="B173" t="s">
        <v>23930</v>
      </c>
      <c r="C173" t="s">
        <v>23747</v>
      </c>
      <c r="D173" t="s">
        <v>116</v>
      </c>
      <c r="E173" t="s">
        <v>116</v>
      </c>
      <c r="F173" t="s">
        <v>62</v>
      </c>
      <c r="G173" t="s">
        <v>11107</v>
      </c>
    </row>
    <row r="174" spans="1:7" x14ac:dyDescent="0.25">
      <c r="A174">
        <v>253817006</v>
      </c>
      <c r="B174" t="s">
        <v>23931</v>
      </c>
      <c r="C174" t="s">
        <v>23747</v>
      </c>
      <c r="D174" t="s">
        <v>116</v>
      </c>
      <c r="E174" t="s">
        <v>116</v>
      </c>
      <c r="F174" t="s">
        <v>62</v>
      </c>
      <c r="G174" t="s">
        <v>11107</v>
      </c>
    </row>
    <row r="175" spans="1:7" x14ac:dyDescent="0.25">
      <c r="A175">
        <v>253817058</v>
      </c>
      <c r="B175" t="s">
        <v>23932</v>
      </c>
      <c r="C175" t="s">
        <v>23747</v>
      </c>
      <c r="D175" t="s">
        <v>116</v>
      </c>
      <c r="E175" t="s">
        <v>116</v>
      </c>
      <c r="F175" t="s">
        <v>62</v>
      </c>
      <c r="G175" t="s">
        <v>11107</v>
      </c>
    </row>
    <row r="176" spans="1:7" x14ac:dyDescent="0.25">
      <c r="A176">
        <v>253817060</v>
      </c>
      <c r="B176" t="s">
        <v>23933</v>
      </c>
      <c r="C176" t="s">
        <v>23747</v>
      </c>
      <c r="D176" t="s">
        <v>116</v>
      </c>
      <c r="E176" t="s">
        <v>116</v>
      </c>
      <c r="F176" t="s">
        <v>62</v>
      </c>
      <c r="G176" t="s">
        <v>11107</v>
      </c>
    </row>
    <row r="177" spans="1:7" x14ac:dyDescent="0.25">
      <c r="A177">
        <v>253817056</v>
      </c>
      <c r="B177" t="s">
        <v>23934</v>
      </c>
      <c r="C177" t="s">
        <v>23747</v>
      </c>
      <c r="D177" t="s">
        <v>116</v>
      </c>
      <c r="E177" t="s">
        <v>116</v>
      </c>
      <c r="F177" t="s">
        <v>62</v>
      </c>
      <c r="G177" t="s">
        <v>11107</v>
      </c>
    </row>
    <row r="178" spans="1:7" x14ac:dyDescent="0.25">
      <c r="A178">
        <v>253817062</v>
      </c>
      <c r="B178" t="s">
        <v>23935</v>
      </c>
      <c r="C178" t="s">
        <v>23747</v>
      </c>
      <c r="D178" t="s">
        <v>116</v>
      </c>
      <c r="E178" t="s">
        <v>116</v>
      </c>
      <c r="F178" t="s">
        <v>62</v>
      </c>
      <c r="G178" t="s">
        <v>11107</v>
      </c>
    </row>
    <row r="179" spans="1:7" x14ac:dyDescent="0.25">
      <c r="A179">
        <v>253817064</v>
      </c>
      <c r="B179" t="s">
        <v>23936</v>
      </c>
      <c r="C179" t="s">
        <v>23747</v>
      </c>
      <c r="D179" t="s">
        <v>116</v>
      </c>
      <c r="E179" t="s">
        <v>116</v>
      </c>
      <c r="F179" t="s">
        <v>62</v>
      </c>
      <c r="G179" t="s">
        <v>11107</v>
      </c>
    </row>
    <row r="180" spans="1:7" x14ac:dyDescent="0.25">
      <c r="A180">
        <v>253817066</v>
      </c>
      <c r="B180" t="s">
        <v>23937</v>
      </c>
      <c r="C180" t="s">
        <v>23747</v>
      </c>
      <c r="D180" t="s">
        <v>116</v>
      </c>
      <c r="E180" t="s">
        <v>116</v>
      </c>
      <c r="F180" t="s">
        <v>62</v>
      </c>
      <c r="G180" t="s">
        <v>11107</v>
      </c>
    </row>
    <row r="181" spans="1:7" x14ac:dyDescent="0.25">
      <c r="A181">
        <v>253817130</v>
      </c>
      <c r="B181" t="s">
        <v>23938</v>
      </c>
      <c r="C181" t="s">
        <v>23747</v>
      </c>
      <c r="D181" t="s">
        <v>116</v>
      </c>
      <c r="E181" t="s">
        <v>116</v>
      </c>
      <c r="F181" t="s">
        <v>62</v>
      </c>
      <c r="G181" t="s">
        <v>11107</v>
      </c>
    </row>
    <row r="182" spans="1:7" x14ac:dyDescent="0.25">
      <c r="A182">
        <v>253817132</v>
      </c>
      <c r="B182" t="s">
        <v>23939</v>
      </c>
      <c r="C182" t="s">
        <v>23747</v>
      </c>
      <c r="D182" t="s">
        <v>116</v>
      </c>
      <c r="E182" t="s">
        <v>116</v>
      </c>
      <c r="F182" t="s">
        <v>62</v>
      </c>
      <c r="G182" t="s">
        <v>11107</v>
      </c>
    </row>
    <row r="183" spans="1:7" x14ac:dyDescent="0.25">
      <c r="A183">
        <v>253817128</v>
      </c>
      <c r="B183" t="s">
        <v>23940</v>
      </c>
      <c r="C183" t="s">
        <v>23747</v>
      </c>
      <c r="D183" t="s">
        <v>116</v>
      </c>
      <c r="E183" t="s">
        <v>116</v>
      </c>
      <c r="F183" t="s">
        <v>62</v>
      </c>
      <c r="G183" t="s">
        <v>11107</v>
      </c>
    </row>
    <row r="184" spans="1:7" x14ac:dyDescent="0.25">
      <c r="A184">
        <v>253817134</v>
      </c>
      <c r="B184" t="s">
        <v>23941</v>
      </c>
      <c r="C184" t="s">
        <v>23747</v>
      </c>
      <c r="D184" t="s">
        <v>116</v>
      </c>
      <c r="E184" t="s">
        <v>116</v>
      </c>
      <c r="F184" t="s">
        <v>62</v>
      </c>
      <c r="G184" t="s">
        <v>11107</v>
      </c>
    </row>
    <row r="185" spans="1:7" x14ac:dyDescent="0.25">
      <c r="A185">
        <v>253817136</v>
      </c>
      <c r="B185" t="s">
        <v>23942</v>
      </c>
      <c r="C185" t="s">
        <v>23747</v>
      </c>
      <c r="D185" t="s">
        <v>116</v>
      </c>
      <c r="E185" t="s">
        <v>116</v>
      </c>
      <c r="F185" t="s">
        <v>62</v>
      </c>
      <c r="G185" t="s">
        <v>11107</v>
      </c>
    </row>
    <row r="186" spans="1:7" x14ac:dyDescent="0.25">
      <c r="A186">
        <v>253817138</v>
      </c>
      <c r="B186" t="s">
        <v>23943</v>
      </c>
      <c r="C186" t="s">
        <v>23747</v>
      </c>
      <c r="D186" t="s">
        <v>116</v>
      </c>
      <c r="E186" t="s">
        <v>116</v>
      </c>
      <c r="F186" t="s">
        <v>62</v>
      </c>
      <c r="G186" t="s">
        <v>11107</v>
      </c>
    </row>
    <row r="187" spans="1:7" x14ac:dyDescent="0.25">
      <c r="A187">
        <v>253817214</v>
      </c>
      <c r="B187" t="s">
        <v>23944</v>
      </c>
      <c r="C187" t="s">
        <v>23747</v>
      </c>
      <c r="D187" t="s">
        <v>116</v>
      </c>
      <c r="E187" t="s">
        <v>116</v>
      </c>
      <c r="F187" t="s">
        <v>62</v>
      </c>
      <c r="G187" t="s">
        <v>11107</v>
      </c>
    </row>
    <row r="188" spans="1:7" x14ac:dyDescent="0.25">
      <c r="A188">
        <v>253817216</v>
      </c>
      <c r="B188" t="s">
        <v>23945</v>
      </c>
      <c r="C188" t="s">
        <v>23747</v>
      </c>
      <c r="D188" t="s">
        <v>116</v>
      </c>
      <c r="E188" t="s">
        <v>116</v>
      </c>
      <c r="F188" t="s">
        <v>62</v>
      </c>
      <c r="G188" t="s">
        <v>11107</v>
      </c>
    </row>
    <row r="189" spans="1:7" x14ac:dyDescent="0.25">
      <c r="A189">
        <v>253817212</v>
      </c>
      <c r="B189" t="s">
        <v>23946</v>
      </c>
      <c r="C189" t="s">
        <v>23747</v>
      </c>
      <c r="D189" t="s">
        <v>116</v>
      </c>
      <c r="E189" t="s">
        <v>116</v>
      </c>
      <c r="F189" t="s">
        <v>62</v>
      </c>
      <c r="G189" t="s">
        <v>11107</v>
      </c>
    </row>
    <row r="190" spans="1:7" x14ac:dyDescent="0.25">
      <c r="A190">
        <v>253817218</v>
      </c>
      <c r="B190" t="s">
        <v>23947</v>
      </c>
      <c r="C190" t="s">
        <v>23747</v>
      </c>
      <c r="D190" t="s">
        <v>116</v>
      </c>
      <c r="E190" t="s">
        <v>116</v>
      </c>
      <c r="F190" t="s">
        <v>62</v>
      </c>
      <c r="G190" t="s">
        <v>11107</v>
      </c>
    </row>
    <row r="191" spans="1:7" x14ac:dyDescent="0.25">
      <c r="A191">
        <v>253817220</v>
      </c>
      <c r="B191" t="s">
        <v>23948</v>
      </c>
      <c r="C191" t="s">
        <v>23747</v>
      </c>
      <c r="D191" t="s">
        <v>116</v>
      </c>
      <c r="E191" t="s">
        <v>116</v>
      </c>
      <c r="F191" t="s">
        <v>62</v>
      </c>
      <c r="G191" t="s">
        <v>11107</v>
      </c>
    </row>
    <row r="192" spans="1:7" x14ac:dyDescent="0.25">
      <c r="A192">
        <v>253817222</v>
      </c>
      <c r="B192" t="s">
        <v>23949</v>
      </c>
      <c r="C192" t="s">
        <v>23747</v>
      </c>
      <c r="D192" t="s">
        <v>116</v>
      </c>
      <c r="E192" t="s">
        <v>116</v>
      </c>
      <c r="F192" t="s">
        <v>62</v>
      </c>
      <c r="G192" t="s">
        <v>11107</v>
      </c>
    </row>
    <row r="193" spans="1:7" x14ac:dyDescent="0.25">
      <c r="A193">
        <v>253817310</v>
      </c>
      <c r="B193" t="s">
        <v>23950</v>
      </c>
      <c r="C193" t="s">
        <v>23747</v>
      </c>
      <c r="D193" t="s">
        <v>116</v>
      </c>
      <c r="E193" t="s">
        <v>116</v>
      </c>
      <c r="F193" t="s">
        <v>62</v>
      </c>
      <c r="G193" t="s">
        <v>11107</v>
      </c>
    </row>
    <row r="194" spans="1:7" x14ac:dyDescent="0.25">
      <c r="A194">
        <v>253817312</v>
      </c>
      <c r="B194" t="s">
        <v>23951</v>
      </c>
      <c r="C194" t="s">
        <v>23747</v>
      </c>
      <c r="D194" t="s">
        <v>116</v>
      </c>
      <c r="E194" t="s">
        <v>116</v>
      </c>
      <c r="F194" t="s">
        <v>62</v>
      </c>
      <c r="G194" t="s">
        <v>11107</v>
      </c>
    </row>
    <row r="195" spans="1:7" x14ac:dyDescent="0.25">
      <c r="A195">
        <v>253817308</v>
      </c>
      <c r="B195" t="s">
        <v>23952</v>
      </c>
      <c r="C195" t="s">
        <v>23747</v>
      </c>
      <c r="D195" t="s">
        <v>116</v>
      </c>
      <c r="E195" t="s">
        <v>116</v>
      </c>
      <c r="F195" t="s">
        <v>62</v>
      </c>
      <c r="G195" t="s">
        <v>11107</v>
      </c>
    </row>
    <row r="196" spans="1:7" x14ac:dyDescent="0.25">
      <c r="A196">
        <v>253817314</v>
      </c>
      <c r="B196" t="s">
        <v>23953</v>
      </c>
      <c r="C196" t="s">
        <v>23747</v>
      </c>
      <c r="D196" t="s">
        <v>116</v>
      </c>
      <c r="E196" t="s">
        <v>116</v>
      </c>
      <c r="F196" t="s">
        <v>62</v>
      </c>
      <c r="G196" t="s">
        <v>11107</v>
      </c>
    </row>
    <row r="197" spans="1:7" x14ac:dyDescent="0.25">
      <c r="A197">
        <v>253817316</v>
      </c>
      <c r="B197" t="s">
        <v>23954</v>
      </c>
      <c r="C197" t="s">
        <v>23747</v>
      </c>
      <c r="D197" t="s">
        <v>116</v>
      </c>
      <c r="E197" t="s">
        <v>116</v>
      </c>
      <c r="F197" t="s">
        <v>62</v>
      </c>
      <c r="G197" t="s">
        <v>11107</v>
      </c>
    </row>
    <row r="198" spans="1:7" x14ac:dyDescent="0.25">
      <c r="A198">
        <v>253817318</v>
      </c>
      <c r="B198" t="s">
        <v>23955</v>
      </c>
      <c r="C198" t="s">
        <v>23747</v>
      </c>
      <c r="D198" t="s">
        <v>116</v>
      </c>
      <c r="E198" t="s">
        <v>116</v>
      </c>
      <c r="F198" t="s">
        <v>62</v>
      </c>
      <c r="G198" t="s">
        <v>11107</v>
      </c>
    </row>
    <row r="199" spans="1:7" x14ac:dyDescent="0.25">
      <c r="A199">
        <v>253817406</v>
      </c>
      <c r="B199" t="s">
        <v>23956</v>
      </c>
      <c r="C199" t="s">
        <v>23747</v>
      </c>
      <c r="D199" t="s">
        <v>23957</v>
      </c>
      <c r="E199" t="s">
        <v>23957</v>
      </c>
      <c r="F199" t="s">
        <v>62</v>
      </c>
      <c r="G199" t="s">
        <v>11107</v>
      </c>
    </row>
    <row r="200" spans="1:7" x14ac:dyDescent="0.25">
      <c r="A200">
        <v>253817408</v>
      </c>
      <c r="B200" t="s">
        <v>23958</v>
      </c>
      <c r="C200" t="s">
        <v>23747</v>
      </c>
      <c r="D200" t="s">
        <v>116</v>
      </c>
      <c r="E200" t="s">
        <v>116</v>
      </c>
      <c r="F200" t="s">
        <v>62</v>
      </c>
      <c r="G200" t="s">
        <v>11107</v>
      </c>
    </row>
    <row r="201" spans="1:7" x14ac:dyDescent="0.25">
      <c r="A201">
        <v>253817404</v>
      </c>
      <c r="B201" t="s">
        <v>23959</v>
      </c>
      <c r="C201" t="s">
        <v>23747</v>
      </c>
      <c r="D201" t="s">
        <v>116</v>
      </c>
      <c r="E201" t="s">
        <v>116</v>
      </c>
      <c r="F201" t="s">
        <v>62</v>
      </c>
      <c r="G201" t="s">
        <v>11107</v>
      </c>
    </row>
    <row r="202" spans="1:7" x14ac:dyDescent="0.25">
      <c r="A202">
        <v>253817410</v>
      </c>
      <c r="B202" t="s">
        <v>23960</v>
      </c>
      <c r="C202" t="s">
        <v>23747</v>
      </c>
      <c r="D202" t="s">
        <v>23961</v>
      </c>
      <c r="E202" t="s">
        <v>23961</v>
      </c>
      <c r="F202" t="s">
        <v>62</v>
      </c>
      <c r="G202" t="s">
        <v>11107</v>
      </c>
    </row>
    <row r="203" spans="1:7" x14ac:dyDescent="0.25">
      <c r="A203">
        <v>253817412</v>
      </c>
      <c r="B203" t="s">
        <v>23962</v>
      </c>
      <c r="C203" t="s">
        <v>23747</v>
      </c>
      <c r="D203" t="s">
        <v>23963</v>
      </c>
      <c r="E203" t="s">
        <v>23963</v>
      </c>
      <c r="F203" t="s">
        <v>62</v>
      </c>
      <c r="G203" t="s">
        <v>11107</v>
      </c>
    </row>
    <row r="204" spans="1:7" x14ac:dyDescent="0.25">
      <c r="A204">
        <v>253817414</v>
      </c>
      <c r="B204" t="s">
        <v>23964</v>
      </c>
      <c r="C204" t="s">
        <v>23747</v>
      </c>
      <c r="D204" t="s">
        <v>116</v>
      </c>
      <c r="E204" t="s">
        <v>116</v>
      </c>
      <c r="F204" t="s">
        <v>62</v>
      </c>
      <c r="G204" t="s">
        <v>11107</v>
      </c>
    </row>
    <row r="205" spans="1:7" x14ac:dyDescent="0.25">
      <c r="A205">
        <v>253817512</v>
      </c>
      <c r="B205" t="s">
        <v>23965</v>
      </c>
      <c r="C205" t="s">
        <v>23747</v>
      </c>
      <c r="D205" t="s">
        <v>116</v>
      </c>
      <c r="E205" t="s">
        <v>116</v>
      </c>
      <c r="F205" t="s">
        <v>62</v>
      </c>
      <c r="G205" t="s">
        <v>11107</v>
      </c>
    </row>
    <row r="206" spans="1:7" x14ac:dyDescent="0.25">
      <c r="A206">
        <v>253817516</v>
      </c>
      <c r="B206" t="s">
        <v>23966</v>
      </c>
      <c r="C206" t="s">
        <v>23747</v>
      </c>
      <c r="D206" t="s">
        <v>116</v>
      </c>
      <c r="E206" t="s">
        <v>116</v>
      </c>
      <c r="F206" t="s">
        <v>62</v>
      </c>
      <c r="G206" t="s">
        <v>11107</v>
      </c>
    </row>
    <row r="207" spans="1:7" x14ac:dyDescent="0.25">
      <c r="A207">
        <v>253817518</v>
      </c>
      <c r="B207" t="s">
        <v>23967</v>
      </c>
      <c r="C207" t="s">
        <v>23747</v>
      </c>
      <c r="D207" t="s">
        <v>116</v>
      </c>
      <c r="E207" t="s">
        <v>116</v>
      </c>
      <c r="F207" t="s">
        <v>62</v>
      </c>
      <c r="G207" t="s">
        <v>11107</v>
      </c>
    </row>
    <row r="208" spans="1:7" x14ac:dyDescent="0.25">
      <c r="A208">
        <v>253817514</v>
      </c>
      <c r="B208" t="s">
        <v>23968</v>
      </c>
      <c r="C208" t="s">
        <v>23747</v>
      </c>
      <c r="D208" t="s">
        <v>116</v>
      </c>
      <c r="E208" t="s">
        <v>116</v>
      </c>
      <c r="F208" t="s">
        <v>62</v>
      </c>
      <c r="G208" t="s">
        <v>11107</v>
      </c>
    </row>
    <row r="209" spans="1:7" x14ac:dyDescent="0.25">
      <c r="A209">
        <v>253817520</v>
      </c>
      <c r="B209" t="s">
        <v>23969</v>
      </c>
      <c r="C209" t="s">
        <v>23747</v>
      </c>
      <c r="D209" t="s">
        <v>23915</v>
      </c>
      <c r="E209" t="s">
        <v>23915</v>
      </c>
      <c r="F209" t="s">
        <v>62</v>
      </c>
      <c r="G209" t="s">
        <v>11107</v>
      </c>
    </row>
    <row r="210" spans="1:7" x14ac:dyDescent="0.25">
      <c r="A210">
        <v>253817522</v>
      </c>
      <c r="B210" t="s">
        <v>23970</v>
      </c>
      <c r="C210" t="s">
        <v>23747</v>
      </c>
      <c r="D210" t="s">
        <v>116</v>
      </c>
      <c r="E210" t="s">
        <v>116</v>
      </c>
      <c r="F210" t="s">
        <v>62</v>
      </c>
      <c r="G210" t="s">
        <v>11107</v>
      </c>
    </row>
    <row r="211" spans="1:7" x14ac:dyDescent="0.25">
      <c r="A211">
        <v>253817524</v>
      </c>
      <c r="B211" t="s">
        <v>23971</v>
      </c>
      <c r="C211" t="s">
        <v>23747</v>
      </c>
      <c r="D211" t="s">
        <v>116</v>
      </c>
      <c r="E211" t="s">
        <v>116</v>
      </c>
      <c r="F211" t="s">
        <v>62</v>
      </c>
      <c r="G211" t="s">
        <v>11107</v>
      </c>
    </row>
    <row r="212" spans="1:7" x14ac:dyDescent="0.25">
      <c r="A212">
        <v>253815554</v>
      </c>
      <c r="B212" t="s">
        <v>23972</v>
      </c>
      <c r="C212" t="s">
        <v>23747</v>
      </c>
      <c r="D212" t="s">
        <v>116</v>
      </c>
      <c r="E212" t="s">
        <v>116</v>
      </c>
      <c r="F212" t="s">
        <v>62</v>
      </c>
      <c r="G212" t="s">
        <v>11107</v>
      </c>
    </row>
    <row r="213" spans="1:7" x14ac:dyDescent="0.25">
      <c r="A213">
        <v>253815556</v>
      </c>
      <c r="B213" t="s">
        <v>23973</v>
      </c>
      <c r="C213" t="s">
        <v>23747</v>
      </c>
      <c r="D213" t="s">
        <v>116</v>
      </c>
      <c r="E213" t="s">
        <v>116</v>
      </c>
      <c r="F213" t="s">
        <v>62</v>
      </c>
      <c r="G213" t="s">
        <v>11107</v>
      </c>
    </row>
    <row r="214" spans="1:7" x14ac:dyDescent="0.25">
      <c r="A214">
        <v>253815552</v>
      </c>
      <c r="B214" t="s">
        <v>23974</v>
      </c>
      <c r="C214" t="s">
        <v>23747</v>
      </c>
      <c r="D214" t="s">
        <v>116</v>
      </c>
      <c r="E214" t="s">
        <v>116</v>
      </c>
      <c r="F214" t="s">
        <v>62</v>
      </c>
      <c r="G214" t="s">
        <v>11107</v>
      </c>
    </row>
    <row r="215" spans="1:7" x14ac:dyDescent="0.25">
      <c r="A215">
        <v>253815558</v>
      </c>
      <c r="B215" t="s">
        <v>23975</v>
      </c>
      <c r="C215" t="s">
        <v>23747</v>
      </c>
      <c r="D215" t="s">
        <v>116</v>
      </c>
      <c r="E215" t="s">
        <v>116</v>
      </c>
      <c r="F215" t="s">
        <v>62</v>
      </c>
      <c r="G215" t="s">
        <v>11107</v>
      </c>
    </row>
    <row r="216" spans="1:7" x14ac:dyDescent="0.25">
      <c r="A216">
        <v>253815560</v>
      </c>
      <c r="B216" t="s">
        <v>23976</v>
      </c>
      <c r="C216" t="s">
        <v>23747</v>
      </c>
      <c r="D216" t="s">
        <v>116</v>
      </c>
      <c r="E216" t="s">
        <v>116</v>
      </c>
      <c r="F216" t="s">
        <v>62</v>
      </c>
      <c r="G216" t="s">
        <v>11107</v>
      </c>
    </row>
    <row r="217" spans="1:7" x14ac:dyDescent="0.25">
      <c r="A217">
        <v>253815562</v>
      </c>
      <c r="B217" t="s">
        <v>23977</v>
      </c>
      <c r="C217" t="s">
        <v>23747</v>
      </c>
      <c r="D217" t="s">
        <v>116</v>
      </c>
      <c r="E217" t="s">
        <v>116</v>
      </c>
      <c r="F217" t="s">
        <v>62</v>
      </c>
      <c r="G217" t="s">
        <v>11107</v>
      </c>
    </row>
    <row r="218" spans="1:7" x14ac:dyDescent="0.25">
      <c r="A218">
        <v>253815746</v>
      </c>
      <c r="B218" t="s">
        <v>23978</v>
      </c>
      <c r="C218" t="s">
        <v>23747</v>
      </c>
      <c r="D218" t="s">
        <v>116</v>
      </c>
      <c r="E218" t="s">
        <v>116</v>
      </c>
      <c r="F218" t="s">
        <v>62</v>
      </c>
      <c r="G218" t="s">
        <v>11107</v>
      </c>
    </row>
    <row r="219" spans="1:7" x14ac:dyDescent="0.25">
      <c r="A219">
        <v>253815748</v>
      </c>
      <c r="B219" t="s">
        <v>23979</v>
      </c>
      <c r="C219" t="s">
        <v>23747</v>
      </c>
      <c r="D219" t="s">
        <v>116</v>
      </c>
      <c r="E219" t="s">
        <v>116</v>
      </c>
      <c r="F219" t="s">
        <v>62</v>
      </c>
      <c r="G219" t="s">
        <v>11107</v>
      </c>
    </row>
    <row r="220" spans="1:7" x14ac:dyDescent="0.25">
      <c r="A220">
        <v>253815744</v>
      </c>
      <c r="B220" t="s">
        <v>23980</v>
      </c>
      <c r="C220" t="s">
        <v>23747</v>
      </c>
      <c r="D220" t="s">
        <v>116</v>
      </c>
      <c r="E220" t="s">
        <v>116</v>
      </c>
      <c r="F220" t="s">
        <v>62</v>
      </c>
      <c r="G220" t="s">
        <v>11107</v>
      </c>
    </row>
    <row r="221" spans="1:7" x14ac:dyDescent="0.25">
      <c r="A221">
        <v>253815750</v>
      </c>
      <c r="B221" t="s">
        <v>23981</v>
      </c>
      <c r="C221" t="s">
        <v>23747</v>
      </c>
      <c r="D221" t="s">
        <v>116</v>
      </c>
      <c r="E221" t="s">
        <v>116</v>
      </c>
      <c r="F221" t="s">
        <v>62</v>
      </c>
      <c r="G221" t="s">
        <v>11107</v>
      </c>
    </row>
    <row r="222" spans="1:7" x14ac:dyDescent="0.25">
      <c r="A222">
        <v>253815752</v>
      </c>
      <c r="B222" t="s">
        <v>23982</v>
      </c>
      <c r="C222" t="s">
        <v>23747</v>
      </c>
      <c r="D222" t="s">
        <v>23983</v>
      </c>
      <c r="E222" t="s">
        <v>23983</v>
      </c>
      <c r="F222" t="s">
        <v>62</v>
      </c>
      <c r="G222" t="s">
        <v>11107</v>
      </c>
    </row>
    <row r="223" spans="1:7" x14ac:dyDescent="0.25">
      <c r="A223">
        <v>253815754</v>
      </c>
      <c r="B223" t="s">
        <v>23984</v>
      </c>
      <c r="C223" t="s">
        <v>23747</v>
      </c>
      <c r="D223" t="s">
        <v>23983</v>
      </c>
      <c r="E223" t="s">
        <v>23983</v>
      </c>
      <c r="F223" t="s">
        <v>62</v>
      </c>
      <c r="G223" t="s">
        <v>11107</v>
      </c>
    </row>
    <row r="224" spans="1:7" x14ac:dyDescent="0.25">
      <c r="A224">
        <v>253815938</v>
      </c>
      <c r="B224" t="s">
        <v>23985</v>
      </c>
      <c r="C224" t="s">
        <v>23747</v>
      </c>
      <c r="D224" t="s">
        <v>116</v>
      </c>
      <c r="E224" t="s">
        <v>116</v>
      </c>
      <c r="F224" t="s">
        <v>62</v>
      </c>
      <c r="G224" t="s">
        <v>11107</v>
      </c>
    </row>
    <row r="225" spans="1:7" x14ac:dyDescent="0.25">
      <c r="A225">
        <v>253815940</v>
      </c>
      <c r="B225" t="s">
        <v>23986</v>
      </c>
      <c r="C225" t="s">
        <v>23747</v>
      </c>
      <c r="D225" t="s">
        <v>116</v>
      </c>
      <c r="E225" t="s">
        <v>116</v>
      </c>
      <c r="F225" t="s">
        <v>62</v>
      </c>
      <c r="G225" t="s">
        <v>11107</v>
      </c>
    </row>
    <row r="226" spans="1:7" x14ac:dyDescent="0.25">
      <c r="A226">
        <v>253815936</v>
      </c>
      <c r="B226" t="s">
        <v>23987</v>
      </c>
      <c r="C226" t="s">
        <v>23747</v>
      </c>
      <c r="D226" t="s">
        <v>116</v>
      </c>
      <c r="E226" t="s">
        <v>116</v>
      </c>
      <c r="F226" t="s">
        <v>62</v>
      </c>
      <c r="G226" t="s">
        <v>11107</v>
      </c>
    </row>
    <row r="227" spans="1:7" x14ac:dyDescent="0.25">
      <c r="A227">
        <v>253815942</v>
      </c>
      <c r="B227" t="s">
        <v>23988</v>
      </c>
      <c r="C227" t="s">
        <v>23747</v>
      </c>
      <c r="D227" t="s">
        <v>23989</v>
      </c>
      <c r="E227" t="s">
        <v>23989</v>
      </c>
      <c r="F227" t="s">
        <v>62</v>
      </c>
      <c r="G227" t="s">
        <v>11107</v>
      </c>
    </row>
    <row r="228" spans="1:7" x14ac:dyDescent="0.25">
      <c r="A228">
        <v>253815944</v>
      </c>
      <c r="B228" t="s">
        <v>23990</v>
      </c>
      <c r="C228" t="s">
        <v>23747</v>
      </c>
      <c r="D228" t="s">
        <v>116</v>
      </c>
      <c r="E228" t="s">
        <v>116</v>
      </c>
      <c r="F228" t="s">
        <v>62</v>
      </c>
      <c r="G228" t="s">
        <v>11107</v>
      </c>
    </row>
    <row r="229" spans="1:7" x14ac:dyDescent="0.25">
      <c r="A229">
        <v>253815946</v>
      </c>
      <c r="B229" t="s">
        <v>23991</v>
      </c>
      <c r="C229" t="s">
        <v>23747</v>
      </c>
      <c r="D229" t="s">
        <v>116</v>
      </c>
      <c r="E229" t="s">
        <v>116</v>
      </c>
      <c r="F229" t="s">
        <v>62</v>
      </c>
      <c r="G229" t="s">
        <v>11107</v>
      </c>
    </row>
    <row r="230" spans="1:7" x14ac:dyDescent="0.25">
      <c r="A230">
        <v>253816130</v>
      </c>
      <c r="B230" t="s">
        <v>23992</v>
      </c>
      <c r="C230" t="s">
        <v>23747</v>
      </c>
      <c r="D230" t="s">
        <v>116</v>
      </c>
      <c r="E230" t="s">
        <v>116</v>
      </c>
      <c r="F230" t="s">
        <v>62</v>
      </c>
      <c r="G230" t="s">
        <v>11107</v>
      </c>
    </row>
    <row r="231" spans="1:7" x14ac:dyDescent="0.25">
      <c r="A231">
        <v>253816132</v>
      </c>
      <c r="B231" t="s">
        <v>23993</v>
      </c>
      <c r="C231" t="s">
        <v>23747</v>
      </c>
      <c r="D231" t="s">
        <v>116</v>
      </c>
      <c r="E231" t="s">
        <v>116</v>
      </c>
      <c r="F231" t="s">
        <v>62</v>
      </c>
      <c r="G231" t="s">
        <v>11107</v>
      </c>
    </row>
    <row r="232" spans="1:7" x14ac:dyDescent="0.25">
      <c r="A232">
        <v>253816128</v>
      </c>
      <c r="B232" t="s">
        <v>23994</v>
      </c>
      <c r="C232" t="s">
        <v>23747</v>
      </c>
      <c r="D232" t="s">
        <v>116</v>
      </c>
      <c r="E232" t="s">
        <v>116</v>
      </c>
      <c r="F232" t="s">
        <v>62</v>
      </c>
      <c r="G232" t="s">
        <v>11107</v>
      </c>
    </row>
    <row r="233" spans="1:7" x14ac:dyDescent="0.25">
      <c r="A233">
        <v>253816134</v>
      </c>
      <c r="B233" t="s">
        <v>23995</v>
      </c>
      <c r="C233" t="s">
        <v>23747</v>
      </c>
      <c r="D233" t="s">
        <v>116</v>
      </c>
      <c r="E233" t="s">
        <v>116</v>
      </c>
      <c r="F233" t="s">
        <v>62</v>
      </c>
      <c r="G233" t="s">
        <v>11107</v>
      </c>
    </row>
    <row r="234" spans="1:7" x14ac:dyDescent="0.25">
      <c r="A234">
        <v>253816136</v>
      </c>
      <c r="B234" t="s">
        <v>23996</v>
      </c>
      <c r="C234" t="s">
        <v>23747</v>
      </c>
      <c r="D234" t="s">
        <v>23997</v>
      </c>
      <c r="E234" t="s">
        <v>23997</v>
      </c>
      <c r="F234" t="s">
        <v>62</v>
      </c>
      <c r="G234" t="s">
        <v>11107</v>
      </c>
    </row>
    <row r="235" spans="1:7" x14ac:dyDescent="0.25">
      <c r="A235">
        <v>253816138</v>
      </c>
      <c r="B235" t="s">
        <v>23998</v>
      </c>
      <c r="C235" t="s">
        <v>23747</v>
      </c>
      <c r="D235" t="s">
        <v>116</v>
      </c>
      <c r="E235" t="s">
        <v>116</v>
      </c>
      <c r="F235" t="s">
        <v>62</v>
      </c>
      <c r="G235" t="s">
        <v>11107</v>
      </c>
    </row>
    <row r="236" spans="1:7" x14ac:dyDescent="0.25">
      <c r="A236">
        <v>253816322</v>
      </c>
      <c r="B236" t="s">
        <v>23999</v>
      </c>
      <c r="C236" t="s">
        <v>23747</v>
      </c>
      <c r="D236" t="s">
        <v>116</v>
      </c>
      <c r="E236" t="s">
        <v>116</v>
      </c>
      <c r="F236" t="s">
        <v>62</v>
      </c>
      <c r="G236" t="s">
        <v>11107</v>
      </c>
    </row>
    <row r="237" spans="1:7" x14ac:dyDescent="0.25">
      <c r="A237">
        <v>253816324</v>
      </c>
      <c r="B237" t="s">
        <v>24000</v>
      </c>
      <c r="C237" t="s">
        <v>23747</v>
      </c>
      <c r="D237" t="s">
        <v>116</v>
      </c>
      <c r="E237" t="s">
        <v>116</v>
      </c>
      <c r="F237" t="s">
        <v>62</v>
      </c>
      <c r="G237" t="s">
        <v>11107</v>
      </c>
    </row>
    <row r="238" spans="1:7" x14ac:dyDescent="0.25">
      <c r="A238">
        <v>253816320</v>
      </c>
      <c r="B238" t="s">
        <v>24001</v>
      </c>
      <c r="C238" t="s">
        <v>23747</v>
      </c>
      <c r="D238" t="s">
        <v>116</v>
      </c>
      <c r="E238" t="s">
        <v>116</v>
      </c>
      <c r="F238" t="s">
        <v>62</v>
      </c>
      <c r="G238" t="s">
        <v>11107</v>
      </c>
    </row>
    <row r="239" spans="1:7" x14ac:dyDescent="0.25">
      <c r="A239">
        <v>253816326</v>
      </c>
      <c r="B239" t="s">
        <v>24002</v>
      </c>
      <c r="C239" t="s">
        <v>23747</v>
      </c>
      <c r="D239" t="s">
        <v>116</v>
      </c>
      <c r="E239" t="s">
        <v>116</v>
      </c>
      <c r="F239" t="s">
        <v>62</v>
      </c>
      <c r="G239" t="s">
        <v>11107</v>
      </c>
    </row>
    <row r="240" spans="1:7" x14ac:dyDescent="0.25">
      <c r="A240">
        <v>253816328</v>
      </c>
      <c r="B240" t="s">
        <v>24003</v>
      </c>
      <c r="C240" t="s">
        <v>23747</v>
      </c>
      <c r="D240" t="s">
        <v>116</v>
      </c>
      <c r="E240" t="s">
        <v>116</v>
      </c>
      <c r="F240" t="s">
        <v>62</v>
      </c>
      <c r="G240" t="s">
        <v>11107</v>
      </c>
    </row>
    <row r="241" spans="1:7" x14ac:dyDescent="0.25">
      <c r="A241">
        <v>253816330</v>
      </c>
      <c r="B241" t="s">
        <v>24004</v>
      </c>
      <c r="C241" t="s">
        <v>23747</v>
      </c>
      <c r="D241" t="s">
        <v>116</v>
      </c>
      <c r="E241" t="s">
        <v>116</v>
      </c>
      <c r="F241" t="s">
        <v>62</v>
      </c>
      <c r="G241" t="s">
        <v>11107</v>
      </c>
    </row>
    <row r="242" spans="1:7" x14ac:dyDescent="0.25">
      <c r="A242">
        <v>253816514</v>
      </c>
      <c r="B242" t="s">
        <v>24005</v>
      </c>
      <c r="C242" t="s">
        <v>23747</v>
      </c>
      <c r="D242" t="s">
        <v>116</v>
      </c>
      <c r="E242" t="s">
        <v>116</v>
      </c>
      <c r="F242" t="s">
        <v>62</v>
      </c>
      <c r="G242" t="s">
        <v>11107</v>
      </c>
    </row>
    <row r="243" spans="1:7" x14ac:dyDescent="0.25">
      <c r="A243">
        <v>253816516</v>
      </c>
      <c r="B243" t="s">
        <v>24006</v>
      </c>
      <c r="C243" t="s">
        <v>23747</v>
      </c>
      <c r="D243" t="s">
        <v>116</v>
      </c>
      <c r="E243" t="s">
        <v>116</v>
      </c>
      <c r="F243" t="s">
        <v>62</v>
      </c>
      <c r="G243" t="s">
        <v>11107</v>
      </c>
    </row>
    <row r="244" spans="1:7" x14ac:dyDescent="0.25">
      <c r="A244">
        <v>253816512</v>
      </c>
      <c r="B244" t="s">
        <v>24007</v>
      </c>
      <c r="C244" t="s">
        <v>23747</v>
      </c>
      <c r="D244" t="s">
        <v>116</v>
      </c>
      <c r="E244" t="s">
        <v>116</v>
      </c>
      <c r="F244" t="s">
        <v>62</v>
      </c>
      <c r="G244" t="s">
        <v>11107</v>
      </c>
    </row>
    <row r="245" spans="1:7" x14ac:dyDescent="0.25">
      <c r="A245">
        <v>253816518</v>
      </c>
      <c r="B245" t="s">
        <v>24008</v>
      </c>
      <c r="C245" t="s">
        <v>23747</v>
      </c>
      <c r="D245" t="s">
        <v>116</v>
      </c>
      <c r="E245" t="s">
        <v>116</v>
      </c>
      <c r="F245" t="s">
        <v>62</v>
      </c>
      <c r="G245" t="s">
        <v>11107</v>
      </c>
    </row>
    <row r="246" spans="1:7" x14ac:dyDescent="0.25">
      <c r="A246">
        <v>253816520</v>
      </c>
      <c r="B246" t="s">
        <v>24009</v>
      </c>
      <c r="C246" t="s">
        <v>23747</v>
      </c>
      <c r="D246" t="s">
        <v>23963</v>
      </c>
      <c r="E246" t="s">
        <v>23963</v>
      </c>
      <c r="F246" t="s">
        <v>62</v>
      </c>
      <c r="G246" t="s">
        <v>11107</v>
      </c>
    </row>
    <row r="247" spans="1:7" x14ac:dyDescent="0.25">
      <c r="A247">
        <v>253816522</v>
      </c>
      <c r="B247" t="s">
        <v>24010</v>
      </c>
      <c r="C247" t="s">
        <v>23747</v>
      </c>
      <c r="D247" t="s">
        <v>116</v>
      </c>
      <c r="E247" t="s">
        <v>116</v>
      </c>
      <c r="F247" t="s">
        <v>62</v>
      </c>
      <c r="G247" t="s">
        <v>11107</v>
      </c>
    </row>
    <row r="248" spans="1:7" x14ac:dyDescent="0.25">
      <c r="A248">
        <v>253816706</v>
      </c>
      <c r="B248" t="s">
        <v>24011</v>
      </c>
      <c r="C248" t="s">
        <v>23747</v>
      </c>
      <c r="D248" t="s">
        <v>116</v>
      </c>
      <c r="E248" t="s">
        <v>116</v>
      </c>
      <c r="F248" t="s">
        <v>62</v>
      </c>
      <c r="G248" t="s">
        <v>11107</v>
      </c>
    </row>
    <row r="249" spans="1:7" x14ac:dyDescent="0.25">
      <c r="A249">
        <v>253816708</v>
      </c>
      <c r="B249" t="s">
        <v>24012</v>
      </c>
      <c r="C249" t="s">
        <v>23747</v>
      </c>
      <c r="D249" t="s">
        <v>116</v>
      </c>
      <c r="E249" t="s">
        <v>116</v>
      </c>
      <c r="F249" t="s">
        <v>62</v>
      </c>
      <c r="G249" t="s">
        <v>11107</v>
      </c>
    </row>
    <row r="250" spans="1:7" x14ac:dyDescent="0.25">
      <c r="A250">
        <v>253816704</v>
      </c>
      <c r="B250" t="s">
        <v>24013</v>
      </c>
      <c r="C250" t="s">
        <v>23747</v>
      </c>
      <c r="D250" t="s">
        <v>116</v>
      </c>
      <c r="E250" t="s">
        <v>116</v>
      </c>
      <c r="F250" t="s">
        <v>62</v>
      </c>
      <c r="G250" t="s">
        <v>11107</v>
      </c>
    </row>
    <row r="251" spans="1:7" x14ac:dyDescent="0.25">
      <c r="A251">
        <v>253816710</v>
      </c>
      <c r="B251" t="s">
        <v>24014</v>
      </c>
      <c r="C251" t="s">
        <v>23747</v>
      </c>
      <c r="D251" t="s">
        <v>116</v>
      </c>
      <c r="E251" t="s">
        <v>116</v>
      </c>
      <c r="F251" t="s">
        <v>62</v>
      </c>
      <c r="G251" t="s">
        <v>11107</v>
      </c>
    </row>
    <row r="252" spans="1:7" x14ac:dyDescent="0.25">
      <c r="A252">
        <v>253816712</v>
      </c>
      <c r="B252" t="s">
        <v>24015</v>
      </c>
      <c r="C252" t="s">
        <v>23747</v>
      </c>
      <c r="D252" t="s">
        <v>24016</v>
      </c>
      <c r="E252" t="s">
        <v>24016</v>
      </c>
      <c r="F252" t="s">
        <v>62</v>
      </c>
      <c r="G252" t="s">
        <v>11107</v>
      </c>
    </row>
    <row r="253" spans="1:7" x14ac:dyDescent="0.25">
      <c r="A253">
        <v>253816714</v>
      </c>
      <c r="B253" t="s">
        <v>24017</v>
      </c>
      <c r="C253" t="s">
        <v>23747</v>
      </c>
      <c r="D253" t="s">
        <v>116</v>
      </c>
      <c r="E253" t="s">
        <v>116</v>
      </c>
      <c r="F253" t="s">
        <v>62</v>
      </c>
      <c r="G253" t="s">
        <v>11107</v>
      </c>
    </row>
    <row r="254" spans="1:7" x14ac:dyDescent="0.25">
      <c r="A254">
        <v>253816934</v>
      </c>
      <c r="B254" t="s">
        <v>24018</v>
      </c>
      <c r="C254" t="s">
        <v>23747</v>
      </c>
      <c r="D254" t="s">
        <v>116</v>
      </c>
      <c r="E254" t="s">
        <v>116</v>
      </c>
      <c r="F254" t="s">
        <v>62</v>
      </c>
      <c r="G254" t="s">
        <v>11107</v>
      </c>
    </row>
    <row r="255" spans="1:7" x14ac:dyDescent="0.25">
      <c r="A255">
        <v>253816936</v>
      </c>
      <c r="B255" t="s">
        <v>24019</v>
      </c>
      <c r="C255" t="s">
        <v>23747</v>
      </c>
      <c r="D255" t="s">
        <v>116</v>
      </c>
      <c r="E255" t="s">
        <v>116</v>
      </c>
      <c r="F255" t="s">
        <v>62</v>
      </c>
      <c r="G255" t="s">
        <v>11107</v>
      </c>
    </row>
    <row r="256" spans="1:7" x14ac:dyDescent="0.25">
      <c r="A256">
        <v>253816932</v>
      </c>
      <c r="B256" t="s">
        <v>24020</v>
      </c>
      <c r="C256" t="s">
        <v>23747</v>
      </c>
      <c r="D256" t="s">
        <v>116</v>
      </c>
      <c r="E256" t="s">
        <v>116</v>
      </c>
      <c r="F256" t="s">
        <v>62</v>
      </c>
      <c r="G256" t="s">
        <v>11107</v>
      </c>
    </row>
    <row r="257" spans="1:7" x14ac:dyDescent="0.25">
      <c r="A257">
        <v>253816938</v>
      </c>
      <c r="B257" t="s">
        <v>24021</v>
      </c>
      <c r="C257" t="s">
        <v>23747</v>
      </c>
      <c r="D257" t="s">
        <v>116</v>
      </c>
      <c r="E257" t="s">
        <v>116</v>
      </c>
      <c r="F257" t="s">
        <v>62</v>
      </c>
      <c r="G257" t="s">
        <v>11107</v>
      </c>
    </row>
    <row r="258" spans="1:7" x14ac:dyDescent="0.25">
      <c r="A258">
        <v>253816940</v>
      </c>
      <c r="B258" t="s">
        <v>24022</v>
      </c>
      <c r="C258" t="s">
        <v>23747</v>
      </c>
      <c r="D258" t="s">
        <v>116</v>
      </c>
      <c r="E258" t="s">
        <v>116</v>
      </c>
      <c r="F258" t="s">
        <v>62</v>
      </c>
      <c r="G258" t="s">
        <v>11107</v>
      </c>
    </row>
    <row r="259" spans="1:7" x14ac:dyDescent="0.25">
      <c r="A259">
        <v>253816942</v>
      </c>
      <c r="B259" t="s">
        <v>24023</v>
      </c>
      <c r="C259" t="s">
        <v>23747</v>
      </c>
      <c r="D259" t="s">
        <v>116</v>
      </c>
      <c r="E259" t="s">
        <v>116</v>
      </c>
      <c r="F259" t="s">
        <v>62</v>
      </c>
      <c r="G259" t="s">
        <v>11107</v>
      </c>
    </row>
    <row r="260" spans="1:7" x14ac:dyDescent="0.25">
      <c r="A260">
        <v>253816970</v>
      </c>
      <c r="B260" t="s">
        <v>24024</v>
      </c>
      <c r="C260" t="s">
        <v>23747</v>
      </c>
      <c r="D260" t="s">
        <v>116</v>
      </c>
      <c r="E260" t="s">
        <v>116</v>
      </c>
      <c r="F260" t="s">
        <v>62</v>
      </c>
      <c r="G260" t="s">
        <v>11107</v>
      </c>
    </row>
    <row r="261" spans="1:7" x14ac:dyDescent="0.25">
      <c r="A261">
        <v>253816972</v>
      </c>
      <c r="B261" t="s">
        <v>24025</v>
      </c>
      <c r="C261" t="s">
        <v>23747</v>
      </c>
      <c r="D261" t="s">
        <v>116</v>
      </c>
      <c r="E261" t="s">
        <v>116</v>
      </c>
      <c r="F261" t="s">
        <v>62</v>
      </c>
      <c r="G261" t="s">
        <v>11107</v>
      </c>
    </row>
    <row r="262" spans="1:7" x14ac:dyDescent="0.25">
      <c r="A262">
        <v>253816968</v>
      </c>
      <c r="B262" t="s">
        <v>24026</v>
      </c>
      <c r="C262" t="s">
        <v>23747</v>
      </c>
      <c r="D262" t="s">
        <v>116</v>
      </c>
      <c r="E262" t="s">
        <v>116</v>
      </c>
      <c r="F262" t="s">
        <v>62</v>
      </c>
      <c r="G262" t="s">
        <v>11107</v>
      </c>
    </row>
    <row r="263" spans="1:7" x14ac:dyDescent="0.25">
      <c r="A263">
        <v>253816974</v>
      </c>
      <c r="B263" t="s">
        <v>24027</v>
      </c>
      <c r="C263" t="s">
        <v>23747</v>
      </c>
      <c r="D263" t="s">
        <v>116</v>
      </c>
      <c r="E263" t="s">
        <v>116</v>
      </c>
      <c r="F263" t="s">
        <v>62</v>
      </c>
      <c r="G263" t="s">
        <v>11107</v>
      </c>
    </row>
    <row r="264" spans="1:7" x14ac:dyDescent="0.25">
      <c r="A264">
        <v>253816976</v>
      </c>
      <c r="B264" t="s">
        <v>24028</v>
      </c>
      <c r="C264" t="s">
        <v>23747</v>
      </c>
      <c r="D264" t="s">
        <v>116</v>
      </c>
      <c r="E264" t="s">
        <v>116</v>
      </c>
      <c r="F264" t="s">
        <v>62</v>
      </c>
      <c r="G264" t="s">
        <v>11107</v>
      </c>
    </row>
    <row r="265" spans="1:7" x14ac:dyDescent="0.25">
      <c r="A265">
        <v>253816978</v>
      </c>
      <c r="B265" t="s">
        <v>24029</v>
      </c>
      <c r="C265" t="s">
        <v>23747</v>
      </c>
      <c r="D265" t="s">
        <v>116</v>
      </c>
      <c r="E265" t="s">
        <v>116</v>
      </c>
      <c r="F265" t="s">
        <v>62</v>
      </c>
      <c r="G265" t="s">
        <v>11107</v>
      </c>
    </row>
    <row r="266" spans="1:7" x14ac:dyDescent="0.25">
      <c r="A266">
        <v>253817010</v>
      </c>
      <c r="B266" t="s">
        <v>24030</v>
      </c>
      <c r="C266" t="s">
        <v>23747</v>
      </c>
      <c r="D266" t="s">
        <v>116</v>
      </c>
      <c r="E266" t="s">
        <v>116</v>
      </c>
      <c r="F266" t="s">
        <v>62</v>
      </c>
      <c r="G266" t="s">
        <v>11107</v>
      </c>
    </row>
    <row r="267" spans="1:7" x14ac:dyDescent="0.25">
      <c r="A267">
        <v>253817012</v>
      </c>
      <c r="B267" t="s">
        <v>24031</v>
      </c>
      <c r="C267" t="s">
        <v>23747</v>
      </c>
      <c r="D267" t="s">
        <v>116</v>
      </c>
      <c r="E267" t="s">
        <v>116</v>
      </c>
      <c r="F267" t="s">
        <v>62</v>
      </c>
      <c r="G267" t="s">
        <v>11107</v>
      </c>
    </row>
    <row r="268" spans="1:7" x14ac:dyDescent="0.25">
      <c r="A268">
        <v>253817008</v>
      </c>
      <c r="B268" t="s">
        <v>24032</v>
      </c>
      <c r="C268" t="s">
        <v>23747</v>
      </c>
      <c r="D268" t="s">
        <v>116</v>
      </c>
      <c r="E268" t="s">
        <v>116</v>
      </c>
      <c r="F268" t="s">
        <v>62</v>
      </c>
      <c r="G268" t="s">
        <v>11107</v>
      </c>
    </row>
    <row r="269" spans="1:7" x14ac:dyDescent="0.25">
      <c r="A269">
        <v>253817014</v>
      </c>
      <c r="B269" t="s">
        <v>24033</v>
      </c>
      <c r="C269" t="s">
        <v>23747</v>
      </c>
      <c r="D269" t="s">
        <v>116</v>
      </c>
      <c r="E269" t="s">
        <v>116</v>
      </c>
      <c r="F269" t="s">
        <v>62</v>
      </c>
      <c r="G269" t="s">
        <v>11107</v>
      </c>
    </row>
    <row r="270" spans="1:7" x14ac:dyDescent="0.25">
      <c r="A270">
        <v>253817016</v>
      </c>
      <c r="B270" t="s">
        <v>24034</v>
      </c>
      <c r="C270" t="s">
        <v>23747</v>
      </c>
      <c r="D270" t="s">
        <v>116</v>
      </c>
      <c r="E270" t="s">
        <v>116</v>
      </c>
      <c r="F270" t="s">
        <v>62</v>
      </c>
      <c r="G270" t="s">
        <v>11107</v>
      </c>
    </row>
    <row r="271" spans="1:7" x14ac:dyDescent="0.25">
      <c r="A271">
        <v>253817018</v>
      </c>
      <c r="B271" t="s">
        <v>24035</v>
      </c>
      <c r="C271" t="s">
        <v>23747</v>
      </c>
      <c r="D271" t="s">
        <v>116</v>
      </c>
      <c r="E271" t="s">
        <v>116</v>
      </c>
      <c r="F271" t="s">
        <v>62</v>
      </c>
      <c r="G271" t="s">
        <v>11107</v>
      </c>
    </row>
    <row r="272" spans="1:7" x14ac:dyDescent="0.25">
      <c r="A272">
        <v>253817070</v>
      </c>
      <c r="B272" t="s">
        <v>24036</v>
      </c>
      <c r="C272" t="s">
        <v>23747</v>
      </c>
      <c r="D272" t="s">
        <v>116</v>
      </c>
      <c r="E272" t="s">
        <v>116</v>
      </c>
      <c r="F272" t="s">
        <v>62</v>
      </c>
      <c r="G272" t="s">
        <v>11107</v>
      </c>
    </row>
    <row r="273" spans="1:7" x14ac:dyDescent="0.25">
      <c r="A273">
        <v>253817072</v>
      </c>
      <c r="B273" t="s">
        <v>24037</v>
      </c>
      <c r="C273" t="s">
        <v>23747</v>
      </c>
      <c r="D273" t="s">
        <v>116</v>
      </c>
      <c r="E273" t="s">
        <v>116</v>
      </c>
      <c r="F273" t="s">
        <v>62</v>
      </c>
      <c r="G273" t="s">
        <v>11107</v>
      </c>
    </row>
    <row r="274" spans="1:7" x14ac:dyDescent="0.25">
      <c r="A274">
        <v>253817068</v>
      </c>
      <c r="B274" t="s">
        <v>24038</v>
      </c>
      <c r="C274" t="s">
        <v>23747</v>
      </c>
      <c r="D274" t="s">
        <v>116</v>
      </c>
      <c r="E274" t="s">
        <v>116</v>
      </c>
      <c r="F274" t="s">
        <v>62</v>
      </c>
      <c r="G274" t="s">
        <v>11107</v>
      </c>
    </row>
    <row r="275" spans="1:7" x14ac:dyDescent="0.25">
      <c r="A275">
        <v>253817074</v>
      </c>
      <c r="B275" t="s">
        <v>24039</v>
      </c>
      <c r="C275" t="s">
        <v>23747</v>
      </c>
      <c r="D275" t="s">
        <v>116</v>
      </c>
      <c r="E275" t="s">
        <v>116</v>
      </c>
      <c r="F275" t="s">
        <v>62</v>
      </c>
      <c r="G275" t="s">
        <v>11107</v>
      </c>
    </row>
    <row r="276" spans="1:7" x14ac:dyDescent="0.25">
      <c r="A276">
        <v>253817076</v>
      </c>
      <c r="B276" t="s">
        <v>24040</v>
      </c>
      <c r="C276" t="s">
        <v>23747</v>
      </c>
      <c r="D276" t="s">
        <v>116</v>
      </c>
      <c r="E276" t="s">
        <v>116</v>
      </c>
      <c r="F276" t="s">
        <v>62</v>
      </c>
      <c r="G276" t="s">
        <v>11107</v>
      </c>
    </row>
    <row r="277" spans="1:7" x14ac:dyDescent="0.25">
      <c r="A277">
        <v>253817078</v>
      </c>
      <c r="B277" t="s">
        <v>24041</v>
      </c>
      <c r="C277" t="s">
        <v>23747</v>
      </c>
      <c r="D277" t="s">
        <v>116</v>
      </c>
      <c r="E277" t="s">
        <v>116</v>
      </c>
      <c r="F277" t="s">
        <v>62</v>
      </c>
      <c r="G277" t="s">
        <v>11107</v>
      </c>
    </row>
    <row r="278" spans="1:7" x14ac:dyDescent="0.25">
      <c r="A278">
        <v>253817142</v>
      </c>
      <c r="B278" t="s">
        <v>24042</v>
      </c>
      <c r="C278" t="s">
        <v>23747</v>
      </c>
      <c r="D278" t="s">
        <v>116</v>
      </c>
      <c r="E278" t="s">
        <v>116</v>
      </c>
      <c r="F278" t="s">
        <v>62</v>
      </c>
      <c r="G278" t="s">
        <v>11107</v>
      </c>
    </row>
    <row r="279" spans="1:7" x14ac:dyDescent="0.25">
      <c r="A279">
        <v>253817144</v>
      </c>
      <c r="B279" t="s">
        <v>24043</v>
      </c>
      <c r="C279" t="s">
        <v>23747</v>
      </c>
      <c r="D279" t="s">
        <v>116</v>
      </c>
      <c r="E279" t="s">
        <v>116</v>
      </c>
      <c r="F279" t="s">
        <v>62</v>
      </c>
      <c r="G279" t="s">
        <v>11107</v>
      </c>
    </row>
    <row r="280" spans="1:7" x14ac:dyDescent="0.25">
      <c r="A280">
        <v>253817140</v>
      </c>
      <c r="B280" t="s">
        <v>24044</v>
      </c>
      <c r="C280" t="s">
        <v>23747</v>
      </c>
      <c r="D280" t="s">
        <v>116</v>
      </c>
      <c r="E280" t="s">
        <v>116</v>
      </c>
      <c r="F280" t="s">
        <v>62</v>
      </c>
      <c r="G280" t="s">
        <v>11107</v>
      </c>
    </row>
    <row r="281" spans="1:7" x14ac:dyDescent="0.25">
      <c r="A281">
        <v>253817146</v>
      </c>
      <c r="B281" t="s">
        <v>24045</v>
      </c>
      <c r="C281" t="s">
        <v>23747</v>
      </c>
      <c r="D281" t="s">
        <v>116</v>
      </c>
      <c r="E281" t="s">
        <v>116</v>
      </c>
      <c r="F281" t="s">
        <v>62</v>
      </c>
      <c r="G281" t="s">
        <v>11107</v>
      </c>
    </row>
    <row r="282" spans="1:7" x14ac:dyDescent="0.25">
      <c r="A282">
        <v>253817148</v>
      </c>
      <c r="B282" t="s">
        <v>24046</v>
      </c>
      <c r="C282" t="s">
        <v>23747</v>
      </c>
      <c r="D282" t="s">
        <v>24047</v>
      </c>
      <c r="E282" t="s">
        <v>24047</v>
      </c>
      <c r="F282" t="s">
        <v>62</v>
      </c>
      <c r="G282" t="s">
        <v>11107</v>
      </c>
    </row>
    <row r="283" spans="1:7" x14ac:dyDescent="0.25">
      <c r="A283">
        <v>253817150</v>
      </c>
      <c r="B283" t="s">
        <v>24048</v>
      </c>
      <c r="C283" t="s">
        <v>23747</v>
      </c>
      <c r="D283" t="s">
        <v>24049</v>
      </c>
      <c r="E283" t="s">
        <v>24049</v>
      </c>
      <c r="F283" t="s">
        <v>62</v>
      </c>
      <c r="G283" t="s">
        <v>11107</v>
      </c>
    </row>
    <row r="284" spans="1:7" x14ac:dyDescent="0.25">
      <c r="A284">
        <v>253817226</v>
      </c>
      <c r="B284" t="s">
        <v>24050</v>
      </c>
      <c r="C284" t="s">
        <v>23747</v>
      </c>
      <c r="D284" t="s">
        <v>116</v>
      </c>
      <c r="E284" t="s">
        <v>116</v>
      </c>
      <c r="F284" t="s">
        <v>62</v>
      </c>
      <c r="G284" t="s">
        <v>11107</v>
      </c>
    </row>
    <row r="285" spans="1:7" x14ac:dyDescent="0.25">
      <c r="A285">
        <v>253817228</v>
      </c>
      <c r="B285" t="s">
        <v>24051</v>
      </c>
      <c r="C285" t="s">
        <v>23747</v>
      </c>
      <c r="D285" t="s">
        <v>116</v>
      </c>
      <c r="E285" t="s">
        <v>116</v>
      </c>
      <c r="F285" t="s">
        <v>62</v>
      </c>
      <c r="G285" t="s">
        <v>11107</v>
      </c>
    </row>
    <row r="286" spans="1:7" x14ac:dyDescent="0.25">
      <c r="A286">
        <v>253817224</v>
      </c>
      <c r="B286" t="s">
        <v>24052</v>
      </c>
      <c r="C286" t="s">
        <v>23747</v>
      </c>
      <c r="D286" t="s">
        <v>116</v>
      </c>
      <c r="E286" t="s">
        <v>116</v>
      </c>
      <c r="F286" t="s">
        <v>62</v>
      </c>
      <c r="G286" t="s">
        <v>11107</v>
      </c>
    </row>
    <row r="287" spans="1:7" x14ac:dyDescent="0.25">
      <c r="A287">
        <v>253817230</v>
      </c>
      <c r="B287" t="s">
        <v>24053</v>
      </c>
      <c r="C287" t="s">
        <v>23747</v>
      </c>
      <c r="D287" t="s">
        <v>116</v>
      </c>
      <c r="E287" t="s">
        <v>116</v>
      </c>
      <c r="F287" t="s">
        <v>62</v>
      </c>
      <c r="G287" t="s">
        <v>11107</v>
      </c>
    </row>
    <row r="288" spans="1:7" x14ac:dyDescent="0.25">
      <c r="A288">
        <v>253817232</v>
      </c>
      <c r="B288" t="s">
        <v>24054</v>
      </c>
      <c r="C288" t="s">
        <v>23747</v>
      </c>
      <c r="D288" t="s">
        <v>116</v>
      </c>
      <c r="E288" t="s">
        <v>116</v>
      </c>
      <c r="F288" t="s">
        <v>62</v>
      </c>
      <c r="G288" t="s">
        <v>11107</v>
      </c>
    </row>
    <row r="289" spans="1:7" x14ac:dyDescent="0.25">
      <c r="A289">
        <v>253817234</v>
      </c>
      <c r="B289" t="s">
        <v>24055</v>
      </c>
      <c r="C289" t="s">
        <v>23747</v>
      </c>
      <c r="D289" t="s">
        <v>116</v>
      </c>
      <c r="E289" t="s">
        <v>116</v>
      </c>
      <c r="F289" t="s">
        <v>62</v>
      </c>
      <c r="G289" t="s">
        <v>11107</v>
      </c>
    </row>
    <row r="290" spans="1:7" x14ac:dyDescent="0.25">
      <c r="A290">
        <v>253817322</v>
      </c>
      <c r="B290" t="s">
        <v>24056</v>
      </c>
      <c r="C290" t="s">
        <v>23747</v>
      </c>
      <c r="D290" t="s">
        <v>116</v>
      </c>
      <c r="E290" t="s">
        <v>116</v>
      </c>
      <c r="F290" t="s">
        <v>62</v>
      </c>
      <c r="G290" t="s">
        <v>11107</v>
      </c>
    </row>
    <row r="291" spans="1:7" x14ac:dyDescent="0.25">
      <c r="A291">
        <v>253817324</v>
      </c>
      <c r="B291" t="s">
        <v>24057</v>
      </c>
      <c r="C291" t="s">
        <v>23747</v>
      </c>
      <c r="D291" t="s">
        <v>116</v>
      </c>
      <c r="E291" t="s">
        <v>116</v>
      </c>
      <c r="F291" t="s">
        <v>62</v>
      </c>
      <c r="G291" t="s">
        <v>11107</v>
      </c>
    </row>
    <row r="292" spans="1:7" x14ac:dyDescent="0.25">
      <c r="A292">
        <v>253817320</v>
      </c>
      <c r="B292" t="s">
        <v>24058</v>
      </c>
      <c r="C292" t="s">
        <v>23747</v>
      </c>
      <c r="D292" t="s">
        <v>116</v>
      </c>
      <c r="E292" t="s">
        <v>116</v>
      </c>
      <c r="F292" t="s">
        <v>62</v>
      </c>
      <c r="G292" t="s">
        <v>11107</v>
      </c>
    </row>
    <row r="293" spans="1:7" x14ac:dyDescent="0.25">
      <c r="A293">
        <v>253817326</v>
      </c>
      <c r="B293" t="s">
        <v>24059</v>
      </c>
      <c r="C293" t="s">
        <v>23747</v>
      </c>
      <c r="D293" t="s">
        <v>116</v>
      </c>
      <c r="E293" t="s">
        <v>116</v>
      </c>
      <c r="F293" t="s">
        <v>62</v>
      </c>
      <c r="G293" t="s">
        <v>11107</v>
      </c>
    </row>
    <row r="294" spans="1:7" x14ac:dyDescent="0.25">
      <c r="A294">
        <v>253817328</v>
      </c>
      <c r="B294" t="s">
        <v>24060</v>
      </c>
      <c r="C294" t="s">
        <v>23747</v>
      </c>
      <c r="D294" t="s">
        <v>116</v>
      </c>
      <c r="E294" t="s">
        <v>116</v>
      </c>
      <c r="F294" t="s">
        <v>62</v>
      </c>
      <c r="G294" t="s">
        <v>11107</v>
      </c>
    </row>
    <row r="295" spans="1:7" x14ac:dyDescent="0.25">
      <c r="A295">
        <v>253817330</v>
      </c>
      <c r="B295" t="s">
        <v>24061</v>
      </c>
      <c r="C295" t="s">
        <v>23747</v>
      </c>
      <c r="D295" t="s">
        <v>116</v>
      </c>
      <c r="E295" t="s">
        <v>116</v>
      </c>
      <c r="F295" t="s">
        <v>62</v>
      </c>
      <c r="G295" t="s">
        <v>11107</v>
      </c>
    </row>
    <row r="296" spans="1:7" x14ac:dyDescent="0.25">
      <c r="A296">
        <v>253817418</v>
      </c>
      <c r="B296" t="s">
        <v>24062</v>
      </c>
      <c r="C296" t="s">
        <v>23747</v>
      </c>
      <c r="D296" t="s">
        <v>116</v>
      </c>
      <c r="E296" t="s">
        <v>116</v>
      </c>
      <c r="F296" t="s">
        <v>62</v>
      </c>
      <c r="G296" t="s">
        <v>11107</v>
      </c>
    </row>
    <row r="297" spans="1:7" x14ac:dyDescent="0.25">
      <c r="A297">
        <v>253817420</v>
      </c>
      <c r="B297" t="s">
        <v>24063</v>
      </c>
      <c r="C297" t="s">
        <v>23747</v>
      </c>
      <c r="D297" t="s">
        <v>116</v>
      </c>
      <c r="E297" t="s">
        <v>116</v>
      </c>
      <c r="F297" t="s">
        <v>62</v>
      </c>
      <c r="G297" t="s">
        <v>11107</v>
      </c>
    </row>
    <row r="298" spans="1:7" x14ac:dyDescent="0.25">
      <c r="A298">
        <v>253817416</v>
      </c>
      <c r="B298" t="s">
        <v>24064</v>
      </c>
      <c r="C298" t="s">
        <v>23747</v>
      </c>
      <c r="D298" t="s">
        <v>116</v>
      </c>
      <c r="E298" t="s">
        <v>116</v>
      </c>
      <c r="F298" t="s">
        <v>62</v>
      </c>
      <c r="G298" t="s">
        <v>11107</v>
      </c>
    </row>
    <row r="299" spans="1:7" x14ac:dyDescent="0.25">
      <c r="A299">
        <v>253817422</v>
      </c>
      <c r="B299" t="s">
        <v>24065</v>
      </c>
      <c r="C299" t="s">
        <v>23747</v>
      </c>
      <c r="D299" t="s">
        <v>116</v>
      </c>
      <c r="E299" t="s">
        <v>116</v>
      </c>
      <c r="F299" t="s">
        <v>62</v>
      </c>
      <c r="G299" t="s">
        <v>11107</v>
      </c>
    </row>
    <row r="300" spans="1:7" x14ac:dyDescent="0.25">
      <c r="A300">
        <v>253817424</v>
      </c>
      <c r="B300" t="s">
        <v>24066</v>
      </c>
      <c r="C300" t="s">
        <v>23747</v>
      </c>
      <c r="D300" t="s">
        <v>116</v>
      </c>
      <c r="E300" t="s">
        <v>116</v>
      </c>
      <c r="F300" t="s">
        <v>62</v>
      </c>
      <c r="G300" t="s">
        <v>11107</v>
      </c>
    </row>
    <row r="301" spans="1:7" x14ac:dyDescent="0.25">
      <c r="A301">
        <v>253817426</v>
      </c>
      <c r="B301" t="s">
        <v>24067</v>
      </c>
      <c r="C301" t="s">
        <v>23747</v>
      </c>
      <c r="D301" t="s">
        <v>116</v>
      </c>
      <c r="E301" t="s">
        <v>116</v>
      </c>
      <c r="F301" t="s">
        <v>62</v>
      </c>
      <c r="G301" t="s">
        <v>11107</v>
      </c>
    </row>
    <row r="302" spans="1:7" x14ac:dyDescent="0.25">
      <c r="A302">
        <v>253817528</v>
      </c>
      <c r="B302" t="s">
        <v>24068</v>
      </c>
      <c r="C302" t="s">
        <v>23747</v>
      </c>
      <c r="D302" t="s">
        <v>116</v>
      </c>
      <c r="E302" t="s">
        <v>116</v>
      </c>
      <c r="F302" t="s">
        <v>62</v>
      </c>
      <c r="G302" t="s">
        <v>11107</v>
      </c>
    </row>
    <row r="303" spans="1:7" x14ac:dyDescent="0.25">
      <c r="A303">
        <v>253817530</v>
      </c>
      <c r="B303" t="s">
        <v>24069</v>
      </c>
      <c r="C303" t="s">
        <v>23747</v>
      </c>
      <c r="D303" t="s">
        <v>116</v>
      </c>
      <c r="E303" t="s">
        <v>116</v>
      </c>
      <c r="F303" t="s">
        <v>62</v>
      </c>
      <c r="G303" t="s">
        <v>11107</v>
      </c>
    </row>
    <row r="304" spans="1:7" x14ac:dyDescent="0.25">
      <c r="A304">
        <v>253817526</v>
      </c>
      <c r="B304" t="s">
        <v>24070</v>
      </c>
      <c r="C304" t="s">
        <v>23747</v>
      </c>
      <c r="D304" t="s">
        <v>116</v>
      </c>
      <c r="E304" t="s">
        <v>116</v>
      </c>
      <c r="F304" t="s">
        <v>62</v>
      </c>
      <c r="G304" t="s">
        <v>11107</v>
      </c>
    </row>
    <row r="305" spans="1:7" x14ac:dyDescent="0.25">
      <c r="A305">
        <v>253817532</v>
      </c>
      <c r="B305" t="s">
        <v>24071</v>
      </c>
      <c r="C305" t="s">
        <v>23747</v>
      </c>
      <c r="D305" t="s">
        <v>116</v>
      </c>
      <c r="E305" t="s">
        <v>116</v>
      </c>
      <c r="F305" t="s">
        <v>62</v>
      </c>
      <c r="G305" t="s">
        <v>11107</v>
      </c>
    </row>
    <row r="306" spans="1:7" x14ac:dyDescent="0.25">
      <c r="A306">
        <v>253817534</v>
      </c>
      <c r="B306" t="s">
        <v>24072</v>
      </c>
      <c r="C306" t="s">
        <v>23747</v>
      </c>
      <c r="D306" t="s">
        <v>116</v>
      </c>
      <c r="E306" t="s">
        <v>116</v>
      </c>
      <c r="F306" t="s">
        <v>62</v>
      </c>
      <c r="G306" t="s">
        <v>11107</v>
      </c>
    </row>
    <row r="307" spans="1:7" x14ac:dyDescent="0.25">
      <c r="A307">
        <v>253817536</v>
      </c>
      <c r="B307" t="s">
        <v>24073</v>
      </c>
      <c r="C307" t="s">
        <v>23747</v>
      </c>
      <c r="D307" t="s">
        <v>116</v>
      </c>
      <c r="E307" t="s">
        <v>116</v>
      </c>
      <c r="F307" t="s">
        <v>62</v>
      </c>
      <c r="G307" t="s">
        <v>11107</v>
      </c>
    </row>
    <row r="308" spans="1:7" x14ac:dyDescent="0.25">
      <c r="A308">
        <v>253817540</v>
      </c>
      <c r="B308" t="s">
        <v>24074</v>
      </c>
      <c r="C308" t="s">
        <v>23747</v>
      </c>
      <c r="D308" t="s">
        <v>116</v>
      </c>
      <c r="E308" t="s">
        <v>116</v>
      </c>
      <c r="F308" t="s">
        <v>62</v>
      </c>
      <c r="G308" t="s">
        <v>11107</v>
      </c>
    </row>
    <row r="309" spans="1:7" x14ac:dyDescent="0.25">
      <c r="A309">
        <v>253817542</v>
      </c>
      <c r="B309" t="s">
        <v>24075</v>
      </c>
      <c r="C309" t="s">
        <v>23747</v>
      </c>
      <c r="D309" t="s">
        <v>116</v>
      </c>
      <c r="E309" t="s">
        <v>116</v>
      </c>
      <c r="F309" t="s">
        <v>62</v>
      </c>
      <c r="G309" t="s">
        <v>11107</v>
      </c>
    </row>
    <row r="310" spans="1:7" x14ac:dyDescent="0.25">
      <c r="A310">
        <v>253817538</v>
      </c>
      <c r="B310" t="s">
        <v>24076</v>
      </c>
      <c r="C310" t="s">
        <v>23747</v>
      </c>
      <c r="D310" t="s">
        <v>116</v>
      </c>
      <c r="E310" t="s">
        <v>116</v>
      </c>
      <c r="F310" t="s">
        <v>62</v>
      </c>
      <c r="G310" t="s">
        <v>11107</v>
      </c>
    </row>
    <row r="311" spans="1:7" x14ac:dyDescent="0.25">
      <c r="A311">
        <v>253817544</v>
      </c>
      <c r="B311" t="s">
        <v>24077</v>
      </c>
      <c r="C311" t="s">
        <v>23747</v>
      </c>
      <c r="D311" t="s">
        <v>116</v>
      </c>
      <c r="E311" t="s">
        <v>116</v>
      </c>
      <c r="F311" t="s">
        <v>62</v>
      </c>
      <c r="G311" t="s">
        <v>11107</v>
      </c>
    </row>
    <row r="312" spans="1:7" x14ac:dyDescent="0.25">
      <c r="A312">
        <v>253817546</v>
      </c>
      <c r="B312" t="s">
        <v>24078</v>
      </c>
      <c r="C312" t="s">
        <v>23747</v>
      </c>
      <c r="D312" t="s">
        <v>116</v>
      </c>
      <c r="E312" t="s">
        <v>116</v>
      </c>
      <c r="F312" t="s">
        <v>62</v>
      </c>
      <c r="G312" t="s">
        <v>11107</v>
      </c>
    </row>
    <row r="313" spans="1:7" x14ac:dyDescent="0.25">
      <c r="A313">
        <v>253817548</v>
      </c>
      <c r="B313" t="s">
        <v>24079</v>
      </c>
      <c r="C313" t="s">
        <v>23747</v>
      </c>
      <c r="D313" t="s">
        <v>116</v>
      </c>
      <c r="E313" t="s">
        <v>116</v>
      </c>
      <c r="F313" t="s">
        <v>62</v>
      </c>
      <c r="G313" t="s">
        <v>11107</v>
      </c>
    </row>
    <row r="314" spans="1:7" x14ac:dyDescent="0.25">
      <c r="A314">
        <v>253817564</v>
      </c>
      <c r="B314" t="s">
        <v>24080</v>
      </c>
      <c r="C314" t="s">
        <v>23747</v>
      </c>
      <c r="D314" t="s">
        <v>116</v>
      </c>
      <c r="E314" t="s">
        <v>116</v>
      </c>
      <c r="F314" t="s">
        <v>62</v>
      </c>
      <c r="G314" t="s">
        <v>11107</v>
      </c>
    </row>
    <row r="315" spans="1:7" x14ac:dyDescent="0.25">
      <c r="A315">
        <v>253817566</v>
      </c>
      <c r="B315" t="s">
        <v>24081</v>
      </c>
      <c r="C315" t="s">
        <v>23747</v>
      </c>
      <c r="D315" t="s">
        <v>116</v>
      </c>
      <c r="E315" t="s">
        <v>116</v>
      </c>
      <c r="F315" t="s">
        <v>62</v>
      </c>
      <c r="G315" t="s">
        <v>11107</v>
      </c>
    </row>
    <row r="316" spans="1:7" x14ac:dyDescent="0.25">
      <c r="A316">
        <v>253817562</v>
      </c>
      <c r="B316" t="s">
        <v>24082</v>
      </c>
      <c r="C316" t="s">
        <v>23747</v>
      </c>
      <c r="D316" t="s">
        <v>24083</v>
      </c>
      <c r="E316" t="s">
        <v>24083</v>
      </c>
      <c r="F316" t="s">
        <v>62</v>
      </c>
      <c r="G316" t="s">
        <v>11107</v>
      </c>
    </row>
    <row r="317" spans="1:7" x14ac:dyDescent="0.25">
      <c r="A317">
        <v>253817568</v>
      </c>
      <c r="B317" t="s">
        <v>24084</v>
      </c>
      <c r="C317" t="s">
        <v>23747</v>
      </c>
      <c r="D317" t="s">
        <v>116</v>
      </c>
      <c r="E317" t="s">
        <v>116</v>
      </c>
      <c r="F317" t="s">
        <v>62</v>
      </c>
      <c r="G317" t="s">
        <v>11107</v>
      </c>
    </row>
    <row r="318" spans="1:7" x14ac:dyDescent="0.25">
      <c r="A318">
        <v>253817570</v>
      </c>
      <c r="B318" t="s">
        <v>24085</v>
      </c>
      <c r="C318" t="s">
        <v>23747</v>
      </c>
      <c r="D318" t="s">
        <v>116</v>
      </c>
      <c r="E318" t="s">
        <v>116</v>
      </c>
      <c r="F318" t="s">
        <v>62</v>
      </c>
      <c r="G318" t="s">
        <v>11107</v>
      </c>
    </row>
    <row r="319" spans="1:7" x14ac:dyDescent="0.25">
      <c r="A319">
        <v>253817572</v>
      </c>
      <c r="B319" t="s">
        <v>24086</v>
      </c>
      <c r="C319" t="s">
        <v>23747</v>
      </c>
      <c r="D319" t="s">
        <v>116</v>
      </c>
      <c r="E319" t="s">
        <v>116</v>
      </c>
      <c r="F319" t="s">
        <v>62</v>
      </c>
      <c r="G319" t="s">
        <v>11107</v>
      </c>
    </row>
    <row r="320" spans="1:7" x14ac:dyDescent="0.25">
      <c r="A320">
        <v>253815382</v>
      </c>
      <c r="B320" t="s">
        <v>24087</v>
      </c>
      <c r="C320" t="s">
        <v>23747</v>
      </c>
      <c r="D320" t="s">
        <v>116</v>
      </c>
      <c r="E320" t="s">
        <v>116</v>
      </c>
      <c r="F320" t="s">
        <v>62</v>
      </c>
      <c r="G320" t="s">
        <v>11107</v>
      </c>
    </row>
    <row r="321" spans="1:7" x14ac:dyDescent="0.25">
      <c r="A321">
        <v>253815566</v>
      </c>
      <c r="B321" t="s">
        <v>24088</v>
      </c>
      <c r="C321" t="s">
        <v>23747</v>
      </c>
      <c r="D321" t="s">
        <v>116</v>
      </c>
      <c r="E321" t="s">
        <v>116</v>
      </c>
      <c r="F321" t="s">
        <v>62</v>
      </c>
      <c r="G321" t="s">
        <v>11107</v>
      </c>
    </row>
    <row r="322" spans="1:7" x14ac:dyDescent="0.25">
      <c r="A322">
        <v>253815568</v>
      </c>
      <c r="B322" t="s">
        <v>24089</v>
      </c>
      <c r="C322" t="s">
        <v>23747</v>
      </c>
      <c r="D322" t="s">
        <v>116</v>
      </c>
      <c r="E322" t="s">
        <v>116</v>
      </c>
      <c r="F322" t="s">
        <v>62</v>
      </c>
      <c r="G322" t="s">
        <v>11107</v>
      </c>
    </row>
    <row r="323" spans="1:7" x14ac:dyDescent="0.25">
      <c r="A323">
        <v>253815564</v>
      </c>
      <c r="B323" t="s">
        <v>24090</v>
      </c>
      <c r="C323" t="s">
        <v>23747</v>
      </c>
      <c r="D323" t="s">
        <v>116</v>
      </c>
      <c r="E323" t="s">
        <v>116</v>
      </c>
      <c r="F323" t="s">
        <v>62</v>
      </c>
      <c r="G323" t="s">
        <v>11107</v>
      </c>
    </row>
    <row r="324" spans="1:7" x14ac:dyDescent="0.25">
      <c r="A324">
        <v>253815570</v>
      </c>
      <c r="B324" t="s">
        <v>24091</v>
      </c>
      <c r="C324" t="s">
        <v>23747</v>
      </c>
      <c r="D324" t="s">
        <v>116</v>
      </c>
      <c r="E324" t="s">
        <v>116</v>
      </c>
      <c r="F324" t="s">
        <v>62</v>
      </c>
      <c r="G324" t="s">
        <v>11107</v>
      </c>
    </row>
    <row r="325" spans="1:7" x14ac:dyDescent="0.25">
      <c r="A325">
        <v>253815572</v>
      </c>
      <c r="B325" t="s">
        <v>24092</v>
      </c>
      <c r="C325" t="s">
        <v>23747</v>
      </c>
      <c r="D325" t="s">
        <v>116</v>
      </c>
      <c r="E325" t="s">
        <v>116</v>
      </c>
      <c r="F325" t="s">
        <v>62</v>
      </c>
      <c r="G325" t="s">
        <v>11107</v>
      </c>
    </row>
    <row r="326" spans="1:7" x14ac:dyDescent="0.25">
      <c r="A326">
        <v>253815574</v>
      </c>
      <c r="B326" t="s">
        <v>24093</v>
      </c>
      <c r="C326" t="s">
        <v>23747</v>
      </c>
      <c r="D326" t="s">
        <v>116</v>
      </c>
      <c r="E326" t="s">
        <v>116</v>
      </c>
      <c r="F326" t="s">
        <v>62</v>
      </c>
      <c r="G326" t="s">
        <v>11107</v>
      </c>
    </row>
    <row r="327" spans="1:7" x14ac:dyDescent="0.25">
      <c r="A327">
        <v>253815758</v>
      </c>
      <c r="B327" t="s">
        <v>24094</v>
      </c>
      <c r="C327" t="s">
        <v>23747</v>
      </c>
      <c r="D327" t="s">
        <v>23983</v>
      </c>
      <c r="E327" t="s">
        <v>23983</v>
      </c>
      <c r="F327" t="s">
        <v>62</v>
      </c>
      <c r="G327" t="s">
        <v>11107</v>
      </c>
    </row>
    <row r="328" spans="1:7" x14ac:dyDescent="0.25">
      <c r="A328">
        <v>253815760</v>
      </c>
      <c r="B328" t="s">
        <v>24095</v>
      </c>
      <c r="C328" t="s">
        <v>23747</v>
      </c>
      <c r="D328" t="s">
        <v>23983</v>
      </c>
      <c r="E328" t="s">
        <v>23983</v>
      </c>
      <c r="F328" t="s">
        <v>62</v>
      </c>
      <c r="G328" t="s">
        <v>11107</v>
      </c>
    </row>
    <row r="329" spans="1:7" x14ac:dyDescent="0.25">
      <c r="A329">
        <v>253815756</v>
      </c>
      <c r="B329" t="s">
        <v>24096</v>
      </c>
      <c r="C329" t="s">
        <v>23747</v>
      </c>
      <c r="D329" t="s">
        <v>116</v>
      </c>
      <c r="E329" t="s">
        <v>116</v>
      </c>
      <c r="F329" t="s">
        <v>62</v>
      </c>
      <c r="G329" t="s">
        <v>11107</v>
      </c>
    </row>
    <row r="330" spans="1:7" x14ac:dyDescent="0.25">
      <c r="A330">
        <v>253815762</v>
      </c>
      <c r="B330" t="s">
        <v>24097</v>
      </c>
      <c r="C330" t="s">
        <v>23747</v>
      </c>
      <c r="D330" t="s">
        <v>116</v>
      </c>
      <c r="E330" t="s">
        <v>116</v>
      </c>
      <c r="F330" t="s">
        <v>62</v>
      </c>
      <c r="G330" t="s">
        <v>11107</v>
      </c>
    </row>
    <row r="331" spans="1:7" x14ac:dyDescent="0.25">
      <c r="A331">
        <v>253815764</v>
      </c>
      <c r="B331" t="s">
        <v>24098</v>
      </c>
      <c r="C331" t="s">
        <v>23747</v>
      </c>
      <c r="D331" t="s">
        <v>23983</v>
      </c>
      <c r="E331" t="s">
        <v>23983</v>
      </c>
      <c r="F331" t="s">
        <v>62</v>
      </c>
      <c r="G331" t="s">
        <v>11107</v>
      </c>
    </row>
    <row r="332" spans="1:7" x14ac:dyDescent="0.25">
      <c r="A332">
        <v>253815766</v>
      </c>
      <c r="B332" t="s">
        <v>24099</v>
      </c>
      <c r="C332" t="s">
        <v>23747</v>
      </c>
      <c r="D332" t="s">
        <v>116</v>
      </c>
      <c r="E332" t="s">
        <v>116</v>
      </c>
      <c r="F332" t="s">
        <v>62</v>
      </c>
      <c r="G332" t="s">
        <v>11107</v>
      </c>
    </row>
    <row r="333" spans="1:7" x14ac:dyDescent="0.25">
      <c r="A333">
        <v>253815952</v>
      </c>
      <c r="B333" t="s">
        <v>24100</v>
      </c>
      <c r="C333" t="s">
        <v>23747</v>
      </c>
      <c r="D333" t="s">
        <v>116</v>
      </c>
      <c r="E333" t="s">
        <v>116</v>
      </c>
      <c r="F333" t="s">
        <v>62</v>
      </c>
      <c r="G333" t="s">
        <v>11107</v>
      </c>
    </row>
    <row r="334" spans="1:7" x14ac:dyDescent="0.25">
      <c r="A334">
        <v>253815954</v>
      </c>
      <c r="B334" t="s">
        <v>24101</v>
      </c>
      <c r="C334" t="s">
        <v>23747</v>
      </c>
      <c r="D334" t="s">
        <v>116</v>
      </c>
      <c r="E334" t="s">
        <v>116</v>
      </c>
      <c r="F334" t="s">
        <v>62</v>
      </c>
      <c r="G334" t="s">
        <v>11107</v>
      </c>
    </row>
    <row r="335" spans="1:7" x14ac:dyDescent="0.25">
      <c r="A335">
        <v>253815948</v>
      </c>
      <c r="B335" t="s">
        <v>24102</v>
      </c>
      <c r="C335" t="s">
        <v>23747</v>
      </c>
      <c r="D335" t="s">
        <v>116</v>
      </c>
      <c r="E335" t="s">
        <v>116</v>
      </c>
      <c r="F335" t="s">
        <v>62</v>
      </c>
      <c r="G335" t="s">
        <v>11107</v>
      </c>
    </row>
    <row r="336" spans="1:7" x14ac:dyDescent="0.25">
      <c r="A336">
        <v>253815950</v>
      </c>
      <c r="B336" t="s">
        <v>24103</v>
      </c>
      <c r="C336" t="s">
        <v>23747</v>
      </c>
      <c r="D336" t="s">
        <v>116</v>
      </c>
      <c r="E336" t="s">
        <v>116</v>
      </c>
      <c r="F336" t="s">
        <v>62</v>
      </c>
      <c r="G336" t="s">
        <v>11107</v>
      </c>
    </row>
    <row r="337" spans="1:7" x14ac:dyDescent="0.25">
      <c r="A337">
        <v>253815956</v>
      </c>
      <c r="B337" t="s">
        <v>24104</v>
      </c>
      <c r="C337" t="s">
        <v>23747</v>
      </c>
      <c r="D337" t="s">
        <v>116</v>
      </c>
      <c r="E337" t="s">
        <v>116</v>
      </c>
      <c r="F337" t="s">
        <v>62</v>
      </c>
      <c r="G337" t="s">
        <v>11107</v>
      </c>
    </row>
    <row r="338" spans="1:7" x14ac:dyDescent="0.25">
      <c r="A338">
        <v>253815958</v>
      </c>
      <c r="B338" t="s">
        <v>24105</v>
      </c>
      <c r="C338" t="s">
        <v>23747</v>
      </c>
      <c r="D338" t="s">
        <v>116</v>
      </c>
      <c r="E338" t="s">
        <v>116</v>
      </c>
      <c r="F338" t="s">
        <v>62</v>
      </c>
      <c r="G338" t="s">
        <v>11107</v>
      </c>
    </row>
    <row r="339" spans="1:7" x14ac:dyDescent="0.25">
      <c r="A339">
        <v>253816142</v>
      </c>
      <c r="B339" t="s">
        <v>24106</v>
      </c>
      <c r="C339" t="s">
        <v>23747</v>
      </c>
      <c r="D339" t="s">
        <v>116</v>
      </c>
      <c r="E339" t="s">
        <v>116</v>
      </c>
      <c r="F339" t="s">
        <v>62</v>
      </c>
      <c r="G339" t="s">
        <v>11107</v>
      </c>
    </row>
    <row r="340" spans="1:7" x14ac:dyDescent="0.25">
      <c r="A340">
        <v>253816144</v>
      </c>
      <c r="B340" t="s">
        <v>24107</v>
      </c>
      <c r="C340" t="s">
        <v>23747</v>
      </c>
      <c r="D340" t="s">
        <v>24108</v>
      </c>
      <c r="E340" t="s">
        <v>24108</v>
      </c>
      <c r="F340" t="s">
        <v>62</v>
      </c>
      <c r="G340" t="s">
        <v>11107</v>
      </c>
    </row>
    <row r="341" spans="1:7" x14ac:dyDescent="0.25">
      <c r="A341">
        <v>253816140</v>
      </c>
      <c r="B341" t="s">
        <v>24109</v>
      </c>
      <c r="C341" t="s">
        <v>23747</v>
      </c>
      <c r="D341" t="s">
        <v>116</v>
      </c>
      <c r="E341" t="s">
        <v>116</v>
      </c>
      <c r="F341" t="s">
        <v>62</v>
      </c>
      <c r="G341" t="s">
        <v>11107</v>
      </c>
    </row>
    <row r="342" spans="1:7" x14ac:dyDescent="0.25">
      <c r="A342">
        <v>253816146</v>
      </c>
      <c r="B342" t="s">
        <v>24110</v>
      </c>
      <c r="C342" t="s">
        <v>23747</v>
      </c>
      <c r="D342" t="s">
        <v>23889</v>
      </c>
      <c r="E342" t="s">
        <v>23889</v>
      </c>
      <c r="F342" t="s">
        <v>62</v>
      </c>
      <c r="G342" t="s">
        <v>11107</v>
      </c>
    </row>
    <row r="343" spans="1:7" x14ac:dyDescent="0.25">
      <c r="A343">
        <v>253816148</v>
      </c>
      <c r="B343" t="s">
        <v>24111</v>
      </c>
      <c r="C343" t="s">
        <v>23747</v>
      </c>
      <c r="D343" t="s">
        <v>116</v>
      </c>
      <c r="E343" t="s">
        <v>116</v>
      </c>
      <c r="F343" t="s">
        <v>62</v>
      </c>
      <c r="G343" t="s">
        <v>11107</v>
      </c>
    </row>
    <row r="344" spans="1:7" x14ac:dyDescent="0.25">
      <c r="A344">
        <v>253816150</v>
      </c>
      <c r="B344" t="s">
        <v>24112</v>
      </c>
      <c r="C344" t="s">
        <v>23747</v>
      </c>
      <c r="D344" t="s">
        <v>116</v>
      </c>
      <c r="E344" t="s">
        <v>116</v>
      </c>
      <c r="F344" t="s">
        <v>62</v>
      </c>
      <c r="G344" t="s">
        <v>11107</v>
      </c>
    </row>
    <row r="345" spans="1:7" x14ac:dyDescent="0.25">
      <c r="A345">
        <v>253816334</v>
      </c>
      <c r="B345" t="s">
        <v>24113</v>
      </c>
      <c r="C345" t="s">
        <v>23747</v>
      </c>
      <c r="D345" t="s">
        <v>116</v>
      </c>
      <c r="E345" t="s">
        <v>116</v>
      </c>
      <c r="F345" t="s">
        <v>62</v>
      </c>
      <c r="G345" t="s">
        <v>11107</v>
      </c>
    </row>
    <row r="346" spans="1:7" x14ac:dyDescent="0.25">
      <c r="A346">
        <v>253816336</v>
      </c>
      <c r="B346" t="s">
        <v>24114</v>
      </c>
      <c r="C346" t="s">
        <v>23747</v>
      </c>
      <c r="D346" t="s">
        <v>116</v>
      </c>
      <c r="E346" t="s">
        <v>116</v>
      </c>
      <c r="F346" t="s">
        <v>62</v>
      </c>
      <c r="G346" t="s">
        <v>11107</v>
      </c>
    </row>
    <row r="347" spans="1:7" x14ac:dyDescent="0.25">
      <c r="A347">
        <v>253816332</v>
      </c>
      <c r="B347" t="s">
        <v>24115</v>
      </c>
      <c r="C347" t="s">
        <v>23747</v>
      </c>
      <c r="D347" t="s">
        <v>116</v>
      </c>
      <c r="E347" t="s">
        <v>116</v>
      </c>
      <c r="F347" t="s">
        <v>62</v>
      </c>
      <c r="G347" t="s">
        <v>11107</v>
      </c>
    </row>
    <row r="348" spans="1:7" x14ac:dyDescent="0.25">
      <c r="A348">
        <v>253816338</v>
      </c>
      <c r="B348" t="s">
        <v>24116</v>
      </c>
      <c r="C348" t="s">
        <v>23747</v>
      </c>
      <c r="D348" t="s">
        <v>116</v>
      </c>
      <c r="E348" t="s">
        <v>116</v>
      </c>
      <c r="F348" t="s">
        <v>62</v>
      </c>
      <c r="G348" t="s">
        <v>11107</v>
      </c>
    </row>
    <row r="349" spans="1:7" x14ac:dyDescent="0.25">
      <c r="A349">
        <v>253816340</v>
      </c>
      <c r="B349" t="s">
        <v>24117</v>
      </c>
      <c r="C349" t="s">
        <v>23747</v>
      </c>
      <c r="D349" t="s">
        <v>116</v>
      </c>
      <c r="E349" t="s">
        <v>116</v>
      </c>
      <c r="F349" t="s">
        <v>62</v>
      </c>
      <c r="G349" t="s">
        <v>11107</v>
      </c>
    </row>
    <row r="350" spans="1:7" x14ac:dyDescent="0.25">
      <c r="A350">
        <v>253816342</v>
      </c>
      <c r="B350" t="s">
        <v>24118</v>
      </c>
      <c r="C350" t="s">
        <v>23747</v>
      </c>
      <c r="D350" t="s">
        <v>116</v>
      </c>
      <c r="E350" t="s">
        <v>116</v>
      </c>
      <c r="F350" t="s">
        <v>62</v>
      </c>
      <c r="G350" t="s">
        <v>11107</v>
      </c>
    </row>
    <row r="351" spans="1:7" x14ac:dyDescent="0.25">
      <c r="A351">
        <v>253816528</v>
      </c>
      <c r="B351" t="s">
        <v>24119</v>
      </c>
      <c r="C351" t="s">
        <v>23747</v>
      </c>
      <c r="D351" t="s">
        <v>116</v>
      </c>
      <c r="E351" t="s">
        <v>116</v>
      </c>
      <c r="F351" t="s">
        <v>62</v>
      </c>
      <c r="G351" t="s">
        <v>11107</v>
      </c>
    </row>
    <row r="352" spans="1:7" x14ac:dyDescent="0.25">
      <c r="A352">
        <v>253816530</v>
      </c>
      <c r="B352" t="s">
        <v>24120</v>
      </c>
      <c r="C352" t="s">
        <v>23747</v>
      </c>
      <c r="D352" t="s">
        <v>23963</v>
      </c>
      <c r="E352" t="s">
        <v>23963</v>
      </c>
      <c r="F352" t="s">
        <v>62</v>
      </c>
      <c r="G352" t="s">
        <v>11107</v>
      </c>
    </row>
    <row r="353" spans="1:7" x14ac:dyDescent="0.25">
      <c r="A353">
        <v>253816524</v>
      </c>
      <c r="B353" t="s">
        <v>24121</v>
      </c>
      <c r="C353" t="s">
        <v>23747</v>
      </c>
      <c r="D353" t="s">
        <v>116</v>
      </c>
      <c r="E353" t="s">
        <v>116</v>
      </c>
      <c r="F353" t="s">
        <v>62</v>
      </c>
      <c r="G353" t="s">
        <v>11107</v>
      </c>
    </row>
    <row r="354" spans="1:7" x14ac:dyDescent="0.25">
      <c r="A354">
        <v>253816526</v>
      </c>
      <c r="B354" t="s">
        <v>24122</v>
      </c>
      <c r="C354" t="s">
        <v>23747</v>
      </c>
      <c r="D354" t="s">
        <v>116</v>
      </c>
      <c r="E354" t="s">
        <v>116</v>
      </c>
      <c r="F354" t="s">
        <v>62</v>
      </c>
      <c r="G354" t="s">
        <v>11107</v>
      </c>
    </row>
    <row r="355" spans="1:7" x14ac:dyDescent="0.25">
      <c r="A355">
        <v>253816532</v>
      </c>
      <c r="B355" t="s">
        <v>24123</v>
      </c>
      <c r="C355" t="s">
        <v>23747</v>
      </c>
      <c r="D355" t="s">
        <v>116</v>
      </c>
      <c r="E355" t="s">
        <v>116</v>
      </c>
      <c r="F355" t="s">
        <v>62</v>
      </c>
      <c r="G355" t="s">
        <v>11107</v>
      </c>
    </row>
    <row r="356" spans="1:7" x14ac:dyDescent="0.25">
      <c r="A356">
        <v>253816534</v>
      </c>
      <c r="B356" t="s">
        <v>24124</v>
      </c>
      <c r="C356" t="s">
        <v>23747</v>
      </c>
      <c r="D356" t="s">
        <v>116</v>
      </c>
      <c r="E356" t="s">
        <v>116</v>
      </c>
      <c r="F356" t="s">
        <v>62</v>
      </c>
      <c r="G356" t="s">
        <v>11107</v>
      </c>
    </row>
    <row r="357" spans="1:7" x14ac:dyDescent="0.25">
      <c r="A357">
        <v>253816718</v>
      </c>
      <c r="B357" t="s">
        <v>24125</v>
      </c>
      <c r="C357" t="s">
        <v>23747</v>
      </c>
      <c r="D357" t="s">
        <v>116</v>
      </c>
      <c r="E357" t="s">
        <v>116</v>
      </c>
      <c r="F357" t="s">
        <v>62</v>
      </c>
      <c r="G357" t="s">
        <v>11107</v>
      </c>
    </row>
    <row r="358" spans="1:7" x14ac:dyDescent="0.25">
      <c r="A358">
        <v>253816720</v>
      </c>
      <c r="B358" t="s">
        <v>24126</v>
      </c>
      <c r="C358" t="s">
        <v>23747</v>
      </c>
      <c r="D358" t="s">
        <v>116</v>
      </c>
      <c r="E358" t="s">
        <v>116</v>
      </c>
      <c r="F358" t="s">
        <v>62</v>
      </c>
      <c r="G358" t="s">
        <v>11107</v>
      </c>
    </row>
    <row r="359" spans="1:7" x14ac:dyDescent="0.25">
      <c r="A359">
        <v>253816716</v>
      </c>
      <c r="B359" t="s">
        <v>24127</v>
      </c>
      <c r="C359" t="s">
        <v>23747</v>
      </c>
      <c r="D359" t="s">
        <v>116</v>
      </c>
      <c r="E359" t="s">
        <v>116</v>
      </c>
      <c r="F359" t="s">
        <v>62</v>
      </c>
      <c r="G359" t="s">
        <v>11107</v>
      </c>
    </row>
    <row r="360" spans="1:7" x14ac:dyDescent="0.25">
      <c r="A360">
        <v>253816722</v>
      </c>
      <c r="B360" t="s">
        <v>24128</v>
      </c>
      <c r="C360" t="s">
        <v>23747</v>
      </c>
      <c r="D360" t="s">
        <v>23963</v>
      </c>
      <c r="E360" t="s">
        <v>23963</v>
      </c>
      <c r="F360" t="s">
        <v>62</v>
      </c>
      <c r="G360" t="s">
        <v>11107</v>
      </c>
    </row>
    <row r="361" spans="1:7" x14ac:dyDescent="0.25">
      <c r="A361">
        <v>253816724</v>
      </c>
      <c r="B361" t="s">
        <v>24129</v>
      </c>
      <c r="C361" t="s">
        <v>23747</v>
      </c>
      <c r="D361" t="s">
        <v>116</v>
      </c>
      <c r="E361" t="s">
        <v>116</v>
      </c>
      <c r="F361" t="s">
        <v>62</v>
      </c>
      <c r="G361" t="s">
        <v>11107</v>
      </c>
    </row>
    <row r="362" spans="1:7" x14ac:dyDescent="0.25">
      <c r="A362">
        <v>253816726</v>
      </c>
      <c r="B362" t="s">
        <v>24130</v>
      </c>
      <c r="C362" t="s">
        <v>23747</v>
      </c>
      <c r="D362" t="s">
        <v>116</v>
      </c>
      <c r="E362" t="s">
        <v>116</v>
      </c>
      <c r="F362" t="s">
        <v>62</v>
      </c>
      <c r="G362" t="s">
        <v>11107</v>
      </c>
    </row>
    <row r="363" spans="1:7" x14ac:dyDescent="0.25">
      <c r="A363">
        <v>253816982</v>
      </c>
      <c r="B363" t="s">
        <v>24131</v>
      </c>
      <c r="C363" t="s">
        <v>23747</v>
      </c>
      <c r="D363" t="s">
        <v>116</v>
      </c>
      <c r="E363" t="s">
        <v>116</v>
      </c>
      <c r="F363" t="s">
        <v>62</v>
      </c>
      <c r="G363" t="s">
        <v>11107</v>
      </c>
    </row>
    <row r="364" spans="1:7" x14ac:dyDescent="0.25">
      <c r="A364">
        <v>253816984</v>
      </c>
      <c r="B364" t="s">
        <v>24132</v>
      </c>
      <c r="C364" t="s">
        <v>23747</v>
      </c>
      <c r="D364" t="s">
        <v>116</v>
      </c>
      <c r="E364" t="s">
        <v>116</v>
      </c>
      <c r="F364" t="s">
        <v>62</v>
      </c>
      <c r="G364" t="s">
        <v>11107</v>
      </c>
    </row>
    <row r="365" spans="1:7" x14ac:dyDescent="0.25">
      <c r="A365">
        <v>253816980</v>
      </c>
      <c r="B365" t="s">
        <v>24133</v>
      </c>
      <c r="C365" t="s">
        <v>23747</v>
      </c>
      <c r="D365" t="s">
        <v>116</v>
      </c>
      <c r="E365" t="s">
        <v>116</v>
      </c>
      <c r="F365" t="s">
        <v>62</v>
      </c>
      <c r="G365" t="s">
        <v>11107</v>
      </c>
    </row>
    <row r="366" spans="1:7" x14ac:dyDescent="0.25">
      <c r="A366">
        <v>253816986</v>
      </c>
      <c r="B366" t="s">
        <v>24134</v>
      </c>
      <c r="C366" t="s">
        <v>23747</v>
      </c>
      <c r="D366" t="s">
        <v>116</v>
      </c>
      <c r="E366" t="s">
        <v>116</v>
      </c>
      <c r="F366" t="s">
        <v>62</v>
      </c>
      <c r="G366" t="s">
        <v>11107</v>
      </c>
    </row>
    <row r="367" spans="1:7" x14ac:dyDescent="0.25">
      <c r="A367">
        <v>253816988</v>
      </c>
      <c r="B367" t="s">
        <v>24135</v>
      </c>
      <c r="C367" t="s">
        <v>23747</v>
      </c>
      <c r="D367" t="s">
        <v>116</v>
      </c>
      <c r="E367" t="s">
        <v>116</v>
      </c>
      <c r="F367" t="s">
        <v>62</v>
      </c>
      <c r="G367" t="s">
        <v>11107</v>
      </c>
    </row>
    <row r="368" spans="1:7" x14ac:dyDescent="0.25">
      <c r="A368">
        <v>253816990</v>
      </c>
      <c r="B368" t="s">
        <v>24136</v>
      </c>
      <c r="C368" t="s">
        <v>23747</v>
      </c>
      <c r="D368" t="s">
        <v>116</v>
      </c>
      <c r="E368" t="s">
        <v>116</v>
      </c>
      <c r="F368" t="s">
        <v>62</v>
      </c>
      <c r="G368" t="s">
        <v>11107</v>
      </c>
    </row>
    <row r="369" spans="1:7" x14ac:dyDescent="0.25">
      <c r="A369">
        <v>253817022</v>
      </c>
      <c r="B369" t="s">
        <v>24137</v>
      </c>
      <c r="C369" t="s">
        <v>23747</v>
      </c>
      <c r="D369" t="s">
        <v>116</v>
      </c>
      <c r="E369" t="s">
        <v>116</v>
      </c>
      <c r="F369" t="s">
        <v>62</v>
      </c>
      <c r="G369" t="s">
        <v>11107</v>
      </c>
    </row>
    <row r="370" spans="1:7" x14ac:dyDescent="0.25">
      <c r="A370">
        <v>253817024</v>
      </c>
      <c r="B370" t="s">
        <v>24138</v>
      </c>
      <c r="C370" t="s">
        <v>23747</v>
      </c>
      <c r="D370" t="s">
        <v>116</v>
      </c>
      <c r="E370" t="s">
        <v>116</v>
      </c>
      <c r="F370" t="s">
        <v>62</v>
      </c>
      <c r="G370" t="s">
        <v>11107</v>
      </c>
    </row>
    <row r="371" spans="1:7" x14ac:dyDescent="0.25">
      <c r="A371">
        <v>253817020</v>
      </c>
      <c r="B371" t="s">
        <v>24139</v>
      </c>
      <c r="C371" t="s">
        <v>23747</v>
      </c>
      <c r="D371" t="s">
        <v>116</v>
      </c>
      <c r="E371" t="s">
        <v>116</v>
      </c>
      <c r="F371" t="s">
        <v>62</v>
      </c>
      <c r="G371" t="s">
        <v>11107</v>
      </c>
    </row>
    <row r="372" spans="1:7" x14ac:dyDescent="0.25">
      <c r="A372">
        <v>253817026</v>
      </c>
      <c r="B372" t="s">
        <v>24140</v>
      </c>
      <c r="C372" t="s">
        <v>23747</v>
      </c>
      <c r="D372" t="s">
        <v>116</v>
      </c>
      <c r="E372" t="s">
        <v>116</v>
      </c>
      <c r="F372" t="s">
        <v>62</v>
      </c>
      <c r="G372" t="s">
        <v>11107</v>
      </c>
    </row>
    <row r="373" spans="1:7" x14ac:dyDescent="0.25">
      <c r="A373">
        <v>253817028</v>
      </c>
      <c r="B373" t="s">
        <v>24141</v>
      </c>
      <c r="C373" t="s">
        <v>23747</v>
      </c>
      <c r="D373" t="s">
        <v>24142</v>
      </c>
      <c r="E373" t="s">
        <v>24142</v>
      </c>
      <c r="F373" t="s">
        <v>62</v>
      </c>
      <c r="G373" t="s">
        <v>11107</v>
      </c>
    </row>
    <row r="374" spans="1:7" x14ac:dyDescent="0.25">
      <c r="A374">
        <v>253817030</v>
      </c>
      <c r="B374" t="s">
        <v>24143</v>
      </c>
      <c r="C374" t="s">
        <v>23747</v>
      </c>
      <c r="D374" t="s">
        <v>116</v>
      </c>
      <c r="E374" t="s">
        <v>116</v>
      </c>
      <c r="F374" t="s">
        <v>62</v>
      </c>
      <c r="G374" t="s">
        <v>11107</v>
      </c>
    </row>
    <row r="375" spans="1:7" x14ac:dyDescent="0.25">
      <c r="A375">
        <v>253817082</v>
      </c>
      <c r="B375" t="s">
        <v>24144</v>
      </c>
      <c r="C375" t="s">
        <v>23747</v>
      </c>
      <c r="D375" t="s">
        <v>116</v>
      </c>
      <c r="E375" t="s">
        <v>116</v>
      </c>
      <c r="F375" t="s">
        <v>62</v>
      </c>
      <c r="G375" t="s">
        <v>11107</v>
      </c>
    </row>
    <row r="376" spans="1:7" x14ac:dyDescent="0.25">
      <c r="A376">
        <v>253817084</v>
      </c>
      <c r="B376" t="s">
        <v>24145</v>
      </c>
      <c r="C376" t="s">
        <v>23747</v>
      </c>
      <c r="D376" t="s">
        <v>116</v>
      </c>
      <c r="E376" t="s">
        <v>116</v>
      </c>
      <c r="F376" t="s">
        <v>62</v>
      </c>
      <c r="G376" t="s">
        <v>11107</v>
      </c>
    </row>
    <row r="377" spans="1:7" x14ac:dyDescent="0.25">
      <c r="A377">
        <v>253817080</v>
      </c>
      <c r="B377" t="s">
        <v>24146</v>
      </c>
      <c r="C377" t="s">
        <v>23747</v>
      </c>
      <c r="D377" t="s">
        <v>116</v>
      </c>
      <c r="E377" t="s">
        <v>116</v>
      </c>
      <c r="F377" t="s">
        <v>62</v>
      </c>
      <c r="G377" t="s">
        <v>11107</v>
      </c>
    </row>
    <row r="378" spans="1:7" x14ac:dyDescent="0.25">
      <c r="A378">
        <v>253817086</v>
      </c>
      <c r="B378" t="s">
        <v>24147</v>
      </c>
      <c r="C378" t="s">
        <v>23747</v>
      </c>
      <c r="D378" t="s">
        <v>116</v>
      </c>
      <c r="E378" t="s">
        <v>116</v>
      </c>
      <c r="F378" t="s">
        <v>62</v>
      </c>
      <c r="G378" t="s">
        <v>11107</v>
      </c>
    </row>
    <row r="379" spans="1:7" x14ac:dyDescent="0.25">
      <c r="A379">
        <v>253817088</v>
      </c>
      <c r="B379" t="s">
        <v>24148</v>
      </c>
      <c r="C379" t="s">
        <v>23747</v>
      </c>
      <c r="D379" t="s">
        <v>116</v>
      </c>
      <c r="E379" t="s">
        <v>116</v>
      </c>
      <c r="F379" t="s">
        <v>62</v>
      </c>
      <c r="G379" t="s">
        <v>11107</v>
      </c>
    </row>
    <row r="380" spans="1:7" x14ac:dyDescent="0.25">
      <c r="A380">
        <v>253817090</v>
      </c>
      <c r="B380" t="s">
        <v>24149</v>
      </c>
      <c r="C380" t="s">
        <v>23747</v>
      </c>
      <c r="D380" t="s">
        <v>116</v>
      </c>
      <c r="E380" t="s">
        <v>116</v>
      </c>
      <c r="F380" t="s">
        <v>62</v>
      </c>
      <c r="G380" t="s">
        <v>11107</v>
      </c>
    </row>
    <row r="381" spans="1:7" x14ac:dyDescent="0.25">
      <c r="A381">
        <v>253817154</v>
      </c>
      <c r="B381" t="s">
        <v>24150</v>
      </c>
      <c r="C381" t="s">
        <v>23747</v>
      </c>
      <c r="D381" t="s">
        <v>116</v>
      </c>
      <c r="E381" t="s">
        <v>116</v>
      </c>
      <c r="F381" t="s">
        <v>62</v>
      </c>
      <c r="G381" t="s">
        <v>11107</v>
      </c>
    </row>
    <row r="382" spans="1:7" x14ac:dyDescent="0.25">
      <c r="A382">
        <v>253817156</v>
      </c>
      <c r="B382" t="s">
        <v>24151</v>
      </c>
      <c r="C382" t="s">
        <v>23747</v>
      </c>
      <c r="D382" t="s">
        <v>116</v>
      </c>
      <c r="E382" t="s">
        <v>116</v>
      </c>
      <c r="F382" t="s">
        <v>62</v>
      </c>
      <c r="G382" t="s">
        <v>11107</v>
      </c>
    </row>
    <row r="383" spans="1:7" x14ac:dyDescent="0.25">
      <c r="A383">
        <v>253817152</v>
      </c>
      <c r="B383" t="s">
        <v>24152</v>
      </c>
      <c r="C383" t="s">
        <v>23747</v>
      </c>
      <c r="D383" t="s">
        <v>116</v>
      </c>
      <c r="E383" t="s">
        <v>116</v>
      </c>
      <c r="F383" t="s">
        <v>62</v>
      </c>
      <c r="G383" t="s">
        <v>11107</v>
      </c>
    </row>
    <row r="384" spans="1:7" x14ac:dyDescent="0.25">
      <c r="A384">
        <v>253817158</v>
      </c>
      <c r="B384" t="s">
        <v>24153</v>
      </c>
      <c r="C384" t="s">
        <v>23747</v>
      </c>
      <c r="D384" t="s">
        <v>116</v>
      </c>
      <c r="E384" t="s">
        <v>116</v>
      </c>
      <c r="F384" t="s">
        <v>62</v>
      </c>
      <c r="G384" t="s">
        <v>11107</v>
      </c>
    </row>
    <row r="385" spans="1:7" x14ac:dyDescent="0.25">
      <c r="A385">
        <v>253817160</v>
      </c>
      <c r="B385" t="s">
        <v>24154</v>
      </c>
      <c r="C385" t="s">
        <v>23747</v>
      </c>
      <c r="D385" t="s">
        <v>116</v>
      </c>
      <c r="E385" t="s">
        <v>116</v>
      </c>
      <c r="F385" t="s">
        <v>62</v>
      </c>
      <c r="G385" t="s">
        <v>11107</v>
      </c>
    </row>
    <row r="386" spans="1:7" x14ac:dyDescent="0.25">
      <c r="A386">
        <v>253817162</v>
      </c>
      <c r="B386" t="s">
        <v>24155</v>
      </c>
      <c r="C386" t="s">
        <v>23747</v>
      </c>
      <c r="D386" t="s">
        <v>116</v>
      </c>
      <c r="E386" t="s">
        <v>116</v>
      </c>
      <c r="F386" t="s">
        <v>62</v>
      </c>
      <c r="G386" t="s">
        <v>11107</v>
      </c>
    </row>
    <row r="387" spans="1:7" x14ac:dyDescent="0.25">
      <c r="A387">
        <v>253817238</v>
      </c>
      <c r="B387" t="s">
        <v>24156</v>
      </c>
      <c r="C387" t="s">
        <v>23747</v>
      </c>
      <c r="D387" t="s">
        <v>116</v>
      </c>
      <c r="E387" t="s">
        <v>116</v>
      </c>
      <c r="F387" t="s">
        <v>62</v>
      </c>
      <c r="G387" t="s">
        <v>11107</v>
      </c>
    </row>
    <row r="388" spans="1:7" x14ac:dyDescent="0.25">
      <c r="A388">
        <v>253817240</v>
      </c>
      <c r="B388" t="s">
        <v>24157</v>
      </c>
      <c r="C388" t="s">
        <v>23747</v>
      </c>
      <c r="D388" t="s">
        <v>116</v>
      </c>
      <c r="E388" t="s">
        <v>116</v>
      </c>
      <c r="F388" t="s">
        <v>62</v>
      </c>
      <c r="G388" t="s">
        <v>11107</v>
      </c>
    </row>
    <row r="389" spans="1:7" x14ac:dyDescent="0.25">
      <c r="A389">
        <v>253817236</v>
      </c>
      <c r="B389" t="s">
        <v>24158</v>
      </c>
      <c r="C389" t="s">
        <v>23747</v>
      </c>
      <c r="D389" t="s">
        <v>116</v>
      </c>
      <c r="E389" t="s">
        <v>116</v>
      </c>
      <c r="F389" t="s">
        <v>62</v>
      </c>
      <c r="G389" t="s">
        <v>11107</v>
      </c>
    </row>
    <row r="390" spans="1:7" x14ac:dyDescent="0.25">
      <c r="A390">
        <v>253817242</v>
      </c>
      <c r="B390" t="s">
        <v>24159</v>
      </c>
      <c r="C390" t="s">
        <v>23747</v>
      </c>
      <c r="D390" t="s">
        <v>116</v>
      </c>
      <c r="E390" t="s">
        <v>116</v>
      </c>
      <c r="F390" t="s">
        <v>62</v>
      </c>
      <c r="G390" t="s">
        <v>11107</v>
      </c>
    </row>
    <row r="391" spans="1:7" x14ac:dyDescent="0.25">
      <c r="A391">
        <v>253817244</v>
      </c>
      <c r="B391" t="s">
        <v>24160</v>
      </c>
      <c r="C391" t="s">
        <v>23747</v>
      </c>
      <c r="D391" t="s">
        <v>116</v>
      </c>
      <c r="E391" t="s">
        <v>116</v>
      </c>
      <c r="F391" t="s">
        <v>62</v>
      </c>
      <c r="G391" t="s">
        <v>11107</v>
      </c>
    </row>
    <row r="392" spans="1:7" x14ac:dyDescent="0.25">
      <c r="A392">
        <v>253817246</v>
      </c>
      <c r="B392" t="s">
        <v>24161</v>
      </c>
      <c r="C392" t="s">
        <v>23747</v>
      </c>
      <c r="D392" t="s">
        <v>116</v>
      </c>
      <c r="E392" t="s">
        <v>116</v>
      </c>
      <c r="F392" t="s">
        <v>62</v>
      </c>
      <c r="G392" t="s">
        <v>11107</v>
      </c>
    </row>
    <row r="393" spans="1:7" x14ac:dyDescent="0.25">
      <c r="A393">
        <v>253817334</v>
      </c>
      <c r="B393" t="s">
        <v>24162</v>
      </c>
      <c r="C393" t="s">
        <v>23747</v>
      </c>
      <c r="D393" t="s">
        <v>116</v>
      </c>
      <c r="E393" t="s">
        <v>116</v>
      </c>
      <c r="F393" t="s">
        <v>62</v>
      </c>
      <c r="G393" t="s">
        <v>11107</v>
      </c>
    </row>
    <row r="394" spans="1:7" x14ac:dyDescent="0.25">
      <c r="A394">
        <v>253817336</v>
      </c>
      <c r="B394" t="s">
        <v>24163</v>
      </c>
      <c r="C394" t="s">
        <v>23747</v>
      </c>
      <c r="D394" t="s">
        <v>116</v>
      </c>
      <c r="E394" t="s">
        <v>116</v>
      </c>
      <c r="F394" t="s">
        <v>62</v>
      </c>
      <c r="G394" t="s">
        <v>11107</v>
      </c>
    </row>
    <row r="395" spans="1:7" x14ac:dyDescent="0.25">
      <c r="A395">
        <v>253817332</v>
      </c>
      <c r="B395" t="s">
        <v>24164</v>
      </c>
      <c r="C395" t="s">
        <v>23747</v>
      </c>
      <c r="D395" t="s">
        <v>116</v>
      </c>
      <c r="E395" t="s">
        <v>116</v>
      </c>
      <c r="F395" t="s">
        <v>62</v>
      </c>
      <c r="G395" t="s">
        <v>11107</v>
      </c>
    </row>
    <row r="396" spans="1:7" x14ac:dyDescent="0.25">
      <c r="A396">
        <v>253817338</v>
      </c>
      <c r="B396" t="s">
        <v>24165</v>
      </c>
      <c r="C396" t="s">
        <v>23747</v>
      </c>
      <c r="D396" t="s">
        <v>116</v>
      </c>
      <c r="E396" t="s">
        <v>116</v>
      </c>
      <c r="F396" t="s">
        <v>62</v>
      </c>
      <c r="G396" t="s">
        <v>11107</v>
      </c>
    </row>
    <row r="397" spans="1:7" x14ac:dyDescent="0.25">
      <c r="A397">
        <v>253817340</v>
      </c>
      <c r="B397" t="s">
        <v>24166</v>
      </c>
      <c r="C397" t="s">
        <v>23747</v>
      </c>
      <c r="D397" t="s">
        <v>116</v>
      </c>
      <c r="E397" t="s">
        <v>116</v>
      </c>
      <c r="F397" t="s">
        <v>62</v>
      </c>
      <c r="G397" t="s">
        <v>11107</v>
      </c>
    </row>
    <row r="398" spans="1:7" x14ac:dyDescent="0.25">
      <c r="A398">
        <v>253817342</v>
      </c>
      <c r="B398" t="s">
        <v>24167</v>
      </c>
      <c r="C398" t="s">
        <v>23747</v>
      </c>
      <c r="D398" t="s">
        <v>116</v>
      </c>
      <c r="E398" t="s">
        <v>116</v>
      </c>
      <c r="F398" t="s">
        <v>62</v>
      </c>
      <c r="G398" t="s">
        <v>11107</v>
      </c>
    </row>
    <row r="399" spans="1:7" x14ac:dyDescent="0.25">
      <c r="A399">
        <v>253817430</v>
      </c>
      <c r="B399" t="s">
        <v>24168</v>
      </c>
      <c r="C399" t="s">
        <v>23747</v>
      </c>
      <c r="D399" t="s">
        <v>116</v>
      </c>
      <c r="E399" t="s">
        <v>116</v>
      </c>
      <c r="F399" t="s">
        <v>62</v>
      </c>
      <c r="G399" t="s">
        <v>11107</v>
      </c>
    </row>
    <row r="400" spans="1:7" x14ac:dyDescent="0.25">
      <c r="A400">
        <v>253817432</v>
      </c>
      <c r="B400" t="s">
        <v>24169</v>
      </c>
      <c r="C400" t="s">
        <v>23747</v>
      </c>
      <c r="D400" t="s">
        <v>116</v>
      </c>
      <c r="E400" t="s">
        <v>116</v>
      </c>
      <c r="F400" t="s">
        <v>62</v>
      </c>
      <c r="G400" t="s">
        <v>11107</v>
      </c>
    </row>
    <row r="401" spans="1:7" x14ac:dyDescent="0.25">
      <c r="A401">
        <v>253817428</v>
      </c>
      <c r="B401" t="s">
        <v>24170</v>
      </c>
      <c r="C401" t="s">
        <v>23747</v>
      </c>
      <c r="D401" t="s">
        <v>116</v>
      </c>
      <c r="E401" t="s">
        <v>116</v>
      </c>
      <c r="F401" t="s">
        <v>62</v>
      </c>
      <c r="G401" t="s">
        <v>11107</v>
      </c>
    </row>
    <row r="402" spans="1:7" x14ac:dyDescent="0.25">
      <c r="A402">
        <v>253817434</v>
      </c>
      <c r="B402" t="s">
        <v>24171</v>
      </c>
      <c r="C402" t="s">
        <v>23747</v>
      </c>
      <c r="D402" t="s">
        <v>116</v>
      </c>
      <c r="E402" t="s">
        <v>116</v>
      </c>
      <c r="F402" t="s">
        <v>62</v>
      </c>
      <c r="G402" t="s">
        <v>11107</v>
      </c>
    </row>
    <row r="403" spans="1:7" x14ac:dyDescent="0.25">
      <c r="A403">
        <v>253817436</v>
      </c>
      <c r="B403" t="s">
        <v>24172</v>
      </c>
      <c r="C403" t="s">
        <v>23747</v>
      </c>
      <c r="D403" t="s">
        <v>116</v>
      </c>
      <c r="E403" t="s">
        <v>116</v>
      </c>
      <c r="F403" t="s">
        <v>62</v>
      </c>
      <c r="G403" t="s">
        <v>11107</v>
      </c>
    </row>
    <row r="404" spans="1:7" x14ac:dyDescent="0.25">
      <c r="A404">
        <v>253817438</v>
      </c>
      <c r="B404" t="s">
        <v>24173</v>
      </c>
      <c r="C404" t="s">
        <v>23747</v>
      </c>
      <c r="D404" t="s">
        <v>116</v>
      </c>
      <c r="E404" t="s">
        <v>116</v>
      </c>
      <c r="F404" t="s">
        <v>62</v>
      </c>
      <c r="G404" t="s">
        <v>11107</v>
      </c>
    </row>
    <row r="405" spans="1:7" x14ac:dyDescent="0.25">
      <c r="A405">
        <v>253817552</v>
      </c>
      <c r="B405" t="s">
        <v>24174</v>
      </c>
      <c r="C405" t="s">
        <v>23747</v>
      </c>
      <c r="D405" t="s">
        <v>116</v>
      </c>
      <c r="E405" t="s">
        <v>116</v>
      </c>
      <c r="F405" t="s">
        <v>62</v>
      </c>
      <c r="G405" t="s">
        <v>11107</v>
      </c>
    </row>
    <row r="406" spans="1:7" x14ac:dyDescent="0.25">
      <c r="A406">
        <v>253817554</v>
      </c>
      <c r="B406" t="s">
        <v>24175</v>
      </c>
      <c r="C406" t="s">
        <v>23747</v>
      </c>
      <c r="D406" t="s">
        <v>24176</v>
      </c>
      <c r="E406" t="s">
        <v>24176</v>
      </c>
      <c r="F406" t="s">
        <v>62</v>
      </c>
      <c r="G406" t="s">
        <v>11107</v>
      </c>
    </row>
    <row r="407" spans="1:7" x14ac:dyDescent="0.25">
      <c r="A407">
        <v>253817550</v>
      </c>
      <c r="B407" t="s">
        <v>24177</v>
      </c>
      <c r="C407" t="s">
        <v>23747</v>
      </c>
      <c r="D407" t="s">
        <v>116</v>
      </c>
      <c r="E407" t="s">
        <v>116</v>
      </c>
      <c r="F407" t="s">
        <v>62</v>
      </c>
      <c r="G407" t="s">
        <v>11107</v>
      </c>
    </row>
    <row r="408" spans="1:7" x14ac:dyDescent="0.25">
      <c r="A408">
        <v>253817556</v>
      </c>
      <c r="B408" t="s">
        <v>24178</v>
      </c>
      <c r="C408" t="s">
        <v>23747</v>
      </c>
      <c r="D408" t="s">
        <v>116</v>
      </c>
      <c r="E408" t="s">
        <v>116</v>
      </c>
      <c r="F408" t="s">
        <v>62</v>
      </c>
      <c r="G408" t="s">
        <v>11107</v>
      </c>
    </row>
    <row r="409" spans="1:7" x14ac:dyDescent="0.25">
      <c r="A409">
        <v>253817558</v>
      </c>
      <c r="B409" t="s">
        <v>24179</v>
      </c>
      <c r="C409" t="s">
        <v>23747</v>
      </c>
      <c r="D409" t="s">
        <v>116</v>
      </c>
      <c r="E409" t="s">
        <v>116</v>
      </c>
      <c r="F409" t="s">
        <v>62</v>
      </c>
      <c r="G409" t="s">
        <v>11107</v>
      </c>
    </row>
    <row r="410" spans="1:7" x14ac:dyDescent="0.25">
      <c r="A410">
        <v>253817560</v>
      </c>
      <c r="B410" t="s">
        <v>24180</v>
      </c>
      <c r="C410" t="s">
        <v>23747</v>
      </c>
      <c r="D410" t="s">
        <v>116</v>
      </c>
      <c r="E410" t="s">
        <v>116</v>
      </c>
      <c r="F410" t="s">
        <v>62</v>
      </c>
      <c r="G410" t="s">
        <v>11107</v>
      </c>
    </row>
    <row r="411" spans="1:7" x14ac:dyDescent="0.25">
      <c r="A411">
        <v>253817576</v>
      </c>
      <c r="B411" t="s">
        <v>24181</v>
      </c>
      <c r="C411" t="s">
        <v>23747</v>
      </c>
      <c r="D411" t="s">
        <v>116</v>
      </c>
      <c r="E411" t="s">
        <v>116</v>
      </c>
      <c r="F411" t="s">
        <v>62</v>
      </c>
      <c r="G411" t="s">
        <v>11107</v>
      </c>
    </row>
    <row r="412" spans="1:7" x14ac:dyDescent="0.25">
      <c r="A412">
        <v>253817578</v>
      </c>
      <c r="B412" t="s">
        <v>24182</v>
      </c>
      <c r="C412" t="s">
        <v>23747</v>
      </c>
      <c r="D412" t="s">
        <v>116</v>
      </c>
      <c r="E412" t="s">
        <v>116</v>
      </c>
      <c r="F412" t="s">
        <v>62</v>
      </c>
      <c r="G412" t="s">
        <v>11107</v>
      </c>
    </row>
    <row r="413" spans="1:7" x14ac:dyDescent="0.25">
      <c r="A413">
        <v>253817574</v>
      </c>
      <c r="B413" t="s">
        <v>24183</v>
      </c>
      <c r="C413" t="s">
        <v>23747</v>
      </c>
      <c r="D413" t="s">
        <v>116</v>
      </c>
      <c r="E413" t="s">
        <v>116</v>
      </c>
      <c r="F413" t="s">
        <v>62</v>
      </c>
      <c r="G413" t="s">
        <v>11107</v>
      </c>
    </row>
    <row r="414" spans="1:7" x14ac:dyDescent="0.25">
      <c r="A414">
        <v>253817580</v>
      </c>
      <c r="B414" t="s">
        <v>24184</v>
      </c>
      <c r="C414" t="s">
        <v>23747</v>
      </c>
      <c r="D414" t="s">
        <v>116</v>
      </c>
      <c r="E414" t="s">
        <v>116</v>
      </c>
      <c r="F414" t="s">
        <v>62</v>
      </c>
      <c r="G414" t="s">
        <v>11107</v>
      </c>
    </row>
    <row r="415" spans="1:7" x14ac:dyDescent="0.25">
      <c r="A415">
        <v>253817582</v>
      </c>
      <c r="B415" t="s">
        <v>24185</v>
      </c>
      <c r="C415" t="s">
        <v>23747</v>
      </c>
      <c r="D415" t="s">
        <v>116</v>
      </c>
      <c r="E415" t="s">
        <v>116</v>
      </c>
      <c r="F415" t="s">
        <v>62</v>
      </c>
      <c r="G415" t="s">
        <v>11107</v>
      </c>
    </row>
    <row r="416" spans="1:7" x14ac:dyDescent="0.25">
      <c r="A416">
        <v>253817584</v>
      </c>
      <c r="B416" t="s">
        <v>24186</v>
      </c>
      <c r="C416" t="s">
        <v>23747</v>
      </c>
      <c r="D416" t="s">
        <v>116</v>
      </c>
      <c r="E416" t="s">
        <v>116</v>
      </c>
      <c r="F416" t="s">
        <v>62</v>
      </c>
      <c r="G416" t="s">
        <v>11107</v>
      </c>
    </row>
    <row r="417" spans="1:7" x14ac:dyDescent="0.25">
      <c r="A417">
        <v>253817600</v>
      </c>
      <c r="B417" t="s">
        <v>24187</v>
      </c>
      <c r="C417" t="s">
        <v>23747</v>
      </c>
      <c r="D417" t="s">
        <v>116</v>
      </c>
      <c r="E417" t="s">
        <v>116</v>
      </c>
      <c r="F417" t="s">
        <v>62</v>
      </c>
      <c r="G417" t="s">
        <v>11107</v>
      </c>
    </row>
    <row r="418" spans="1:7" x14ac:dyDescent="0.25">
      <c r="A418">
        <v>253817602</v>
      </c>
      <c r="B418" t="s">
        <v>24188</v>
      </c>
      <c r="C418" t="s">
        <v>23747</v>
      </c>
      <c r="D418" t="s">
        <v>116</v>
      </c>
      <c r="E418" t="s">
        <v>116</v>
      </c>
      <c r="F418" t="s">
        <v>62</v>
      </c>
      <c r="G418" t="s">
        <v>11107</v>
      </c>
    </row>
    <row r="419" spans="1:7" x14ac:dyDescent="0.25">
      <c r="A419">
        <v>253817598</v>
      </c>
      <c r="B419" t="s">
        <v>24189</v>
      </c>
      <c r="C419" t="s">
        <v>23747</v>
      </c>
      <c r="D419" t="s">
        <v>116</v>
      </c>
      <c r="E419" t="s">
        <v>116</v>
      </c>
      <c r="F419" t="s">
        <v>62</v>
      </c>
      <c r="G419" t="s">
        <v>11107</v>
      </c>
    </row>
    <row r="420" spans="1:7" x14ac:dyDescent="0.25">
      <c r="A420">
        <v>253817604</v>
      </c>
      <c r="B420" t="s">
        <v>24190</v>
      </c>
      <c r="C420" t="s">
        <v>23747</v>
      </c>
      <c r="D420" t="s">
        <v>116</v>
      </c>
      <c r="E420" t="s">
        <v>116</v>
      </c>
      <c r="F420" t="s">
        <v>62</v>
      </c>
      <c r="G420" t="s">
        <v>11107</v>
      </c>
    </row>
    <row r="421" spans="1:7" x14ac:dyDescent="0.25">
      <c r="A421">
        <v>253817606</v>
      </c>
      <c r="B421" t="s">
        <v>24191</v>
      </c>
      <c r="C421" t="s">
        <v>23747</v>
      </c>
      <c r="D421" t="s">
        <v>116</v>
      </c>
      <c r="E421" t="s">
        <v>116</v>
      </c>
      <c r="F421" t="s">
        <v>62</v>
      </c>
      <c r="G421" t="s">
        <v>11107</v>
      </c>
    </row>
    <row r="422" spans="1:7" x14ac:dyDescent="0.25">
      <c r="A422">
        <v>253817608</v>
      </c>
      <c r="B422" t="s">
        <v>24192</v>
      </c>
      <c r="C422" t="s">
        <v>23747</v>
      </c>
      <c r="D422" t="s">
        <v>116</v>
      </c>
      <c r="E422" t="s">
        <v>116</v>
      </c>
      <c r="F422" t="s">
        <v>62</v>
      </c>
      <c r="G422" t="s">
        <v>11107</v>
      </c>
    </row>
    <row r="423" spans="1:7" x14ac:dyDescent="0.25">
      <c r="A423">
        <v>253817636</v>
      </c>
      <c r="B423" t="s">
        <v>24193</v>
      </c>
      <c r="C423" t="s">
        <v>23747</v>
      </c>
      <c r="D423" t="s">
        <v>116</v>
      </c>
      <c r="E423" t="s">
        <v>116</v>
      </c>
      <c r="F423" t="s">
        <v>62</v>
      </c>
      <c r="G423" t="s">
        <v>11107</v>
      </c>
    </row>
    <row r="424" spans="1:7" x14ac:dyDescent="0.25">
      <c r="A424">
        <v>253817638</v>
      </c>
      <c r="B424" t="s">
        <v>24194</v>
      </c>
      <c r="C424" t="s">
        <v>23747</v>
      </c>
      <c r="D424" t="s">
        <v>116</v>
      </c>
      <c r="E424" t="s">
        <v>116</v>
      </c>
      <c r="F424" t="s">
        <v>62</v>
      </c>
      <c r="G424" t="s">
        <v>11107</v>
      </c>
    </row>
    <row r="425" spans="1:7" x14ac:dyDescent="0.25">
      <c r="A425">
        <v>253817634</v>
      </c>
      <c r="B425" t="s">
        <v>24195</v>
      </c>
      <c r="C425" t="s">
        <v>23747</v>
      </c>
      <c r="D425" t="s">
        <v>24196</v>
      </c>
      <c r="E425" t="s">
        <v>24196</v>
      </c>
      <c r="F425" t="s">
        <v>62</v>
      </c>
      <c r="G425" t="s">
        <v>11107</v>
      </c>
    </row>
    <row r="426" spans="1:7" x14ac:dyDescent="0.25">
      <c r="A426">
        <v>253817640</v>
      </c>
      <c r="B426" t="s">
        <v>24197</v>
      </c>
      <c r="C426" t="s">
        <v>23747</v>
      </c>
      <c r="D426" t="s">
        <v>116</v>
      </c>
      <c r="E426" t="s">
        <v>116</v>
      </c>
      <c r="F426" t="s">
        <v>62</v>
      </c>
      <c r="G426" t="s">
        <v>11107</v>
      </c>
    </row>
    <row r="427" spans="1:7" x14ac:dyDescent="0.25">
      <c r="A427">
        <v>253817642</v>
      </c>
      <c r="B427" t="s">
        <v>24198</v>
      </c>
      <c r="C427" t="s">
        <v>23747</v>
      </c>
      <c r="D427" t="s">
        <v>116</v>
      </c>
      <c r="E427" t="s">
        <v>116</v>
      </c>
      <c r="F427" t="s">
        <v>62</v>
      </c>
      <c r="G427" t="s">
        <v>11107</v>
      </c>
    </row>
    <row r="428" spans="1:7" x14ac:dyDescent="0.25">
      <c r="A428">
        <v>253817644</v>
      </c>
      <c r="B428" t="s">
        <v>24199</v>
      </c>
      <c r="C428" t="s">
        <v>23747</v>
      </c>
      <c r="D428" t="s">
        <v>116</v>
      </c>
      <c r="E428" t="s">
        <v>116</v>
      </c>
      <c r="F428" t="s">
        <v>62</v>
      </c>
      <c r="G428" t="s">
        <v>11107</v>
      </c>
    </row>
    <row r="429" spans="1:7" x14ac:dyDescent="0.25">
      <c r="A429">
        <v>253815386</v>
      </c>
      <c r="B429" t="s">
        <v>24200</v>
      </c>
      <c r="C429" t="s">
        <v>23747</v>
      </c>
      <c r="D429" t="s">
        <v>116</v>
      </c>
      <c r="E429" t="s">
        <v>116</v>
      </c>
      <c r="F429" t="s">
        <v>62</v>
      </c>
      <c r="G429" t="s">
        <v>11107</v>
      </c>
    </row>
    <row r="430" spans="1:7" x14ac:dyDescent="0.25">
      <c r="A430">
        <v>253815388</v>
      </c>
      <c r="B430" t="s">
        <v>24201</v>
      </c>
      <c r="C430" t="s">
        <v>23747</v>
      </c>
      <c r="D430" t="s">
        <v>116</v>
      </c>
      <c r="E430" t="s">
        <v>116</v>
      </c>
      <c r="F430" t="s">
        <v>62</v>
      </c>
      <c r="G430" t="s">
        <v>11107</v>
      </c>
    </row>
    <row r="431" spans="1:7" x14ac:dyDescent="0.25">
      <c r="A431">
        <v>253815384</v>
      </c>
      <c r="B431" t="s">
        <v>24202</v>
      </c>
      <c r="C431" t="s">
        <v>23747</v>
      </c>
      <c r="D431" t="s">
        <v>116</v>
      </c>
      <c r="E431" t="s">
        <v>116</v>
      </c>
      <c r="F431" t="s">
        <v>62</v>
      </c>
      <c r="G431" t="s">
        <v>11107</v>
      </c>
    </row>
    <row r="432" spans="1:7" x14ac:dyDescent="0.25">
      <c r="A432">
        <v>253815390</v>
      </c>
      <c r="B432" t="s">
        <v>24203</v>
      </c>
      <c r="C432" t="s">
        <v>23747</v>
      </c>
      <c r="D432" t="s">
        <v>24204</v>
      </c>
      <c r="E432" t="s">
        <v>24204</v>
      </c>
      <c r="F432" t="s">
        <v>62</v>
      </c>
      <c r="G432" t="s">
        <v>11107</v>
      </c>
    </row>
    <row r="433" spans="1:7" x14ac:dyDescent="0.25">
      <c r="A433">
        <v>253815392</v>
      </c>
      <c r="B433" t="s">
        <v>24205</v>
      </c>
      <c r="C433" t="s">
        <v>23747</v>
      </c>
      <c r="D433" t="s">
        <v>11673</v>
      </c>
      <c r="E433" t="s">
        <v>11673</v>
      </c>
      <c r="F433" t="s">
        <v>62</v>
      </c>
      <c r="G433" t="s">
        <v>11107</v>
      </c>
    </row>
    <row r="434" spans="1:7" x14ac:dyDescent="0.25">
      <c r="A434">
        <v>253815394</v>
      </c>
      <c r="B434" t="s">
        <v>24206</v>
      </c>
      <c r="C434" t="s">
        <v>23747</v>
      </c>
      <c r="D434" t="s">
        <v>24204</v>
      </c>
      <c r="E434" t="s">
        <v>24204</v>
      </c>
      <c r="F434" t="s">
        <v>62</v>
      </c>
      <c r="G434" t="s">
        <v>11107</v>
      </c>
    </row>
    <row r="435" spans="1:7" x14ac:dyDescent="0.25">
      <c r="A435">
        <v>253815578</v>
      </c>
      <c r="B435" t="s">
        <v>24207</v>
      </c>
      <c r="C435" t="s">
        <v>23747</v>
      </c>
      <c r="D435" t="s">
        <v>116</v>
      </c>
      <c r="E435" t="s">
        <v>116</v>
      </c>
      <c r="F435" t="s">
        <v>62</v>
      </c>
      <c r="G435" t="s">
        <v>11107</v>
      </c>
    </row>
    <row r="436" spans="1:7" x14ac:dyDescent="0.25">
      <c r="A436">
        <v>253815580</v>
      </c>
      <c r="B436" t="s">
        <v>24208</v>
      </c>
      <c r="C436" t="s">
        <v>23747</v>
      </c>
      <c r="D436" t="s">
        <v>116</v>
      </c>
      <c r="E436" t="s">
        <v>116</v>
      </c>
      <c r="F436" t="s">
        <v>62</v>
      </c>
      <c r="G436" t="s">
        <v>11107</v>
      </c>
    </row>
    <row r="437" spans="1:7" x14ac:dyDescent="0.25">
      <c r="A437">
        <v>253815576</v>
      </c>
      <c r="B437" t="s">
        <v>24209</v>
      </c>
      <c r="C437" t="s">
        <v>23747</v>
      </c>
      <c r="D437" t="s">
        <v>116</v>
      </c>
      <c r="E437" t="s">
        <v>116</v>
      </c>
      <c r="F437" t="s">
        <v>62</v>
      </c>
      <c r="G437" t="s">
        <v>11107</v>
      </c>
    </row>
    <row r="438" spans="1:7" x14ac:dyDescent="0.25">
      <c r="A438">
        <v>253815582</v>
      </c>
      <c r="B438" t="s">
        <v>24210</v>
      </c>
      <c r="C438" t="s">
        <v>23747</v>
      </c>
      <c r="D438" t="s">
        <v>116</v>
      </c>
      <c r="E438" t="s">
        <v>116</v>
      </c>
      <c r="F438" t="s">
        <v>62</v>
      </c>
      <c r="G438" t="s">
        <v>11107</v>
      </c>
    </row>
    <row r="439" spans="1:7" x14ac:dyDescent="0.25">
      <c r="A439">
        <v>253815584</v>
      </c>
      <c r="B439" t="s">
        <v>24211</v>
      </c>
      <c r="C439" t="s">
        <v>23747</v>
      </c>
      <c r="D439" t="s">
        <v>116</v>
      </c>
      <c r="E439" t="s">
        <v>116</v>
      </c>
      <c r="F439" t="s">
        <v>62</v>
      </c>
      <c r="G439" t="s">
        <v>11107</v>
      </c>
    </row>
    <row r="440" spans="1:7" x14ac:dyDescent="0.25">
      <c r="A440">
        <v>253815586</v>
      </c>
      <c r="B440" t="s">
        <v>24212</v>
      </c>
      <c r="C440" t="s">
        <v>23747</v>
      </c>
      <c r="D440" t="s">
        <v>116</v>
      </c>
      <c r="E440" t="s">
        <v>116</v>
      </c>
      <c r="F440" t="s">
        <v>62</v>
      </c>
      <c r="G440" t="s">
        <v>11107</v>
      </c>
    </row>
    <row r="441" spans="1:7" x14ac:dyDescent="0.25">
      <c r="A441">
        <v>253815770</v>
      </c>
      <c r="B441" t="s">
        <v>24213</v>
      </c>
      <c r="C441" t="s">
        <v>23747</v>
      </c>
      <c r="D441" t="s">
        <v>23983</v>
      </c>
      <c r="E441" t="s">
        <v>23983</v>
      </c>
      <c r="F441" t="s">
        <v>62</v>
      </c>
      <c r="G441" t="s">
        <v>11107</v>
      </c>
    </row>
    <row r="442" spans="1:7" x14ac:dyDescent="0.25">
      <c r="A442">
        <v>253815772</v>
      </c>
      <c r="B442" t="s">
        <v>24214</v>
      </c>
      <c r="C442" t="s">
        <v>23747</v>
      </c>
      <c r="D442" t="s">
        <v>116</v>
      </c>
      <c r="E442" t="s">
        <v>116</v>
      </c>
      <c r="F442" t="s">
        <v>62</v>
      </c>
      <c r="G442" t="s">
        <v>11107</v>
      </c>
    </row>
    <row r="443" spans="1:7" x14ac:dyDescent="0.25">
      <c r="A443">
        <v>253815768</v>
      </c>
      <c r="B443" t="s">
        <v>24215</v>
      </c>
      <c r="C443" t="s">
        <v>23747</v>
      </c>
      <c r="D443" t="s">
        <v>116</v>
      </c>
      <c r="E443" t="s">
        <v>116</v>
      </c>
      <c r="F443" t="s">
        <v>62</v>
      </c>
      <c r="G443" t="s">
        <v>11107</v>
      </c>
    </row>
    <row r="444" spans="1:7" x14ac:dyDescent="0.25">
      <c r="A444">
        <v>253815774</v>
      </c>
      <c r="B444" t="s">
        <v>24216</v>
      </c>
      <c r="C444" t="s">
        <v>23747</v>
      </c>
      <c r="D444" t="s">
        <v>116</v>
      </c>
      <c r="E444" t="s">
        <v>116</v>
      </c>
      <c r="F444" t="s">
        <v>62</v>
      </c>
      <c r="G444" t="s">
        <v>11107</v>
      </c>
    </row>
    <row r="445" spans="1:7" x14ac:dyDescent="0.25">
      <c r="A445">
        <v>253815776</v>
      </c>
      <c r="B445" t="s">
        <v>24217</v>
      </c>
      <c r="C445" t="s">
        <v>23747</v>
      </c>
      <c r="D445" t="s">
        <v>116</v>
      </c>
      <c r="E445" t="s">
        <v>116</v>
      </c>
      <c r="F445" t="s">
        <v>62</v>
      </c>
      <c r="G445" t="s">
        <v>11107</v>
      </c>
    </row>
    <row r="446" spans="1:7" x14ac:dyDescent="0.25">
      <c r="A446">
        <v>253815778</v>
      </c>
      <c r="B446" t="s">
        <v>24218</v>
      </c>
      <c r="C446" t="s">
        <v>23747</v>
      </c>
      <c r="D446" t="s">
        <v>116</v>
      </c>
      <c r="E446" t="s">
        <v>116</v>
      </c>
      <c r="F446" t="s">
        <v>62</v>
      </c>
      <c r="G446" t="s">
        <v>11107</v>
      </c>
    </row>
    <row r="447" spans="1:7" x14ac:dyDescent="0.25">
      <c r="A447">
        <v>253815962</v>
      </c>
      <c r="B447" t="s">
        <v>24219</v>
      </c>
      <c r="C447" t="s">
        <v>23747</v>
      </c>
      <c r="D447" t="s">
        <v>116</v>
      </c>
      <c r="E447" t="s">
        <v>116</v>
      </c>
      <c r="F447" t="s">
        <v>62</v>
      </c>
      <c r="G447" t="s">
        <v>11107</v>
      </c>
    </row>
    <row r="448" spans="1:7" x14ac:dyDescent="0.25">
      <c r="A448">
        <v>253815964</v>
      </c>
      <c r="B448" t="s">
        <v>24220</v>
      </c>
      <c r="C448" t="s">
        <v>23747</v>
      </c>
      <c r="D448" t="s">
        <v>116</v>
      </c>
      <c r="E448" t="s">
        <v>116</v>
      </c>
      <c r="F448" t="s">
        <v>62</v>
      </c>
      <c r="G448" t="s">
        <v>11107</v>
      </c>
    </row>
    <row r="449" spans="1:7" x14ac:dyDescent="0.25">
      <c r="A449">
        <v>253815960</v>
      </c>
      <c r="B449" t="s">
        <v>24221</v>
      </c>
      <c r="C449" t="s">
        <v>23747</v>
      </c>
      <c r="D449" t="s">
        <v>116</v>
      </c>
      <c r="E449" t="s">
        <v>116</v>
      </c>
      <c r="F449" t="s">
        <v>62</v>
      </c>
      <c r="G449" t="s">
        <v>11107</v>
      </c>
    </row>
    <row r="450" spans="1:7" x14ac:dyDescent="0.25">
      <c r="A450">
        <v>253815966</v>
      </c>
      <c r="B450" t="s">
        <v>24222</v>
      </c>
      <c r="C450" t="s">
        <v>23747</v>
      </c>
      <c r="D450" t="s">
        <v>116</v>
      </c>
      <c r="E450" t="s">
        <v>116</v>
      </c>
      <c r="F450" t="s">
        <v>62</v>
      </c>
      <c r="G450" t="s">
        <v>11107</v>
      </c>
    </row>
    <row r="451" spans="1:7" x14ac:dyDescent="0.25">
      <c r="A451">
        <v>253815968</v>
      </c>
      <c r="B451" t="s">
        <v>24223</v>
      </c>
      <c r="C451" t="s">
        <v>23747</v>
      </c>
      <c r="D451" t="s">
        <v>116</v>
      </c>
      <c r="E451" t="s">
        <v>116</v>
      </c>
      <c r="F451" t="s">
        <v>62</v>
      </c>
      <c r="G451" t="s">
        <v>11107</v>
      </c>
    </row>
    <row r="452" spans="1:7" x14ac:dyDescent="0.25">
      <c r="A452">
        <v>253815970</v>
      </c>
      <c r="B452" t="s">
        <v>24224</v>
      </c>
      <c r="C452" t="s">
        <v>23747</v>
      </c>
      <c r="D452" t="s">
        <v>116</v>
      </c>
      <c r="E452" t="s">
        <v>116</v>
      </c>
      <c r="F452" t="s">
        <v>62</v>
      </c>
      <c r="G452" t="s">
        <v>11107</v>
      </c>
    </row>
    <row r="453" spans="1:7" x14ac:dyDescent="0.25">
      <c r="A453">
        <v>253816154</v>
      </c>
      <c r="B453" t="s">
        <v>24225</v>
      </c>
      <c r="C453" t="s">
        <v>23747</v>
      </c>
      <c r="D453" t="s">
        <v>116</v>
      </c>
      <c r="E453" t="s">
        <v>116</v>
      </c>
      <c r="F453" t="s">
        <v>62</v>
      </c>
      <c r="G453" t="s">
        <v>11107</v>
      </c>
    </row>
    <row r="454" spans="1:7" x14ac:dyDescent="0.25">
      <c r="A454">
        <v>253816156</v>
      </c>
      <c r="B454" t="s">
        <v>24226</v>
      </c>
      <c r="C454" t="s">
        <v>23747</v>
      </c>
      <c r="D454" t="s">
        <v>116</v>
      </c>
      <c r="E454" t="s">
        <v>116</v>
      </c>
      <c r="F454" t="s">
        <v>62</v>
      </c>
      <c r="G454" t="s">
        <v>11107</v>
      </c>
    </row>
    <row r="455" spans="1:7" x14ac:dyDescent="0.25">
      <c r="A455">
        <v>253816152</v>
      </c>
      <c r="B455" t="s">
        <v>24227</v>
      </c>
      <c r="C455" t="s">
        <v>23747</v>
      </c>
      <c r="D455" t="s">
        <v>116</v>
      </c>
      <c r="E455" t="s">
        <v>116</v>
      </c>
      <c r="F455" t="s">
        <v>62</v>
      </c>
      <c r="G455" t="s">
        <v>11107</v>
      </c>
    </row>
    <row r="456" spans="1:7" x14ac:dyDescent="0.25">
      <c r="A456">
        <v>253816158</v>
      </c>
      <c r="B456" t="s">
        <v>24228</v>
      </c>
      <c r="C456" t="s">
        <v>23747</v>
      </c>
      <c r="D456" t="s">
        <v>23889</v>
      </c>
      <c r="E456" t="s">
        <v>23889</v>
      </c>
      <c r="F456" t="s">
        <v>62</v>
      </c>
      <c r="G456" t="s">
        <v>11107</v>
      </c>
    </row>
    <row r="457" spans="1:7" x14ac:dyDescent="0.25">
      <c r="A457">
        <v>253816160</v>
      </c>
      <c r="B457" t="s">
        <v>24229</v>
      </c>
      <c r="C457" t="s">
        <v>23747</v>
      </c>
      <c r="D457" t="s">
        <v>116</v>
      </c>
      <c r="E457" t="s">
        <v>116</v>
      </c>
      <c r="F457" t="s">
        <v>62</v>
      </c>
      <c r="G457" t="s">
        <v>11107</v>
      </c>
    </row>
    <row r="458" spans="1:7" x14ac:dyDescent="0.25">
      <c r="A458">
        <v>253816162</v>
      </c>
      <c r="B458" t="s">
        <v>24230</v>
      </c>
      <c r="C458" t="s">
        <v>23747</v>
      </c>
      <c r="D458" t="s">
        <v>116</v>
      </c>
      <c r="E458" t="s">
        <v>116</v>
      </c>
      <c r="F458" t="s">
        <v>62</v>
      </c>
      <c r="G458" t="s">
        <v>11107</v>
      </c>
    </row>
    <row r="459" spans="1:7" x14ac:dyDescent="0.25">
      <c r="A459">
        <v>253816346</v>
      </c>
      <c r="B459" t="s">
        <v>24231</v>
      </c>
      <c r="C459" t="s">
        <v>23747</v>
      </c>
      <c r="D459" t="s">
        <v>116</v>
      </c>
      <c r="E459" t="s">
        <v>116</v>
      </c>
      <c r="F459" t="s">
        <v>62</v>
      </c>
      <c r="G459" t="s">
        <v>11107</v>
      </c>
    </row>
    <row r="460" spans="1:7" x14ac:dyDescent="0.25">
      <c r="A460">
        <v>253816348</v>
      </c>
      <c r="B460" t="s">
        <v>24232</v>
      </c>
      <c r="C460" t="s">
        <v>23747</v>
      </c>
      <c r="D460" t="s">
        <v>116</v>
      </c>
      <c r="E460" t="s">
        <v>116</v>
      </c>
      <c r="F460" t="s">
        <v>62</v>
      </c>
      <c r="G460" t="s">
        <v>11107</v>
      </c>
    </row>
    <row r="461" spans="1:7" x14ac:dyDescent="0.25">
      <c r="A461">
        <v>253816344</v>
      </c>
      <c r="B461" t="s">
        <v>24233</v>
      </c>
      <c r="C461" t="s">
        <v>23747</v>
      </c>
      <c r="D461" t="s">
        <v>116</v>
      </c>
      <c r="E461" t="s">
        <v>116</v>
      </c>
      <c r="F461" t="s">
        <v>62</v>
      </c>
      <c r="G461" t="s">
        <v>11107</v>
      </c>
    </row>
    <row r="462" spans="1:7" x14ac:dyDescent="0.25">
      <c r="A462">
        <v>253816350</v>
      </c>
      <c r="B462" t="s">
        <v>24234</v>
      </c>
      <c r="C462" t="s">
        <v>23747</v>
      </c>
      <c r="D462" t="s">
        <v>116</v>
      </c>
      <c r="E462" t="s">
        <v>116</v>
      </c>
      <c r="F462" t="s">
        <v>62</v>
      </c>
      <c r="G462" t="s">
        <v>11107</v>
      </c>
    </row>
    <row r="463" spans="1:7" x14ac:dyDescent="0.25">
      <c r="A463">
        <v>253816352</v>
      </c>
      <c r="B463" t="s">
        <v>24235</v>
      </c>
      <c r="C463" t="s">
        <v>23747</v>
      </c>
      <c r="D463" t="s">
        <v>116</v>
      </c>
      <c r="E463" t="s">
        <v>116</v>
      </c>
      <c r="F463" t="s">
        <v>62</v>
      </c>
      <c r="G463" t="s">
        <v>11107</v>
      </c>
    </row>
    <row r="464" spans="1:7" x14ac:dyDescent="0.25">
      <c r="A464">
        <v>253816354</v>
      </c>
      <c r="B464" t="s">
        <v>24236</v>
      </c>
      <c r="C464" t="s">
        <v>23747</v>
      </c>
      <c r="D464" t="s">
        <v>116</v>
      </c>
      <c r="E464" t="s">
        <v>116</v>
      </c>
      <c r="F464" t="s">
        <v>62</v>
      </c>
      <c r="G464" t="s">
        <v>11107</v>
      </c>
    </row>
    <row r="465" spans="1:7" x14ac:dyDescent="0.25">
      <c r="A465">
        <v>253816538</v>
      </c>
      <c r="B465" t="s">
        <v>24237</v>
      </c>
      <c r="C465" t="s">
        <v>23747</v>
      </c>
      <c r="D465" t="s">
        <v>116</v>
      </c>
      <c r="E465" t="s">
        <v>116</v>
      </c>
      <c r="F465" t="s">
        <v>62</v>
      </c>
      <c r="G465" t="s">
        <v>11107</v>
      </c>
    </row>
    <row r="466" spans="1:7" x14ac:dyDescent="0.25">
      <c r="A466">
        <v>253816540</v>
      </c>
      <c r="B466" t="s">
        <v>24238</v>
      </c>
      <c r="C466" t="s">
        <v>23747</v>
      </c>
      <c r="D466" t="s">
        <v>116</v>
      </c>
      <c r="E466" t="s">
        <v>116</v>
      </c>
      <c r="F466" t="s">
        <v>62</v>
      </c>
      <c r="G466" t="s">
        <v>11107</v>
      </c>
    </row>
    <row r="467" spans="1:7" x14ac:dyDescent="0.25">
      <c r="A467">
        <v>253816536</v>
      </c>
      <c r="B467" t="s">
        <v>24239</v>
      </c>
      <c r="C467" t="s">
        <v>23747</v>
      </c>
      <c r="D467" t="s">
        <v>116</v>
      </c>
      <c r="E467" t="s">
        <v>116</v>
      </c>
      <c r="F467" t="s">
        <v>62</v>
      </c>
      <c r="G467" t="s">
        <v>11107</v>
      </c>
    </row>
    <row r="468" spans="1:7" x14ac:dyDescent="0.25">
      <c r="A468">
        <v>253816542</v>
      </c>
      <c r="B468" t="s">
        <v>24240</v>
      </c>
      <c r="C468" t="s">
        <v>23747</v>
      </c>
      <c r="D468" t="s">
        <v>24241</v>
      </c>
      <c r="E468" t="s">
        <v>24241</v>
      </c>
      <c r="F468" t="s">
        <v>62</v>
      </c>
      <c r="G468" t="s">
        <v>11107</v>
      </c>
    </row>
    <row r="469" spans="1:7" x14ac:dyDescent="0.25">
      <c r="A469">
        <v>253816544</v>
      </c>
      <c r="B469" t="s">
        <v>24242</v>
      </c>
      <c r="C469" t="s">
        <v>23747</v>
      </c>
      <c r="D469" t="s">
        <v>116</v>
      </c>
      <c r="E469" t="s">
        <v>116</v>
      </c>
      <c r="F469" t="s">
        <v>62</v>
      </c>
      <c r="G469" t="s">
        <v>11107</v>
      </c>
    </row>
    <row r="470" spans="1:7" x14ac:dyDescent="0.25">
      <c r="A470">
        <v>253816546</v>
      </c>
      <c r="B470" t="s">
        <v>24243</v>
      </c>
      <c r="C470" t="s">
        <v>23747</v>
      </c>
      <c r="D470" t="s">
        <v>116</v>
      </c>
      <c r="E470" t="s">
        <v>116</v>
      </c>
      <c r="F470" t="s">
        <v>62</v>
      </c>
      <c r="G470" t="s">
        <v>11107</v>
      </c>
    </row>
    <row r="471" spans="1:7" x14ac:dyDescent="0.25">
      <c r="A471">
        <v>253816730</v>
      </c>
      <c r="B471" t="s">
        <v>24244</v>
      </c>
      <c r="C471" t="s">
        <v>23747</v>
      </c>
      <c r="D471" t="s">
        <v>116</v>
      </c>
      <c r="E471" t="s">
        <v>116</v>
      </c>
      <c r="F471" t="s">
        <v>62</v>
      </c>
      <c r="G471" t="s">
        <v>11107</v>
      </c>
    </row>
    <row r="472" spans="1:7" x14ac:dyDescent="0.25">
      <c r="A472">
        <v>253816732</v>
      </c>
      <c r="B472" t="s">
        <v>24245</v>
      </c>
      <c r="C472" t="s">
        <v>23747</v>
      </c>
      <c r="D472" t="s">
        <v>116</v>
      </c>
      <c r="E472" t="s">
        <v>116</v>
      </c>
      <c r="F472" t="s">
        <v>62</v>
      </c>
      <c r="G472" t="s">
        <v>11107</v>
      </c>
    </row>
    <row r="473" spans="1:7" x14ac:dyDescent="0.25">
      <c r="A473">
        <v>253816728</v>
      </c>
      <c r="B473" t="s">
        <v>24246</v>
      </c>
      <c r="C473" t="s">
        <v>23747</v>
      </c>
      <c r="D473" t="s">
        <v>116</v>
      </c>
      <c r="E473" t="s">
        <v>116</v>
      </c>
      <c r="F473" t="s">
        <v>62</v>
      </c>
      <c r="G473" t="s">
        <v>11107</v>
      </c>
    </row>
    <row r="474" spans="1:7" x14ac:dyDescent="0.25">
      <c r="A474">
        <v>253816734</v>
      </c>
      <c r="B474" t="s">
        <v>24247</v>
      </c>
      <c r="C474" t="s">
        <v>23747</v>
      </c>
      <c r="D474" t="s">
        <v>116</v>
      </c>
      <c r="E474" t="s">
        <v>116</v>
      </c>
      <c r="F474" t="s">
        <v>62</v>
      </c>
      <c r="G474" t="s">
        <v>11107</v>
      </c>
    </row>
    <row r="475" spans="1:7" x14ac:dyDescent="0.25">
      <c r="A475">
        <v>253816736</v>
      </c>
      <c r="B475" t="s">
        <v>24248</v>
      </c>
      <c r="C475" t="s">
        <v>23747</v>
      </c>
      <c r="D475" t="s">
        <v>116</v>
      </c>
      <c r="E475" t="s">
        <v>116</v>
      </c>
      <c r="F475" t="s">
        <v>62</v>
      </c>
      <c r="G475" t="s">
        <v>11107</v>
      </c>
    </row>
    <row r="476" spans="1:7" x14ac:dyDescent="0.25">
      <c r="A476">
        <v>253816738</v>
      </c>
      <c r="B476" t="s">
        <v>24249</v>
      </c>
      <c r="C476" t="s">
        <v>23747</v>
      </c>
      <c r="D476" t="s">
        <v>116</v>
      </c>
      <c r="E476" t="s">
        <v>116</v>
      </c>
      <c r="F476" t="s">
        <v>62</v>
      </c>
      <c r="G476" t="s">
        <v>11107</v>
      </c>
    </row>
    <row r="477" spans="1:7" x14ac:dyDescent="0.25">
      <c r="A477">
        <v>253817034</v>
      </c>
      <c r="B477" t="s">
        <v>24250</v>
      </c>
      <c r="C477" t="s">
        <v>23747</v>
      </c>
      <c r="D477" t="s">
        <v>116</v>
      </c>
      <c r="E477" t="s">
        <v>116</v>
      </c>
      <c r="F477" t="s">
        <v>62</v>
      </c>
      <c r="G477" t="s">
        <v>11107</v>
      </c>
    </row>
    <row r="478" spans="1:7" x14ac:dyDescent="0.25">
      <c r="A478">
        <v>253817036</v>
      </c>
      <c r="B478" t="s">
        <v>24251</v>
      </c>
      <c r="C478" t="s">
        <v>23747</v>
      </c>
      <c r="D478" t="s">
        <v>116</v>
      </c>
      <c r="E478" t="s">
        <v>116</v>
      </c>
      <c r="F478" t="s">
        <v>62</v>
      </c>
      <c r="G478" t="s">
        <v>11107</v>
      </c>
    </row>
    <row r="479" spans="1:7" x14ac:dyDescent="0.25">
      <c r="A479">
        <v>253817032</v>
      </c>
      <c r="B479" t="s">
        <v>24252</v>
      </c>
      <c r="C479" t="s">
        <v>23747</v>
      </c>
      <c r="D479" t="s">
        <v>116</v>
      </c>
      <c r="E479" t="s">
        <v>116</v>
      </c>
      <c r="F479" t="s">
        <v>62</v>
      </c>
      <c r="G479" t="s">
        <v>11107</v>
      </c>
    </row>
    <row r="480" spans="1:7" x14ac:dyDescent="0.25">
      <c r="A480">
        <v>253817038</v>
      </c>
      <c r="B480" t="s">
        <v>24253</v>
      </c>
      <c r="C480" t="s">
        <v>23747</v>
      </c>
      <c r="D480" t="s">
        <v>116</v>
      </c>
      <c r="E480" t="s">
        <v>116</v>
      </c>
      <c r="F480" t="s">
        <v>62</v>
      </c>
      <c r="G480" t="s">
        <v>11107</v>
      </c>
    </row>
    <row r="481" spans="1:7" x14ac:dyDescent="0.25">
      <c r="A481">
        <v>253817040</v>
      </c>
      <c r="B481" t="s">
        <v>24254</v>
      </c>
      <c r="C481" t="s">
        <v>23747</v>
      </c>
      <c r="D481" t="s">
        <v>116</v>
      </c>
      <c r="E481" t="s">
        <v>116</v>
      </c>
      <c r="F481" t="s">
        <v>62</v>
      </c>
      <c r="G481" t="s">
        <v>11107</v>
      </c>
    </row>
    <row r="482" spans="1:7" x14ac:dyDescent="0.25">
      <c r="A482">
        <v>253817042</v>
      </c>
      <c r="B482" t="s">
        <v>24255</v>
      </c>
      <c r="C482" t="s">
        <v>23747</v>
      </c>
      <c r="D482" t="s">
        <v>116</v>
      </c>
      <c r="E482" t="s">
        <v>116</v>
      </c>
      <c r="F482" t="s">
        <v>62</v>
      </c>
      <c r="G482" t="s">
        <v>11107</v>
      </c>
    </row>
    <row r="483" spans="1:7" x14ac:dyDescent="0.25">
      <c r="A483">
        <v>253817094</v>
      </c>
      <c r="B483" t="s">
        <v>24256</v>
      </c>
      <c r="C483" t="s">
        <v>23747</v>
      </c>
      <c r="D483" t="s">
        <v>116</v>
      </c>
      <c r="E483" t="s">
        <v>116</v>
      </c>
      <c r="F483" t="s">
        <v>62</v>
      </c>
      <c r="G483" t="s">
        <v>11107</v>
      </c>
    </row>
    <row r="484" spans="1:7" x14ac:dyDescent="0.25">
      <c r="A484">
        <v>253817096</v>
      </c>
      <c r="B484" t="s">
        <v>24257</v>
      </c>
      <c r="C484" t="s">
        <v>23747</v>
      </c>
      <c r="D484" t="s">
        <v>116</v>
      </c>
      <c r="E484" t="s">
        <v>116</v>
      </c>
      <c r="F484" t="s">
        <v>62</v>
      </c>
      <c r="G484" t="s">
        <v>11107</v>
      </c>
    </row>
    <row r="485" spans="1:7" x14ac:dyDescent="0.25">
      <c r="A485">
        <v>253817092</v>
      </c>
      <c r="B485" t="s">
        <v>24258</v>
      </c>
      <c r="C485" t="s">
        <v>23747</v>
      </c>
      <c r="D485" t="s">
        <v>116</v>
      </c>
      <c r="E485" t="s">
        <v>116</v>
      </c>
      <c r="F485" t="s">
        <v>62</v>
      </c>
      <c r="G485" t="s">
        <v>11107</v>
      </c>
    </row>
    <row r="486" spans="1:7" x14ac:dyDescent="0.25">
      <c r="A486">
        <v>253817098</v>
      </c>
      <c r="B486" t="s">
        <v>24259</v>
      </c>
      <c r="C486" t="s">
        <v>23747</v>
      </c>
      <c r="D486" t="s">
        <v>116</v>
      </c>
      <c r="E486" t="s">
        <v>116</v>
      </c>
      <c r="F486" t="s">
        <v>62</v>
      </c>
      <c r="G486" t="s">
        <v>11107</v>
      </c>
    </row>
    <row r="487" spans="1:7" x14ac:dyDescent="0.25">
      <c r="A487">
        <v>253817100</v>
      </c>
      <c r="B487" t="s">
        <v>24260</v>
      </c>
      <c r="C487" t="s">
        <v>23747</v>
      </c>
      <c r="D487" t="s">
        <v>116</v>
      </c>
      <c r="E487" t="s">
        <v>116</v>
      </c>
      <c r="F487" t="s">
        <v>62</v>
      </c>
      <c r="G487" t="s">
        <v>11107</v>
      </c>
    </row>
    <row r="488" spans="1:7" x14ac:dyDescent="0.25">
      <c r="A488">
        <v>253817102</v>
      </c>
      <c r="B488" t="s">
        <v>24261</v>
      </c>
      <c r="C488" t="s">
        <v>23747</v>
      </c>
      <c r="D488" t="s">
        <v>116</v>
      </c>
      <c r="E488" t="s">
        <v>116</v>
      </c>
      <c r="F488" t="s">
        <v>62</v>
      </c>
      <c r="G488" t="s">
        <v>11107</v>
      </c>
    </row>
    <row r="489" spans="1:7" x14ac:dyDescent="0.25">
      <c r="A489">
        <v>253817166</v>
      </c>
      <c r="B489" t="s">
        <v>24262</v>
      </c>
      <c r="C489" t="s">
        <v>23747</v>
      </c>
      <c r="D489" t="s">
        <v>116</v>
      </c>
      <c r="E489" t="s">
        <v>116</v>
      </c>
      <c r="F489" t="s">
        <v>62</v>
      </c>
      <c r="G489" t="s">
        <v>11107</v>
      </c>
    </row>
    <row r="490" spans="1:7" x14ac:dyDescent="0.25">
      <c r="A490">
        <v>253817168</v>
      </c>
      <c r="B490" t="s">
        <v>24263</v>
      </c>
      <c r="C490" t="s">
        <v>23747</v>
      </c>
      <c r="D490" t="s">
        <v>24264</v>
      </c>
      <c r="E490" t="s">
        <v>24264</v>
      </c>
      <c r="F490" t="s">
        <v>62</v>
      </c>
      <c r="G490" t="s">
        <v>11107</v>
      </c>
    </row>
    <row r="491" spans="1:7" x14ac:dyDescent="0.25">
      <c r="A491">
        <v>253817164</v>
      </c>
      <c r="B491" t="s">
        <v>24265</v>
      </c>
      <c r="C491" t="s">
        <v>23747</v>
      </c>
      <c r="D491" t="s">
        <v>116</v>
      </c>
      <c r="E491" t="s">
        <v>116</v>
      </c>
      <c r="F491" t="s">
        <v>62</v>
      </c>
      <c r="G491" t="s">
        <v>11107</v>
      </c>
    </row>
    <row r="492" spans="1:7" x14ac:dyDescent="0.25">
      <c r="A492">
        <v>253817170</v>
      </c>
      <c r="B492" t="s">
        <v>24266</v>
      </c>
      <c r="C492" t="s">
        <v>23747</v>
      </c>
      <c r="D492" t="s">
        <v>116</v>
      </c>
      <c r="E492" t="s">
        <v>116</v>
      </c>
      <c r="F492" t="s">
        <v>62</v>
      </c>
      <c r="G492" t="s">
        <v>11107</v>
      </c>
    </row>
    <row r="493" spans="1:7" x14ac:dyDescent="0.25">
      <c r="A493">
        <v>253817172</v>
      </c>
      <c r="B493" t="s">
        <v>24267</v>
      </c>
      <c r="C493" t="s">
        <v>23747</v>
      </c>
      <c r="D493" t="s">
        <v>116</v>
      </c>
      <c r="E493" t="s">
        <v>116</v>
      </c>
      <c r="F493" t="s">
        <v>62</v>
      </c>
      <c r="G493" t="s">
        <v>11107</v>
      </c>
    </row>
    <row r="494" spans="1:7" x14ac:dyDescent="0.25">
      <c r="A494">
        <v>253817174</v>
      </c>
      <c r="B494" t="s">
        <v>24268</v>
      </c>
      <c r="C494" t="s">
        <v>23747</v>
      </c>
      <c r="D494" t="s">
        <v>116</v>
      </c>
      <c r="E494" t="s">
        <v>116</v>
      </c>
      <c r="F494" t="s">
        <v>62</v>
      </c>
      <c r="G494" t="s">
        <v>11107</v>
      </c>
    </row>
    <row r="495" spans="1:7" x14ac:dyDescent="0.25">
      <c r="A495">
        <v>253817250</v>
      </c>
      <c r="B495" t="s">
        <v>24269</v>
      </c>
      <c r="C495" t="s">
        <v>23747</v>
      </c>
      <c r="D495" t="s">
        <v>116</v>
      </c>
      <c r="E495" t="s">
        <v>116</v>
      </c>
      <c r="F495" t="s">
        <v>62</v>
      </c>
      <c r="G495" t="s">
        <v>11107</v>
      </c>
    </row>
    <row r="496" spans="1:7" x14ac:dyDescent="0.25">
      <c r="A496">
        <v>253817252</v>
      </c>
      <c r="B496" t="s">
        <v>24270</v>
      </c>
      <c r="C496" t="s">
        <v>23747</v>
      </c>
      <c r="D496" t="s">
        <v>116</v>
      </c>
      <c r="E496" t="s">
        <v>116</v>
      </c>
      <c r="F496" t="s">
        <v>62</v>
      </c>
      <c r="G496" t="s">
        <v>11107</v>
      </c>
    </row>
    <row r="497" spans="1:7" x14ac:dyDescent="0.25">
      <c r="A497">
        <v>253817248</v>
      </c>
      <c r="B497" t="s">
        <v>24271</v>
      </c>
      <c r="C497" t="s">
        <v>23747</v>
      </c>
      <c r="D497" t="s">
        <v>116</v>
      </c>
      <c r="E497" t="s">
        <v>116</v>
      </c>
      <c r="F497" t="s">
        <v>62</v>
      </c>
      <c r="G497" t="s">
        <v>11107</v>
      </c>
    </row>
    <row r="498" spans="1:7" x14ac:dyDescent="0.25">
      <c r="A498">
        <v>253817254</v>
      </c>
      <c r="B498" t="s">
        <v>24272</v>
      </c>
      <c r="C498" t="s">
        <v>23747</v>
      </c>
      <c r="D498" t="s">
        <v>116</v>
      </c>
      <c r="E498" t="s">
        <v>116</v>
      </c>
      <c r="F498" t="s">
        <v>62</v>
      </c>
      <c r="G498" t="s">
        <v>11107</v>
      </c>
    </row>
    <row r="499" spans="1:7" x14ac:dyDescent="0.25">
      <c r="A499">
        <v>253817256</v>
      </c>
      <c r="B499" t="s">
        <v>24273</v>
      </c>
      <c r="C499" t="s">
        <v>23747</v>
      </c>
      <c r="D499" t="s">
        <v>116</v>
      </c>
      <c r="E499" t="s">
        <v>116</v>
      </c>
      <c r="F499" t="s">
        <v>62</v>
      </c>
      <c r="G499" t="s">
        <v>11107</v>
      </c>
    </row>
    <row r="500" spans="1:7" x14ac:dyDescent="0.25">
      <c r="A500">
        <v>253817258</v>
      </c>
      <c r="B500" t="s">
        <v>24274</v>
      </c>
      <c r="C500" t="s">
        <v>23747</v>
      </c>
      <c r="D500" t="s">
        <v>116</v>
      </c>
      <c r="E500" t="s">
        <v>116</v>
      </c>
      <c r="F500" t="s">
        <v>62</v>
      </c>
      <c r="G500" t="s">
        <v>11107</v>
      </c>
    </row>
    <row r="501" spans="1:7" x14ac:dyDescent="0.25">
      <c r="A501">
        <v>253817346</v>
      </c>
      <c r="B501" t="s">
        <v>24275</v>
      </c>
      <c r="C501" t="s">
        <v>23747</v>
      </c>
      <c r="D501" t="s">
        <v>116</v>
      </c>
      <c r="E501" t="s">
        <v>116</v>
      </c>
      <c r="F501" t="s">
        <v>62</v>
      </c>
      <c r="G501" t="s">
        <v>11107</v>
      </c>
    </row>
    <row r="502" spans="1:7" x14ac:dyDescent="0.25">
      <c r="A502">
        <v>253817348</v>
      </c>
      <c r="B502" t="s">
        <v>24276</v>
      </c>
      <c r="C502" t="s">
        <v>23747</v>
      </c>
      <c r="D502" t="s">
        <v>116</v>
      </c>
      <c r="E502" t="s">
        <v>116</v>
      </c>
      <c r="F502" t="s">
        <v>62</v>
      </c>
      <c r="G502" t="s">
        <v>11107</v>
      </c>
    </row>
    <row r="503" spans="1:7" x14ac:dyDescent="0.25">
      <c r="A503">
        <v>253817344</v>
      </c>
      <c r="B503" t="s">
        <v>24277</v>
      </c>
      <c r="C503" t="s">
        <v>23747</v>
      </c>
      <c r="D503" t="s">
        <v>116</v>
      </c>
      <c r="E503" t="s">
        <v>116</v>
      </c>
      <c r="F503" t="s">
        <v>62</v>
      </c>
      <c r="G503" t="s">
        <v>11107</v>
      </c>
    </row>
    <row r="504" spans="1:7" x14ac:dyDescent="0.25">
      <c r="A504">
        <v>253817350</v>
      </c>
      <c r="B504" t="s">
        <v>24278</v>
      </c>
      <c r="C504" t="s">
        <v>23747</v>
      </c>
      <c r="D504" t="s">
        <v>116</v>
      </c>
      <c r="E504" t="s">
        <v>116</v>
      </c>
      <c r="F504" t="s">
        <v>62</v>
      </c>
      <c r="G504" t="s">
        <v>11107</v>
      </c>
    </row>
    <row r="505" spans="1:7" x14ac:dyDescent="0.25">
      <c r="A505">
        <v>253817352</v>
      </c>
      <c r="B505" t="s">
        <v>24279</v>
      </c>
      <c r="C505" t="s">
        <v>23747</v>
      </c>
      <c r="D505" t="s">
        <v>116</v>
      </c>
      <c r="E505" t="s">
        <v>116</v>
      </c>
      <c r="F505" t="s">
        <v>62</v>
      </c>
      <c r="G505" t="s">
        <v>11107</v>
      </c>
    </row>
    <row r="506" spans="1:7" x14ac:dyDescent="0.25">
      <c r="A506">
        <v>253817354</v>
      </c>
      <c r="B506" t="s">
        <v>24280</v>
      </c>
      <c r="C506" t="s">
        <v>23747</v>
      </c>
      <c r="D506" t="s">
        <v>116</v>
      </c>
      <c r="E506" t="s">
        <v>116</v>
      </c>
      <c r="F506" t="s">
        <v>62</v>
      </c>
      <c r="G506" t="s">
        <v>11107</v>
      </c>
    </row>
    <row r="507" spans="1:7" x14ac:dyDescent="0.25">
      <c r="A507">
        <v>253817442</v>
      </c>
      <c r="B507" t="s">
        <v>24281</v>
      </c>
      <c r="C507" t="s">
        <v>23747</v>
      </c>
      <c r="D507" t="s">
        <v>116</v>
      </c>
      <c r="E507" t="s">
        <v>116</v>
      </c>
      <c r="F507" t="s">
        <v>62</v>
      </c>
      <c r="G507" t="s">
        <v>11107</v>
      </c>
    </row>
    <row r="508" spans="1:7" x14ac:dyDescent="0.25">
      <c r="A508">
        <v>253817444</v>
      </c>
      <c r="B508" t="s">
        <v>24282</v>
      </c>
      <c r="C508" t="s">
        <v>23747</v>
      </c>
      <c r="D508" t="s">
        <v>116</v>
      </c>
      <c r="E508" t="s">
        <v>116</v>
      </c>
      <c r="F508" t="s">
        <v>62</v>
      </c>
      <c r="G508" t="s">
        <v>11107</v>
      </c>
    </row>
    <row r="509" spans="1:7" x14ac:dyDescent="0.25">
      <c r="A509">
        <v>253817440</v>
      </c>
      <c r="B509" t="s">
        <v>24283</v>
      </c>
      <c r="C509" t="s">
        <v>23747</v>
      </c>
      <c r="D509" t="s">
        <v>23957</v>
      </c>
      <c r="E509" t="s">
        <v>23957</v>
      </c>
      <c r="F509" t="s">
        <v>62</v>
      </c>
      <c r="G509" t="s">
        <v>11107</v>
      </c>
    </row>
    <row r="510" spans="1:7" x14ac:dyDescent="0.25">
      <c r="A510">
        <v>253817446</v>
      </c>
      <c r="B510" t="s">
        <v>24284</v>
      </c>
      <c r="C510" t="s">
        <v>23747</v>
      </c>
      <c r="D510" t="s">
        <v>116</v>
      </c>
      <c r="E510" t="s">
        <v>116</v>
      </c>
      <c r="F510" t="s">
        <v>62</v>
      </c>
      <c r="G510" t="s">
        <v>11107</v>
      </c>
    </row>
    <row r="511" spans="1:7" x14ac:dyDescent="0.25">
      <c r="A511">
        <v>253817448</v>
      </c>
      <c r="B511" t="s">
        <v>24285</v>
      </c>
      <c r="C511" t="s">
        <v>23747</v>
      </c>
      <c r="D511" t="s">
        <v>116</v>
      </c>
      <c r="E511" t="s">
        <v>116</v>
      </c>
      <c r="F511" t="s">
        <v>62</v>
      </c>
      <c r="G511" t="s">
        <v>11107</v>
      </c>
    </row>
    <row r="512" spans="1:7" x14ac:dyDescent="0.25">
      <c r="A512">
        <v>253817450</v>
      </c>
      <c r="B512" t="s">
        <v>24286</v>
      </c>
      <c r="C512" t="s">
        <v>23747</v>
      </c>
      <c r="D512" t="s">
        <v>116</v>
      </c>
      <c r="E512" t="s">
        <v>116</v>
      </c>
      <c r="F512" t="s">
        <v>62</v>
      </c>
      <c r="G512" t="s">
        <v>11107</v>
      </c>
    </row>
    <row r="513" spans="1:7" x14ac:dyDescent="0.25">
      <c r="A513">
        <v>253817588</v>
      </c>
      <c r="B513" t="s">
        <v>24287</v>
      </c>
      <c r="C513" t="s">
        <v>23747</v>
      </c>
      <c r="D513" t="s">
        <v>116</v>
      </c>
      <c r="E513" t="s">
        <v>116</v>
      </c>
      <c r="F513" t="s">
        <v>62</v>
      </c>
      <c r="G513" t="s">
        <v>11107</v>
      </c>
    </row>
    <row r="514" spans="1:7" x14ac:dyDescent="0.25">
      <c r="A514">
        <v>253817590</v>
      </c>
      <c r="B514" t="s">
        <v>24288</v>
      </c>
      <c r="C514" t="s">
        <v>23747</v>
      </c>
      <c r="D514" t="s">
        <v>116</v>
      </c>
      <c r="E514" t="s">
        <v>116</v>
      </c>
      <c r="F514" t="s">
        <v>62</v>
      </c>
      <c r="G514" t="s">
        <v>11107</v>
      </c>
    </row>
    <row r="515" spans="1:7" x14ac:dyDescent="0.25">
      <c r="A515">
        <v>253817586</v>
      </c>
      <c r="B515" t="s">
        <v>24289</v>
      </c>
      <c r="C515" t="s">
        <v>23747</v>
      </c>
      <c r="D515" t="s">
        <v>116</v>
      </c>
      <c r="E515" t="s">
        <v>116</v>
      </c>
      <c r="F515" t="s">
        <v>62</v>
      </c>
      <c r="G515" t="s">
        <v>11107</v>
      </c>
    </row>
    <row r="516" spans="1:7" x14ac:dyDescent="0.25">
      <c r="A516">
        <v>253817592</v>
      </c>
      <c r="B516" t="s">
        <v>24290</v>
      </c>
      <c r="C516" t="s">
        <v>23747</v>
      </c>
      <c r="D516" t="s">
        <v>116</v>
      </c>
      <c r="E516" t="s">
        <v>116</v>
      </c>
      <c r="F516" t="s">
        <v>62</v>
      </c>
      <c r="G516" t="s">
        <v>11107</v>
      </c>
    </row>
    <row r="517" spans="1:7" x14ac:dyDescent="0.25">
      <c r="A517">
        <v>253817594</v>
      </c>
      <c r="B517" t="s">
        <v>24291</v>
      </c>
      <c r="C517" t="s">
        <v>23747</v>
      </c>
      <c r="D517" t="s">
        <v>116</v>
      </c>
      <c r="E517" t="s">
        <v>116</v>
      </c>
      <c r="F517" t="s">
        <v>62</v>
      </c>
      <c r="G517" t="s">
        <v>11107</v>
      </c>
    </row>
    <row r="518" spans="1:7" x14ac:dyDescent="0.25">
      <c r="A518">
        <v>253817596</v>
      </c>
      <c r="B518" t="s">
        <v>24292</v>
      </c>
      <c r="C518" t="s">
        <v>23747</v>
      </c>
      <c r="D518" t="s">
        <v>116</v>
      </c>
      <c r="E518" t="s">
        <v>116</v>
      </c>
      <c r="F518" t="s">
        <v>62</v>
      </c>
      <c r="G518" t="s">
        <v>11107</v>
      </c>
    </row>
    <row r="519" spans="1:7" x14ac:dyDescent="0.25">
      <c r="A519">
        <v>253817612</v>
      </c>
      <c r="B519" t="s">
        <v>24293</v>
      </c>
      <c r="C519" t="s">
        <v>23747</v>
      </c>
      <c r="D519" t="s">
        <v>116</v>
      </c>
      <c r="E519" t="s">
        <v>116</v>
      </c>
      <c r="F519" t="s">
        <v>62</v>
      </c>
      <c r="G519" t="s">
        <v>11107</v>
      </c>
    </row>
    <row r="520" spans="1:7" x14ac:dyDescent="0.25">
      <c r="A520">
        <v>253817614</v>
      </c>
      <c r="B520" t="s">
        <v>24294</v>
      </c>
      <c r="C520" t="s">
        <v>23747</v>
      </c>
      <c r="D520" t="s">
        <v>116</v>
      </c>
      <c r="E520" t="s">
        <v>116</v>
      </c>
      <c r="F520" t="s">
        <v>62</v>
      </c>
      <c r="G520" t="s">
        <v>11107</v>
      </c>
    </row>
    <row r="521" spans="1:7" x14ac:dyDescent="0.25">
      <c r="A521">
        <v>253817610</v>
      </c>
      <c r="B521" t="s">
        <v>24295</v>
      </c>
      <c r="C521" t="s">
        <v>23747</v>
      </c>
      <c r="D521" t="s">
        <v>116</v>
      </c>
      <c r="E521" t="s">
        <v>116</v>
      </c>
      <c r="F521" t="s">
        <v>62</v>
      </c>
      <c r="G521" t="s">
        <v>11107</v>
      </c>
    </row>
    <row r="522" spans="1:7" x14ac:dyDescent="0.25">
      <c r="A522">
        <v>253817616</v>
      </c>
      <c r="B522" t="s">
        <v>24296</v>
      </c>
      <c r="C522" t="s">
        <v>23747</v>
      </c>
      <c r="D522" t="s">
        <v>116</v>
      </c>
      <c r="E522" t="s">
        <v>116</v>
      </c>
      <c r="F522" t="s">
        <v>62</v>
      </c>
      <c r="G522" t="s">
        <v>11107</v>
      </c>
    </row>
    <row r="523" spans="1:7" x14ac:dyDescent="0.25">
      <c r="A523">
        <v>253817618</v>
      </c>
      <c r="B523" t="s">
        <v>24297</v>
      </c>
      <c r="C523" t="s">
        <v>23747</v>
      </c>
      <c r="D523" t="s">
        <v>116</v>
      </c>
      <c r="E523" t="s">
        <v>116</v>
      </c>
      <c r="F523" t="s">
        <v>62</v>
      </c>
      <c r="G523" t="s">
        <v>11107</v>
      </c>
    </row>
    <row r="524" spans="1:7" x14ac:dyDescent="0.25">
      <c r="A524">
        <v>253817620</v>
      </c>
      <c r="B524" t="s">
        <v>24298</v>
      </c>
      <c r="C524" t="s">
        <v>23747</v>
      </c>
      <c r="D524" t="s">
        <v>24299</v>
      </c>
      <c r="E524" t="s">
        <v>24299</v>
      </c>
      <c r="F524" t="s">
        <v>62</v>
      </c>
      <c r="G524" t="s">
        <v>11107</v>
      </c>
    </row>
    <row r="525" spans="1:7" x14ac:dyDescent="0.25">
      <c r="A525">
        <v>253817648</v>
      </c>
      <c r="B525" t="s">
        <v>24300</v>
      </c>
      <c r="C525" t="s">
        <v>23747</v>
      </c>
      <c r="D525" t="s">
        <v>116</v>
      </c>
      <c r="E525" t="s">
        <v>116</v>
      </c>
      <c r="F525" t="s">
        <v>62</v>
      </c>
      <c r="G525" t="s">
        <v>11107</v>
      </c>
    </row>
    <row r="526" spans="1:7" x14ac:dyDescent="0.25">
      <c r="A526">
        <v>253817650</v>
      </c>
      <c r="B526" t="s">
        <v>24301</v>
      </c>
      <c r="C526" t="s">
        <v>23747</v>
      </c>
      <c r="D526" t="s">
        <v>116</v>
      </c>
      <c r="E526" t="s">
        <v>116</v>
      </c>
      <c r="F526" t="s">
        <v>62</v>
      </c>
      <c r="G526" t="s">
        <v>11107</v>
      </c>
    </row>
    <row r="527" spans="1:7" x14ac:dyDescent="0.25">
      <c r="A527">
        <v>253817646</v>
      </c>
      <c r="B527" t="s">
        <v>24302</v>
      </c>
      <c r="C527" t="s">
        <v>23747</v>
      </c>
      <c r="D527" t="s">
        <v>116</v>
      </c>
      <c r="E527" t="s">
        <v>116</v>
      </c>
      <c r="F527" t="s">
        <v>62</v>
      </c>
      <c r="G527" t="s">
        <v>11107</v>
      </c>
    </row>
    <row r="528" spans="1:7" x14ac:dyDescent="0.25">
      <c r="A528">
        <v>253817652</v>
      </c>
      <c r="B528" t="s">
        <v>24303</v>
      </c>
      <c r="C528" t="s">
        <v>23747</v>
      </c>
      <c r="D528" t="s">
        <v>116</v>
      </c>
      <c r="E528" t="s">
        <v>116</v>
      </c>
      <c r="F528" t="s">
        <v>62</v>
      </c>
      <c r="G528" t="s">
        <v>11107</v>
      </c>
    </row>
    <row r="529" spans="1:7" x14ac:dyDescent="0.25">
      <c r="A529">
        <v>253817654</v>
      </c>
      <c r="B529" t="s">
        <v>24304</v>
      </c>
      <c r="C529" t="s">
        <v>23747</v>
      </c>
      <c r="D529" t="s">
        <v>23957</v>
      </c>
      <c r="E529" t="s">
        <v>23957</v>
      </c>
      <c r="F529" t="s">
        <v>62</v>
      </c>
      <c r="G529" t="s">
        <v>11107</v>
      </c>
    </row>
    <row r="530" spans="1:7" x14ac:dyDescent="0.25">
      <c r="A530">
        <v>253817656</v>
      </c>
      <c r="B530" t="s">
        <v>24305</v>
      </c>
      <c r="C530" t="s">
        <v>23747</v>
      </c>
      <c r="D530" t="s">
        <v>116</v>
      </c>
      <c r="E530" t="s">
        <v>116</v>
      </c>
      <c r="F530" t="s">
        <v>62</v>
      </c>
      <c r="G530" t="s">
        <v>11107</v>
      </c>
    </row>
    <row r="531" spans="1:7" x14ac:dyDescent="0.25">
      <c r="A531">
        <v>253817684</v>
      </c>
      <c r="B531" t="s">
        <v>24306</v>
      </c>
      <c r="C531" t="s">
        <v>23747</v>
      </c>
      <c r="D531" t="s">
        <v>116</v>
      </c>
      <c r="E531" t="s">
        <v>116</v>
      </c>
      <c r="F531" t="s">
        <v>62</v>
      </c>
      <c r="G531" t="s">
        <v>11107</v>
      </c>
    </row>
    <row r="532" spans="1:7" x14ac:dyDescent="0.25">
      <c r="A532">
        <v>253815398</v>
      </c>
      <c r="B532" t="s">
        <v>24307</v>
      </c>
      <c r="C532" t="s">
        <v>23747</v>
      </c>
      <c r="D532" t="s">
        <v>116</v>
      </c>
      <c r="E532" t="s">
        <v>116</v>
      </c>
      <c r="F532" t="s">
        <v>62</v>
      </c>
      <c r="G532" t="s">
        <v>11107</v>
      </c>
    </row>
    <row r="533" spans="1:7" x14ac:dyDescent="0.25">
      <c r="A533">
        <v>253815400</v>
      </c>
      <c r="B533" t="s">
        <v>24308</v>
      </c>
      <c r="C533" t="s">
        <v>23747</v>
      </c>
      <c r="D533" t="s">
        <v>116</v>
      </c>
      <c r="E533" t="s">
        <v>116</v>
      </c>
      <c r="F533" t="s">
        <v>62</v>
      </c>
      <c r="G533" t="s">
        <v>11107</v>
      </c>
    </row>
    <row r="534" spans="1:7" x14ac:dyDescent="0.25">
      <c r="A534">
        <v>253815396</v>
      </c>
      <c r="B534" t="s">
        <v>24309</v>
      </c>
      <c r="C534" t="s">
        <v>23747</v>
      </c>
      <c r="D534" t="s">
        <v>116</v>
      </c>
      <c r="E534" t="s">
        <v>116</v>
      </c>
      <c r="F534" t="s">
        <v>62</v>
      </c>
      <c r="G534" t="s">
        <v>11107</v>
      </c>
    </row>
    <row r="535" spans="1:7" x14ac:dyDescent="0.25">
      <c r="A535">
        <v>253815402</v>
      </c>
      <c r="B535" t="s">
        <v>24310</v>
      </c>
      <c r="C535" t="s">
        <v>23747</v>
      </c>
      <c r="D535" t="s">
        <v>116</v>
      </c>
      <c r="E535" t="s">
        <v>116</v>
      </c>
      <c r="F535" t="s">
        <v>62</v>
      </c>
      <c r="G535" t="s">
        <v>11107</v>
      </c>
    </row>
    <row r="536" spans="1:7" x14ac:dyDescent="0.25">
      <c r="A536">
        <v>253815404</v>
      </c>
      <c r="B536" t="s">
        <v>24311</v>
      </c>
      <c r="C536" t="s">
        <v>23747</v>
      </c>
      <c r="D536" t="s">
        <v>116</v>
      </c>
      <c r="E536" t="s">
        <v>116</v>
      </c>
      <c r="F536" t="s">
        <v>62</v>
      </c>
      <c r="G536" t="s">
        <v>11107</v>
      </c>
    </row>
    <row r="537" spans="1:7" x14ac:dyDescent="0.25">
      <c r="A537">
        <v>253815406</v>
      </c>
      <c r="B537" t="s">
        <v>24312</v>
      </c>
      <c r="C537" t="s">
        <v>23747</v>
      </c>
      <c r="D537" t="s">
        <v>24313</v>
      </c>
      <c r="E537" t="s">
        <v>24313</v>
      </c>
      <c r="F537" t="s">
        <v>62</v>
      </c>
      <c r="G537" t="s">
        <v>11107</v>
      </c>
    </row>
    <row r="538" spans="1:7" x14ac:dyDescent="0.25">
      <c r="A538">
        <v>253815590</v>
      </c>
      <c r="B538" t="s">
        <v>24314</v>
      </c>
      <c r="C538" t="s">
        <v>23747</v>
      </c>
      <c r="D538" t="s">
        <v>116</v>
      </c>
      <c r="E538" t="s">
        <v>116</v>
      </c>
      <c r="F538" t="s">
        <v>62</v>
      </c>
      <c r="G538" t="s">
        <v>11107</v>
      </c>
    </row>
    <row r="539" spans="1:7" x14ac:dyDescent="0.25">
      <c r="A539">
        <v>253815592</v>
      </c>
      <c r="B539" t="s">
        <v>24315</v>
      </c>
      <c r="C539" t="s">
        <v>23747</v>
      </c>
      <c r="D539" t="s">
        <v>116</v>
      </c>
      <c r="E539" t="s">
        <v>116</v>
      </c>
      <c r="F539" t="s">
        <v>62</v>
      </c>
      <c r="G539" t="s">
        <v>11107</v>
      </c>
    </row>
    <row r="540" spans="1:7" x14ac:dyDescent="0.25">
      <c r="A540">
        <v>253815588</v>
      </c>
      <c r="B540" t="s">
        <v>24316</v>
      </c>
      <c r="C540" t="s">
        <v>23747</v>
      </c>
      <c r="D540" t="s">
        <v>116</v>
      </c>
      <c r="E540" t="s">
        <v>116</v>
      </c>
      <c r="F540" t="s">
        <v>62</v>
      </c>
      <c r="G540" t="s">
        <v>11107</v>
      </c>
    </row>
    <row r="541" spans="1:7" x14ac:dyDescent="0.25">
      <c r="A541">
        <v>253815594</v>
      </c>
      <c r="B541" t="s">
        <v>24317</v>
      </c>
      <c r="C541" t="s">
        <v>23747</v>
      </c>
      <c r="D541" t="s">
        <v>116</v>
      </c>
      <c r="E541" t="s">
        <v>116</v>
      </c>
      <c r="F541" t="s">
        <v>62</v>
      </c>
      <c r="G541" t="s">
        <v>11107</v>
      </c>
    </row>
    <row r="542" spans="1:7" x14ac:dyDescent="0.25">
      <c r="A542">
        <v>253815596</v>
      </c>
      <c r="B542" t="s">
        <v>24318</v>
      </c>
      <c r="C542" t="s">
        <v>23747</v>
      </c>
      <c r="D542" t="s">
        <v>24319</v>
      </c>
      <c r="E542" t="s">
        <v>24319</v>
      </c>
      <c r="F542" t="s">
        <v>62</v>
      </c>
      <c r="G542" t="s">
        <v>11107</v>
      </c>
    </row>
    <row r="543" spans="1:7" x14ac:dyDescent="0.25">
      <c r="A543">
        <v>253815598</v>
      </c>
      <c r="B543" t="s">
        <v>24320</v>
      </c>
      <c r="C543" t="s">
        <v>23747</v>
      </c>
      <c r="D543" t="s">
        <v>116</v>
      </c>
      <c r="E543" t="s">
        <v>116</v>
      </c>
      <c r="F543" t="s">
        <v>62</v>
      </c>
      <c r="G543" t="s">
        <v>11107</v>
      </c>
    </row>
    <row r="544" spans="1:7" x14ac:dyDescent="0.25">
      <c r="A544">
        <v>253815782</v>
      </c>
      <c r="B544" t="s">
        <v>24321</v>
      </c>
      <c r="C544" t="s">
        <v>23747</v>
      </c>
      <c r="D544" t="s">
        <v>116</v>
      </c>
      <c r="E544" t="s">
        <v>116</v>
      </c>
      <c r="F544" t="s">
        <v>62</v>
      </c>
      <c r="G544" t="s">
        <v>11107</v>
      </c>
    </row>
    <row r="545" spans="1:7" x14ac:dyDescent="0.25">
      <c r="A545">
        <v>253815784</v>
      </c>
      <c r="B545" t="s">
        <v>24322</v>
      </c>
      <c r="C545" t="s">
        <v>23747</v>
      </c>
      <c r="D545" t="s">
        <v>116</v>
      </c>
      <c r="E545" t="s">
        <v>116</v>
      </c>
      <c r="F545" t="s">
        <v>62</v>
      </c>
      <c r="G545" t="s">
        <v>11107</v>
      </c>
    </row>
    <row r="546" spans="1:7" x14ac:dyDescent="0.25">
      <c r="A546">
        <v>253815780</v>
      </c>
      <c r="B546" t="s">
        <v>24323</v>
      </c>
      <c r="C546" t="s">
        <v>23747</v>
      </c>
      <c r="D546" t="s">
        <v>116</v>
      </c>
      <c r="E546" t="s">
        <v>116</v>
      </c>
      <c r="F546" t="s">
        <v>62</v>
      </c>
      <c r="G546" t="s">
        <v>11107</v>
      </c>
    </row>
    <row r="547" spans="1:7" x14ac:dyDescent="0.25">
      <c r="A547">
        <v>253815786</v>
      </c>
      <c r="B547" t="s">
        <v>24324</v>
      </c>
      <c r="C547" t="s">
        <v>23747</v>
      </c>
      <c r="D547" t="s">
        <v>116</v>
      </c>
      <c r="E547" t="s">
        <v>116</v>
      </c>
      <c r="F547" t="s">
        <v>62</v>
      </c>
      <c r="G547" t="s">
        <v>11107</v>
      </c>
    </row>
    <row r="548" spans="1:7" x14ac:dyDescent="0.25">
      <c r="A548">
        <v>253815788</v>
      </c>
      <c r="B548" t="s">
        <v>24325</v>
      </c>
      <c r="C548" t="s">
        <v>23747</v>
      </c>
      <c r="D548" t="s">
        <v>116</v>
      </c>
      <c r="E548" t="s">
        <v>116</v>
      </c>
      <c r="F548" t="s">
        <v>62</v>
      </c>
      <c r="G548" t="s">
        <v>11107</v>
      </c>
    </row>
    <row r="549" spans="1:7" x14ac:dyDescent="0.25">
      <c r="A549">
        <v>253815790</v>
      </c>
      <c r="B549" t="s">
        <v>24326</v>
      </c>
      <c r="C549" t="s">
        <v>23747</v>
      </c>
      <c r="D549" t="s">
        <v>116</v>
      </c>
      <c r="E549" t="s">
        <v>116</v>
      </c>
      <c r="F549" t="s">
        <v>62</v>
      </c>
      <c r="G549" t="s">
        <v>11107</v>
      </c>
    </row>
    <row r="550" spans="1:7" x14ac:dyDescent="0.25">
      <c r="A550">
        <v>253815974</v>
      </c>
      <c r="B550" t="s">
        <v>24327</v>
      </c>
      <c r="C550" t="s">
        <v>23747</v>
      </c>
      <c r="D550" t="s">
        <v>116</v>
      </c>
      <c r="E550" t="s">
        <v>116</v>
      </c>
      <c r="F550" t="s">
        <v>62</v>
      </c>
      <c r="G550" t="s">
        <v>11107</v>
      </c>
    </row>
    <row r="551" spans="1:7" x14ac:dyDescent="0.25">
      <c r="A551">
        <v>253815976</v>
      </c>
      <c r="B551" t="s">
        <v>24328</v>
      </c>
      <c r="C551" t="s">
        <v>23747</v>
      </c>
      <c r="D551" t="s">
        <v>116</v>
      </c>
      <c r="E551" t="s">
        <v>116</v>
      </c>
      <c r="F551" t="s">
        <v>62</v>
      </c>
      <c r="G551" t="s">
        <v>11107</v>
      </c>
    </row>
    <row r="552" spans="1:7" x14ac:dyDescent="0.25">
      <c r="A552">
        <v>253815972</v>
      </c>
      <c r="B552" t="s">
        <v>24329</v>
      </c>
      <c r="C552" t="s">
        <v>23747</v>
      </c>
      <c r="D552" t="s">
        <v>116</v>
      </c>
      <c r="E552" t="s">
        <v>116</v>
      </c>
      <c r="F552" t="s">
        <v>62</v>
      </c>
      <c r="G552" t="s">
        <v>11107</v>
      </c>
    </row>
    <row r="553" spans="1:7" x14ac:dyDescent="0.25">
      <c r="A553">
        <v>253815978</v>
      </c>
      <c r="B553" t="s">
        <v>24330</v>
      </c>
      <c r="C553" t="s">
        <v>23747</v>
      </c>
      <c r="D553" t="s">
        <v>116</v>
      </c>
      <c r="E553" t="s">
        <v>116</v>
      </c>
      <c r="F553" t="s">
        <v>62</v>
      </c>
      <c r="G553" t="s">
        <v>11107</v>
      </c>
    </row>
    <row r="554" spans="1:7" x14ac:dyDescent="0.25">
      <c r="A554">
        <v>253815980</v>
      </c>
      <c r="B554" t="s">
        <v>24331</v>
      </c>
      <c r="C554" t="s">
        <v>23747</v>
      </c>
      <c r="D554" t="s">
        <v>116</v>
      </c>
      <c r="E554" t="s">
        <v>116</v>
      </c>
      <c r="F554" t="s">
        <v>62</v>
      </c>
      <c r="G554" t="s">
        <v>11107</v>
      </c>
    </row>
    <row r="555" spans="1:7" x14ac:dyDescent="0.25">
      <c r="A555">
        <v>253815982</v>
      </c>
      <c r="B555" t="s">
        <v>24332</v>
      </c>
      <c r="C555" t="s">
        <v>23747</v>
      </c>
      <c r="D555" t="s">
        <v>116</v>
      </c>
      <c r="E555" t="s">
        <v>116</v>
      </c>
      <c r="F555" t="s">
        <v>62</v>
      </c>
      <c r="G555" t="s">
        <v>11107</v>
      </c>
    </row>
    <row r="556" spans="1:7" x14ac:dyDescent="0.25">
      <c r="A556">
        <v>253816166</v>
      </c>
      <c r="B556" t="s">
        <v>24333</v>
      </c>
      <c r="C556" t="s">
        <v>23747</v>
      </c>
      <c r="D556" t="s">
        <v>116</v>
      </c>
      <c r="E556" t="s">
        <v>116</v>
      </c>
      <c r="F556" t="s">
        <v>62</v>
      </c>
      <c r="G556" t="s">
        <v>11107</v>
      </c>
    </row>
    <row r="557" spans="1:7" x14ac:dyDescent="0.25">
      <c r="A557">
        <v>253816168</v>
      </c>
      <c r="B557" t="s">
        <v>24334</v>
      </c>
      <c r="C557" t="s">
        <v>23747</v>
      </c>
      <c r="D557" t="s">
        <v>116</v>
      </c>
      <c r="E557" t="s">
        <v>116</v>
      </c>
      <c r="F557" t="s">
        <v>62</v>
      </c>
      <c r="G557" t="s">
        <v>11107</v>
      </c>
    </row>
    <row r="558" spans="1:7" x14ac:dyDescent="0.25">
      <c r="A558">
        <v>253816164</v>
      </c>
      <c r="B558" t="s">
        <v>24335</v>
      </c>
      <c r="C558" t="s">
        <v>23747</v>
      </c>
      <c r="D558" t="s">
        <v>116</v>
      </c>
      <c r="E558" t="s">
        <v>116</v>
      </c>
      <c r="F558" t="s">
        <v>62</v>
      </c>
      <c r="G558" t="s">
        <v>11107</v>
      </c>
    </row>
    <row r="559" spans="1:7" x14ac:dyDescent="0.25">
      <c r="A559">
        <v>253816170</v>
      </c>
      <c r="B559" t="s">
        <v>24336</v>
      </c>
      <c r="C559" t="s">
        <v>23747</v>
      </c>
      <c r="D559" t="s">
        <v>116</v>
      </c>
      <c r="E559" t="s">
        <v>116</v>
      </c>
      <c r="F559" t="s">
        <v>62</v>
      </c>
      <c r="G559" t="s">
        <v>11107</v>
      </c>
    </row>
    <row r="560" spans="1:7" x14ac:dyDescent="0.25">
      <c r="A560">
        <v>253816172</v>
      </c>
      <c r="B560" t="s">
        <v>24337</v>
      </c>
      <c r="C560" t="s">
        <v>23747</v>
      </c>
      <c r="D560" t="s">
        <v>116</v>
      </c>
      <c r="E560" t="s">
        <v>116</v>
      </c>
      <c r="F560" t="s">
        <v>62</v>
      </c>
      <c r="G560" t="s">
        <v>11107</v>
      </c>
    </row>
    <row r="561" spans="1:7" x14ac:dyDescent="0.25">
      <c r="A561">
        <v>253816174</v>
      </c>
      <c r="B561" t="s">
        <v>24338</v>
      </c>
      <c r="C561" t="s">
        <v>23747</v>
      </c>
      <c r="D561" t="s">
        <v>116</v>
      </c>
      <c r="E561" t="s">
        <v>116</v>
      </c>
      <c r="F561" t="s">
        <v>62</v>
      </c>
      <c r="G561" t="s">
        <v>11107</v>
      </c>
    </row>
    <row r="562" spans="1:7" x14ac:dyDescent="0.25">
      <c r="A562">
        <v>253816358</v>
      </c>
      <c r="B562" t="s">
        <v>24339</v>
      </c>
      <c r="C562" t="s">
        <v>23747</v>
      </c>
      <c r="D562" t="s">
        <v>116</v>
      </c>
      <c r="E562" t="s">
        <v>116</v>
      </c>
      <c r="F562" t="s">
        <v>62</v>
      </c>
      <c r="G562" t="s">
        <v>11107</v>
      </c>
    </row>
    <row r="563" spans="1:7" x14ac:dyDescent="0.25">
      <c r="A563">
        <v>253816360</v>
      </c>
      <c r="B563" t="s">
        <v>24340</v>
      </c>
      <c r="C563" t="s">
        <v>23747</v>
      </c>
      <c r="D563" t="s">
        <v>116</v>
      </c>
      <c r="E563" t="s">
        <v>116</v>
      </c>
      <c r="F563" t="s">
        <v>62</v>
      </c>
      <c r="G563" t="s">
        <v>11107</v>
      </c>
    </row>
    <row r="564" spans="1:7" x14ac:dyDescent="0.25">
      <c r="A564">
        <v>253816356</v>
      </c>
      <c r="B564" t="s">
        <v>24341</v>
      </c>
      <c r="C564" t="s">
        <v>23747</v>
      </c>
      <c r="D564" t="s">
        <v>116</v>
      </c>
      <c r="E564" t="s">
        <v>116</v>
      </c>
      <c r="F564" t="s">
        <v>62</v>
      </c>
      <c r="G564" t="s">
        <v>11107</v>
      </c>
    </row>
    <row r="565" spans="1:7" x14ac:dyDescent="0.25">
      <c r="A565">
        <v>253816362</v>
      </c>
      <c r="B565" t="s">
        <v>24342</v>
      </c>
      <c r="C565" t="s">
        <v>23747</v>
      </c>
      <c r="D565" t="s">
        <v>116</v>
      </c>
      <c r="E565" t="s">
        <v>116</v>
      </c>
      <c r="F565" t="s">
        <v>62</v>
      </c>
      <c r="G565" t="s">
        <v>11107</v>
      </c>
    </row>
    <row r="566" spans="1:7" x14ac:dyDescent="0.25">
      <c r="A566">
        <v>253816364</v>
      </c>
      <c r="B566" t="s">
        <v>24343</v>
      </c>
      <c r="C566" t="s">
        <v>23747</v>
      </c>
      <c r="D566" t="s">
        <v>116</v>
      </c>
      <c r="E566" t="s">
        <v>116</v>
      </c>
      <c r="F566" t="s">
        <v>62</v>
      </c>
      <c r="G566" t="s">
        <v>11107</v>
      </c>
    </row>
    <row r="567" spans="1:7" x14ac:dyDescent="0.25">
      <c r="A567">
        <v>253816366</v>
      </c>
      <c r="B567" t="s">
        <v>24344</v>
      </c>
      <c r="C567" t="s">
        <v>23747</v>
      </c>
      <c r="D567" t="s">
        <v>24047</v>
      </c>
      <c r="E567" t="s">
        <v>24047</v>
      </c>
      <c r="F567" t="s">
        <v>62</v>
      </c>
      <c r="G567" t="s">
        <v>11107</v>
      </c>
    </row>
    <row r="568" spans="1:7" x14ac:dyDescent="0.25">
      <c r="A568">
        <v>253816550</v>
      </c>
      <c r="B568" t="s">
        <v>24345</v>
      </c>
      <c r="C568" t="s">
        <v>23747</v>
      </c>
      <c r="D568" t="s">
        <v>116</v>
      </c>
      <c r="E568" t="s">
        <v>116</v>
      </c>
      <c r="F568" t="s">
        <v>62</v>
      </c>
      <c r="G568" t="s">
        <v>11107</v>
      </c>
    </row>
    <row r="569" spans="1:7" x14ac:dyDescent="0.25">
      <c r="A569">
        <v>253816552</v>
      </c>
      <c r="B569" t="s">
        <v>24346</v>
      </c>
      <c r="C569" t="s">
        <v>23747</v>
      </c>
      <c r="D569" t="s">
        <v>116</v>
      </c>
      <c r="E569" t="s">
        <v>116</v>
      </c>
      <c r="F569" t="s">
        <v>62</v>
      </c>
      <c r="G569" t="s">
        <v>11107</v>
      </c>
    </row>
    <row r="570" spans="1:7" x14ac:dyDescent="0.25">
      <c r="A570">
        <v>253816548</v>
      </c>
      <c r="B570" t="s">
        <v>24347</v>
      </c>
      <c r="C570" t="s">
        <v>23747</v>
      </c>
      <c r="D570" t="s">
        <v>116</v>
      </c>
      <c r="E570" t="s">
        <v>116</v>
      </c>
      <c r="F570" t="s">
        <v>62</v>
      </c>
      <c r="G570" t="s">
        <v>11107</v>
      </c>
    </row>
    <row r="571" spans="1:7" x14ac:dyDescent="0.25">
      <c r="A571">
        <v>253816554</v>
      </c>
      <c r="B571" t="s">
        <v>24348</v>
      </c>
      <c r="C571" t="s">
        <v>23747</v>
      </c>
      <c r="D571" t="s">
        <v>116</v>
      </c>
      <c r="E571" t="s">
        <v>116</v>
      </c>
      <c r="F571" t="s">
        <v>62</v>
      </c>
      <c r="G571" t="s">
        <v>11107</v>
      </c>
    </row>
    <row r="572" spans="1:7" x14ac:dyDescent="0.25">
      <c r="A572">
        <v>253816556</v>
      </c>
      <c r="B572" t="s">
        <v>24349</v>
      </c>
      <c r="C572" t="s">
        <v>23747</v>
      </c>
      <c r="D572" t="s">
        <v>116</v>
      </c>
      <c r="E572" t="s">
        <v>116</v>
      </c>
      <c r="F572" t="s">
        <v>62</v>
      </c>
      <c r="G572" t="s">
        <v>11107</v>
      </c>
    </row>
    <row r="573" spans="1:7" x14ac:dyDescent="0.25">
      <c r="A573">
        <v>253816558</v>
      </c>
      <c r="B573" t="s">
        <v>24350</v>
      </c>
      <c r="C573" t="s">
        <v>23747</v>
      </c>
      <c r="D573" t="s">
        <v>24016</v>
      </c>
      <c r="E573" t="s">
        <v>24016</v>
      </c>
      <c r="F573" t="s">
        <v>62</v>
      </c>
      <c r="G573" t="s">
        <v>11107</v>
      </c>
    </row>
    <row r="574" spans="1:7" x14ac:dyDescent="0.25">
      <c r="A574">
        <v>253816742</v>
      </c>
      <c r="B574" t="s">
        <v>24351</v>
      </c>
      <c r="C574" t="s">
        <v>23747</v>
      </c>
      <c r="D574" t="s">
        <v>116</v>
      </c>
      <c r="E574" t="s">
        <v>116</v>
      </c>
      <c r="F574" t="s">
        <v>62</v>
      </c>
      <c r="G574" t="s">
        <v>11107</v>
      </c>
    </row>
    <row r="575" spans="1:7" x14ac:dyDescent="0.25">
      <c r="A575">
        <v>253816744</v>
      </c>
      <c r="B575" t="s">
        <v>24352</v>
      </c>
      <c r="C575" t="s">
        <v>23747</v>
      </c>
      <c r="D575" t="s">
        <v>116</v>
      </c>
      <c r="E575" t="s">
        <v>116</v>
      </c>
      <c r="F575" t="s">
        <v>62</v>
      </c>
      <c r="G575" t="s">
        <v>11107</v>
      </c>
    </row>
    <row r="576" spans="1:7" x14ac:dyDescent="0.25">
      <c r="A576">
        <v>253816740</v>
      </c>
      <c r="B576" t="s">
        <v>24353</v>
      </c>
      <c r="C576" t="s">
        <v>23747</v>
      </c>
      <c r="D576" t="s">
        <v>116</v>
      </c>
      <c r="E576" t="s">
        <v>116</v>
      </c>
      <c r="F576" t="s">
        <v>62</v>
      </c>
      <c r="G576" t="s">
        <v>11107</v>
      </c>
    </row>
    <row r="577" spans="1:7" x14ac:dyDescent="0.25">
      <c r="A577">
        <v>253816746</v>
      </c>
      <c r="B577" t="s">
        <v>24354</v>
      </c>
      <c r="C577" t="s">
        <v>23747</v>
      </c>
      <c r="D577" t="s">
        <v>116</v>
      </c>
      <c r="E577" t="s">
        <v>116</v>
      </c>
      <c r="F577" t="s">
        <v>62</v>
      </c>
      <c r="G577" t="s">
        <v>11107</v>
      </c>
    </row>
    <row r="578" spans="1:7" x14ac:dyDescent="0.25">
      <c r="A578">
        <v>253816748</v>
      </c>
      <c r="B578" t="s">
        <v>24355</v>
      </c>
      <c r="C578" t="s">
        <v>23747</v>
      </c>
      <c r="D578" t="s">
        <v>116</v>
      </c>
      <c r="E578" t="s">
        <v>116</v>
      </c>
      <c r="F578" t="s">
        <v>62</v>
      </c>
      <c r="G578" t="s">
        <v>11107</v>
      </c>
    </row>
    <row r="579" spans="1:7" x14ac:dyDescent="0.25">
      <c r="A579">
        <v>253816750</v>
      </c>
      <c r="B579" t="s">
        <v>24356</v>
      </c>
      <c r="C579" t="s">
        <v>23747</v>
      </c>
      <c r="D579" t="s">
        <v>116</v>
      </c>
      <c r="E579" t="s">
        <v>116</v>
      </c>
      <c r="F579" t="s">
        <v>62</v>
      </c>
      <c r="G579" t="s">
        <v>11107</v>
      </c>
    </row>
    <row r="580" spans="1:7" x14ac:dyDescent="0.25">
      <c r="A580">
        <v>253817106</v>
      </c>
      <c r="B580" t="s">
        <v>24357</v>
      </c>
      <c r="C580" t="s">
        <v>23747</v>
      </c>
      <c r="D580" t="s">
        <v>116</v>
      </c>
      <c r="E580" t="s">
        <v>116</v>
      </c>
      <c r="F580" t="s">
        <v>62</v>
      </c>
      <c r="G580" t="s">
        <v>11107</v>
      </c>
    </row>
    <row r="581" spans="1:7" x14ac:dyDescent="0.25">
      <c r="A581">
        <v>253817108</v>
      </c>
      <c r="B581" t="s">
        <v>24358</v>
      </c>
      <c r="C581" t="s">
        <v>23747</v>
      </c>
      <c r="D581" t="s">
        <v>116</v>
      </c>
      <c r="E581" t="s">
        <v>116</v>
      </c>
      <c r="F581" t="s">
        <v>62</v>
      </c>
      <c r="G581" t="s">
        <v>11107</v>
      </c>
    </row>
    <row r="582" spans="1:7" x14ac:dyDescent="0.25">
      <c r="A582">
        <v>253817104</v>
      </c>
      <c r="B582" t="s">
        <v>24359</v>
      </c>
      <c r="C582" t="s">
        <v>23747</v>
      </c>
      <c r="D582" t="s">
        <v>116</v>
      </c>
      <c r="E582" t="s">
        <v>116</v>
      </c>
      <c r="F582" t="s">
        <v>62</v>
      </c>
      <c r="G582" t="s">
        <v>11107</v>
      </c>
    </row>
    <row r="583" spans="1:7" x14ac:dyDescent="0.25">
      <c r="A583">
        <v>253817110</v>
      </c>
      <c r="B583" t="s">
        <v>24360</v>
      </c>
      <c r="C583" t="s">
        <v>23747</v>
      </c>
      <c r="D583" t="s">
        <v>116</v>
      </c>
      <c r="E583" t="s">
        <v>116</v>
      </c>
      <c r="F583" t="s">
        <v>62</v>
      </c>
      <c r="G583" t="s">
        <v>11107</v>
      </c>
    </row>
    <row r="584" spans="1:7" x14ac:dyDescent="0.25">
      <c r="A584">
        <v>253817112</v>
      </c>
      <c r="B584" t="s">
        <v>24361</v>
      </c>
      <c r="C584" t="s">
        <v>23747</v>
      </c>
      <c r="D584" t="s">
        <v>116</v>
      </c>
      <c r="E584" t="s">
        <v>116</v>
      </c>
      <c r="F584" t="s">
        <v>62</v>
      </c>
      <c r="G584" t="s">
        <v>11107</v>
      </c>
    </row>
    <row r="585" spans="1:7" x14ac:dyDescent="0.25">
      <c r="A585">
        <v>253817114</v>
      </c>
      <c r="B585" t="s">
        <v>24362</v>
      </c>
      <c r="C585" t="s">
        <v>23747</v>
      </c>
      <c r="D585" t="s">
        <v>116</v>
      </c>
      <c r="E585" t="s">
        <v>116</v>
      </c>
      <c r="F585" t="s">
        <v>62</v>
      </c>
      <c r="G585" t="s">
        <v>11107</v>
      </c>
    </row>
    <row r="586" spans="1:7" x14ac:dyDescent="0.25">
      <c r="A586">
        <v>253817178</v>
      </c>
      <c r="B586" t="s">
        <v>24363</v>
      </c>
      <c r="C586" t="s">
        <v>23747</v>
      </c>
      <c r="D586" t="s">
        <v>116</v>
      </c>
      <c r="E586" t="s">
        <v>116</v>
      </c>
      <c r="F586" t="s">
        <v>62</v>
      </c>
      <c r="G586" t="s">
        <v>11107</v>
      </c>
    </row>
    <row r="587" spans="1:7" x14ac:dyDescent="0.25">
      <c r="A587">
        <v>253817180</v>
      </c>
      <c r="B587" t="s">
        <v>24364</v>
      </c>
      <c r="C587" t="s">
        <v>23747</v>
      </c>
      <c r="D587" t="s">
        <v>116</v>
      </c>
      <c r="E587" t="s">
        <v>116</v>
      </c>
      <c r="F587" t="s">
        <v>62</v>
      </c>
      <c r="G587" t="s">
        <v>11107</v>
      </c>
    </row>
    <row r="588" spans="1:7" x14ac:dyDescent="0.25">
      <c r="A588">
        <v>253817176</v>
      </c>
      <c r="B588" t="s">
        <v>24365</v>
      </c>
      <c r="C588" t="s">
        <v>23747</v>
      </c>
      <c r="D588" t="s">
        <v>116</v>
      </c>
      <c r="E588" t="s">
        <v>116</v>
      </c>
      <c r="F588" t="s">
        <v>62</v>
      </c>
      <c r="G588" t="s">
        <v>11107</v>
      </c>
    </row>
    <row r="589" spans="1:7" x14ac:dyDescent="0.25">
      <c r="A589">
        <v>253817182</v>
      </c>
      <c r="B589" t="s">
        <v>24366</v>
      </c>
      <c r="C589" t="s">
        <v>23747</v>
      </c>
      <c r="D589" t="s">
        <v>116</v>
      </c>
      <c r="E589" t="s">
        <v>116</v>
      </c>
      <c r="F589" t="s">
        <v>62</v>
      </c>
      <c r="G589" t="s">
        <v>11107</v>
      </c>
    </row>
    <row r="590" spans="1:7" x14ac:dyDescent="0.25">
      <c r="A590">
        <v>253817184</v>
      </c>
      <c r="B590" t="s">
        <v>24367</v>
      </c>
      <c r="C590" t="s">
        <v>23747</v>
      </c>
      <c r="D590" t="s">
        <v>116</v>
      </c>
      <c r="E590" t="s">
        <v>116</v>
      </c>
      <c r="F590" t="s">
        <v>62</v>
      </c>
      <c r="G590" t="s">
        <v>11107</v>
      </c>
    </row>
    <row r="591" spans="1:7" x14ac:dyDescent="0.25">
      <c r="A591">
        <v>253817186</v>
      </c>
      <c r="B591" t="s">
        <v>24368</v>
      </c>
      <c r="C591" t="s">
        <v>23747</v>
      </c>
      <c r="D591" t="s">
        <v>24369</v>
      </c>
      <c r="E591" t="s">
        <v>24369</v>
      </c>
      <c r="F591" t="s">
        <v>62</v>
      </c>
      <c r="G591" t="s">
        <v>11107</v>
      </c>
    </row>
    <row r="592" spans="1:7" x14ac:dyDescent="0.25">
      <c r="A592">
        <v>253817262</v>
      </c>
      <c r="B592" t="s">
        <v>24370</v>
      </c>
      <c r="C592" t="s">
        <v>23747</v>
      </c>
      <c r="D592" t="s">
        <v>116</v>
      </c>
      <c r="E592" t="s">
        <v>116</v>
      </c>
      <c r="F592" t="s">
        <v>62</v>
      </c>
      <c r="G592" t="s">
        <v>11107</v>
      </c>
    </row>
    <row r="593" spans="1:7" x14ac:dyDescent="0.25">
      <c r="A593">
        <v>253817264</v>
      </c>
      <c r="B593" t="s">
        <v>24371</v>
      </c>
      <c r="C593" t="s">
        <v>23747</v>
      </c>
      <c r="D593" t="s">
        <v>116</v>
      </c>
      <c r="E593" t="s">
        <v>116</v>
      </c>
      <c r="F593" t="s">
        <v>62</v>
      </c>
      <c r="G593" t="s">
        <v>11107</v>
      </c>
    </row>
    <row r="594" spans="1:7" x14ac:dyDescent="0.25">
      <c r="A594">
        <v>253817260</v>
      </c>
      <c r="B594" t="s">
        <v>24372</v>
      </c>
      <c r="C594" t="s">
        <v>23747</v>
      </c>
      <c r="D594" t="s">
        <v>116</v>
      </c>
      <c r="E594" t="s">
        <v>116</v>
      </c>
      <c r="F594" t="s">
        <v>62</v>
      </c>
      <c r="G594" t="s">
        <v>11107</v>
      </c>
    </row>
    <row r="595" spans="1:7" x14ac:dyDescent="0.25">
      <c r="A595">
        <v>253817266</v>
      </c>
      <c r="B595" t="s">
        <v>24373</v>
      </c>
      <c r="C595" t="s">
        <v>23747</v>
      </c>
      <c r="D595" t="s">
        <v>24374</v>
      </c>
      <c r="E595" t="s">
        <v>24374</v>
      </c>
      <c r="F595" t="s">
        <v>62</v>
      </c>
      <c r="G595" t="s">
        <v>11107</v>
      </c>
    </row>
    <row r="596" spans="1:7" x14ac:dyDescent="0.25">
      <c r="A596">
        <v>253817268</v>
      </c>
      <c r="B596" t="s">
        <v>24375</v>
      </c>
      <c r="C596" t="s">
        <v>23747</v>
      </c>
      <c r="D596" t="s">
        <v>116</v>
      </c>
      <c r="E596" t="s">
        <v>116</v>
      </c>
      <c r="F596" t="s">
        <v>62</v>
      </c>
      <c r="G596" t="s">
        <v>11107</v>
      </c>
    </row>
    <row r="597" spans="1:7" x14ac:dyDescent="0.25">
      <c r="A597">
        <v>253817270</v>
      </c>
      <c r="B597" t="s">
        <v>24376</v>
      </c>
      <c r="C597" t="s">
        <v>23747</v>
      </c>
      <c r="D597" t="s">
        <v>116</v>
      </c>
      <c r="E597" t="s">
        <v>116</v>
      </c>
      <c r="F597" t="s">
        <v>62</v>
      </c>
      <c r="G597" t="s">
        <v>11107</v>
      </c>
    </row>
    <row r="598" spans="1:7" x14ac:dyDescent="0.25">
      <c r="A598">
        <v>253817358</v>
      </c>
      <c r="B598" t="s">
        <v>24377</v>
      </c>
      <c r="C598" t="s">
        <v>23747</v>
      </c>
      <c r="D598" t="s">
        <v>24378</v>
      </c>
      <c r="E598" t="s">
        <v>24378</v>
      </c>
      <c r="F598" t="s">
        <v>62</v>
      </c>
      <c r="G598" t="s">
        <v>11107</v>
      </c>
    </row>
    <row r="599" spans="1:7" x14ac:dyDescent="0.25">
      <c r="A599">
        <v>253817360</v>
      </c>
      <c r="B599" t="s">
        <v>24379</v>
      </c>
      <c r="C599" t="s">
        <v>23747</v>
      </c>
      <c r="D599" t="s">
        <v>116</v>
      </c>
      <c r="E599" t="s">
        <v>116</v>
      </c>
      <c r="F599" t="s">
        <v>62</v>
      </c>
      <c r="G599" t="s">
        <v>11107</v>
      </c>
    </row>
    <row r="600" spans="1:7" x14ac:dyDescent="0.25">
      <c r="A600">
        <v>253817356</v>
      </c>
      <c r="B600" t="s">
        <v>24380</v>
      </c>
      <c r="C600" t="s">
        <v>23747</v>
      </c>
      <c r="D600" t="s">
        <v>116</v>
      </c>
      <c r="E600" t="s">
        <v>116</v>
      </c>
      <c r="F600" t="s">
        <v>62</v>
      </c>
      <c r="G600" t="s">
        <v>11107</v>
      </c>
    </row>
    <row r="601" spans="1:7" x14ac:dyDescent="0.25">
      <c r="A601">
        <v>253817362</v>
      </c>
      <c r="B601" t="s">
        <v>24381</v>
      </c>
      <c r="C601" t="s">
        <v>23747</v>
      </c>
      <c r="D601" t="s">
        <v>116</v>
      </c>
      <c r="E601" t="s">
        <v>116</v>
      </c>
      <c r="F601" t="s">
        <v>62</v>
      </c>
      <c r="G601" t="s">
        <v>11107</v>
      </c>
    </row>
    <row r="602" spans="1:7" x14ac:dyDescent="0.25">
      <c r="A602">
        <v>253817364</v>
      </c>
      <c r="B602" t="s">
        <v>24382</v>
      </c>
      <c r="C602" t="s">
        <v>23747</v>
      </c>
      <c r="D602" t="s">
        <v>116</v>
      </c>
      <c r="E602" t="s">
        <v>116</v>
      </c>
      <c r="F602" t="s">
        <v>62</v>
      </c>
      <c r="G602" t="s">
        <v>11107</v>
      </c>
    </row>
    <row r="603" spans="1:7" x14ac:dyDescent="0.25">
      <c r="A603">
        <v>253817366</v>
      </c>
      <c r="B603" t="s">
        <v>24383</v>
      </c>
      <c r="C603" t="s">
        <v>23747</v>
      </c>
      <c r="D603" t="s">
        <v>116</v>
      </c>
      <c r="E603" t="s">
        <v>116</v>
      </c>
      <c r="F603" t="s">
        <v>62</v>
      </c>
      <c r="G603" t="s">
        <v>11107</v>
      </c>
    </row>
    <row r="604" spans="1:7" x14ac:dyDescent="0.25">
      <c r="A604">
        <v>253817454</v>
      </c>
      <c r="B604" t="s">
        <v>24384</v>
      </c>
      <c r="C604" t="s">
        <v>23747</v>
      </c>
      <c r="D604" t="s">
        <v>116</v>
      </c>
      <c r="E604" t="s">
        <v>116</v>
      </c>
      <c r="F604" t="s">
        <v>62</v>
      </c>
      <c r="G604" t="s">
        <v>11107</v>
      </c>
    </row>
    <row r="605" spans="1:7" x14ac:dyDescent="0.25">
      <c r="A605">
        <v>253817456</v>
      </c>
      <c r="B605" t="s">
        <v>24385</v>
      </c>
      <c r="C605" t="s">
        <v>23747</v>
      </c>
      <c r="D605" t="s">
        <v>116</v>
      </c>
      <c r="E605" t="s">
        <v>116</v>
      </c>
      <c r="F605" t="s">
        <v>62</v>
      </c>
      <c r="G605" t="s">
        <v>11107</v>
      </c>
    </row>
    <row r="606" spans="1:7" x14ac:dyDescent="0.25">
      <c r="A606">
        <v>253817452</v>
      </c>
      <c r="B606" t="s">
        <v>24386</v>
      </c>
      <c r="C606" t="s">
        <v>23747</v>
      </c>
      <c r="D606" t="s">
        <v>116</v>
      </c>
      <c r="E606" t="s">
        <v>116</v>
      </c>
      <c r="F606" t="s">
        <v>62</v>
      </c>
      <c r="G606" t="s">
        <v>11107</v>
      </c>
    </row>
    <row r="607" spans="1:7" x14ac:dyDescent="0.25">
      <c r="A607">
        <v>253817458</v>
      </c>
      <c r="B607" t="s">
        <v>24387</v>
      </c>
      <c r="C607" t="s">
        <v>23747</v>
      </c>
      <c r="D607" t="s">
        <v>116</v>
      </c>
      <c r="E607" t="s">
        <v>116</v>
      </c>
      <c r="F607" t="s">
        <v>62</v>
      </c>
      <c r="G607" t="s">
        <v>11107</v>
      </c>
    </row>
    <row r="608" spans="1:7" x14ac:dyDescent="0.25">
      <c r="A608">
        <v>253817460</v>
      </c>
      <c r="B608" t="s">
        <v>24388</v>
      </c>
      <c r="C608" t="s">
        <v>23747</v>
      </c>
      <c r="D608" t="s">
        <v>24389</v>
      </c>
      <c r="E608" t="s">
        <v>24389</v>
      </c>
      <c r="F608" t="s">
        <v>62</v>
      </c>
      <c r="G608" t="s">
        <v>11107</v>
      </c>
    </row>
    <row r="609" spans="1:7" x14ac:dyDescent="0.25">
      <c r="A609">
        <v>253817462</v>
      </c>
      <c r="B609" t="s">
        <v>24390</v>
      </c>
      <c r="C609" t="s">
        <v>23747</v>
      </c>
      <c r="D609" t="s">
        <v>116</v>
      </c>
      <c r="E609" t="s">
        <v>116</v>
      </c>
      <c r="F609" t="s">
        <v>62</v>
      </c>
      <c r="G609" t="s">
        <v>11107</v>
      </c>
    </row>
    <row r="610" spans="1:7" x14ac:dyDescent="0.25">
      <c r="A610">
        <v>253817624</v>
      </c>
      <c r="B610" t="s">
        <v>24391</v>
      </c>
      <c r="C610" t="s">
        <v>23747</v>
      </c>
      <c r="D610" t="s">
        <v>116</v>
      </c>
      <c r="E610" t="s">
        <v>116</v>
      </c>
      <c r="F610" t="s">
        <v>62</v>
      </c>
      <c r="G610" t="s">
        <v>11107</v>
      </c>
    </row>
    <row r="611" spans="1:7" x14ac:dyDescent="0.25">
      <c r="A611">
        <v>253817626</v>
      </c>
      <c r="B611" t="s">
        <v>24392</v>
      </c>
      <c r="C611" t="s">
        <v>23747</v>
      </c>
      <c r="D611" t="s">
        <v>116</v>
      </c>
      <c r="E611" t="s">
        <v>116</v>
      </c>
      <c r="F611" t="s">
        <v>62</v>
      </c>
      <c r="G611" t="s">
        <v>11107</v>
      </c>
    </row>
    <row r="612" spans="1:7" x14ac:dyDescent="0.25">
      <c r="A612">
        <v>253817622</v>
      </c>
      <c r="B612" t="s">
        <v>24393</v>
      </c>
      <c r="C612" t="s">
        <v>23747</v>
      </c>
      <c r="D612" t="s">
        <v>24394</v>
      </c>
      <c r="E612" t="s">
        <v>24394</v>
      </c>
      <c r="F612" t="s">
        <v>62</v>
      </c>
      <c r="G612" t="s">
        <v>11107</v>
      </c>
    </row>
    <row r="613" spans="1:7" x14ac:dyDescent="0.25">
      <c r="A613">
        <v>253817628</v>
      </c>
      <c r="B613" t="s">
        <v>24395</v>
      </c>
      <c r="C613" t="s">
        <v>23747</v>
      </c>
      <c r="D613" t="s">
        <v>116</v>
      </c>
      <c r="E613" t="s">
        <v>116</v>
      </c>
      <c r="F613" t="s">
        <v>62</v>
      </c>
      <c r="G613" t="s">
        <v>11107</v>
      </c>
    </row>
    <row r="614" spans="1:7" x14ac:dyDescent="0.25">
      <c r="A614">
        <v>253817630</v>
      </c>
      <c r="B614" t="s">
        <v>24396</v>
      </c>
      <c r="C614" t="s">
        <v>23747</v>
      </c>
      <c r="D614" t="s">
        <v>116</v>
      </c>
      <c r="E614" t="s">
        <v>116</v>
      </c>
      <c r="F614" t="s">
        <v>62</v>
      </c>
      <c r="G614" t="s">
        <v>11107</v>
      </c>
    </row>
    <row r="615" spans="1:7" x14ac:dyDescent="0.25">
      <c r="A615">
        <v>253817632</v>
      </c>
      <c r="B615" t="s">
        <v>24397</v>
      </c>
      <c r="C615" t="s">
        <v>23747</v>
      </c>
      <c r="D615" t="s">
        <v>24398</v>
      </c>
      <c r="E615" t="s">
        <v>24398</v>
      </c>
      <c r="F615" t="s">
        <v>62</v>
      </c>
      <c r="G615" t="s">
        <v>11107</v>
      </c>
    </row>
    <row r="616" spans="1:7" x14ac:dyDescent="0.25">
      <c r="A616">
        <v>253817660</v>
      </c>
      <c r="B616" t="s">
        <v>24399</v>
      </c>
      <c r="C616" t="s">
        <v>23747</v>
      </c>
      <c r="D616" t="s">
        <v>116</v>
      </c>
      <c r="E616" t="s">
        <v>116</v>
      </c>
      <c r="F616" t="s">
        <v>62</v>
      </c>
      <c r="G616" t="s">
        <v>11107</v>
      </c>
    </row>
    <row r="617" spans="1:7" x14ac:dyDescent="0.25">
      <c r="A617">
        <v>253817662</v>
      </c>
      <c r="B617" t="s">
        <v>24400</v>
      </c>
      <c r="C617" t="s">
        <v>23747</v>
      </c>
      <c r="D617" t="s">
        <v>116</v>
      </c>
      <c r="E617" t="s">
        <v>116</v>
      </c>
      <c r="F617" t="s">
        <v>62</v>
      </c>
      <c r="G617" t="s">
        <v>11107</v>
      </c>
    </row>
    <row r="618" spans="1:7" x14ac:dyDescent="0.25">
      <c r="A618">
        <v>253817658</v>
      </c>
      <c r="B618" t="s">
        <v>24401</v>
      </c>
      <c r="C618" t="s">
        <v>23747</v>
      </c>
      <c r="D618" t="s">
        <v>116</v>
      </c>
      <c r="E618" t="s">
        <v>116</v>
      </c>
      <c r="F618" t="s">
        <v>62</v>
      </c>
      <c r="G618" t="s">
        <v>11107</v>
      </c>
    </row>
    <row r="619" spans="1:7" x14ac:dyDescent="0.25">
      <c r="A619">
        <v>253817664</v>
      </c>
      <c r="B619" t="s">
        <v>24402</v>
      </c>
      <c r="C619" t="s">
        <v>23747</v>
      </c>
      <c r="D619" t="s">
        <v>116</v>
      </c>
      <c r="E619" t="s">
        <v>116</v>
      </c>
      <c r="F619" t="s">
        <v>62</v>
      </c>
      <c r="G619" t="s">
        <v>11107</v>
      </c>
    </row>
    <row r="620" spans="1:7" x14ac:dyDescent="0.25">
      <c r="A620">
        <v>253817666</v>
      </c>
      <c r="B620" t="s">
        <v>24403</v>
      </c>
      <c r="C620" t="s">
        <v>23747</v>
      </c>
      <c r="D620" t="s">
        <v>116</v>
      </c>
      <c r="E620" t="s">
        <v>116</v>
      </c>
      <c r="F620" t="s">
        <v>62</v>
      </c>
      <c r="G620" t="s">
        <v>11107</v>
      </c>
    </row>
    <row r="621" spans="1:7" x14ac:dyDescent="0.25">
      <c r="A621">
        <v>253817668</v>
      </c>
      <c r="B621" t="s">
        <v>24404</v>
      </c>
      <c r="C621" t="s">
        <v>23747</v>
      </c>
      <c r="D621" t="s">
        <v>116</v>
      </c>
      <c r="E621" t="s">
        <v>116</v>
      </c>
      <c r="F621" t="s">
        <v>62</v>
      </c>
      <c r="G621" t="s">
        <v>11107</v>
      </c>
    </row>
    <row r="622" spans="1:7" x14ac:dyDescent="0.25">
      <c r="A622">
        <v>253817746</v>
      </c>
      <c r="B622" t="s">
        <v>24405</v>
      </c>
      <c r="C622" t="s">
        <v>23747</v>
      </c>
      <c r="D622" t="s">
        <v>116</v>
      </c>
      <c r="E622" t="s">
        <v>116</v>
      </c>
      <c r="F622" t="s">
        <v>62</v>
      </c>
      <c r="G622" t="s">
        <v>11107</v>
      </c>
    </row>
    <row r="623" spans="1:7" x14ac:dyDescent="0.25">
      <c r="A623">
        <v>253817748</v>
      </c>
      <c r="B623" t="s">
        <v>24406</v>
      </c>
      <c r="C623" t="s">
        <v>23747</v>
      </c>
      <c r="D623" t="s">
        <v>116</v>
      </c>
      <c r="E623" t="s">
        <v>116</v>
      </c>
      <c r="F623" t="s">
        <v>62</v>
      </c>
      <c r="G623" t="s">
        <v>11107</v>
      </c>
    </row>
    <row r="624" spans="1:7" x14ac:dyDescent="0.25">
      <c r="A624">
        <v>253817744</v>
      </c>
      <c r="B624" t="s">
        <v>24407</v>
      </c>
      <c r="C624" t="s">
        <v>23747</v>
      </c>
      <c r="D624" t="s">
        <v>116</v>
      </c>
      <c r="E624" t="s">
        <v>116</v>
      </c>
      <c r="F624" t="s">
        <v>62</v>
      </c>
      <c r="G624" t="s">
        <v>11107</v>
      </c>
    </row>
    <row r="625" spans="1:7" x14ac:dyDescent="0.25">
      <c r="A625">
        <v>253817750</v>
      </c>
      <c r="B625" t="s">
        <v>24408</v>
      </c>
      <c r="C625" t="s">
        <v>23747</v>
      </c>
      <c r="D625" t="s">
        <v>116</v>
      </c>
      <c r="E625" t="s">
        <v>116</v>
      </c>
      <c r="F625" t="s">
        <v>62</v>
      </c>
      <c r="G625" t="s">
        <v>11107</v>
      </c>
    </row>
    <row r="626" spans="1:7" x14ac:dyDescent="0.25">
      <c r="A626">
        <v>253817752</v>
      </c>
      <c r="B626" t="s">
        <v>24409</v>
      </c>
      <c r="C626" t="s">
        <v>23747</v>
      </c>
      <c r="D626" t="s">
        <v>116</v>
      </c>
      <c r="E626" t="s">
        <v>116</v>
      </c>
      <c r="F626" t="s">
        <v>62</v>
      </c>
      <c r="G626" t="s">
        <v>11107</v>
      </c>
    </row>
    <row r="627" spans="1:7" x14ac:dyDescent="0.25">
      <c r="A627">
        <v>253817754</v>
      </c>
      <c r="B627" t="s">
        <v>24410</v>
      </c>
      <c r="C627" t="s">
        <v>23747</v>
      </c>
      <c r="D627" t="s">
        <v>116</v>
      </c>
      <c r="E627" t="s">
        <v>116</v>
      </c>
      <c r="F627" t="s">
        <v>62</v>
      </c>
      <c r="G627" t="s">
        <v>11107</v>
      </c>
    </row>
    <row r="628" spans="1:7" x14ac:dyDescent="0.25">
      <c r="A628">
        <v>253815410</v>
      </c>
      <c r="B628" t="s">
        <v>24411</v>
      </c>
      <c r="C628" t="s">
        <v>23747</v>
      </c>
      <c r="D628" t="s">
        <v>116</v>
      </c>
      <c r="E628" t="s">
        <v>116</v>
      </c>
      <c r="F628" t="s">
        <v>62</v>
      </c>
      <c r="G628" t="s">
        <v>11107</v>
      </c>
    </row>
    <row r="629" spans="1:7" x14ac:dyDescent="0.25">
      <c r="A629">
        <v>253815412</v>
      </c>
      <c r="B629" t="s">
        <v>24412</v>
      </c>
      <c r="C629" t="s">
        <v>23747</v>
      </c>
      <c r="D629" t="s">
        <v>116</v>
      </c>
      <c r="E629" t="s">
        <v>116</v>
      </c>
      <c r="F629" t="s">
        <v>62</v>
      </c>
      <c r="G629" t="s">
        <v>11107</v>
      </c>
    </row>
    <row r="630" spans="1:7" x14ac:dyDescent="0.25">
      <c r="A630">
        <v>253815408</v>
      </c>
      <c r="B630" t="s">
        <v>24413</v>
      </c>
      <c r="C630" t="s">
        <v>23747</v>
      </c>
      <c r="D630" t="s">
        <v>116</v>
      </c>
      <c r="E630" t="s">
        <v>116</v>
      </c>
      <c r="F630" t="s">
        <v>62</v>
      </c>
      <c r="G630" t="s">
        <v>11107</v>
      </c>
    </row>
    <row r="631" spans="1:7" x14ac:dyDescent="0.25">
      <c r="A631">
        <v>253815414</v>
      </c>
      <c r="B631" t="s">
        <v>24414</v>
      </c>
      <c r="C631" t="s">
        <v>23747</v>
      </c>
      <c r="D631" t="s">
        <v>116</v>
      </c>
      <c r="E631" t="s">
        <v>116</v>
      </c>
      <c r="F631" t="s">
        <v>62</v>
      </c>
      <c r="G631" t="s">
        <v>11107</v>
      </c>
    </row>
    <row r="632" spans="1:7" x14ac:dyDescent="0.25">
      <c r="A632">
        <v>253815416</v>
      </c>
      <c r="B632" t="s">
        <v>24415</v>
      </c>
      <c r="C632" t="s">
        <v>23747</v>
      </c>
      <c r="D632" t="s">
        <v>116</v>
      </c>
      <c r="E632" t="s">
        <v>116</v>
      </c>
      <c r="F632" t="s">
        <v>62</v>
      </c>
      <c r="G632" t="s">
        <v>11107</v>
      </c>
    </row>
    <row r="633" spans="1:7" x14ac:dyDescent="0.25">
      <c r="A633">
        <v>253815418</v>
      </c>
      <c r="B633" t="s">
        <v>24416</v>
      </c>
      <c r="C633" t="s">
        <v>23747</v>
      </c>
      <c r="D633" t="s">
        <v>116</v>
      </c>
      <c r="E633" t="s">
        <v>116</v>
      </c>
      <c r="F633" t="s">
        <v>62</v>
      </c>
      <c r="G633" t="s">
        <v>11107</v>
      </c>
    </row>
    <row r="634" spans="1:7" x14ac:dyDescent="0.25">
      <c r="A634">
        <v>253815602</v>
      </c>
      <c r="B634" t="s">
        <v>24417</v>
      </c>
      <c r="C634" t="s">
        <v>23747</v>
      </c>
      <c r="D634" t="s">
        <v>116</v>
      </c>
      <c r="E634" t="s">
        <v>116</v>
      </c>
      <c r="F634" t="s">
        <v>62</v>
      </c>
      <c r="G634" t="s">
        <v>11107</v>
      </c>
    </row>
    <row r="635" spans="1:7" x14ac:dyDescent="0.25">
      <c r="A635">
        <v>253815604</v>
      </c>
      <c r="B635" t="s">
        <v>24418</v>
      </c>
      <c r="C635" t="s">
        <v>23747</v>
      </c>
      <c r="D635" t="s">
        <v>116</v>
      </c>
      <c r="E635" t="s">
        <v>116</v>
      </c>
      <c r="F635" t="s">
        <v>62</v>
      </c>
      <c r="G635" t="s">
        <v>11107</v>
      </c>
    </row>
    <row r="636" spans="1:7" x14ac:dyDescent="0.25">
      <c r="A636">
        <v>253815600</v>
      </c>
      <c r="B636" t="s">
        <v>24419</v>
      </c>
      <c r="C636" t="s">
        <v>23747</v>
      </c>
      <c r="D636" t="s">
        <v>116</v>
      </c>
      <c r="E636" t="s">
        <v>116</v>
      </c>
      <c r="F636" t="s">
        <v>62</v>
      </c>
      <c r="G636" t="s">
        <v>11107</v>
      </c>
    </row>
    <row r="637" spans="1:7" x14ac:dyDescent="0.25">
      <c r="A637">
        <v>253815606</v>
      </c>
      <c r="B637" t="s">
        <v>24420</v>
      </c>
      <c r="C637" t="s">
        <v>23747</v>
      </c>
      <c r="D637" t="s">
        <v>116</v>
      </c>
      <c r="E637" t="s">
        <v>116</v>
      </c>
      <c r="F637" t="s">
        <v>62</v>
      </c>
      <c r="G637" t="s">
        <v>11107</v>
      </c>
    </row>
    <row r="638" spans="1:7" x14ac:dyDescent="0.25">
      <c r="A638">
        <v>253815608</v>
      </c>
      <c r="B638" t="s">
        <v>24421</v>
      </c>
      <c r="C638" t="s">
        <v>23747</v>
      </c>
      <c r="D638" t="s">
        <v>116</v>
      </c>
      <c r="E638" t="s">
        <v>116</v>
      </c>
      <c r="F638" t="s">
        <v>62</v>
      </c>
      <c r="G638" t="s">
        <v>11107</v>
      </c>
    </row>
    <row r="639" spans="1:7" x14ac:dyDescent="0.25">
      <c r="A639">
        <v>253815610</v>
      </c>
      <c r="B639" t="s">
        <v>24422</v>
      </c>
      <c r="C639" t="s">
        <v>23747</v>
      </c>
      <c r="D639" t="s">
        <v>116</v>
      </c>
      <c r="E639" t="s">
        <v>116</v>
      </c>
      <c r="F639" t="s">
        <v>62</v>
      </c>
      <c r="G639" t="s">
        <v>11107</v>
      </c>
    </row>
    <row r="640" spans="1:7" x14ac:dyDescent="0.25">
      <c r="A640">
        <v>253815794</v>
      </c>
      <c r="B640" t="s">
        <v>24423</v>
      </c>
      <c r="C640" t="s">
        <v>23747</v>
      </c>
      <c r="D640" t="s">
        <v>116</v>
      </c>
      <c r="E640" t="s">
        <v>116</v>
      </c>
      <c r="F640" t="s">
        <v>62</v>
      </c>
      <c r="G640" t="s">
        <v>11107</v>
      </c>
    </row>
    <row r="641" spans="1:7" x14ac:dyDescent="0.25">
      <c r="A641">
        <v>253815796</v>
      </c>
      <c r="B641" t="s">
        <v>24424</v>
      </c>
      <c r="C641" t="s">
        <v>23747</v>
      </c>
      <c r="D641" t="s">
        <v>23889</v>
      </c>
      <c r="E641" t="s">
        <v>23889</v>
      </c>
      <c r="F641" t="s">
        <v>62</v>
      </c>
      <c r="G641" t="s">
        <v>11107</v>
      </c>
    </row>
    <row r="642" spans="1:7" x14ac:dyDescent="0.25">
      <c r="A642">
        <v>253815792</v>
      </c>
      <c r="B642" t="s">
        <v>24425</v>
      </c>
      <c r="C642" t="s">
        <v>23747</v>
      </c>
      <c r="D642" t="s">
        <v>116</v>
      </c>
      <c r="E642" t="s">
        <v>116</v>
      </c>
      <c r="F642" t="s">
        <v>62</v>
      </c>
      <c r="G642" t="s">
        <v>11107</v>
      </c>
    </row>
    <row r="643" spans="1:7" x14ac:dyDescent="0.25">
      <c r="A643">
        <v>253815798</v>
      </c>
      <c r="B643" t="s">
        <v>24426</v>
      </c>
      <c r="C643" t="s">
        <v>23747</v>
      </c>
      <c r="D643" t="s">
        <v>116</v>
      </c>
      <c r="E643" t="s">
        <v>116</v>
      </c>
      <c r="F643" t="s">
        <v>62</v>
      </c>
      <c r="G643" t="s">
        <v>11107</v>
      </c>
    </row>
    <row r="644" spans="1:7" x14ac:dyDescent="0.25">
      <c r="A644">
        <v>253815800</v>
      </c>
      <c r="B644" t="s">
        <v>24427</v>
      </c>
      <c r="C644" t="s">
        <v>23747</v>
      </c>
      <c r="D644" t="s">
        <v>116</v>
      </c>
      <c r="E644" t="s">
        <v>116</v>
      </c>
      <c r="F644" t="s">
        <v>62</v>
      </c>
      <c r="G644" t="s">
        <v>11107</v>
      </c>
    </row>
    <row r="645" spans="1:7" x14ac:dyDescent="0.25">
      <c r="A645">
        <v>253815802</v>
      </c>
      <c r="B645" t="s">
        <v>24428</v>
      </c>
      <c r="C645" t="s">
        <v>23747</v>
      </c>
      <c r="D645" t="s">
        <v>116</v>
      </c>
      <c r="E645" t="s">
        <v>116</v>
      </c>
      <c r="F645" t="s">
        <v>62</v>
      </c>
      <c r="G645" t="s">
        <v>11107</v>
      </c>
    </row>
    <row r="646" spans="1:7" x14ac:dyDescent="0.25">
      <c r="A646">
        <v>253815986</v>
      </c>
      <c r="B646" t="s">
        <v>24429</v>
      </c>
      <c r="C646" t="s">
        <v>23747</v>
      </c>
      <c r="D646" t="s">
        <v>116</v>
      </c>
      <c r="E646" t="s">
        <v>116</v>
      </c>
      <c r="F646" t="s">
        <v>62</v>
      </c>
      <c r="G646" t="s">
        <v>11107</v>
      </c>
    </row>
    <row r="647" spans="1:7" x14ac:dyDescent="0.25">
      <c r="A647">
        <v>253815988</v>
      </c>
      <c r="B647" t="s">
        <v>24430</v>
      </c>
      <c r="C647" t="s">
        <v>23747</v>
      </c>
      <c r="D647" t="s">
        <v>116</v>
      </c>
      <c r="E647" t="s">
        <v>116</v>
      </c>
      <c r="F647" t="s">
        <v>62</v>
      </c>
      <c r="G647" t="s">
        <v>11107</v>
      </c>
    </row>
    <row r="648" spans="1:7" x14ac:dyDescent="0.25">
      <c r="A648">
        <v>253815984</v>
      </c>
      <c r="B648" t="s">
        <v>24431</v>
      </c>
      <c r="C648" t="s">
        <v>23747</v>
      </c>
      <c r="D648" t="s">
        <v>116</v>
      </c>
      <c r="E648" t="s">
        <v>116</v>
      </c>
      <c r="F648" t="s">
        <v>62</v>
      </c>
      <c r="G648" t="s">
        <v>11107</v>
      </c>
    </row>
    <row r="649" spans="1:7" x14ac:dyDescent="0.25">
      <c r="A649">
        <v>253815990</v>
      </c>
      <c r="B649" t="s">
        <v>24432</v>
      </c>
      <c r="C649" t="s">
        <v>23747</v>
      </c>
      <c r="D649" t="s">
        <v>116</v>
      </c>
      <c r="E649" t="s">
        <v>116</v>
      </c>
      <c r="F649" t="s">
        <v>62</v>
      </c>
      <c r="G649" t="s">
        <v>11107</v>
      </c>
    </row>
    <row r="650" spans="1:7" x14ac:dyDescent="0.25">
      <c r="A650">
        <v>253815992</v>
      </c>
      <c r="B650" t="s">
        <v>24433</v>
      </c>
      <c r="C650" t="s">
        <v>23747</v>
      </c>
      <c r="D650" t="s">
        <v>116</v>
      </c>
      <c r="E650" t="s">
        <v>116</v>
      </c>
      <c r="F650" t="s">
        <v>62</v>
      </c>
      <c r="G650" t="s">
        <v>11107</v>
      </c>
    </row>
    <row r="651" spans="1:7" x14ac:dyDescent="0.25">
      <c r="A651">
        <v>253815994</v>
      </c>
      <c r="B651" t="s">
        <v>24434</v>
      </c>
      <c r="C651" t="s">
        <v>23747</v>
      </c>
      <c r="D651" t="s">
        <v>116</v>
      </c>
      <c r="E651" t="s">
        <v>116</v>
      </c>
      <c r="F651" t="s">
        <v>62</v>
      </c>
      <c r="G651" t="s">
        <v>11107</v>
      </c>
    </row>
    <row r="652" spans="1:7" x14ac:dyDescent="0.25">
      <c r="A652">
        <v>253816178</v>
      </c>
      <c r="B652" t="s">
        <v>24435</v>
      </c>
      <c r="C652" t="s">
        <v>23747</v>
      </c>
      <c r="D652" t="s">
        <v>116</v>
      </c>
      <c r="E652" t="s">
        <v>116</v>
      </c>
      <c r="F652" t="s">
        <v>62</v>
      </c>
      <c r="G652" t="s">
        <v>11107</v>
      </c>
    </row>
    <row r="653" spans="1:7" x14ac:dyDescent="0.25">
      <c r="A653">
        <v>253816180</v>
      </c>
      <c r="B653" t="s">
        <v>24436</v>
      </c>
      <c r="C653" t="s">
        <v>23747</v>
      </c>
      <c r="D653" t="s">
        <v>116</v>
      </c>
      <c r="E653" t="s">
        <v>116</v>
      </c>
      <c r="F653" t="s">
        <v>62</v>
      </c>
      <c r="G653" t="s">
        <v>11107</v>
      </c>
    </row>
    <row r="654" spans="1:7" x14ac:dyDescent="0.25">
      <c r="A654">
        <v>253816176</v>
      </c>
      <c r="B654" t="s">
        <v>24437</v>
      </c>
      <c r="C654" t="s">
        <v>23747</v>
      </c>
      <c r="D654" t="s">
        <v>116</v>
      </c>
      <c r="E654" t="s">
        <v>116</v>
      </c>
      <c r="F654" t="s">
        <v>62</v>
      </c>
      <c r="G654" t="s">
        <v>11107</v>
      </c>
    </row>
    <row r="655" spans="1:7" x14ac:dyDescent="0.25">
      <c r="A655">
        <v>253816182</v>
      </c>
      <c r="B655" t="s">
        <v>24438</v>
      </c>
      <c r="C655" t="s">
        <v>23747</v>
      </c>
      <c r="D655" t="s">
        <v>116</v>
      </c>
      <c r="E655" t="s">
        <v>116</v>
      </c>
      <c r="F655" t="s">
        <v>62</v>
      </c>
      <c r="G655" t="s">
        <v>11107</v>
      </c>
    </row>
    <row r="656" spans="1:7" x14ac:dyDescent="0.25">
      <c r="A656">
        <v>253816184</v>
      </c>
      <c r="B656" t="s">
        <v>24439</v>
      </c>
      <c r="C656" t="s">
        <v>23747</v>
      </c>
      <c r="D656" t="s">
        <v>116</v>
      </c>
      <c r="E656" t="s">
        <v>116</v>
      </c>
      <c r="F656" t="s">
        <v>62</v>
      </c>
      <c r="G656" t="s">
        <v>11107</v>
      </c>
    </row>
    <row r="657" spans="1:7" x14ac:dyDescent="0.25">
      <c r="A657">
        <v>253816186</v>
      </c>
      <c r="B657" t="s">
        <v>24440</v>
      </c>
      <c r="C657" t="s">
        <v>23747</v>
      </c>
      <c r="D657" t="s">
        <v>116</v>
      </c>
      <c r="E657" t="s">
        <v>116</v>
      </c>
      <c r="F657" t="s">
        <v>62</v>
      </c>
      <c r="G657" t="s">
        <v>11107</v>
      </c>
    </row>
    <row r="658" spans="1:7" x14ac:dyDescent="0.25">
      <c r="A658">
        <v>253816370</v>
      </c>
      <c r="B658" t="s">
        <v>24441</v>
      </c>
      <c r="C658" t="s">
        <v>23747</v>
      </c>
      <c r="D658" t="s">
        <v>116</v>
      </c>
      <c r="E658" t="s">
        <v>116</v>
      </c>
      <c r="F658" t="s">
        <v>62</v>
      </c>
      <c r="G658" t="s">
        <v>11107</v>
      </c>
    </row>
    <row r="659" spans="1:7" x14ac:dyDescent="0.25">
      <c r="A659">
        <v>253816372</v>
      </c>
      <c r="B659" t="s">
        <v>24442</v>
      </c>
      <c r="C659" t="s">
        <v>23747</v>
      </c>
      <c r="D659" t="s">
        <v>116</v>
      </c>
      <c r="E659" t="s">
        <v>116</v>
      </c>
      <c r="F659" t="s">
        <v>62</v>
      </c>
      <c r="G659" t="s">
        <v>11107</v>
      </c>
    </row>
    <row r="660" spans="1:7" x14ac:dyDescent="0.25">
      <c r="A660">
        <v>253816368</v>
      </c>
      <c r="B660" t="s">
        <v>24443</v>
      </c>
      <c r="C660" t="s">
        <v>23747</v>
      </c>
      <c r="D660" t="s">
        <v>116</v>
      </c>
      <c r="E660" t="s">
        <v>116</v>
      </c>
      <c r="F660" t="s">
        <v>62</v>
      </c>
      <c r="G660" t="s">
        <v>11107</v>
      </c>
    </row>
    <row r="661" spans="1:7" x14ac:dyDescent="0.25">
      <c r="A661">
        <v>253816374</v>
      </c>
      <c r="B661" t="s">
        <v>24444</v>
      </c>
      <c r="C661" t="s">
        <v>23747</v>
      </c>
      <c r="D661" t="s">
        <v>116</v>
      </c>
      <c r="E661" t="s">
        <v>116</v>
      </c>
      <c r="F661" t="s">
        <v>62</v>
      </c>
      <c r="G661" t="s">
        <v>11107</v>
      </c>
    </row>
    <row r="662" spans="1:7" x14ac:dyDescent="0.25">
      <c r="A662">
        <v>253816376</v>
      </c>
      <c r="B662" t="s">
        <v>24445</v>
      </c>
      <c r="C662" t="s">
        <v>23747</v>
      </c>
      <c r="D662" t="s">
        <v>116</v>
      </c>
      <c r="E662" t="s">
        <v>116</v>
      </c>
      <c r="F662" t="s">
        <v>62</v>
      </c>
      <c r="G662" t="s">
        <v>11107</v>
      </c>
    </row>
    <row r="663" spans="1:7" x14ac:dyDescent="0.25">
      <c r="A663">
        <v>253816378</v>
      </c>
      <c r="B663" t="s">
        <v>24446</v>
      </c>
      <c r="C663" t="s">
        <v>23747</v>
      </c>
      <c r="D663" t="s">
        <v>116</v>
      </c>
      <c r="E663" t="s">
        <v>116</v>
      </c>
      <c r="F663" t="s">
        <v>62</v>
      </c>
      <c r="G663" t="s">
        <v>11107</v>
      </c>
    </row>
    <row r="664" spans="1:7" x14ac:dyDescent="0.25">
      <c r="A664">
        <v>253816562</v>
      </c>
      <c r="B664" t="s">
        <v>24447</v>
      </c>
      <c r="C664" t="s">
        <v>23747</v>
      </c>
      <c r="D664" t="s">
        <v>116</v>
      </c>
      <c r="E664" t="s">
        <v>116</v>
      </c>
      <c r="F664" t="s">
        <v>62</v>
      </c>
      <c r="G664" t="s">
        <v>11107</v>
      </c>
    </row>
    <row r="665" spans="1:7" x14ac:dyDescent="0.25">
      <c r="A665">
        <v>253816564</v>
      </c>
      <c r="B665" t="s">
        <v>24448</v>
      </c>
      <c r="C665" t="s">
        <v>23747</v>
      </c>
      <c r="D665" t="s">
        <v>116</v>
      </c>
      <c r="E665" t="s">
        <v>116</v>
      </c>
      <c r="F665" t="s">
        <v>62</v>
      </c>
      <c r="G665" t="s">
        <v>11107</v>
      </c>
    </row>
    <row r="666" spans="1:7" x14ac:dyDescent="0.25">
      <c r="A666">
        <v>253816560</v>
      </c>
      <c r="B666" t="s">
        <v>24449</v>
      </c>
      <c r="C666" t="s">
        <v>23747</v>
      </c>
      <c r="D666" t="s">
        <v>116</v>
      </c>
      <c r="E666" t="s">
        <v>116</v>
      </c>
      <c r="F666" t="s">
        <v>62</v>
      </c>
      <c r="G666" t="s">
        <v>11107</v>
      </c>
    </row>
    <row r="667" spans="1:7" x14ac:dyDescent="0.25">
      <c r="A667">
        <v>253816566</v>
      </c>
      <c r="B667" t="s">
        <v>24450</v>
      </c>
      <c r="C667" t="s">
        <v>23747</v>
      </c>
      <c r="D667" t="s">
        <v>116</v>
      </c>
      <c r="E667" t="s">
        <v>116</v>
      </c>
      <c r="F667" t="s">
        <v>62</v>
      </c>
      <c r="G667" t="s">
        <v>11107</v>
      </c>
    </row>
    <row r="668" spans="1:7" x14ac:dyDescent="0.25">
      <c r="A668">
        <v>253816568</v>
      </c>
      <c r="B668" t="s">
        <v>24451</v>
      </c>
      <c r="C668" t="s">
        <v>23747</v>
      </c>
      <c r="D668" t="s">
        <v>116</v>
      </c>
      <c r="E668" t="s">
        <v>116</v>
      </c>
      <c r="F668" t="s">
        <v>62</v>
      </c>
      <c r="G668" t="s">
        <v>11107</v>
      </c>
    </row>
    <row r="669" spans="1:7" x14ac:dyDescent="0.25">
      <c r="A669">
        <v>253816570</v>
      </c>
      <c r="B669" t="s">
        <v>24452</v>
      </c>
      <c r="C669" t="s">
        <v>23747</v>
      </c>
      <c r="D669" t="s">
        <v>116</v>
      </c>
      <c r="E669" t="s">
        <v>116</v>
      </c>
      <c r="F669" t="s">
        <v>62</v>
      </c>
      <c r="G669" t="s">
        <v>11107</v>
      </c>
    </row>
    <row r="670" spans="1:7" x14ac:dyDescent="0.25">
      <c r="A670">
        <v>253816754</v>
      </c>
      <c r="B670" t="s">
        <v>24453</v>
      </c>
      <c r="C670" t="s">
        <v>23747</v>
      </c>
      <c r="D670" t="s">
        <v>116</v>
      </c>
      <c r="E670" t="s">
        <v>116</v>
      </c>
      <c r="F670" t="s">
        <v>62</v>
      </c>
      <c r="G670" t="s">
        <v>11107</v>
      </c>
    </row>
    <row r="671" spans="1:7" x14ac:dyDescent="0.25">
      <c r="A671">
        <v>253816756</v>
      </c>
      <c r="B671" t="s">
        <v>24454</v>
      </c>
      <c r="C671" t="s">
        <v>23747</v>
      </c>
      <c r="D671" t="s">
        <v>116</v>
      </c>
      <c r="E671" t="s">
        <v>116</v>
      </c>
      <c r="F671" t="s">
        <v>62</v>
      </c>
      <c r="G671" t="s">
        <v>11107</v>
      </c>
    </row>
    <row r="672" spans="1:7" x14ac:dyDescent="0.25">
      <c r="A672">
        <v>253816752</v>
      </c>
      <c r="B672" t="s">
        <v>24455</v>
      </c>
      <c r="C672" t="s">
        <v>23747</v>
      </c>
      <c r="D672" t="s">
        <v>116</v>
      </c>
      <c r="E672" t="s">
        <v>116</v>
      </c>
      <c r="F672" t="s">
        <v>62</v>
      </c>
      <c r="G672" t="s">
        <v>11107</v>
      </c>
    </row>
    <row r="673" spans="1:7" x14ac:dyDescent="0.25">
      <c r="A673">
        <v>253816758</v>
      </c>
      <c r="B673" t="s">
        <v>24456</v>
      </c>
      <c r="C673" t="s">
        <v>23747</v>
      </c>
      <c r="D673" t="s">
        <v>116</v>
      </c>
      <c r="E673" t="s">
        <v>116</v>
      </c>
      <c r="F673" t="s">
        <v>62</v>
      </c>
      <c r="G673" t="s">
        <v>11107</v>
      </c>
    </row>
    <row r="674" spans="1:7" x14ac:dyDescent="0.25">
      <c r="A674">
        <v>253816760</v>
      </c>
      <c r="B674" t="s">
        <v>24457</v>
      </c>
      <c r="C674" t="s">
        <v>23747</v>
      </c>
      <c r="D674" t="s">
        <v>116</v>
      </c>
      <c r="E674" t="s">
        <v>116</v>
      </c>
      <c r="F674" t="s">
        <v>62</v>
      </c>
      <c r="G674" t="s">
        <v>11107</v>
      </c>
    </row>
    <row r="675" spans="1:7" x14ac:dyDescent="0.25">
      <c r="A675">
        <v>253816762</v>
      </c>
      <c r="B675" t="s">
        <v>24458</v>
      </c>
      <c r="C675" t="s">
        <v>23747</v>
      </c>
      <c r="D675" t="s">
        <v>116</v>
      </c>
      <c r="E675" t="s">
        <v>116</v>
      </c>
      <c r="F675" t="s">
        <v>62</v>
      </c>
      <c r="G675" t="s">
        <v>11107</v>
      </c>
    </row>
    <row r="676" spans="1:7" x14ac:dyDescent="0.25">
      <c r="A676">
        <v>253817190</v>
      </c>
      <c r="B676" t="s">
        <v>24459</v>
      </c>
      <c r="C676" t="s">
        <v>23747</v>
      </c>
      <c r="D676" t="s">
        <v>116</v>
      </c>
      <c r="E676" t="s">
        <v>116</v>
      </c>
      <c r="F676" t="s">
        <v>62</v>
      </c>
      <c r="G676" t="s">
        <v>11107</v>
      </c>
    </row>
    <row r="677" spans="1:7" x14ac:dyDescent="0.25">
      <c r="A677">
        <v>253817192</v>
      </c>
      <c r="B677" t="s">
        <v>24460</v>
      </c>
      <c r="C677" t="s">
        <v>23747</v>
      </c>
      <c r="D677" t="s">
        <v>116</v>
      </c>
      <c r="E677" t="s">
        <v>116</v>
      </c>
      <c r="F677" t="s">
        <v>62</v>
      </c>
      <c r="G677" t="s">
        <v>11107</v>
      </c>
    </row>
    <row r="678" spans="1:7" x14ac:dyDescent="0.25">
      <c r="A678">
        <v>253817188</v>
      </c>
      <c r="B678" t="s">
        <v>24461</v>
      </c>
      <c r="C678" t="s">
        <v>23747</v>
      </c>
      <c r="D678" t="s">
        <v>116</v>
      </c>
      <c r="E678" t="s">
        <v>116</v>
      </c>
      <c r="F678" t="s">
        <v>62</v>
      </c>
      <c r="G678" t="s">
        <v>11107</v>
      </c>
    </row>
    <row r="679" spans="1:7" x14ac:dyDescent="0.25">
      <c r="A679">
        <v>253817194</v>
      </c>
      <c r="B679" t="s">
        <v>24462</v>
      </c>
      <c r="C679" t="s">
        <v>23747</v>
      </c>
      <c r="D679" t="s">
        <v>116</v>
      </c>
      <c r="E679" t="s">
        <v>116</v>
      </c>
      <c r="F679" t="s">
        <v>62</v>
      </c>
      <c r="G679" t="s">
        <v>11107</v>
      </c>
    </row>
    <row r="680" spans="1:7" x14ac:dyDescent="0.25">
      <c r="A680">
        <v>253817196</v>
      </c>
      <c r="B680" t="s">
        <v>24463</v>
      </c>
      <c r="C680" t="s">
        <v>23747</v>
      </c>
      <c r="D680" t="s">
        <v>116</v>
      </c>
      <c r="E680" t="s">
        <v>116</v>
      </c>
      <c r="F680" t="s">
        <v>62</v>
      </c>
      <c r="G680" t="s">
        <v>11107</v>
      </c>
    </row>
    <row r="681" spans="1:7" x14ac:dyDescent="0.25">
      <c r="A681">
        <v>253817198</v>
      </c>
      <c r="B681" t="s">
        <v>24464</v>
      </c>
      <c r="C681" t="s">
        <v>23747</v>
      </c>
      <c r="D681" t="s">
        <v>116</v>
      </c>
      <c r="E681" t="s">
        <v>116</v>
      </c>
      <c r="F681" t="s">
        <v>62</v>
      </c>
      <c r="G681" t="s">
        <v>11107</v>
      </c>
    </row>
    <row r="682" spans="1:7" x14ac:dyDescent="0.25">
      <c r="A682">
        <v>253817274</v>
      </c>
      <c r="B682" t="s">
        <v>24465</v>
      </c>
      <c r="C682" t="s">
        <v>23747</v>
      </c>
      <c r="D682" t="s">
        <v>24466</v>
      </c>
      <c r="E682" t="s">
        <v>24466</v>
      </c>
      <c r="F682" t="s">
        <v>62</v>
      </c>
      <c r="G682" t="s">
        <v>11107</v>
      </c>
    </row>
    <row r="683" spans="1:7" x14ac:dyDescent="0.25">
      <c r="A683">
        <v>253817276</v>
      </c>
      <c r="B683" t="s">
        <v>24467</v>
      </c>
      <c r="C683" t="s">
        <v>23747</v>
      </c>
      <c r="D683" t="s">
        <v>116</v>
      </c>
      <c r="E683" t="s">
        <v>116</v>
      </c>
      <c r="F683" t="s">
        <v>62</v>
      </c>
      <c r="G683" t="s">
        <v>11107</v>
      </c>
    </row>
    <row r="684" spans="1:7" x14ac:dyDescent="0.25">
      <c r="A684">
        <v>253817272</v>
      </c>
      <c r="B684" t="s">
        <v>24468</v>
      </c>
      <c r="C684" t="s">
        <v>23747</v>
      </c>
      <c r="D684" t="s">
        <v>116</v>
      </c>
      <c r="E684" t="s">
        <v>116</v>
      </c>
      <c r="F684" t="s">
        <v>62</v>
      </c>
      <c r="G684" t="s">
        <v>11107</v>
      </c>
    </row>
    <row r="685" spans="1:7" x14ac:dyDescent="0.25">
      <c r="A685">
        <v>253817278</v>
      </c>
      <c r="B685" t="s">
        <v>24469</v>
      </c>
      <c r="C685" t="s">
        <v>23747</v>
      </c>
      <c r="D685" t="s">
        <v>116</v>
      </c>
      <c r="E685" t="s">
        <v>116</v>
      </c>
      <c r="F685" t="s">
        <v>62</v>
      </c>
      <c r="G685" t="s">
        <v>11107</v>
      </c>
    </row>
    <row r="686" spans="1:7" x14ac:dyDescent="0.25">
      <c r="A686">
        <v>253817280</v>
      </c>
      <c r="B686" t="s">
        <v>24470</v>
      </c>
      <c r="C686" t="s">
        <v>23747</v>
      </c>
      <c r="D686" t="s">
        <v>116</v>
      </c>
      <c r="E686" t="s">
        <v>116</v>
      </c>
      <c r="F686" t="s">
        <v>62</v>
      </c>
      <c r="G686" t="s">
        <v>11107</v>
      </c>
    </row>
    <row r="687" spans="1:7" x14ac:dyDescent="0.25">
      <c r="A687">
        <v>253817282</v>
      </c>
      <c r="B687" t="s">
        <v>24471</v>
      </c>
      <c r="C687" t="s">
        <v>23747</v>
      </c>
      <c r="D687" t="s">
        <v>116</v>
      </c>
      <c r="E687" t="s">
        <v>116</v>
      </c>
      <c r="F687" t="s">
        <v>62</v>
      </c>
      <c r="G687" t="s">
        <v>11107</v>
      </c>
    </row>
    <row r="688" spans="1:7" x14ac:dyDescent="0.25">
      <c r="A688">
        <v>253817370</v>
      </c>
      <c r="B688" t="s">
        <v>24472</v>
      </c>
      <c r="C688" t="s">
        <v>23747</v>
      </c>
      <c r="D688" t="s">
        <v>116</v>
      </c>
      <c r="E688" t="s">
        <v>116</v>
      </c>
      <c r="F688" t="s">
        <v>62</v>
      </c>
      <c r="G688" t="s">
        <v>11107</v>
      </c>
    </row>
    <row r="689" spans="1:7" x14ac:dyDescent="0.25">
      <c r="A689">
        <v>253817372</v>
      </c>
      <c r="B689" t="s">
        <v>24473</v>
      </c>
      <c r="C689" t="s">
        <v>23747</v>
      </c>
      <c r="D689" t="s">
        <v>116</v>
      </c>
      <c r="E689" t="s">
        <v>116</v>
      </c>
      <c r="F689" t="s">
        <v>62</v>
      </c>
      <c r="G689" t="s">
        <v>11107</v>
      </c>
    </row>
    <row r="690" spans="1:7" x14ac:dyDescent="0.25">
      <c r="A690">
        <v>253817368</v>
      </c>
      <c r="B690" t="s">
        <v>24474</v>
      </c>
      <c r="C690" t="s">
        <v>23747</v>
      </c>
      <c r="D690" t="s">
        <v>116</v>
      </c>
      <c r="E690" t="s">
        <v>116</v>
      </c>
      <c r="F690" t="s">
        <v>62</v>
      </c>
      <c r="G690" t="s">
        <v>11107</v>
      </c>
    </row>
    <row r="691" spans="1:7" x14ac:dyDescent="0.25">
      <c r="A691">
        <v>253817374</v>
      </c>
      <c r="B691" t="s">
        <v>24475</v>
      </c>
      <c r="C691" t="s">
        <v>23747</v>
      </c>
      <c r="D691" t="s">
        <v>116</v>
      </c>
      <c r="E691" t="s">
        <v>116</v>
      </c>
      <c r="F691" t="s">
        <v>62</v>
      </c>
      <c r="G691" t="s">
        <v>11107</v>
      </c>
    </row>
    <row r="692" spans="1:7" x14ac:dyDescent="0.25">
      <c r="A692">
        <v>253817376</v>
      </c>
      <c r="B692" t="s">
        <v>24476</v>
      </c>
      <c r="C692" t="s">
        <v>23747</v>
      </c>
      <c r="D692" t="s">
        <v>116</v>
      </c>
      <c r="E692" t="s">
        <v>116</v>
      </c>
      <c r="F692" t="s">
        <v>62</v>
      </c>
      <c r="G692" t="s">
        <v>11107</v>
      </c>
    </row>
    <row r="693" spans="1:7" x14ac:dyDescent="0.25">
      <c r="A693">
        <v>253817378</v>
      </c>
      <c r="B693" t="s">
        <v>24477</v>
      </c>
      <c r="C693" t="s">
        <v>23747</v>
      </c>
      <c r="D693" t="s">
        <v>116</v>
      </c>
      <c r="E693" t="s">
        <v>116</v>
      </c>
      <c r="F693" t="s">
        <v>62</v>
      </c>
      <c r="G693" t="s">
        <v>11107</v>
      </c>
    </row>
    <row r="694" spans="1:7" x14ac:dyDescent="0.25">
      <c r="A694">
        <v>253817466</v>
      </c>
      <c r="B694" t="s">
        <v>24478</v>
      </c>
      <c r="C694" t="s">
        <v>23747</v>
      </c>
      <c r="D694" t="s">
        <v>116</v>
      </c>
      <c r="E694" t="s">
        <v>116</v>
      </c>
      <c r="F694" t="s">
        <v>62</v>
      </c>
      <c r="G694" t="s">
        <v>11107</v>
      </c>
    </row>
    <row r="695" spans="1:7" x14ac:dyDescent="0.25">
      <c r="A695">
        <v>253817468</v>
      </c>
      <c r="B695" t="s">
        <v>24479</v>
      </c>
      <c r="C695" t="s">
        <v>23747</v>
      </c>
      <c r="D695" t="s">
        <v>116</v>
      </c>
      <c r="E695" t="s">
        <v>116</v>
      </c>
      <c r="F695" t="s">
        <v>62</v>
      </c>
      <c r="G695" t="s">
        <v>11107</v>
      </c>
    </row>
    <row r="696" spans="1:7" x14ac:dyDescent="0.25">
      <c r="A696">
        <v>253817464</v>
      </c>
      <c r="B696" t="s">
        <v>24480</v>
      </c>
      <c r="C696" t="s">
        <v>23747</v>
      </c>
      <c r="D696" t="s">
        <v>116</v>
      </c>
      <c r="E696" t="s">
        <v>116</v>
      </c>
      <c r="F696" t="s">
        <v>62</v>
      </c>
      <c r="G696" t="s">
        <v>11107</v>
      </c>
    </row>
    <row r="697" spans="1:7" x14ac:dyDescent="0.25">
      <c r="A697">
        <v>253817470</v>
      </c>
      <c r="B697" t="s">
        <v>24481</v>
      </c>
      <c r="C697" t="s">
        <v>23747</v>
      </c>
      <c r="D697" t="s">
        <v>116</v>
      </c>
      <c r="E697" t="s">
        <v>116</v>
      </c>
      <c r="F697" t="s">
        <v>62</v>
      </c>
      <c r="G697" t="s">
        <v>11107</v>
      </c>
    </row>
    <row r="698" spans="1:7" x14ac:dyDescent="0.25">
      <c r="A698">
        <v>253817472</v>
      </c>
      <c r="B698" t="s">
        <v>24482</v>
      </c>
      <c r="C698" t="s">
        <v>23747</v>
      </c>
      <c r="D698" t="s">
        <v>116</v>
      </c>
      <c r="E698" t="s">
        <v>116</v>
      </c>
      <c r="F698" t="s">
        <v>62</v>
      </c>
      <c r="G698" t="s">
        <v>11107</v>
      </c>
    </row>
    <row r="699" spans="1:7" x14ac:dyDescent="0.25">
      <c r="A699">
        <v>253817474</v>
      </c>
      <c r="B699" t="s">
        <v>24483</v>
      </c>
      <c r="C699" t="s">
        <v>23747</v>
      </c>
      <c r="D699" t="s">
        <v>116</v>
      </c>
      <c r="E699" t="s">
        <v>116</v>
      </c>
      <c r="F699" t="s">
        <v>62</v>
      </c>
      <c r="G699" t="s">
        <v>11107</v>
      </c>
    </row>
    <row r="700" spans="1:7" x14ac:dyDescent="0.25">
      <c r="A700">
        <v>253817672</v>
      </c>
      <c r="B700" t="s">
        <v>24484</v>
      </c>
      <c r="C700" t="s">
        <v>23747</v>
      </c>
      <c r="D700" t="s">
        <v>116</v>
      </c>
      <c r="E700" t="s">
        <v>116</v>
      </c>
      <c r="F700" t="s">
        <v>62</v>
      </c>
      <c r="G700" t="s">
        <v>11107</v>
      </c>
    </row>
    <row r="701" spans="1:7" x14ac:dyDescent="0.25">
      <c r="A701">
        <v>253817674</v>
      </c>
      <c r="B701" t="s">
        <v>24485</v>
      </c>
      <c r="C701" t="s">
        <v>23747</v>
      </c>
      <c r="D701" t="s">
        <v>116</v>
      </c>
      <c r="E701" t="s">
        <v>116</v>
      </c>
      <c r="F701" t="s">
        <v>62</v>
      </c>
      <c r="G701" t="s">
        <v>11107</v>
      </c>
    </row>
    <row r="702" spans="1:7" x14ac:dyDescent="0.25">
      <c r="A702">
        <v>253817670</v>
      </c>
      <c r="B702" t="s">
        <v>24486</v>
      </c>
      <c r="C702" t="s">
        <v>23747</v>
      </c>
      <c r="D702" t="s">
        <v>116</v>
      </c>
      <c r="E702" t="s">
        <v>116</v>
      </c>
      <c r="F702" t="s">
        <v>62</v>
      </c>
      <c r="G702" t="s">
        <v>11107</v>
      </c>
    </row>
    <row r="703" spans="1:7" x14ac:dyDescent="0.25">
      <c r="A703">
        <v>253817676</v>
      </c>
      <c r="B703" t="s">
        <v>24487</v>
      </c>
      <c r="C703" t="s">
        <v>23747</v>
      </c>
      <c r="D703" t="s">
        <v>116</v>
      </c>
      <c r="E703" t="s">
        <v>116</v>
      </c>
      <c r="F703" t="s">
        <v>62</v>
      </c>
      <c r="G703" t="s">
        <v>11107</v>
      </c>
    </row>
    <row r="704" spans="1:7" x14ac:dyDescent="0.25">
      <c r="A704">
        <v>253817678</v>
      </c>
      <c r="B704" t="s">
        <v>24488</v>
      </c>
      <c r="C704" t="s">
        <v>23747</v>
      </c>
      <c r="D704" t="s">
        <v>24489</v>
      </c>
      <c r="E704" t="s">
        <v>24489</v>
      </c>
      <c r="F704" t="s">
        <v>62</v>
      </c>
      <c r="G704" t="s">
        <v>11107</v>
      </c>
    </row>
    <row r="705" spans="1:7" x14ac:dyDescent="0.25">
      <c r="A705">
        <v>253817680</v>
      </c>
      <c r="B705" t="s">
        <v>24490</v>
      </c>
      <c r="C705" t="s">
        <v>23747</v>
      </c>
      <c r="D705" t="s">
        <v>24491</v>
      </c>
      <c r="E705" t="s">
        <v>24491</v>
      </c>
      <c r="F705" t="s">
        <v>62</v>
      </c>
      <c r="G705" t="s">
        <v>11107</v>
      </c>
    </row>
    <row r="706" spans="1:7" x14ac:dyDescent="0.25">
      <c r="A706">
        <v>253817688</v>
      </c>
      <c r="B706" t="s">
        <v>24492</v>
      </c>
      <c r="C706" t="s">
        <v>23747</v>
      </c>
      <c r="D706" t="s">
        <v>116</v>
      </c>
      <c r="E706" t="s">
        <v>116</v>
      </c>
      <c r="F706" t="s">
        <v>62</v>
      </c>
      <c r="G706" t="s">
        <v>11107</v>
      </c>
    </row>
    <row r="707" spans="1:7" x14ac:dyDescent="0.25">
      <c r="A707">
        <v>253817690</v>
      </c>
      <c r="B707" t="s">
        <v>24493</v>
      </c>
      <c r="C707" t="s">
        <v>23747</v>
      </c>
      <c r="D707" t="s">
        <v>116</v>
      </c>
      <c r="E707" t="s">
        <v>116</v>
      </c>
      <c r="F707" t="s">
        <v>62</v>
      </c>
      <c r="G707" t="s">
        <v>11107</v>
      </c>
    </row>
    <row r="708" spans="1:7" x14ac:dyDescent="0.25">
      <c r="A708">
        <v>253817686</v>
      </c>
      <c r="B708" t="s">
        <v>24494</v>
      </c>
      <c r="C708" t="s">
        <v>23747</v>
      </c>
      <c r="D708" t="s">
        <v>116</v>
      </c>
      <c r="E708" t="s">
        <v>116</v>
      </c>
      <c r="F708" t="s">
        <v>62</v>
      </c>
      <c r="G708" t="s">
        <v>11107</v>
      </c>
    </row>
    <row r="709" spans="1:7" x14ac:dyDescent="0.25">
      <c r="A709">
        <v>253817692</v>
      </c>
      <c r="B709" t="s">
        <v>24495</v>
      </c>
      <c r="C709" t="s">
        <v>23747</v>
      </c>
      <c r="D709" t="s">
        <v>116</v>
      </c>
      <c r="E709" t="s">
        <v>116</v>
      </c>
      <c r="F709" t="s">
        <v>62</v>
      </c>
      <c r="G709" t="s">
        <v>11107</v>
      </c>
    </row>
    <row r="710" spans="1:7" x14ac:dyDescent="0.25">
      <c r="A710">
        <v>253817694</v>
      </c>
      <c r="B710" t="s">
        <v>24496</v>
      </c>
      <c r="C710" t="s">
        <v>23747</v>
      </c>
      <c r="D710" t="s">
        <v>116</v>
      </c>
      <c r="E710" t="s">
        <v>116</v>
      </c>
      <c r="F710" t="s">
        <v>62</v>
      </c>
      <c r="G710" t="s">
        <v>11107</v>
      </c>
    </row>
    <row r="711" spans="1:7" x14ac:dyDescent="0.25">
      <c r="A711">
        <v>253817696</v>
      </c>
      <c r="B711" t="s">
        <v>24497</v>
      </c>
      <c r="C711" t="s">
        <v>23747</v>
      </c>
      <c r="D711" t="s">
        <v>116</v>
      </c>
      <c r="E711" t="s">
        <v>116</v>
      </c>
      <c r="F711" t="s">
        <v>62</v>
      </c>
      <c r="G711" t="s">
        <v>11107</v>
      </c>
    </row>
    <row r="712" spans="1:7" x14ac:dyDescent="0.25">
      <c r="A712">
        <v>253817712</v>
      </c>
      <c r="B712" t="s">
        <v>24498</v>
      </c>
      <c r="C712" t="s">
        <v>23747</v>
      </c>
      <c r="D712" t="s">
        <v>116</v>
      </c>
      <c r="E712" t="s">
        <v>116</v>
      </c>
      <c r="F712" t="s">
        <v>62</v>
      </c>
      <c r="G712" t="s">
        <v>11107</v>
      </c>
    </row>
    <row r="713" spans="1:7" x14ac:dyDescent="0.25">
      <c r="A713">
        <v>253817714</v>
      </c>
      <c r="B713" t="s">
        <v>24499</v>
      </c>
      <c r="C713" t="s">
        <v>23747</v>
      </c>
      <c r="D713" t="s">
        <v>116</v>
      </c>
      <c r="E713" t="s">
        <v>116</v>
      </c>
      <c r="F713" t="s">
        <v>62</v>
      </c>
      <c r="G713" t="s">
        <v>11107</v>
      </c>
    </row>
    <row r="714" spans="1:7" x14ac:dyDescent="0.25">
      <c r="A714">
        <v>253817710</v>
      </c>
      <c r="B714" t="s">
        <v>24500</v>
      </c>
      <c r="C714" t="s">
        <v>23747</v>
      </c>
      <c r="D714" t="s">
        <v>116</v>
      </c>
      <c r="E714" t="s">
        <v>116</v>
      </c>
      <c r="F714" t="s">
        <v>62</v>
      </c>
      <c r="G714" t="s">
        <v>11107</v>
      </c>
    </row>
    <row r="715" spans="1:7" x14ac:dyDescent="0.25">
      <c r="A715">
        <v>253817716</v>
      </c>
      <c r="B715" t="s">
        <v>24501</v>
      </c>
      <c r="C715" t="s">
        <v>23747</v>
      </c>
      <c r="D715" t="s">
        <v>116</v>
      </c>
      <c r="E715" t="s">
        <v>116</v>
      </c>
      <c r="F715" t="s">
        <v>62</v>
      </c>
      <c r="G715" t="s">
        <v>11107</v>
      </c>
    </row>
    <row r="716" spans="1:7" x14ac:dyDescent="0.25">
      <c r="A716">
        <v>253817718</v>
      </c>
      <c r="B716" t="s">
        <v>24502</v>
      </c>
      <c r="C716" t="s">
        <v>23747</v>
      </c>
      <c r="D716" t="s">
        <v>116</v>
      </c>
      <c r="E716" t="s">
        <v>116</v>
      </c>
      <c r="F716" t="s">
        <v>62</v>
      </c>
      <c r="G716" t="s">
        <v>11107</v>
      </c>
    </row>
    <row r="717" spans="1:7" x14ac:dyDescent="0.25">
      <c r="A717">
        <v>253817720</v>
      </c>
      <c r="B717" t="s">
        <v>24503</v>
      </c>
      <c r="C717" t="s">
        <v>23747</v>
      </c>
      <c r="D717" t="s">
        <v>116</v>
      </c>
      <c r="E717" t="s">
        <v>116</v>
      </c>
      <c r="F717" t="s">
        <v>62</v>
      </c>
      <c r="G717" t="s">
        <v>11107</v>
      </c>
    </row>
    <row r="718" spans="1:7" x14ac:dyDescent="0.25">
      <c r="A718">
        <v>253817878</v>
      </c>
      <c r="B718" t="s">
        <v>24504</v>
      </c>
      <c r="C718" t="s">
        <v>23747</v>
      </c>
      <c r="D718" t="s">
        <v>116</v>
      </c>
      <c r="E718" t="s">
        <v>116</v>
      </c>
      <c r="F718" t="s">
        <v>62</v>
      </c>
      <c r="G718" t="s">
        <v>11107</v>
      </c>
    </row>
    <row r="719" spans="1:7" x14ac:dyDescent="0.25">
      <c r="A719">
        <v>253817880</v>
      </c>
      <c r="B719" t="s">
        <v>24505</v>
      </c>
      <c r="C719" t="s">
        <v>23747</v>
      </c>
      <c r="D719" t="s">
        <v>116</v>
      </c>
      <c r="E719" t="s">
        <v>116</v>
      </c>
      <c r="F719" t="s">
        <v>62</v>
      </c>
      <c r="G719" t="s">
        <v>11107</v>
      </c>
    </row>
    <row r="720" spans="1:7" x14ac:dyDescent="0.25">
      <c r="A720">
        <v>253817876</v>
      </c>
      <c r="B720" t="s">
        <v>24506</v>
      </c>
      <c r="C720" t="s">
        <v>23747</v>
      </c>
      <c r="D720" t="s">
        <v>24507</v>
      </c>
      <c r="E720" t="s">
        <v>24507</v>
      </c>
      <c r="F720" t="s">
        <v>62</v>
      </c>
      <c r="G720" t="s">
        <v>11107</v>
      </c>
    </row>
    <row r="721" spans="1:7" x14ac:dyDescent="0.25">
      <c r="A721">
        <v>253817882</v>
      </c>
      <c r="B721" t="s">
        <v>24508</v>
      </c>
      <c r="C721" t="s">
        <v>23747</v>
      </c>
      <c r="D721" t="s">
        <v>116</v>
      </c>
      <c r="E721" t="s">
        <v>116</v>
      </c>
      <c r="F721" t="s">
        <v>62</v>
      </c>
      <c r="G721" t="s">
        <v>11107</v>
      </c>
    </row>
    <row r="722" spans="1:7" x14ac:dyDescent="0.25">
      <c r="A722">
        <v>253817884</v>
      </c>
      <c r="B722" t="s">
        <v>24509</v>
      </c>
      <c r="C722" t="s">
        <v>23747</v>
      </c>
      <c r="D722" t="s">
        <v>116</v>
      </c>
      <c r="E722" t="s">
        <v>116</v>
      </c>
      <c r="F722" t="s">
        <v>62</v>
      </c>
      <c r="G722" t="s">
        <v>11107</v>
      </c>
    </row>
    <row r="723" spans="1:7" x14ac:dyDescent="0.25">
      <c r="A723">
        <v>253817886</v>
      </c>
      <c r="B723" t="s">
        <v>24510</v>
      </c>
      <c r="C723" t="s">
        <v>23747</v>
      </c>
      <c r="D723" t="s">
        <v>116</v>
      </c>
      <c r="E723" t="s">
        <v>116</v>
      </c>
      <c r="F723" t="s">
        <v>62</v>
      </c>
      <c r="G723" t="s">
        <v>11107</v>
      </c>
    </row>
    <row r="724" spans="1:7" x14ac:dyDescent="0.25">
      <c r="A724">
        <v>253815422</v>
      </c>
      <c r="B724" t="s">
        <v>24511</v>
      </c>
      <c r="C724" t="s">
        <v>23747</v>
      </c>
      <c r="D724" t="s">
        <v>116</v>
      </c>
      <c r="E724" t="s">
        <v>116</v>
      </c>
      <c r="F724" t="s">
        <v>62</v>
      </c>
      <c r="G724" t="s">
        <v>11107</v>
      </c>
    </row>
    <row r="725" spans="1:7" x14ac:dyDescent="0.25">
      <c r="A725">
        <v>253815424</v>
      </c>
      <c r="B725" t="s">
        <v>24512</v>
      </c>
      <c r="C725" t="s">
        <v>23747</v>
      </c>
      <c r="D725" t="s">
        <v>24513</v>
      </c>
      <c r="E725" t="s">
        <v>24513</v>
      </c>
      <c r="F725" t="s">
        <v>62</v>
      </c>
      <c r="G725" t="s">
        <v>11107</v>
      </c>
    </row>
    <row r="726" spans="1:7" x14ac:dyDescent="0.25">
      <c r="A726">
        <v>253815420</v>
      </c>
      <c r="B726" t="s">
        <v>24514</v>
      </c>
      <c r="C726" t="s">
        <v>23747</v>
      </c>
      <c r="D726" t="s">
        <v>116</v>
      </c>
      <c r="E726" t="s">
        <v>116</v>
      </c>
      <c r="F726" t="s">
        <v>62</v>
      </c>
      <c r="G726" t="s">
        <v>11107</v>
      </c>
    </row>
    <row r="727" spans="1:7" x14ac:dyDescent="0.25">
      <c r="A727">
        <v>253815426</v>
      </c>
      <c r="B727" t="s">
        <v>24515</v>
      </c>
      <c r="C727" t="s">
        <v>23747</v>
      </c>
      <c r="D727" t="s">
        <v>116</v>
      </c>
      <c r="E727" t="s">
        <v>116</v>
      </c>
      <c r="F727" t="s">
        <v>62</v>
      </c>
      <c r="G727" t="s">
        <v>11107</v>
      </c>
    </row>
    <row r="728" spans="1:7" x14ac:dyDescent="0.25">
      <c r="A728">
        <v>253815428</v>
      </c>
      <c r="B728" t="s">
        <v>24516</v>
      </c>
      <c r="C728" t="s">
        <v>23747</v>
      </c>
      <c r="D728" t="s">
        <v>24517</v>
      </c>
      <c r="E728" t="s">
        <v>24517</v>
      </c>
      <c r="F728" t="s">
        <v>62</v>
      </c>
      <c r="G728" t="s">
        <v>11107</v>
      </c>
    </row>
    <row r="729" spans="1:7" x14ac:dyDescent="0.25">
      <c r="A729">
        <v>253815430</v>
      </c>
      <c r="B729" t="s">
        <v>24518</v>
      </c>
      <c r="C729" t="s">
        <v>23747</v>
      </c>
      <c r="D729" t="s">
        <v>23881</v>
      </c>
      <c r="E729" t="s">
        <v>23881</v>
      </c>
      <c r="F729" t="s">
        <v>62</v>
      </c>
      <c r="G729" t="s">
        <v>11107</v>
      </c>
    </row>
    <row r="730" spans="1:7" x14ac:dyDescent="0.25">
      <c r="A730">
        <v>253815614</v>
      </c>
      <c r="B730" t="s">
        <v>24519</v>
      </c>
      <c r="C730" t="s">
        <v>23747</v>
      </c>
      <c r="D730" t="s">
        <v>116</v>
      </c>
      <c r="E730" t="s">
        <v>116</v>
      </c>
      <c r="F730" t="s">
        <v>62</v>
      </c>
      <c r="G730" t="s">
        <v>11107</v>
      </c>
    </row>
    <row r="731" spans="1:7" x14ac:dyDescent="0.25">
      <c r="A731">
        <v>253815616</v>
      </c>
      <c r="B731" t="s">
        <v>24520</v>
      </c>
      <c r="C731" t="s">
        <v>23747</v>
      </c>
      <c r="D731" t="s">
        <v>116</v>
      </c>
      <c r="E731" t="s">
        <v>116</v>
      </c>
      <c r="F731" t="s">
        <v>62</v>
      </c>
      <c r="G731" t="s">
        <v>11107</v>
      </c>
    </row>
    <row r="732" spans="1:7" x14ac:dyDescent="0.25">
      <c r="A732">
        <v>253815612</v>
      </c>
      <c r="B732" t="s">
        <v>24521</v>
      </c>
      <c r="C732" t="s">
        <v>23747</v>
      </c>
      <c r="D732" t="s">
        <v>116</v>
      </c>
      <c r="E732" t="s">
        <v>116</v>
      </c>
      <c r="F732" t="s">
        <v>62</v>
      </c>
      <c r="G732" t="s">
        <v>11107</v>
      </c>
    </row>
    <row r="733" spans="1:7" x14ac:dyDescent="0.25">
      <c r="A733">
        <v>253815618</v>
      </c>
      <c r="B733" t="s">
        <v>24522</v>
      </c>
      <c r="C733" t="s">
        <v>23747</v>
      </c>
      <c r="D733" t="s">
        <v>116</v>
      </c>
      <c r="E733" t="s">
        <v>116</v>
      </c>
      <c r="F733" t="s">
        <v>62</v>
      </c>
      <c r="G733" t="s">
        <v>11107</v>
      </c>
    </row>
    <row r="734" spans="1:7" x14ac:dyDescent="0.25">
      <c r="A734">
        <v>253815620</v>
      </c>
      <c r="B734" t="s">
        <v>24523</v>
      </c>
      <c r="C734" t="s">
        <v>23747</v>
      </c>
      <c r="D734" t="s">
        <v>116</v>
      </c>
      <c r="E734" t="s">
        <v>116</v>
      </c>
      <c r="F734" t="s">
        <v>62</v>
      </c>
      <c r="G734" t="s">
        <v>11107</v>
      </c>
    </row>
    <row r="735" spans="1:7" x14ac:dyDescent="0.25">
      <c r="A735">
        <v>253815622</v>
      </c>
      <c r="B735" t="s">
        <v>24524</v>
      </c>
      <c r="C735" t="s">
        <v>23747</v>
      </c>
      <c r="D735" t="s">
        <v>116</v>
      </c>
      <c r="E735" t="s">
        <v>116</v>
      </c>
      <c r="F735" t="s">
        <v>62</v>
      </c>
      <c r="G735" t="s">
        <v>11107</v>
      </c>
    </row>
    <row r="736" spans="1:7" x14ac:dyDescent="0.25">
      <c r="A736">
        <v>253815808</v>
      </c>
      <c r="B736" t="s">
        <v>24525</v>
      </c>
      <c r="C736" t="s">
        <v>23747</v>
      </c>
      <c r="D736" t="s">
        <v>116</v>
      </c>
      <c r="E736" t="s">
        <v>116</v>
      </c>
      <c r="F736" t="s">
        <v>62</v>
      </c>
      <c r="G736" t="s">
        <v>11107</v>
      </c>
    </row>
    <row r="737" spans="1:7" x14ac:dyDescent="0.25">
      <c r="A737">
        <v>253815810</v>
      </c>
      <c r="B737" t="s">
        <v>24526</v>
      </c>
      <c r="C737" t="s">
        <v>23747</v>
      </c>
      <c r="D737" t="s">
        <v>116</v>
      </c>
      <c r="E737" t="s">
        <v>116</v>
      </c>
      <c r="F737" t="s">
        <v>62</v>
      </c>
      <c r="G737" t="s">
        <v>11107</v>
      </c>
    </row>
    <row r="738" spans="1:7" x14ac:dyDescent="0.25">
      <c r="A738">
        <v>253815804</v>
      </c>
      <c r="B738" t="s">
        <v>24527</v>
      </c>
      <c r="C738" t="s">
        <v>23747</v>
      </c>
      <c r="D738" t="s">
        <v>116</v>
      </c>
      <c r="E738" t="s">
        <v>116</v>
      </c>
      <c r="F738" t="s">
        <v>62</v>
      </c>
      <c r="G738" t="s">
        <v>11107</v>
      </c>
    </row>
    <row r="739" spans="1:7" x14ac:dyDescent="0.25">
      <c r="A739">
        <v>253815806</v>
      </c>
      <c r="B739" t="s">
        <v>24528</v>
      </c>
      <c r="C739" t="s">
        <v>23747</v>
      </c>
      <c r="D739" t="s">
        <v>116</v>
      </c>
      <c r="E739" t="s">
        <v>116</v>
      </c>
      <c r="F739" t="s">
        <v>62</v>
      </c>
      <c r="G739" t="s">
        <v>11107</v>
      </c>
    </row>
    <row r="740" spans="1:7" x14ac:dyDescent="0.25">
      <c r="A740">
        <v>253815812</v>
      </c>
      <c r="B740" t="s">
        <v>24529</v>
      </c>
      <c r="C740" t="s">
        <v>23747</v>
      </c>
      <c r="D740" t="s">
        <v>116</v>
      </c>
      <c r="E740" t="s">
        <v>116</v>
      </c>
      <c r="F740" t="s">
        <v>62</v>
      </c>
      <c r="G740" t="s">
        <v>11107</v>
      </c>
    </row>
    <row r="741" spans="1:7" x14ac:dyDescent="0.25">
      <c r="A741">
        <v>253815814</v>
      </c>
      <c r="B741" t="s">
        <v>24530</v>
      </c>
      <c r="C741" t="s">
        <v>23747</v>
      </c>
      <c r="D741" t="s">
        <v>116</v>
      </c>
      <c r="E741" t="s">
        <v>116</v>
      </c>
      <c r="F741" t="s">
        <v>62</v>
      </c>
      <c r="G741" t="s">
        <v>11107</v>
      </c>
    </row>
    <row r="742" spans="1:7" x14ac:dyDescent="0.25">
      <c r="A742">
        <v>253815998</v>
      </c>
      <c r="B742" t="s">
        <v>24531</v>
      </c>
      <c r="C742" t="s">
        <v>23747</v>
      </c>
      <c r="D742" t="s">
        <v>116</v>
      </c>
      <c r="E742" t="s">
        <v>116</v>
      </c>
      <c r="F742" t="s">
        <v>62</v>
      </c>
      <c r="G742" t="s">
        <v>11107</v>
      </c>
    </row>
    <row r="743" spans="1:7" x14ac:dyDescent="0.25">
      <c r="A743">
        <v>253816000</v>
      </c>
      <c r="B743" t="s">
        <v>24532</v>
      </c>
      <c r="C743" t="s">
        <v>23747</v>
      </c>
      <c r="D743" t="s">
        <v>116</v>
      </c>
      <c r="E743" t="s">
        <v>116</v>
      </c>
      <c r="F743" t="s">
        <v>62</v>
      </c>
      <c r="G743" t="s">
        <v>11107</v>
      </c>
    </row>
    <row r="744" spans="1:7" x14ac:dyDescent="0.25">
      <c r="A744">
        <v>253815996</v>
      </c>
      <c r="B744" t="s">
        <v>24533</v>
      </c>
      <c r="C744" t="s">
        <v>23747</v>
      </c>
      <c r="D744" t="s">
        <v>116</v>
      </c>
      <c r="E744" t="s">
        <v>116</v>
      </c>
      <c r="F744" t="s">
        <v>62</v>
      </c>
      <c r="G744" t="s">
        <v>11107</v>
      </c>
    </row>
    <row r="745" spans="1:7" x14ac:dyDescent="0.25">
      <c r="A745">
        <v>253816002</v>
      </c>
      <c r="B745" t="s">
        <v>24534</v>
      </c>
      <c r="C745" t="s">
        <v>23747</v>
      </c>
      <c r="D745" t="s">
        <v>116</v>
      </c>
      <c r="E745" t="s">
        <v>116</v>
      </c>
      <c r="F745" t="s">
        <v>62</v>
      </c>
      <c r="G745" t="s">
        <v>11107</v>
      </c>
    </row>
    <row r="746" spans="1:7" x14ac:dyDescent="0.25">
      <c r="A746">
        <v>253816004</v>
      </c>
      <c r="B746" t="s">
        <v>24535</v>
      </c>
      <c r="C746" t="s">
        <v>23747</v>
      </c>
      <c r="D746" t="s">
        <v>116</v>
      </c>
      <c r="E746" t="s">
        <v>116</v>
      </c>
      <c r="F746" t="s">
        <v>62</v>
      </c>
      <c r="G746" t="s">
        <v>11107</v>
      </c>
    </row>
    <row r="747" spans="1:7" x14ac:dyDescent="0.25">
      <c r="A747">
        <v>253816006</v>
      </c>
      <c r="B747" t="s">
        <v>24536</v>
      </c>
      <c r="C747" t="s">
        <v>23747</v>
      </c>
      <c r="D747" t="s">
        <v>116</v>
      </c>
      <c r="E747" t="s">
        <v>116</v>
      </c>
      <c r="F747" t="s">
        <v>62</v>
      </c>
      <c r="G747" t="s">
        <v>11107</v>
      </c>
    </row>
    <row r="748" spans="1:7" x14ac:dyDescent="0.25">
      <c r="A748">
        <v>253816190</v>
      </c>
      <c r="B748" t="s">
        <v>24537</v>
      </c>
      <c r="C748" t="s">
        <v>23747</v>
      </c>
      <c r="D748" t="s">
        <v>116</v>
      </c>
      <c r="E748" t="s">
        <v>116</v>
      </c>
      <c r="F748" t="s">
        <v>62</v>
      </c>
      <c r="G748" t="s">
        <v>11107</v>
      </c>
    </row>
    <row r="749" spans="1:7" x14ac:dyDescent="0.25">
      <c r="A749">
        <v>253816192</v>
      </c>
      <c r="B749" t="s">
        <v>24538</v>
      </c>
      <c r="C749" t="s">
        <v>23747</v>
      </c>
      <c r="D749" t="s">
        <v>116</v>
      </c>
      <c r="E749" t="s">
        <v>116</v>
      </c>
      <c r="F749" t="s">
        <v>62</v>
      </c>
      <c r="G749" t="s">
        <v>11107</v>
      </c>
    </row>
    <row r="750" spans="1:7" x14ac:dyDescent="0.25">
      <c r="A750">
        <v>253816188</v>
      </c>
      <c r="B750" t="s">
        <v>24539</v>
      </c>
      <c r="C750" t="s">
        <v>23747</v>
      </c>
      <c r="D750" t="s">
        <v>116</v>
      </c>
      <c r="E750" t="s">
        <v>116</v>
      </c>
      <c r="F750" t="s">
        <v>62</v>
      </c>
      <c r="G750" t="s">
        <v>11107</v>
      </c>
    </row>
    <row r="751" spans="1:7" x14ac:dyDescent="0.25">
      <c r="A751">
        <v>253816194</v>
      </c>
      <c r="B751" t="s">
        <v>24540</v>
      </c>
      <c r="C751" t="s">
        <v>23747</v>
      </c>
      <c r="D751" t="s">
        <v>116</v>
      </c>
      <c r="E751" t="s">
        <v>116</v>
      </c>
      <c r="F751" t="s">
        <v>62</v>
      </c>
      <c r="G751" t="s">
        <v>11107</v>
      </c>
    </row>
    <row r="752" spans="1:7" x14ac:dyDescent="0.25">
      <c r="A752">
        <v>253816196</v>
      </c>
      <c r="B752" t="s">
        <v>24541</v>
      </c>
      <c r="C752" t="s">
        <v>23747</v>
      </c>
      <c r="D752" t="s">
        <v>116</v>
      </c>
      <c r="E752" t="s">
        <v>116</v>
      </c>
      <c r="F752" t="s">
        <v>62</v>
      </c>
      <c r="G752" t="s">
        <v>11107</v>
      </c>
    </row>
    <row r="753" spans="1:7" x14ac:dyDescent="0.25">
      <c r="A753">
        <v>253816198</v>
      </c>
      <c r="B753" t="s">
        <v>24542</v>
      </c>
      <c r="C753" t="s">
        <v>23747</v>
      </c>
      <c r="D753" t="s">
        <v>24543</v>
      </c>
      <c r="E753" t="s">
        <v>24543</v>
      </c>
      <c r="F753" t="s">
        <v>62</v>
      </c>
      <c r="G753" t="s">
        <v>11107</v>
      </c>
    </row>
    <row r="754" spans="1:7" x14ac:dyDescent="0.25">
      <c r="A754">
        <v>253816384</v>
      </c>
      <c r="B754" t="s">
        <v>24544</v>
      </c>
      <c r="C754" t="s">
        <v>23747</v>
      </c>
      <c r="D754" t="s">
        <v>116</v>
      </c>
      <c r="E754" t="s">
        <v>116</v>
      </c>
      <c r="F754" t="s">
        <v>62</v>
      </c>
      <c r="G754" t="s">
        <v>11107</v>
      </c>
    </row>
    <row r="755" spans="1:7" x14ac:dyDescent="0.25">
      <c r="A755">
        <v>253816386</v>
      </c>
      <c r="B755" t="s">
        <v>24545</v>
      </c>
      <c r="C755" t="s">
        <v>23747</v>
      </c>
      <c r="D755" t="s">
        <v>116</v>
      </c>
      <c r="E755" t="s">
        <v>116</v>
      </c>
      <c r="F755" t="s">
        <v>62</v>
      </c>
      <c r="G755" t="s">
        <v>11107</v>
      </c>
    </row>
    <row r="756" spans="1:7" x14ac:dyDescent="0.25">
      <c r="A756">
        <v>253816380</v>
      </c>
      <c r="B756" t="s">
        <v>24546</v>
      </c>
      <c r="C756" t="s">
        <v>23747</v>
      </c>
      <c r="D756" t="s">
        <v>24142</v>
      </c>
      <c r="E756" t="s">
        <v>24142</v>
      </c>
      <c r="F756" t="s">
        <v>62</v>
      </c>
      <c r="G756" t="s">
        <v>11107</v>
      </c>
    </row>
    <row r="757" spans="1:7" x14ac:dyDescent="0.25">
      <c r="A757">
        <v>253816382</v>
      </c>
      <c r="B757" t="s">
        <v>24547</v>
      </c>
      <c r="C757" t="s">
        <v>23747</v>
      </c>
      <c r="D757" t="s">
        <v>116</v>
      </c>
      <c r="E757" t="s">
        <v>116</v>
      </c>
      <c r="F757" t="s">
        <v>62</v>
      </c>
      <c r="G757" t="s">
        <v>11107</v>
      </c>
    </row>
    <row r="758" spans="1:7" x14ac:dyDescent="0.25">
      <c r="A758">
        <v>253816388</v>
      </c>
      <c r="B758" t="s">
        <v>24548</v>
      </c>
      <c r="C758" t="s">
        <v>23747</v>
      </c>
      <c r="D758" t="s">
        <v>116</v>
      </c>
      <c r="E758" t="s">
        <v>116</v>
      </c>
      <c r="F758" t="s">
        <v>62</v>
      </c>
      <c r="G758" t="s">
        <v>11107</v>
      </c>
    </row>
    <row r="759" spans="1:7" x14ac:dyDescent="0.25">
      <c r="A759">
        <v>253816390</v>
      </c>
      <c r="B759" t="s">
        <v>24549</v>
      </c>
      <c r="C759" t="s">
        <v>23747</v>
      </c>
      <c r="D759" t="s">
        <v>116</v>
      </c>
      <c r="E759" t="s">
        <v>116</v>
      </c>
      <c r="F759" t="s">
        <v>62</v>
      </c>
      <c r="G759" t="s">
        <v>11107</v>
      </c>
    </row>
    <row r="760" spans="1:7" x14ac:dyDescent="0.25">
      <c r="A760">
        <v>253816574</v>
      </c>
      <c r="B760" t="s">
        <v>24550</v>
      </c>
      <c r="C760" t="s">
        <v>23747</v>
      </c>
      <c r="D760" t="s">
        <v>116</v>
      </c>
      <c r="E760" t="s">
        <v>116</v>
      </c>
      <c r="F760" t="s">
        <v>62</v>
      </c>
      <c r="G760" t="s">
        <v>11107</v>
      </c>
    </row>
    <row r="761" spans="1:7" x14ac:dyDescent="0.25">
      <c r="A761">
        <v>253816576</v>
      </c>
      <c r="B761" t="s">
        <v>24551</v>
      </c>
      <c r="C761" t="s">
        <v>23747</v>
      </c>
      <c r="D761" t="s">
        <v>116</v>
      </c>
      <c r="E761" t="s">
        <v>116</v>
      </c>
      <c r="F761" t="s">
        <v>62</v>
      </c>
      <c r="G761" t="s">
        <v>11107</v>
      </c>
    </row>
    <row r="762" spans="1:7" x14ac:dyDescent="0.25">
      <c r="A762">
        <v>253816572</v>
      </c>
      <c r="B762" t="s">
        <v>24552</v>
      </c>
      <c r="C762" t="s">
        <v>23747</v>
      </c>
      <c r="D762" t="s">
        <v>116</v>
      </c>
      <c r="E762" t="s">
        <v>116</v>
      </c>
      <c r="F762" t="s">
        <v>62</v>
      </c>
      <c r="G762" t="s">
        <v>11107</v>
      </c>
    </row>
    <row r="763" spans="1:7" x14ac:dyDescent="0.25">
      <c r="A763">
        <v>253816578</v>
      </c>
      <c r="B763" t="s">
        <v>24553</v>
      </c>
      <c r="C763" t="s">
        <v>23747</v>
      </c>
      <c r="D763" t="s">
        <v>24554</v>
      </c>
      <c r="E763" t="s">
        <v>24554</v>
      </c>
      <c r="F763" t="s">
        <v>62</v>
      </c>
      <c r="G763" t="s">
        <v>11107</v>
      </c>
    </row>
    <row r="764" spans="1:7" x14ac:dyDescent="0.25">
      <c r="A764">
        <v>253816580</v>
      </c>
      <c r="B764" t="s">
        <v>24555</v>
      </c>
      <c r="C764" t="s">
        <v>23747</v>
      </c>
      <c r="D764" t="s">
        <v>116</v>
      </c>
      <c r="E764" t="s">
        <v>116</v>
      </c>
      <c r="F764" t="s">
        <v>62</v>
      </c>
      <c r="G764" t="s">
        <v>11107</v>
      </c>
    </row>
    <row r="765" spans="1:7" x14ac:dyDescent="0.25">
      <c r="A765">
        <v>253816582</v>
      </c>
      <c r="B765" t="s">
        <v>24556</v>
      </c>
      <c r="C765" t="s">
        <v>23747</v>
      </c>
      <c r="D765" t="s">
        <v>116</v>
      </c>
      <c r="E765" t="s">
        <v>116</v>
      </c>
      <c r="F765" t="s">
        <v>62</v>
      </c>
      <c r="G765" t="s">
        <v>11107</v>
      </c>
    </row>
    <row r="766" spans="1:7" x14ac:dyDescent="0.25">
      <c r="A766">
        <v>253816766</v>
      </c>
      <c r="B766" t="s">
        <v>24557</v>
      </c>
      <c r="C766" t="s">
        <v>23747</v>
      </c>
      <c r="D766" t="s">
        <v>116</v>
      </c>
      <c r="E766" t="s">
        <v>116</v>
      </c>
      <c r="F766" t="s">
        <v>62</v>
      </c>
      <c r="G766" t="s">
        <v>11107</v>
      </c>
    </row>
    <row r="767" spans="1:7" x14ac:dyDescent="0.25">
      <c r="A767">
        <v>253816768</v>
      </c>
      <c r="B767" t="s">
        <v>24558</v>
      </c>
      <c r="C767" t="s">
        <v>23747</v>
      </c>
      <c r="D767" t="s">
        <v>116</v>
      </c>
      <c r="E767" t="s">
        <v>116</v>
      </c>
      <c r="F767" t="s">
        <v>62</v>
      </c>
      <c r="G767" t="s">
        <v>11107</v>
      </c>
    </row>
    <row r="768" spans="1:7" x14ac:dyDescent="0.25">
      <c r="A768">
        <v>253816764</v>
      </c>
      <c r="B768" t="s">
        <v>24559</v>
      </c>
      <c r="C768" t="s">
        <v>23747</v>
      </c>
      <c r="D768" t="s">
        <v>116</v>
      </c>
      <c r="E768" t="s">
        <v>116</v>
      </c>
      <c r="F768" t="s">
        <v>62</v>
      </c>
      <c r="G768" t="s">
        <v>11107</v>
      </c>
    </row>
    <row r="769" spans="1:7" x14ac:dyDescent="0.25">
      <c r="A769">
        <v>253816770</v>
      </c>
      <c r="B769" t="s">
        <v>24560</v>
      </c>
      <c r="C769" t="s">
        <v>23747</v>
      </c>
      <c r="D769" t="s">
        <v>24561</v>
      </c>
      <c r="E769" t="s">
        <v>24561</v>
      </c>
      <c r="F769" t="s">
        <v>62</v>
      </c>
      <c r="G769" t="s">
        <v>11107</v>
      </c>
    </row>
    <row r="770" spans="1:7" x14ac:dyDescent="0.25">
      <c r="A770">
        <v>253816772</v>
      </c>
      <c r="B770" t="s">
        <v>24562</v>
      </c>
      <c r="C770" t="s">
        <v>23747</v>
      </c>
      <c r="D770" t="s">
        <v>116</v>
      </c>
      <c r="E770" t="s">
        <v>116</v>
      </c>
      <c r="F770" t="s">
        <v>62</v>
      </c>
      <c r="G770" t="s">
        <v>11107</v>
      </c>
    </row>
    <row r="771" spans="1:7" x14ac:dyDescent="0.25">
      <c r="A771">
        <v>253816774</v>
      </c>
      <c r="B771" t="s">
        <v>24563</v>
      </c>
      <c r="C771" t="s">
        <v>23747</v>
      </c>
      <c r="D771" t="s">
        <v>116</v>
      </c>
      <c r="E771" t="s">
        <v>116</v>
      </c>
      <c r="F771" t="s">
        <v>62</v>
      </c>
      <c r="G771" t="s">
        <v>11107</v>
      </c>
    </row>
    <row r="772" spans="1:7" x14ac:dyDescent="0.25">
      <c r="A772">
        <v>253817286</v>
      </c>
      <c r="B772" t="s">
        <v>24564</v>
      </c>
      <c r="C772" t="s">
        <v>23747</v>
      </c>
      <c r="D772" t="s">
        <v>116</v>
      </c>
      <c r="E772" t="s">
        <v>116</v>
      </c>
      <c r="F772" t="s">
        <v>62</v>
      </c>
      <c r="G772" t="s">
        <v>11107</v>
      </c>
    </row>
    <row r="773" spans="1:7" x14ac:dyDescent="0.25">
      <c r="A773">
        <v>253817288</v>
      </c>
      <c r="B773" t="s">
        <v>24565</v>
      </c>
      <c r="C773" t="s">
        <v>23747</v>
      </c>
      <c r="D773" t="s">
        <v>116</v>
      </c>
      <c r="E773" t="s">
        <v>116</v>
      </c>
      <c r="F773" t="s">
        <v>62</v>
      </c>
      <c r="G773" t="s">
        <v>11107</v>
      </c>
    </row>
    <row r="774" spans="1:7" x14ac:dyDescent="0.25">
      <c r="A774">
        <v>253817284</v>
      </c>
      <c r="B774" t="s">
        <v>24566</v>
      </c>
      <c r="C774" t="s">
        <v>23747</v>
      </c>
      <c r="D774" t="s">
        <v>116</v>
      </c>
      <c r="E774" t="s">
        <v>116</v>
      </c>
      <c r="F774" t="s">
        <v>62</v>
      </c>
      <c r="G774" t="s">
        <v>11107</v>
      </c>
    </row>
    <row r="775" spans="1:7" x14ac:dyDescent="0.25">
      <c r="A775">
        <v>253817290</v>
      </c>
      <c r="B775" t="s">
        <v>24567</v>
      </c>
      <c r="C775" t="s">
        <v>23747</v>
      </c>
      <c r="D775" t="s">
        <v>116</v>
      </c>
      <c r="E775" t="s">
        <v>116</v>
      </c>
      <c r="F775" t="s">
        <v>62</v>
      </c>
      <c r="G775" t="s">
        <v>11107</v>
      </c>
    </row>
    <row r="776" spans="1:7" x14ac:dyDescent="0.25">
      <c r="A776">
        <v>253817292</v>
      </c>
      <c r="B776" t="s">
        <v>24568</v>
      </c>
      <c r="C776" t="s">
        <v>23747</v>
      </c>
      <c r="D776" t="s">
        <v>116</v>
      </c>
      <c r="E776" t="s">
        <v>116</v>
      </c>
      <c r="F776" t="s">
        <v>62</v>
      </c>
      <c r="G776" t="s">
        <v>11107</v>
      </c>
    </row>
    <row r="777" spans="1:7" x14ac:dyDescent="0.25">
      <c r="A777">
        <v>253817294</v>
      </c>
      <c r="B777" t="s">
        <v>24569</v>
      </c>
      <c r="C777" t="s">
        <v>23747</v>
      </c>
      <c r="D777" t="s">
        <v>116</v>
      </c>
      <c r="E777" t="s">
        <v>116</v>
      </c>
      <c r="F777" t="s">
        <v>62</v>
      </c>
      <c r="G777" t="s">
        <v>11107</v>
      </c>
    </row>
    <row r="778" spans="1:7" x14ac:dyDescent="0.25">
      <c r="A778">
        <v>253817382</v>
      </c>
      <c r="B778" t="s">
        <v>24570</v>
      </c>
      <c r="C778" t="s">
        <v>23747</v>
      </c>
      <c r="D778" t="s">
        <v>116</v>
      </c>
      <c r="E778" t="s">
        <v>116</v>
      </c>
      <c r="F778" t="s">
        <v>62</v>
      </c>
      <c r="G778" t="s">
        <v>11107</v>
      </c>
    </row>
    <row r="779" spans="1:7" x14ac:dyDescent="0.25">
      <c r="A779">
        <v>253817384</v>
      </c>
      <c r="B779" t="s">
        <v>24571</v>
      </c>
      <c r="C779" t="s">
        <v>23747</v>
      </c>
      <c r="D779" t="s">
        <v>116</v>
      </c>
      <c r="E779" t="s">
        <v>116</v>
      </c>
      <c r="F779" t="s">
        <v>62</v>
      </c>
      <c r="G779" t="s">
        <v>11107</v>
      </c>
    </row>
    <row r="780" spans="1:7" x14ac:dyDescent="0.25">
      <c r="A780">
        <v>253817380</v>
      </c>
      <c r="B780" t="s">
        <v>24572</v>
      </c>
      <c r="C780" t="s">
        <v>23747</v>
      </c>
      <c r="D780" t="s">
        <v>116</v>
      </c>
      <c r="E780" t="s">
        <v>116</v>
      </c>
      <c r="F780" t="s">
        <v>62</v>
      </c>
      <c r="G780" t="s">
        <v>11107</v>
      </c>
    </row>
    <row r="781" spans="1:7" x14ac:dyDescent="0.25">
      <c r="A781">
        <v>253817386</v>
      </c>
      <c r="B781" t="s">
        <v>24573</v>
      </c>
      <c r="C781" t="s">
        <v>23747</v>
      </c>
      <c r="D781" t="s">
        <v>116</v>
      </c>
      <c r="E781" t="s">
        <v>116</v>
      </c>
      <c r="F781" t="s">
        <v>62</v>
      </c>
      <c r="G781" t="s">
        <v>11107</v>
      </c>
    </row>
    <row r="782" spans="1:7" x14ac:dyDescent="0.25">
      <c r="A782">
        <v>253817388</v>
      </c>
      <c r="B782" t="s">
        <v>24574</v>
      </c>
      <c r="C782" t="s">
        <v>23747</v>
      </c>
      <c r="D782" t="s">
        <v>116</v>
      </c>
      <c r="E782" t="s">
        <v>116</v>
      </c>
      <c r="F782" t="s">
        <v>62</v>
      </c>
      <c r="G782" t="s">
        <v>11107</v>
      </c>
    </row>
    <row r="783" spans="1:7" x14ac:dyDescent="0.25">
      <c r="A783">
        <v>253817390</v>
      </c>
      <c r="B783" t="s">
        <v>24575</v>
      </c>
      <c r="C783" t="s">
        <v>23747</v>
      </c>
      <c r="D783" t="s">
        <v>116</v>
      </c>
      <c r="E783" t="s">
        <v>116</v>
      </c>
      <c r="F783" t="s">
        <v>62</v>
      </c>
      <c r="G783" t="s">
        <v>11107</v>
      </c>
    </row>
    <row r="784" spans="1:7" x14ac:dyDescent="0.25">
      <c r="A784">
        <v>253817478</v>
      </c>
      <c r="B784" t="s">
        <v>24576</v>
      </c>
      <c r="C784" t="s">
        <v>23747</v>
      </c>
      <c r="D784" t="s">
        <v>116</v>
      </c>
      <c r="E784" t="s">
        <v>116</v>
      </c>
      <c r="F784" t="s">
        <v>62</v>
      </c>
      <c r="G784" t="s">
        <v>11107</v>
      </c>
    </row>
    <row r="785" spans="1:7" x14ac:dyDescent="0.25">
      <c r="A785">
        <v>253817480</v>
      </c>
      <c r="B785" t="s">
        <v>24577</v>
      </c>
      <c r="C785" t="s">
        <v>23747</v>
      </c>
      <c r="D785" t="s">
        <v>116</v>
      </c>
      <c r="E785" t="s">
        <v>116</v>
      </c>
      <c r="F785" t="s">
        <v>62</v>
      </c>
      <c r="G785" t="s">
        <v>11107</v>
      </c>
    </row>
    <row r="786" spans="1:7" x14ac:dyDescent="0.25">
      <c r="A786">
        <v>253817476</v>
      </c>
      <c r="B786" t="s">
        <v>24578</v>
      </c>
      <c r="C786" t="s">
        <v>23747</v>
      </c>
      <c r="D786" t="s">
        <v>116</v>
      </c>
      <c r="E786" t="s">
        <v>116</v>
      </c>
      <c r="F786" t="s">
        <v>62</v>
      </c>
      <c r="G786" t="s">
        <v>11107</v>
      </c>
    </row>
    <row r="787" spans="1:7" x14ac:dyDescent="0.25">
      <c r="A787">
        <v>253817482</v>
      </c>
      <c r="B787" t="s">
        <v>24579</v>
      </c>
      <c r="C787" t="s">
        <v>23747</v>
      </c>
      <c r="D787" t="s">
        <v>24554</v>
      </c>
      <c r="E787" t="s">
        <v>24554</v>
      </c>
      <c r="F787" t="s">
        <v>62</v>
      </c>
      <c r="G787" t="s">
        <v>11107</v>
      </c>
    </row>
    <row r="788" spans="1:7" x14ac:dyDescent="0.25">
      <c r="A788">
        <v>253817484</v>
      </c>
      <c r="B788" t="s">
        <v>24580</v>
      </c>
      <c r="C788" t="s">
        <v>23747</v>
      </c>
      <c r="D788" t="s">
        <v>116</v>
      </c>
      <c r="E788" t="s">
        <v>116</v>
      </c>
      <c r="F788" t="s">
        <v>62</v>
      </c>
      <c r="G788" t="s">
        <v>11107</v>
      </c>
    </row>
    <row r="789" spans="1:7" x14ac:dyDescent="0.25">
      <c r="A789">
        <v>253817486</v>
      </c>
      <c r="B789" t="s">
        <v>24581</v>
      </c>
      <c r="C789" t="s">
        <v>23747</v>
      </c>
      <c r="D789" t="s">
        <v>116</v>
      </c>
      <c r="E789" t="s">
        <v>116</v>
      </c>
      <c r="F789" t="s">
        <v>62</v>
      </c>
      <c r="G789" t="s">
        <v>11107</v>
      </c>
    </row>
    <row r="790" spans="1:7" x14ac:dyDescent="0.25">
      <c r="A790">
        <v>253817700</v>
      </c>
      <c r="B790" t="s">
        <v>24582</v>
      </c>
      <c r="C790" t="s">
        <v>23747</v>
      </c>
      <c r="D790" t="s">
        <v>116</v>
      </c>
      <c r="E790" t="s">
        <v>116</v>
      </c>
      <c r="F790" t="s">
        <v>62</v>
      </c>
      <c r="G790" t="s">
        <v>11107</v>
      </c>
    </row>
    <row r="791" spans="1:7" x14ac:dyDescent="0.25">
      <c r="A791">
        <v>253817702</v>
      </c>
      <c r="B791" t="s">
        <v>24583</v>
      </c>
      <c r="C791" t="s">
        <v>23747</v>
      </c>
      <c r="D791" t="s">
        <v>116</v>
      </c>
      <c r="E791" t="s">
        <v>116</v>
      </c>
      <c r="F791" t="s">
        <v>62</v>
      </c>
      <c r="G791" t="s">
        <v>11107</v>
      </c>
    </row>
    <row r="792" spans="1:7" x14ac:dyDescent="0.25">
      <c r="A792">
        <v>253817698</v>
      </c>
      <c r="B792" t="s">
        <v>24584</v>
      </c>
      <c r="C792" t="s">
        <v>23747</v>
      </c>
      <c r="D792" t="s">
        <v>116</v>
      </c>
      <c r="E792" t="s">
        <v>116</v>
      </c>
      <c r="F792" t="s">
        <v>62</v>
      </c>
      <c r="G792" t="s">
        <v>11107</v>
      </c>
    </row>
    <row r="793" spans="1:7" x14ac:dyDescent="0.25">
      <c r="A793">
        <v>253817704</v>
      </c>
      <c r="B793" t="s">
        <v>24585</v>
      </c>
      <c r="C793" t="s">
        <v>23747</v>
      </c>
      <c r="D793" t="s">
        <v>24586</v>
      </c>
      <c r="E793" t="s">
        <v>24586</v>
      </c>
      <c r="F793" t="s">
        <v>62</v>
      </c>
      <c r="G793" t="s">
        <v>11107</v>
      </c>
    </row>
    <row r="794" spans="1:7" x14ac:dyDescent="0.25">
      <c r="A794">
        <v>253817706</v>
      </c>
      <c r="B794" t="s">
        <v>24587</v>
      </c>
      <c r="C794" t="s">
        <v>23747</v>
      </c>
      <c r="D794" t="s">
        <v>116</v>
      </c>
      <c r="E794" t="s">
        <v>116</v>
      </c>
      <c r="F794" t="s">
        <v>62</v>
      </c>
      <c r="G794" t="s">
        <v>11107</v>
      </c>
    </row>
    <row r="795" spans="1:7" x14ac:dyDescent="0.25">
      <c r="A795">
        <v>253817708</v>
      </c>
      <c r="B795" t="s">
        <v>24588</v>
      </c>
      <c r="C795" t="s">
        <v>23747</v>
      </c>
      <c r="D795" t="s">
        <v>116</v>
      </c>
      <c r="E795" t="s">
        <v>116</v>
      </c>
      <c r="F795" t="s">
        <v>62</v>
      </c>
      <c r="G795" t="s">
        <v>11107</v>
      </c>
    </row>
    <row r="796" spans="1:7" x14ac:dyDescent="0.25">
      <c r="A796">
        <v>253817724</v>
      </c>
      <c r="B796" t="s">
        <v>24589</v>
      </c>
      <c r="C796" t="s">
        <v>23747</v>
      </c>
      <c r="D796" t="s">
        <v>116</v>
      </c>
      <c r="E796" t="s">
        <v>116</v>
      </c>
      <c r="F796" t="s">
        <v>62</v>
      </c>
      <c r="G796" t="s">
        <v>11107</v>
      </c>
    </row>
    <row r="797" spans="1:7" x14ac:dyDescent="0.25">
      <c r="A797">
        <v>253817726</v>
      </c>
      <c r="B797" t="s">
        <v>24590</v>
      </c>
      <c r="C797" t="s">
        <v>23747</v>
      </c>
      <c r="D797" t="s">
        <v>116</v>
      </c>
      <c r="E797" t="s">
        <v>116</v>
      </c>
      <c r="F797" t="s">
        <v>62</v>
      </c>
      <c r="G797" t="s">
        <v>11107</v>
      </c>
    </row>
    <row r="798" spans="1:7" x14ac:dyDescent="0.25">
      <c r="A798">
        <v>253817722</v>
      </c>
      <c r="B798" t="s">
        <v>24591</v>
      </c>
      <c r="C798" t="s">
        <v>23747</v>
      </c>
      <c r="D798" t="s">
        <v>116</v>
      </c>
      <c r="E798" t="s">
        <v>116</v>
      </c>
      <c r="F798" t="s">
        <v>62</v>
      </c>
      <c r="G798" t="s">
        <v>11107</v>
      </c>
    </row>
    <row r="799" spans="1:7" x14ac:dyDescent="0.25">
      <c r="A799">
        <v>253817728</v>
      </c>
      <c r="B799" t="s">
        <v>24592</v>
      </c>
      <c r="C799" t="s">
        <v>23747</v>
      </c>
      <c r="D799" t="s">
        <v>116</v>
      </c>
      <c r="E799" t="s">
        <v>116</v>
      </c>
      <c r="F799" t="s">
        <v>62</v>
      </c>
      <c r="G799" t="s">
        <v>11107</v>
      </c>
    </row>
    <row r="800" spans="1:7" x14ac:dyDescent="0.25">
      <c r="A800">
        <v>253817730</v>
      </c>
      <c r="B800" t="s">
        <v>24593</v>
      </c>
      <c r="C800" t="s">
        <v>23747</v>
      </c>
      <c r="D800" t="s">
        <v>116</v>
      </c>
      <c r="E800" t="s">
        <v>116</v>
      </c>
      <c r="F800" t="s">
        <v>62</v>
      </c>
      <c r="G800" t="s">
        <v>11107</v>
      </c>
    </row>
    <row r="801" spans="1:7" x14ac:dyDescent="0.25">
      <c r="A801">
        <v>253817732</v>
      </c>
      <c r="B801" t="s">
        <v>24594</v>
      </c>
      <c r="C801" t="s">
        <v>23747</v>
      </c>
      <c r="D801" t="s">
        <v>116</v>
      </c>
      <c r="E801" t="s">
        <v>116</v>
      </c>
      <c r="F801" t="s">
        <v>62</v>
      </c>
      <c r="G801" t="s">
        <v>11107</v>
      </c>
    </row>
    <row r="802" spans="1:7" x14ac:dyDescent="0.25">
      <c r="A802">
        <v>253817736</v>
      </c>
      <c r="B802" t="s">
        <v>24595</v>
      </c>
      <c r="C802" t="s">
        <v>23747</v>
      </c>
      <c r="D802" t="s">
        <v>116</v>
      </c>
      <c r="E802" t="s">
        <v>116</v>
      </c>
      <c r="F802" t="s">
        <v>62</v>
      </c>
      <c r="G802" t="s">
        <v>11107</v>
      </c>
    </row>
    <row r="803" spans="1:7" x14ac:dyDescent="0.25">
      <c r="A803">
        <v>253817738</v>
      </c>
      <c r="B803" t="s">
        <v>24596</v>
      </c>
      <c r="C803" t="s">
        <v>23747</v>
      </c>
      <c r="D803" t="s">
        <v>116</v>
      </c>
      <c r="E803" t="s">
        <v>116</v>
      </c>
      <c r="F803" t="s">
        <v>62</v>
      </c>
      <c r="G803" t="s">
        <v>11107</v>
      </c>
    </row>
    <row r="804" spans="1:7" x14ac:dyDescent="0.25">
      <c r="A804">
        <v>253817734</v>
      </c>
      <c r="B804" t="s">
        <v>24597</v>
      </c>
      <c r="C804" t="s">
        <v>23747</v>
      </c>
      <c r="D804" t="s">
        <v>116</v>
      </c>
      <c r="E804" t="s">
        <v>116</v>
      </c>
      <c r="F804" t="s">
        <v>62</v>
      </c>
      <c r="G804" t="s">
        <v>11107</v>
      </c>
    </row>
    <row r="805" spans="1:7" x14ac:dyDescent="0.25">
      <c r="A805">
        <v>253817740</v>
      </c>
      <c r="B805" t="s">
        <v>24598</v>
      </c>
      <c r="C805" t="s">
        <v>23747</v>
      </c>
      <c r="D805" t="s">
        <v>116</v>
      </c>
      <c r="E805" t="s">
        <v>116</v>
      </c>
      <c r="F805" t="s">
        <v>62</v>
      </c>
      <c r="G805" t="s">
        <v>11107</v>
      </c>
    </row>
    <row r="806" spans="1:7" x14ac:dyDescent="0.25">
      <c r="A806">
        <v>253817742</v>
      </c>
      <c r="B806" t="s">
        <v>24599</v>
      </c>
      <c r="C806" t="s">
        <v>23747</v>
      </c>
      <c r="D806" t="s">
        <v>116</v>
      </c>
      <c r="E806" t="s">
        <v>116</v>
      </c>
      <c r="F806" t="s">
        <v>62</v>
      </c>
      <c r="G806" t="s">
        <v>11107</v>
      </c>
    </row>
    <row r="807" spans="1:7" x14ac:dyDescent="0.25">
      <c r="A807">
        <v>253817758</v>
      </c>
      <c r="B807" t="s">
        <v>24600</v>
      </c>
      <c r="C807" t="s">
        <v>23747</v>
      </c>
      <c r="D807" t="s">
        <v>116</v>
      </c>
      <c r="E807" t="s">
        <v>116</v>
      </c>
      <c r="F807" t="s">
        <v>62</v>
      </c>
      <c r="G807" t="s">
        <v>11107</v>
      </c>
    </row>
    <row r="808" spans="1:7" x14ac:dyDescent="0.25">
      <c r="A808">
        <v>253817760</v>
      </c>
      <c r="B808" t="s">
        <v>24601</v>
      </c>
      <c r="C808" t="s">
        <v>23747</v>
      </c>
      <c r="D808" t="s">
        <v>116</v>
      </c>
      <c r="E808" t="s">
        <v>116</v>
      </c>
      <c r="F808" t="s">
        <v>62</v>
      </c>
      <c r="G808" t="s">
        <v>11107</v>
      </c>
    </row>
    <row r="809" spans="1:7" x14ac:dyDescent="0.25">
      <c r="A809">
        <v>253817756</v>
      </c>
      <c r="B809" t="s">
        <v>24602</v>
      </c>
      <c r="C809" t="s">
        <v>23747</v>
      </c>
      <c r="D809" t="s">
        <v>116</v>
      </c>
      <c r="E809" t="s">
        <v>116</v>
      </c>
      <c r="F809" t="s">
        <v>62</v>
      </c>
      <c r="G809" t="s">
        <v>11107</v>
      </c>
    </row>
    <row r="810" spans="1:7" x14ac:dyDescent="0.25">
      <c r="A810">
        <v>253817762</v>
      </c>
      <c r="B810" t="s">
        <v>24603</v>
      </c>
      <c r="C810" t="s">
        <v>23747</v>
      </c>
      <c r="D810" t="s">
        <v>24398</v>
      </c>
      <c r="E810" t="s">
        <v>24398</v>
      </c>
      <c r="F810" t="s">
        <v>62</v>
      </c>
      <c r="G810" t="s">
        <v>11107</v>
      </c>
    </row>
    <row r="811" spans="1:7" x14ac:dyDescent="0.25">
      <c r="A811">
        <v>253817764</v>
      </c>
      <c r="B811" t="s">
        <v>24604</v>
      </c>
      <c r="C811" t="s">
        <v>23747</v>
      </c>
      <c r="D811" t="s">
        <v>116</v>
      </c>
      <c r="E811" t="s">
        <v>116</v>
      </c>
      <c r="F811" t="s">
        <v>62</v>
      </c>
      <c r="G811" t="s">
        <v>11107</v>
      </c>
    </row>
    <row r="812" spans="1:7" x14ac:dyDescent="0.25">
      <c r="A812">
        <v>253817766</v>
      </c>
      <c r="B812" t="s">
        <v>24605</v>
      </c>
      <c r="C812" t="s">
        <v>23747</v>
      </c>
      <c r="D812" t="s">
        <v>116</v>
      </c>
      <c r="E812" t="s">
        <v>116</v>
      </c>
      <c r="F812" t="s">
        <v>62</v>
      </c>
      <c r="G812" t="s">
        <v>11107</v>
      </c>
    </row>
    <row r="813" spans="1:7" x14ac:dyDescent="0.25">
      <c r="A813">
        <v>253817782</v>
      </c>
      <c r="B813" t="s">
        <v>24606</v>
      </c>
      <c r="C813" t="s">
        <v>23747</v>
      </c>
      <c r="D813" t="s">
        <v>116</v>
      </c>
      <c r="E813" t="s">
        <v>116</v>
      </c>
      <c r="F813" t="s">
        <v>62</v>
      </c>
      <c r="G813" t="s">
        <v>11107</v>
      </c>
    </row>
    <row r="814" spans="1:7" x14ac:dyDescent="0.25">
      <c r="A814">
        <v>253817784</v>
      </c>
      <c r="B814" t="s">
        <v>24607</v>
      </c>
      <c r="C814" t="s">
        <v>23747</v>
      </c>
      <c r="D814" t="s">
        <v>116</v>
      </c>
      <c r="E814" t="s">
        <v>116</v>
      </c>
      <c r="F814" t="s">
        <v>62</v>
      </c>
      <c r="G814" t="s">
        <v>11107</v>
      </c>
    </row>
    <row r="815" spans="1:7" x14ac:dyDescent="0.25">
      <c r="A815">
        <v>253817780</v>
      </c>
      <c r="B815" t="s">
        <v>24608</v>
      </c>
      <c r="C815" t="s">
        <v>23747</v>
      </c>
      <c r="D815" t="s">
        <v>116</v>
      </c>
      <c r="E815" t="s">
        <v>116</v>
      </c>
      <c r="F815" t="s">
        <v>62</v>
      </c>
      <c r="G815" t="s">
        <v>11107</v>
      </c>
    </row>
    <row r="816" spans="1:7" x14ac:dyDescent="0.25">
      <c r="A816">
        <v>253817786</v>
      </c>
      <c r="B816" t="s">
        <v>24609</v>
      </c>
      <c r="C816" t="s">
        <v>23747</v>
      </c>
      <c r="D816" t="s">
        <v>116</v>
      </c>
      <c r="E816" t="s">
        <v>116</v>
      </c>
      <c r="F816" t="s">
        <v>62</v>
      </c>
      <c r="G816" t="s">
        <v>11107</v>
      </c>
    </row>
    <row r="817" spans="1:7" x14ac:dyDescent="0.25">
      <c r="A817">
        <v>253817788</v>
      </c>
      <c r="B817" t="s">
        <v>24610</v>
      </c>
      <c r="C817" t="s">
        <v>23747</v>
      </c>
      <c r="D817" t="s">
        <v>116</v>
      </c>
      <c r="E817" t="s">
        <v>116</v>
      </c>
      <c r="F817" t="s">
        <v>62</v>
      </c>
      <c r="G817" t="s">
        <v>11107</v>
      </c>
    </row>
    <row r="818" spans="1:7" x14ac:dyDescent="0.25">
      <c r="A818">
        <v>253817790</v>
      </c>
      <c r="B818" t="s">
        <v>24611</v>
      </c>
      <c r="C818" t="s">
        <v>23747</v>
      </c>
      <c r="D818" t="s">
        <v>24612</v>
      </c>
      <c r="E818" t="s">
        <v>24612</v>
      </c>
      <c r="F818" t="s">
        <v>62</v>
      </c>
      <c r="G818" t="s">
        <v>11107</v>
      </c>
    </row>
    <row r="819" spans="1:7" x14ac:dyDescent="0.25">
      <c r="A819">
        <v>253817806</v>
      </c>
      <c r="B819" t="s">
        <v>24613</v>
      </c>
      <c r="C819" t="s">
        <v>23747</v>
      </c>
      <c r="D819" t="s">
        <v>116</v>
      </c>
      <c r="E819" t="s">
        <v>116</v>
      </c>
      <c r="F819" t="s">
        <v>62</v>
      </c>
      <c r="G819" t="s">
        <v>11107</v>
      </c>
    </row>
    <row r="820" spans="1:7" x14ac:dyDescent="0.25">
      <c r="A820">
        <v>253817808</v>
      </c>
      <c r="B820" t="s">
        <v>24614</v>
      </c>
      <c r="C820" t="s">
        <v>23747</v>
      </c>
      <c r="D820" t="s">
        <v>116</v>
      </c>
      <c r="E820" t="s">
        <v>116</v>
      </c>
      <c r="F820" t="s">
        <v>62</v>
      </c>
      <c r="G820" t="s">
        <v>11107</v>
      </c>
    </row>
    <row r="821" spans="1:7" x14ac:dyDescent="0.25">
      <c r="A821">
        <v>253817804</v>
      </c>
      <c r="B821" t="s">
        <v>24615</v>
      </c>
      <c r="C821" t="s">
        <v>23747</v>
      </c>
      <c r="D821" t="s">
        <v>116</v>
      </c>
      <c r="E821" t="s">
        <v>116</v>
      </c>
      <c r="F821" t="s">
        <v>62</v>
      </c>
      <c r="G821" t="s">
        <v>11107</v>
      </c>
    </row>
    <row r="822" spans="1:7" x14ac:dyDescent="0.25">
      <c r="A822">
        <v>253817810</v>
      </c>
      <c r="B822" t="s">
        <v>24616</v>
      </c>
      <c r="C822" t="s">
        <v>23747</v>
      </c>
      <c r="D822" t="s">
        <v>116</v>
      </c>
      <c r="E822" t="s">
        <v>116</v>
      </c>
      <c r="F822" t="s">
        <v>62</v>
      </c>
      <c r="G822" t="s">
        <v>11107</v>
      </c>
    </row>
    <row r="823" spans="1:7" x14ac:dyDescent="0.25">
      <c r="A823">
        <v>253817812</v>
      </c>
      <c r="B823" t="s">
        <v>24617</v>
      </c>
      <c r="C823" t="s">
        <v>23747</v>
      </c>
      <c r="D823" t="s">
        <v>116</v>
      </c>
      <c r="E823" t="s">
        <v>116</v>
      </c>
      <c r="F823" t="s">
        <v>62</v>
      </c>
      <c r="G823" t="s">
        <v>11107</v>
      </c>
    </row>
    <row r="824" spans="1:7" x14ac:dyDescent="0.25">
      <c r="A824">
        <v>253817814</v>
      </c>
      <c r="B824" t="s">
        <v>24618</v>
      </c>
      <c r="C824" t="s">
        <v>23747</v>
      </c>
      <c r="D824" t="s">
        <v>116</v>
      </c>
      <c r="E824" t="s">
        <v>116</v>
      </c>
      <c r="F824" t="s">
        <v>62</v>
      </c>
      <c r="G824" t="s">
        <v>11107</v>
      </c>
    </row>
    <row r="825" spans="1:7" x14ac:dyDescent="0.25">
      <c r="A825">
        <v>253817830</v>
      </c>
      <c r="B825" t="s">
        <v>24619</v>
      </c>
      <c r="C825" t="s">
        <v>23747</v>
      </c>
      <c r="D825" t="s">
        <v>116</v>
      </c>
      <c r="E825" t="s">
        <v>116</v>
      </c>
      <c r="F825" t="s">
        <v>62</v>
      </c>
      <c r="G825" t="s">
        <v>11107</v>
      </c>
    </row>
    <row r="826" spans="1:7" x14ac:dyDescent="0.25">
      <c r="A826">
        <v>253817832</v>
      </c>
      <c r="B826" t="s">
        <v>24620</v>
      </c>
      <c r="C826" t="s">
        <v>23747</v>
      </c>
      <c r="D826" t="s">
        <v>116</v>
      </c>
      <c r="E826" t="s">
        <v>116</v>
      </c>
      <c r="F826" t="s">
        <v>62</v>
      </c>
      <c r="G826" t="s">
        <v>11107</v>
      </c>
    </row>
    <row r="827" spans="1:7" x14ac:dyDescent="0.25">
      <c r="A827">
        <v>253817828</v>
      </c>
      <c r="B827" t="s">
        <v>24621</v>
      </c>
      <c r="C827" t="s">
        <v>23747</v>
      </c>
      <c r="D827" t="s">
        <v>116</v>
      </c>
      <c r="E827" t="s">
        <v>116</v>
      </c>
      <c r="F827" t="s">
        <v>62</v>
      </c>
      <c r="G827" t="s">
        <v>11107</v>
      </c>
    </row>
    <row r="828" spans="1:7" x14ac:dyDescent="0.25">
      <c r="A828">
        <v>253817834</v>
      </c>
      <c r="B828" t="s">
        <v>24622</v>
      </c>
      <c r="C828" t="s">
        <v>23747</v>
      </c>
      <c r="D828" t="s">
        <v>116</v>
      </c>
      <c r="E828" t="s">
        <v>116</v>
      </c>
      <c r="F828" t="s">
        <v>62</v>
      </c>
      <c r="G828" t="s">
        <v>11107</v>
      </c>
    </row>
    <row r="829" spans="1:7" x14ac:dyDescent="0.25">
      <c r="A829">
        <v>253817836</v>
      </c>
      <c r="B829" t="s">
        <v>24623</v>
      </c>
      <c r="C829" t="s">
        <v>23747</v>
      </c>
      <c r="D829" t="s">
        <v>262</v>
      </c>
      <c r="E829" t="s">
        <v>262</v>
      </c>
      <c r="F829" t="s">
        <v>62</v>
      </c>
      <c r="G829" t="s">
        <v>11107</v>
      </c>
    </row>
    <row r="830" spans="1:7" x14ac:dyDescent="0.25">
      <c r="A830">
        <v>253817838</v>
      </c>
      <c r="B830" t="s">
        <v>24624</v>
      </c>
      <c r="C830" t="s">
        <v>23747</v>
      </c>
      <c r="D830" t="s">
        <v>116</v>
      </c>
      <c r="E830" t="s">
        <v>116</v>
      </c>
      <c r="F830" t="s">
        <v>62</v>
      </c>
      <c r="G830" t="s">
        <v>11107</v>
      </c>
    </row>
    <row r="831" spans="1:7" x14ac:dyDescent="0.25">
      <c r="A831">
        <v>253818022</v>
      </c>
      <c r="B831" t="s">
        <v>24625</v>
      </c>
      <c r="C831" t="s">
        <v>23747</v>
      </c>
      <c r="D831" t="s">
        <v>116</v>
      </c>
      <c r="E831" t="s">
        <v>116</v>
      </c>
      <c r="F831" t="s">
        <v>62</v>
      </c>
      <c r="G831" t="s">
        <v>11107</v>
      </c>
    </row>
    <row r="832" spans="1:7" x14ac:dyDescent="0.25">
      <c r="A832">
        <v>253818024</v>
      </c>
      <c r="B832" t="s">
        <v>24626</v>
      </c>
      <c r="C832" t="s">
        <v>23747</v>
      </c>
      <c r="D832" t="s">
        <v>116</v>
      </c>
      <c r="E832" t="s">
        <v>116</v>
      </c>
      <c r="F832" t="s">
        <v>62</v>
      </c>
      <c r="G832" t="s">
        <v>11107</v>
      </c>
    </row>
    <row r="833" spans="1:7" x14ac:dyDescent="0.25">
      <c r="A833">
        <v>253818020</v>
      </c>
      <c r="B833" t="s">
        <v>24627</v>
      </c>
      <c r="C833" t="s">
        <v>23747</v>
      </c>
      <c r="D833" t="s">
        <v>116</v>
      </c>
      <c r="E833" t="s">
        <v>116</v>
      </c>
      <c r="F833" t="s">
        <v>62</v>
      </c>
      <c r="G833" t="s">
        <v>11107</v>
      </c>
    </row>
    <row r="834" spans="1:7" x14ac:dyDescent="0.25">
      <c r="A834">
        <v>253818026</v>
      </c>
      <c r="B834" t="s">
        <v>24628</v>
      </c>
      <c r="C834" t="s">
        <v>23747</v>
      </c>
      <c r="D834" t="s">
        <v>116</v>
      </c>
      <c r="E834" t="s">
        <v>116</v>
      </c>
      <c r="F834" t="s">
        <v>62</v>
      </c>
      <c r="G834" t="s">
        <v>11107</v>
      </c>
    </row>
    <row r="835" spans="1:7" x14ac:dyDescent="0.25">
      <c r="A835">
        <v>253818028</v>
      </c>
      <c r="B835" t="s">
        <v>24629</v>
      </c>
      <c r="C835" t="s">
        <v>23747</v>
      </c>
      <c r="D835" t="s">
        <v>116</v>
      </c>
      <c r="E835" t="s">
        <v>116</v>
      </c>
      <c r="F835" t="s">
        <v>62</v>
      </c>
      <c r="G835" t="s">
        <v>11107</v>
      </c>
    </row>
    <row r="836" spans="1:7" x14ac:dyDescent="0.25">
      <c r="A836">
        <v>253818030</v>
      </c>
      <c r="B836" t="s">
        <v>24630</v>
      </c>
      <c r="C836" t="s">
        <v>23747</v>
      </c>
      <c r="D836" t="s">
        <v>116</v>
      </c>
      <c r="E836" t="s">
        <v>116</v>
      </c>
      <c r="F836" t="s">
        <v>62</v>
      </c>
      <c r="G836" t="s">
        <v>11107</v>
      </c>
    </row>
    <row r="837" spans="1:7" x14ac:dyDescent="0.25">
      <c r="A837">
        <v>253815434</v>
      </c>
      <c r="B837" t="s">
        <v>24631</v>
      </c>
      <c r="C837" t="s">
        <v>23747</v>
      </c>
      <c r="D837" t="s">
        <v>116</v>
      </c>
      <c r="E837" t="s">
        <v>116</v>
      </c>
      <c r="F837" t="s">
        <v>62</v>
      </c>
      <c r="G837" t="s">
        <v>11107</v>
      </c>
    </row>
    <row r="838" spans="1:7" x14ac:dyDescent="0.25">
      <c r="A838">
        <v>253815436</v>
      </c>
      <c r="B838" t="s">
        <v>24632</v>
      </c>
      <c r="C838" t="s">
        <v>23747</v>
      </c>
      <c r="D838" t="s">
        <v>116</v>
      </c>
      <c r="E838" t="s">
        <v>116</v>
      </c>
      <c r="F838" t="s">
        <v>62</v>
      </c>
      <c r="G838" t="s">
        <v>11107</v>
      </c>
    </row>
    <row r="839" spans="1:7" x14ac:dyDescent="0.25">
      <c r="A839">
        <v>253815432</v>
      </c>
      <c r="B839" t="s">
        <v>24633</v>
      </c>
      <c r="C839" t="s">
        <v>23747</v>
      </c>
      <c r="D839" t="s">
        <v>116</v>
      </c>
      <c r="E839" t="s">
        <v>116</v>
      </c>
      <c r="F839" t="s">
        <v>62</v>
      </c>
      <c r="G839" t="s">
        <v>11107</v>
      </c>
    </row>
    <row r="840" spans="1:7" x14ac:dyDescent="0.25">
      <c r="A840">
        <v>253815438</v>
      </c>
      <c r="B840" t="s">
        <v>24634</v>
      </c>
      <c r="C840" t="s">
        <v>23747</v>
      </c>
      <c r="D840" t="s">
        <v>24635</v>
      </c>
      <c r="E840" t="s">
        <v>24635</v>
      </c>
      <c r="F840" t="s">
        <v>62</v>
      </c>
      <c r="G840" t="s">
        <v>11107</v>
      </c>
    </row>
    <row r="841" spans="1:7" x14ac:dyDescent="0.25">
      <c r="A841">
        <v>253815440</v>
      </c>
      <c r="B841" t="s">
        <v>24636</v>
      </c>
      <c r="C841" t="s">
        <v>23747</v>
      </c>
      <c r="D841" t="s">
        <v>24637</v>
      </c>
      <c r="E841" t="s">
        <v>24637</v>
      </c>
      <c r="F841" t="s">
        <v>62</v>
      </c>
      <c r="G841" t="s">
        <v>11107</v>
      </c>
    </row>
    <row r="842" spans="1:7" x14ac:dyDescent="0.25">
      <c r="A842">
        <v>253815442</v>
      </c>
      <c r="B842" t="s">
        <v>24638</v>
      </c>
      <c r="C842" t="s">
        <v>23747</v>
      </c>
      <c r="D842" t="s">
        <v>116</v>
      </c>
      <c r="E842" t="s">
        <v>116</v>
      </c>
      <c r="F842" t="s">
        <v>62</v>
      </c>
      <c r="G842" t="s">
        <v>11107</v>
      </c>
    </row>
    <row r="843" spans="1:7" x14ac:dyDescent="0.25">
      <c r="A843">
        <v>253815626</v>
      </c>
      <c r="B843" t="s">
        <v>24639</v>
      </c>
      <c r="C843" t="s">
        <v>23747</v>
      </c>
      <c r="D843" t="s">
        <v>116</v>
      </c>
      <c r="E843" t="s">
        <v>116</v>
      </c>
      <c r="F843" t="s">
        <v>62</v>
      </c>
      <c r="G843" t="s">
        <v>11107</v>
      </c>
    </row>
    <row r="844" spans="1:7" x14ac:dyDescent="0.25">
      <c r="A844">
        <v>253815628</v>
      </c>
      <c r="B844" t="s">
        <v>24640</v>
      </c>
      <c r="C844" t="s">
        <v>23747</v>
      </c>
      <c r="D844" t="s">
        <v>116</v>
      </c>
      <c r="E844" t="s">
        <v>116</v>
      </c>
      <c r="F844" t="s">
        <v>62</v>
      </c>
      <c r="G844" t="s">
        <v>11107</v>
      </c>
    </row>
    <row r="845" spans="1:7" x14ac:dyDescent="0.25">
      <c r="A845">
        <v>253815624</v>
      </c>
      <c r="B845" t="s">
        <v>24641</v>
      </c>
      <c r="C845" t="s">
        <v>23747</v>
      </c>
      <c r="D845" t="s">
        <v>116</v>
      </c>
      <c r="E845" t="s">
        <v>116</v>
      </c>
      <c r="F845" t="s">
        <v>62</v>
      </c>
      <c r="G845" t="s">
        <v>11107</v>
      </c>
    </row>
    <row r="846" spans="1:7" x14ac:dyDescent="0.25">
      <c r="A846">
        <v>253815630</v>
      </c>
      <c r="B846" t="s">
        <v>24642</v>
      </c>
      <c r="C846" t="s">
        <v>23747</v>
      </c>
      <c r="D846" t="s">
        <v>116</v>
      </c>
      <c r="E846" t="s">
        <v>116</v>
      </c>
      <c r="F846" t="s">
        <v>62</v>
      </c>
      <c r="G846" t="s">
        <v>11107</v>
      </c>
    </row>
    <row r="847" spans="1:7" x14ac:dyDescent="0.25">
      <c r="A847">
        <v>253815632</v>
      </c>
      <c r="B847" t="s">
        <v>24643</v>
      </c>
      <c r="C847" t="s">
        <v>23747</v>
      </c>
      <c r="D847" t="s">
        <v>116</v>
      </c>
      <c r="E847" t="s">
        <v>116</v>
      </c>
      <c r="F847" t="s">
        <v>62</v>
      </c>
      <c r="G847" t="s">
        <v>11107</v>
      </c>
    </row>
    <row r="848" spans="1:7" x14ac:dyDescent="0.25">
      <c r="A848">
        <v>253815634</v>
      </c>
      <c r="B848" t="s">
        <v>24644</v>
      </c>
      <c r="C848" t="s">
        <v>23747</v>
      </c>
      <c r="D848" t="s">
        <v>116</v>
      </c>
      <c r="E848" t="s">
        <v>116</v>
      </c>
      <c r="F848" t="s">
        <v>62</v>
      </c>
      <c r="G848" t="s">
        <v>11107</v>
      </c>
    </row>
    <row r="849" spans="1:7" x14ac:dyDescent="0.25">
      <c r="A849">
        <v>253815818</v>
      </c>
      <c r="B849" t="s">
        <v>24645</v>
      </c>
      <c r="C849" t="s">
        <v>23747</v>
      </c>
      <c r="D849" t="s">
        <v>116</v>
      </c>
      <c r="E849" t="s">
        <v>116</v>
      </c>
      <c r="F849" t="s">
        <v>62</v>
      </c>
      <c r="G849" t="s">
        <v>11107</v>
      </c>
    </row>
    <row r="850" spans="1:7" x14ac:dyDescent="0.25">
      <c r="A850">
        <v>253815820</v>
      </c>
      <c r="B850" t="s">
        <v>24646</v>
      </c>
      <c r="C850" t="s">
        <v>23747</v>
      </c>
      <c r="D850" t="s">
        <v>116</v>
      </c>
      <c r="E850" t="s">
        <v>116</v>
      </c>
      <c r="F850" t="s">
        <v>62</v>
      </c>
      <c r="G850" t="s">
        <v>11107</v>
      </c>
    </row>
    <row r="851" spans="1:7" x14ac:dyDescent="0.25">
      <c r="A851">
        <v>253815816</v>
      </c>
      <c r="B851" t="s">
        <v>24647</v>
      </c>
      <c r="C851" t="s">
        <v>23747</v>
      </c>
      <c r="D851" t="s">
        <v>116</v>
      </c>
      <c r="E851" t="s">
        <v>116</v>
      </c>
      <c r="F851" t="s">
        <v>62</v>
      </c>
      <c r="G851" t="s">
        <v>11107</v>
      </c>
    </row>
    <row r="852" spans="1:7" x14ac:dyDescent="0.25">
      <c r="A852">
        <v>253815822</v>
      </c>
      <c r="B852" t="s">
        <v>24648</v>
      </c>
      <c r="C852" t="s">
        <v>23747</v>
      </c>
      <c r="D852" t="s">
        <v>116</v>
      </c>
      <c r="E852" t="s">
        <v>116</v>
      </c>
      <c r="F852" t="s">
        <v>62</v>
      </c>
      <c r="G852" t="s">
        <v>11107</v>
      </c>
    </row>
    <row r="853" spans="1:7" x14ac:dyDescent="0.25">
      <c r="A853">
        <v>253815824</v>
      </c>
      <c r="B853" t="s">
        <v>24649</v>
      </c>
      <c r="C853" t="s">
        <v>23747</v>
      </c>
      <c r="D853" t="s">
        <v>116</v>
      </c>
      <c r="E853" t="s">
        <v>116</v>
      </c>
      <c r="F853" t="s">
        <v>62</v>
      </c>
      <c r="G853" t="s">
        <v>11107</v>
      </c>
    </row>
    <row r="854" spans="1:7" x14ac:dyDescent="0.25">
      <c r="A854">
        <v>253815826</v>
      </c>
      <c r="B854" t="s">
        <v>24650</v>
      </c>
      <c r="C854" t="s">
        <v>23747</v>
      </c>
      <c r="D854" t="s">
        <v>116</v>
      </c>
      <c r="E854" t="s">
        <v>116</v>
      </c>
      <c r="F854" t="s">
        <v>62</v>
      </c>
      <c r="G854" t="s">
        <v>11107</v>
      </c>
    </row>
    <row r="855" spans="1:7" x14ac:dyDescent="0.25">
      <c r="A855">
        <v>253816010</v>
      </c>
      <c r="B855" t="s">
        <v>24651</v>
      </c>
      <c r="C855" t="s">
        <v>23747</v>
      </c>
      <c r="D855" t="s">
        <v>116</v>
      </c>
      <c r="E855" t="s">
        <v>116</v>
      </c>
      <c r="F855" t="s">
        <v>62</v>
      </c>
      <c r="G855" t="s">
        <v>11107</v>
      </c>
    </row>
    <row r="856" spans="1:7" x14ac:dyDescent="0.25">
      <c r="A856">
        <v>253816012</v>
      </c>
      <c r="B856" t="s">
        <v>24652</v>
      </c>
      <c r="C856" t="s">
        <v>23747</v>
      </c>
      <c r="D856" t="s">
        <v>116</v>
      </c>
      <c r="E856" t="s">
        <v>116</v>
      </c>
      <c r="F856" t="s">
        <v>62</v>
      </c>
      <c r="G856" t="s">
        <v>11107</v>
      </c>
    </row>
    <row r="857" spans="1:7" x14ac:dyDescent="0.25">
      <c r="A857">
        <v>253816008</v>
      </c>
      <c r="B857" t="s">
        <v>24653</v>
      </c>
      <c r="C857" t="s">
        <v>23747</v>
      </c>
      <c r="D857" t="s">
        <v>116</v>
      </c>
      <c r="E857" t="s">
        <v>116</v>
      </c>
      <c r="F857" t="s">
        <v>62</v>
      </c>
      <c r="G857" t="s">
        <v>11107</v>
      </c>
    </row>
    <row r="858" spans="1:7" x14ac:dyDescent="0.25">
      <c r="A858">
        <v>253816014</v>
      </c>
      <c r="B858" t="s">
        <v>24654</v>
      </c>
      <c r="C858" t="s">
        <v>23747</v>
      </c>
      <c r="D858" t="s">
        <v>116</v>
      </c>
      <c r="E858" t="s">
        <v>116</v>
      </c>
      <c r="F858" t="s">
        <v>62</v>
      </c>
      <c r="G858" t="s">
        <v>11107</v>
      </c>
    </row>
    <row r="859" spans="1:7" x14ac:dyDescent="0.25">
      <c r="A859">
        <v>253816016</v>
      </c>
      <c r="B859" t="s">
        <v>24655</v>
      </c>
      <c r="C859" t="s">
        <v>23747</v>
      </c>
      <c r="D859" t="s">
        <v>116</v>
      </c>
      <c r="E859" t="s">
        <v>116</v>
      </c>
      <c r="F859" t="s">
        <v>62</v>
      </c>
      <c r="G859" t="s">
        <v>11107</v>
      </c>
    </row>
    <row r="860" spans="1:7" x14ac:dyDescent="0.25">
      <c r="A860">
        <v>253816018</v>
      </c>
      <c r="B860" t="s">
        <v>24656</v>
      </c>
      <c r="C860" t="s">
        <v>23747</v>
      </c>
      <c r="D860" t="s">
        <v>116</v>
      </c>
      <c r="E860" t="s">
        <v>116</v>
      </c>
      <c r="F860" t="s">
        <v>62</v>
      </c>
      <c r="G860" t="s">
        <v>11107</v>
      </c>
    </row>
    <row r="861" spans="1:7" x14ac:dyDescent="0.25">
      <c r="A861">
        <v>253816202</v>
      </c>
      <c r="B861" t="s">
        <v>24657</v>
      </c>
      <c r="C861" t="s">
        <v>23747</v>
      </c>
      <c r="D861" t="s">
        <v>116</v>
      </c>
      <c r="E861" t="s">
        <v>116</v>
      </c>
      <c r="F861" t="s">
        <v>62</v>
      </c>
      <c r="G861" t="s">
        <v>11107</v>
      </c>
    </row>
    <row r="862" spans="1:7" x14ac:dyDescent="0.25">
      <c r="A862">
        <v>253816204</v>
      </c>
      <c r="B862" t="s">
        <v>24658</v>
      </c>
      <c r="C862" t="s">
        <v>23747</v>
      </c>
      <c r="D862" t="s">
        <v>116</v>
      </c>
      <c r="E862" t="s">
        <v>116</v>
      </c>
      <c r="F862" t="s">
        <v>62</v>
      </c>
      <c r="G862" t="s">
        <v>11107</v>
      </c>
    </row>
    <row r="863" spans="1:7" x14ac:dyDescent="0.25">
      <c r="A863">
        <v>253816200</v>
      </c>
      <c r="B863" t="s">
        <v>24659</v>
      </c>
      <c r="C863" t="s">
        <v>23747</v>
      </c>
      <c r="D863" t="s">
        <v>116</v>
      </c>
      <c r="E863" t="s">
        <v>116</v>
      </c>
      <c r="F863" t="s">
        <v>62</v>
      </c>
      <c r="G863" t="s">
        <v>11107</v>
      </c>
    </row>
    <row r="864" spans="1:7" x14ac:dyDescent="0.25">
      <c r="A864">
        <v>253816206</v>
      </c>
      <c r="B864" t="s">
        <v>24660</v>
      </c>
      <c r="C864" t="s">
        <v>23747</v>
      </c>
      <c r="D864" t="s">
        <v>116</v>
      </c>
      <c r="E864" t="s">
        <v>116</v>
      </c>
      <c r="F864" t="s">
        <v>62</v>
      </c>
      <c r="G864" t="s">
        <v>11107</v>
      </c>
    </row>
    <row r="865" spans="1:7" x14ac:dyDescent="0.25">
      <c r="A865">
        <v>253816208</v>
      </c>
      <c r="B865" t="s">
        <v>24661</v>
      </c>
      <c r="C865" t="s">
        <v>23747</v>
      </c>
      <c r="D865" t="s">
        <v>116</v>
      </c>
      <c r="E865" t="s">
        <v>116</v>
      </c>
      <c r="F865" t="s">
        <v>62</v>
      </c>
      <c r="G865" t="s">
        <v>11107</v>
      </c>
    </row>
    <row r="866" spans="1:7" x14ac:dyDescent="0.25">
      <c r="A866">
        <v>253816210</v>
      </c>
      <c r="B866" t="s">
        <v>24662</v>
      </c>
      <c r="C866" t="s">
        <v>23747</v>
      </c>
      <c r="D866" t="s">
        <v>116</v>
      </c>
      <c r="E866" t="s">
        <v>116</v>
      </c>
      <c r="F866" t="s">
        <v>62</v>
      </c>
      <c r="G866" t="s">
        <v>11107</v>
      </c>
    </row>
    <row r="867" spans="1:7" x14ac:dyDescent="0.25">
      <c r="A867">
        <v>253816394</v>
      </c>
      <c r="B867" t="s">
        <v>24663</v>
      </c>
      <c r="C867" t="s">
        <v>23747</v>
      </c>
      <c r="D867" t="s">
        <v>116</v>
      </c>
      <c r="E867" t="s">
        <v>116</v>
      </c>
      <c r="F867" t="s">
        <v>62</v>
      </c>
      <c r="G867" t="s">
        <v>11107</v>
      </c>
    </row>
    <row r="868" spans="1:7" x14ac:dyDescent="0.25">
      <c r="A868">
        <v>253816396</v>
      </c>
      <c r="B868" t="s">
        <v>24664</v>
      </c>
      <c r="C868" t="s">
        <v>23747</v>
      </c>
      <c r="D868" t="s">
        <v>116</v>
      </c>
      <c r="E868" t="s">
        <v>116</v>
      </c>
      <c r="F868" t="s">
        <v>62</v>
      </c>
      <c r="G868" t="s">
        <v>11107</v>
      </c>
    </row>
    <row r="869" spans="1:7" x14ac:dyDescent="0.25">
      <c r="A869">
        <v>253816392</v>
      </c>
      <c r="B869" t="s">
        <v>24665</v>
      </c>
      <c r="C869" t="s">
        <v>23747</v>
      </c>
      <c r="D869" t="s">
        <v>116</v>
      </c>
      <c r="E869" t="s">
        <v>116</v>
      </c>
      <c r="F869" t="s">
        <v>62</v>
      </c>
      <c r="G869" t="s">
        <v>11107</v>
      </c>
    </row>
    <row r="870" spans="1:7" x14ac:dyDescent="0.25">
      <c r="A870">
        <v>253816398</v>
      </c>
      <c r="B870" t="s">
        <v>24666</v>
      </c>
      <c r="C870" t="s">
        <v>23747</v>
      </c>
      <c r="D870" t="s">
        <v>116</v>
      </c>
      <c r="E870" t="s">
        <v>116</v>
      </c>
      <c r="F870" t="s">
        <v>62</v>
      </c>
      <c r="G870" t="s">
        <v>11107</v>
      </c>
    </row>
    <row r="871" spans="1:7" x14ac:dyDescent="0.25">
      <c r="A871">
        <v>253816400</v>
      </c>
      <c r="B871" t="s">
        <v>24667</v>
      </c>
      <c r="C871" t="s">
        <v>23747</v>
      </c>
      <c r="D871" t="s">
        <v>116</v>
      </c>
      <c r="E871" t="s">
        <v>116</v>
      </c>
      <c r="F871" t="s">
        <v>62</v>
      </c>
      <c r="G871" t="s">
        <v>11107</v>
      </c>
    </row>
    <row r="872" spans="1:7" x14ac:dyDescent="0.25">
      <c r="A872">
        <v>253816402</v>
      </c>
      <c r="B872" t="s">
        <v>24668</v>
      </c>
      <c r="C872" t="s">
        <v>23747</v>
      </c>
      <c r="D872" t="s">
        <v>116</v>
      </c>
      <c r="E872" t="s">
        <v>116</v>
      </c>
      <c r="F872" t="s">
        <v>62</v>
      </c>
      <c r="G872" t="s">
        <v>11107</v>
      </c>
    </row>
    <row r="873" spans="1:7" x14ac:dyDescent="0.25">
      <c r="A873">
        <v>253816586</v>
      </c>
      <c r="B873" t="s">
        <v>24669</v>
      </c>
      <c r="C873" t="s">
        <v>23747</v>
      </c>
      <c r="D873" t="s">
        <v>116</v>
      </c>
      <c r="E873" t="s">
        <v>116</v>
      </c>
      <c r="F873" t="s">
        <v>62</v>
      </c>
      <c r="G873" t="s">
        <v>11107</v>
      </c>
    </row>
    <row r="874" spans="1:7" x14ac:dyDescent="0.25">
      <c r="A874">
        <v>253816588</v>
      </c>
      <c r="B874" t="s">
        <v>24670</v>
      </c>
      <c r="C874" t="s">
        <v>23747</v>
      </c>
      <c r="D874" t="s">
        <v>116</v>
      </c>
      <c r="E874" t="s">
        <v>116</v>
      </c>
      <c r="F874" t="s">
        <v>62</v>
      </c>
      <c r="G874" t="s">
        <v>11107</v>
      </c>
    </row>
    <row r="875" spans="1:7" x14ac:dyDescent="0.25">
      <c r="A875">
        <v>253816584</v>
      </c>
      <c r="B875" t="s">
        <v>24671</v>
      </c>
      <c r="C875" t="s">
        <v>23747</v>
      </c>
      <c r="D875" t="s">
        <v>116</v>
      </c>
      <c r="E875" t="s">
        <v>116</v>
      </c>
      <c r="F875" t="s">
        <v>62</v>
      </c>
      <c r="G875" t="s">
        <v>11107</v>
      </c>
    </row>
    <row r="876" spans="1:7" x14ac:dyDescent="0.25">
      <c r="A876">
        <v>253816590</v>
      </c>
      <c r="B876" t="s">
        <v>24672</v>
      </c>
      <c r="C876" t="s">
        <v>23747</v>
      </c>
      <c r="D876" t="s">
        <v>24554</v>
      </c>
      <c r="E876" t="s">
        <v>24554</v>
      </c>
      <c r="F876" t="s">
        <v>62</v>
      </c>
      <c r="G876" t="s">
        <v>11107</v>
      </c>
    </row>
    <row r="877" spans="1:7" x14ac:dyDescent="0.25">
      <c r="A877">
        <v>253816592</v>
      </c>
      <c r="B877" t="s">
        <v>24673</v>
      </c>
      <c r="C877" t="s">
        <v>23747</v>
      </c>
      <c r="D877" t="s">
        <v>24674</v>
      </c>
      <c r="E877" t="s">
        <v>24674</v>
      </c>
      <c r="F877" t="s">
        <v>62</v>
      </c>
      <c r="G877" t="s">
        <v>11107</v>
      </c>
    </row>
    <row r="878" spans="1:7" x14ac:dyDescent="0.25">
      <c r="A878">
        <v>253816594</v>
      </c>
      <c r="B878" t="s">
        <v>24675</v>
      </c>
      <c r="C878" t="s">
        <v>23747</v>
      </c>
      <c r="D878" t="s">
        <v>116</v>
      </c>
      <c r="E878" t="s">
        <v>116</v>
      </c>
      <c r="F878" t="s">
        <v>62</v>
      </c>
      <c r="G878" t="s">
        <v>11107</v>
      </c>
    </row>
    <row r="879" spans="1:7" x14ac:dyDescent="0.25">
      <c r="A879">
        <v>253816778</v>
      </c>
      <c r="B879" t="s">
        <v>24676</v>
      </c>
      <c r="C879" t="s">
        <v>23747</v>
      </c>
      <c r="D879" t="s">
        <v>116</v>
      </c>
      <c r="E879" t="s">
        <v>116</v>
      </c>
      <c r="F879" t="s">
        <v>62</v>
      </c>
      <c r="G879" t="s">
        <v>11107</v>
      </c>
    </row>
    <row r="880" spans="1:7" x14ac:dyDescent="0.25">
      <c r="A880">
        <v>253816780</v>
      </c>
      <c r="B880" t="s">
        <v>24677</v>
      </c>
      <c r="C880" t="s">
        <v>23747</v>
      </c>
      <c r="D880" t="s">
        <v>24678</v>
      </c>
      <c r="E880" t="s">
        <v>24678</v>
      </c>
      <c r="F880" t="s">
        <v>62</v>
      </c>
      <c r="G880" t="s">
        <v>11107</v>
      </c>
    </row>
    <row r="881" spans="1:7" x14ac:dyDescent="0.25">
      <c r="A881">
        <v>253816776</v>
      </c>
      <c r="B881" t="s">
        <v>24679</v>
      </c>
      <c r="C881" t="s">
        <v>23747</v>
      </c>
      <c r="D881" t="s">
        <v>116</v>
      </c>
      <c r="E881" t="s">
        <v>116</v>
      </c>
      <c r="F881" t="s">
        <v>62</v>
      </c>
      <c r="G881" t="s">
        <v>11107</v>
      </c>
    </row>
    <row r="882" spans="1:7" x14ac:dyDescent="0.25">
      <c r="A882">
        <v>253816782</v>
      </c>
      <c r="B882" t="s">
        <v>24680</v>
      </c>
      <c r="C882" t="s">
        <v>23747</v>
      </c>
      <c r="D882" t="s">
        <v>116</v>
      </c>
      <c r="E882" t="s">
        <v>116</v>
      </c>
      <c r="F882" t="s">
        <v>62</v>
      </c>
      <c r="G882" t="s">
        <v>11107</v>
      </c>
    </row>
    <row r="883" spans="1:7" x14ac:dyDescent="0.25">
      <c r="A883">
        <v>253816784</v>
      </c>
      <c r="B883" t="s">
        <v>24681</v>
      </c>
      <c r="C883" t="s">
        <v>23747</v>
      </c>
      <c r="D883" t="s">
        <v>24682</v>
      </c>
      <c r="E883" t="s">
        <v>24682</v>
      </c>
      <c r="F883" t="s">
        <v>62</v>
      </c>
      <c r="G883" t="s">
        <v>11107</v>
      </c>
    </row>
    <row r="884" spans="1:7" x14ac:dyDescent="0.25">
      <c r="A884">
        <v>253816786</v>
      </c>
      <c r="B884" t="s">
        <v>24683</v>
      </c>
      <c r="C884" t="s">
        <v>23747</v>
      </c>
      <c r="D884" t="s">
        <v>116</v>
      </c>
      <c r="E884" t="s">
        <v>116</v>
      </c>
      <c r="F884" t="s">
        <v>62</v>
      </c>
      <c r="G884" t="s">
        <v>11107</v>
      </c>
    </row>
    <row r="885" spans="1:7" x14ac:dyDescent="0.25">
      <c r="A885">
        <v>253817488</v>
      </c>
      <c r="B885" t="s">
        <v>24684</v>
      </c>
      <c r="C885" t="s">
        <v>23747</v>
      </c>
      <c r="D885" t="s">
        <v>116</v>
      </c>
      <c r="E885" t="s">
        <v>116</v>
      </c>
      <c r="F885" t="s">
        <v>62</v>
      </c>
      <c r="G885" t="s">
        <v>11107</v>
      </c>
    </row>
    <row r="886" spans="1:7" x14ac:dyDescent="0.25">
      <c r="A886">
        <v>253817490</v>
      </c>
      <c r="B886" t="s">
        <v>24685</v>
      </c>
      <c r="C886" t="s">
        <v>23747</v>
      </c>
      <c r="D886" t="s">
        <v>116</v>
      </c>
      <c r="E886" t="s">
        <v>116</v>
      </c>
      <c r="F886" t="s">
        <v>62</v>
      </c>
      <c r="G886" t="s">
        <v>11107</v>
      </c>
    </row>
    <row r="887" spans="1:7" x14ac:dyDescent="0.25">
      <c r="A887">
        <v>253817770</v>
      </c>
      <c r="B887" t="s">
        <v>24686</v>
      </c>
      <c r="C887" t="s">
        <v>23747</v>
      </c>
      <c r="D887" t="s">
        <v>116</v>
      </c>
      <c r="E887" t="s">
        <v>116</v>
      </c>
      <c r="F887" t="s">
        <v>62</v>
      </c>
      <c r="G887" t="s">
        <v>11107</v>
      </c>
    </row>
    <row r="888" spans="1:7" x14ac:dyDescent="0.25">
      <c r="A888">
        <v>253817772</v>
      </c>
      <c r="B888" t="s">
        <v>24687</v>
      </c>
      <c r="C888" t="s">
        <v>23747</v>
      </c>
      <c r="D888" t="s">
        <v>116</v>
      </c>
      <c r="E888" t="s">
        <v>116</v>
      </c>
      <c r="F888" t="s">
        <v>62</v>
      </c>
      <c r="G888" t="s">
        <v>11107</v>
      </c>
    </row>
    <row r="889" spans="1:7" x14ac:dyDescent="0.25">
      <c r="A889">
        <v>253817768</v>
      </c>
      <c r="B889" t="s">
        <v>24688</v>
      </c>
      <c r="C889" t="s">
        <v>23747</v>
      </c>
      <c r="D889" t="s">
        <v>24689</v>
      </c>
      <c r="E889" t="s">
        <v>24689</v>
      </c>
      <c r="F889" t="s">
        <v>62</v>
      </c>
      <c r="G889" t="s">
        <v>11107</v>
      </c>
    </row>
    <row r="890" spans="1:7" x14ac:dyDescent="0.25">
      <c r="A890">
        <v>253817774</v>
      </c>
      <c r="B890" t="s">
        <v>24690</v>
      </c>
      <c r="C890" t="s">
        <v>23747</v>
      </c>
      <c r="D890" t="s">
        <v>23957</v>
      </c>
      <c r="E890" t="s">
        <v>23957</v>
      </c>
      <c r="F890" t="s">
        <v>62</v>
      </c>
      <c r="G890" t="s">
        <v>11107</v>
      </c>
    </row>
    <row r="891" spans="1:7" x14ac:dyDescent="0.25">
      <c r="A891">
        <v>253817776</v>
      </c>
      <c r="B891" t="s">
        <v>24691</v>
      </c>
      <c r="C891" t="s">
        <v>23747</v>
      </c>
      <c r="D891" t="s">
        <v>116</v>
      </c>
      <c r="E891" t="s">
        <v>116</v>
      </c>
      <c r="F891" t="s">
        <v>62</v>
      </c>
      <c r="G891" t="s">
        <v>11107</v>
      </c>
    </row>
    <row r="892" spans="1:7" x14ac:dyDescent="0.25">
      <c r="A892">
        <v>253817778</v>
      </c>
      <c r="B892" t="s">
        <v>24692</v>
      </c>
      <c r="C892" t="s">
        <v>23747</v>
      </c>
      <c r="D892" t="s">
        <v>116</v>
      </c>
      <c r="E892" t="s">
        <v>116</v>
      </c>
      <c r="F892" t="s">
        <v>62</v>
      </c>
      <c r="G892" t="s">
        <v>11107</v>
      </c>
    </row>
    <row r="893" spans="1:7" x14ac:dyDescent="0.25">
      <c r="A893">
        <v>253817794</v>
      </c>
      <c r="B893" t="s">
        <v>24693</v>
      </c>
      <c r="C893" t="s">
        <v>23747</v>
      </c>
      <c r="D893" t="s">
        <v>116</v>
      </c>
      <c r="E893" t="s">
        <v>116</v>
      </c>
      <c r="F893" t="s">
        <v>62</v>
      </c>
      <c r="G893" t="s">
        <v>11107</v>
      </c>
    </row>
    <row r="894" spans="1:7" x14ac:dyDescent="0.25">
      <c r="A894">
        <v>253817796</v>
      </c>
      <c r="B894" t="s">
        <v>24694</v>
      </c>
      <c r="C894" t="s">
        <v>23747</v>
      </c>
      <c r="D894" t="s">
        <v>116</v>
      </c>
      <c r="E894" t="s">
        <v>116</v>
      </c>
      <c r="F894" t="s">
        <v>62</v>
      </c>
      <c r="G894" t="s">
        <v>11107</v>
      </c>
    </row>
    <row r="895" spans="1:7" x14ac:dyDescent="0.25">
      <c r="A895">
        <v>253817792</v>
      </c>
      <c r="B895" t="s">
        <v>24695</v>
      </c>
      <c r="C895" t="s">
        <v>23747</v>
      </c>
      <c r="D895" t="s">
        <v>116</v>
      </c>
      <c r="E895" t="s">
        <v>116</v>
      </c>
      <c r="F895" t="s">
        <v>62</v>
      </c>
      <c r="G895" t="s">
        <v>11107</v>
      </c>
    </row>
    <row r="896" spans="1:7" x14ac:dyDescent="0.25">
      <c r="A896">
        <v>253817798</v>
      </c>
      <c r="B896" t="s">
        <v>24696</v>
      </c>
      <c r="C896" t="s">
        <v>23747</v>
      </c>
      <c r="D896" t="s">
        <v>116</v>
      </c>
      <c r="E896" t="s">
        <v>116</v>
      </c>
      <c r="F896" t="s">
        <v>62</v>
      </c>
      <c r="G896" t="s">
        <v>11107</v>
      </c>
    </row>
    <row r="897" spans="1:7" x14ac:dyDescent="0.25">
      <c r="A897">
        <v>253817800</v>
      </c>
      <c r="B897" t="s">
        <v>24697</v>
      </c>
      <c r="C897" t="s">
        <v>23747</v>
      </c>
      <c r="D897" t="s">
        <v>116</v>
      </c>
      <c r="E897" t="s">
        <v>116</v>
      </c>
      <c r="F897" t="s">
        <v>62</v>
      </c>
      <c r="G897" t="s">
        <v>11107</v>
      </c>
    </row>
    <row r="898" spans="1:7" x14ac:dyDescent="0.25">
      <c r="A898">
        <v>253817802</v>
      </c>
      <c r="B898" t="s">
        <v>24698</v>
      </c>
      <c r="C898" t="s">
        <v>23747</v>
      </c>
      <c r="D898" t="s">
        <v>116</v>
      </c>
      <c r="E898" t="s">
        <v>116</v>
      </c>
      <c r="F898" t="s">
        <v>62</v>
      </c>
      <c r="G898" t="s">
        <v>11107</v>
      </c>
    </row>
    <row r="899" spans="1:7" x14ac:dyDescent="0.25">
      <c r="A899">
        <v>253817818</v>
      </c>
      <c r="B899" t="s">
        <v>24699</v>
      </c>
      <c r="C899" t="s">
        <v>23747</v>
      </c>
      <c r="D899" t="s">
        <v>24700</v>
      </c>
      <c r="E899" t="s">
        <v>24700</v>
      </c>
      <c r="F899" t="s">
        <v>62</v>
      </c>
      <c r="G899" t="s">
        <v>11107</v>
      </c>
    </row>
    <row r="900" spans="1:7" x14ac:dyDescent="0.25">
      <c r="A900">
        <v>253817820</v>
      </c>
      <c r="B900" t="s">
        <v>24701</v>
      </c>
      <c r="C900" t="s">
        <v>23747</v>
      </c>
      <c r="D900" t="s">
        <v>24586</v>
      </c>
      <c r="E900" t="s">
        <v>24586</v>
      </c>
      <c r="F900" t="s">
        <v>62</v>
      </c>
      <c r="G900" t="s">
        <v>11107</v>
      </c>
    </row>
    <row r="901" spans="1:7" x14ac:dyDescent="0.25">
      <c r="A901">
        <v>253817816</v>
      </c>
      <c r="B901" t="s">
        <v>24702</v>
      </c>
      <c r="C901" t="s">
        <v>23747</v>
      </c>
      <c r="D901" t="s">
        <v>116</v>
      </c>
      <c r="E901" t="s">
        <v>116</v>
      </c>
      <c r="F901" t="s">
        <v>62</v>
      </c>
      <c r="G901" t="s">
        <v>11107</v>
      </c>
    </row>
    <row r="902" spans="1:7" x14ac:dyDescent="0.25">
      <c r="A902">
        <v>253817822</v>
      </c>
      <c r="B902" t="s">
        <v>24703</v>
      </c>
      <c r="C902" t="s">
        <v>23747</v>
      </c>
      <c r="D902" t="s">
        <v>116</v>
      </c>
      <c r="E902" t="s">
        <v>116</v>
      </c>
      <c r="F902" t="s">
        <v>62</v>
      </c>
      <c r="G902" t="s">
        <v>11107</v>
      </c>
    </row>
    <row r="903" spans="1:7" x14ac:dyDescent="0.25">
      <c r="A903">
        <v>253817824</v>
      </c>
      <c r="B903" t="s">
        <v>24704</v>
      </c>
      <c r="C903" t="s">
        <v>23747</v>
      </c>
      <c r="D903" t="s">
        <v>116</v>
      </c>
      <c r="E903" t="s">
        <v>116</v>
      </c>
      <c r="F903" t="s">
        <v>62</v>
      </c>
      <c r="G903" t="s">
        <v>11107</v>
      </c>
    </row>
    <row r="904" spans="1:7" x14ac:dyDescent="0.25">
      <c r="A904">
        <v>253817826</v>
      </c>
      <c r="B904" t="s">
        <v>24705</v>
      </c>
      <c r="C904" t="s">
        <v>23747</v>
      </c>
      <c r="D904" t="s">
        <v>116</v>
      </c>
      <c r="E904" t="s">
        <v>116</v>
      </c>
      <c r="F904" t="s">
        <v>62</v>
      </c>
      <c r="G904" t="s">
        <v>11107</v>
      </c>
    </row>
    <row r="905" spans="1:7" x14ac:dyDescent="0.25">
      <c r="A905">
        <v>253817842</v>
      </c>
      <c r="B905" t="s">
        <v>24706</v>
      </c>
      <c r="C905" t="s">
        <v>23747</v>
      </c>
      <c r="D905" t="s">
        <v>116</v>
      </c>
      <c r="E905" t="s">
        <v>116</v>
      </c>
      <c r="F905" t="s">
        <v>62</v>
      </c>
      <c r="G905" t="s">
        <v>11107</v>
      </c>
    </row>
    <row r="906" spans="1:7" x14ac:dyDescent="0.25">
      <c r="A906">
        <v>253817844</v>
      </c>
      <c r="B906" t="s">
        <v>24707</v>
      </c>
      <c r="C906" t="s">
        <v>23747</v>
      </c>
      <c r="D906" t="s">
        <v>116</v>
      </c>
      <c r="E906" t="s">
        <v>116</v>
      </c>
      <c r="F906" t="s">
        <v>62</v>
      </c>
      <c r="G906" t="s">
        <v>11107</v>
      </c>
    </row>
    <row r="907" spans="1:7" x14ac:dyDescent="0.25">
      <c r="A907">
        <v>253817840</v>
      </c>
      <c r="B907" t="s">
        <v>24708</v>
      </c>
      <c r="C907" t="s">
        <v>23747</v>
      </c>
      <c r="D907" t="s">
        <v>116</v>
      </c>
      <c r="E907" t="s">
        <v>116</v>
      </c>
      <c r="F907" t="s">
        <v>62</v>
      </c>
      <c r="G907" t="s">
        <v>11107</v>
      </c>
    </row>
    <row r="908" spans="1:7" x14ac:dyDescent="0.25">
      <c r="A908">
        <v>253817846</v>
      </c>
      <c r="B908" t="s">
        <v>24709</v>
      </c>
      <c r="C908" t="s">
        <v>23747</v>
      </c>
      <c r="D908" t="s">
        <v>116</v>
      </c>
      <c r="E908" t="s">
        <v>116</v>
      </c>
      <c r="F908" t="s">
        <v>62</v>
      </c>
      <c r="G908" t="s">
        <v>11107</v>
      </c>
    </row>
    <row r="909" spans="1:7" x14ac:dyDescent="0.25">
      <c r="A909">
        <v>253817848</v>
      </c>
      <c r="B909" t="s">
        <v>24710</v>
      </c>
      <c r="C909" t="s">
        <v>23747</v>
      </c>
      <c r="D909" t="s">
        <v>116</v>
      </c>
      <c r="E909" t="s">
        <v>116</v>
      </c>
      <c r="F909" t="s">
        <v>62</v>
      </c>
      <c r="G909" t="s">
        <v>11107</v>
      </c>
    </row>
    <row r="910" spans="1:7" x14ac:dyDescent="0.25">
      <c r="A910">
        <v>253817850</v>
      </c>
      <c r="B910" t="s">
        <v>24711</v>
      </c>
      <c r="C910" t="s">
        <v>23747</v>
      </c>
      <c r="D910" t="s">
        <v>116</v>
      </c>
      <c r="E910" t="s">
        <v>116</v>
      </c>
      <c r="F910" t="s">
        <v>62</v>
      </c>
      <c r="G910" t="s">
        <v>11107</v>
      </c>
    </row>
    <row r="911" spans="1:7" x14ac:dyDescent="0.25">
      <c r="A911">
        <v>253817854</v>
      </c>
      <c r="B911" t="s">
        <v>24712</v>
      </c>
      <c r="C911" t="s">
        <v>23747</v>
      </c>
      <c r="D911" t="s">
        <v>116</v>
      </c>
      <c r="E911" t="s">
        <v>116</v>
      </c>
      <c r="F911" t="s">
        <v>62</v>
      </c>
      <c r="G911" t="s">
        <v>11107</v>
      </c>
    </row>
    <row r="912" spans="1:7" x14ac:dyDescent="0.25">
      <c r="A912">
        <v>253817856</v>
      </c>
      <c r="B912" t="s">
        <v>24713</v>
      </c>
      <c r="C912" t="s">
        <v>23747</v>
      </c>
      <c r="D912" t="s">
        <v>116</v>
      </c>
      <c r="E912" t="s">
        <v>116</v>
      </c>
      <c r="F912" t="s">
        <v>62</v>
      </c>
      <c r="G912" t="s">
        <v>11107</v>
      </c>
    </row>
    <row r="913" spans="1:7" x14ac:dyDescent="0.25">
      <c r="A913">
        <v>253817852</v>
      </c>
      <c r="B913" t="s">
        <v>24714</v>
      </c>
      <c r="C913" t="s">
        <v>23747</v>
      </c>
      <c r="D913" t="s">
        <v>116</v>
      </c>
      <c r="E913" t="s">
        <v>116</v>
      </c>
      <c r="F913" t="s">
        <v>62</v>
      </c>
      <c r="G913" t="s">
        <v>11107</v>
      </c>
    </row>
    <row r="914" spans="1:7" x14ac:dyDescent="0.25">
      <c r="A914">
        <v>253817858</v>
      </c>
      <c r="B914" t="s">
        <v>24715</v>
      </c>
      <c r="C914" t="s">
        <v>23747</v>
      </c>
      <c r="D914" t="s">
        <v>116</v>
      </c>
      <c r="E914" t="s">
        <v>116</v>
      </c>
      <c r="F914" t="s">
        <v>62</v>
      </c>
      <c r="G914" t="s">
        <v>11107</v>
      </c>
    </row>
    <row r="915" spans="1:7" x14ac:dyDescent="0.25">
      <c r="A915">
        <v>253817860</v>
      </c>
      <c r="B915" t="s">
        <v>24716</v>
      </c>
      <c r="C915" t="s">
        <v>23747</v>
      </c>
      <c r="D915" t="s">
        <v>116</v>
      </c>
      <c r="E915" t="s">
        <v>116</v>
      </c>
      <c r="F915" t="s">
        <v>62</v>
      </c>
      <c r="G915" t="s">
        <v>11107</v>
      </c>
    </row>
    <row r="916" spans="1:7" x14ac:dyDescent="0.25">
      <c r="A916">
        <v>253817862</v>
      </c>
      <c r="B916" t="s">
        <v>24717</v>
      </c>
      <c r="C916" t="s">
        <v>23747</v>
      </c>
      <c r="D916" t="s">
        <v>24586</v>
      </c>
      <c r="E916" t="s">
        <v>24586</v>
      </c>
      <c r="F916" t="s">
        <v>62</v>
      </c>
      <c r="G916" t="s">
        <v>11107</v>
      </c>
    </row>
    <row r="917" spans="1:7" x14ac:dyDescent="0.25">
      <c r="A917">
        <v>253817890</v>
      </c>
      <c r="B917" t="s">
        <v>24718</v>
      </c>
      <c r="C917" t="s">
        <v>23747</v>
      </c>
      <c r="D917" t="s">
        <v>116</v>
      </c>
      <c r="E917" t="s">
        <v>116</v>
      </c>
      <c r="F917" t="s">
        <v>62</v>
      </c>
      <c r="G917" t="s">
        <v>11107</v>
      </c>
    </row>
    <row r="918" spans="1:7" x14ac:dyDescent="0.25">
      <c r="A918">
        <v>253817892</v>
      </c>
      <c r="B918" t="s">
        <v>24719</v>
      </c>
      <c r="C918" t="s">
        <v>23747</v>
      </c>
      <c r="D918" t="s">
        <v>116</v>
      </c>
      <c r="E918" t="s">
        <v>116</v>
      </c>
      <c r="F918" t="s">
        <v>62</v>
      </c>
      <c r="G918" t="s">
        <v>11107</v>
      </c>
    </row>
    <row r="919" spans="1:7" x14ac:dyDescent="0.25">
      <c r="A919">
        <v>253817888</v>
      </c>
      <c r="B919" t="s">
        <v>24720</v>
      </c>
      <c r="C919" t="s">
        <v>23747</v>
      </c>
      <c r="D919" t="s">
        <v>116</v>
      </c>
      <c r="E919" t="s">
        <v>116</v>
      </c>
      <c r="F919" t="s">
        <v>62</v>
      </c>
      <c r="G919" t="s">
        <v>11107</v>
      </c>
    </row>
    <row r="920" spans="1:7" x14ac:dyDescent="0.25">
      <c r="A920">
        <v>253817894</v>
      </c>
      <c r="B920" t="s">
        <v>24721</v>
      </c>
      <c r="C920" t="s">
        <v>23747</v>
      </c>
      <c r="D920" t="s">
        <v>116</v>
      </c>
      <c r="E920" t="s">
        <v>116</v>
      </c>
      <c r="F920" t="s">
        <v>62</v>
      </c>
      <c r="G920" t="s">
        <v>11107</v>
      </c>
    </row>
    <row r="921" spans="1:7" x14ac:dyDescent="0.25">
      <c r="A921">
        <v>253817896</v>
      </c>
      <c r="B921" t="s">
        <v>24722</v>
      </c>
      <c r="C921" t="s">
        <v>23747</v>
      </c>
      <c r="D921" t="s">
        <v>24016</v>
      </c>
      <c r="E921" t="s">
        <v>24016</v>
      </c>
      <c r="F921" t="s">
        <v>62</v>
      </c>
      <c r="G921" t="s">
        <v>11107</v>
      </c>
    </row>
    <row r="922" spans="1:7" x14ac:dyDescent="0.25">
      <c r="A922">
        <v>253817898</v>
      </c>
      <c r="B922" t="s">
        <v>24723</v>
      </c>
      <c r="C922" t="s">
        <v>23747</v>
      </c>
      <c r="D922" t="s">
        <v>116</v>
      </c>
      <c r="E922" t="s">
        <v>116</v>
      </c>
      <c r="F922" t="s">
        <v>62</v>
      </c>
      <c r="G922" t="s">
        <v>11107</v>
      </c>
    </row>
    <row r="923" spans="1:7" x14ac:dyDescent="0.25">
      <c r="A923">
        <v>253817914</v>
      </c>
      <c r="B923" t="s">
        <v>24724</v>
      </c>
      <c r="C923" t="s">
        <v>23747</v>
      </c>
      <c r="D923" t="s">
        <v>116</v>
      </c>
      <c r="E923" t="s">
        <v>116</v>
      </c>
      <c r="F923" t="s">
        <v>62</v>
      </c>
      <c r="G923" t="s">
        <v>11107</v>
      </c>
    </row>
    <row r="924" spans="1:7" x14ac:dyDescent="0.25">
      <c r="A924">
        <v>253817916</v>
      </c>
      <c r="B924" t="s">
        <v>24725</v>
      </c>
      <c r="C924" t="s">
        <v>23747</v>
      </c>
      <c r="D924" t="s">
        <v>116</v>
      </c>
      <c r="E924" t="s">
        <v>116</v>
      </c>
      <c r="F924" t="s">
        <v>62</v>
      </c>
      <c r="G924" t="s">
        <v>11107</v>
      </c>
    </row>
    <row r="925" spans="1:7" x14ac:dyDescent="0.25">
      <c r="A925">
        <v>253817912</v>
      </c>
      <c r="B925" t="s">
        <v>24726</v>
      </c>
      <c r="C925" t="s">
        <v>23747</v>
      </c>
      <c r="D925" t="s">
        <v>116</v>
      </c>
      <c r="E925" t="s">
        <v>116</v>
      </c>
      <c r="F925" t="s">
        <v>62</v>
      </c>
      <c r="G925" t="s">
        <v>11107</v>
      </c>
    </row>
    <row r="926" spans="1:7" x14ac:dyDescent="0.25">
      <c r="A926">
        <v>253817918</v>
      </c>
      <c r="B926" t="s">
        <v>24727</v>
      </c>
      <c r="C926" t="s">
        <v>23747</v>
      </c>
      <c r="D926" t="s">
        <v>116</v>
      </c>
      <c r="E926" t="s">
        <v>116</v>
      </c>
      <c r="F926" t="s">
        <v>62</v>
      </c>
      <c r="G926" t="s">
        <v>11107</v>
      </c>
    </row>
    <row r="927" spans="1:7" x14ac:dyDescent="0.25">
      <c r="A927">
        <v>253817920</v>
      </c>
      <c r="B927" t="s">
        <v>24728</v>
      </c>
      <c r="C927" t="s">
        <v>23747</v>
      </c>
      <c r="D927" t="s">
        <v>23983</v>
      </c>
      <c r="E927" t="s">
        <v>23983</v>
      </c>
      <c r="F927" t="s">
        <v>62</v>
      </c>
      <c r="G927" t="s">
        <v>11107</v>
      </c>
    </row>
    <row r="928" spans="1:7" x14ac:dyDescent="0.25">
      <c r="A928">
        <v>253817922</v>
      </c>
      <c r="B928" t="s">
        <v>24729</v>
      </c>
      <c r="C928" t="s">
        <v>23747</v>
      </c>
      <c r="D928" t="s">
        <v>116</v>
      </c>
      <c r="E928" t="s">
        <v>116</v>
      </c>
      <c r="F928" t="s">
        <v>62</v>
      </c>
      <c r="G928" t="s">
        <v>11107</v>
      </c>
    </row>
    <row r="929" spans="1:7" x14ac:dyDescent="0.25">
      <c r="A929">
        <v>253817938</v>
      </c>
      <c r="B929" t="s">
        <v>24730</v>
      </c>
      <c r="C929" t="s">
        <v>23747</v>
      </c>
      <c r="D929" t="s">
        <v>116</v>
      </c>
      <c r="E929" t="s">
        <v>116</v>
      </c>
      <c r="F929" t="s">
        <v>62</v>
      </c>
      <c r="G929" t="s">
        <v>11107</v>
      </c>
    </row>
    <row r="930" spans="1:7" x14ac:dyDescent="0.25">
      <c r="A930">
        <v>253817940</v>
      </c>
      <c r="B930" t="s">
        <v>24731</v>
      </c>
      <c r="C930" t="s">
        <v>23747</v>
      </c>
      <c r="D930" t="s">
        <v>116</v>
      </c>
      <c r="E930" t="s">
        <v>116</v>
      </c>
      <c r="F930" t="s">
        <v>62</v>
      </c>
      <c r="G930" t="s">
        <v>11107</v>
      </c>
    </row>
    <row r="931" spans="1:7" x14ac:dyDescent="0.25">
      <c r="A931">
        <v>253817936</v>
      </c>
      <c r="B931" t="s">
        <v>24732</v>
      </c>
      <c r="C931" t="s">
        <v>23747</v>
      </c>
      <c r="D931" t="s">
        <v>24733</v>
      </c>
      <c r="E931" t="s">
        <v>24733</v>
      </c>
      <c r="F931" t="s">
        <v>62</v>
      </c>
      <c r="G931" t="s">
        <v>11107</v>
      </c>
    </row>
    <row r="932" spans="1:7" x14ac:dyDescent="0.25">
      <c r="A932">
        <v>253817942</v>
      </c>
      <c r="B932" t="s">
        <v>24734</v>
      </c>
      <c r="C932" t="s">
        <v>23747</v>
      </c>
      <c r="D932" t="s">
        <v>116</v>
      </c>
      <c r="E932" t="s">
        <v>116</v>
      </c>
      <c r="F932" t="s">
        <v>62</v>
      </c>
      <c r="G932" t="s">
        <v>11107</v>
      </c>
    </row>
    <row r="933" spans="1:7" x14ac:dyDescent="0.25">
      <c r="A933">
        <v>253817944</v>
      </c>
      <c r="B933" t="s">
        <v>24735</v>
      </c>
      <c r="C933" t="s">
        <v>23747</v>
      </c>
      <c r="D933" t="s">
        <v>116</v>
      </c>
      <c r="E933" t="s">
        <v>116</v>
      </c>
      <c r="F933" t="s">
        <v>62</v>
      </c>
      <c r="G933" t="s">
        <v>11107</v>
      </c>
    </row>
    <row r="934" spans="1:7" x14ac:dyDescent="0.25">
      <c r="A934">
        <v>253817946</v>
      </c>
      <c r="B934" t="s">
        <v>24736</v>
      </c>
      <c r="C934" t="s">
        <v>23747</v>
      </c>
      <c r="D934" t="s">
        <v>116</v>
      </c>
      <c r="E934" t="s">
        <v>116</v>
      </c>
      <c r="F934" t="s">
        <v>62</v>
      </c>
      <c r="G934" t="s">
        <v>11107</v>
      </c>
    </row>
    <row r="935" spans="1:7" x14ac:dyDescent="0.25">
      <c r="A935">
        <v>253817962</v>
      </c>
      <c r="B935" t="s">
        <v>24737</v>
      </c>
      <c r="C935" t="s">
        <v>23747</v>
      </c>
      <c r="D935" t="s">
        <v>116</v>
      </c>
      <c r="E935" t="s">
        <v>116</v>
      </c>
      <c r="F935" t="s">
        <v>62</v>
      </c>
      <c r="G935" t="s">
        <v>11107</v>
      </c>
    </row>
    <row r="936" spans="1:7" x14ac:dyDescent="0.25">
      <c r="A936">
        <v>253817964</v>
      </c>
      <c r="B936" t="s">
        <v>24738</v>
      </c>
      <c r="C936" t="s">
        <v>23747</v>
      </c>
      <c r="D936" t="s">
        <v>116</v>
      </c>
      <c r="E936" t="s">
        <v>116</v>
      </c>
      <c r="F936" t="s">
        <v>62</v>
      </c>
      <c r="G936" t="s">
        <v>11107</v>
      </c>
    </row>
    <row r="937" spans="1:7" x14ac:dyDescent="0.25">
      <c r="A937">
        <v>253817960</v>
      </c>
      <c r="B937" t="s">
        <v>24739</v>
      </c>
      <c r="C937" t="s">
        <v>23747</v>
      </c>
      <c r="D937" t="s">
        <v>24740</v>
      </c>
      <c r="E937" t="s">
        <v>24740</v>
      </c>
      <c r="F937" t="s">
        <v>62</v>
      </c>
      <c r="G937" t="s">
        <v>11107</v>
      </c>
    </row>
    <row r="938" spans="1:7" x14ac:dyDescent="0.25">
      <c r="A938">
        <v>253817966</v>
      </c>
      <c r="B938" t="s">
        <v>24741</v>
      </c>
      <c r="C938" t="s">
        <v>23747</v>
      </c>
      <c r="D938" t="s">
        <v>116</v>
      </c>
      <c r="E938" t="s">
        <v>116</v>
      </c>
      <c r="F938" t="s">
        <v>62</v>
      </c>
      <c r="G938" t="s">
        <v>11107</v>
      </c>
    </row>
    <row r="939" spans="1:7" x14ac:dyDescent="0.25">
      <c r="A939">
        <v>253817968</v>
      </c>
      <c r="B939" t="s">
        <v>24742</v>
      </c>
      <c r="C939" t="s">
        <v>23747</v>
      </c>
      <c r="D939" t="s">
        <v>116</v>
      </c>
      <c r="E939" t="s">
        <v>116</v>
      </c>
      <c r="F939" t="s">
        <v>62</v>
      </c>
      <c r="G939" t="s">
        <v>11107</v>
      </c>
    </row>
    <row r="940" spans="1:7" x14ac:dyDescent="0.25">
      <c r="A940">
        <v>253817970</v>
      </c>
      <c r="B940" t="s">
        <v>24743</v>
      </c>
      <c r="C940" t="s">
        <v>23747</v>
      </c>
      <c r="D940" t="s">
        <v>116</v>
      </c>
      <c r="E940" t="s">
        <v>116</v>
      </c>
      <c r="F940" t="s">
        <v>62</v>
      </c>
      <c r="G940" t="s">
        <v>11107</v>
      </c>
    </row>
    <row r="941" spans="1:7" x14ac:dyDescent="0.25">
      <c r="A941">
        <v>253815446</v>
      </c>
      <c r="B941" t="s">
        <v>24744</v>
      </c>
      <c r="C941" t="s">
        <v>23747</v>
      </c>
      <c r="D941" t="s">
        <v>116</v>
      </c>
      <c r="E941" t="s">
        <v>116</v>
      </c>
      <c r="F941" t="s">
        <v>62</v>
      </c>
      <c r="G941" t="s">
        <v>11107</v>
      </c>
    </row>
    <row r="942" spans="1:7" x14ac:dyDescent="0.25">
      <c r="A942">
        <v>253815448</v>
      </c>
      <c r="B942" t="s">
        <v>24745</v>
      </c>
      <c r="C942" t="s">
        <v>23747</v>
      </c>
      <c r="D942" t="s">
        <v>116</v>
      </c>
      <c r="E942" t="s">
        <v>116</v>
      </c>
      <c r="F942" t="s">
        <v>62</v>
      </c>
      <c r="G942" t="s">
        <v>11107</v>
      </c>
    </row>
    <row r="943" spans="1:7" x14ac:dyDescent="0.25">
      <c r="A943">
        <v>253815444</v>
      </c>
      <c r="B943" t="s">
        <v>24746</v>
      </c>
      <c r="C943" t="s">
        <v>23747</v>
      </c>
      <c r="D943" t="s">
        <v>116</v>
      </c>
      <c r="E943" t="s">
        <v>116</v>
      </c>
      <c r="F943" t="s">
        <v>62</v>
      </c>
      <c r="G943" t="s">
        <v>11107</v>
      </c>
    </row>
    <row r="944" spans="1:7" x14ac:dyDescent="0.25">
      <c r="A944">
        <v>253815450</v>
      </c>
      <c r="B944" t="s">
        <v>24747</v>
      </c>
      <c r="C944" t="s">
        <v>23747</v>
      </c>
      <c r="D944" t="s">
        <v>116</v>
      </c>
      <c r="E944" t="s">
        <v>116</v>
      </c>
      <c r="F944" t="s">
        <v>62</v>
      </c>
      <c r="G944" t="s">
        <v>11107</v>
      </c>
    </row>
    <row r="945" spans="1:7" x14ac:dyDescent="0.25">
      <c r="A945">
        <v>253815452</v>
      </c>
      <c r="B945" t="s">
        <v>24748</v>
      </c>
      <c r="C945" t="s">
        <v>23747</v>
      </c>
      <c r="D945" t="s">
        <v>116</v>
      </c>
      <c r="E945" t="s">
        <v>116</v>
      </c>
      <c r="F945" t="s">
        <v>62</v>
      </c>
      <c r="G945" t="s">
        <v>11107</v>
      </c>
    </row>
    <row r="946" spans="1:7" x14ac:dyDescent="0.25">
      <c r="A946">
        <v>253815454</v>
      </c>
      <c r="B946" t="s">
        <v>24749</v>
      </c>
      <c r="C946" t="s">
        <v>23747</v>
      </c>
      <c r="D946" t="s">
        <v>116</v>
      </c>
      <c r="E946" t="s">
        <v>116</v>
      </c>
      <c r="F946" t="s">
        <v>62</v>
      </c>
      <c r="G946" t="s">
        <v>11107</v>
      </c>
    </row>
    <row r="947" spans="1:7" x14ac:dyDescent="0.25">
      <c r="A947">
        <v>253815638</v>
      </c>
      <c r="B947" t="s">
        <v>24750</v>
      </c>
      <c r="C947" t="s">
        <v>23747</v>
      </c>
      <c r="D947" t="s">
        <v>116</v>
      </c>
      <c r="E947" t="s">
        <v>116</v>
      </c>
      <c r="F947" t="s">
        <v>62</v>
      </c>
      <c r="G947" t="s">
        <v>11107</v>
      </c>
    </row>
    <row r="948" spans="1:7" x14ac:dyDescent="0.25">
      <c r="A948">
        <v>253815640</v>
      </c>
      <c r="B948" t="s">
        <v>24751</v>
      </c>
      <c r="C948" t="s">
        <v>23747</v>
      </c>
      <c r="D948" t="s">
        <v>116</v>
      </c>
      <c r="E948" t="s">
        <v>116</v>
      </c>
      <c r="F948" t="s">
        <v>62</v>
      </c>
      <c r="G948" t="s">
        <v>11107</v>
      </c>
    </row>
    <row r="949" spans="1:7" x14ac:dyDescent="0.25">
      <c r="A949">
        <v>253815636</v>
      </c>
      <c r="B949" t="s">
        <v>24752</v>
      </c>
      <c r="C949" t="s">
        <v>23747</v>
      </c>
      <c r="D949" t="s">
        <v>116</v>
      </c>
      <c r="E949" t="s">
        <v>116</v>
      </c>
      <c r="F949" t="s">
        <v>62</v>
      </c>
      <c r="G949" t="s">
        <v>11107</v>
      </c>
    </row>
    <row r="950" spans="1:7" x14ac:dyDescent="0.25">
      <c r="A950">
        <v>253815642</v>
      </c>
      <c r="B950" t="s">
        <v>24753</v>
      </c>
      <c r="C950" t="s">
        <v>23747</v>
      </c>
      <c r="D950" t="s">
        <v>116</v>
      </c>
      <c r="E950" t="s">
        <v>116</v>
      </c>
      <c r="F950" t="s">
        <v>62</v>
      </c>
      <c r="G950" t="s">
        <v>11107</v>
      </c>
    </row>
    <row r="951" spans="1:7" x14ac:dyDescent="0.25">
      <c r="A951">
        <v>253815644</v>
      </c>
      <c r="B951" t="s">
        <v>24754</v>
      </c>
      <c r="C951" t="s">
        <v>23747</v>
      </c>
      <c r="D951" t="s">
        <v>116</v>
      </c>
      <c r="E951" t="s">
        <v>116</v>
      </c>
      <c r="F951" t="s">
        <v>62</v>
      </c>
      <c r="G951" t="s">
        <v>11107</v>
      </c>
    </row>
    <row r="952" spans="1:7" x14ac:dyDescent="0.25">
      <c r="A952">
        <v>253815646</v>
      </c>
      <c r="B952" t="s">
        <v>24755</v>
      </c>
      <c r="C952" t="s">
        <v>23747</v>
      </c>
      <c r="D952" t="s">
        <v>116</v>
      </c>
      <c r="E952" t="s">
        <v>116</v>
      </c>
      <c r="F952" t="s">
        <v>62</v>
      </c>
      <c r="G952" t="s">
        <v>11107</v>
      </c>
    </row>
    <row r="953" spans="1:7" x14ac:dyDescent="0.25">
      <c r="A953">
        <v>253815830</v>
      </c>
      <c r="B953" t="s">
        <v>24756</v>
      </c>
      <c r="C953" t="s">
        <v>23747</v>
      </c>
      <c r="D953" t="s">
        <v>116</v>
      </c>
      <c r="E953" t="s">
        <v>116</v>
      </c>
      <c r="F953" t="s">
        <v>62</v>
      </c>
      <c r="G953" t="s">
        <v>11107</v>
      </c>
    </row>
    <row r="954" spans="1:7" x14ac:dyDescent="0.25">
      <c r="A954">
        <v>253815832</v>
      </c>
      <c r="B954" t="s">
        <v>24757</v>
      </c>
      <c r="C954" t="s">
        <v>23747</v>
      </c>
      <c r="D954" t="s">
        <v>116</v>
      </c>
      <c r="E954" t="s">
        <v>116</v>
      </c>
      <c r="F954" t="s">
        <v>62</v>
      </c>
      <c r="G954" t="s">
        <v>11107</v>
      </c>
    </row>
    <row r="955" spans="1:7" x14ac:dyDescent="0.25">
      <c r="A955">
        <v>253815828</v>
      </c>
      <c r="B955" t="s">
        <v>24758</v>
      </c>
      <c r="C955" t="s">
        <v>23747</v>
      </c>
      <c r="D955" t="s">
        <v>116</v>
      </c>
      <c r="E955" t="s">
        <v>116</v>
      </c>
      <c r="F955" t="s">
        <v>62</v>
      </c>
      <c r="G955" t="s">
        <v>11107</v>
      </c>
    </row>
    <row r="956" spans="1:7" x14ac:dyDescent="0.25">
      <c r="A956">
        <v>253815834</v>
      </c>
      <c r="B956" t="s">
        <v>24759</v>
      </c>
      <c r="C956" t="s">
        <v>23747</v>
      </c>
      <c r="D956" t="s">
        <v>116</v>
      </c>
      <c r="E956" t="s">
        <v>116</v>
      </c>
      <c r="F956" t="s">
        <v>62</v>
      </c>
      <c r="G956" t="s">
        <v>11107</v>
      </c>
    </row>
    <row r="957" spans="1:7" x14ac:dyDescent="0.25">
      <c r="A957">
        <v>253815836</v>
      </c>
      <c r="B957" t="s">
        <v>24760</v>
      </c>
      <c r="C957" t="s">
        <v>23747</v>
      </c>
      <c r="D957" t="s">
        <v>24761</v>
      </c>
      <c r="E957" t="s">
        <v>24761</v>
      </c>
      <c r="F957" t="s">
        <v>62</v>
      </c>
      <c r="G957" t="s">
        <v>11107</v>
      </c>
    </row>
    <row r="958" spans="1:7" x14ac:dyDescent="0.25">
      <c r="A958">
        <v>253815838</v>
      </c>
      <c r="B958" t="s">
        <v>24762</v>
      </c>
      <c r="C958" t="s">
        <v>23747</v>
      </c>
      <c r="D958" t="s">
        <v>116</v>
      </c>
      <c r="E958" t="s">
        <v>116</v>
      </c>
      <c r="F958" t="s">
        <v>62</v>
      </c>
      <c r="G958" t="s">
        <v>11107</v>
      </c>
    </row>
    <row r="959" spans="1:7" x14ac:dyDescent="0.25">
      <c r="A959">
        <v>253816022</v>
      </c>
      <c r="B959" t="s">
        <v>24763</v>
      </c>
      <c r="C959" t="s">
        <v>23747</v>
      </c>
      <c r="D959" t="s">
        <v>116</v>
      </c>
      <c r="E959" t="s">
        <v>116</v>
      </c>
      <c r="F959" t="s">
        <v>62</v>
      </c>
      <c r="G959" t="s">
        <v>11107</v>
      </c>
    </row>
    <row r="960" spans="1:7" x14ac:dyDescent="0.25">
      <c r="A960">
        <v>253816024</v>
      </c>
      <c r="B960" t="s">
        <v>24764</v>
      </c>
      <c r="C960" t="s">
        <v>23747</v>
      </c>
      <c r="D960" t="s">
        <v>116</v>
      </c>
      <c r="E960" t="s">
        <v>116</v>
      </c>
      <c r="F960" t="s">
        <v>62</v>
      </c>
      <c r="G960" t="s">
        <v>11107</v>
      </c>
    </row>
    <row r="961" spans="1:7" x14ac:dyDescent="0.25">
      <c r="A961">
        <v>253816020</v>
      </c>
      <c r="B961" t="s">
        <v>24765</v>
      </c>
      <c r="C961" t="s">
        <v>23747</v>
      </c>
      <c r="D961" t="s">
        <v>116</v>
      </c>
      <c r="E961" t="s">
        <v>116</v>
      </c>
      <c r="F961" t="s">
        <v>62</v>
      </c>
      <c r="G961" t="s">
        <v>11107</v>
      </c>
    </row>
    <row r="962" spans="1:7" x14ac:dyDescent="0.25">
      <c r="A962">
        <v>253816026</v>
      </c>
      <c r="B962" t="s">
        <v>24766</v>
      </c>
      <c r="C962" t="s">
        <v>23747</v>
      </c>
      <c r="D962" t="s">
        <v>116</v>
      </c>
      <c r="E962" t="s">
        <v>116</v>
      </c>
      <c r="F962" t="s">
        <v>62</v>
      </c>
      <c r="G962" t="s">
        <v>11107</v>
      </c>
    </row>
    <row r="963" spans="1:7" x14ac:dyDescent="0.25">
      <c r="A963">
        <v>253816028</v>
      </c>
      <c r="B963" t="s">
        <v>24767</v>
      </c>
      <c r="C963" t="s">
        <v>23747</v>
      </c>
      <c r="D963" t="s">
        <v>116</v>
      </c>
      <c r="E963" t="s">
        <v>116</v>
      </c>
      <c r="F963" t="s">
        <v>62</v>
      </c>
      <c r="G963" t="s">
        <v>11107</v>
      </c>
    </row>
    <row r="964" spans="1:7" x14ac:dyDescent="0.25">
      <c r="A964">
        <v>253816030</v>
      </c>
      <c r="B964" t="s">
        <v>24768</v>
      </c>
      <c r="C964" t="s">
        <v>23747</v>
      </c>
      <c r="D964" t="s">
        <v>116</v>
      </c>
      <c r="E964" t="s">
        <v>116</v>
      </c>
      <c r="F964" t="s">
        <v>62</v>
      </c>
      <c r="G964" t="s">
        <v>11107</v>
      </c>
    </row>
    <row r="965" spans="1:7" x14ac:dyDescent="0.25">
      <c r="A965">
        <v>253816214</v>
      </c>
      <c r="B965" t="s">
        <v>24769</v>
      </c>
      <c r="C965" t="s">
        <v>23747</v>
      </c>
      <c r="D965" t="s">
        <v>116</v>
      </c>
      <c r="E965" t="s">
        <v>116</v>
      </c>
      <c r="F965" t="s">
        <v>62</v>
      </c>
      <c r="G965" t="s">
        <v>11107</v>
      </c>
    </row>
    <row r="966" spans="1:7" x14ac:dyDescent="0.25">
      <c r="A966">
        <v>253816216</v>
      </c>
      <c r="B966" t="s">
        <v>24770</v>
      </c>
      <c r="C966" t="s">
        <v>23747</v>
      </c>
      <c r="D966" t="s">
        <v>116</v>
      </c>
      <c r="E966" t="s">
        <v>116</v>
      </c>
      <c r="F966" t="s">
        <v>62</v>
      </c>
      <c r="G966" t="s">
        <v>11107</v>
      </c>
    </row>
    <row r="967" spans="1:7" x14ac:dyDescent="0.25">
      <c r="A967">
        <v>253816212</v>
      </c>
      <c r="B967" t="s">
        <v>24771</v>
      </c>
      <c r="C967" t="s">
        <v>23747</v>
      </c>
      <c r="D967" t="s">
        <v>116</v>
      </c>
      <c r="E967" t="s">
        <v>116</v>
      </c>
      <c r="F967" t="s">
        <v>62</v>
      </c>
      <c r="G967" t="s">
        <v>11107</v>
      </c>
    </row>
    <row r="968" spans="1:7" x14ac:dyDescent="0.25">
      <c r="A968">
        <v>253816218</v>
      </c>
      <c r="B968" t="s">
        <v>24772</v>
      </c>
      <c r="C968" t="s">
        <v>23747</v>
      </c>
      <c r="D968" t="s">
        <v>116</v>
      </c>
      <c r="E968" t="s">
        <v>116</v>
      </c>
      <c r="F968" t="s">
        <v>62</v>
      </c>
      <c r="G968" t="s">
        <v>11107</v>
      </c>
    </row>
    <row r="969" spans="1:7" x14ac:dyDescent="0.25">
      <c r="A969">
        <v>253816220</v>
      </c>
      <c r="B969" t="s">
        <v>24773</v>
      </c>
      <c r="C969" t="s">
        <v>23747</v>
      </c>
      <c r="D969" t="s">
        <v>23983</v>
      </c>
      <c r="E969" t="s">
        <v>23983</v>
      </c>
      <c r="F969" t="s">
        <v>62</v>
      </c>
      <c r="G969" t="s">
        <v>11107</v>
      </c>
    </row>
    <row r="970" spans="1:7" x14ac:dyDescent="0.25">
      <c r="A970">
        <v>253816222</v>
      </c>
      <c r="B970" t="s">
        <v>24774</v>
      </c>
      <c r="C970" t="s">
        <v>23747</v>
      </c>
      <c r="D970" t="s">
        <v>116</v>
      </c>
      <c r="E970" t="s">
        <v>116</v>
      </c>
      <c r="F970" t="s">
        <v>62</v>
      </c>
      <c r="G970" t="s">
        <v>11107</v>
      </c>
    </row>
    <row r="971" spans="1:7" x14ac:dyDescent="0.25">
      <c r="A971">
        <v>253816406</v>
      </c>
      <c r="B971" t="s">
        <v>24775</v>
      </c>
      <c r="C971" t="s">
        <v>23747</v>
      </c>
      <c r="D971" t="s">
        <v>116</v>
      </c>
      <c r="E971" t="s">
        <v>116</v>
      </c>
      <c r="F971" t="s">
        <v>62</v>
      </c>
      <c r="G971" t="s">
        <v>11107</v>
      </c>
    </row>
    <row r="972" spans="1:7" x14ac:dyDescent="0.25">
      <c r="A972">
        <v>253816408</v>
      </c>
      <c r="B972" t="s">
        <v>24776</v>
      </c>
      <c r="C972" t="s">
        <v>23747</v>
      </c>
      <c r="D972" t="s">
        <v>116</v>
      </c>
      <c r="E972" t="s">
        <v>116</v>
      </c>
      <c r="F972" t="s">
        <v>62</v>
      </c>
      <c r="G972" t="s">
        <v>11107</v>
      </c>
    </row>
    <row r="973" spans="1:7" x14ac:dyDescent="0.25">
      <c r="A973">
        <v>253816404</v>
      </c>
      <c r="B973" t="s">
        <v>24777</v>
      </c>
      <c r="C973" t="s">
        <v>23747</v>
      </c>
      <c r="D973" t="s">
        <v>116</v>
      </c>
      <c r="E973" t="s">
        <v>116</v>
      </c>
      <c r="F973" t="s">
        <v>62</v>
      </c>
      <c r="G973" t="s">
        <v>11107</v>
      </c>
    </row>
    <row r="974" spans="1:7" x14ac:dyDescent="0.25">
      <c r="A974">
        <v>253816410</v>
      </c>
      <c r="B974" t="s">
        <v>24778</v>
      </c>
      <c r="C974" t="s">
        <v>23747</v>
      </c>
      <c r="D974" t="s">
        <v>116</v>
      </c>
      <c r="E974" t="s">
        <v>116</v>
      </c>
      <c r="F974" t="s">
        <v>62</v>
      </c>
      <c r="G974" t="s">
        <v>11107</v>
      </c>
    </row>
    <row r="975" spans="1:7" x14ac:dyDescent="0.25">
      <c r="A975">
        <v>253816412</v>
      </c>
      <c r="B975" t="s">
        <v>24779</v>
      </c>
      <c r="C975" t="s">
        <v>23747</v>
      </c>
      <c r="D975" t="s">
        <v>116</v>
      </c>
      <c r="E975" t="s">
        <v>116</v>
      </c>
      <c r="F975" t="s">
        <v>62</v>
      </c>
      <c r="G975" t="s">
        <v>11107</v>
      </c>
    </row>
    <row r="976" spans="1:7" x14ac:dyDescent="0.25">
      <c r="A976">
        <v>253816414</v>
      </c>
      <c r="B976" t="s">
        <v>24780</v>
      </c>
      <c r="C976" t="s">
        <v>23747</v>
      </c>
      <c r="D976" t="s">
        <v>116</v>
      </c>
      <c r="E976" t="s">
        <v>116</v>
      </c>
      <c r="F976" t="s">
        <v>62</v>
      </c>
      <c r="G976" t="s">
        <v>11107</v>
      </c>
    </row>
    <row r="977" spans="1:7" x14ac:dyDescent="0.25">
      <c r="A977">
        <v>253816598</v>
      </c>
      <c r="B977" t="s">
        <v>24781</v>
      </c>
      <c r="C977" t="s">
        <v>23747</v>
      </c>
      <c r="D977" t="s">
        <v>116</v>
      </c>
      <c r="E977" t="s">
        <v>116</v>
      </c>
      <c r="F977" t="s">
        <v>62</v>
      </c>
      <c r="G977" t="s">
        <v>11107</v>
      </c>
    </row>
    <row r="978" spans="1:7" x14ac:dyDescent="0.25">
      <c r="A978">
        <v>253816600</v>
      </c>
      <c r="B978" t="s">
        <v>24782</v>
      </c>
      <c r="C978" t="s">
        <v>23747</v>
      </c>
      <c r="D978" t="s">
        <v>116</v>
      </c>
      <c r="E978" t="s">
        <v>116</v>
      </c>
      <c r="F978" t="s">
        <v>62</v>
      </c>
      <c r="G978" t="s">
        <v>11107</v>
      </c>
    </row>
    <row r="979" spans="1:7" x14ac:dyDescent="0.25">
      <c r="A979">
        <v>253816596</v>
      </c>
      <c r="B979" t="s">
        <v>24783</v>
      </c>
      <c r="C979" t="s">
        <v>23747</v>
      </c>
      <c r="D979" t="s">
        <v>116</v>
      </c>
      <c r="E979" t="s">
        <v>116</v>
      </c>
      <c r="F979" t="s">
        <v>62</v>
      </c>
      <c r="G979" t="s">
        <v>11107</v>
      </c>
    </row>
    <row r="980" spans="1:7" x14ac:dyDescent="0.25">
      <c r="A980">
        <v>253816602</v>
      </c>
      <c r="B980" t="s">
        <v>24784</v>
      </c>
      <c r="C980" t="s">
        <v>23747</v>
      </c>
      <c r="D980" t="s">
        <v>116</v>
      </c>
      <c r="E980" t="s">
        <v>116</v>
      </c>
      <c r="F980" t="s">
        <v>62</v>
      </c>
      <c r="G980" t="s">
        <v>11107</v>
      </c>
    </row>
    <row r="981" spans="1:7" x14ac:dyDescent="0.25">
      <c r="A981">
        <v>253816604</v>
      </c>
      <c r="B981" t="s">
        <v>24785</v>
      </c>
      <c r="C981" t="s">
        <v>23747</v>
      </c>
      <c r="D981" t="s">
        <v>116</v>
      </c>
      <c r="E981" t="s">
        <v>116</v>
      </c>
      <c r="F981" t="s">
        <v>62</v>
      </c>
      <c r="G981" t="s">
        <v>11107</v>
      </c>
    </row>
    <row r="982" spans="1:7" x14ac:dyDescent="0.25">
      <c r="A982">
        <v>253816606</v>
      </c>
      <c r="B982" t="s">
        <v>24786</v>
      </c>
      <c r="C982" t="s">
        <v>23747</v>
      </c>
      <c r="D982" t="s">
        <v>116</v>
      </c>
      <c r="E982" t="s">
        <v>116</v>
      </c>
      <c r="F982" t="s">
        <v>62</v>
      </c>
      <c r="G982" t="s">
        <v>11107</v>
      </c>
    </row>
    <row r="983" spans="1:7" x14ac:dyDescent="0.25">
      <c r="A983">
        <v>253816790</v>
      </c>
      <c r="B983" t="s">
        <v>24787</v>
      </c>
      <c r="C983" t="s">
        <v>23747</v>
      </c>
      <c r="D983" t="s">
        <v>116</v>
      </c>
      <c r="E983" t="s">
        <v>116</v>
      </c>
      <c r="F983" t="s">
        <v>62</v>
      </c>
      <c r="G983" t="s">
        <v>11107</v>
      </c>
    </row>
    <row r="984" spans="1:7" x14ac:dyDescent="0.25">
      <c r="A984">
        <v>253816792</v>
      </c>
      <c r="B984" t="s">
        <v>24788</v>
      </c>
      <c r="C984" t="s">
        <v>23747</v>
      </c>
      <c r="D984" t="s">
        <v>116</v>
      </c>
      <c r="E984" t="s">
        <v>116</v>
      </c>
      <c r="F984" t="s">
        <v>62</v>
      </c>
      <c r="G984" t="s">
        <v>11107</v>
      </c>
    </row>
    <row r="985" spans="1:7" x14ac:dyDescent="0.25">
      <c r="A985">
        <v>253816788</v>
      </c>
      <c r="B985" t="s">
        <v>24789</v>
      </c>
      <c r="C985" t="s">
        <v>23747</v>
      </c>
      <c r="D985" t="s">
        <v>116</v>
      </c>
      <c r="E985" t="s">
        <v>116</v>
      </c>
      <c r="F985" t="s">
        <v>62</v>
      </c>
      <c r="G985" t="s">
        <v>11107</v>
      </c>
    </row>
    <row r="986" spans="1:7" x14ac:dyDescent="0.25">
      <c r="A986">
        <v>253816794</v>
      </c>
      <c r="B986" t="s">
        <v>24790</v>
      </c>
      <c r="C986" t="s">
        <v>23747</v>
      </c>
      <c r="D986" t="s">
        <v>116</v>
      </c>
      <c r="E986" t="s">
        <v>116</v>
      </c>
      <c r="F986" t="s">
        <v>62</v>
      </c>
      <c r="G986" t="s">
        <v>11107</v>
      </c>
    </row>
    <row r="987" spans="1:7" x14ac:dyDescent="0.25">
      <c r="A987">
        <v>253816796</v>
      </c>
      <c r="B987" t="s">
        <v>24791</v>
      </c>
      <c r="C987" t="s">
        <v>23747</v>
      </c>
      <c r="D987" t="s">
        <v>116</v>
      </c>
      <c r="E987" t="s">
        <v>116</v>
      </c>
      <c r="F987" t="s">
        <v>62</v>
      </c>
      <c r="G987" t="s">
        <v>11107</v>
      </c>
    </row>
    <row r="988" spans="1:7" x14ac:dyDescent="0.25">
      <c r="A988">
        <v>253816798</v>
      </c>
      <c r="B988" t="s">
        <v>24792</v>
      </c>
      <c r="C988" t="s">
        <v>23747</v>
      </c>
      <c r="D988" t="s">
        <v>116</v>
      </c>
      <c r="E988" t="s">
        <v>116</v>
      </c>
      <c r="F988" t="s">
        <v>62</v>
      </c>
      <c r="G988" t="s">
        <v>11107</v>
      </c>
    </row>
    <row r="989" spans="1:7" x14ac:dyDescent="0.25">
      <c r="A989">
        <v>253817492</v>
      </c>
      <c r="B989" t="s">
        <v>24793</v>
      </c>
      <c r="C989" t="s">
        <v>23747</v>
      </c>
      <c r="D989" t="s">
        <v>116</v>
      </c>
      <c r="E989" t="s">
        <v>116</v>
      </c>
      <c r="F989" t="s">
        <v>62</v>
      </c>
      <c r="G989" t="s">
        <v>11107</v>
      </c>
    </row>
    <row r="990" spans="1:7" x14ac:dyDescent="0.25">
      <c r="A990">
        <v>253817494</v>
      </c>
      <c r="B990" t="s">
        <v>24794</v>
      </c>
      <c r="C990" t="s">
        <v>23747</v>
      </c>
      <c r="D990" t="s">
        <v>116</v>
      </c>
      <c r="E990" t="s">
        <v>116</v>
      </c>
      <c r="F990" t="s">
        <v>62</v>
      </c>
      <c r="G990" t="s">
        <v>11107</v>
      </c>
    </row>
    <row r="991" spans="1:7" x14ac:dyDescent="0.25">
      <c r="A991">
        <v>253817496</v>
      </c>
      <c r="B991" t="s">
        <v>24795</v>
      </c>
      <c r="C991" t="s">
        <v>23747</v>
      </c>
      <c r="D991" t="s">
        <v>116</v>
      </c>
      <c r="E991" t="s">
        <v>116</v>
      </c>
      <c r="F991" t="s">
        <v>62</v>
      </c>
      <c r="G991" t="s">
        <v>11107</v>
      </c>
    </row>
    <row r="992" spans="1:7" x14ac:dyDescent="0.25">
      <c r="A992">
        <v>253817498</v>
      </c>
      <c r="B992" t="s">
        <v>24796</v>
      </c>
      <c r="C992" t="s">
        <v>23747</v>
      </c>
      <c r="D992" t="s">
        <v>116</v>
      </c>
      <c r="E992" t="s">
        <v>116</v>
      </c>
      <c r="F992" t="s">
        <v>62</v>
      </c>
      <c r="G992" t="s">
        <v>11107</v>
      </c>
    </row>
    <row r="993" spans="1:7" x14ac:dyDescent="0.25">
      <c r="A993">
        <v>253817866</v>
      </c>
      <c r="B993" t="s">
        <v>24797</v>
      </c>
      <c r="C993" t="s">
        <v>23747</v>
      </c>
      <c r="D993" t="s">
        <v>116</v>
      </c>
      <c r="E993" t="s">
        <v>116</v>
      </c>
      <c r="F993" t="s">
        <v>62</v>
      </c>
      <c r="G993" t="s">
        <v>11107</v>
      </c>
    </row>
    <row r="994" spans="1:7" x14ac:dyDescent="0.25">
      <c r="A994">
        <v>253817868</v>
      </c>
      <c r="B994" t="s">
        <v>24798</v>
      </c>
      <c r="C994" t="s">
        <v>23747</v>
      </c>
      <c r="D994" t="s">
        <v>116</v>
      </c>
      <c r="E994" t="s">
        <v>116</v>
      </c>
      <c r="F994" t="s">
        <v>62</v>
      </c>
      <c r="G994" t="s">
        <v>11107</v>
      </c>
    </row>
    <row r="995" spans="1:7" x14ac:dyDescent="0.25">
      <c r="A995">
        <v>253817864</v>
      </c>
      <c r="B995" t="s">
        <v>24799</v>
      </c>
      <c r="C995" t="s">
        <v>23747</v>
      </c>
      <c r="D995" t="s">
        <v>24800</v>
      </c>
      <c r="E995" t="s">
        <v>24800</v>
      </c>
      <c r="F995" t="s">
        <v>62</v>
      </c>
      <c r="G995" t="s">
        <v>11107</v>
      </c>
    </row>
    <row r="996" spans="1:7" x14ac:dyDescent="0.25">
      <c r="A996">
        <v>253817870</v>
      </c>
      <c r="B996" t="s">
        <v>24801</v>
      </c>
      <c r="C996" t="s">
        <v>23747</v>
      </c>
      <c r="D996" t="s">
        <v>116</v>
      </c>
      <c r="E996" t="s">
        <v>116</v>
      </c>
      <c r="F996" t="s">
        <v>62</v>
      </c>
      <c r="G996" t="s">
        <v>11107</v>
      </c>
    </row>
    <row r="997" spans="1:7" x14ac:dyDescent="0.25">
      <c r="A997">
        <v>253817872</v>
      </c>
      <c r="B997" t="s">
        <v>24802</v>
      </c>
      <c r="C997" t="s">
        <v>23747</v>
      </c>
      <c r="D997" t="s">
        <v>116</v>
      </c>
      <c r="E997" t="s">
        <v>116</v>
      </c>
      <c r="F997" t="s">
        <v>62</v>
      </c>
      <c r="G997" t="s">
        <v>11107</v>
      </c>
    </row>
    <row r="998" spans="1:7" x14ac:dyDescent="0.25">
      <c r="A998">
        <v>253817874</v>
      </c>
      <c r="B998" t="s">
        <v>24803</v>
      </c>
      <c r="C998" t="s">
        <v>23747</v>
      </c>
      <c r="D998" t="s">
        <v>116</v>
      </c>
      <c r="E998" t="s">
        <v>116</v>
      </c>
      <c r="F998" t="s">
        <v>62</v>
      </c>
      <c r="G998" t="s">
        <v>11107</v>
      </c>
    </row>
    <row r="999" spans="1:7" x14ac:dyDescent="0.25">
      <c r="A999">
        <v>253817902</v>
      </c>
      <c r="B999" t="s">
        <v>24804</v>
      </c>
      <c r="C999" t="s">
        <v>23747</v>
      </c>
      <c r="D999" t="s">
        <v>116</v>
      </c>
      <c r="E999" t="s">
        <v>116</v>
      </c>
      <c r="F999" t="s">
        <v>62</v>
      </c>
      <c r="G999" t="s">
        <v>11107</v>
      </c>
    </row>
    <row r="1000" spans="1:7" x14ac:dyDescent="0.25">
      <c r="A1000">
        <v>253817904</v>
      </c>
      <c r="B1000" t="s">
        <v>24805</v>
      </c>
      <c r="C1000" t="s">
        <v>23747</v>
      </c>
      <c r="D1000" t="s">
        <v>116</v>
      </c>
      <c r="E1000" t="s">
        <v>116</v>
      </c>
      <c r="F1000" t="s">
        <v>62</v>
      </c>
      <c r="G1000" t="s">
        <v>11107</v>
      </c>
    </row>
    <row r="1001" spans="1:7" x14ac:dyDescent="0.25">
      <c r="A1001">
        <v>253817900</v>
      </c>
      <c r="B1001" t="s">
        <v>24806</v>
      </c>
      <c r="C1001" t="s">
        <v>23747</v>
      </c>
      <c r="D1001" t="s">
        <v>23963</v>
      </c>
      <c r="E1001" t="s">
        <v>23963</v>
      </c>
      <c r="F1001" t="s">
        <v>62</v>
      </c>
      <c r="G1001" t="s">
        <v>11107</v>
      </c>
    </row>
    <row r="1002" spans="1:7" x14ac:dyDescent="0.25">
      <c r="A1002">
        <v>253817906</v>
      </c>
      <c r="B1002" t="s">
        <v>24807</v>
      </c>
      <c r="C1002" t="s">
        <v>23747</v>
      </c>
      <c r="D1002" t="s">
        <v>116</v>
      </c>
      <c r="E1002" t="s">
        <v>116</v>
      </c>
      <c r="F1002" t="s">
        <v>62</v>
      </c>
      <c r="G1002" t="s">
        <v>11107</v>
      </c>
    </row>
    <row r="1003" spans="1:7" x14ac:dyDescent="0.25">
      <c r="A1003">
        <v>253817908</v>
      </c>
      <c r="B1003" t="s">
        <v>24808</v>
      </c>
      <c r="C1003" t="s">
        <v>23747</v>
      </c>
      <c r="D1003" t="s">
        <v>116</v>
      </c>
      <c r="E1003" t="s">
        <v>116</v>
      </c>
      <c r="F1003" t="s">
        <v>62</v>
      </c>
      <c r="G1003" t="s">
        <v>11107</v>
      </c>
    </row>
    <row r="1004" spans="1:7" x14ac:dyDescent="0.25">
      <c r="A1004">
        <v>253817910</v>
      </c>
      <c r="B1004" t="s">
        <v>24809</v>
      </c>
      <c r="C1004" t="s">
        <v>23747</v>
      </c>
      <c r="D1004" t="s">
        <v>116</v>
      </c>
      <c r="E1004" t="s">
        <v>116</v>
      </c>
      <c r="F1004" t="s">
        <v>62</v>
      </c>
      <c r="G1004" t="s">
        <v>11107</v>
      </c>
    </row>
    <row r="1005" spans="1:7" x14ac:dyDescent="0.25">
      <c r="A1005">
        <v>253817926</v>
      </c>
      <c r="B1005" t="s">
        <v>24810</v>
      </c>
      <c r="C1005" t="s">
        <v>23747</v>
      </c>
      <c r="D1005" t="s">
        <v>116</v>
      </c>
      <c r="E1005" t="s">
        <v>116</v>
      </c>
      <c r="F1005" t="s">
        <v>62</v>
      </c>
      <c r="G1005" t="s">
        <v>11107</v>
      </c>
    </row>
    <row r="1006" spans="1:7" x14ac:dyDescent="0.25">
      <c r="A1006">
        <v>253817928</v>
      </c>
      <c r="B1006" t="s">
        <v>24811</v>
      </c>
      <c r="C1006" t="s">
        <v>23747</v>
      </c>
      <c r="D1006" t="s">
        <v>116</v>
      </c>
      <c r="E1006" t="s">
        <v>116</v>
      </c>
      <c r="F1006" t="s">
        <v>62</v>
      </c>
      <c r="G1006" t="s">
        <v>11107</v>
      </c>
    </row>
    <row r="1007" spans="1:7" x14ac:dyDescent="0.25">
      <c r="A1007">
        <v>253817924</v>
      </c>
      <c r="B1007" t="s">
        <v>24812</v>
      </c>
      <c r="C1007" t="s">
        <v>23747</v>
      </c>
      <c r="D1007" t="s">
        <v>116</v>
      </c>
      <c r="E1007" t="s">
        <v>116</v>
      </c>
      <c r="F1007" t="s">
        <v>62</v>
      </c>
      <c r="G1007" t="s">
        <v>11107</v>
      </c>
    </row>
    <row r="1008" spans="1:7" x14ac:dyDescent="0.25">
      <c r="A1008">
        <v>253817930</v>
      </c>
      <c r="B1008" t="s">
        <v>24813</v>
      </c>
      <c r="C1008" t="s">
        <v>23747</v>
      </c>
      <c r="D1008" t="s">
        <v>116</v>
      </c>
      <c r="E1008" t="s">
        <v>116</v>
      </c>
      <c r="F1008" t="s">
        <v>62</v>
      </c>
      <c r="G1008" t="s">
        <v>11107</v>
      </c>
    </row>
    <row r="1009" spans="1:7" x14ac:dyDescent="0.25">
      <c r="A1009">
        <v>253817932</v>
      </c>
      <c r="B1009" t="s">
        <v>24814</v>
      </c>
      <c r="C1009" t="s">
        <v>23747</v>
      </c>
      <c r="D1009" t="s">
        <v>116</v>
      </c>
      <c r="E1009" t="s">
        <v>116</v>
      </c>
      <c r="F1009" t="s">
        <v>62</v>
      </c>
      <c r="G1009" t="s">
        <v>11107</v>
      </c>
    </row>
    <row r="1010" spans="1:7" x14ac:dyDescent="0.25">
      <c r="A1010">
        <v>253817934</v>
      </c>
      <c r="B1010" t="s">
        <v>24815</v>
      </c>
      <c r="C1010" t="s">
        <v>23747</v>
      </c>
      <c r="D1010" t="s">
        <v>116</v>
      </c>
      <c r="E1010" t="s">
        <v>116</v>
      </c>
      <c r="F1010" t="s">
        <v>62</v>
      </c>
      <c r="G1010" t="s">
        <v>11107</v>
      </c>
    </row>
    <row r="1011" spans="1:7" x14ac:dyDescent="0.25">
      <c r="A1011">
        <v>253817950</v>
      </c>
      <c r="B1011" t="s">
        <v>24816</v>
      </c>
      <c r="C1011" t="s">
        <v>23747</v>
      </c>
      <c r="D1011" t="s">
        <v>116</v>
      </c>
      <c r="E1011" t="s">
        <v>116</v>
      </c>
      <c r="F1011" t="s">
        <v>62</v>
      </c>
      <c r="G1011" t="s">
        <v>11107</v>
      </c>
    </row>
    <row r="1012" spans="1:7" x14ac:dyDescent="0.25">
      <c r="A1012">
        <v>253817952</v>
      </c>
      <c r="B1012" t="s">
        <v>24817</v>
      </c>
      <c r="C1012" t="s">
        <v>23747</v>
      </c>
      <c r="D1012" t="s">
        <v>116</v>
      </c>
      <c r="E1012" t="s">
        <v>116</v>
      </c>
      <c r="F1012" t="s">
        <v>62</v>
      </c>
      <c r="G1012" t="s">
        <v>11107</v>
      </c>
    </row>
    <row r="1013" spans="1:7" x14ac:dyDescent="0.25">
      <c r="A1013">
        <v>253817948</v>
      </c>
      <c r="B1013" t="s">
        <v>24818</v>
      </c>
      <c r="C1013" t="s">
        <v>23747</v>
      </c>
      <c r="D1013" t="s">
        <v>116</v>
      </c>
      <c r="E1013" t="s">
        <v>116</v>
      </c>
      <c r="F1013" t="s">
        <v>62</v>
      </c>
      <c r="G1013" t="s">
        <v>11107</v>
      </c>
    </row>
    <row r="1014" spans="1:7" x14ac:dyDescent="0.25">
      <c r="A1014">
        <v>253817954</v>
      </c>
      <c r="B1014" t="s">
        <v>24819</v>
      </c>
      <c r="C1014" t="s">
        <v>23747</v>
      </c>
      <c r="D1014" t="s">
        <v>116</v>
      </c>
      <c r="E1014" t="s">
        <v>116</v>
      </c>
      <c r="F1014" t="s">
        <v>62</v>
      </c>
      <c r="G1014" t="s">
        <v>11107</v>
      </c>
    </row>
    <row r="1015" spans="1:7" x14ac:dyDescent="0.25">
      <c r="A1015">
        <v>253817956</v>
      </c>
      <c r="B1015" t="s">
        <v>24820</v>
      </c>
      <c r="C1015" t="s">
        <v>23747</v>
      </c>
      <c r="D1015" t="s">
        <v>116</v>
      </c>
      <c r="E1015" t="s">
        <v>116</v>
      </c>
      <c r="F1015" t="s">
        <v>62</v>
      </c>
      <c r="G1015" t="s">
        <v>11107</v>
      </c>
    </row>
    <row r="1016" spans="1:7" x14ac:dyDescent="0.25">
      <c r="A1016">
        <v>253817958</v>
      </c>
      <c r="B1016" t="s">
        <v>24821</v>
      </c>
      <c r="C1016" t="s">
        <v>23747</v>
      </c>
      <c r="D1016" t="s">
        <v>116</v>
      </c>
      <c r="E1016" t="s">
        <v>116</v>
      </c>
      <c r="F1016" t="s">
        <v>62</v>
      </c>
      <c r="G1016" t="s">
        <v>11107</v>
      </c>
    </row>
    <row r="1017" spans="1:7" x14ac:dyDescent="0.25">
      <c r="A1017">
        <v>253817974</v>
      </c>
      <c r="B1017" t="s">
        <v>24822</v>
      </c>
      <c r="C1017" t="s">
        <v>23747</v>
      </c>
      <c r="D1017" t="s">
        <v>116</v>
      </c>
      <c r="E1017" t="s">
        <v>116</v>
      </c>
      <c r="F1017" t="s">
        <v>62</v>
      </c>
      <c r="G1017" t="s">
        <v>11107</v>
      </c>
    </row>
    <row r="1018" spans="1:7" x14ac:dyDescent="0.25">
      <c r="A1018">
        <v>253817976</v>
      </c>
      <c r="B1018" t="s">
        <v>24823</v>
      </c>
      <c r="C1018" t="s">
        <v>23747</v>
      </c>
      <c r="D1018" t="s">
        <v>116</v>
      </c>
      <c r="E1018" t="s">
        <v>116</v>
      </c>
      <c r="F1018" t="s">
        <v>62</v>
      </c>
      <c r="G1018" t="s">
        <v>11107</v>
      </c>
    </row>
    <row r="1019" spans="1:7" x14ac:dyDescent="0.25">
      <c r="A1019">
        <v>253817972</v>
      </c>
      <c r="B1019" t="s">
        <v>24824</v>
      </c>
      <c r="C1019" t="s">
        <v>23747</v>
      </c>
      <c r="D1019" t="s">
        <v>116</v>
      </c>
      <c r="E1019" t="s">
        <v>116</v>
      </c>
      <c r="F1019" t="s">
        <v>62</v>
      </c>
      <c r="G1019" t="s">
        <v>11107</v>
      </c>
    </row>
    <row r="1020" spans="1:7" x14ac:dyDescent="0.25">
      <c r="A1020">
        <v>253817978</v>
      </c>
      <c r="B1020" t="s">
        <v>24825</v>
      </c>
      <c r="C1020" t="s">
        <v>23747</v>
      </c>
      <c r="D1020" t="s">
        <v>24016</v>
      </c>
      <c r="E1020" t="s">
        <v>24016</v>
      </c>
      <c r="F1020" t="s">
        <v>62</v>
      </c>
      <c r="G1020" t="s">
        <v>11107</v>
      </c>
    </row>
    <row r="1021" spans="1:7" x14ac:dyDescent="0.25">
      <c r="A1021">
        <v>253817980</v>
      </c>
      <c r="B1021" t="s">
        <v>24826</v>
      </c>
      <c r="C1021" t="s">
        <v>23747</v>
      </c>
      <c r="D1021" t="s">
        <v>116</v>
      </c>
      <c r="E1021" t="s">
        <v>116</v>
      </c>
      <c r="F1021" t="s">
        <v>62</v>
      </c>
      <c r="G1021" t="s">
        <v>11107</v>
      </c>
    </row>
    <row r="1022" spans="1:7" x14ac:dyDescent="0.25">
      <c r="A1022">
        <v>253817982</v>
      </c>
      <c r="B1022" t="s">
        <v>24827</v>
      </c>
      <c r="C1022" t="s">
        <v>23747</v>
      </c>
      <c r="D1022" t="s">
        <v>116</v>
      </c>
      <c r="E1022" t="s">
        <v>116</v>
      </c>
      <c r="F1022" t="s">
        <v>62</v>
      </c>
      <c r="G1022" t="s">
        <v>11107</v>
      </c>
    </row>
    <row r="1023" spans="1:7" x14ac:dyDescent="0.25">
      <c r="A1023">
        <v>253817998</v>
      </c>
      <c r="B1023" t="s">
        <v>24828</v>
      </c>
      <c r="C1023" t="s">
        <v>23747</v>
      </c>
      <c r="D1023" t="s">
        <v>116</v>
      </c>
      <c r="E1023" t="s">
        <v>116</v>
      </c>
      <c r="F1023" t="s">
        <v>62</v>
      </c>
      <c r="G1023" t="s">
        <v>11107</v>
      </c>
    </row>
    <row r="1024" spans="1:7" x14ac:dyDescent="0.25">
      <c r="A1024">
        <v>253818000</v>
      </c>
      <c r="B1024" t="s">
        <v>24829</v>
      </c>
      <c r="C1024" t="s">
        <v>23747</v>
      </c>
      <c r="D1024" t="s">
        <v>116</v>
      </c>
      <c r="E1024" t="s">
        <v>116</v>
      </c>
      <c r="F1024" t="s">
        <v>62</v>
      </c>
      <c r="G1024" t="s">
        <v>11107</v>
      </c>
    </row>
    <row r="1025" spans="1:7" x14ac:dyDescent="0.25">
      <c r="A1025">
        <v>253817996</v>
      </c>
      <c r="B1025" t="s">
        <v>24830</v>
      </c>
      <c r="C1025" t="s">
        <v>23747</v>
      </c>
      <c r="D1025" t="s">
        <v>116</v>
      </c>
      <c r="E1025" t="s">
        <v>116</v>
      </c>
      <c r="F1025" t="s">
        <v>62</v>
      </c>
      <c r="G1025" t="s">
        <v>11107</v>
      </c>
    </row>
    <row r="1026" spans="1:7" x14ac:dyDescent="0.25">
      <c r="A1026">
        <v>253818002</v>
      </c>
      <c r="B1026" t="s">
        <v>24831</v>
      </c>
      <c r="C1026" t="s">
        <v>23747</v>
      </c>
      <c r="D1026" t="s">
        <v>116</v>
      </c>
      <c r="E1026" t="s">
        <v>116</v>
      </c>
      <c r="F1026" t="s">
        <v>62</v>
      </c>
      <c r="G1026" t="s">
        <v>11107</v>
      </c>
    </row>
    <row r="1027" spans="1:7" x14ac:dyDescent="0.25">
      <c r="A1027">
        <v>253818004</v>
      </c>
      <c r="B1027" t="s">
        <v>24832</v>
      </c>
      <c r="C1027" t="s">
        <v>23747</v>
      </c>
      <c r="D1027" t="s">
        <v>116</v>
      </c>
      <c r="E1027" t="s">
        <v>116</v>
      </c>
      <c r="F1027" t="s">
        <v>62</v>
      </c>
      <c r="G1027" t="s">
        <v>11107</v>
      </c>
    </row>
    <row r="1028" spans="1:7" x14ac:dyDescent="0.25">
      <c r="A1028">
        <v>253818006</v>
      </c>
      <c r="B1028" t="s">
        <v>24833</v>
      </c>
      <c r="C1028" t="s">
        <v>23747</v>
      </c>
      <c r="D1028" t="s">
        <v>116</v>
      </c>
      <c r="E1028" t="s">
        <v>116</v>
      </c>
      <c r="F1028" t="s">
        <v>62</v>
      </c>
      <c r="G1028" t="s">
        <v>11107</v>
      </c>
    </row>
    <row r="1029" spans="1:7" x14ac:dyDescent="0.25">
      <c r="A1029">
        <v>253818034</v>
      </c>
      <c r="B1029" t="s">
        <v>24834</v>
      </c>
      <c r="C1029" t="s">
        <v>23747</v>
      </c>
      <c r="D1029" t="s">
        <v>116</v>
      </c>
      <c r="E1029" t="s">
        <v>116</v>
      </c>
      <c r="F1029" t="s">
        <v>62</v>
      </c>
      <c r="G1029" t="s">
        <v>11107</v>
      </c>
    </row>
    <row r="1030" spans="1:7" x14ac:dyDescent="0.25">
      <c r="A1030">
        <v>253818036</v>
      </c>
      <c r="B1030" t="s">
        <v>24835</v>
      </c>
      <c r="C1030" t="s">
        <v>23747</v>
      </c>
      <c r="D1030" t="s">
        <v>116</v>
      </c>
      <c r="E1030" t="s">
        <v>116</v>
      </c>
      <c r="F1030" t="s">
        <v>62</v>
      </c>
      <c r="G1030" t="s">
        <v>11107</v>
      </c>
    </row>
    <row r="1031" spans="1:7" x14ac:dyDescent="0.25">
      <c r="A1031">
        <v>253818032</v>
      </c>
      <c r="B1031" t="s">
        <v>24836</v>
      </c>
      <c r="C1031" t="s">
        <v>23747</v>
      </c>
      <c r="D1031" t="s">
        <v>116</v>
      </c>
      <c r="E1031" t="s">
        <v>116</v>
      </c>
      <c r="F1031" t="s">
        <v>62</v>
      </c>
      <c r="G1031" t="s">
        <v>11107</v>
      </c>
    </row>
    <row r="1032" spans="1:7" x14ac:dyDescent="0.25">
      <c r="A1032">
        <v>253818038</v>
      </c>
      <c r="B1032" t="s">
        <v>24837</v>
      </c>
      <c r="C1032" t="s">
        <v>23747</v>
      </c>
      <c r="D1032" t="s">
        <v>116</v>
      </c>
      <c r="E1032" t="s">
        <v>116</v>
      </c>
      <c r="F1032" t="s">
        <v>62</v>
      </c>
      <c r="G1032" t="s">
        <v>11107</v>
      </c>
    </row>
    <row r="1033" spans="1:7" x14ac:dyDescent="0.25">
      <c r="A1033">
        <v>253818040</v>
      </c>
      <c r="B1033" t="s">
        <v>24838</v>
      </c>
      <c r="C1033" t="s">
        <v>23747</v>
      </c>
      <c r="D1033" t="s">
        <v>116</v>
      </c>
      <c r="E1033" t="s">
        <v>116</v>
      </c>
      <c r="F1033" t="s">
        <v>62</v>
      </c>
      <c r="G1033" t="s">
        <v>11107</v>
      </c>
    </row>
    <row r="1034" spans="1:7" x14ac:dyDescent="0.25">
      <c r="A1034">
        <v>253818042</v>
      </c>
      <c r="B1034" t="s">
        <v>24839</v>
      </c>
      <c r="C1034" t="s">
        <v>23747</v>
      </c>
      <c r="D1034" t="s">
        <v>116</v>
      </c>
      <c r="E1034" t="s">
        <v>116</v>
      </c>
      <c r="F1034" t="s">
        <v>62</v>
      </c>
      <c r="G1034" t="s">
        <v>11107</v>
      </c>
    </row>
    <row r="1035" spans="1:7" x14ac:dyDescent="0.25">
      <c r="A1035">
        <v>253818058</v>
      </c>
      <c r="B1035" t="s">
        <v>24840</v>
      </c>
      <c r="C1035" t="s">
        <v>23747</v>
      </c>
      <c r="D1035" t="s">
        <v>116</v>
      </c>
      <c r="E1035" t="s">
        <v>116</v>
      </c>
      <c r="F1035" t="s">
        <v>62</v>
      </c>
      <c r="G1035" t="s">
        <v>11107</v>
      </c>
    </row>
    <row r="1036" spans="1:7" x14ac:dyDescent="0.25">
      <c r="A1036">
        <v>253818060</v>
      </c>
      <c r="B1036" t="s">
        <v>24841</v>
      </c>
      <c r="C1036" t="s">
        <v>23747</v>
      </c>
      <c r="D1036" t="s">
        <v>116</v>
      </c>
      <c r="E1036" t="s">
        <v>116</v>
      </c>
      <c r="F1036" t="s">
        <v>62</v>
      </c>
      <c r="G1036" t="s">
        <v>11107</v>
      </c>
    </row>
    <row r="1037" spans="1:7" x14ac:dyDescent="0.25">
      <c r="A1037">
        <v>253818056</v>
      </c>
      <c r="B1037" t="s">
        <v>24842</v>
      </c>
      <c r="C1037" t="s">
        <v>23747</v>
      </c>
      <c r="D1037" t="s">
        <v>116</v>
      </c>
      <c r="E1037" t="s">
        <v>116</v>
      </c>
      <c r="F1037" t="s">
        <v>62</v>
      </c>
      <c r="G1037" t="s">
        <v>11107</v>
      </c>
    </row>
    <row r="1038" spans="1:7" x14ac:dyDescent="0.25">
      <c r="A1038">
        <v>253818062</v>
      </c>
      <c r="B1038" t="s">
        <v>24843</v>
      </c>
      <c r="C1038" t="s">
        <v>23747</v>
      </c>
      <c r="D1038" t="s">
        <v>24844</v>
      </c>
      <c r="E1038" t="s">
        <v>24844</v>
      </c>
      <c r="F1038" t="s">
        <v>62</v>
      </c>
      <c r="G1038" t="s">
        <v>11107</v>
      </c>
    </row>
    <row r="1039" spans="1:7" x14ac:dyDescent="0.25">
      <c r="A1039">
        <v>253818064</v>
      </c>
      <c r="B1039" t="s">
        <v>24845</v>
      </c>
      <c r="C1039" t="s">
        <v>23747</v>
      </c>
      <c r="D1039" t="s">
        <v>116</v>
      </c>
      <c r="E1039" t="s">
        <v>116</v>
      </c>
      <c r="F1039" t="s">
        <v>62</v>
      </c>
      <c r="G1039" t="s">
        <v>11107</v>
      </c>
    </row>
    <row r="1040" spans="1:7" x14ac:dyDescent="0.25">
      <c r="A1040">
        <v>253818066</v>
      </c>
      <c r="B1040" t="s">
        <v>24846</v>
      </c>
      <c r="C1040" t="s">
        <v>23747</v>
      </c>
      <c r="D1040" t="s">
        <v>24847</v>
      </c>
      <c r="E1040" t="s">
        <v>24847</v>
      </c>
      <c r="F1040" t="s">
        <v>62</v>
      </c>
      <c r="G1040" t="s">
        <v>11107</v>
      </c>
    </row>
    <row r="1041" spans="1:7" x14ac:dyDescent="0.25">
      <c r="A1041">
        <v>253815458</v>
      </c>
      <c r="B1041" t="s">
        <v>24848</v>
      </c>
      <c r="C1041" t="s">
        <v>23747</v>
      </c>
      <c r="D1041" t="s">
        <v>116</v>
      </c>
      <c r="E1041" t="s">
        <v>116</v>
      </c>
      <c r="F1041" t="s">
        <v>62</v>
      </c>
      <c r="G1041" t="s">
        <v>11107</v>
      </c>
    </row>
    <row r="1042" spans="1:7" x14ac:dyDescent="0.25">
      <c r="A1042">
        <v>253815460</v>
      </c>
      <c r="B1042" t="s">
        <v>24849</v>
      </c>
      <c r="C1042" t="s">
        <v>23747</v>
      </c>
      <c r="D1042" t="s">
        <v>116</v>
      </c>
      <c r="E1042" t="s">
        <v>116</v>
      </c>
      <c r="F1042" t="s">
        <v>62</v>
      </c>
      <c r="G1042" t="s">
        <v>11107</v>
      </c>
    </row>
    <row r="1043" spans="1:7" x14ac:dyDescent="0.25">
      <c r="A1043">
        <v>253815456</v>
      </c>
      <c r="B1043" t="s">
        <v>24850</v>
      </c>
      <c r="C1043" t="s">
        <v>23747</v>
      </c>
      <c r="D1043" t="s">
        <v>23983</v>
      </c>
      <c r="E1043" t="s">
        <v>23983</v>
      </c>
      <c r="F1043" t="s">
        <v>62</v>
      </c>
      <c r="G1043" t="s">
        <v>11107</v>
      </c>
    </row>
    <row r="1044" spans="1:7" x14ac:dyDescent="0.25">
      <c r="A1044">
        <v>253815462</v>
      </c>
      <c r="B1044" t="s">
        <v>24851</v>
      </c>
      <c r="C1044" t="s">
        <v>23747</v>
      </c>
      <c r="D1044" t="s">
        <v>116</v>
      </c>
      <c r="E1044" t="s">
        <v>116</v>
      </c>
      <c r="F1044" t="s">
        <v>62</v>
      </c>
      <c r="G1044" t="s">
        <v>11107</v>
      </c>
    </row>
    <row r="1045" spans="1:7" x14ac:dyDescent="0.25">
      <c r="A1045">
        <v>253815464</v>
      </c>
      <c r="B1045" t="s">
        <v>24852</v>
      </c>
      <c r="C1045" t="s">
        <v>23747</v>
      </c>
      <c r="D1045" t="s">
        <v>116</v>
      </c>
      <c r="E1045" t="s">
        <v>116</v>
      </c>
      <c r="F1045" t="s">
        <v>62</v>
      </c>
      <c r="G1045" t="s">
        <v>11107</v>
      </c>
    </row>
    <row r="1046" spans="1:7" x14ac:dyDescent="0.25">
      <c r="A1046">
        <v>253815466</v>
      </c>
      <c r="B1046" t="s">
        <v>24853</v>
      </c>
      <c r="C1046" t="s">
        <v>23747</v>
      </c>
      <c r="D1046" t="s">
        <v>116</v>
      </c>
      <c r="E1046" t="s">
        <v>116</v>
      </c>
      <c r="F1046" t="s">
        <v>62</v>
      </c>
      <c r="G1046" t="s">
        <v>11107</v>
      </c>
    </row>
    <row r="1047" spans="1:7" x14ac:dyDescent="0.25">
      <c r="A1047">
        <v>253815650</v>
      </c>
      <c r="B1047" t="s">
        <v>24854</v>
      </c>
      <c r="C1047" t="s">
        <v>23747</v>
      </c>
      <c r="D1047" t="s">
        <v>116</v>
      </c>
      <c r="E1047" t="s">
        <v>116</v>
      </c>
      <c r="F1047" t="s">
        <v>62</v>
      </c>
      <c r="G1047" t="s">
        <v>11107</v>
      </c>
    </row>
    <row r="1048" spans="1:7" x14ac:dyDescent="0.25">
      <c r="A1048">
        <v>253815652</v>
      </c>
      <c r="B1048" t="s">
        <v>24855</v>
      </c>
      <c r="C1048" t="s">
        <v>23747</v>
      </c>
      <c r="D1048" t="s">
        <v>116</v>
      </c>
      <c r="E1048" t="s">
        <v>116</v>
      </c>
      <c r="F1048" t="s">
        <v>62</v>
      </c>
      <c r="G1048" t="s">
        <v>11107</v>
      </c>
    </row>
    <row r="1049" spans="1:7" x14ac:dyDescent="0.25">
      <c r="A1049">
        <v>253815648</v>
      </c>
      <c r="B1049" t="s">
        <v>24856</v>
      </c>
      <c r="C1049" t="s">
        <v>23747</v>
      </c>
      <c r="D1049" t="s">
        <v>116</v>
      </c>
      <c r="E1049" t="s">
        <v>116</v>
      </c>
      <c r="F1049" t="s">
        <v>62</v>
      </c>
      <c r="G1049" t="s">
        <v>11107</v>
      </c>
    </row>
    <row r="1050" spans="1:7" x14ac:dyDescent="0.25">
      <c r="A1050">
        <v>253815654</v>
      </c>
      <c r="B1050" t="s">
        <v>24857</v>
      </c>
      <c r="C1050" t="s">
        <v>23747</v>
      </c>
      <c r="D1050" t="s">
        <v>116</v>
      </c>
      <c r="E1050" t="s">
        <v>116</v>
      </c>
      <c r="F1050" t="s">
        <v>62</v>
      </c>
      <c r="G1050" t="s">
        <v>11107</v>
      </c>
    </row>
    <row r="1051" spans="1:7" x14ac:dyDescent="0.25">
      <c r="A1051">
        <v>253815656</v>
      </c>
      <c r="B1051" t="s">
        <v>24858</v>
      </c>
      <c r="C1051" t="s">
        <v>23747</v>
      </c>
      <c r="D1051" t="s">
        <v>116</v>
      </c>
      <c r="E1051" t="s">
        <v>116</v>
      </c>
      <c r="F1051" t="s">
        <v>62</v>
      </c>
      <c r="G1051" t="s">
        <v>11107</v>
      </c>
    </row>
    <row r="1052" spans="1:7" x14ac:dyDescent="0.25">
      <c r="A1052">
        <v>253815658</v>
      </c>
      <c r="B1052" t="s">
        <v>24859</v>
      </c>
      <c r="C1052" t="s">
        <v>23747</v>
      </c>
      <c r="D1052" t="s">
        <v>24378</v>
      </c>
      <c r="E1052" t="s">
        <v>24378</v>
      </c>
      <c r="F1052" t="s">
        <v>62</v>
      </c>
      <c r="G1052" t="s">
        <v>11107</v>
      </c>
    </row>
    <row r="1053" spans="1:7" x14ac:dyDescent="0.25">
      <c r="A1053">
        <v>253815842</v>
      </c>
      <c r="B1053" t="s">
        <v>24860</v>
      </c>
      <c r="C1053" t="s">
        <v>23747</v>
      </c>
      <c r="D1053" t="s">
        <v>116</v>
      </c>
      <c r="E1053" t="s">
        <v>116</v>
      </c>
      <c r="F1053" t="s">
        <v>62</v>
      </c>
      <c r="G1053" t="s">
        <v>11107</v>
      </c>
    </row>
    <row r="1054" spans="1:7" x14ac:dyDescent="0.25">
      <c r="A1054">
        <v>253815844</v>
      </c>
      <c r="B1054" t="s">
        <v>24861</v>
      </c>
      <c r="C1054" t="s">
        <v>23747</v>
      </c>
      <c r="D1054" t="s">
        <v>116</v>
      </c>
      <c r="E1054" t="s">
        <v>116</v>
      </c>
      <c r="F1054" t="s">
        <v>62</v>
      </c>
      <c r="G1054" t="s">
        <v>11107</v>
      </c>
    </row>
    <row r="1055" spans="1:7" x14ac:dyDescent="0.25">
      <c r="A1055">
        <v>253815840</v>
      </c>
      <c r="B1055" t="s">
        <v>24862</v>
      </c>
      <c r="C1055" t="s">
        <v>23747</v>
      </c>
      <c r="D1055" t="s">
        <v>116</v>
      </c>
      <c r="E1055" t="s">
        <v>116</v>
      </c>
      <c r="F1055" t="s">
        <v>62</v>
      </c>
      <c r="G1055" t="s">
        <v>11107</v>
      </c>
    </row>
    <row r="1056" spans="1:7" x14ac:dyDescent="0.25">
      <c r="A1056">
        <v>253815846</v>
      </c>
      <c r="B1056" t="s">
        <v>24863</v>
      </c>
      <c r="C1056" t="s">
        <v>23747</v>
      </c>
      <c r="D1056" t="s">
        <v>116</v>
      </c>
      <c r="E1056" t="s">
        <v>116</v>
      </c>
      <c r="F1056" t="s">
        <v>62</v>
      </c>
      <c r="G1056" t="s">
        <v>11107</v>
      </c>
    </row>
    <row r="1057" spans="1:7" x14ac:dyDescent="0.25">
      <c r="A1057">
        <v>253815848</v>
      </c>
      <c r="B1057" t="s">
        <v>24864</v>
      </c>
      <c r="C1057" t="s">
        <v>23747</v>
      </c>
      <c r="D1057" t="s">
        <v>116</v>
      </c>
      <c r="E1057" t="s">
        <v>116</v>
      </c>
      <c r="F1057" t="s">
        <v>62</v>
      </c>
      <c r="G1057" t="s">
        <v>11107</v>
      </c>
    </row>
    <row r="1058" spans="1:7" x14ac:dyDescent="0.25">
      <c r="A1058">
        <v>253815850</v>
      </c>
      <c r="B1058" t="s">
        <v>24865</v>
      </c>
      <c r="C1058" t="s">
        <v>23747</v>
      </c>
      <c r="D1058" t="s">
        <v>116</v>
      </c>
      <c r="E1058" t="s">
        <v>116</v>
      </c>
      <c r="F1058" t="s">
        <v>62</v>
      </c>
      <c r="G1058" t="s">
        <v>11107</v>
      </c>
    </row>
    <row r="1059" spans="1:7" x14ac:dyDescent="0.25">
      <c r="A1059">
        <v>253816034</v>
      </c>
      <c r="B1059" t="s">
        <v>24866</v>
      </c>
      <c r="C1059" t="s">
        <v>23747</v>
      </c>
      <c r="D1059" t="s">
        <v>116</v>
      </c>
      <c r="E1059" t="s">
        <v>116</v>
      </c>
      <c r="F1059" t="s">
        <v>62</v>
      </c>
      <c r="G1059" t="s">
        <v>11107</v>
      </c>
    </row>
    <row r="1060" spans="1:7" x14ac:dyDescent="0.25">
      <c r="A1060">
        <v>253816036</v>
      </c>
      <c r="B1060" t="s">
        <v>24867</v>
      </c>
      <c r="C1060" t="s">
        <v>23747</v>
      </c>
      <c r="D1060" t="s">
        <v>116</v>
      </c>
      <c r="E1060" t="s">
        <v>116</v>
      </c>
      <c r="F1060" t="s">
        <v>62</v>
      </c>
      <c r="G1060" t="s">
        <v>11107</v>
      </c>
    </row>
    <row r="1061" spans="1:7" x14ac:dyDescent="0.25">
      <c r="A1061">
        <v>253816032</v>
      </c>
      <c r="B1061" t="s">
        <v>24868</v>
      </c>
      <c r="C1061" t="s">
        <v>23747</v>
      </c>
      <c r="D1061" t="s">
        <v>116</v>
      </c>
      <c r="E1061" t="s">
        <v>116</v>
      </c>
      <c r="F1061" t="s">
        <v>62</v>
      </c>
      <c r="G1061" t="s">
        <v>11107</v>
      </c>
    </row>
    <row r="1062" spans="1:7" x14ac:dyDescent="0.25">
      <c r="A1062">
        <v>253816038</v>
      </c>
      <c r="B1062" t="s">
        <v>24869</v>
      </c>
      <c r="C1062" t="s">
        <v>23747</v>
      </c>
      <c r="D1062" t="s">
        <v>116</v>
      </c>
      <c r="E1062" t="s">
        <v>116</v>
      </c>
      <c r="F1062" t="s">
        <v>62</v>
      </c>
      <c r="G1062" t="s">
        <v>11107</v>
      </c>
    </row>
    <row r="1063" spans="1:7" x14ac:dyDescent="0.25">
      <c r="A1063">
        <v>253816040</v>
      </c>
      <c r="B1063" t="s">
        <v>24870</v>
      </c>
      <c r="C1063" t="s">
        <v>23747</v>
      </c>
      <c r="D1063" t="s">
        <v>23983</v>
      </c>
      <c r="E1063" t="s">
        <v>23983</v>
      </c>
      <c r="F1063" t="s">
        <v>62</v>
      </c>
      <c r="G1063" t="s">
        <v>11107</v>
      </c>
    </row>
    <row r="1064" spans="1:7" x14ac:dyDescent="0.25">
      <c r="A1064">
        <v>253816042</v>
      </c>
      <c r="B1064" t="s">
        <v>24871</v>
      </c>
      <c r="C1064" t="s">
        <v>23747</v>
      </c>
      <c r="D1064" t="s">
        <v>24872</v>
      </c>
      <c r="E1064" t="s">
        <v>24872</v>
      </c>
      <c r="F1064" t="s">
        <v>62</v>
      </c>
      <c r="G1064" t="s">
        <v>11107</v>
      </c>
    </row>
    <row r="1065" spans="1:7" x14ac:dyDescent="0.25">
      <c r="A1065">
        <v>253816226</v>
      </c>
      <c r="B1065" t="s">
        <v>24873</v>
      </c>
      <c r="C1065" t="s">
        <v>23747</v>
      </c>
      <c r="D1065" t="s">
        <v>116</v>
      </c>
      <c r="E1065" t="s">
        <v>116</v>
      </c>
      <c r="F1065" t="s">
        <v>62</v>
      </c>
      <c r="G1065" t="s">
        <v>11107</v>
      </c>
    </row>
    <row r="1066" spans="1:7" x14ac:dyDescent="0.25">
      <c r="A1066">
        <v>253816228</v>
      </c>
      <c r="B1066" t="s">
        <v>24874</v>
      </c>
      <c r="C1066" t="s">
        <v>23747</v>
      </c>
      <c r="D1066" t="s">
        <v>116</v>
      </c>
      <c r="E1066" t="s">
        <v>116</v>
      </c>
      <c r="F1066" t="s">
        <v>62</v>
      </c>
      <c r="G1066" t="s">
        <v>11107</v>
      </c>
    </row>
    <row r="1067" spans="1:7" x14ac:dyDescent="0.25">
      <c r="A1067">
        <v>253816224</v>
      </c>
      <c r="B1067" t="s">
        <v>24875</v>
      </c>
      <c r="C1067" t="s">
        <v>23747</v>
      </c>
      <c r="D1067" t="s">
        <v>116</v>
      </c>
      <c r="E1067" t="s">
        <v>116</v>
      </c>
      <c r="F1067" t="s">
        <v>62</v>
      </c>
      <c r="G1067" t="s">
        <v>11107</v>
      </c>
    </row>
    <row r="1068" spans="1:7" x14ac:dyDescent="0.25">
      <c r="A1068">
        <v>253816230</v>
      </c>
      <c r="B1068" t="s">
        <v>24876</v>
      </c>
      <c r="C1068" t="s">
        <v>23747</v>
      </c>
      <c r="D1068" t="s">
        <v>116</v>
      </c>
      <c r="E1068" t="s">
        <v>116</v>
      </c>
      <c r="F1068" t="s">
        <v>62</v>
      </c>
      <c r="G1068" t="s">
        <v>11107</v>
      </c>
    </row>
    <row r="1069" spans="1:7" x14ac:dyDescent="0.25">
      <c r="A1069">
        <v>253816232</v>
      </c>
      <c r="B1069" t="s">
        <v>24877</v>
      </c>
      <c r="C1069" t="s">
        <v>23747</v>
      </c>
      <c r="D1069" t="s">
        <v>116</v>
      </c>
      <c r="E1069" t="s">
        <v>116</v>
      </c>
      <c r="F1069" t="s">
        <v>62</v>
      </c>
      <c r="G1069" t="s">
        <v>11107</v>
      </c>
    </row>
    <row r="1070" spans="1:7" x14ac:dyDescent="0.25">
      <c r="A1070">
        <v>253816234</v>
      </c>
      <c r="B1070" t="s">
        <v>24878</v>
      </c>
      <c r="C1070" t="s">
        <v>23747</v>
      </c>
      <c r="D1070" t="s">
        <v>116</v>
      </c>
      <c r="E1070" t="s">
        <v>116</v>
      </c>
      <c r="F1070" t="s">
        <v>62</v>
      </c>
      <c r="G1070" t="s">
        <v>11107</v>
      </c>
    </row>
    <row r="1071" spans="1:7" x14ac:dyDescent="0.25">
      <c r="A1071">
        <v>253816418</v>
      </c>
      <c r="B1071" t="s">
        <v>24879</v>
      </c>
      <c r="C1071" t="s">
        <v>23747</v>
      </c>
      <c r="D1071" t="s">
        <v>116</v>
      </c>
      <c r="E1071" t="s">
        <v>116</v>
      </c>
      <c r="F1071" t="s">
        <v>62</v>
      </c>
      <c r="G1071" t="s">
        <v>11107</v>
      </c>
    </row>
    <row r="1072" spans="1:7" x14ac:dyDescent="0.25">
      <c r="A1072">
        <v>253816420</v>
      </c>
      <c r="B1072" t="s">
        <v>24880</v>
      </c>
      <c r="C1072" t="s">
        <v>23747</v>
      </c>
      <c r="D1072" t="s">
        <v>116</v>
      </c>
      <c r="E1072" t="s">
        <v>116</v>
      </c>
      <c r="F1072" t="s">
        <v>62</v>
      </c>
      <c r="G1072" t="s">
        <v>11107</v>
      </c>
    </row>
    <row r="1073" spans="1:7" x14ac:dyDescent="0.25">
      <c r="A1073">
        <v>253816416</v>
      </c>
      <c r="B1073" t="s">
        <v>24881</v>
      </c>
      <c r="C1073" t="s">
        <v>23747</v>
      </c>
      <c r="D1073" t="s">
        <v>116</v>
      </c>
      <c r="E1073" t="s">
        <v>116</v>
      </c>
      <c r="F1073" t="s">
        <v>62</v>
      </c>
      <c r="G1073" t="s">
        <v>11107</v>
      </c>
    </row>
    <row r="1074" spans="1:7" x14ac:dyDescent="0.25">
      <c r="A1074">
        <v>253816422</v>
      </c>
      <c r="B1074" t="s">
        <v>24882</v>
      </c>
      <c r="C1074" t="s">
        <v>23747</v>
      </c>
      <c r="D1074" t="s">
        <v>116</v>
      </c>
      <c r="E1074" t="s">
        <v>116</v>
      </c>
      <c r="F1074" t="s">
        <v>62</v>
      </c>
      <c r="G1074" t="s">
        <v>11107</v>
      </c>
    </row>
    <row r="1075" spans="1:7" x14ac:dyDescent="0.25">
      <c r="A1075">
        <v>253816424</v>
      </c>
      <c r="B1075" t="s">
        <v>24883</v>
      </c>
      <c r="C1075" t="s">
        <v>23747</v>
      </c>
      <c r="D1075" t="s">
        <v>116</v>
      </c>
      <c r="E1075" t="s">
        <v>116</v>
      </c>
      <c r="F1075" t="s">
        <v>62</v>
      </c>
      <c r="G1075" t="s">
        <v>11107</v>
      </c>
    </row>
    <row r="1076" spans="1:7" x14ac:dyDescent="0.25">
      <c r="A1076">
        <v>253816426</v>
      </c>
      <c r="B1076" t="s">
        <v>24884</v>
      </c>
      <c r="C1076" t="s">
        <v>23747</v>
      </c>
      <c r="D1076" t="s">
        <v>116</v>
      </c>
      <c r="E1076" t="s">
        <v>116</v>
      </c>
      <c r="F1076" t="s">
        <v>62</v>
      </c>
      <c r="G1076" t="s">
        <v>11107</v>
      </c>
    </row>
    <row r="1077" spans="1:7" x14ac:dyDescent="0.25">
      <c r="A1077">
        <v>253816610</v>
      </c>
      <c r="B1077" t="s">
        <v>24885</v>
      </c>
      <c r="C1077" t="s">
        <v>23747</v>
      </c>
      <c r="D1077" t="s">
        <v>24886</v>
      </c>
      <c r="E1077" t="s">
        <v>24886</v>
      </c>
      <c r="F1077" t="s">
        <v>62</v>
      </c>
      <c r="G1077" t="s">
        <v>11107</v>
      </c>
    </row>
    <row r="1078" spans="1:7" x14ac:dyDescent="0.25">
      <c r="A1078">
        <v>253816612</v>
      </c>
      <c r="B1078" t="s">
        <v>24887</v>
      </c>
      <c r="C1078" t="s">
        <v>23747</v>
      </c>
      <c r="D1078" t="s">
        <v>116</v>
      </c>
      <c r="E1078" t="s">
        <v>116</v>
      </c>
      <c r="F1078" t="s">
        <v>62</v>
      </c>
      <c r="G1078" t="s">
        <v>11107</v>
      </c>
    </row>
    <row r="1079" spans="1:7" x14ac:dyDescent="0.25">
      <c r="A1079">
        <v>253816608</v>
      </c>
      <c r="B1079" t="s">
        <v>24888</v>
      </c>
      <c r="C1079" t="s">
        <v>23747</v>
      </c>
      <c r="D1079" t="s">
        <v>116</v>
      </c>
      <c r="E1079" t="s">
        <v>116</v>
      </c>
      <c r="F1079" t="s">
        <v>62</v>
      </c>
      <c r="G1079" t="s">
        <v>11107</v>
      </c>
    </row>
    <row r="1080" spans="1:7" x14ac:dyDescent="0.25">
      <c r="A1080">
        <v>253816614</v>
      </c>
      <c r="B1080" t="s">
        <v>24889</v>
      </c>
      <c r="C1080" t="s">
        <v>23747</v>
      </c>
      <c r="D1080" t="s">
        <v>116</v>
      </c>
      <c r="E1080" t="s">
        <v>116</v>
      </c>
      <c r="F1080" t="s">
        <v>62</v>
      </c>
      <c r="G1080" t="s">
        <v>11107</v>
      </c>
    </row>
    <row r="1081" spans="1:7" x14ac:dyDescent="0.25">
      <c r="A1081">
        <v>253816616</v>
      </c>
      <c r="B1081" t="s">
        <v>24890</v>
      </c>
      <c r="C1081" t="s">
        <v>23747</v>
      </c>
      <c r="D1081" t="s">
        <v>116</v>
      </c>
      <c r="E1081" t="s">
        <v>116</v>
      </c>
      <c r="F1081" t="s">
        <v>62</v>
      </c>
      <c r="G1081" t="s">
        <v>11107</v>
      </c>
    </row>
    <row r="1082" spans="1:7" x14ac:dyDescent="0.25">
      <c r="A1082">
        <v>253816618</v>
      </c>
      <c r="B1082" t="s">
        <v>24891</v>
      </c>
      <c r="C1082" t="s">
        <v>23747</v>
      </c>
      <c r="D1082" t="s">
        <v>116</v>
      </c>
      <c r="E1082" t="s">
        <v>116</v>
      </c>
      <c r="F1082" t="s">
        <v>62</v>
      </c>
      <c r="G1082" t="s">
        <v>11107</v>
      </c>
    </row>
    <row r="1083" spans="1:7" x14ac:dyDescent="0.25">
      <c r="A1083">
        <v>253816802</v>
      </c>
      <c r="B1083" t="s">
        <v>24892</v>
      </c>
      <c r="C1083" t="s">
        <v>23747</v>
      </c>
      <c r="D1083" t="s">
        <v>116</v>
      </c>
      <c r="E1083" t="s">
        <v>116</v>
      </c>
      <c r="F1083" t="s">
        <v>62</v>
      </c>
      <c r="G1083" t="s">
        <v>11107</v>
      </c>
    </row>
    <row r="1084" spans="1:7" x14ac:dyDescent="0.25">
      <c r="A1084">
        <v>253816804</v>
      </c>
      <c r="B1084" t="s">
        <v>24893</v>
      </c>
      <c r="C1084" t="s">
        <v>23747</v>
      </c>
      <c r="D1084" t="s">
        <v>116</v>
      </c>
      <c r="E1084" t="s">
        <v>116</v>
      </c>
      <c r="F1084" t="s">
        <v>62</v>
      </c>
      <c r="G1084" t="s">
        <v>11107</v>
      </c>
    </row>
    <row r="1085" spans="1:7" x14ac:dyDescent="0.25">
      <c r="A1085">
        <v>253816800</v>
      </c>
      <c r="B1085" t="s">
        <v>24894</v>
      </c>
      <c r="C1085" t="s">
        <v>23747</v>
      </c>
      <c r="D1085" t="s">
        <v>116</v>
      </c>
      <c r="E1085" t="s">
        <v>116</v>
      </c>
      <c r="F1085" t="s">
        <v>62</v>
      </c>
      <c r="G1085" t="s">
        <v>11107</v>
      </c>
    </row>
    <row r="1086" spans="1:7" x14ac:dyDescent="0.25">
      <c r="A1086">
        <v>253816806</v>
      </c>
      <c r="B1086" t="s">
        <v>24895</v>
      </c>
      <c r="C1086" t="s">
        <v>23747</v>
      </c>
      <c r="D1086" t="s">
        <v>116</v>
      </c>
      <c r="E1086" t="s">
        <v>116</v>
      </c>
      <c r="F1086" t="s">
        <v>62</v>
      </c>
      <c r="G1086" t="s">
        <v>11107</v>
      </c>
    </row>
    <row r="1087" spans="1:7" x14ac:dyDescent="0.25">
      <c r="A1087">
        <v>253816808</v>
      </c>
      <c r="B1087" t="s">
        <v>24896</v>
      </c>
      <c r="C1087" t="s">
        <v>23747</v>
      </c>
      <c r="D1087" t="s">
        <v>116</v>
      </c>
      <c r="E1087" t="s">
        <v>116</v>
      </c>
      <c r="F1087" t="s">
        <v>62</v>
      </c>
      <c r="G1087" t="s">
        <v>11107</v>
      </c>
    </row>
    <row r="1088" spans="1:7" x14ac:dyDescent="0.25">
      <c r="A1088">
        <v>253816810</v>
      </c>
      <c r="B1088" t="s">
        <v>24897</v>
      </c>
      <c r="C1088" t="s">
        <v>23747</v>
      </c>
      <c r="D1088" t="s">
        <v>116</v>
      </c>
      <c r="E1088" t="s">
        <v>116</v>
      </c>
      <c r="F1088" t="s">
        <v>62</v>
      </c>
      <c r="G1088" t="s">
        <v>11107</v>
      </c>
    </row>
    <row r="1089" spans="1:7" x14ac:dyDescent="0.25">
      <c r="A1089">
        <v>253817986</v>
      </c>
      <c r="B1089" t="s">
        <v>24898</v>
      </c>
      <c r="C1089" t="s">
        <v>23747</v>
      </c>
      <c r="D1089" t="s">
        <v>116</v>
      </c>
      <c r="E1089" t="s">
        <v>116</v>
      </c>
      <c r="F1089" t="s">
        <v>62</v>
      </c>
      <c r="G1089" t="s">
        <v>11107</v>
      </c>
    </row>
    <row r="1090" spans="1:7" x14ac:dyDescent="0.25">
      <c r="A1090">
        <v>253817988</v>
      </c>
      <c r="B1090" t="s">
        <v>24899</v>
      </c>
      <c r="C1090" t="s">
        <v>23747</v>
      </c>
      <c r="D1090" t="s">
        <v>116</v>
      </c>
      <c r="E1090" t="s">
        <v>116</v>
      </c>
      <c r="F1090" t="s">
        <v>62</v>
      </c>
      <c r="G1090" t="s">
        <v>11107</v>
      </c>
    </row>
    <row r="1091" spans="1:7" x14ac:dyDescent="0.25">
      <c r="A1091">
        <v>253817984</v>
      </c>
      <c r="B1091" t="s">
        <v>24900</v>
      </c>
      <c r="C1091" t="s">
        <v>23747</v>
      </c>
      <c r="D1091" t="s">
        <v>116</v>
      </c>
      <c r="E1091" t="s">
        <v>116</v>
      </c>
      <c r="F1091" t="s">
        <v>62</v>
      </c>
      <c r="G1091" t="s">
        <v>11107</v>
      </c>
    </row>
    <row r="1092" spans="1:7" x14ac:dyDescent="0.25">
      <c r="A1092">
        <v>253817990</v>
      </c>
      <c r="B1092" t="s">
        <v>24901</v>
      </c>
      <c r="C1092" t="s">
        <v>23747</v>
      </c>
      <c r="D1092" t="s">
        <v>24902</v>
      </c>
      <c r="E1092" t="s">
        <v>24902</v>
      </c>
      <c r="F1092" t="s">
        <v>62</v>
      </c>
      <c r="G1092" t="s">
        <v>11107</v>
      </c>
    </row>
    <row r="1093" spans="1:7" x14ac:dyDescent="0.25">
      <c r="A1093">
        <v>253817992</v>
      </c>
      <c r="B1093" t="s">
        <v>24903</v>
      </c>
      <c r="C1093" t="s">
        <v>23747</v>
      </c>
      <c r="D1093" t="s">
        <v>116</v>
      </c>
      <c r="E1093" t="s">
        <v>116</v>
      </c>
      <c r="F1093" t="s">
        <v>62</v>
      </c>
      <c r="G1093" t="s">
        <v>11107</v>
      </c>
    </row>
    <row r="1094" spans="1:7" x14ac:dyDescent="0.25">
      <c r="A1094">
        <v>253817994</v>
      </c>
      <c r="B1094" t="s">
        <v>24904</v>
      </c>
      <c r="C1094" t="s">
        <v>23747</v>
      </c>
      <c r="D1094" t="s">
        <v>116</v>
      </c>
      <c r="E1094" t="s">
        <v>116</v>
      </c>
      <c r="F1094" t="s">
        <v>62</v>
      </c>
      <c r="G1094" t="s">
        <v>11107</v>
      </c>
    </row>
    <row r="1095" spans="1:7" x14ac:dyDescent="0.25">
      <c r="A1095">
        <v>253818010</v>
      </c>
      <c r="B1095" t="s">
        <v>24905</v>
      </c>
      <c r="C1095" t="s">
        <v>23747</v>
      </c>
      <c r="D1095" t="s">
        <v>116</v>
      </c>
      <c r="E1095" t="s">
        <v>116</v>
      </c>
      <c r="F1095" t="s">
        <v>62</v>
      </c>
      <c r="G1095" t="s">
        <v>11107</v>
      </c>
    </row>
    <row r="1096" spans="1:7" x14ac:dyDescent="0.25">
      <c r="A1096">
        <v>253818012</v>
      </c>
      <c r="B1096" t="s">
        <v>24906</v>
      </c>
      <c r="C1096" t="s">
        <v>23747</v>
      </c>
      <c r="D1096" t="s">
        <v>116</v>
      </c>
      <c r="E1096" t="s">
        <v>116</v>
      </c>
      <c r="F1096" t="s">
        <v>62</v>
      </c>
      <c r="G1096" t="s">
        <v>11107</v>
      </c>
    </row>
    <row r="1097" spans="1:7" x14ac:dyDescent="0.25">
      <c r="A1097">
        <v>253818008</v>
      </c>
      <c r="B1097" t="s">
        <v>24907</v>
      </c>
      <c r="C1097" t="s">
        <v>23747</v>
      </c>
      <c r="D1097" t="s">
        <v>116</v>
      </c>
      <c r="E1097" t="s">
        <v>116</v>
      </c>
      <c r="F1097" t="s">
        <v>62</v>
      </c>
      <c r="G1097" t="s">
        <v>11107</v>
      </c>
    </row>
    <row r="1098" spans="1:7" x14ac:dyDescent="0.25">
      <c r="A1098">
        <v>253818014</v>
      </c>
      <c r="B1098" t="s">
        <v>24908</v>
      </c>
      <c r="C1098" t="s">
        <v>23747</v>
      </c>
      <c r="D1098" t="s">
        <v>116</v>
      </c>
      <c r="E1098" t="s">
        <v>116</v>
      </c>
      <c r="F1098" t="s">
        <v>62</v>
      </c>
      <c r="G1098" t="s">
        <v>11107</v>
      </c>
    </row>
    <row r="1099" spans="1:7" x14ac:dyDescent="0.25">
      <c r="A1099">
        <v>253818016</v>
      </c>
      <c r="B1099" t="s">
        <v>24909</v>
      </c>
      <c r="C1099" t="s">
        <v>23747</v>
      </c>
      <c r="D1099" t="s">
        <v>116</v>
      </c>
      <c r="E1099" t="s">
        <v>116</v>
      </c>
      <c r="F1099" t="s">
        <v>62</v>
      </c>
      <c r="G1099" t="s">
        <v>11107</v>
      </c>
    </row>
    <row r="1100" spans="1:7" x14ac:dyDescent="0.25">
      <c r="A1100">
        <v>253818018</v>
      </c>
      <c r="B1100" t="s">
        <v>24910</v>
      </c>
      <c r="C1100" t="s">
        <v>23747</v>
      </c>
      <c r="D1100" t="s">
        <v>116</v>
      </c>
      <c r="E1100" t="s">
        <v>116</v>
      </c>
      <c r="F1100" t="s">
        <v>62</v>
      </c>
      <c r="G1100" t="s">
        <v>11107</v>
      </c>
    </row>
    <row r="1101" spans="1:7" x14ac:dyDescent="0.25">
      <c r="A1101">
        <v>253818046</v>
      </c>
      <c r="B1101" t="s">
        <v>24911</v>
      </c>
      <c r="C1101" t="s">
        <v>23747</v>
      </c>
      <c r="D1101" t="s">
        <v>116</v>
      </c>
      <c r="E1101" t="s">
        <v>116</v>
      </c>
      <c r="F1101" t="s">
        <v>62</v>
      </c>
      <c r="G1101" t="s">
        <v>11107</v>
      </c>
    </row>
    <row r="1102" spans="1:7" x14ac:dyDescent="0.25">
      <c r="A1102">
        <v>253818048</v>
      </c>
      <c r="B1102" t="s">
        <v>24912</v>
      </c>
      <c r="C1102" t="s">
        <v>23747</v>
      </c>
      <c r="D1102" t="s">
        <v>116</v>
      </c>
      <c r="E1102" t="s">
        <v>116</v>
      </c>
      <c r="F1102" t="s">
        <v>62</v>
      </c>
      <c r="G1102" t="s">
        <v>11107</v>
      </c>
    </row>
    <row r="1103" spans="1:7" x14ac:dyDescent="0.25">
      <c r="A1103">
        <v>253818044</v>
      </c>
      <c r="B1103" t="s">
        <v>24913</v>
      </c>
      <c r="C1103" t="s">
        <v>23747</v>
      </c>
      <c r="D1103" t="s">
        <v>116</v>
      </c>
      <c r="E1103" t="s">
        <v>116</v>
      </c>
      <c r="F1103" t="s">
        <v>62</v>
      </c>
      <c r="G1103" t="s">
        <v>11107</v>
      </c>
    </row>
    <row r="1104" spans="1:7" x14ac:dyDescent="0.25">
      <c r="A1104">
        <v>253818050</v>
      </c>
      <c r="B1104" t="s">
        <v>24914</v>
      </c>
      <c r="C1104" t="s">
        <v>23747</v>
      </c>
      <c r="D1104" t="s">
        <v>116</v>
      </c>
      <c r="E1104" t="s">
        <v>116</v>
      </c>
      <c r="F1104" t="s">
        <v>62</v>
      </c>
      <c r="G1104" t="s">
        <v>11107</v>
      </c>
    </row>
    <row r="1105" spans="1:7" x14ac:dyDescent="0.25">
      <c r="A1105">
        <v>253818052</v>
      </c>
      <c r="B1105" t="s">
        <v>24915</v>
      </c>
      <c r="C1105" t="s">
        <v>23747</v>
      </c>
      <c r="D1105" t="s">
        <v>116</v>
      </c>
      <c r="E1105" t="s">
        <v>116</v>
      </c>
      <c r="F1105" t="s">
        <v>62</v>
      </c>
      <c r="G1105" t="s">
        <v>11107</v>
      </c>
    </row>
    <row r="1106" spans="1:7" x14ac:dyDescent="0.25">
      <c r="A1106">
        <v>253818054</v>
      </c>
      <c r="B1106" t="s">
        <v>24916</v>
      </c>
      <c r="C1106" t="s">
        <v>23747</v>
      </c>
      <c r="D1106" t="s">
        <v>116</v>
      </c>
      <c r="E1106" t="s">
        <v>116</v>
      </c>
      <c r="F1106" t="s">
        <v>62</v>
      </c>
      <c r="G1106" t="s">
        <v>11107</v>
      </c>
    </row>
    <row r="1107" spans="1:7" x14ac:dyDescent="0.25">
      <c r="A1107">
        <v>253818070</v>
      </c>
      <c r="B1107" t="s">
        <v>24917</v>
      </c>
      <c r="C1107" t="s">
        <v>23747</v>
      </c>
      <c r="D1107" t="s">
        <v>116</v>
      </c>
      <c r="E1107" t="s">
        <v>116</v>
      </c>
      <c r="F1107" t="s">
        <v>62</v>
      </c>
      <c r="G1107" t="s">
        <v>11107</v>
      </c>
    </row>
    <row r="1108" spans="1:7" x14ac:dyDescent="0.25">
      <c r="A1108">
        <v>253818072</v>
      </c>
      <c r="B1108" t="s">
        <v>24918</v>
      </c>
      <c r="C1108" t="s">
        <v>23747</v>
      </c>
      <c r="D1108" t="s">
        <v>116</v>
      </c>
      <c r="E1108" t="s">
        <v>116</v>
      </c>
      <c r="F1108" t="s">
        <v>62</v>
      </c>
      <c r="G1108" t="s">
        <v>11107</v>
      </c>
    </row>
    <row r="1109" spans="1:7" x14ac:dyDescent="0.25">
      <c r="A1109">
        <v>253818068</v>
      </c>
      <c r="B1109" t="s">
        <v>24919</v>
      </c>
      <c r="C1109" t="s">
        <v>23747</v>
      </c>
      <c r="D1109" t="s">
        <v>24920</v>
      </c>
      <c r="E1109" t="s">
        <v>24920</v>
      </c>
      <c r="F1109" t="s">
        <v>62</v>
      </c>
      <c r="G1109" t="s">
        <v>11107</v>
      </c>
    </row>
    <row r="1110" spans="1:7" x14ac:dyDescent="0.25">
      <c r="A1110">
        <v>253818074</v>
      </c>
      <c r="B1110" t="s">
        <v>24921</v>
      </c>
      <c r="C1110" t="s">
        <v>23747</v>
      </c>
      <c r="D1110" t="s">
        <v>116</v>
      </c>
      <c r="E1110" t="s">
        <v>116</v>
      </c>
      <c r="F1110" t="s">
        <v>62</v>
      </c>
      <c r="G1110" t="s">
        <v>11107</v>
      </c>
    </row>
    <row r="1111" spans="1:7" x14ac:dyDescent="0.25">
      <c r="A1111">
        <v>253815470</v>
      </c>
      <c r="B1111" t="s">
        <v>24922</v>
      </c>
      <c r="C1111" t="s">
        <v>23747</v>
      </c>
      <c r="D1111" t="s">
        <v>116</v>
      </c>
      <c r="E1111" t="s">
        <v>116</v>
      </c>
      <c r="F1111" t="s">
        <v>62</v>
      </c>
      <c r="G1111" t="s">
        <v>11107</v>
      </c>
    </row>
    <row r="1112" spans="1:7" x14ac:dyDescent="0.25">
      <c r="A1112">
        <v>253815472</v>
      </c>
      <c r="B1112" t="s">
        <v>24923</v>
      </c>
      <c r="C1112" t="s">
        <v>23747</v>
      </c>
      <c r="D1112" t="s">
        <v>116</v>
      </c>
      <c r="E1112" t="s">
        <v>116</v>
      </c>
      <c r="F1112" t="s">
        <v>62</v>
      </c>
      <c r="G1112" t="s">
        <v>11107</v>
      </c>
    </row>
    <row r="1113" spans="1:7" x14ac:dyDescent="0.25">
      <c r="A1113">
        <v>253815468</v>
      </c>
      <c r="B1113" t="s">
        <v>24924</v>
      </c>
      <c r="C1113" t="s">
        <v>23747</v>
      </c>
      <c r="D1113" t="s">
        <v>116</v>
      </c>
      <c r="E1113" t="s">
        <v>116</v>
      </c>
      <c r="F1113" t="s">
        <v>62</v>
      </c>
      <c r="G1113" t="s">
        <v>11107</v>
      </c>
    </row>
    <row r="1114" spans="1:7" x14ac:dyDescent="0.25">
      <c r="A1114">
        <v>253815474</v>
      </c>
      <c r="B1114" t="s">
        <v>24925</v>
      </c>
      <c r="C1114" t="s">
        <v>23747</v>
      </c>
      <c r="D1114" t="s">
        <v>116</v>
      </c>
      <c r="E1114" t="s">
        <v>116</v>
      </c>
      <c r="F1114" t="s">
        <v>62</v>
      </c>
      <c r="G1114" t="s">
        <v>11107</v>
      </c>
    </row>
    <row r="1115" spans="1:7" x14ac:dyDescent="0.25">
      <c r="A1115">
        <v>253815476</v>
      </c>
      <c r="B1115" t="s">
        <v>24926</v>
      </c>
      <c r="C1115" t="s">
        <v>23747</v>
      </c>
      <c r="D1115" t="s">
        <v>116</v>
      </c>
      <c r="E1115" t="s">
        <v>116</v>
      </c>
      <c r="F1115" t="s">
        <v>62</v>
      </c>
      <c r="G1115" t="s">
        <v>11107</v>
      </c>
    </row>
    <row r="1116" spans="1:7" x14ac:dyDescent="0.25">
      <c r="A1116">
        <v>253815478</v>
      </c>
      <c r="B1116" t="s">
        <v>24927</v>
      </c>
      <c r="C1116" t="s">
        <v>23747</v>
      </c>
      <c r="D1116" t="s">
        <v>116</v>
      </c>
      <c r="E1116" t="s">
        <v>116</v>
      </c>
      <c r="F1116" t="s">
        <v>62</v>
      </c>
      <c r="G1116" t="s">
        <v>11107</v>
      </c>
    </row>
    <row r="1117" spans="1:7" x14ac:dyDescent="0.25">
      <c r="A1117">
        <v>253815664</v>
      </c>
      <c r="B1117" t="s">
        <v>24928</v>
      </c>
      <c r="C1117" t="s">
        <v>23747</v>
      </c>
      <c r="D1117" t="s">
        <v>116</v>
      </c>
      <c r="E1117" t="s">
        <v>116</v>
      </c>
      <c r="F1117" t="s">
        <v>62</v>
      </c>
      <c r="G1117" t="s">
        <v>11107</v>
      </c>
    </row>
    <row r="1118" spans="1:7" x14ac:dyDescent="0.25">
      <c r="A1118">
        <v>253815666</v>
      </c>
      <c r="B1118" t="s">
        <v>24929</v>
      </c>
      <c r="C1118" t="s">
        <v>23747</v>
      </c>
      <c r="D1118" t="s">
        <v>24378</v>
      </c>
      <c r="E1118" t="s">
        <v>24378</v>
      </c>
      <c r="F1118" t="s">
        <v>62</v>
      </c>
      <c r="G1118" t="s">
        <v>11107</v>
      </c>
    </row>
    <row r="1119" spans="1:7" x14ac:dyDescent="0.25">
      <c r="A1119">
        <v>253815660</v>
      </c>
      <c r="B1119" t="s">
        <v>24930</v>
      </c>
      <c r="C1119" t="s">
        <v>23747</v>
      </c>
      <c r="D1119" t="s">
        <v>24931</v>
      </c>
      <c r="E1119" t="s">
        <v>24931</v>
      </c>
      <c r="F1119" t="s">
        <v>62</v>
      </c>
      <c r="G1119" t="s">
        <v>11107</v>
      </c>
    </row>
    <row r="1120" spans="1:7" x14ac:dyDescent="0.25">
      <c r="A1120">
        <v>253815662</v>
      </c>
      <c r="B1120" t="s">
        <v>24932</v>
      </c>
      <c r="C1120" t="s">
        <v>23747</v>
      </c>
      <c r="D1120" t="s">
        <v>116</v>
      </c>
      <c r="E1120" t="s">
        <v>116</v>
      </c>
      <c r="F1120" t="s">
        <v>62</v>
      </c>
      <c r="G1120" t="s">
        <v>11107</v>
      </c>
    </row>
    <row r="1121" spans="1:7" x14ac:dyDescent="0.25">
      <c r="A1121">
        <v>253815668</v>
      </c>
      <c r="B1121" t="s">
        <v>24933</v>
      </c>
      <c r="C1121" t="s">
        <v>23747</v>
      </c>
      <c r="D1121" t="s">
        <v>116</v>
      </c>
      <c r="E1121" t="s">
        <v>116</v>
      </c>
      <c r="F1121" t="s">
        <v>62</v>
      </c>
      <c r="G1121" t="s">
        <v>11107</v>
      </c>
    </row>
    <row r="1122" spans="1:7" x14ac:dyDescent="0.25">
      <c r="A1122">
        <v>253815670</v>
      </c>
      <c r="B1122" t="s">
        <v>24934</v>
      </c>
      <c r="C1122" t="s">
        <v>23747</v>
      </c>
      <c r="D1122" t="s">
        <v>116</v>
      </c>
      <c r="E1122" t="s">
        <v>116</v>
      </c>
      <c r="F1122" t="s">
        <v>62</v>
      </c>
      <c r="G1122" t="s">
        <v>11107</v>
      </c>
    </row>
    <row r="1123" spans="1:7" x14ac:dyDescent="0.25">
      <c r="A1123">
        <v>253815854</v>
      </c>
      <c r="B1123" t="s">
        <v>24935</v>
      </c>
      <c r="C1123" t="s">
        <v>23747</v>
      </c>
      <c r="D1123" t="s">
        <v>116</v>
      </c>
      <c r="E1123" t="s">
        <v>116</v>
      </c>
      <c r="F1123" t="s">
        <v>62</v>
      </c>
      <c r="G1123" t="s">
        <v>11107</v>
      </c>
    </row>
    <row r="1124" spans="1:7" x14ac:dyDescent="0.25">
      <c r="A1124">
        <v>253815856</v>
      </c>
      <c r="B1124" t="s">
        <v>24936</v>
      </c>
      <c r="C1124" t="s">
        <v>23747</v>
      </c>
      <c r="D1124" t="s">
        <v>116</v>
      </c>
      <c r="E1124" t="s">
        <v>116</v>
      </c>
      <c r="F1124" t="s">
        <v>62</v>
      </c>
      <c r="G1124" t="s">
        <v>11107</v>
      </c>
    </row>
    <row r="1125" spans="1:7" x14ac:dyDescent="0.25">
      <c r="A1125">
        <v>253815852</v>
      </c>
      <c r="B1125" t="s">
        <v>24937</v>
      </c>
      <c r="C1125" t="s">
        <v>23747</v>
      </c>
      <c r="D1125" t="s">
        <v>116</v>
      </c>
      <c r="E1125" t="s">
        <v>116</v>
      </c>
      <c r="F1125" t="s">
        <v>62</v>
      </c>
      <c r="G1125" t="s">
        <v>11107</v>
      </c>
    </row>
    <row r="1126" spans="1:7" x14ac:dyDescent="0.25">
      <c r="A1126">
        <v>253815858</v>
      </c>
      <c r="B1126" t="s">
        <v>24938</v>
      </c>
      <c r="C1126" t="s">
        <v>23747</v>
      </c>
      <c r="D1126" t="s">
        <v>116</v>
      </c>
      <c r="E1126" t="s">
        <v>116</v>
      </c>
      <c r="F1126" t="s">
        <v>62</v>
      </c>
      <c r="G1126" t="s">
        <v>11107</v>
      </c>
    </row>
    <row r="1127" spans="1:7" x14ac:dyDescent="0.25">
      <c r="A1127">
        <v>253815860</v>
      </c>
      <c r="B1127" t="s">
        <v>24939</v>
      </c>
      <c r="C1127" t="s">
        <v>23747</v>
      </c>
      <c r="D1127" t="s">
        <v>116</v>
      </c>
      <c r="E1127" t="s">
        <v>116</v>
      </c>
      <c r="F1127" t="s">
        <v>62</v>
      </c>
      <c r="G1127" t="s">
        <v>11107</v>
      </c>
    </row>
    <row r="1128" spans="1:7" x14ac:dyDescent="0.25">
      <c r="A1128">
        <v>253815862</v>
      </c>
      <c r="B1128" t="s">
        <v>24940</v>
      </c>
      <c r="C1128" t="s">
        <v>23747</v>
      </c>
      <c r="D1128" t="s">
        <v>116</v>
      </c>
      <c r="E1128" t="s">
        <v>116</v>
      </c>
      <c r="F1128" t="s">
        <v>62</v>
      </c>
      <c r="G1128" t="s">
        <v>11107</v>
      </c>
    </row>
    <row r="1129" spans="1:7" x14ac:dyDescent="0.25">
      <c r="A1129">
        <v>253816046</v>
      </c>
      <c r="B1129" t="s">
        <v>24941</v>
      </c>
      <c r="C1129" t="s">
        <v>23747</v>
      </c>
      <c r="D1129" t="s">
        <v>116</v>
      </c>
      <c r="E1129" t="s">
        <v>116</v>
      </c>
      <c r="F1129" t="s">
        <v>62</v>
      </c>
      <c r="G1129" t="s">
        <v>11107</v>
      </c>
    </row>
    <row r="1130" spans="1:7" x14ac:dyDescent="0.25">
      <c r="A1130">
        <v>253816048</v>
      </c>
      <c r="B1130" t="s">
        <v>24942</v>
      </c>
      <c r="C1130" t="s">
        <v>23747</v>
      </c>
      <c r="D1130" t="s">
        <v>116</v>
      </c>
      <c r="E1130" t="s">
        <v>116</v>
      </c>
      <c r="F1130" t="s">
        <v>62</v>
      </c>
      <c r="G1130" t="s">
        <v>11107</v>
      </c>
    </row>
    <row r="1131" spans="1:7" x14ac:dyDescent="0.25">
      <c r="A1131">
        <v>253816044</v>
      </c>
      <c r="B1131" t="s">
        <v>24943</v>
      </c>
      <c r="C1131" t="s">
        <v>23747</v>
      </c>
      <c r="D1131" t="s">
        <v>116</v>
      </c>
      <c r="E1131" t="s">
        <v>116</v>
      </c>
      <c r="F1131" t="s">
        <v>62</v>
      </c>
      <c r="G1131" t="s">
        <v>11107</v>
      </c>
    </row>
    <row r="1132" spans="1:7" x14ac:dyDescent="0.25">
      <c r="A1132">
        <v>253816050</v>
      </c>
      <c r="B1132" t="s">
        <v>24944</v>
      </c>
      <c r="C1132" t="s">
        <v>23747</v>
      </c>
      <c r="D1132" t="s">
        <v>116</v>
      </c>
      <c r="E1132" t="s">
        <v>116</v>
      </c>
      <c r="F1132" t="s">
        <v>62</v>
      </c>
      <c r="G1132" t="s">
        <v>11107</v>
      </c>
    </row>
    <row r="1133" spans="1:7" x14ac:dyDescent="0.25">
      <c r="A1133">
        <v>253816052</v>
      </c>
      <c r="B1133" t="s">
        <v>24945</v>
      </c>
      <c r="C1133" t="s">
        <v>23747</v>
      </c>
      <c r="D1133" t="s">
        <v>116</v>
      </c>
      <c r="E1133" t="s">
        <v>116</v>
      </c>
      <c r="F1133" t="s">
        <v>62</v>
      </c>
      <c r="G1133" t="s">
        <v>11107</v>
      </c>
    </row>
    <row r="1134" spans="1:7" x14ac:dyDescent="0.25">
      <c r="A1134">
        <v>253816054</v>
      </c>
      <c r="B1134" t="s">
        <v>24946</v>
      </c>
      <c r="C1134" t="s">
        <v>23747</v>
      </c>
      <c r="D1134" t="s">
        <v>116</v>
      </c>
      <c r="E1134" t="s">
        <v>116</v>
      </c>
      <c r="F1134" t="s">
        <v>62</v>
      </c>
      <c r="G1134" t="s">
        <v>11107</v>
      </c>
    </row>
    <row r="1135" spans="1:7" x14ac:dyDescent="0.25">
      <c r="A1135">
        <v>253816240</v>
      </c>
      <c r="B1135" t="s">
        <v>24947</v>
      </c>
      <c r="C1135" t="s">
        <v>23747</v>
      </c>
      <c r="D1135" t="s">
        <v>116</v>
      </c>
      <c r="E1135" t="s">
        <v>116</v>
      </c>
      <c r="F1135" t="s">
        <v>62</v>
      </c>
      <c r="G1135" t="s">
        <v>11107</v>
      </c>
    </row>
    <row r="1136" spans="1:7" x14ac:dyDescent="0.25">
      <c r="A1136">
        <v>253816242</v>
      </c>
      <c r="B1136" t="s">
        <v>24948</v>
      </c>
      <c r="C1136" t="s">
        <v>23747</v>
      </c>
      <c r="D1136" t="s">
        <v>116</v>
      </c>
      <c r="E1136" t="s">
        <v>116</v>
      </c>
      <c r="F1136" t="s">
        <v>62</v>
      </c>
      <c r="G1136" t="s">
        <v>11107</v>
      </c>
    </row>
    <row r="1137" spans="1:7" x14ac:dyDescent="0.25">
      <c r="A1137">
        <v>253816236</v>
      </c>
      <c r="B1137" t="s">
        <v>24949</v>
      </c>
      <c r="C1137" t="s">
        <v>23747</v>
      </c>
      <c r="D1137" t="s">
        <v>116</v>
      </c>
      <c r="E1137" t="s">
        <v>116</v>
      </c>
      <c r="F1137" t="s">
        <v>62</v>
      </c>
      <c r="G1137" t="s">
        <v>11107</v>
      </c>
    </row>
    <row r="1138" spans="1:7" x14ac:dyDescent="0.25">
      <c r="A1138">
        <v>253816238</v>
      </c>
      <c r="B1138" t="s">
        <v>24950</v>
      </c>
      <c r="C1138" t="s">
        <v>23747</v>
      </c>
      <c r="D1138" t="s">
        <v>24951</v>
      </c>
      <c r="E1138" t="s">
        <v>24951</v>
      </c>
      <c r="F1138" t="s">
        <v>62</v>
      </c>
      <c r="G1138" t="s">
        <v>11107</v>
      </c>
    </row>
    <row r="1139" spans="1:7" x14ac:dyDescent="0.25">
      <c r="A1139">
        <v>253816244</v>
      </c>
      <c r="B1139" t="s">
        <v>24952</v>
      </c>
      <c r="C1139" t="s">
        <v>23747</v>
      </c>
      <c r="D1139" t="s">
        <v>116</v>
      </c>
      <c r="E1139" t="s">
        <v>116</v>
      </c>
      <c r="F1139" t="s">
        <v>62</v>
      </c>
      <c r="G1139" t="s">
        <v>11107</v>
      </c>
    </row>
    <row r="1140" spans="1:7" x14ac:dyDescent="0.25">
      <c r="A1140">
        <v>253816246</v>
      </c>
      <c r="B1140" t="s">
        <v>24953</v>
      </c>
      <c r="C1140" t="s">
        <v>23747</v>
      </c>
      <c r="D1140" t="s">
        <v>116</v>
      </c>
      <c r="E1140" t="s">
        <v>116</v>
      </c>
      <c r="F1140" t="s">
        <v>62</v>
      </c>
      <c r="G1140" t="s">
        <v>11107</v>
      </c>
    </row>
    <row r="1141" spans="1:7" x14ac:dyDescent="0.25">
      <c r="A1141">
        <v>253816430</v>
      </c>
      <c r="B1141" t="s">
        <v>24954</v>
      </c>
      <c r="C1141" t="s">
        <v>23747</v>
      </c>
      <c r="D1141" t="s">
        <v>116</v>
      </c>
      <c r="E1141" t="s">
        <v>116</v>
      </c>
      <c r="F1141" t="s">
        <v>62</v>
      </c>
      <c r="G1141" t="s">
        <v>11107</v>
      </c>
    </row>
    <row r="1142" spans="1:7" x14ac:dyDescent="0.25">
      <c r="A1142">
        <v>253816432</v>
      </c>
      <c r="B1142" t="s">
        <v>24955</v>
      </c>
      <c r="C1142" t="s">
        <v>23747</v>
      </c>
      <c r="D1142" t="s">
        <v>116</v>
      </c>
      <c r="E1142" t="s">
        <v>116</v>
      </c>
      <c r="F1142" t="s">
        <v>62</v>
      </c>
      <c r="G1142" t="s">
        <v>11107</v>
      </c>
    </row>
    <row r="1143" spans="1:7" x14ac:dyDescent="0.25">
      <c r="A1143">
        <v>253816428</v>
      </c>
      <c r="B1143" t="s">
        <v>24956</v>
      </c>
      <c r="C1143" t="s">
        <v>23747</v>
      </c>
      <c r="D1143" t="s">
        <v>116</v>
      </c>
      <c r="E1143" t="s">
        <v>116</v>
      </c>
      <c r="F1143" t="s">
        <v>62</v>
      </c>
      <c r="G1143" t="s">
        <v>11107</v>
      </c>
    </row>
    <row r="1144" spans="1:7" x14ac:dyDescent="0.25">
      <c r="A1144">
        <v>253816434</v>
      </c>
      <c r="B1144" t="s">
        <v>24957</v>
      </c>
      <c r="C1144" t="s">
        <v>23747</v>
      </c>
      <c r="D1144" t="s">
        <v>116</v>
      </c>
      <c r="E1144" t="s">
        <v>116</v>
      </c>
      <c r="F1144" t="s">
        <v>62</v>
      </c>
      <c r="G1144" t="s">
        <v>11107</v>
      </c>
    </row>
    <row r="1145" spans="1:7" x14ac:dyDescent="0.25">
      <c r="A1145">
        <v>253816436</v>
      </c>
      <c r="B1145" t="s">
        <v>24958</v>
      </c>
      <c r="C1145" t="s">
        <v>23747</v>
      </c>
      <c r="D1145" t="s">
        <v>116</v>
      </c>
      <c r="E1145" t="s">
        <v>116</v>
      </c>
      <c r="F1145" t="s">
        <v>62</v>
      </c>
      <c r="G1145" t="s">
        <v>11107</v>
      </c>
    </row>
    <row r="1146" spans="1:7" x14ac:dyDescent="0.25">
      <c r="A1146">
        <v>253816438</v>
      </c>
      <c r="B1146" t="s">
        <v>24959</v>
      </c>
      <c r="C1146" t="s">
        <v>23747</v>
      </c>
      <c r="D1146" t="s">
        <v>116</v>
      </c>
      <c r="E1146" t="s">
        <v>116</v>
      </c>
      <c r="F1146" t="s">
        <v>62</v>
      </c>
      <c r="G1146" t="s">
        <v>11107</v>
      </c>
    </row>
    <row r="1147" spans="1:7" x14ac:dyDescent="0.25">
      <c r="A1147">
        <v>253816622</v>
      </c>
      <c r="B1147" t="s">
        <v>24960</v>
      </c>
      <c r="C1147" t="s">
        <v>23747</v>
      </c>
      <c r="D1147" t="s">
        <v>116</v>
      </c>
      <c r="E1147" t="s">
        <v>116</v>
      </c>
      <c r="F1147" t="s">
        <v>62</v>
      </c>
      <c r="G1147" t="s">
        <v>11107</v>
      </c>
    </row>
    <row r="1148" spans="1:7" x14ac:dyDescent="0.25">
      <c r="A1148">
        <v>253816624</v>
      </c>
      <c r="B1148" t="s">
        <v>24961</v>
      </c>
      <c r="C1148" t="s">
        <v>23747</v>
      </c>
      <c r="D1148" t="s">
        <v>116</v>
      </c>
      <c r="E1148" t="s">
        <v>116</v>
      </c>
      <c r="F1148" t="s">
        <v>62</v>
      </c>
      <c r="G1148" t="s">
        <v>11107</v>
      </c>
    </row>
    <row r="1149" spans="1:7" x14ac:dyDescent="0.25">
      <c r="A1149">
        <v>253816620</v>
      </c>
      <c r="B1149" t="s">
        <v>24962</v>
      </c>
      <c r="C1149" t="s">
        <v>23747</v>
      </c>
      <c r="D1149" t="s">
        <v>116</v>
      </c>
      <c r="E1149" t="s">
        <v>116</v>
      </c>
      <c r="F1149" t="s">
        <v>62</v>
      </c>
      <c r="G1149" t="s">
        <v>11107</v>
      </c>
    </row>
    <row r="1150" spans="1:7" x14ac:dyDescent="0.25">
      <c r="A1150">
        <v>253816626</v>
      </c>
      <c r="B1150" t="s">
        <v>24963</v>
      </c>
      <c r="C1150" t="s">
        <v>23747</v>
      </c>
      <c r="D1150" t="s">
        <v>116</v>
      </c>
      <c r="E1150" t="s">
        <v>116</v>
      </c>
      <c r="F1150" t="s">
        <v>62</v>
      </c>
      <c r="G1150" t="s">
        <v>11107</v>
      </c>
    </row>
    <row r="1151" spans="1:7" x14ac:dyDescent="0.25">
      <c r="A1151">
        <v>253816628</v>
      </c>
      <c r="B1151" t="s">
        <v>24964</v>
      </c>
      <c r="C1151" t="s">
        <v>23747</v>
      </c>
      <c r="D1151" t="s">
        <v>116</v>
      </c>
      <c r="E1151" t="s">
        <v>116</v>
      </c>
      <c r="F1151" t="s">
        <v>62</v>
      </c>
      <c r="G1151" t="s">
        <v>11107</v>
      </c>
    </row>
    <row r="1152" spans="1:7" x14ac:dyDescent="0.25">
      <c r="A1152">
        <v>253816630</v>
      </c>
      <c r="B1152" t="s">
        <v>24965</v>
      </c>
      <c r="C1152" t="s">
        <v>23747</v>
      </c>
      <c r="D1152" t="s">
        <v>116</v>
      </c>
      <c r="E1152" t="s">
        <v>116</v>
      </c>
      <c r="F1152" t="s">
        <v>62</v>
      </c>
      <c r="G1152" t="s">
        <v>11107</v>
      </c>
    </row>
    <row r="1153" spans="1:7" x14ac:dyDescent="0.25">
      <c r="A1153">
        <v>253816816</v>
      </c>
      <c r="B1153" t="s">
        <v>24966</v>
      </c>
      <c r="C1153" t="s">
        <v>23747</v>
      </c>
      <c r="D1153" t="s">
        <v>116</v>
      </c>
      <c r="E1153" t="s">
        <v>116</v>
      </c>
      <c r="F1153" t="s">
        <v>62</v>
      </c>
      <c r="G1153" t="s">
        <v>11107</v>
      </c>
    </row>
    <row r="1154" spans="1:7" x14ac:dyDescent="0.25">
      <c r="A1154">
        <v>253816818</v>
      </c>
      <c r="B1154" t="s">
        <v>24967</v>
      </c>
      <c r="C1154" t="s">
        <v>23747</v>
      </c>
      <c r="D1154" t="s">
        <v>116</v>
      </c>
      <c r="E1154" t="s">
        <v>116</v>
      </c>
      <c r="F1154" t="s">
        <v>62</v>
      </c>
      <c r="G1154" t="s">
        <v>11107</v>
      </c>
    </row>
    <row r="1155" spans="1:7" x14ac:dyDescent="0.25">
      <c r="A1155">
        <v>253816812</v>
      </c>
      <c r="B1155" t="s">
        <v>24968</v>
      </c>
      <c r="C1155" t="s">
        <v>23747</v>
      </c>
      <c r="D1155" t="s">
        <v>116</v>
      </c>
      <c r="E1155" t="s">
        <v>116</v>
      </c>
      <c r="F1155" t="s">
        <v>62</v>
      </c>
      <c r="G1155" t="s">
        <v>11107</v>
      </c>
    </row>
    <row r="1156" spans="1:7" x14ac:dyDescent="0.25">
      <c r="A1156">
        <v>253816814</v>
      </c>
      <c r="B1156" t="s">
        <v>24969</v>
      </c>
      <c r="C1156" t="s">
        <v>23747</v>
      </c>
      <c r="D1156" t="s">
        <v>116</v>
      </c>
      <c r="E1156" t="s">
        <v>116</v>
      </c>
      <c r="F1156" t="s">
        <v>62</v>
      </c>
      <c r="G1156" t="s">
        <v>11107</v>
      </c>
    </row>
    <row r="1157" spans="1:7" x14ac:dyDescent="0.25">
      <c r="A1157">
        <v>253816820</v>
      </c>
      <c r="B1157" t="s">
        <v>24970</v>
      </c>
      <c r="C1157" t="s">
        <v>23747</v>
      </c>
      <c r="D1157" t="s">
        <v>116</v>
      </c>
      <c r="E1157" t="s">
        <v>116</v>
      </c>
      <c r="F1157" t="s">
        <v>62</v>
      </c>
      <c r="G1157" t="s">
        <v>11107</v>
      </c>
    </row>
    <row r="1158" spans="1:7" x14ac:dyDescent="0.25">
      <c r="A1158">
        <v>253816822</v>
      </c>
      <c r="B1158" t="s">
        <v>24971</v>
      </c>
      <c r="C1158" t="s">
        <v>23747</v>
      </c>
      <c r="D1158" t="s">
        <v>116</v>
      </c>
      <c r="E1158" t="s">
        <v>116</v>
      </c>
      <c r="F1158" t="s">
        <v>62</v>
      </c>
      <c r="G1158" t="s">
        <v>11107</v>
      </c>
    </row>
    <row r="1159" spans="1:7" x14ac:dyDescent="0.25">
      <c r="A1159">
        <v>253815482</v>
      </c>
      <c r="B1159" t="s">
        <v>24972</v>
      </c>
      <c r="C1159" t="s">
        <v>23747</v>
      </c>
      <c r="D1159" t="s">
        <v>24973</v>
      </c>
      <c r="E1159" t="s">
        <v>24973</v>
      </c>
      <c r="F1159" t="s">
        <v>62</v>
      </c>
      <c r="G1159" t="s">
        <v>11107</v>
      </c>
    </row>
    <row r="1160" spans="1:7" x14ac:dyDescent="0.25">
      <c r="A1160">
        <v>253815484</v>
      </c>
      <c r="B1160" t="s">
        <v>24974</v>
      </c>
      <c r="C1160" t="s">
        <v>23747</v>
      </c>
      <c r="D1160" t="s">
        <v>116</v>
      </c>
      <c r="E1160" t="s">
        <v>116</v>
      </c>
      <c r="F1160" t="s">
        <v>62</v>
      </c>
      <c r="G1160" t="s">
        <v>11107</v>
      </c>
    </row>
    <row r="1161" spans="1:7" x14ac:dyDescent="0.25">
      <c r="A1161">
        <v>253815480</v>
      </c>
      <c r="B1161" t="s">
        <v>24975</v>
      </c>
      <c r="C1161" t="s">
        <v>23747</v>
      </c>
      <c r="D1161" t="s">
        <v>116</v>
      </c>
      <c r="E1161" t="s">
        <v>116</v>
      </c>
      <c r="F1161" t="s">
        <v>62</v>
      </c>
      <c r="G1161" t="s">
        <v>11107</v>
      </c>
    </row>
    <row r="1162" spans="1:7" x14ac:dyDescent="0.25">
      <c r="A1162">
        <v>253815486</v>
      </c>
      <c r="B1162" t="s">
        <v>24976</v>
      </c>
      <c r="C1162" t="s">
        <v>23747</v>
      </c>
      <c r="D1162" t="s">
        <v>116</v>
      </c>
      <c r="E1162" t="s">
        <v>116</v>
      </c>
      <c r="F1162" t="s">
        <v>62</v>
      </c>
      <c r="G1162" t="s">
        <v>11107</v>
      </c>
    </row>
    <row r="1163" spans="1:7" x14ac:dyDescent="0.25">
      <c r="A1163">
        <v>253815488</v>
      </c>
      <c r="B1163" t="s">
        <v>24977</v>
      </c>
      <c r="C1163" t="s">
        <v>23747</v>
      </c>
      <c r="D1163" t="s">
        <v>116</v>
      </c>
      <c r="E1163" t="s">
        <v>116</v>
      </c>
      <c r="F1163" t="s">
        <v>62</v>
      </c>
      <c r="G1163" t="s">
        <v>11107</v>
      </c>
    </row>
    <row r="1164" spans="1:7" x14ac:dyDescent="0.25">
      <c r="A1164">
        <v>253815490</v>
      </c>
      <c r="B1164" t="s">
        <v>24978</v>
      </c>
      <c r="C1164" t="s">
        <v>23747</v>
      </c>
      <c r="D1164" t="s">
        <v>116</v>
      </c>
      <c r="E1164" t="s">
        <v>116</v>
      </c>
      <c r="F1164" t="s">
        <v>62</v>
      </c>
      <c r="G1164" t="s">
        <v>11107</v>
      </c>
    </row>
    <row r="1165" spans="1:7" x14ac:dyDescent="0.25">
      <c r="A1165">
        <v>253815674</v>
      </c>
      <c r="B1165" t="s">
        <v>24979</v>
      </c>
      <c r="C1165" t="s">
        <v>23747</v>
      </c>
      <c r="D1165" t="s">
        <v>24980</v>
      </c>
      <c r="E1165" t="s">
        <v>24980</v>
      </c>
      <c r="F1165" t="s">
        <v>62</v>
      </c>
      <c r="G1165" t="s">
        <v>11107</v>
      </c>
    </row>
    <row r="1166" spans="1:7" x14ac:dyDescent="0.25">
      <c r="A1166">
        <v>253815676</v>
      </c>
      <c r="B1166" t="s">
        <v>24981</v>
      </c>
      <c r="C1166" t="s">
        <v>23747</v>
      </c>
      <c r="D1166" t="s">
        <v>116</v>
      </c>
      <c r="E1166" t="s">
        <v>116</v>
      </c>
      <c r="F1166" t="s">
        <v>62</v>
      </c>
      <c r="G1166" t="s">
        <v>11107</v>
      </c>
    </row>
    <row r="1167" spans="1:7" x14ac:dyDescent="0.25">
      <c r="A1167">
        <v>253815672</v>
      </c>
      <c r="B1167" t="s">
        <v>24982</v>
      </c>
      <c r="C1167" t="s">
        <v>23747</v>
      </c>
      <c r="D1167" t="s">
        <v>116</v>
      </c>
      <c r="E1167" t="s">
        <v>116</v>
      </c>
      <c r="F1167" t="s">
        <v>62</v>
      </c>
      <c r="G1167" t="s">
        <v>11107</v>
      </c>
    </row>
    <row r="1168" spans="1:7" x14ac:dyDescent="0.25">
      <c r="A1168">
        <v>253815678</v>
      </c>
      <c r="B1168" t="s">
        <v>24983</v>
      </c>
      <c r="C1168" t="s">
        <v>23747</v>
      </c>
      <c r="D1168" t="s">
        <v>116</v>
      </c>
      <c r="E1168" t="s">
        <v>116</v>
      </c>
      <c r="F1168" t="s">
        <v>62</v>
      </c>
      <c r="G1168" t="s">
        <v>11107</v>
      </c>
    </row>
    <row r="1169" spans="1:7" x14ac:dyDescent="0.25">
      <c r="A1169">
        <v>253815680</v>
      </c>
      <c r="B1169" t="s">
        <v>24984</v>
      </c>
      <c r="C1169" t="s">
        <v>23747</v>
      </c>
      <c r="D1169" t="s">
        <v>116</v>
      </c>
      <c r="E1169" t="s">
        <v>116</v>
      </c>
      <c r="F1169" t="s">
        <v>62</v>
      </c>
      <c r="G1169" t="s">
        <v>11107</v>
      </c>
    </row>
    <row r="1170" spans="1:7" x14ac:dyDescent="0.25">
      <c r="A1170">
        <v>253815682</v>
      </c>
      <c r="B1170" t="s">
        <v>24985</v>
      </c>
      <c r="C1170" t="s">
        <v>23747</v>
      </c>
      <c r="D1170" t="s">
        <v>116</v>
      </c>
      <c r="E1170" t="s">
        <v>116</v>
      </c>
      <c r="F1170" t="s">
        <v>62</v>
      </c>
      <c r="G1170" t="s">
        <v>11107</v>
      </c>
    </row>
    <row r="1171" spans="1:7" x14ac:dyDescent="0.25">
      <c r="A1171">
        <v>253815866</v>
      </c>
      <c r="B1171" t="s">
        <v>24986</v>
      </c>
      <c r="C1171" t="s">
        <v>23747</v>
      </c>
      <c r="D1171" t="s">
        <v>116</v>
      </c>
      <c r="E1171" t="s">
        <v>116</v>
      </c>
      <c r="F1171" t="s">
        <v>62</v>
      </c>
      <c r="G1171" t="s">
        <v>11107</v>
      </c>
    </row>
    <row r="1172" spans="1:7" x14ac:dyDescent="0.25">
      <c r="A1172">
        <v>253815868</v>
      </c>
      <c r="B1172" t="s">
        <v>24987</v>
      </c>
      <c r="C1172" t="s">
        <v>23747</v>
      </c>
      <c r="D1172" t="s">
        <v>116</v>
      </c>
      <c r="E1172" t="s">
        <v>116</v>
      </c>
      <c r="F1172" t="s">
        <v>62</v>
      </c>
      <c r="G1172" t="s">
        <v>11107</v>
      </c>
    </row>
    <row r="1173" spans="1:7" x14ac:dyDescent="0.25">
      <c r="A1173">
        <v>253815864</v>
      </c>
      <c r="B1173" t="s">
        <v>24988</v>
      </c>
      <c r="C1173" t="s">
        <v>23747</v>
      </c>
      <c r="D1173" t="s">
        <v>116</v>
      </c>
      <c r="E1173" t="s">
        <v>116</v>
      </c>
      <c r="F1173" t="s">
        <v>62</v>
      </c>
      <c r="G1173" t="s">
        <v>11107</v>
      </c>
    </row>
    <row r="1174" spans="1:7" x14ac:dyDescent="0.25">
      <c r="A1174">
        <v>253815870</v>
      </c>
      <c r="B1174" t="s">
        <v>24989</v>
      </c>
      <c r="C1174" t="s">
        <v>23747</v>
      </c>
      <c r="D1174" t="s">
        <v>116</v>
      </c>
      <c r="E1174" t="s">
        <v>116</v>
      </c>
      <c r="F1174" t="s">
        <v>62</v>
      </c>
      <c r="G1174" t="s">
        <v>11107</v>
      </c>
    </row>
    <row r="1175" spans="1:7" x14ac:dyDescent="0.25">
      <c r="A1175">
        <v>253815872</v>
      </c>
      <c r="B1175" t="s">
        <v>24990</v>
      </c>
      <c r="C1175" t="s">
        <v>23747</v>
      </c>
      <c r="D1175" t="s">
        <v>116</v>
      </c>
      <c r="E1175" t="s">
        <v>116</v>
      </c>
      <c r="F1175" t="s">
        <v>62</v>
      </c>
      <c r="G1175" t="s">
        <v>11107</v>
      </c>
    </row>
    <row r="1176" spans="1:7" x14ac:dyDescent="0.25">
      <c r="A1176">
        <v>253815874</v>
      </c>
      <c r="B1176" t="s">
        <v>24991</v>
      </c>
      <c r="C1176" t="s">
        <v>23747</v>
      </c>
      <c r="D1176" t="s">
        <v>116</v>
      </c>
      <c r="E1176" t="s">
        <v>116</v>
      </c>
      <c r="F1176" t="s">
        <v>62</v>
      </c>
      <c r="G1176" t="s">
        <v>11107</v>
      </c>
    </row>
    <row r="1177" spans="1:7" x14ac:dyDescent="0.25">
      <c r="A1177">
        <v>253816058</v>
      </c>
      <c r="B1177" t="s">
        <v>24992</v>
      </c>
      <c r="C1177" t="s">
        <v>23747</v>
      </c>
      <c r="D1177" t="s">
        <v>116</v>
      </c>
      <c r="E1177" t="s">
        <v>116</v>
      </c>
      <c r="F1177" t="s">
        <v>62</v>
      </c>
      <c r="G1177" t="s">
        <v>11107</v>
      </c>
    </row>
    <row r="1178" spans="1:7" x14ac:dyDescent="0.25">
      <c r="A1178">
        <v>253816060</v>
      </c>
      <c r="B1178" t="s">
        <v>24993</v>
      </c>
      <c r="C1178" t="s">
        <v>23747</v>
      </c>
      <c r="D1178" t="s">
        <v>116</v>
      </c>
      <c r="E1178" t="s">
        <v>116</v>
      </c>
      <c r="F1178" t="s">
        <v>62</v>
      </c>
      <c r="G1178" t="s">
        <v>11107</v>
      </c>
    </row>
    <row r="1179" spans="1:7" x14ac:dyDescent="0.25">
      <c r="A1179">
        <v>253816056</v>
      </c>
      <c r="B1179" t="s">
        <v>24994</v>
      </c>
      <c r="C1179" t="s">
        <v>23747</v>
      </c>
      <c r="D1179" t="s">
        <v>116</v>
      </c>
      <c r="E1179" t="s">
        <v>116</v>
      </c>
      <c r="F1179" t="s">
        <v>62</v>
      </c>
      <c r="G1179" t="s">
        <v>11107</v>
      </c>
    </row>
    <row r="1180" spans="1:7" x14ac:dyDescent="0.25">
      <c r="A1180">
        <v>253816062</v>
      </c>
      <c r="B1180" t="s">
        <v>24995</v>
      </c>
      <c r="C1180" t="s">
        <v>23747</v>
      </c>
      <c r="D1180" t="s">
        <v>116</v>
      </c>
      <c r="E1180" t="s">
        <v>116</v>
      </c>
      <c r="F1180" t="s">
        <v>62</v>
      </c>
      <c r="G1180" t="s">
        <v>11107</v>
      </c>
    </row>
    <row r="1181" spans="1:7" x14ac:dyDescent="0.25">
      <c r="A1181">
        <v>253816064</v>
      </c>
      <c r="B1181" t="s">
        <v>24996</v>
      </c>
      <c r="C1181" t="s">
        <v>23747</v>
      </c>
      <c r="D1181" t="s">
        <v>116</v>
      </c>
      <c r="E1181" t="s">
        <v>116</v>
      </c>
      <c r="F1181" t="s">
        <v>62</v>
      </c>
      <c r="G1181" t="s">
        <v>11107</v>
      </c>
    </row>
    <row r="1182" spans="1:7" x14ac:dyDescent="0.25">
      <c r="A1182">
        <v>253816066</v>
      </c>
      <c r="B1182" t="s">
        <v>24997</v>
      </c>
      <c r="C1182" t="s">
        <v>23747</v>
      </c>
      <c r="D1182" t="s">
        <v>116</v>
      </c>
      <c r="E1182" t="s">
        <v>116</v>
      </c>
      <c r="F1182" t="s">
        <v>62</v>
      </c>
      <c r="G1182" t="s">
        <v>11107</v>
      </c>
    </row>
    <row r="1183" spans="1:7" x14ac:dyDescent="0.25">
      <c r="A1183">
        <v>253816250</v>
      </c>
      <c r="B1183" t="s">
        <v>24998</v>
      </c>
      <c r="C1183" t="s">
        <v>23747</v>
      </c>
      <c r="D1183" t="s">
        <v>116</v>
      </c>
      <c r="E1183" t="s">
        <v>116</v>
      </c>
      <c r="F1183" t="s">
        <v>62</v>
      </c>
      <c r="G1183" t="s">
        <v>11107</v>
      </c>
    </row>
    <row r="1184" spans="1:7" x14ac:dyDescent="0.25">
      <c r="A1184">
        <v>253816252</v>
      </c>
      <c r="B1184" t="s">
        <v>24999</v>
      </c>
      <c r="C1184" t="s">
        <v>23747</v>
      </c>
      <c r="D1184" t="s">
        <v>116</v>
      </c>
      <c r="E1184" t="s">
        <v>116</v>
      </c>
      <c r="F1184" t="s">
        <v>62</v>
      </c>
      <c r="G1184" t="s">
        <v>11107</v>
      </c>
    </row>
    <row r="1185" spans="1:7" x14ac:dyDescent="0.25">
      <c r="A1185">
        <v>253816248</v>
      </c>
      <c r="B1185" t="s">
        <v>25000</v>
      </c>
      <c r="C1185" t="s">
        <v>23747</v>
      </c>
      <c r="D1185" t="s">
        <v>116</v>
      </c>
      <c r="E1185" t="s">
        <v>116</v>
      </c>
      <c r="F1185" t="s">
        <v>62</v>
      </c>
      <c r="G1185" t="s">
        <v>11107</v>
      </c>
    </row>
    <row r="1186" spans="1:7" x14ac:dyDescent="0.25">
      <c r="A1186">
        <v>253816254</v>
      </c>
      <c r="B1186" t="s">
        <v>25001</v>
      </c>
      <c r="C1186" t="s">
        <v>23747</v>
      </c>
      <c r="D1186" t="s">
        <v>116</v>
      </c>
      <c r="E1186" t="s">
        <v>116</v>
      </c>
      <c r="F1186" t="s">
        <v>62</v>
      </c>
      <c r="G1186" t="s">
        <v>11107</v>
      </c>
    </row>
    <row r="1187" spans="1:7" x14ac:dyDescent="0.25">
      <c r="A1187">
        <v>253816256</v>
      </c>
      <c r="B1187" t="s">
        <v>25002</v>
      </c>
      <c r="C1187" t="s">
        <v>23747</v>
      </c>
      <c r="D1187" t="s">
        <v>116</v>
      </c>
      <c r="E1187" t="s">
        <v>116</v>
      </c>
      <c r="F1187" t="s">
        <v>62</v>
      </c>
      <c r="G1187" t="s">
        <v>11107</v>
      </c>
    </row>
    <row r="1188" spans="1:7" x14ac:dyDescent="0.25">
      <c r="A1188">
        <v>253816258</v>
      </c>
      <c r="B1188" t="s">
        <v>25003</v>
      </c>
      <c r="C1188" t="s">
        <v>23747</v>
      </c>
      <c r="D1188" t="s">
        <v>116</v>
      </c>
      <c r="E1188" t="s">
        <v>116</v>
      </c>
      <c r="F1188" t="s">
        <v>62</v>
      </c>
      <c r="G1188" t="s">
        <v>11107</v>
      </c>
    </row>
    <row r="1189" spans="1:7" x14ac:dyDescent="0.25">
      <c r="A1189">
        <v>253816442</v>
      </c>
      <c r="B1189" t="s">
        <v>25004</v>
      </c>
      <c r="C1189" t="s">
        <v>23747</v>
      </c>
      <c r="D1189" t="s">
        <v>116</v>
      </c>
      <c r="E1189" t="s">
        <v>116</v>
      </c>
      <c r="F1189" t="s">
        <v>62</v>
      </c>
      <c r="G1189" t="s">
        <v>11107</v>
      </c>
    </row>
    <row r="1190" spans="1:7" x14ac:dyDescent="0.25">
      <c r="A1190">
        <v>253816444</v>
      </c>
      <c r="B1190" t="s">
        <v>25005</v>
      </c>
      <c r="C1190" t="s">
        <v>23747</v>
      </c>
      <c r="D1190" t="s">
        <v>116</v>
      </c>
      <c r="E1190" t="s">
        <v>116</v>
      </c>
      <c r="F1190" t="s">
        <v>62</v>
      </c>
      <c r="G1190" t="s">
        <v>11107</v>
      </c>
    </row>
    <row r="1191" spans="1:7" x14ac:dyDescent="0.25">
      <c r="A1191">
        <v>253816440</v>
      </c>
      <c r="B1191" t="s">
        <v>25006</v>
      </c>
      <c r="C1191" t="s">
        <v>23747</v>
      </c>
      <c r="D1191" t="s">
        <v>116</v>
      </c>
      <c r="E1191" t="s">
        <v>116</v>
      </c>
      <c r="F1191" t="s">
        <v>62</v>
      </c>
      <c r="G1191" t="s">
        <v>11107</v>
      </c>
    </row>
    <row r="1192" spans="1:7" x14ac:dyDescent="0.25">
      <c r="A1192">
        <v>253816446</v>
      </c>
      <c r="B1192" t="s">
        <v>25007</v>
      </c>
      <c r="C1192" t="s">
        <v>23747</v>
      </c>
      <c r="D1192" t="s">
        <v>116</v>
      </c>
      <c r="E1192" t="s">
        <v>116</v>
      </c>
      <c r="F1192" t="s">
        <v>62</v>
      </c>
      <c r="G1192" t="s">
        <v>11107</v>
      </c>
    </row>
    <row r="1193" spans="1:7" x14ac:dyDescent="0.25">
      <c r="A1193">
        <v>253816448</v>
      </c>
      <c r="B1193" t="s">
        <v>25008</v>
      </c>
      <c r="C1193" t="s">
        <v>23747</v>
      </c>
      <c r="D1193" t="s">
        <v>116</v>
      </c>
      <c r="E1193" t="s">
        <v>116</v>
      </c>
      <c r="F1193" t="s">
        <v>62</v>
      </c>
      <c r="G1193" t="s">
        <v>11107</v>
      </c>
    </row>
    <row r="1194" spans="1:7" x14ac:dyDescent="0.25">
      <c r="A1194">
        <v>253816450</v>
      </c>
      <c r="B1194" t="s">
        <v>25009</v>
      </c>
      <c r="C1194" t="s">
        <v>23747</v>
      </c>
      <c r="D1194" t="s">
        <v>116</v>
      </c>
      <c r="E1194" t="s">
        <v>116</v>
      </c>
      <c r="F1194" t="s">
        <v>62</v>
      </c>
      <c r="G1194" t="s">
        <v>11107</v>
      </c>
    </row>
    <row r="1195" spans="1:7" x14ac:dyDescent="0.25">
      <c r="A1195">
        <v>253816634</v>
      </c>
      <c r="B1195" t="s">
        <v>25010</v>
      </c>
      <c r="C1195" t="s">
        <v>23747</v>
      </c>
      <c r="D1195" t="s">
        <v>23963</v>
      </c>
      <c r="E1195" t="s">
        <v>23963</v>
      </c>
      <c r="F1195" t="s">
        <v>62</v>
      </c>
      <c r="G1195" t="s">
        <v>11107</v>
      </c>
    </row>
    <row r="1196" spans="1:7" x14ac:dyDescent="0.25">
      <c r="A1196">
        <v>253816636</v>
      </c>
      <c r="B1196" t="s">
        <v>25011</v>
      </c>
      <c r="C1196" t="s">
        <v>23747</v>
      </c>
      <c r="D1196" t="s">
        <v>116</v>
      </c>
      <c r="E1196" t="s">
        <v>116</v>
      </c>
      <c r="F1196" t="s">
        <v>62</v>
      </c>
      <c r="G1196" t="s">
        <v>11107</v>
      </c>
    </row>
    <row r="1197" spans="1:7" x14ac:dyDescent="0.25">
      <c r="A1197">
        <v>253816632</v>
      </c>
      <c r="B1197" t="s">
        <v>25012</v>
      </c>
      <c r="C1197" t="s">
        <v>23747</v>
      </c>
      <c r="D1197" t="s">
        <v>116</v>
      </c>
      <c r="E1197" t="s">
        <v>116</v>
      </c>
      <c r="F1197" t="s">
        <v>62</v>
      </c>
      <c r="G1197" t="s">
        <v>11107</v>
      </c>
    </row>
    <row r="1198" spans="1:7" x14ac:dyDescent="0.25">
      <c r="A1198">
        <v>253816638</v>
      </c>
      <c r="B1198" t="s">
        <v>25013</v>
      </c>
      <c r="C1198" t="s">
        <v>23747</v>
      </c>
      <c r="D1198" t="s">
        <v>116</v>
      </c>
      <c r="E1198" t="s">
        <v>116</v>
      </c>
      <c r="F1198" t="s">
        <v>62</v>
      </c>
      <c r="G1198" t="s">
        <v>11107</v>
      </c>
    </row>
    <row r="1199" spans="1:7" x14ac:dyDescent="0.25">
      <c r="A1199">
        <v>253816640</v>
      </c>
      <c r="B1199" t="s">
        <v>25014</v>
      </c>
      <c r="C1199" t="s">
        <v>23747</v>
      </c>
      <c r="D1199" t="s">
        <v>116</v>
      </c>
      <c r="E1199" t="s">
        <v>116</v>
      </c>
      <c r="F1199" t="s">
        <v>62</v>
      </c>
      <c r="G1199" t="s">
        <v>11107</v>
      </c>
    </row>
    <row r="1200" spans="1:7" x14ac:dyDescent="0.25">
      <c r="A1200">
        <v>253816642</v>
      </c>
      <c r="B1200" t="s">
        <v>25015</v>
      </c>
      <c r="C1200" t="s">
        <v>23747</v>
      </c>
      <c r="D1200" t="s">
        <v>116</v>
      </c>
      <c r="E1200" t="s">
        <v>116</v>
      </c>
      <c r="F1200" t="s">
        <v>62</v>
      </c>
      <c r="G1200" t="s">
        <v>11107</v>
      </c>
    </row>
    <row r="1201" spans="1:7" x14ac:dyDescent="0.25">
      <c r="A1201">
        <v>253816826</v>
      </c>
      <c r="B1201" t="s">
        <v>25016</v>
      </c>
      <c r="C1201" t="s">
        <v>23747</v>
      </c>
      <c r="D1201" t="s">
        <v>116</v>
      </c>
      <c r="E1201" t="s">
        <v>116</v>
      </c>
      <c r="F1201" t="s">
        <v>62</v>
      </c>
      <c r="G1201" t="s">
        <v>11107</v>
      </c>
    </row>
    <row r="1202" spans="1:7" x14ac:dyDescent="0.25">
      <c r="A1202">
        <v>253816828</v>
      </c>
      <c r="B1202" t="s">
        <v>25017</v>
      </c>
      <c r="C1202" t="s">
        <v>23747</v>
      </c>
      <c r="D1202" t="s">
        <v>116</v>
      </c>
      <c r="E1202" t="s">
        <v>116</v>
      </c>
      <c r="F1202" t="s">
        <v>62</v>
      </c>
      <c r="G1202" t="s">
        <v>11107</v>
      </c>
    </row>
    <row r="1203" spans="1:7" x14ac:dyDescent="0.25">
      <c r="A1203">
        <v>253816824</v>
      </c>
      <c r="B1203" t="s">
        <v>25018</v>
      </c>
      <c r="C1203" t="s">
        <v>23747</v>
      </c>
      <c r="D1203" t="s">
        <v>116</v>
      </c>
      <c r="E1203" t="s">
        <v>116</v>
      </c>
      <c r="F1203" t="s">
        <v>62</v>
      </c>
      <c r="G1203" t="s">
        <v>11107</v>
      </c>
    </row>
    <row r="1204" spans="1:7" x14ac:dyDescent="0.25">
      <c r="A1204">
        <v>253816830</v>
      </c>
      <c r="B1204" t="s">
        <v>25019</v>
      </c>
      <c r="C1204" t="s">
        <v>23747</v>
      </c>
      <c r="D1204" t="s">
        <v>116</v>
      </c>
      <c r="E1204" t="s">
        <v>116</v>
      </c>
      <c r="F1204" t="s">
        <v>62</v>
      </c>
      <c r="G1204" t="s">
        <v>11107</v>
      </c>
    </row>
    <row r="1205" spans="1:7" x14ac:dyDescent="0.25">
      <c r="A1205">
        <v>253816832</v>
      </c>
      <c r="B1205" t="s">
        <v>25020</v>
      </c>
      <c r="C1205" t="s">
        <v>23747</v>
      </c>
      <c r="D1205" t="s">
        <v>116</v>
      </c>
      <c r="E1205" t="s">
        <v>116</v>
      </c>
      <c r="F1205" t="s">
        <v>62</v>
      </c>
      <c r="G1205" t="s">
        <v>11107</v>
      </c>
    </row>
    <row r="1206" spans="1:7" x14ac:dyDescent="0.25">
      <c r="A1206">
        <v>253816834</v>
      </c>
      <c r="B1206" t="s">
        <v>25021</v>
      </c>
      <c r="C1206" t="s">
        <v>23747</v>
      </c>
      <c r="D1206" t="s">
        <v>116</v>
      </c>
      <c r="E1206" t="s">
        <v>116</v>
      </c>
      <c r="F1206" t="s">
        <v>62</v>
      </c>
      <c r="G1206" t="s">
        <v>11107</v>
      </c>
    </row>
    <row r="1207" spans="1:7" x14ac:dyDescent="0.25">
      <c r="A1207">
        <v>253815494</v>
      </c>
      <c r="B1207" t="s">
        <v>25022</v>
      </c>
      <c r="C1207" t="s">
        <v>23747</v>
      </c>
      <c r="D1207" t="s">
        <v>25023</v>
      </c>
      <c r="E1207" t="s">
        <v>25023</v>
      </c>
      <c r="F1207" t="s">
        <v>62</v>
      </c>
      <c r="G1207" t="s">
        <v>11107</v>
      </c>
    </row>
    <row r="1208" spans="1:7" x14ac:dyDescent="0.25">
      <c r="A1208">
        <v>253815496</v>
      </c>
      <c r="B1208" t="s">
        <v>25024</v>
      </c>
      <c r="C1208" t="s">
        <v>23747</v>
      </c>
      <c r="D1208" t="s">
        <v>116</v>
      </c>
      <c r="E1208" t="s">
        <v>116</v>
      </c>
      <c r="F1208" t="s">
        <v>62</v>
      </c>
      <c r="G1208" t="s">
        <v>11107</v>
      </c>
    </row>
    <row r="1209" spans="1:7" x14ac:dyDescent="0.25">
      <c r="A1209">
        <v>253815492</v>
      </c>
      <c r="B1209" t="s">
        <v>25025</v>
      </c>
      <c r="C1209" t="s">
        <v>23747</v>
      </c>
      <c r="D1209" t="s">
        <v>116</v>
      </c>
      <c r="E1209" t="s">
        <v>116</v>
      </c>
      <c r="F1209" t="s">
        <v>62</v>
      </c>
      <c r="G1209" t="s">
        <v>11107</v>
      </c>
    </row>
    <row r="1210" spans="1:7" x14ac:dyDescent="0.25">
      <c r="A1210">
        <v>253815498</v>
      </c>
      <c r="B1210" t="s">
        <v>25026</v>
      </c>
      <c r="C1210" t="s">
        <v>23747</v>
      </c>
      <c r="D1210" t="s">
        <v>116</v>
      </c>
      <c r="E1210" t="s">
        <v>116</v>
      </c>
      <c r="F1210" t="s">
        <v>62</v>
      </c>
      <c r="G1210" t="s">
        <v>11107</v>
      </c>
    </row>
    <row r="1211" spans="1:7" x14ac:dyDescent="0.25">
      <c r="A1211">
        <v>253815500</v>
      </c>
      <c r="B1211" t="s">
        <v>25027</v>
      </c>
      <c r="C1211" t="s">
        <v>23747</v>
      </c>
      <c r="D1211" t="s">
        <v>116</v>
      </c>
      <c r="E1211" t="s">
        <v>116</v>
      </c>
      <c r="F1211" t="s">
        <v>62</v>
      </c>
      <c r="G1211" t="s">
        <v>11107</v>
      </c>
    </row>
    <row r="1212" spans="1:7" x14ac:dyDescent="0.25">
      <c r="A1212">
        <v>253815502</v>
      </c>
      <c r="B1212" t="s">
        <v>25028</v>
      </c>
      <c r="C1212" t="s">
        <v>23747</v>
      </c>
      <c r="D1212" t="s">
        <v>116</v>
      </c>
      <c r="E1212" t="s">
        <v>116</v>
      </c>
      <c r="F1212" t="s">
        <v>62</v>
      </c>
      <c r="G1212" t="s">
        <v>11107</v>
      </c>
    </row>
    <row r="1213" spans="1:7" x14ac:dyDescent="0.25">
      <c r="A1213">
        <v>253815686</v>
      </c>
      <c r="B1213" t="s">
        <v>25029</v>
      </c>
      <c r="C1213" t="s">
        <v>23747</v>
      </c>
      <c r="D1213" t="s">
        <v>116</v>
      </c>
      <c r="E1213" t="s">
        <v>116</v>
      </c>
      <c r="F1213" t="s">
        <v>62</v>
      </c>
      <c r="G1213" t="s">
        <v>11107</v>
      </c>
    </row>
    <row r="1214" spans="1:7" x14ac:dyDescent="0.25">
      <c r="A1214">
        <v>253815688</v>
      </c>
      <c r="B1214" t="s">
        <v>25030</v>
      </c>
      <c r="C1214" t="s">
        <v>23747</v>
      </c>
      <c r="D1214" t="s">
        <v>24108</v>
      </c>
      <c r="E1214" t="s">
        <v>24108</v>
      </c>
      <c r="F1214" t="s">
        <v>62</v>
      </c>
      <c r="G1214" t="s">
        <v>11107</v>
      </c>
    </row>
    <row r="1215" spans="1:7" x14ac:dyDescent="0.25">
      <c r="A1215">
        <v>253815684</v>
      </c>
      <c r="B1215" t="s">
        <v>25031</v>
      </c>
      <c r="C1215" t="s">
        <v>23747</v>
      </c>
      <c r="D1215" t="s">
        <v>116</v>
      </c>
      <c r="E1215" t="s">
        <v>116</v>
      </c>
      <c r="F1215" t="s">
        <v>62</v>
      </c>
      <c r="G1215" t="s">
        <v>11107</v>
      </c>
    </row>
    <row r="1216" spans="1:7" x14ac:dyDescent="0.25">
      <c r="A1216">
        <v>253815690</v>
      </c>
      <c r="B1216" t="s">
        <v>25032</v>
      </c>
      <c r="C1216" t="s">
        <v>23747</v>
      </c>
      <c r="D1216" t="s">
        <v>116</v>
      </c>
      <c r="E1216" t="s">
        <v>116</v>
      </c>
      <c r="F1216" t="s">
        <v>62</v>
      </c>
      <c r="G1216" t="s">
        <v>11107</v>
      </c>
    </row>
    <row r="1217" spans="1:7" x14ac:dyDescent="0.25">
      <c r="A1217">
        <v>253815692</v>
      </c>
      <c r="B1217" t="s">
        <v>25033</v>
      </c>
      <c r="C1217" t="s">
        <v>23747</v>
      </c>
      <c r="D1217" t="s">
        <v>23963</v>
      </c>
      <c r="E1217" t="s">
        <v>23963</v>
      </c>
      <c r="F1217" t="s">
        <v>62</v>
      </c>
      <c r="G1217" t="s">
        <v>11107</v>
      </c>
    </row>
    <row r="1218" spans="1:7" x14ac:dyDescent="0.25">
      <c r="A1218">
        <v>253815694</v>
      </c>
      <c r="B1218" t="s">
        <v>25034</v>
      </c>
      <c r="C1218" t="s">
        <v>23747</v>
      </c>
      <c r="D1218" t="s">
        <v>116</v>
      </c>
      <c r="E1218" t="s">
        <v>116</v>
      </c>
      <c r="F1218" t="s">
        <v>62</v>
      </c>
      <c r="G1218" t="s">
        <v>11107</v>
      </c>
    </row>
    <row r="1219" spans="1:7" x14ac:dyDescent="0.25">
      <c r="A1219">
        <v>253815878</v>
      </c>
      <c r="B1219" t="s">
        <v>25035</v>
      </c>
      <c r="C1219" t="s">
        <v>23747</v>
      </c>
      <c r="D1219" t="s">
        <v>25036</v>
      </c>
      <c r="E1219" t="s">
        <v>25036</v>
      </c>
      <c r="F1219" t="s">
        <v>62</v>
      </c>
      <c r="G1219" t="s">
        <v>11107</v>
      </c>
    </row>
    <row r="1220" spans="1:7" x14ac:dyDescent="0.25">
      <c r="A1220">
        <v>253815880</v>
      </c>
      <c r="B1220" t="s">
        <v>25037</v>
      </c>
      <c r="C1220" t="s">
        <v>23747</v>
      </c>
      <c r="D1220" t="s">
        <v>25036</v>
      </c>
      <c r="E1220" t="s">
        <v>25036</v>
      </c>
      <c r="F1220" t="s">
        <v>62</v>
      </c>
      <c r="G1220" t="s">
        <v>11107</v>
      </c>
    </row>
    <row r="1221" spans="1:7" x14ac:dyDescent="0.25">
      <c r="A1221">
        <v>253815876</v>
      </c>
      <c r="B1221" t="s">
        <v>25038</v>
      </c>
      <c r="C1221" t="s">
        <v>23747</v>
      </c>
      <c r="D1221" t="s">
        <v>116</v>
      </c>
      <c r="E1221" t="s">
        <v>116</v>
      </c>
      <c r="F1221" t="s">
        <v>62</v>
      </c>
      <c r="G1221" t="s">
        <v>11107</v>
      </c>
    </row>
    <row r="1222" spans="1:7" x14ac:dyDescent="0.25">
      <c r="A1222">
        <v>253815882</v>
      </c>
      <c r="B1222" t="s">
        <v>25039</v>
      </c>
      <c r="C1222" t="s">
        <v>23747</v>
      </c>
      <c r="D1222" t="s">
        <v>25036</v>
      </c>
      <c r="E1222" t="s">
        <v>25036</v>
      </c>
      <c r="F1222" t="s">
        <v>62</v>
      </c>
      <c r="G1222" t="s">
        <v>11107</v>
      </c>
    </row>
    <row r="1223" spans="1:7" x14ac:dyDescent="0.25">
      <c r="A1223">
        <v>253815884</v>
      </c>
      <c r="B1223" t="s">
        <v>25040</v>
      </c>
      <c r="C1223" t="s">
        <v>23747</v>
      </c>
      <c r="D1223" t="s">
        <v>25036</v>
      </c>
      <c r="E1223" t="s">
        <v>25036</v>
      </c>
      <c r="F1223" t="s">
        <v>62</v>
      </c>
      <c r="G1223" t="s">
        <v>11107</v>
      </c>
    </row>
    <row r="1224" spans="1:7" x14ac:dyDescent="0.25">
      <c r="A1224">
        <v>253815886</v>
      </c>
      <c r="B1224" t="s">
        <v>25041</v>
      </c>
      <c r="C1224" t="s">
        <v>23747</v>
      </c>
      <c r="D1224" t="s">
        <v>116</v>
      </c>
      <c r="E1224" t="s">
        <v>116</v>
      </c>
      <c r="F1224" t="s">
        <v>62</v>
      </c>
      <c r="G1224" t="s">
        <v>11107</v>
      </c>
    </row>
    <row r="1225" spans="1:7" x14ac:dyDescent="0.25">
      <c r="A1225">
        <v>253816070</v>
      </c>
      <c r="B1225" t="s">
        <v>25042</v>
      </c>
      <c r="C1225" t="s">
        <v>23747</v>
      </c>
      <c r="D1225" t="s">
        <v>116</v>
      </c>
      <c r="E1225" t="s">
        <v>116</v>
      </c>
      <c r="F1225" t="s">
        <v>62</v>
      </c>
      <c r="G1225" t="s">
        <v>11107</v>
      </c>
    </row>
    <row r="1226" spans="1:7" x14ac:dyDescent="0.25">
      <c r="A1226">
        <v>253816072</v>
      </c>
      <c r="B1226" t="s">
        <v>25043</v>
      </c>
      <c r="C1226" t="s">
        <v>23747</v>
      </c>
      <c r="D1226" t="s">
        <v>116</v>
      </c>
      <c r="E1226" t="s">
        <v>116</v>
      </c>
      <c r="F1226" t="s">
        <v>62</v>
      </c>
      <c r="G1226" t="s">
        <v>11107</v>
      </c>
    </row>
    <row r="1227" spans="1:7" x14ac:dyDescent="0.25">
      <c r="A1227">
        <v>253816068</v>
      </c>
      <c r="B1227" t="s">
        <v>25044</v>
      </c>
      <c r="C1227" t="s">
        <v>23747</v>
      </c>
      <c r="D1227" t="s">
        <v>116</v>
      </c>
      <c r="E1227" t="s">
        <v>116</v>
      </c>
      <c r="F1227" t="s">
        <v>62</v>
      </c>
      <c r="G1227" t="s">
        <v>11107</v>
      </c>
    </row>
    <row r="1228" spans="1:7" x14ac:dyDescent="0.25">
      <c r="A1228">
        <v>253816074</v>
      </c>
      <c r="B1228" t="s">
        <v>25045</v>
      </c>
      <c r="C1228" t="s">
        <v>23747</v>
      </c>
      <c r="D1228" t="s">
        <v>116</v>
      </c>
      <c r="E1228" t="s">
        <v>116</v>
      </c>
      <c r="F1228" t="s">
        <v>62</v>
      </c>
      <c r="G1228" t="s">
        <v>11107</v>
      </c>
    </row>
    <row r="1229" spans="1:7" x14ac:dyDescent="0.25">
      <c r="A1229">
        <v>253816076</v>
      </c>
      <c r="B1229" t="s">
        <v>25046</v>
      </c>
      <c r="C1229" t="s">
        <v>23747</v>
      </c>
      <c r="D1229" t="s">
        <v>116</v>
      </c>
      <c r="E1229" t="s">
        <v>116</v>
      </c>
      <c r="F1229" t="s">
        <v>62</v>
      </c>
      <c r="G1229" t="s">
        <v>11107</v>
      </c>
    </row>
    <row r="1230" spans="1:7" x14ac:dyDescent="0.25">
      <c r="A1230">
        <v>253816078</v>
      </c>
      <c r="B1230" t="s">
        <v>25047</v>
      </c>
      <c r="C1230" t="s">
        <v>23747</v>
      </c>
      <c r="D1230" t="s">
        <v>116</v>
      </c>
      <c r="E1230" t="s">
        <v>116</v>
      </c>
      <c r="F1230" t="s">
        <v>62</v>
      </c>
      <c r="G1230" t="s">
        <v>11107</v>
      </c>
    </row>
    <row r="1231" spans="1:7" x14ac:dyDescent="0.25">
      <c r="A1231">
        <v>253816262</v>
      </c>
      <c r="B1231" t="s">
        <v>25048</v>
      </c>
      <c r="C1231" t="s">
        <v>23747</v>
      </c>
      <c r="D1231" t="s">
        <v>116</v>
      </c>
      <c r="E1231" t="s">
        <v>116</v>
      </c>
      <c r="F1231" t="s">
        <v>62</v>
      </c>
      <c r="G1231" t="s">
        <v>11107</v>
      </c>
    </row>
    <row r="1232" spans="1:7" x14ac:dyDescent="0.25">
      <c r="A1232">
        <v>253816264</v>
      </c>
      <c r="B1232" t="s">
        <v>25049</v>
      </c>
      <c r="C1232" t="s">
        <v>23747</v>
      </c>
      <c r="D1232" t="s">
        <v>116</v>
      </c>
      <c r="E1232" t="s">
        <v>116</v>
      </c>
      <c r="F1232" t="s">
        <v>62</v>
      </c>
      <c r="G1232" t="s">
        <v>11107</v>
      </c>
    </row>
    <row r="1233" spans="1:7" x14ac:dyDescent="0.25">
      <c r="A1233">
        <v>253816260</v>
      </c>
      <c r="B1233" t="s">
        <v>25050</v>
      </c>
      <c r="C1233" t="s">
        <v>23747</v>
      </c>
      <c r="D1233" t="s">
        <v>116</v>
      </c>
      <c r="E1233" t="s">
        <v>116</v>
      </c>
      <c r="F1233" t="s">
        <v>62</v>
      </c>
      <c r="G1233" t="s">
        <v>11107</v>
      </c>
    </row>
    <row r="1234" spans="1:7" x14ac:dyDescent="0.25">
      <c r="A1234">
        <v>253816266</v>
      </c>
      <c r="B1234" t="s">
        <v>25051</v>
      </c>
      <c r="C1234" t="s">
        <v>23747</v>
      </c>
      <c r="D1234" t="s">
        <v>24378</v>
      </c>
      <c r="E1234" t="s">
        <v>24378</v>
      </c>
      <c r="F1234" t="s">
        <v>62</v>
      </c>
      <c r="G1234" t="s">
        <v>11107</v>
      </c>
    </row>
    <row r="1235" spans="1:7" x14ac:dyDescent="0.25">
      <c r="A1235">
        <v>253816268</v>
      </c>
      <c r="B1235" t="s">
        <v>25052</v>
      </c>
      <c r="C1235" t="s">
        <v>23747</v>
      </c>
      <c r="D1235" t="s">
        <v>116</v>
      </c>
      <c r="E1235" t="s">
        <v>116</v>
      </c>
      <c r="F1235" t="s">
        <v>62</v>
      </c>
      <c r="G1235" t="s">
        <v>11107</v>
      </c>
    </row>
    <row r="1236" spans="1:7" x14ac:dyDescent="0.25">
      <c r="A1236">
        <v>253816270</v>
      </c>
      <c r="B1236" t="s">
        <v>25053</v>
      </c>
      <c r="C1236" t="s">
        <v>23747</v>
      </c>
      <c r="D1236" t="s">
        <v>116</v>
      </c>
      <c r="E1236" t="s">
        <v>116</v>
      </c>
      <c r="F1236" t="s">
        <v>62</v>
      </c>
      <c r="G1236" t="s">
        <v>11107</v>
      </c>
    </row>
    <row r="1237" spans="1:7" x14ac:dyDescent="0.25">
      <c r="A1237">
        <v>253816454</v>
      </c>
      <c r="B1237" t="s">
        <v>25054</v>
      </c>
      <c r="C1237" t="s">
        <v>23747</v>
      </c>
      <c r="D1237" t="s">
        <v>116</v>
      </c>
      <c r="E1237" t="s">
        <v>116</v>
      </c>
      <c r="F1237" t="s">
        <v>62</v>
      </c>
      <c r="G1237" t="s">
        <v>11107</v>
      </c>
    </row>
    <row r="1238" spans="1:7" x14ac:dyDescent="0.25">
      <c r="A1238">
        <v>253816456</v>
      </c>
      <c r="B1238" t="s">
        <v>25055</v>
      </c>
      <c r="C1238" t="s">
        <v>23747</v>
      </c>
      <c r="D1238" t="s">
        <v>116</v>
      </c>
      <c r="E1238" t="s">
        <v>116</v>
      </c>
      <c r="F1238" t="s">
        <v>62</v>
      </c>
      <c r="G1238" t="s">
        <v>11107</v>
      </c>
    </row>
    <row r="1239" spans="1:7" x14ac:dyDescent="0.25">
      <c r="A1239">
        <v>253816452</v>
      </c>
      <c r="B1239" t="s">
        <v>25056</v>
      </c>
      <c r="C1239" t="s">
        <v>23747</v>
      </c>
      <c r="D1239" t="s">
        <v>116</v>
      </c>
      <c r="E1239" t="s">
        <v>116</v>
      </c>
      <c r="F1239" t="s">
        <v>62</v>
      </c>
      <c r="G1239" t="s">
        <v>11107</v>
      </c>
    </row>
    <row r="1240" spans="1:7" x14ac:dyDescent="0.25">
      <c r="A1240">
        <v>253816458</v>
      </c>
      <c r="B1240" t="s">
        <v>25057</v>
      </c>
      <c r="C1240" t="s">
        <v>23747</v>
      </c>
      <c r="D1240" t="s">
        <v>116</v>
      </c>
      <c r="E1240" t="s">
        <v>116</v>
      </c>
      <c r="F1240" t="s">
        <v>62</v>
      </c>
      <c r="G1240" t="s">
        <v>11107</v>
      </c>
    </row>
    <row r="1241" spans="1:7" x14ac:dyDescent="0.25">
      <c r="A1241">
        <v>253816460</v>
      </c>
      <c r="B1241" t="s">
        <v>25058</v>
      </c>
      <c r="C1241" t="s">
        <v>23747</v>
      </c>
      <c r="D1241" t="s">
        <v>116</v>
      </c>
      <c r="E1241" t="s">
        <v>116</v>
      </c>
      <c r="F1241" t="s">
        <v>62</v>
      </c>
      <c r="G1241" t="s">
        <v>11107</v>
      </c>
    </row>
    <row r="1242" spans="1:7" x14ac:dyDescent="0.25">
      <c r="A1242">
        <v>253816462</v>
      </c>
      <c r="B1242" t="s">
        <v>25059</v>
      </c>
      <c r="C1242" t="s">
        <v>23747</v>
      </c>
      <c r="D1242" t="s">
        <v>25060</v>
      </c>
      <c r="E1242" t="s">
        <v>25060</v>
      </c>
      <c r="F1242" t="s">
        <v>62</v>
      </c>
      <c r="G1242" t="s">
        <v>11107</v>
      </c>
    </row>
    <row r="1243" spans="1:7" x14ac:dyDescent="0.25">
      <c r="A1243">
        <v>253816646</v>
      </c>
      <c r="B1243" t="s">
        <v>25061</v>
      </c>
      <c r="C1243" t="s">
        <v>23747</v>
      </c>
      <c r="D1243" t="s">
        <v>116</v>
      </c>
      <c r="E1243" t="s">
        <v>116</v>
      </c>
      <c r="F1243" t="s">
        <v>62</v>
      </c>
      <c r="G1243" t="s">
        <v>11107</v>
      </c>
    </row>
    <row r="1244" spans="1:7" x14ac:dyDescent="0.25">
      <c r="A1244">
        <v>253816648</v>
      </c>
      <c r="B1244" t="s">
        <v>25062</v>
      </c>
      <c r="C1244" t="s">
        <v>23747</v>
      </c>
      <c r="D1244" t="s">
        <v>116</v>
      </c>
      <c r="E1244" t="s">
        <v>116</v>
      </c>
      <c r="F1244" t="s">
        <v>62</v>
      </c>
      <c r="G1244" t="s">
        <v>11107</v>
      </c>
    </row>
    <row r="1245" spans="1:7" x14ac:dyDescent="0.25">
      <c r="A1245">
        <v>253816644</v>
      </c>
      <c r="B1245" t="s">
        <v>25063</v>
      </c>
      <c r="C1245" t="s">
        <v>23747</v>
      </c>
      <c r="D1245" t="s">
        <v>116</v>
      </c>
      <c r="E1245" t="s">
        <v>116</v>
      </c>
      <c r="F1245" t="s">
        <v>62</v>
      </c>
      <c r="G1245" t="s">
        <v>11107</v>
      </c>
    </row>
    <row r="1246" spans="1:7" x14ac:dyDescent="0.25">
      <c r="A1246">
        <v>253816650</v>
      </c>
      <c r="B1246" t="s">
        <v>25064</v>
      </c>
      <c r="C1246" t="s">
        <v>23747</v>
      </c>
      <c r="D1246" t="s">
        <v>116</v>
      </c>
      <c r="E1246" t="s">
        <v>116</v>
      </c>
      <c r="F1246" t="s">
        <v>62</v>
      </c>
      <c r="G1246" t="s">
        <v>11107</v>
      </c>
    </row>
    <row r="1247" spans="1:7" x14ac:dyDescent="0.25">
      <c r="A1247">
        <v>253816652</v>
      </c>
      <c r="B1247" t="s">
        <v>25065</v>
      </c>
      <c r="C1247" t="s">
        <v>23747</v>
      </c>
      <c r="D1247" t="s">
        <v>116</v>
      </c>
      <c r="E1247" t="s">
        <v>116</v>
      </c>
      <c r="F1247" t="s">
        <v>62</v>
      </c>
      <c r="G1247" t="s">
        <v>11107</v>
      </c>
    </row>
    <row r="1248" spans="1:7" x14ac:dyDescent="0.25">
      <c r="A1248">
        <v>253816654</v>
      </c>
      <c r="B1248" t="s">
        <v>25066</v>
      </c>
      <c r="C1248" t="s">
        <v>23747</v>
      </c>
      <c r="D1248" t="s">
        <v>116</v>
      </c>
      <c r="E1248" t="s">
        <v>116</v>
      </c>
      <c r="F1248" t="s">
        <v>62</v>
      </c>
      <c r="G1248" t="s">
        <v>11107</v>
      </c>
    </row>
    <row r="1249" spans="1:7" x14ac:dyDescent="0.25">
      <c r="A1249">
        <v>253816838</v>
      </c>
      <c r="B1249" t="s">
        <v>25067</v>
      </c>
      <c r="C1249" t="s">
        <v>23747</v>
      </c>
      <c r="D1249" t="s">
        <v>116</v>
      </c>
      <c r="E1249" t="s">
        <v>116</v>
      </c>
      <c r="F1249" t="s">
        <v>62</v>
      </c>
      <c r="G1249" t="s">
        <v>11107</v>
      </c>
    </row>
    <row r="1250" spans="1:7" x14ac:dyDescent="0.25">
      <c r="A1250">
        <v>253816840</v>
      </c>
      <c r="B1250" t="s">
        <v>25068</v>
      </c>
      <c r="C1250" t="s">
        <v>23747</v>
      </c>
      <c r="D1250" t="s">
        <v>116</v>
      </c>
      <c r="E1250" t="s">
        <v>116</v>
      </c>
      <c r="F1250" t="s">
        <v>62</v>
      </c>
      <c r="G1250" t="s">
        <v>11107</v>
      </c>
    </row>
    <row r="1251" spans="1:7" x14ac:dyDescent="0.25">
      <c r="A1251">
        <v>253816836</v>
      </c>
      <c r="B1251" t="s">
        <v>25069</v>
      </c>
      <c r="C1251" t="s">
        <v>23747</v>
      </c>
      <c r="D1251" t="s">
        <v>116</v>
      </c>
      <c r="E1251" t="s">
        <v>116</v>
      </c>
      <c r="F1251" t="s">
        <v>62</v>
      </c>
      <c r="G1251" t="s">
        <v>11107</v>
      </c>
    </row>
    <row r="1252" spans="1:7" x14ac:dyDescent="0.25">
      <c r="A1252">
        <v>253816842</v>
      </c>
      <c r="B1252" t="s">
        <v>25070</v>
      </c>
      <c r="C1252" t="s">
        <v>23747</v>
      </c>
      <c r="D1252" t="s">
        <v>116</v>
      </c>
      <c r="E1252" t="s">
        <v>116</v>
      </c>
      <c r="F1252" t="s">
        <v>62</v>
      </c>
      <c r="G1252" t="s">
        <v>11107</v>
      </c>
    </row>
    <row r="1253" spans="1:7" x14ac:dyDescent="0.25">
      <c r="A1253">
        <v>253816844</v>
      </c>
      <c r="B1253" t="s">
        <v>25071</v>
      </c>
      <c r="C1253" t="s">
        <v>23747</v>
      </c>
      <c r="D1253" t="s">
        <v>116</v>
      </c>
      <c r="E1253" t="s">
        <v>116</v>
      </c>
      <c r="F1253" t="s">
        <v>62</v>
      </c>
      <c r="G1253" t="s">
        <v>11107</v>
      </c>
    </row>
    <row r="1254" spans="1:7" x14ac:dyDescent="0.25">
      <c r="A1254">
        <v>253816846</v>
      </c>
      <c r="B1254" t="s">
        <v>25072</v>
      </c>
      <c r="C1254" t="s">
        <v>23747</v>
      </c>
      <c r="D1254" t="s">
        <v>116</v>
      </c>
      <c r="E1254" t="s">
        <v>116</v>
      </c>
      <c r="F1254" t="s">
        <v>62</v>
      </c>
      <c r="G1254" t="s">
        <v>11107</v>
      </c>
    </row>
    <row r="1255" spans="1:7" x14ac:dyDescent="0.25">
      <c r="A1255">
        <v>253815506</v>
      </c>
      <c r="B1255" t="s">
        <v>25073</v>
      </c>
      <c r="C1255" t="s">
        <v>23747</v>
      </c>
      <c r="D1255" t="s">
        <v>116</v>
      </c>
      <c r="E1255" t="s">
        <v>116</v>
      </c>
      <c r="F1255" t="s">
        <v>62</v>
      </c>
      <c r="G1255" t="s">
        <v>11107</v>
      </c>
    </row>
    <row r="1256" spans="1:7" x14ac:dyDescent="0.25">
      <c r="A1256">
        <v>253815508</v>
      </c>
      <c r="B1256" t="s">
        <v>25074</v>
      </c>
      <c r="C1256" t="s">
        <v>23747</v>
      </c>
      <c r="D1256" t="s">
        <v>116</v>
      </c>
      <c r="E1256" t="s">
        <v>116</v>
      </c>
      <c r="F1256" t="s">
        <v>62</v>
      </c>
      <c r="G1256" t="s">
        <v>11107</v>
      </c>
    </row>
    <row r="1257" spans="1:7" x14ac:dyDescent="0.25">
      <c r="A1257">
        <v>253815504</v>
      </c>
      <c r="B1257" t="s">
        <v>25075</v>
      </c>
      <c r="C1257" t="s">
        <v>23747</v>
      </c>
      <c r="D1257" t="s">
        <v>116</v>
      </c>
      <c r="E1257" t="s">
        <v>116</v>
      </c>
      <c r="F1257" t="s">
        <v>62</v>
      </c>
      <c r="G1257" t="s">
        <v>11107</v>
      </c>
    </row>
    <row r="1258" spans="1:7" x14ac:dyDescent="0.25">
      <c r="A1258">
        <v>253815510</v>
      </c>
      <c r="B1258" t="s">
        <v>25076</v>
      </c>
      <c r="C1258" t="s">
        <v>23747</v>
      </c>
      <c r="D1258" t="s">
        <v>25077</v>
      </c>
      <c r="E1258" t="s">
        <v>25077</v>
      </c>
      <c r="F1258" t="s">
        <v>62</v>
      </c>
      <c r="G1258" t="s">
        <v>11107</v>
      </c>
    </row>
    <row r="1259" spans="1:7" x14ac:dyDescent="0.25">
      <c r="A1259">
        <v>253815512</v>
      </c>
      <c r="B1259" t="s">
        <v>25078</v>
      </c>
      <c r="C1259" t="s">
        <v>23747</v>
      </c>
      <c r="D1259" t="s">
        <v>116</v>
      </c>
      <c r="E1259" t="s">
        <v>116</v>
      </c>
      <c r="F1259" t="s">
        <v>62</v>
      </c>
      <c r="G1259" t="s">
        <v>11107</v>
      </c>
    </row>
    <row r="1260" spans="1:7" x14ac:dyDescent="0.25">
      <c r="A1260">
        <v>253815514</v>
      </c>
      <c r="B1260" t="s">
        <v>25079</v>
      </c>
      <c r="C1260" t="s">
        <v>23747</v>
      </c>
      <c r="D1260" t="s">
        <v>116</v>
      </c>
      <c r="E1260" t="s">
        <v>116</v>
      </c>
      <c r="F1260" t="s">
        <v>62</v>
      </c>
      <c r="G1260" t="s">
        <v>11107</v>
      </c>
    </row>
    <row r="1261" spans="1:7" x14ac:dyDescent="0.25">
      <c r="A1261">
        <v>253815698</v>
      </c>
      <c r="B1261" t="s">
        <v>25080</v>
      </c>
      <c r="C1261" t="s">
        <v>23747</v>
      </c>
      <c r="D1261" t="s">
        <v>116</v>
      </c>
      <c r="E1261" t="s">
        <v>116</v>
      </c>
      <c r="F1261" t="s">
        <v>62</v>
      </c>
      <c r="G1261" t="s">
        <v>11107</v>
      </c>
    </row>
    <row r="1262" spans="1:7" x14ac:dyDescent="0.25">
      <c r="A1262">
        <v>253815700</v>
      </c>
      <c r="B1262" t="s">
        <v>25081</v>
      </c>
      <c r="C1262" t="s">
        <v>23747</v>
      </c>
      <c r="D1262" t="s">
        <v>24682</v>
      </c>
      <c r="E1262" t="s">
        <v>24682</v>
      </c>
      <c r="F1262" t="s">
        <v>62</v>
      </c>
      <c r="G1262" t="s">
        <v>11107</v>
      </c>
    </row>
    <row r="1263" spans="1:7" x14ac:dyDescent="0.25">
      <c r="A1263">
        <v>253815696</v>
      </c>
      <c r="B1263" t="s">
        <v>25082</v>
      </c>
      <c r="C1263" t="s">
        <v>23747</v>
      </c>
      <c r="D1263" t="s">
        <v>116</v>
      </c>
      <c r="E1263" t="s">
        <v>116</v>
      </c>
      <c r="F1263" t="s">
        <v>62</v>
      </c>
      <c r="G1263" t="s">
        <v>11107</v>
      </c>
    </row>
    <row r="1264" spans="1:7" x14ac:dyDescent="0.25">
      <c r="A1264">
        <v>253815702</v>
      </c>
      <c r="B1264" t="s">
        <v>25083</v>
      </c>
      <c r="C1264" t="s">
        <v>23747</v>
      </c>
      <c r="D1264" t="s">
        <v>116</v>
      </c>
      <c r="E1264" t="s">
        <v>116</v>
      </c>
      <c r="F1264" t="s">
        <v>62</v>
      </c>
      <c r="G1264" t="s">
        <v>11107</v>
      </c>
    </row>
    <row r="1265" spans="1:7" x14ac:dyDescent="0.25">
      <c r="A1265">
        <v>253815704</v>
      </c>
      <c r="B1265" t="s">
        <v>25084</v>
      </c>
      <c r="C1265" t="s">
        <v>23747</v>
      </c>
      <c r="D1265" t="s">
        <v>116</v>
      </c>
      <c r="E1265" t="s">
        <v>116</v>
      </c>
      <c r="F1265" t="s">
        <v>62</v>
      </c>
      <c r="G1265" t="s">
        <v>11107</v>
      </c>
    </row>
    <row r="1266" spans="1:7" x14ac:dyDescent="0.25">
      <c r="A1266">
        <v>253815706</v>
      </c>
      <c r="B1266" t="s">
        <v>25085</v>
      </c>
      <c r="C1266" t="s">
        <v>23747</v>
      </c>
      <c r="D1266" t="s">
        <v>116</v>
      </c>
      <c r="E1266" t="s">
        <v>116</v>
      </c>
      <c r="F1266" t="s">
        <v>62</v>
      </c>
      <c r="G1266" t="s">
        <v>11107</v>
      </c>
    </row>
    <row r="1267" spans="1:7" x14ac:dyDescent="0.25">
      <c r="A1267">
        <v>253815890</v>
      </c>
      <c r="B1267" t="s">
        <v>25086</v>
      </c>
      <c r="C1267" t="s">
        <v>23747</v>
      </c>
      <c r="D1267" t="s">
        <v>8182</v>
      </c>
      <c r="E1267" t="s">
        <v>8182</v>
      </c>
      <c r="F1267" t="s">
        <v>62</v>
      </c>
      <c r="G1267" t="s">
        <v>11107</v>
      </c>
    </row>
    <row r="1268" spans="1:7" x14ac:dyDescent="0.25">
      <c r="A1268">
        <v>253815892</v>
      </c>
      <c r="B1268" t="s">
        <v>25087</v>
      </c>
      <c r="C1268" t="s">
        <v>23747</v>
      </c>
      <c r="D1268" t="s">
        <v>116</v>
      </c>
      <c r="E1268" t="s">
        <v>116</v>
      </c>
      <c r="F1268" t="s">
        <v>62</v>
      </c>
      <c r="G1268" t="s">
        <v>11107</v>
      </c>
    </row>
    <row r="1269" spans="1:7" x14ac:dyDescent="0.25">
      <c r="A1269">
        <v>253815888</v>
      </c>
      <c r="B1269" t="s">
        <v>25088</v>
      </c>
      <c r="C1269" t="s">
        <v>23747</v>
      </c>
      <c r="D1269" t="s">
        <v>116</v>
      </c>
      <c r="E1269" t="s">
        <v>116</v>
      </c>
      <c r="F1269" t="s">
        <v>62</v>
      </c>
      <c r="G1269" t="s">
        <v>11107</v>
      </c>
    </row>
    <row r="1270" spans="1:7" x14ac:dyDescent="0.25">
      <c r="A1270">
        <v>253815894</v>
      </c>
      <c r="B1270" t="s">
        <v>25089</v>
      </c>
      <c r="C1270" t="s">
        <v>23747</v>
      </c>
      <c r="D1270" t="s">
        <v>116</v>
      </c>
      <c r="E1270" t="s">
        <v>116</v>
      </c>
      <c r="F1270" t="s">
        <v>62</v>
      </c>
      <c r="G1270" t="s">
        <v>11107</v>
      </c>
    </row>
    <row r="1271" spans="1:7" x14ac:dyDescent="0.25">
      <c r="A1271">
        <v>253815896</v>
      </c>
      <c r="B1271" t="s">
        <v>25090</v>
      </c>
      <c r="C1271" t="s">
        <v>23747</v>
      </c>
      <c r="D1271" t="s">
        <v>116</v>
      </c>
      <c r="E1271" t="s">
        <v>116</v>
      </c>
      <c r="F1271" t="s">
        <v>62</v>
      </c>
      <c r="G1271" t="s">
        <v>11107</v>
      </c>
    </row>
    <row r="1272" spans="1:7" x14ac:dyDescent="0.25">
      <c r="A1272">
        <v>253815898</v>
      </c>
      <c r="B1272" t="s">
        <v>25091</v>
      </c>
      <c r="C1272" t="s">
        <v>23747</v>
      </c>
      <c r="D1272" t="s">
        <v>116</v>
      </c>
      <c r="E1272" t="s">
        <v>116</v>
      </c>
      <c r="F1272" t="s">
        <v>62</v>
      </c>
      <c r="G1272" t="s">
        <v>11107</v>
      </c>
    </row>
    <row r="1273" spans="1:7" x14ac:dyDescent="0.25">
      <c r="A1273">
        <v>253816082</v>
      </c>
      <c r="B1273" t="s">
        <v>25092</v>
      </c>
      <c r="C1273" t="s">
        <v>23747</v>
      </c>
      <c r="D1273" t="s">
        <v>116</v>
      </c>
      <c r="E1273" t="s">
        <v>116</v>
      </c>
      <c r="F1273" t="s">
        <v>62</v>
      </c>
      <c r="G1273" t="s">
        <v>11107</v>
      </c>
    </row>
    <row r="1274" spans="1:7" x14ac:dyDescent="0.25">
      <c r="A1274">
        <v>253816084</v>
      </c>
      <c r="B1274" t="s">
        <v>25093</v>
      </c>
      <c r="C1274" t="s">
        <v>23747</v>
      </c>
      <c r="D1274" t="s">
        <v>116</v>
      </c>
      <c r="E1274" t="s">
        <v>116</v>
      </c>
      <c r="F1274" t="s">
        <v>62</v>
      </c>
      <c r="G1274" t="s">
        <v>11107</v>
      </c>
    </row>
    <row r="1275" spans="1:7" x14ac:dyDescent="0.25">
      <c r="A1275">
        <v>253816080</v>
      </c>
      <c r="B1275" t="s">
        <v>25094</v>
      </c>
      <c r="C1275" t="s">
        <v>23747</v>
      </c>
      <c r="D1275" t="s">
        <v>116</v>
      </c>
      <c r="E1275" t="s">
        <v>116</v>
      </c>
      <c r="F1275" t="s">
        <v>62</v>
      </c>
      <c r="G1275" t="s">
        <v>11107</v>
      </c>
    </row>
    <row r="1276" spans="1:7" x14ac:dyDescent="0.25">
      <c r="A1276">
        <v>253816086</v>
      </c>
      <c r="B1276" t="s">
        <v>25095</v>
      </c>
      <c r="C1276" t="s">
        <v>23747</v>
      </c>
      <c r="D1276" t="s">
        <v>116</v>
      </c>
      <c r="E1276" t="s">
        <v>116</v>
      </c>
      <c r="F1276" t="s">
        <v>62</v>
      </c>
      <c r="G1276" t="s">
        <v>11107</v>
      </c>
    </row>
    <row r="1277" spans="1:7" x14ac:dyDescent="0.25">
      <c r="A1277">
        <v>253816088</v>
      </c>
      <c r="B1277" t="s">
        <v>25096</v>
      </c>
      <c r="C1277" t="s">
        <v>23747</v>
      </c>
      <c r="D1277" t="s">
        <v>116</v>
      </c>
      <c r="E1277" t="s">
        <v>116</v>
      </c>
      <c r="F1277" t="s">
        <v>62</v>
      </c>
      <c r="G1277" t="s">
        <v>11107</v>
      </c>
    </row>
    <row r="1278" spans="1:7" x14ac:dyDescent="0.25">
      <c r="A1278">
        <v>253816090</v>
      </c>
      <c r="B1278" t="s">
        <v>25097</v>
      </c>
      <c r="C1278" t="s">
        <v>23747</v>
      </c>
      <c r="D1278" t="s">
        <v>116</v>
      </c>
      <c r="E1278" t="s">
        <v>116</v>
      </c>
      <c r="F1278" t="s">
        <v>62</v>
      </c>
      <c r="G1278" t="s">
        <v>11107</v>
      </c>
    </row>
    <row r="1279" spans="1:7" x14ac:dyDescent="0.25">
      <c r="A1279">
        <v>253816274</v>
      </c>
      <c r="B1279" t="s">
        <v>25098</v>
      </c>
      <c r="C1279" t="s">
        <v>23747</v>
      </c>
      <c r="D1279" t="s">
        <v>116</v>
      </c>
      <c r="E1279" t="s">
        <v>116</v>
      </c>
      <c r="F1279" t="s">
        <v>62</v>
      </c>
      <c r="G1279" t="s">
        <v>11107</v>
      </c>
    </row>
    <row r="1280" spans="1:7" x14ac:dyDescent="0.25">
      <c r="A1280">
        <v>253816276</v>
      </c>
      <c r="B1280" t="s">
        <v>25099</v>
      </c>
      <c r="C1280" t="s">
        <v>23747</v>
      </c>
      <c r="D1280" t="s">
        <v>116</v>
      </c>
      <c r="E1280" t="s">
        <v>116</v>
      </c>
      <c r="F1280" t="s">
        <v>62</v>
      </c>
      <c r="G1280" t="s">
        <v>11107</v>
      </c>
    </row>
    <row r="1281" spans="1:7" x14ac:dyDescent="0.25">
      <c r="A1281">
        <v>253816272</v>
      </c>
      <c r="B1281" t="s">
        <v>25100</v>
      </c>
      <c r="C1281" t="s">
        <v>23747</v>
      </c>
      <c r="D1281" t="s">
        <v>116</v>
      </c>
      <c r="E1281" t="s">
        <v>116</v>
      </c>
      <c r="F1281" t="s">
        <v>62</v>
      </c>
      <c r="G1281" t="s">
        <v>11107</v>
      </c>
    </row>
    <row r="1282" spans="1:7" x14ac:dyDescent="0.25">
      <c r="A1282">
        <v>253816278</v>
      </c>
      <c r="B1282" t="s">
        <v>25101</v>
      </c>
      <c r="C1282" t="s">
        <v>23747</v>
      </c>
      <c r="D1282" t="s">
        <v>116</v>
      </c>
      <c r="E1282" t="s">
        <v>116</v>
      </c>
      <c r="F1282" t="s">
        <v>62</v>
      </c>
      <c r="G1282" t="s">
        <v>11107</v>
      </c>
    </row>
    <row r="1283" spans="1:7" x14ac:dyDescent="0.25">
      <c r="A1283">
        <v>253816280</v>
      </c>
      <c r="B1283" t="s">
        <v>25102</v>
      </c>
      <c r="C1283" t="s">
        <v>23747</v>
      </c>
      <c r="D1283" t="s">
        <v>116</v>
      </c>
      <c r="E1283" t="s">
        <v>116</v>
      </c>
      <c r="F1283" t="s">
        <v>62</v>
      </c>
      <c r="G1283" t="s">
        <v>11107</v>
      </c>
    </row>
    <row r="1284" spans="1:7" x14ac:dyDescent="0.25">
      <c r="A1284">
        <v>253816282</v>
      </c>
      <c r="B1284" t="s">
        <v>25103</v>
      </c>
      <c r="C1284" t="s">
        <v>23747</v>
      </c>
      <c r="D1284" t="s">
        <v>116</v>
      </c>
      <c r="E1284" t="s">
        <v>116</v>
      </c>
      <c r="F1284" t="s">
        <v>62</v>
      </c>
      <c r="G1284" t="s">
        <v>11107</v>
      </c>
    </row>
    <row r="1285" spans="1:7" x14ac:dyDescent="0.25">
      <c r="A1285">
        <v>253816466</v>
      </c>
      <c r="B1285" t="s">
        <v>25104</v>
      </c>
      <c r="C1285" t="s">
        <v>23747</v>
      </c>
      <c r="D1285" t="s">
        <v>116</v>
      </c>
      <c r="E1285" t="s">
        <v>116</v>
      </c>
      <c r="F1285" t="s">
        <v>62</v>
      </c>
      <c r="G1285" t="s">
        <v>11107</v>
      </c>
    </row>
    <row r="1286" spans="1:7" x14ac:dyDescent="0.25">
      <c r="A1286">
        <v>253816468</v>
      </c>
      <c r="B1286" t="s">
        <v>25105</v>
      </c>
      <c r="C1286" t="s">
        <v>23747</v>
      </c>
      <c r="D1286" t="s">
        <v>116</v>
      </c>
      <c r="E1286" t="s">
        <v>116</v>
      </c>
      <c r="F1286" t="s">
        <v>62</v>
      </c>
      <c r="G1286" t="s">
        <v>11107</v>
      </c>
    </row>
    <row r="1287" spans="1:7" x14ac:dyDescent="0.25">
      <c r="A1287">
        <v>253816464</v>
      </c>
      <c r="B1287" t="s">
        <v>25106</v>
      </c>
      <c r="C1287" t="s">
        <v>23747</v>
      </c>
      <c r="D1287" t="s">
        <v>25107</v>
      </c>
      <c r="E1287" t="s">
        <v>25107</v>
      </c>
      <c r="F1287" t="s">
        <v>62</v>
      </c>
      <c r="G1287" t="s">
        <v>11107</v>
      </c>
    </row>
    <row r="1288" spans="1:7" x14ac:dyDescent="0.25">
      <c r="A1288">
        <v>253816470</v>
      </c>
      <c r="B1288" t="s">
        <v>25108</v>
      </c>
      <c r="C1288" t="s">
        <v>23747</v>
      </c>
      <c r="D1288" t="s">
        <v>116</v>
      </c>
      <c r="E1288" t="s">
        <v>116</v>
      </c>
      <c r="F1288" t="s">
        <v>62</v>
      </c>
      <c r="G1288" t="s">
        <v>11107</v>
      </c>
    </row>
    <row r="1289" spans="1:7" x14ac:dyDescent="0.25">
      <c r="A1289">
        <v>253816472</v>
      </c>
      <c r="B1289" t="s">
        <v>25109</v>
      </c>
      <c r="C1289" t="s">
        <v>23747</v>
      </c>
      <c r="D1289" t="s">
        <v>116</v>
      </c>
      <c r="E1289" t="s">
        <v>116</v>
      </c>
      <c r="F1289" t="s">
        <v>62</v>
      </c>
      <c r="G1289" t="s">
        <v>11107</v>
      </c>
    </row>
    <row r="1290" spans="1:7" x14ac:dyDescent="0.25">
      <c r="A1290">
        <v>253816474</v>
      </c>
      <c r="B1290" t="s">
        <v>25110</v>
      </c>
      <c r="C1290" t="s">
        <v>23747</v>
      </c>
      <c r="D1290" t="s">
        <v>116</v>
      </c>
      <c r="E1290" t="s">
        <v>116</v>
      </c>
      <c r="F1290" t="s">
        <v>62</v>
      </c>
      <c r="G1290" t="s">
        <v>11107</v>
      </c>
    </row>
    <row r="1291" spans="1:7" x14ac:dyDescent="0.25">
      <c r="A1291">
        <v>253816658</v>
      </c>
      <c r="B1291" t="s">
        <v>25111</v>
      </c>
      <c r="C1291" t="s">
        <v>23747</v>
      </c>
      <c r="D1291" t="s">
        <v>116</v>
      </c>
      <c r="E1291" t="s">
        <v>116</v>
      </c>
      <c r="F1291" t="s">
        <v>62</v>
      </c>
      <c r="G1291" t="s">
        <v>11107</v>
      </c>
    </row>
    <row r="1292" spans="1:7" x14ac:dyDescent="0.25">
      <c r="A1292">
        <v>253816660</v>
      </c>
      <c r="B1292" t="s">
        <v>25112</v>
      </c>
      <c r="C1292" t="s">
        <v>23747</v>
      </c>
      <c r="D1292" t="s">
        <v>116</v>
      </c>
      <c r="E1292" t="s">
        <v>116</v>
      </c>
      <c r="F1292" t="s">
        <v>62</v>
      </c>
      <c r="G1292" t="s">
        <v>11107</v>
      </c>
    </row>
    <row r="1293" spans="1:7" x14ac:dyDescent="0.25">
      <c r="A1293">
        <v>253816656</v>
      </c>
      <c r="B1293" t="s">
        <v>25113</v>
      </c>
      <c r="C1293" t="s">
        <v>23747</v>
      </c>
      <c r="D1293" t="s">
        <v>116</v>
      </c>
      <c r="E1293" t="s">
        <v>116</v>
      </c>
      <c r="F1293" t="s">
        <v>62</v>
      </c>
      <c r="G1293" t="s">
        <v>11107</v>
      </c>
    </row>
    <row r="1294" spans="1:7" x14ac:dyDescent="0.25">
      <c r="A1294">
        <v>253816662</v>
      </c>
      <c r="B1294" t="s">
        <v>25114</v>
      </c>
      <c r="C1294" t="s">
        <v>23747</v>
      </c>
      <c r="D1294" t="s">
        <v>116</v>
      </c>
      <c r="E1294" t="s">
        <v>116</v>
      </c>
      <c r="F1294" t="s">
        <v>62</v>
      </c>
      <c r="G1294" t="s">
        <v>11107</v>
      </c>
    </row>
    <row r="1295" spans="1:7" x14ac:dyDescent="0.25">
      <c r="A1295">
        <v>253816664</v>
      </c>
      <c r="B1295" t="s">
        <v>25115</v>
      </c>
      <c r="C1295" t="s">
        <v>23747</v>
      </c>
      <c r="D1295" t="s">
        <v>116</v>
      </c>
      <c r="E1295" t="s">
        <v>116</v>
      </c>
      <c r="F1295" t="s">
        <v>62</v>
      </c>
      <c r="G1295" t="s">
        <v>11107</v>
      </c>
    </row>
    <row r="1296" spans="1:7" x14ac:dyDescent="0.25">
      <c r="A1296">
        <v>253816666</v>
      </c>
      <c r="B1296" t="s">
        <v>25116</v>
      </c>
      <c r="C1296" t="s">
        <v>23747</v>
      </c>
      <c r="D1296" t="s">
        <v>116</v>
      </c>
      <c r="E1296" t="s">
        <v>116</v>
      </c>
      <c r="F1296" t="s">
        <v>62</v>
      </c>
      <c r="G1296" t="s">
        <v>11107</v>
      </c>
    </row>
    <row r="1297" spans="1:7" x14ac:dyDescent="0.25">
      <c r="A1297">
        <v>253816850</v>
      </c>
      <c r="B1297" t="s">
        <v>25117</v>
      </c>
      <c r="C1297" t="s">
        <v>23747</v>
      </c>
      <c r="D1297" t="s">
        <v>116</v>
      </c>
      <c r="E1297" t="s">
        <v>116</v>
      </c>
      <c r="F1297" t="s">
        <v>62</v>
      </c>
      <c r="G1297" t="s">
        <v>11107</v>
      </c>
    </row>
    <row r="1298" spans="1:7" x14ac:dyDescent="0.25">
      <c r="A1298">
        <v>253816852</v>
      </c>
      <c r="B1298" t="s">
        <v>25118</v>
      </c>
      <c r="C1298" t="s">
        <v>23747</v>
      </c>
      <c r="D1298" t="s">
        <v>116</v>
      </c>
      <c r="E1298" t="s">
        <v>116</v>
      </c>
      <c r="F1298" t="s">
        <v>62</v>
      </c>
      <c r="G1298" t="s">
        <v>11107</v>
      </c>
    </row>
    <row r="1299" spans="1:7" x14ac:dyDescent="0.25">
      <c r="A1299">
        <v>253816848</v>
      </c>
      <c r="B1299" t="s">
        <v>25119</v>
      </c>
      <c r="C1299" t="s">
        <v>23747</v>
      </c>
      <c r="D1299" t="s">
        <v>116</v>
      </c>
      <c r="E1299" t="s">
        <v>116</v>
      </c>
      <c r="F1299" t="s">
        <v>62</v>
      </c>
      <c r="G1299" t="s">
        <v>11107</v>
      </c>
    </row>
    <row r="1300" spans="1:7" x14ac:dyDescent="0.25">
      <c r="A1300">
        <v>253816854</v>
      </c>
      <c r="B1300" t="s">
        <v>25120</v>
      </c>
      <c r="C1300" t="s">
        <v>23747</v>
      </c>
      <c r="D1300" t="s">
        <v>116</v>
      </c>
      <c r="E1300" t="s">
        <v>116</v>
      </c>
      <c r="F1300" t="s">
        <v>62</v>
      </c>
      <c r="G1300" t="s">
        <v>11107</v>
      </c>
    </row>
    <row r="1301" spans="1:7" x14ac:dyDescent="0.25">
      <c r="A1301">
        <v>253816856</v>
      </c>
      <c r="B1301" t="s">
        <v>25121</v>
      </c>
      <c r="C1301" t="s">
        <v>23747</v>
      </c>
      <c r="D1301" t="s">
        <v>116</v>
      </c>
      <c r="E1301" t="s">
        <v>116</v>
      </c>
      <c r="F1301" t="s">
        <v>62</v>
      </c>
      <c r="G1301" t="s">
        <v>11107</v>
      </c>
    </row>
    <row r="1302" spans="1:7" x14ac:dyDescent="0.25">
      <c r="A1302">
        <v>253816858</v>
      </c>
      <c r="B1302" t="s">
        <v>25122</v>
      </c>
      <c r="C1302" t="s">
        <v>23747</v>
      </c>
      <c r="D1302" t="s">
        <v>116</v>
      </c>
      <c r="E1302" t="s">
        <v>116</v>
      </c>
      <c r="F1302" t="s">
        <v>62</v>
      </c>
      <c r="G1302" t="s">
        <v>11107</v>
      </c>
    </row>
    <row r="1303" spans="1:7" x14ac:dyDescent="0.25">
      <c r="A1303">
        <v>253815520</v>
      </c>
      <c r="B1303" t="s">
        <v>25123</v>
      </c>
      <c r="C1303" t="s">
        <v>23747</v>
      </c>
      <c r="D1303" t="s">
        <v>116</v>
      </c>
      <c r="E1303" t="s">
        <v>116</v>
      </c>
      <c r="F1303" t="s">
        <v>62</v>
      </c>
      <c r="G1303" t="s">
        <v>11107</v>
      </c>
    </row>
    <row r="1304" spans="1:7" x14ac:dyDescent="0.25">
      <c r="A1304">
        <v>253815522</v>
      </c>
      <c r="B1304" t="s">
        <v>25124</v>
      </c>
      <c r="C1304" t="s">
        <v>23747</v>
      </c>
      <c r="D1304" t="s">
        <v>116</v>
      </c>
      <c r="E1304" t="s">
        <v>116</v>
      </c>
      <c r="F1304" t="s">
        <v>62</v>
      </c>
      <c r="G1304" t="s">
        <v>11107</v>
      </c>
    </row>
    <row r="1305" spans="1:7" x14ac:dyDescent="0.25">
      <c r="A1305">
        <v>253815516</v>
      </c>
      <c r="B1305" t="s">
        <v>25125</v>
      </c>
      <c r="C1305" t="s">
        <v>23747</v>
      </c>
      <c r="D1305" t="s">
        <v>116</v>
      </c>
      <c r="E1305" t="s">
        <v>116</v>
      </c>
      <c r="F1305" t="s">
        <v>62</v>
      </c>
      <c r="G1305" t="s">
        <v>11107</v>
      </c>
    </row>
    <row r="1306" spans="1:7" x14ac:dyDescent="0.25">
      <c r="A1306">
        <v>253815518</v>
      </c>
      <c r="B1306" t="s">
        <v>25126</v>
      </c>
      <c r="C1306" t="s">
        <v>23747</v>
      </c>
      <c r="D1306" t="s">
        <v>116</v>
      </c>
      <c r="E1306" t="s">
        <v>116</v>
      </c>
      <c r="F1306" t="s">
        <v>62</v>
      </c>
      <c r="G1306" t="s">
        <v>11107</v>
      </c>
    </row>
    <row r="1307" spans="1:7" x14ac:dyDescent="0.25">
      <c r="A1307">
        <v>253815524</v>
      </c>
      <c r="B1307" t="s">
        <v>25127</v>
      </c>
      <c r="C1307" t="s">
        <v>23747</v>
      </c>
      <c r="D1307" t="s">
        <v>116</v>
      </c>
      <c r="E1307" t="s">
        <v>116</v>
      </c>
      <c r="F1307" t="s">
        <v>62</v>
      </c>
      <c r="G1307" t="s">
        <v>11107</v>
      </c>
    </row>
    <row r="1308" spans="1:7" x14ac:dyDescent="0.25">
      <c r="A1308">
        <v>253815526</v>
      </c>
      <c r="B1308" t="s">
        <v>25128</v>
      </c>
      <c r="C1308" t="s">
        <v>23747</v>
      </c>
      <c r="D1308" t="s">
        <v>116</v>
      </c>
      <c r="E1308" t="s">
        <v>116</v>
      </c>
      <c r="F1308" t="s">
        <v>62</v>
      </c>
      <c r="G1308" t="s">
        <v>11107</v>
      </c>
    </row>
    <row r="1309" spans="1:7" x14ac:dyDescent="0.25">
      <c r="A1309">
        <v>253815710</v>
      </c>
      <c r="B1309" t="s">
        <v>25129</v>
      </c>
      <c r="C1309" t="s">
        <v>23747</v>
      </c>
      <c r="D1309" t="s">
        <v>116</v>
      </c>
      <c r="E1309" t="s">
        <v>116</v>
      </c>
      <c r="F1309" t="s">
        <v>62</v>
      </c>
      <c r="G1309" t="s">
        <v>11107</v>
      </c>
    </row>
    <row r="1310" spans="1:7" x14ac:dyDescent="0.25">
      <c r="A1310">
        <v>253815712</v>
      </c>
      <c r="B1310" t="s">
        <v>25130</v>
      </c>
      <c r="C1310" t="s">
        <v>23747</v>
      </c>
      <c r="D1310" t="s">
        <v>116</v>
      </c>
      <c r="E1310" t="s">
        <v>116</v>
      </c>
      <c r="F1310" t="s">
        <v>62</v>
      </c>
      <c r="G1310" t="s">
        <v>11107</v>
      </c>
    </row>
    <row r="1311" spans="1:7" x14ac:dyDescent="0.25">
      <c r="A1311">
        <v>253815708</v>
      </c>
      <c r="B1311" t="s">
        <v>25131</v>
      </c>
      <c r="C1311" t="s">
        <v>23747</v>
      </c>
      <c r="D1311" t="s">
        <v>116</v>
      </c>
      <c r="E1311" t="s">
        <v>116</v>
      </c>
      <c r="F1311" t="s">
        <v>62</v>
      </c>
      <c r="G1311" t="s">
        <v>11107</v>
      </c>
    </row>
    <row r="1312" spans="1:7" x14ac:dyDescent="0.25">
      <c r="A1312">
        <v>253815714</v>
      </c>
      <c r="B1312" t="s">
        <v>25132</v>
      </c>
      <c r="C1312" t="s">
        <v>23747</v>
      </c>
      <c r="D1312" t="s">
        <v>116</v>
      </c>
      <c r="E1312" t="s">
        <v>116</v>
      </c>
      <c r="F1312" t="s">
        <v>62</v>
      </c>
      <c r="G1312" t="s">
        <v>11107</v>
      </c>
    </row>
    <row r="1313" spans="1:7" x14ac:dyDescent="0.25">
      <c r="A1313">
        <v>253815716</v>
      </c>
      <c r="B1313" t="s">
        <v>25133</v>
      </c>
      <c r="C1313" t="s">
        <v>23747</v>
      </c>
      <c r="D1313" t="s">
        <v>116</v>
      </c>
      <c r="E1313" t="s">
        <v>116</v>
      </c>
      <c r="F1313" t="s">
        <v>62</v>
      </c>
      <c r="G1313" t="s">
        <v>11107</v>
      </c>
    </row>
    <row r="1314" spans="1:7" x14ac:dyDescent="0.25">
      <c r="A1314">
        <v>253815718</v>
      </c>
      <c r="B1314" t="s">
        <v>25134</v>
      </c>
      <c r="C1314" t="s">
        <v>23747</v>
      </c>
      <c r="D1314" t="s">
        <v>116</v>
      </c>
      <c r="E1314" t="s">
        <v>116</v>
      </c>
      <c r="F1314" t="s">
        <v>62</v>
      </c>
      <c r="G1314" t="s">
        <v>11107</v>
      </c>
    </row>
    <row r="1315" spans="1:7" x14ac:dyDescent="0.25">
      <c r="A1315">
        <v>253815902</v>
      </c>
      <c r="B1315" t="s">
        <v>25135</v>
      </c>
      <c r="C1315" t="s">
        <v>23747</v>
      </c>
      <c r="D1315" t="s">
        <v>116</v>
      </c>
      <c r="E1315" t="s">
        <v>116</v>
      </c>
      <c r="F1315" t="s">
        <v>62</v>
      </c>
      <c r="G1315" t="s">
        <v>11107</v>
      </c>
    </row>
    <row r="1316" spans="1:7" x14ac:dyDescent="0.25">
      <c r="A1316">
        <v>253815904</v>
      </c>
      <c r="B1316" t="s">
        <v>25136</v>
      </c>
      <c r="C1316" t="s">
        <v>23747</v>
      </c>
      <c r="D1316" t="s">
        <v>116</v>
      </c>
      <c r="E1316" t="s">
        <v>116</v>
      </c>
      <c r="F1316" t="s">
        <v>62</v>
      </c>
      <c r="G1316" t="s">
        <v>11107</v>
      </c>
    </row>
    <row r="1317" spans="1:7" x14ac:dyDescent="0.25">
      <c r="A1317">
        <v>253815900</v>
      </c>
      <c r="B1317" t="s">
        <v>25137</v>
      </c>
      <c r="C1317" t="s">
        <v>23747</v>
      </c>
      <c r="D1317" t="s">
        <v>116</v>
      </c>
      <c r="E1317" t="s">
        <v>116</v>
      </c>
      <c r="F1317" t="s">
        <v>62</v>
      </c>
      <c r="G1317" t="s">
        <v>11107</v>
      </c>
    </row>
    <row r="1318" spans="1:7" x14ac:dyDescent="0.25">
      <c r="A1318">
        <v>253815906</v>
      </c>
      <c r="B1318" t="s">
        <v>25138</v>
      </c>
      <c r="C1318" t="s">
        <v>23747</v>
      </c>
      <c r="D1318" t="s">
        <v>116</v>
      </c>
      <c r="E1318" t="s">
        <v>116</v>
      </c>
      <c r="F1318" t="s">
        <v>62</v>
      </c>
      <c r="G1318" t="s">
        <v>11107</v>
      </c>
    </row>
    <row r="1319" spans="1:7" x14ac:dyDescent="0.25">
      <c r="A1319">
        <v>253815908</v>
      </c>
      <c r="B1319" t="s">
        <v>25139</v>
      </c>
      <c r="C1319" t="s">
        <v>23747</v>
      </c>
      <c r="D1319" t="s">
        <v>116</v>
      </c>
      <c r="E1319" t="s">
        <v>116</v>
      </c>
      <c r="F1319" t="s">
        <v>62</v>
      </c>
      <c r="G1319" t="s">
        <v>11107</v>
      </c>
    </row>
    <row r="1320" spans="1:7" x14ac:dyDescent="0.25">
      <c r="A1320">
        <v>253815910</v>
      </c>
      <c r="B1320" t="s">
        <v>25140</v>
      </c>
      <c r="C1320" t="s">
        <v>23747</v>
      </c>
      <c r="D1320" t="s">
        <v>116</v>
      </c>
      <c r="E1320" t="s">
        <v>116</v>
      </c>
      <c r="F1320" t="s">
        <v>62</v>
      </c>
      <c r="G1320" t="s">
        <v>11107</v>
      </c>
    </row>
    <row r="1321" spans="1:7" x14ac:dyDescent="0.25">
      <c r="A1321">
        <v>253816096</v>
      </c>
      <c r="B1321" t="s">
        <v>25141</v>
      </c>
      <c r="C1321" t="s">
        <v>23747</v>
      </c>
      <c r="D1321" t="s">
        <v>116</v>
      </c>
      <c r="E1321" t="s">
        <v>116</v>
      </c>
      <c r="F1321" t="s">
        <v>62</v>
      </c>
      <c r="G1321" t="s">
        <v>11107</v>
      </c>
    </row>
    <row r="1322" spans="1:7" x14ac:dyDescent="0.25">
      <c r="A1322">
        <v>253816098</v>
      </c>
      <c r="B1322" t="s">
        <v>25142</v>
      </c>
      <c r="C1322" t="s">
        <v>23747</v>
      </c>
      <c r="D1322" t="s">
        <v>116</v>
      </c>
      <c r="E1322" t="s">
        <v>116</v>
      </c>
      <c r="F1322" t="s">
        <v>62</v>
      </c>
      <c r="G1322" t="s">
        <v>11107</v>
      </c>
    </row>
    <row r="1323" spans="1:7" x14ac:dyDescent="0.25">
      <c r="A1323">
        <v>253816092</v>
      </c>
      <c r="B1323" t="s">
        <v>25143</v>
      </c>
      <c r="C1323" t="s">
        <v>23747</v>
      </c>
      <c r="D1323" t="s">
        <v>116</v>
      </c>
      <c r="E1323" t="s">
        <v>116</v>
      </c>
      <c r="F1323" t="s">
        <v>62</v>
      </c>
      <c r="G1323" t="s">
        <v>11107</v>
      </c>
    </row>
    <row r="1324" spans="1:7" x14ac:dyDescent="0.25">
      <c r="A1324">
        <v>253816094</v>
      </c>
      <c r="B1324" t="s">
        <v>25144</v>
      </c>
      <c r="C1324" t="s">
        <v>23747</v>
      </c>
      <c r="D1324" t="s">
        <v>116</v>
      </c>
      <c r="E1324" t="s">
        <v>116</v>
      </c>
      <c r="F1324" t="s">
        <v>62</v>
      </c>
      <c r="G1324" t="s">
        <v>11107</v>
      </c>
    </row>
    <row r="1325" spans="1:7" x14ac:dyDescent="0.25">
      <c r="A1325">
        <v>253816100</v>
      </c>
      <c r="B1325" t="s">
        <v>25145</v>
      </c>
      <c r="C1325" t="s">
        <v>23747</v>
      </c>
      <c r="D1325" t="s">
        <v>116</v>
      </c>
      <c r="E1325" t="s">
        <v>116</v>
      </c>
      <c r="F1325" t="s">
        <v>62</v>
      </c>
      <c r="G1325" t="s">
        <v>11107</v>
      </c>
    </row>
    <row r="1326" spans="1:7" x14ac:dyDescent="0.25">
      <c r="A1326">
        <v>253816102</v>
      </c>
      <c r="B1326" t="s">
        <v>25146</v>
      </c>
      <c r="C1326" t="s">
        <v>23747</v>
      </c>
      <c r="D1326" t="s">
        <v>116</v>
      </c>
      <c r="E1326" t="s">
        <v>116</v>
      </c>
      <c r="F1326" t="s">
        <v>62</v>
      </c>
      <c r="G1326" t="s">
        <v>11107</v>
      </c>
    </row>
    <row r="1327" spans="1:7" x14ac:dyDescent="0.25">
      <c r="A1327">
        <v>253816286</v>
      </c>
      <c r="B1327" t="s">
        <v>25147</v>
      </c>
      <c r="C1327" t="s">
        <v>23747</v>
      </c>
      <c r="D1327" t="s">
        <v>116</v>
      </c>
      <c r="E1327" t="s">
        <v>116</v>
      </c>
      <c r="F1327" t="s">
        <v>62</v>
      </c>
      <c r="G1327" t="s">
        <v>11107</v>
      </c>
    </row>
    <row r="1328" spans="1:7" x14ac:dyDescent="0.25">
      <c r="A1328">
        <v>253816288</v>
      </c>
      <c r="B1328" t="s">
        <v>25148</v>
      </c>
      <c r="C1328" t="s">
        <v>23747</v>
      </c>
      <c r="D1328" t="s">
        <v>116</v>
      </c>
      <c r="E1328" t="s">
        <v>116</v>
      </c>
      <c r="F1328" t="s">
        <v>62</v>
      </c>
      <c r="G1328" t="s">
        <v>11107</v>
      </c>
    </row>
    <row r="1329" spans="1:7" x14ac:dyDescent="0.25">
      <c r="A1329">
        <v>253816284</v>
      </c>
      <c r="B1329" t="s">
        <v>25149</v>
      </c>
      <c r="C1329" t="s">
        <v>23747</v>
      </c>
      <c r="D1329" t="s">
        <v>116</v>
      </c>
      <c r="E1329" t="s">
        <v>116</v>
      </c>
      <c r="F1329" t="s">
        <v>62</v>
      </c>
      <c r="G1329" t="s">
        <v>11107</v>
      </c>
    </row>
    <row r="1330" spans="1:7" x14ac:dyDescent="0.25">
      <c r="A1330">
        <v>253816290</v>
      </c>
      <c r="B1330" t="s">
        <v>25150</v>
      </c>
      <c r="C1330" t="s">
        <v>23747</v>
      </c>
      <c r="D1330" t="s">
        <v>116</v>
      </c>
      <c r="E1330" t="s">
        <v>116</v>
      </c>
      <c r="F1330" t="s">
        <v>62</v>
      </c>
      <c r="G1330" t="s">
        <v>11107</v>
      </c>
    </row>
    <row r="1331" spans="1:7" x14ac:dyDescent="0.25">
      <c r="A1331">
        <v>253816292</v>
      </c>
      <c r="B1331" t="s">
        <v>25151</v>
      </c>
      <c r="C1331" t="s">
        <v>23747</v>
      </c>
      <c r="D1331" t="s">
        <v>116</v>
      </c>
      <c r="E1331" t="s">
        <v>116</v>
      </c>
      <c r="F1331" t="s">
        <v>62</v>
      </c>
      <c r="G1331" t="s">
        <v>11107</v>
      </c>
    </row>
    <row r="1332" spans="1:7" x14ac:dyDescent="0.25">
      <c r="A1332">
        <v>253816294</v>
      </c>
      <c r="B1332" t="s">
        <v>25152</v>
      </c>
      <c r="C1332" t="s">
        <v>23747</v>
      </c>
      <c r="D1332" t="s">
        <v>116</v>
      </c>
      <c r="E1332" t="s">
        <v>116</v>
      </c>
      <c r="F1332" t="s">
        <v>62</v>
      </c>
      <c r="G1332" t="s">
        <v>11107</v>
      </c>
    </row>
    <row r="1333" spans="1:7" x14ac:dyDescent="0.25">
      <c r="A1333">
        <v>253816478</v>
      </c>
      <c r="B1333" t="s">
        <v>25153</v>
      </c>
      <c r="C1333" t="s">
        <v>23747</v>
      </c>
      <c r="D1333" t="s">
        <v>11620</v>
      </c>
      <c r="E1333" t="s">
        <v>11620</v>
      </c>
      <c r="F1333" t="s">
        <v>62</v>
      </c>
      <c r="G1333" t="s">
        <v>11107</v>
      </c>
    </row>
    <row r="1334" spans="1:7" x14ac:dyDescent="0.25">
      <c r="A1334">
        <v>253816480</v>
      </c>
      <c r="B1334" t="s">
        <v>25154</v>
      </c>
      <c r="C1334" t="s">
        <v>23747</v>
      </c>
      <c r="D1334" t="s">
        <v>116</v>
      </c>
      <c r="E1334" t="s">
        <v>116</v>
      </c>
      <c r="F1334" t="s">
        <v>62</v>
      </c>
      <c r="G1334" t="s">
        <v>11107</v>
      </c>
    </row>
    <row r="1335" spans="1:7" x14ac:dyDescent="0.25">
      <c r="A1335">
        <v>253816476</v>
      </c>
      <c r="B1335" t="s">
        <v>25155</v>
      </c>
      <c r="C1335" t="s">
        <v>23747</v>
      </c>
      <c r="D1335" t="s">
        <v>25156</v>
      </c>
      <c r="E1335" t="s">
        <v>25156</v>
      </c>
      <c r="F1335" t="s">
        <v>62</v>
      </c>
      <c r="G1335" t="s">
        <v>11107</v>
      </c>
    </row>
    <row r="1336" spans="1:7" x14ac:dyDescent="0.25">
      <c r="A1336">
        <v>253816482</v>
      </c>
      <c r="B1336" t="s">
        <v>25157</v>
      </c>
      <c r="C1336" t="s">
        <v>23747</v>
      </c>
      <c r="D1336" t="s">
        <v>116</v>
      </c>
      <c r="E1336" t="s">
        <v>116</v>
      </c>
      <c r="F1336" t="s">
        <v>62</v>
      </c>
      <c r="G1336" t="s">
        <v>11107</v>
      </c>
    </row>
    <row r="1337" spans="1:7" x14ac:dyDescent="0.25">
      <c r="A1337">
        <v>253816484</v>
      </c>
      <c r="B1337" t="s">
        <v>25158</v>
      </c>
      <c r="C1337" t="s">
        <v>23747</v>
      </c>
      <c r="D1337" t="s">
        <v>116</v>
      </c>
      <c r="E1337" t="s">
        <v>116</v>
      </c>
      <c r="F1337" t="s">
        <v>62</v>
      </c>
      <c r="G1337" t="s">
        <v>11107</v>
      </c>
    </row>
    <row r="1338" spans="1:7" x14ac:dyDescent="0.25">
      <c r="A1338">
        <v>253816486</v>
      </c>
      <c r="B1338" t="s">
        <v>25159</v>
      </c>
      <c r="C1338" t="s">
        <v>23747</v>
      </c>
      <c r="D1338" t="s">
        <v>116</v>
      </c>
      <c r="E1338" t="s">
        <v>116</v>
      </c>
      <c r="F1338" t="s">
        <v>62</v>
      </c>
      <c r="G1338" t="s">
        <v>11107</v>
      </c>
    </row>
    <row r="1339" spans="1:7" x14ac:dyDescent="0.25">
      <c r="A1339">
        <v>253816672</v>
      </c>
      <c r="B1339" t="s">
        <v>25160</v>
      </c>
      <c r="C1339" t="s">
        <v>23747</v>
      </c>
      <c r="D1339" t="s">
        <v>116</v>
      </c>
      <c r="E1339" t="s">
        <v>116</v>
      </c>
      <c r="F1339" t="s">
        <v>62</v>
      </c>
      <c r="G1339" t="s">
        <v>11107</v>
      </c>
    </row>
    <row r="1340" spans="1:7" x14ac:dyDescent="0.25">
      <c r="A1340">
        <v>253816674</v>
      </c>
      <c r="B1340" t="s">
        <v>25161</v>
      </c>
      <c r="C1340" t="s">
        <v>23747</v>
      </c>
      <c r="D1340" t="s">
        <v>116</v>
      </c>
      <c r="E1340" t="s">
        <v>116</v>
      </c>
      <c r="F1340" t="s">
        <v>62</v>
      </c>
      <c r="G1340" t="s">
        <v>11107</v>
      </c>
    </row>
    <row r="1341" spans="1:7" x14ac:dyDescent="0.25">
      <c r="A1341">
        <v>253816668</v>
      </c>
      <c r="B1341" t="s">
        <v>25162</v>
      </c>
      <c r="C1341" t="s">
        <v>23747</v>
      </c>
      <c r="D1341" t="s">
        <v>116</v>
      </c>
      <c r="E1341" t="s">
        <v>116</v>
      </c>
      <c r="F1341" t="s">
        <v>62</v>
      </c>
      <c r="G1341" t="s">
        <v>11107</v>
      </c>
    </row>
    <row r="1342" spans="1:7" x14ac:dyDescent="0.25">
      <c r="A1342">
        <v>253816670</v>
      </c>
      <c r="B1342" t="s">
        <v>25163</v>
      </c>
      <c r="C1342" t="s">
        <v>23747</v>
      </c>
      <c r="D1342" t="s">
        <v>116</v>
      </c>
      <c r="E1342" t="s">
        <v>116</v>
      </c>
      <c r="F1342" t="s">
        <v>62</v>
      </c>
      <c r="G1342" t="s">
        <v>11107</v>
      </c>
    </row>
    <row r="1343" spans="1:7" x14ac:dyDescent="0.25">
      <c r="A1343">
        <v>253816676</v>
      </c>
      <c r="B1343" t="s">
        <v>25164</v>
      </c>
      <c r="C1343" t="s">
        <v>23747</v>
      </c>
      <c r="D1343" t="s">
        <v>116</v>
      </c>
      <c r="E1343" t="s">
        <v>116</v>
      </c>
      <c r="F1343" t="s">
        <v>62</v>
      </c>
      <c r="G1343" t="s">
        <v>11107</v>
      </c>
    </row>
    <row r="1344" spans="1:7" x14ac:dyDescent="0.25">
      <c r="A1344">
        <v>253816678</v>
      </c>
      <c r="B1344" t="s">
        <v>25165</v>
      </c>
      <c r="C1344" t="s">
        <v>23747</v>
      </c>
      <c r="D1344" t="s">
        <v>116</v>
      </c>
      <c r="E1344" t="s">
        <v>116</v>
      </c>
      <c r="F1344" t="s">
        <v>62</v>
      </c>
      <c r="G1344" t="s">
        <v>11107</v>
      </c>
    </row>
    <row r="1345" spans="1:7" x14ac:dyDescent="0.25">
      <c r="A1345">
        <v>253816862</v>
      </c>
      <c r="B1345" t="s">
        <v>25166</v>
      </c>
      <c r="C1345" t="s">
        <v>23747</v>
      </c>
      <c r="D1345" t="s">
        <v>116</v>
      </c>
      <c r="E1345" t="s">
        <v>116</v>
      </c>
      <c r="F1345" t="s">
        <v>62</v>
      </c>
      <c r="G1345" t="s">
        <v>11107</v>
      </c>
    </row>
    <row r="1346" spans="1:7" x14ac:dyDescent="0.25">
      <c r="A1346">
        <v>253816864</v>
      </c>
      <c r="B1346" t="s">
        <v>25167</v>
      </c>
      <c r="C1346" t="s">
        <v>23747</v>
      </c>
      <c r="D1346" t="s">
        <v>116</v>
      </c>
      <c r="E1346" t="s">
        <v>116</v>
      </c>
      <c r="F1346" t="s">
        <v>62</v>
      </c>
      <c r="G1346" t="s">
        <v>11107</v>
      </c>
    </row>
    <row r="1347" spans="1:7" x14ac:dyDescent="0.25">
      <c r="A1347">
        <v>253816860</v>
      </c>
      <c r="B1347" t="s">
        <v>25168</v>
      </c>
      <c r="C1347" t="s">
        <v>23747</v>
      </c>
      <c r="D1347" t="s">
        <v>116</v>
      </c>
      <c r="E1347" t="s">
        <v>116</v>
      </c>
      <c r="F1347" t="s">
        <v>62</v>
      </c>
      <c r="G1347" t="s">
        <v>11107</v>
      </c>
    </row>
    <row r="1348" spans="1:7" x14ac:dyDescent="0.25">
      <c r="A1348">
        <v>253816866</v>
      </c>
      <c r="B1348" t="s">
        <v>25169</v>
      </c>
      <c r="C1348" t="s">
        <v>23747</v>
      </c>
      <c r="D1348" t="s">
        <v>116</v>
      </c>
      <c r="E1348" t="s">
        <v>116</v>
      </c>
      <c r="F1348" t="s">
        <v>62</v>
      </c>
      <c r="G1348" t="s">
        <v>11107</v>
      </c>
    </row>
    <row r="1349" spans="1:7" x14ac:dyDescent="0.25">
      <c r="A1349">
        <v>253816868</v>
      </c>
      <c r="B1349" t="s">
        <v>25170</v>
      </c>
      <c r="C1349" t="s">
        <v>23747</v>
      </c>
      <c r="D1349" t="s">
        <v>116</v>
      </c>
      <c r="E1349" t="s">
        <v>116</v>
      </c>
      <c r="F1349" t="s">
        <v>62</v>
      </c>
      <c r="G1349" t="s">
        <v>11107</v>
      </c>
    </row>
    <row r="1350" spans="1:7" x14ac:dyDescent="0.25">
      <c r="A1350">
        <v>253816870</v>
      </c>
      <c r="B1350" t="s">
        <v>25171</v>
      </c>
      <c r="C1350" t="s">
        <v>23747</v>
      </c>
      <c r="D1350" t="s">
        <v>116</v>
      </c>
      <c r="E1350" t="s">
        <v>116</v>
      </c>
      <c r="F1350" t="s">
        <v>62</v>
      </c>
      <c r="G1350" t="s">
        <v>11107</v>
      </c>
    </row>
    <row r="1351" spans="1:7" x14ac:dyDescent="0.25">
      <c r="A1351">
        <v>253814950</v>
      </c>
      <c r="B1351" t="s">
        <v>25172</v>
      </c>
      <c r="C1351" t="s">
        <v>23747</v>
      </c>
      <c r="D1351" t="s">
        <v>116</v>
      </c>
      <c r="E1351" t="s">
        <v>116</v>
      </c>
      <c r="F1351" t="s">
        <v>62</v>
      </c>
      <c r="G1351" t="s">
        <v>11107</v>
      </c>
    </row>
    <row r="1352" spans="1:7" x14ac:dyDescent="0.25">
      <c r="A1352">
        <v>253814952</v>
      </c>
      <c r="B1352" t="s">
        <v>25173</v>
      </c>
      <c r="C1352" t="s">
        <v>23747</v>
      </c>
      <c r="D1352" t="s">
        <v>116</v>
      </c>
      <c r="E1352" t="s">
        <v>116</v>
      </c>
      <c r="F1352" t="s">
        <v>62</v>
      </c>
      <c r="G1352" t="s">
        <v>11107</v>
      </c>
    </row>
    <row r="1353" spans="1:7" x14ac:dyDescent="0.25">
      <c r="A1353">
        <v>253814954</v>
      </c>
      <c r="B1353" t="s">
        <v>25174</v>
      </c>
      <c r="C1353" t="s">
        <v>23747</v>
      </c>
      <c r="D1353" t="s">
        <v>116</v>
      </c>
      <c r="E1353" t="s">
        <v>116</v>
      </c>
      <c r="F1353" t="s">
        <v>62</v>
      </c>
      <c r="G1353" t="s">
        <v>11107</v>
      </c>
    </row>
    <row r="1354" spans="1:7" x14ac:dyDescent="0.25">
      <c r="A1354">
        <v>253814956</v>
      </c>
      <c r="B1354" t="s">
        <v>25175</v>
      </c>
      <c r="C1354" t="s">
        <v>23747</v>
      </c>
      <c r="D1354" t="s">
        <v>116</v>
      </c>
      <c r="E1354" t="s">
        <v>116</v>
      </c>
      <c r="F1354" t="s">
        <v>62</v>
      </c>
      <c r="G1354" t="s">
        <v>11107</v>
      </c>
    </row>
    <row r="1355" spans="1:7" x14ac:dyDescent="0.25">
      <c r="A1355">
        <v>253814958</v>
      </c>
      <c r="B1355" t="s">
        <v>25176</v>
      </c>
      <c r="C1355" t="s">
        <v>23747</v>
      </c>
      <c r="D1355" t="s">
        <v>116</v>
      </c>
      <c r="E1355" t="s">
        <v>116</v>
      </c>
      <c r="F1355" t="s">
        <v>62</v>
      </c>
      <c r="G1355" t="s">
        <v>11107</v>
      </c>
    </row>
    <row r="1356" spans="1:7" x14ac:dyDescent="0.25">
      <c r="A1356">
        <v>253814960</v>
      </c>
      <c r="B1356" t="s">
        <v>25177</v>
      </c>
      <c r="C1356" t="s">
        <v>23747</v>
      </c>
      <c r="D1356" t="s">
        <v>116</v>
      </c>
      <c r="E1356" t="s">
        <v>116</v>
      </c>
      <c r="F1356" t="s">
        <v>62</v>
      </c>
      <c r="G1356" t="s">
        <v>11107</v>
      </c>
    </row>
    <row r="1357" spans="1:7" x14ac:dyDescent="0.25">
      <c r="A1357">
        <v>253815142</v>
      </c>
      <c r="B1357" t="s">
        <v>25178</v>
      </c>
      <c r="C1357" t="s">
        <v>23747</v>
      </c>
      <c r="D1357" t="s">
        <v>116</v>
      </c>
      <c r="E1357" t="s">
        <v>116</v>
      </c>
      <c r="F1357" t="s">
        <v>62</v>
      </c>
      <c r="G1357" t="s">
        <v>11107</v>
      </c>
    </row>
    <row r="1358" spans="1:7" x14ac:dyDescent="0.25">
      <c r="A1358">
        <v>253815144</v>
      </c>
      <c r="B1358" t="s">
        <v>25179</v>
      </c>
      <c r="C1358" t="s">
        <v>23747</v>
      </c>
      <c r="D1358" t="s">
        <v>116</v>
      </c>
      <c r="E1358" t="s">
        <v>116</v>
      </c>
      <c r="F1358" t="s">
        <v>62</v>
      </c>
      <c r="G1358" t="s">
        <v>11107</v>
      </c>
    </row>
    <row r="1359" spans="1:7" x14ac:dyDescent="0.25">
      <c r="A1359">
        <v>253815146</v>
      </c>
      <c r="B1359" t="s">
        <v>25180</v>
      </c>
      <c r="C1359" t="s">
        <v>23747</v>
      </c>
      <c r="D1359" t="s">
        <v>116</v>
      </c>
      <c r="E1359" t="s">
        <v>116</v>
      </c>
      <c r="F1359" t="s">
        <v>62</v>
      </c>
      <c r="G1359" t="s">
        <v>11107</v>
      </c>
    </row>
    <row r="1360" spans="1:7" x14ac:dyDescent="0.25">
      <c r="A1360">
        <v>253815148</v>
      </c>
      <c r="B1360" t="s">
        <v>25181</v>
      </c>
      <c r="C1360" t="s">
        <v>23747</v>
      </c>
      <c r="D1360" t="s">
        <v>116</v>
      </c>
      <c r="E1360" t="s">
        <v>116</v>
      </c>
      <c r="F1360" t="s">
        <v>62</v>
      </c>
      <c r="G1360" t="s">
        <v>11107</v>
      </c>
    </row>
    <row r="1361" spans="1:7" x14ac:dyDescent="0.25">
      <c r="A1361">
        <v>253815150</v>
      </c>
      <c r="B1361" t="s">
        <v>25182</v>
      </c>
      <c r="C1361" t="s">
        <v>23747</v>
      </c>
      <c r="D1361" t="s">
        <v>116</v>
      </c>
      <c r="E1361" t="s">
        <v>116</v>
      </c>
      <c r="F1361" t="s">
        <v>62</v>
      </c>
      <c r="G1361" t="s">
        <v>11107</v>
      </c>
    </row>
    <row r="1362" spans="1:7" x14ac:dyDescent="0.25">
      <c r="A1362">
        <v>253815152</v>
      </c>
      <c r="B1362" t="s">
        <v>25183</v>
      </c>
      <c r="C1362" t="s">
        <v>23747</v>
      </c>
      <c r="D1362" t="s">
        <v>116</v>
      </c>
      <c r="E1362" t="s">
        <v>116</v>
      </c>
      <c r="F1362" t="s">
        <v>62</v>
      </c>
      <c r="G1362" t="s">
        <v>11107</v>
      </c>
    </row>
    <row r="1363" spans="1:7" x14ac:dyDescent="0.25">
      <c r="A1363">
        <v>253814078</v>
      </c>
      <c r="B1363" t="s">
        <v>25184</v>
      </c>
      <c r="C1363" t="s">
        <v>23747</v>
      </c>
      <c r="D1363" t="s">
        <v>116</v>
      </c>
      <c r="E1363" t="s">
        <v>116</v>
      </c>
      <c r="F1363" t="s">
        <v>62</v>
      </c>
      <c r="G1363" t="s">
        <v>11107</v>
      </c>
    </row>
    <row r="1364" spans="1:7" x14ac:dyDescent="0.25">
      <c r="A1364">
        <v>253814080</v>
      </c>
      <c r="B1364" t="s">
        <v>25185</v>
      </c>
      <c r="C1364" t="s">
        <v>23747</v>
      </c>
      <c r="D1364" t="s">
        <v>116</v>
      </c>
      <c r="E1364" t="s">
        <v>116</v>
      </c>
      <c r="F1364" t="s">
        <v>62</v>
      </c>
      <c r="G1364" t="s">
        <v>11107</v>
      </c>
    </row>
    <row r="1365" spans="1:7" x14ac:dyDescent="0.25">
      <c r="A1365">
        <v>253814082</v>
      </c>
      <c r="B1365" t="s">
        <v>25186</v>
      </c>
      <c r="C1365" t="s">
        <v>23747</v>
      </c>
      <c r="D1365" t="s">
        <v>116</v>
      </c>
      <c r="E1365" t="s">
        <v>116</v>
      </c>
      <c r="F1365" t="s">
        <v>62</v>
      </c>
      <c r="G1365" t="s">
        <v>11107</v>
      </c>
    </row>
    <row r="1366" spans="1:7" x14ac:dyDescent="0.25">
      <c r="A1366">
        <v>253814264</v>
      </c>
      <c r="B1366" t="s">
        <v>25187</v>
      </c>
      <c r="C1366" t="s">
        <v>23747</v>
      </c>
      <c r="D1366" t="s">
        <v>25188</v>
      </c>
      <c r="E1366" t="s">
        <v>25188</v>
      </c>
      <c r="F1366" t="s">
        <v>62</v>
      </c>
      <c r="G1366" t="s">
        <v>11107</v>
      </c>
    </row>
    <row r="1367" spans="1:7" x14ac:dyDescent="0.25">
      <c r="A1367">
        <v>253814266</v>
      </c>
      <c r="B1367" t="s">
        <v>25189</v>
      </c>
      <c r="C1367" t="s">
        <v>23747</v>
      </c>
      <c r="D1367" t="s">
        <v>116</v>
      </c>
      <c r="E1367" t="s">
        <v>116</v>
      </c>
      <c r="F1367" t="s">
        <v>62</v>
      </c>
      <c r="G1367" t="s">
        <v>11107</v>
      </c>
    </row>
    <row r="1368" spans="1:7" x14ac:dyDescent="0.25">
      <c r="A1368">
        <v>253814268</v>
      </c>
      <c r="B1368" t="s">
        <v>25190</v>
      </c>
      <c r="C1368" t="s">
        <v>23747</v>
      </c>
      <c r="D1368" t="s">
        <v>116</v>
      </c>
      <c r="E1368" t="s">
        <v>116</v>
      </c>
      <c r="F1368" t="s">
        <v>62</v>
      </c>
      <c r="G1368" t="s">
        <v>11107</v>
      </c>
    </row>
    <row r="1369" spans="1:7" x14ac:dyDescent="0.25">
      <c r="A1369">
        <v>253814270</v>
      </c>
      <c r="B1369" t="s">
        <v>25191</v>
      </c>
      <c r="C1369" t="s">
        <v>23747</v>
      </c>
      <c r="D1369" t="s">
        <v>116</v>
      </c>
      <c r="E1369" t="s">
        <v>116</v>
      </c>
      <c r="F1369" t="s">
        <v>62</v>
      </c>
      <c r="G1369" t="s">
        <v>11107</v>
      </c>
    </row>
    <row r="1370" spans="1:7" x14ac:dyDescent="0.25">
      <c r="A1370">
        <v>253814272</v>
      </c>
      <c r="B1370" t="s">
        <v>25192</v>
      </c>
      <c r="C1370" t="s">
        <v>23747</v>
      </c>
      <c r="D1370" t="s">
        <v>116</v>
      </c>
      <c r="E1370" t="s">
        <v>116</v>
      </c>
      <c r="F1370" t="s">
        <v>62</v>
      </c>
      <c r="G1370" t="s">
        <v>11107</v>
      </c>
    </row>
    <row r="1371" spans="1:7" x14ac:dyDescent="0.25">
      <c r="A1371">
        <v>253814274</v>
      </c>
      <c r="B1371" t="s">
        <v>25193</v>
      </c>
      <c r="C1371" t="s">
        <v>23747</v>
      </c>
      <c r="D1371" t="s">
        <v>116</v>
      </c>
      <c r="E1371" t="s">
        <v>116</v>
      </c>
      <c r="F1371" t="s">
        <v>62</v>
      </c>
      <c r="G1371" t="s">
        <v>11107</v>
      </c>
    </row>
    <row r="1372" spans="1:7" x14ac:dyDescent="0.25">
      <c r="A1372">
        <v>253814456</v>
      </c>
      <c r="B1372" t="s">
        <v>25194</v>
      </c>
      <c r="C1372" t="s">
        <v>23747</v>
      </c>
      <c r="D1372" t="s">
        <v>116</v>
      </c>
      <c r="E1372" t="s">
        <v>116</v>
      </c>
      <c r="F1372" t="s">
        <v>62</v>
      </c>
      <c r="G1372" t="s">
        <v>11107</v>
      </c>
    </row>
    <row r="1373" spans="1:7" x14ac:dyDescent="0.25">
      <c r="A1373">
        <v>253814458</v>
      </c>
      <c r="B1373" t="s">
        <v>25195</v>
      </c>
      <c r="C1373" t="s">
        <v>23747</v>
      </c>
      <c r="D1373" t="s">
        <v>116</v>
      </c>
      <c r="E1373" t="s">
        <v>116</v>
      </c>
      <c r="F1373" t="s">
        <v>62</v>
      </c>
      <c r="G1373" t="s">
        <v>11107</v>
      </c>
    </row>
    <row r="1374" spans="1:7" x14ac:dyDescent="0.25">
      <c r="A1374">
        <v>253814460</v>
      </c>
      <c r="B1374" t="s">
        <v>25196</v>
      </c>
      <c r="C1374" t="s">
        <v>23747</v>
      </c>
      <c r="D1374" t="s">
        <v>116</v>
      </c>
      <c r="E1374" t="s">
        <v>116</v>
      </c>
      <c r="F1374" t="s">
        <v>62</v>
      </c>
      <c r="G1374" t="s">
        <v>11107</v>
      </c>
    </row>
    <row r="1375" spans="1:7" x14ac:dyDescent="0.25">
      <c r="A1375">
        <v>253814462</v>
      </c>
      <c r="B1375" t="s">
        <v>25197</v>
      </c>
      <c r="C1375" t="s">
        <v>23747</v>
      </c>
      <c r="D1375" t="s">
        <v>116</v>
      </c>
      <c r="E1375" t="s">
        <v>116</v>
      </c>
      <c r="F1375" t="s">
        <v>62</v>
      </c>
      <c r="G1375" t="s">
        <v>11107</v>
      </c>
    </row>
    <row r="1376" spans="1:7" x14ac:dyDescent="0.25">
      <c r="A1376">
        <v>253814464</v>
      </c>
      <c r="B1376" t="s">
        <v>25198</v>
      </c>
      <c r="C1376" t="s">
        <v>23747</v>
      </c>
      <c r="D1376" t="s">
        <v>116</v>
      </c>
      <c r="E1376" t="s">
        <v>116</v>
      </c>
      <c r="F1376" t="s">
        <v>62</v>
      </c>
      <c r="G1376" t="s">
        <v>11107</v>
      </c>
    </row>
    <row r="1377" spans="1:7" x14ac:dyDescent="0.25">
      <c r="A1377">
        <v>253814466</v>
      </c>
      <c r="B1377" t="s">
        <v>25199</v>
      </c>
      <c r="C1377" t="s">
        <v>23747</v>
      </c>
      <c r="D1377" t="s">
        <v>116</v>
      </c>
      <c r="E1377" t="s">
        <v>116</v>
      </c>
      <c r="F1377" t="s">
        <v>62</v>
      </c>
      <c r="G1377" t="s">
        <v>11107</v>
      </c>
    </row>
    <row r="1378" spans="1:7" x14ac:dyDescent="0.25">
      <c r="A1378">
        <v>253814648</v>
      </c>
      <c r="B1378" t="s">
        <v>25200</v>
      </c>
      <c r="C1378" t="s">
        <v>23747</v>
      </c>
      <c r="D1378" t="s">
        <v>25201</v>
      </c>
      <c r="E1378" t="s">
        <v>25201</v>
      </c>
      <c r="F1378" t="s">
        <v>62</v>
      </c>
      <c r="G1378" t="s">
        <v>11107</v>
      </c>
    </row>
    <row r="1379" spans="1:7" x14ac:dyDescent="0.25">
      <c r="A1379">
        <v>253814650</v>
      </c>
      <c r="B1379" t="s">
        <v>25202</v>
      </c>
      <c r="C1379" t="s">
        <v>23747</v>
      </c>
      <c r="D1379" t="s">
        <v>116</v>
      </c>
      <c r="E1379" t="s">
        <v>116</v>
      </c>
      <c r="F1379" t="s">
        <v>62</v>
      </c>
      <c r="G1379" t="s">
        <v>11107</v>
      </c>
    </row>
    <row r="1380" spans="1:7" x14ac:dyDescent="0.25">
      <c r="A1380">
        <v>253814652</v>
      </c>
      <c r="B1380" t="s">
        <v>25203</v>
      </c>
      <c r="C1380" t="s">
        <v>23747</v>
      </c>
      <c r="D1380" t="s">
        <v>116</v>
      </c>
      <c r="E1380" t="s">
        <v>116</v>
      </c>
      <c r="F1380" t="s">
        <v>62</v>
      </c>
      <c r="G1380" t="s">
        <v>11107</v>
      </c>
    </row>
    <row r="1381" spans="1:7" x14ac:dyDescent="0.25">
      <c r="A1381">
        <v>253814654</v>
      </c>
      <c r="B1381" t="s">
        <v>25204</v>
      </c>
      <c r="C1381" t="s">
        <v>23747</v>
      </c>
      <c r="D1381" t="s">
        <v>116</v>
      </c>
      <c r="E1381" t="s">
        <v>116</v>
      </c>
      <c r="F1381" t="s">
        <v>62</v>
      </c>
      <c r="G1381" t="s">
        <v>11107</v>
      </c>
    </row>
    <row r="1382" spans="1:7" x14ac:dyDescent="0.25">
      <c r="A1382">
        <v>253814656</v>
      </c>
      <c r="B1382" t="s">
        <v>25205</v>
      </c>
      <c r="C1382" t="s">
        <v>23747</v>
      </c>
      <c r="D1382" t="s">
        <v>116</v>
      </c>
      <c r="E1382" t="s">
        <v>116</v>
      </c>
      <c r="F1382" t="s">
        <v>62</v>
      </c>
      <c r="G1382" t="s">
        <v>11107</v>
      </c>
    </row>
    <row r="1383" spans="1:7" x14ac:dyDescent="0.25">
      <c r="A1383">
        <v>253814658</v>
      </c>
      <c r="B1383" t="s">
        <v>25206</v>
      </c>
      <c r="C1383" t="s">
        <v>23747</v>
      </c>
      <c r="D1383" t="s">
        <v>116</v>
      </c>
      <c r="E1383" t="s">
        <v>116</v>
      </c>
      <c r="F1383" t="s">
        <v>62</v>
      </c>
      <c r="G1383" t="s">
        <v>11107</v>
      </c>
    </row>
    <row r="1384" spans="1:7" x14ac:dyDescent="0.25">
      <c r="A1384">
        <v>253814840</v>
      </c>
      <c r="B1384" t="s">
        <v>25207</v>
      </c>
      <c r="C1384" t="s">
        <v>23747</v>
      </c>
      <c r="D1384" t="s">
        <v>116</v>
      </c>
      <c r="E1384" t="s">
        <v>116</v>
      </c>
      <c r="F1384" t="s">
        <v>62</v>
      </c>
      <c r="G1384" t="s">
        <v>11107</v>
      </c>
    </row>
    <row r="1385" spans="1:7" x14ac:dyDescent="0.25">
      <c r="A1385">
        <v>253814842</v>
      </c>
      <c r="B1385" t="s">
        <v>25208</v>
      </c>
      <c r="C1385" t="s">
        <v>23747</v>
      </c>
      <c r="D1385" t="s">
        <v>116</v>
      </c>
      <c r="E1385" t="s">
        <v>116</v>
      </c>
      <c r="F1385" t="s">
        <v>62</v>
      </c>
      <c r="G1385" t="s">
        <v>11107</v>
      </c>
    </row>
    <row r="1386" spans="1:7" x14ac:dyDescent="0.25">
      <c r="A1386">
        <v>253814844</v>
      </c>
      <c r="B1386" t="s">
        <v>25209</v>
      </c>
      <c r="C1386" t="s">
        <v>23747</v>
      </c>
      <c r="D1386" t="s">
        <v>116</v>
      </c>
      <c r="E1386" t="s">
        <v>116</v>
      </c>
      <c r="F1386" t="s">
        <v>62</v>
      </c>
      <c r="G1386" t="s">
        <v>11107</v>
      </c>
    </row>
    <row r="1387" spans="1:7" x14ac:dyDescent="0.25">
      <c r="A1387">
        <v>253814846</v>
      </c>
      <c r="B1387" t="s">
        <v>25210</v>
      </c>
      <c r="C1387" t="s">
        <v>23747</v>
      </c>
      <c r="D1387" t="s">
        <v>12899</v>
      </c>
      <c r="E1387" t="s">
        <v>12899</v>
      </c>
      <c r="F1387" t="s">
        <v>62</v>
      </c>
      <c r="G1387" t="s">
        <v>11107</v>
      </c>
    </row>
    <row r="1388" spans="1:7" x14ac:dyDescent="0.25">
      <c r="A1388">
        <v>253814848</v>
      </c>
      <c r="B1388" t="s">
        <v>25211</v>
      </c>
      <c r="C1388" t="s">
        <v>23747</v>
      </c>
      <c r="D1388" t="s">
        <v>116</v>
      </c>
      <c r="E1388" t="s">
        <v>116</v>
      </c>
      <c r="F1388" t="s">
        <v>62</v>
      </c>
      <c r="G1388" t="s">
        <v>11107</v>
      </c>
    </row>
    <row r="1389" spans="1:7" x14ac:dyDescent="0.25">
      <c r="A1389">
        <v>253814850</v>
      </c>
      <c r="B1389" t="s">
        <v>25212</v>
      </c>
      <c r="C1389" t="s">
        <v>23747</v>
      </c>
      <c r="D1389" t="s">
        <v>116</v>
      </c>
      <c r="E1389" t="s">
        <v>116</v>
      </c>
      <c r="F1389" t="s">
        <v>62</v>
      </c>
      <c r="G1389" t="s">
        <v>11107</v>
      </c>
    </row>
    <row r="1390" spans="1:7" x14ac:dyDescent="0.25">
      <c r="A1390">
        <v>253814962</v>
      </c>
      <c r="B1390" t="s">
        <v>25213</v>
      </c>
      <c r="C1390" t="s">
        <v>23747</v>
      </c>
      <c r="D1390" t="s">
        <v>116</v>
      </c>
      <c r="E1390" t="s">
        <v>116</v>
      </c>
      <c r="F1390" t="s">
        <v>62</v>
      </c>
      <c r="G1390" t="s">
        <v>11107</v>
      </c>
    </row>
    <row r="1391" spans="1:7" x14ac:dyDescent="0.25">
      <c r="A1391">
        <v>253814964</v>
      </c>
      <c r="B1391" t="s">
        <v>25214</v>
      </c>
      <c r="C1391" t="s">
        <v>23747</v>
      </c>
      <c r="D1391" t="s">
        <v>116</v>
      </c>
      <c r="E1391" t="s">
        <v>116</v>
      </c>
      <c r="F1391" t="s">
        <v>62</v>
      </c>
      <c r="G1391" t="s">
        <v>11107</v>
      </c>
    </row>
    <row r="1392" spans="1:7" x14ac:dyDescent="0.25">
      <c r="A1392">
        <v>253814966</v>
      </c>
      <c r="B1392" t="s">
        <v>25215</v>
      </c>
      <c r="C1392" t="s">
        <v>23747</v>
      </c>
      <c r="D1392" t="s">
        <v>24561</v>
      </c>
      <c r="E1392" t="s">
        <v>24561</v>
      </c>
      <c r="F1392" t="s">
        <v>62</v>
      </c>
      <c r="G1392" t="s">
        <v>11107</v>
      </c>
    </row>
    <row r="1393" spans="1:7" x14ac:dyDescent="0.25">
      <c r="A1393">
        <v>253814968</v>
      </c>
      <c r="B1393" t="s">
        <v>25216</v>
      </c>
      <c r="C1393" t="s">
        <v>23747</v>
      </c>
      <c r="D1393" t="s">
        <v>116</v>
      </c>
      <c r="E1393" t="s">
        <v>116</v>
      </c>
      <c r="F1393" t="s">
        <v>62</v>
      </c>
      <c r="G1393" t="s">
        <v>11107</v>
      </c>
    </row>
    <row r="1394" spans="1:7" x14ac:dyDescent="0.25">
      <c r="A1394">
        <v>253814970</v>
      </c>
      <c r="B1394" t="s">
        <v>25217</v>
      </c>
      <c r="C1394" t="s">
        <v>23747</v>
      </c>
      <c r="D1394" t="s">
        <v>116</v>
      </c>
      <c r="E1394" t="s">
        <v>116</v>
      </c>
      <c r="F1394" t="s">
        <v>62</v>
      </c>
      <c r="G1394" t="s">
        <v>11107</v>
      </c>
    </row>
    <row r="1395" spans="1:7" x14ac:dyDescent="0.25">
      <c r="A1395">
        <v>253814972</v>
      </c>
      <c r="B1395" t="s">
        <v>25218</v>
      </c>
      <c r="C1395" t="s">
        <v>23747</v>
      </c>
      <c r="D1395" t="s">
        <v>116</v>
      </c>
      <c r="E1395" t="s">
        <v>116</v>
      </c>
      <c r="F1395" t="s">
        <v>62</v>
      </c>
      <c r="G1395" t="s">
        <v>11107</v>
      </c>
    </row>
    <row r="1396" spans="1:7" x14ac:dyDescent="0.25">
      <c r="A1396">
        <v>253815154</v>
      </c>
      <c r="B1396" t="s">
        <v>25219</v>
      </c>
      <c r="C1396" t="s">
        <v>23747</v>
      </c>
      <c r="D1396" t="s">
        <v>116</v>
      </c>
      <c r="E1396" t="s">
        <v>116</v>
      </c>
      <c r="F1396" t="s">
        <v>62</v>
      </c>
      <c r="G1396" t="s">
        <v>11107</v>
      </c>
    </row>
    <row r="1397" spans="1:7" x14ac:dyDescent="0.25">
      <c r="A1397">
        <v>253815156</v>
      </c>
      <c r="B1397" t="s">
        <v>25220</v>
      </c>
      <c r="C1397" t="s">
        <v>23747</v>
      </c>
      <c r="D1397" t="s">
        <v>116</v>
      </c>
      <c r="E1397" t="s">
        <v>116</v>
      </c>
      <c r="F1397" t="s">
        <v>62</v>
      </c>
      <c r="G1397" t="s">
        <v>11107</v>
      </c>
    </row>
    <row r="1398" spans="1:7" x14ac:dyDescent="0.25">
      <c r="A1398">
        <v>253815158</v>
      </c>
      <c r="B1398" t="s">
        <v>25221</v>
      </c>
      <c r="C1398" t="s">
        <v>23747</v>
      </c>
      <c r="D1398" t="s">
        <v>24872</v>
      </c>
      <c r="E1398" t="s">
        <v>24872</v>
      </c>
      <c r="F1398" t="s">
        <v>62</v>
      </c>
      <c r="G1398" t="s">
        <v>11107</v>
      </c>
    </row>
    <row r="1399" spans="1:7" x14ac:dyDescent="0.25">
      <c r="A1399">
        <v>253815160</v>
      </c>
      <c r="B1399" t="s">
        <v>25222</v>
      </c>
      <c r="C1399" t="s">
        <v>23747</v>
      </c>
      <c r="D1399" t="s">
        <v>116</v>
      </c>
      <c r="E1399" t="s">
        <v>116</v>
      </c>
      <c r="F1399" t="s">
        <v>62</v>
      </c>
      <c r="G1399" t="s">
        <v>11107</v>
      </c>
    </row>
    <row r="1400" spans="1:7" x14ac:dyDescent="0.25">
      <c r="A1400">
        <v>253815162</v>
      </c>
      <c r="B1400" t="s">
        <v>25223</v>
      </c>
      <c r="C1400" t="s">
        <v>23747</v>
      </c>
      <c r="D1400" t="s">
        <v>116</v>
      </c>
      <c r="E1400" t="s">
        <v>116</v>
      </c>
      <c r="F1400" t="s">
        <v>62</v>
      </c>
      <c r="G1400" t="s">
        <v>11107</v>
      </c>
    </row>
    <row r="1401" spans="1:7" x14ac:dyDescent="0.25">
      <c r="A1401">
        <v>253815164</v>
      </c>
      <c r="B1401" t="s">
        <v>25224</v>
      </c>
      <c r="C1401" t="s">
        <v>23747</v>
      </c>
      <c r="D1401" t="s">
        <v>116</v>
      </c>
      <c r="E1401" t="s">
        <v>116</v>
      </c>
      <c r="F1401" t="s">
        <v>62</v>
      </c>
      <c r="G1401" t="s">
        <v>11107</v>
      </c>
    </row>
    <row r="1402" spans="1:7" x14ac:dyDescent="0.25">
      <c r="A1402">
        <v>253814084</v>
      </c>
      <c r="B1402" t="s">
        <v>25225</v>
      </c>
      <c r="C1402" t="s">
        <v>23747</v>
      </c>
      <c r="D1402" t="s">
        <v>116</v>
      </c>
      <c r="E1402" t="s">
        <v>116</v>
      </c>
      <c r="F1402" t="s">
        <v>62</v>
      </c>
      <c r="G1402" t="s">
        <v>11107</v>
      </c>
    </row>
    <row r="1403" spans="1:7" x14ac:dyDescent="0.25">
      <c r="A1403">
        <v>253814086</v>
      </c>
      <c r="B1403" t="s">
        <v>25226</v>
      </c>
      <c r="C1403" t="s">
        <v>23747</v>
      </c>
      <c r="D1403" t="s">
        <v>116</v>
      </c>
      <c r="E1403" t="s">
        <v>116</v>
      </c>
      <c r="F1403" t="s">
        <v>62</v>
      </c>
      <c r="G1403" t="s">
        <v>11107</v>
      </c>
    </row>
    <row r="1404" spans="1:7" x14ac:dyDescent="0.25">
      <c r="A1404">
        <v>253814088</v>
      </c>
      <c r="B1404" t="s">
        <v>25227</v>
      </c>
      <c r="C1404" t="s">
        <v>23747</v>
      </c>
      <c r="D1404" t="s">
        <v>116</v>
      </c>
      <c r="E1404" t="s">
        <v>116</v>
      </c>
      <c r="F1404" t="s">
        <v>62</v>
      </c>
      <c r="G1404" t="s">
        <v>11107</v>
      </c>
    </row>
    <row r="1405" spans="1:7" x14ac:dyDescent="0.25">
      <c r="A1405">
        <v>253814090</v>
      </c>
      <c r="B1405" t="s">
        <v>25228</v>
      </c>
      <c r="C1405" t="s">
        <v>23747</v>
      </c>
      <c r="D1405" t="s">
        <v>116</v>
      </c>
      <c r="E1405" t="s">
        <v>116</v>
      </c>
      <c r="F1405" t="s">
        <v>62</v>
      </c>
      <c r="G1405" t="s">
        <v>11107</v>
      </c>
    </row>
    <row r="1406" spans="1:7" x14ac:dyDescent="0.25">
      <c r="A1406">
        <v>253814092</v>
      </c>
      <c r="B1406" t="s">
        <v>25229</v>
      </c>
      <c r="C1406" t="s">
        <v>23747</v>
      </c>
      <c r="D1406" t="s">
        <v>116</v>
      </c>
      <c r="E1406" t="s">
        <v>116</v>
      </c>
      <c r="F1406" t="s">
        <v>62</v>
      </c>
      <c r="G1406" t="s">
        <v>11107</v>
      </c>
    </row>
    <row r="1407" spans="1:7" x14ac:dyDescent="0.25">
      <c r="A1407">
        <v>253814094</v>
      </c>
      <c r="B1407" t="s">
        <v>25230</v>
      </c>
      <c r="C1407" t="s">
        <v>23747</v>
      </c>
      <c r="D1407" t="s">
        <v>116</v>
      </c>
      <c r="E1407" t="s">
        <v>116</v>
      </c>
      <c r="F1407" t="s">
        <v>62</v>
      </c>
      <c r="G1407" t="s">
        <v>11107</v>
      </c>
    </row>
    <row r="1408" spans="1:7" x14ac:dyDescent="0.25">
      <c r="A1408">
        <v>253814276</v>
      </c>
      <c r="B1408" t="s">
        <v>25231</v>
      </c>
      <c r="C1408" t="s">
        <v>23747</v>
      </c>
      <c r="D1408" t="s">
        <v>116</v>
      </c>
      <c r="E1408" t="s">
        <v>116</v>
      </c>
      <c r="F1408" t="s">
        <v>62</v>
      </c>
      <c r="G1408" t="s">
        <v>11107</v>
      </c>
    </row>
    <row r="1409" spans="1:7" x14ac:dyDescent="0.25">
      <c r="A1409">
        <v>253814278</v>
      </c>
      <c r="B1409" t="s">
        <v>25232</v>
      </c>
      <c r="C1409" t="s">
        <v>23747</v>
      </c>
      <c r="D1409" t="s">
        <v>116</v>
      </c>
      <c r="E1409" t="s">
        <v>116</v>
      </c>
      <c r="F1409" t="s">
        <v>62</v>
      </c>
      <c r="G1409" t="s">
        <v>11107</v>
      </c>
    </row>
    <row r="1410" spans="1:7" x14ac:dyDescent="0.25">
      <c r="A1410">
        <v>253814280</v>
      </c>
      <c r="B1410" t="s">
        <v>25233</v>
      </c>
      <c r="C1410" t="s">
        <v>23747</v>
      </c>
      <c r="D1410" t="s">
        <v>116</v>
      </c>
      <c r="E1410" t="s">
        <v>116</v>
      </c>
      <c r="F1410" t="s">
        <v>62</v>
      </c>
      <c r="G1410" t="s">
        <v>11107</v>
      </c>
    </row>
    <row r="1411" spans="1:7" x14ac:dyDescent="0.25">
      <c r="A1411">
        <v>253814282</v>
      </c>
      <c r="B1411" t="s">
        <v>25234</v>
      </c>
      <c r="C1411" t="s">
        <v>23747</v>
      </c>
      <c r="D1411" t="s">
        <v>116</v>
      </c>
      <c r="E1411" t="s">
        <v>116</v>
      </c>
      <c r="F1411" t="s">
        <v>62</v>
      </c>
      <c r="G1411" t="s">
        <v>11107</v>
      </c>
    </row>
    <row r="1412" spans="1:7" x14ac:dyDescent="0.25">
      <c r="A1412">
        <v>253814284</v>
      </c>
      <c r="B1412" t="s">
        <v>25235</v>
      </c>
      <c r="C1412" t="s">
        <v>23747</v>
      </c>
      <c r="D1412" t="s">
        <v>116</v>
      </c>
      <c r="E1412" t="s">
        <v>116</v>
      </c>
      <c r="F1412" t="s">
        <v>62</v>
      </c>
      <c r="G1412" t="s">
        <v>11107</v>
      </c>
    </row>
    <row r="1413" spans="1:7" x14ac:dyDescent="0.25">
      <c r="A1413">
        <v>253814286</v>
      </c>
      <c r="B1413" t="s">
        <v>25236</v>
      </c>
      <c r="C1413" t="s">
        <v>23747</v>
      </c>
      <c r="D1413" t="s">
        <v>116</v>
      </c>
      <c r="E1413" t="s">
        <v>116</v>
      </c>
      <c r="F1413" t="s">
        <v>62</v>
      </c>
      <c r="G1413" t="s">
        <v>11107</v>
      </c>
    </row>
    <row r="1414" spans="1:7" x14ac:dyDescent="0.25">
      <c r="A1414">
        <v>253814468</v>
      </c>
      <c r="B1414" t="s">
        <v>25237</v>
      </c>
      <c r="C1414" t="s">
        <v>23747</v>
      </c>
      <c r="D1414" t="s">
        <v>116</v>
      </c>
      <c r="E1414" t="s">
        <v>116</v>
      </c>
      <c r="F1414" t="s">
        <v>62</v>
      </c>
      <c r="G1414" t="s">
        <v>11107</v>
      </c>
    </row>
    <row r="1415" spans="1:7" x14ac:dyDescent="0.25">
      <c r="A1415">
        <v>253814470</v>
      </c>
      <c r="B1415" t="s">
        <v>25238</v>
      </c>
      <c r="C1415" t="s">
        <v>23747</v>
      </c>
      <c r="D1415" t="s">
        <v>116</v>
      </c>
      <c r="E1415" t="s">
        <v>116</v>
      </c>
      <c r="F1415" t="s">
        <v>62</v>
      </c>
      <c r="G1415" t="s">
        <v>11107</v>
      </c>
    </row>
    <row r="1416" spans="1:7" x14ac:dyDescent="0.25">
      <c r="A1416">
        <v>253814472</v>
      </c>
      <c r="B1416" t="s">
        <v>25239</v>
      </c>
      <c r="C1416" t="s">
        <v>23747</v>
      </c>
      <c r="D1416" t="s">
        <v>116</v>
      </c>
      <c r="E1416" t="s">
        <v>116</v>
      </c>
      <c r="F1416" t="s">
        <v>62</v>
      </c>
      <c r="G1416" t="s">
        <v>11107</v>
      </c>
    </row>
    <row r="1417" spans="1:7" x14ac:dyDescent="0.25">
      <c r="A1417">
        <v>253814474</v>
      </c>
      <c r="B1417" t="s">
        <v>25240</v>
      </c>
      <c r="C1417" t="s">
        <v>23747</v>
      </c>
      <c r="D1417" t="s">
        <v>116</v>
      </c>
      <c r="E1417" t="s">
        <v>116</v>
      </c>
      <c r="F1417" t="s">
        <v>62</v>
      </c>
      <c r="G1417" t="s">
        <v>11107</v>
      </c>
    </row>
    <row r="1418" spans="1:7" x14ac:dyDescent="0.25">
      <c r="A1418">
        <v>253814476</v>
      </c>
      <c r="B1418" t="s">
        <v>25241</v>
      </c>
      <c r="C1418" t="s">
        <v>23747</v>
      </c>
      <c r="D1418" t="s">
        <v>116</v>
      </c>
      <c r="E1418" t="s">
        <v>116</v>
      </c>
      <c r="F1418" t="s">
        <v>62</v>
      </c>
      <c r="G1418" t="s">
        <v>11107</v>
      </c>
    </row>
    <row r="1419" spans="1:7" x14ac:dyDescent="0.25">
      <c r="A1419">
        <v>253814478</v>
      </c>
      <c r="B1419" t="s">
        <v>25242</v>
      </c>
      <c r="C1419" t="s">
        <v>23747</v>
      </c>
      <c r="D1419" t="s">
        <v>116</v>
      </c>
      <c r="E1419" t="s">
        <v>116</v>
      </c>
      <c r="F1419" t="s">
        <v>62</v>
      </c>
      <c r="G1419" t="s">
        <v>11107</v>
      </c>
    </row>
    <row r="1420" spans="1:7" x14ac:dyDescent="0.25">
      <c r="A1420">
        <v>253814660</v>
      </c>
      <c r="B1420" t="s">
        <v>25243</v>
      </c>
      <c r="C1420" t="s">
        <v>23747</v>
      </c>
      <c r="D1420" t="s">
        <v>116</v>
      </c>
      <c r="E1420" t="s">
        <v>116</v>
      </c>
      <c r="F1420" t="s">
        <v>62</v>
      </c>
      <c r="G1420" t="s">
        <v>11107</v>
      </c>
    </row>
    <row r="1421" spans="1:7" x14ac:dyDescent="0.25">
      <c r="A1421">
        <v>253814662</v>
      </c>
      <c r="B1421" t="s">
        <v>25244</v>
      </c>
      <c r="C1421" t="s">
        <v>23747</v>
      </c>
      <c r="D1421" t="s">
        <v>25245</v>
      </c>
      <c r="E1421" t="s">
        <v>25245</v>
      </c>
      <c r="F1421" t="s">
        <v>62</v>
      </c>
      <c r="G1421" t="s">
        <v>11107</v>
      </c>
    </row>
    <row r="1422" spans="1:7" x14ac:dyDescent="0.25">
      <c r="A1422">
        <v>253814664</v>
      </c>
      <c r="B1422" t="s">
        <v>25246</v>
      </c>
      <c r="C1422" t="s">
        <v>23747</v>
      </c>
      <c r="D1422" t="s">
        <v>116</v>
      </c>
      <c r="E1422" t="s">
        <v>116</v>
      </c>
      <c r="F1422" t="s">
        <v>62</v>
      </c>
      <c r="G1422" t="s">
        <v>11107</v>
      </c>
    </row>
    <row r="1423" spans="1:7" x14ac:dyDescent="0.25">
      <c r="A1423">
        <v>253814666</v>
      </c>
      <c r="B1423" t="s">
        <v>25247</v>
      </c>
      <c r="C1423" t="s">
        <v>23747</v>
      </c>
      <c r="D1423" t="s">
        <v>116</v>
      </c>
      <c r="E1423" t="s">
        <v>116</v>
      </c>
      <c r="F1423" t="s">
        <v>62</v>
      </c>
      <c r="G1423" t="s">
        <v>11107</v>
      </c>
    </row>
    <row r="1424" spans="1:7" x14ac:dyDescent="0.25">
      <c r="A1424">
        <v>253814668</v>
      </c>
      <c r="B1424" t="s">
        <v>25248</v>
      </c>
      <c r="C1424" t="s">
        <v>23747</v>
      </c>
      <c r="D1424" t="s">
        <v>116</v>
      </c>
      <c r="E1424" t="s">
        <v>116</v>
      </c>
      <c r="F1424" t="s">
        <v>62</v>
      </c>
      <c r="G1424" t="s">
        <v>11107</v>
      </c>
    </row>
    <row r="1425" spans="1:7" x14ac:dyDescent="0.25">
      <c r="A1425">
        <v>253814670</v>
      </c>
      <c r="B1425" t="s">
        <v>25249</v>
      </c>
      <c r="C1425" t="s">
        <v>23747</v>
      </c>
      <c r="D1425" t="s">
        <v>116</v>
      </c>
      <c r="E1425" t="s">
        <v>116</v>
      </c>
      <c r="F1425" t="s">
        <v>62</v>
      </c>
      <c r="G1425" t="s">
        <v>11107</v>
      </c>
    </row>
    <row r="1426" spans="1:7" x14ac:dyDescent="0.25">
      <c r="A1426">
        <v>253814852</v>
      </c>
      <c r="B1426" t="s">
        <v>25250</v>
      </c>
      <c r="C1426" t="s">
        <v>23747</v>
      </c>
      <c r="D1426" t="s">
        <v>7900</v>
      </c>
      <c r="E1426" t="s">
        <v>7900</v>
      </c>
      <c r="F1426" t="s">
        <v>62</v>
      </c>
      <c r="G1426" t="s">
        <v>11107</v>
      </c>
    </row>
    <row r="1427" spans="1:7" x14ac:dyDescent="0.25">
      <c r="A1427">
        <v>253814854</v>
      </c>
      <c r="B1427" t="s">
        <v>25251</v>
      </c>
      <c r="C1427" t="s">
        <v>23747</v>
      </c>
      <c r="D1427" t="s">
        <v>116</v>
      </c>
      <c r="E1427" t="s">
        <v>116</v>
      </c>
      <c r="F1427" t="s">
        <v>62</v>
      </c>
      <c r="G1427" t="s">
        <v>11107</v>
      </c>
    </row>
    <row r="1428" spans="1:7" x14ac:dyDescent="0.25">
      <c r="A1428">
        <v>253814856</v>
      </c>
      <c r="B1428" t="s">
        <v>25252</v>
      </c>
      <c r="C1428" t="s">
        <v>23747</v>
      </c>
      <c r="D1428" t="s">
        <v>116</v>
      </c>
      <c r="E1428" t="s">
        <v>116</v>
      </c>
      <c r="F1428" t="s">
        <v>62</v>
      </c>
      <c r="G1428" t="s">
        <v>11107</v>
      </c>
    </row>
    <row r="1429" spans="1:7" x14ac:dyDescent="0.25">
      <c r="A1429">
        <v>253814858</v>
      </c>
      <c r="B1429" t="s">
        <v>25253</v>
      </c>
      <c r="C1429" t="s">
        <v>23747</v>
      </c>
      <c r="D1429" t="s">
        <v>116</v>
      </c>
      <c r="E1429" t="s">
        <v>116</v>
      </c>
      <c r="F1429" t="s">
        <v>62</v>
      </c>
      <c r="G1429" t="s">
        <v>11107</v>
      </c>
    </row>
    <row r="1430" spans="1:7" x14ac:dyDescent="0.25">
      <c r="A1430">
        <v>253814860</v>
      </c>
      <c r="B1430" t="s">
        <v>25254</v>
      </c>
      <c r="C1430" t="s">
        <v>23747</v>
      </c>
      <c r="D1430" t="s">
        <v>116</v>
      </c>
      <c r="E1430" t="s">
        <v>116</v>
      </c>
      <c r="F1430" t="s">
        <v>62</v>
      </c>
      <c r="G1430" t="s">
        <v>11107</v>
      </c>
    </row>
    <row r="1431" spans="1:7" x14ac:dyDescent="0.25">
      <c r="A1431">
        <v>253814862</v>
      </c>
      <c r="B1431" t="s">
        <v>25255</v>
      </c>
      <c r="C1431" t="s">
        <v>23747</v>
      </c>
      <c r="D1431" t="s">
        <v>116</v>
      </c>
      <c r="E1431" t="s">
        <v>116</v>
      </c>
      <c r="F1431" t="s">
        <v>62</v>
      </c>
      <c r="G1431" t="s">
        <v>11107</v>
      </c>
    </row>
    <row r="1432" spans="1:7" x14ac:dyDescent="0.25">
      <c r="A1432">
        <v>253814976</v>
      </c>
      <c r="B1432" t="s">
        <v>25256</v>
      </c>
      <c r="C1432" t="s">
        <v>23747</v>
      </c>
      <c r="D1432" t="s">
        <v>116</v>
      </c>
      <c r="E1432" t="s">
        <v>116</v>
      </c>
      <c r="F1432" t="s">
        <v>62</v>
      </c>
      <c r="G1432" t="s">
        <v>11107</v>
      </c>
    </row>
    <row r="1433" spans="1:7" x14ac:dyDescent="0.25">
      <c r="A1433">
        <v>253814978</v>
      </c>
      <c r="B1433" t="s">
        <v>25257</v>
      </c>
      <c r="C1433" t="s">
        <v>23747</v>
      </c>
      <c r="D1433" t="s">
        <v>116</v>
      </c>
      <c r="E1433" t="s">
        <v>116</v>
      </c>
      <c r="F1433" t="s">
        <v>62</v>
      </c>
      <c r="G1433" t="s">
        <v>11107</v>
      </c>
    </row>
    <row r="1434" spans="1:7" x14ac:dyDescent="0.25">
      <c r="A1434">
        <v>253814980</v>
      </c>
      <c r="B1434" t="s">
        <v>25258</v>
      </c>
      <c r="C1434" t="s">
        <v>23747</v>
      </c>
      <c r="D1434" t="s">
        <v>116</v>
      </c>
      <c r="E1434" t="s">
        <v>116</v>
      </c>
      <c r="F1434" t="s">
        <v>62</v>
      </c>
      <c r="G1434" t="s">
        <v>11107</v>
      </c>
    </row>
    <row r="1435" spans="1:7" x14ac:dyDescent="0.25">
      <c r="A1435">
        <v>253814982</v>
      </c>
      <c r="B1435" t="s">
        <v>25259</v>
      </c>
      <c r="C1435" t="s">
        <v>23747</v>
      </c>
      <c r="D1435" t="s">
        <v>116</v>
      </c>
      <c r="E1435" t="s">
        <v>116</v>
      </c>
      <c r="F1435" t="s">
        <v>62</v>
      </c>
      <c r="G1435" t="s">
        <v>11107</v>
      </c>
    </row>
    <row r="1436" spans="1:7" x14ac:dyDescent="0.25">
      <c r="A1436">
        <v>253814984</v>
      </c>
      <c r="B1436" t="s">
        <v>25260</v>
      </c>
      <c r="C1436" t="s">
        <v>23747</v>
      </c>
      <c r="D1436" t="s">
        <v>116</v>
      </c>
      <c r="E1436" t="s">
        <v>116</v>
      </c>
      <c r="F1436" t="s">
        <v>62</v>
      </c>
      <c r="G1436" t="s">
        <v>11107</v>
      </c>
    </row>
    <row r="1437" spans="1:7" x14ac:dyDescent="0.25">
      <c r="A1437">
        <v>253814974</v>
      </c>
      <c r="B1437" t="s">
        <v>25261</v>
      </c>
      <c r="C1437" t="s">
        <v>23747</v>
      </c>
      <c r="D1437" t="s">
        <v>116</v>
      </c>
      <c r="E1437" t="s">
        <v>116</v>
      </c>
      <c r="F1437" t="s">
        <v>62</v>
      </c>
      <c r="G1437" t="s">
        <v>11107</v>
      </c>
    </row>
    <row r="1438" spans="1:7" x14ac:dyDescent="0.25">
      <c r="A1438">
        <v>253815166</v>
      </c>
      <c r="B1438" t="s">
        <v>25262</v>
      </c>
      <c r="C1438" t="s">
        <v>23747</v>
      </c>
      <c r="D1438" t="s">
        <v>116</v>
      </c>
      <c r="E1438" t="s">
        <v>116</v>
      </c>
      <c r="F1438" t="s">
        <v>62</v>
      </c>
      <c r="G1438" t="s">
        <v>11107</v>
      </c>
    </row>
    <row r="1439" spans="1:7" x14ac:dyDescent="0.25">
      <c r="A1439">
        <v>253814096</v>
      </c>
      <c r="B1439" t="s">
        <v>25263</v>
      </c>
      <c r="C1439" t="s">
        <v>23747</v>
      </c>
      <c r="D1439" t="s">
        <v>116</v>
      </c>
      <c r="E1439" t="s">
        <v>116</v>
      </c>
      <c r="F1439" t="s">
        <v>62</v>
      </c>
      <c r="G1439" t="s">
        <v>11107</v>
      </c>
    </row>
    <row r="1440" spans="1:7" x14ac:dyDescent="0.25">
      <c r="A1440">
        <v>253814098</v>
      </c>
      <c r="B1440" t="s">
        <v>25264</v>
      </c>
      <c r="C1440" t="s">
        <v>23747</v>
      </c>
      <c r="D1440" t="s">
        <v>116</v>
      </c>
      <c r="E1440" t="s">
        <v>116</v>
      </c>
      <c r="F1440" t="s">
        <v>62</v>
      </c>
      <c r="G1440" t="s">
        <v>11107</v>
      </c>
    </row>
    <row r="1441" spans="1:7" x14ac:dyDescent="0.25">
      <c r="A1441">
        <v>253814100</v>
      </c>
      <c r="B1441" t="s">
        <v>25265</v>
      </c>
      <c r="C1441" t="s">
        <v>23747</v>
      </c>
      <c r="D1441" t="s">
        <v>116</v>
      </c>
      <c r="E1441" t="s">
        <v>116</v>
      </c>
      <c r="F1441" t="s">
        <v>62</v>
      </c>
      <c r="G1441" t="s">
        <v>11107</v>
      </c>
    </row>
    <row r="1442" spans="1:7" x14ac:dyDescent="0.25">
      <c r="A1442">
        <v>253814102</v>
      </c>
      <c r="B1442" t="s">
        <v>25266</v>
      </c>
      <c r="C1442" t="s">
        <v>23747</v>
      </c>
      <c r="D1442" t="s">
        <v>116</v>
      </c>
      <c r="E1442" t="s">
        <v>116</v>
      </c>
      <c r="F1442" t="s">
        <v>62</v>
      </c>
      <c r="G1442" t="s">
        <v>11107</v>
      </c>
    </row>
    <row r="1443" spans="1:7" x14ac:dyDescent="0.25">
      <c r="A1443">
        <v>253814104</v>
      </c>
      <c r="B1443" t="s">
        <v>25267</v>
      </c>
      <c r="C1443" t="s">
        <v>23747</v>
      </c>
      <c r="D1443" t="s">
        <v>116</v>
      </c>
      <c r="E1443" t="s">
        <v>116</v>
      </c>
      <c r="F1443" t="s">
        <v>62</v>
      </c>
      <c r="G1443" t="s">
        <v>11107</v>
      </c>
    </row>
    <row r="1444" spans="1:7" x14ac:dyDescent="0.25">
      <c r="A1444">
        <v>253814106</v>
      </c>
      <c r="B1444" t="s">
        <v>25268</v>
      </c>
      <c r="C1444" t="s">
        <v>23747</v>
      </c>
      <c r="D1444" t="s">
        <v>116</v>
      </c>
      <c r="E1444" t="s">
        <v>116</v>
      </c>
      <c r="F1444" t="s">
        <v>62</v>
      </c>
      <c r="G1444" t="s">
        <v>11107</v>
      </c>
    </row>
    <row r="1445" spans="1:7" x14ac:dyDescent="0.25">
      <c r="A1445">
        <v>253814290</v>
      </c>
      <c r="B1445" t="s">
        <v>25269</v>
      </c>
      <c r="C1445" t="s">
        <v>23747</v>
      </c>
      <c r="D1445" t="s">
        <v>116</v>
      </c>
      <c r="E1445" t="s">
        <v>116</v>
      </c>
      <c r="F1445" t="s">
        <v>62</v>
      </c>
      <c r="G1445" t="s">
        <v>11107</v>
      </c>
    </row>
    <row r="1446" spans="1:7" x14ac:dyDescent="0.25">
      <c r="A1446">
        <v>253814292</v>
      </c>
      <c r="B1446" t="s">
        <v>25270</v>
      </c>
      <c r="C1446" t="s">
        <v>23747</v>
      </c>
      <c r="D1446" t="s">
        <v>116</v>
      </c>
      <c r="E1446" t="s">
        <v>116</v>
      </c>
      <c r="F1446" t="s">
        <v>62</v>
      </c>
      <c r="G1446" t="s">
        <v>11107</v>
      </c>
    </row>
    <row r="1447" spans="1:7" x14ac:dyDescent="0.25">
      <c r="A1447">
        <v>253814294</v>
      </c>
      <c r="B1447" t="s">
        <v>25271</v>
      </c>
      <c r="C1447" t="s">
        <v>23747</v>
      </c>
      <c r="D1447" t="s">
        <v>116</v>
      </c>
      <c r="E1447" t="s">
        <v>116</v>
      </c>
      <c r="F1447" t="s">
        <v>62</v>
      </c>
      <c r="G1447" t="s">
        <v>11107</v>
      </c>
    </row>
    <row r="1448" spans="1:7" x14ac:dyDescent="0.25">
      <c r="A1448">
        <v>253814296</v>
      </c>
      <c r="B1448" t="s">
        <v>25272</v>
      </c>
      <c r="C1448" t="s">
        <v>23747</v>
      </c>
      <c r="D1448" t="s">
        <v>116</v>
      </c>
      <c r="E1448" t="s">
        <v>116</v>
      </c>
      <c r="F1448" t="s">
        <v>62</v>
      </c>
      <c r="G1448" t="s">
        <v>11107</v>
      </c>
    </row>
    <row r="1449" spans="1:7" x14ac:dyDescent="0.25">
      <c r="A1449">
        <v>253814298</v>
      </c>
      <c r="B1449" t="s">
        <v>25273</v>
      </c>
      <c r="C1449" t="s">
        <v>23747</v>
      </c>
      <c r="D1449" t="s">
        <v>116</v>
      </c>
      <c r="E1449" t="s">
        <v>116</v>
      </c>
      <c r="F1449" t="s">
        <v>62</v>
      </c>
      <c r="G1449" t="s">
        <v>11107</v>
      </c>
    </row>
    <row r="1450" spans="1:7" x14ac:dyDescent="0.25">
      <c r="A1450">
        <v>253814288</v>
      </c>
      <c r="B1450" t="s">
        <v>25274</v>
      </c>
      <c r="C1450" t="s">
        <v>23747</v>
      </c>
      <c r="D1450" t="s">
        <v>116</v>
      </c>
      <c r="E1450" t="s">
        <v>116</v>
      </c>
      <c r="F1450" t="s">
        <v>62</v>
      </c>
      <c r="G1450" t="s">
        <v>11107</v>
      </c>
    </row>
    <row r="1451" spans="1:7" x14ac:dyDescent="0.25">
      <c r="A1451">
        <v>253814480</v>
      </c>
      <c r="B1451" t="s">
        <v>25275</v>
      </c>
      <c r="C1451" t="s">
        <v>23747</v>
      </c>
      <c r="D1451" t="s">
        <v>116</v>
      </c>
      <c r="E1451" t="s">
        <v>116</v>
      </c>
      <c r="F1451" t="s">
        <v>62</v>
      </c>
      <c r="G1451" t="s">
        <v>11107</v>
      </c>
    </row>
    <row r="1452" spans="1:7" x14ac:dyDescent="0.25">
      <c r="A1452">
        <v>253814482</v>
      </c>
      <c r="B1452" t="s">
        <v>25276</v>
      </c>
      <c r="C1452" t="s">
        <v>23747</v>
      </c>
      <c r="D1452" t="s">
        <v>116</v>
      </c>
      <c r="E1452" t="s">
        <v>116</v>
      </c>
      <c r="F1452" t="s">
        <v>62</v>
      </c>
      <c r="G1452" t="s">
        <v>11107</v>
      </c>
    </row>
    <row r="1453" spans="1:7" x14ac:dyDescent="0.25">
      <c r="A1453">
        <v>253814484</v>
      </c>
      <c r="B1453" t="s">
        <v>25277</v>
      </c>
      <c r="C1453" t="s">
        <v>23747</v>
      </c>
      <c r="D1453" t="s">
        <v>116</v>
      </c>
      <c r="E1453" t="s">
        <v>116</v>
      </c>
      <c r="F1453" t="s">
        <v>62</v>
      </c>
      <c r="G1453" t="s">
        <v>11107</v>
      </c>
    </row>
    <row r="1454" spans="1:7" x14ac:dyDescent="0.25">
      <c r="A1454">
        <v>253814486</v>
      </c>
      <c r="B1454" t="s">
        <v>25278</v>
      </c>
      <c r="C1454" t="s">
        <v>23747</v>
      </c>
      <c r="D1454" t="s">
        <v>116</v>
      </c>
      <c r="E1454" t="s">
        <v>116</v>
      </c>
      <c r="F1454" t="s">
        <v>62</v>
      </c>
      <c r="G1454" t="s">
        <v>11107</v>
      </c>
    </row>
    <row r="1455" spans="1:7" x14ac:dyDescent="0.25">
      <c r="A1455">
        <v>253814488</v>
      </c>
      <c r="B1455" t="s">
        <v>25279</v>
      </c>
      <c r="C1455" t="s">
        <v>23747</v>
      </c>
      <c r="D1455" t="s">
        <v>116</v>
      </c>
      <c r="E1455" t="s">
        <v>116</v>
      </c>
      <c r="F1455" t="s">
        <v>62</v>
      </c>
      <c r="G1455" t="s">
        <v>11107</v>
      </c>
    </row>
    <row r="1456" spans="1:7" x14ac:dyDescent="0.25">
      <c r="A1456">
        <v>253814490</v>
      </c>
      <c r="B1456" t="s">
        <v>25280</v>
      </c>
      <c r="C1456" t="s">
        <v>23747</v>
      </c>
      <c r="D1456" t="s">
        <v>116</v>
      </c>
      <c r="E1456" t="s">
        <v>116</v>
      </c>
      <c r="F1456" t="s">
        <v>62</v>
      </c>
      <c r="G1456" t="s">
        <v>11107</v>
      </c>
    </row>
    <row r="1457" spans="1:7" x14ac:dyDescent="0.25">
      <c r="A1457">
        <v>253814672</v>
      </c>
      <c r="B1457" t="s">
        <v>25281</v>
      </c>
      <c r="C1457" t="s">
        <v>23747</v>
      </c>
      <c r="D1457" t="s">
        <v>116</v>
      </c>
      <c r="E1457" t="s">
        <v>116</v>
      </c>
      <c r="F1457" t="s">
        <v>62</v>
      </c>
      <c r="G1457" t="s">
        <v>11107</v>
      </c>
    </row>
    <row r="1458" spans="1:7" x14ac:dyDescent="0.25">
      <c r="A1458">
        <v>253814674</v>
      </c>
      <c r="B1458" t="s">
        <v>25282</v>
      </c>
      <c r="C1458" t="s">
        <v>23747</v>
      </c>
      <c r="D1458" t="s">
        <v>116</v>
      </c>
      <c r="E1458" t="s">
        <v>116</v>
      </c>
      <c r="F1458" t="s">
        <v>62</v>
      </c>
      <c r="G1458" t="s">
        <v>11107</v>
      </c>
    </row>
    <row r="1459" spans="1:7" x14ac:dyDescent="0.25">
      <c r="A1459">
        <v>253814676</v>
      </c>
      <c r="B1459" t="s">
        <v>25283</v>
      </c>
      <c r="C1459" t="s">
        <v>23747</v>
      </c>
      <c r="D1459" t="s">
        <v>116</v>
      </c>
      <c r="E1459" t="s">
        <v>116</v>
      </c>
      <c r="F1459" t="s">
        <v>62</v>
      </c>
      <c r="G1459" t="s">
        <v>11107</v>
      </c>
    </row>
    <row r="1460" spans="1:7" x14ac:dyDescent="0.25">
      <c r="A1460">
        <v>253814678</v>
      </c>
      <c r="B1460" t="s">
        <v>25284</v>
      </c>
      <c r="C1460" t="s">
        <v>23747</v>
      </c>
      <c r="D1460" t="s">
        <v>116</v>
      </c>
      <c r="E1460" t="s">
        <v>116</v>
      </c>
      <c r="F1460" t="s">
        <v>62</v>
      </c>
      <c r="G1460" t="s">
        <v>11107</v>
      </c>
    </row>
    <row r="1461" spans="1:7" x14ac:dyDescent="0.25">
      <c r="A1461">
        <v>253814680</v>
      </c>
      <c r="B1461" t="s">
        <v>25285</v>
      </c>
      <c r="C1461" t="s">
        <v>23747</v>
      </c>
      <c r="D1461" t="s">
        <v>116</v>
      </c>
      <c r="E1461" t="s">
        <v>116</v>
      </c>
      <c r="F1461" t="s">
        <v>62</v>
      </c>
      <c r="G1461" t="s">
        <v>11107</v>
      </c>
    </row>
    <row r="1462" spans="1:7" x14ac:dyDescent="0.25">
      <c r="A1462">
        <v>253814682</v>
      </c>
      <c r="B1462" t="s">
        <v>25286</v>
      </c>
      <c r="C1462" t="s">
        <v>23747</v>
      </c>
      <c r="D1462" t="s">
        <v>24517</v>
      </c>
      <c r="E1462" t="s">
        <v>24517</v>
      </c>
      <c r="F1462" t="s">
        <v>62</v>
      </c>
      <c r="G1462" t="s">
        <v>11107</v>
      </c>
    </row>
    <row r="1463" spans="1:7" x14ac:dyDescent="0.25">
      <c r="A1463">
        <v>253814866</v>
      </c>
      <c r="B1463" t="s">
        <v>25287</v>
      </c>
      <c r="C1463" t="s">
        <v>23747</v>
      </c>
      <c r="D1463" t="s">
        <v>116</v>
      </c>
      <c r="E1463" t="s">
        <v>116</v>
      </c>
      <c r="F1463" t="s">
        <v>62</v>
      </c>
      <c r="G1463" t="s">
        <v>11107</v>
      </c>
    </row>
    <row r="1464" spans="1:7" x14ac:dyDescent="0.25">
      <c r="A1464">
        <v>253814868</v>
      </c>
      <c r="B1464" t="s">
        <v>25288</v>
      </c>
      <c r="C1464" t="s">
        <v>23747</v>
      </c>
      <c r="D1464" t="s">
        <v>116</v>
      </c>
      <c r="E1464" t="s">
        <v>116</v>
      </c>
      <c r="F1464" t="s">
        <v>62</v>
      </c>
      <c r="G1464" t="s">
        <v>11107</v>
      </c>
    </row>
    <row r="1465" spans="1:7" x14ac:dyDescent="0.25">
      <c r="A1465">
        <v>253814870</v>
      </c>
      <c r="B1465" t="s">
        <v>25289</v>
      </c>
      <c r="C1465" t="s">
        <v>23747</v>
      </c>
      <c r="D1465" t="s">
        <v>116</v>
      </c>
      <c r="E1465" t="s">
        <v>116</v>
      </c>
      <c r="F1465" t="s">
        <v>62</v>
      </c>
      <c r="G1465" t="s">
        <v>11107</v>
      </c>
    </row>
    <row r="1466" spans="1:7" x14ac:dyDescent="0.25">
      <c r="A1466">
        <v>253814872</v>
      </c>
      <c r="B1466" t="s">
        <v>25290</v>
      </c>
      <c r="C1466" t="s">
        <v>23747</v>
      </c>
      <c r="D1466" t="s">
        <v>116</v>
      </c>
      <c r="E1466" t="s">
        <v>116</v>
      </c>
      <c r="F1466" t="s">
        <v>62</v>
      </c>
      <c r="G1466" t="s">
        <v>11107</v>
      </c>
    </row>
    <row r="1467" spans="1:7" x14ac:dyDescent="0.25">
      <c r="A1467">
        <v>253814874</v>
      </c>
      <c r="B1467" t="s">
        <v>25291</v>
      </c>
      <c r="C1467" t="s">
        <v>23747</v>
      </c>
      <c r="D1467" t="s">
        <v>116</v>
      </c>
      <c r="E1467" t="s">
        <v>116</v>
      </c>
      <c r="F1467" t="s">
        <v>62</v>
      </c>
      <c r="G1467" t="s">
        <v>11107</v>
      </c>
    </row>
    <row r="1468" spans="1:7" x14ac:dyDescent="0.25">
      <c r="A1468">
        <v>253814864</v>
      </c>
      <c r="B1468" t="s">
        <v>25292</v>
      </c>
      <c r="C1468" t="s">
        <v>23747</v>
      </c>
      <c r="D1468" t="s">
        <v>116</v>
      </c>
      <c r="E1468" t="s">
        <v>116</v>
      </c>
      <c r="F1468" t="s">
        <v>62</v>
      </c>
      <c r="G1468" t="s">
        <v>11107</v>
      </c>
    </row>
    <row r="1469" spans="1:7" x14ac:dyDescent="0.25">
      <c r="A1469">
        <v>253814986</v>
      </c>
      <c r="B1469" t="s">
        <v>25293</v>
      </c>
      <c r="C1469" t="s">
        <v>23747</v>
      </c>
      <c r="D1469" t="s">
        <v>116</v>
      </c>
      <c r="E1469" t="s">
        <v>116</v>
      </c>
      <c r="F1469" t="s">
        <v>62</v>
      </c>
      <c r="G1469" t="s">
        <v>11107</v>
      </c>
    </row>
    <row r="1470" spans="1:7" x14ac:dyDescent="0.25">
      <c r="A1470">
        <v>253814988</v>
      </c>
      <c r="B1470" t="s">
        <v>25294</v>
      </c>
      <c r="C1470" t="s">
        <v>23747</v>
      </c>
      <c r="D1470" t="s">
        <v>116</v>
      </c>
      <c r="E1470" t="s">
        <v>116</v>
      </c>
      <c r="F1470" t="s">
        <v>62</v>
      </c>
      <c r="G1470" t="s">
        <v>11107</v>
      </c>
    </row>
    <row r="1471" spans="1:7" x14ac:dyDescent="0.25">
      <c r="A1471">
        <v>253814990</v>
      </c>
      <c r="B1471" t="s">
        <v>25295</v>
      </c>
      <c r="C1471" t="s">
        <v>23747</v>
      </c>
      <c r="D1471" t="s">
        <v>4257</v>
      </c>
      <c r="E1471" t="s">
        <v>4257</v>
      </c>
      <c r="F1471" t="s">
        <v>62</v>
      </c>
      <c r="G1471" t="s">
        <v>11107</v>
      </c>
    </row>
    <row r="1472" spans="1:7" x14ac:dyDescent="0.25">
      <c r="A1472">
        <v>253814992</v>
      </c>
      <c r="B1472" t="s">
        <v>25296</v>
      </c>
      <c r="C1472" t="s">
        <v>23747</v>
      </c>
      <c r="D1472" t="s">
        <v>11673</v>
      </c>
      <c r="E1472" t="s">
        <v>11673</v>
      </c>
      <c r="F1472" t="s">
        <v>62</v>
      </c>
      <c r="G1472" t="s">
        <v>11107</v>
      </c>
    </row>
    <row r="1473" spans="1:7" x14ac:dyDescent="0.25">
      <c r="A1473">
        <v>253814994</v>
      </c>
      <c r="B1473" t="s">
        <v>25297</v>
      </c>
      <c r="C1473" t="s">
        <v>23747</v>
      </c>
      <c r="D1473" t="s">
        <v>4257</v>
      </c>
      <c r="E1473" t="s">
        <v>4257</v>
      </c>
      <c r="F1473" t="s">
        <v>62</v>
      </c>
      <c r="G1473" t="s">
        <v>11107</v>
      </c>
    </row>
    <row r="1474" spans="1:7" x14ac:dyDescent="0.25">
      <c r="A1474">
        <v>253814996</v>
      </c>
      <c r="B1474" t="s">
        <v>25298</v>
      </c>
      <c r="C1474" t="s">
        <v>23747</v>
      </c>
      <c r="D1474" t="s">
        <v>4257</v>
      </c>
      <c r="E1474" t="s">
        <v>4257</v>
      </c>
      <c r="F1474" t="s">
        <v>62</v>
      </c>
      <c r="G1474" t="s">
        <v>11107</v>
      </c>
    </row>
    <row r="1475" spans="1:7" x14ac:dyDescent="0.25">
      <c r="A1475">
        <v>253814108</v>
      </c>
      <c r="B1475" t="s">
        <v>25299</v>
      </c>
      <c r="C1475" t="s">
        <v>23747</v>
      </c>
      <c r="D1475" t="s">
        <v>116</v>
      </c>
      <c r="E1475" t="s">
        <v>116</v>
      </c>
      <c r="F1475" t="s">
        <v>62</v>
      </c>
      <c r="G1475" t="s">
        <v>11107</v>
      </c>
    </row>
    <row r="1476" spans="1:7" x14ac:dyDescent="0.25">
      <c r="A1476">
        <v>253814110</v>
      </c>
      <c r="B1476" t="s">
        <v>25300</v>
      </c>
      <c r="C1476" t="s">
        <v>23747</v>
      </c>
      <c r="D1476" t="s">
        <v>116</v>
      </c>
      <c r="E1476" t="s">
        <v>116</v>
      </c>
      <c r="F1476" t="s">
        <v>62</v>
      </c>
      <c r="G1476" t="s">
        <v>11107</v>
      </c>
    </row>
    <row r="1477" spans="1:7" x14ac:dyDescent="0.25">
      <c r="A1477">
        <v>253814112</v>
      </c>
      <c r="B1477" t="s">
        <v>25301</v>
      </c>
      <c r="C1477" t="s">
        <v>23747</v>
      </c>
      <c r="D1477" t="s">
        <v>116</v>
      </c>
      <c r="E1477" t="s">
        <v>116</v>
      </c>
      <c r="F1477" t="s">
        <v>62</v>
      </c>
      <c r="G1477" t="s">
        <v>11107</v>
      </c>
    </row>
    <row r="1478" spans="1:7" x14ac:dyDescent="0.25">
      <c r="A1478">
        <v>253814114</v>
      </c>
      <c r="B1478" t="s">
        <v>25302</v>
      </c>
      <c r="C1478" t="s">
        <v>23747</v>
      </c>
      <c r="D1478" t="s">
        <v>116</v>
      </c>
      <c r="E1478" t="s">
        <v>116</v>
      </c>
      <c r="F1478" t="s">
        <v>62</v>
      </c>
      <c r="G1478" t="s">
        <v>11107</v>
      </c>
    </row>
    <row r="1479" spans="1:7" x14ac:dyDescent="0.25">
      <c r="A1479">
        <v>253814116</v>
      </c>
      <c r="B1479" t="s">
        <v>25303</v>
      </c>
      <c r="C1479" t="s">
        <v>23747</v>
      </c>
      <c r="D1479" t="s">
        <v>23889</v>
      </c>
      <c r="E1479" t="s">
        <v>23889</v>
      </c>
      <c r="F1479" t="s">
        <v>62</v>
      </c>
      <c r="G1479" t="s">
        <v>11107</v>
      </c>
    </row>
    <row r="1480" spans="1:7" x14ac:dyDescent="0.25">
      <c r="A1480">
        <v>253814118</v>
      </c>
      <c r="B1480" t="s">
        <v>25304</v>
      </c>
      <c r="C1480" t="s">
        <v>23747</v>
      </c>
      <c r="D1480" t="s">
        <v>116</v>
      </c>
      <c r="E1480" t="s">
        <v>116</v>
      </c>
      <c r="F1480" t="s">
        <v>62</v>
      </c>
      <c r="G1480" t="s">
        <v>11107</v>
      </c>
    </row>
    <row r="1481" spans="1:7" x14ac:dyDescent="0.25">
      <c r="A1481">
        <v>253814300</v>
      </c>
      <c r="B1481" t="s">
        <v>25305</v>
      </c>
      <c r="C1481" t="s">
        <v>23747</v>
      </c>
      <c r="D1481" t="s">
        <v>116</v>
      </c>
      <c r="E1481" t="s">
        <v>116</v>
      </c>
      <c r="F1481" t="s">
        <v>62</v>
      </c>
      <c r="G1481" t="s">
        <v>11107</v>
      </c>
    </row>
    <row r="1482" spans="1:7" x14ac:dyDescent="0.25">
      <c r="A1482">
        <v>253814302</v>
      </c>
      <c r="B1482" t="s">
        <v>25306</v>
      </c>
      <c r="C1482" t="s">
        <v>23747</v>
      </c>
      <c r="D1482" t="s">
        <v>116</v>
      </c>
      <c r="E1482" t="s">
        <v>116</v>
      </c>
      <c r="F1482" t="s">
        <v>62</v>
      </c>
      <c r="G1482" t="s">
        <v>11107</v>
      </c>
    </row>
    <row r="1483" spans="1:7" x14ac:dyDescent="0.25">
      <c r="A1483">
        <v>253814304</v>
      </c>
      <c r="B1483" t="s">
        <v>25307</v>
      </c>
      <c r="C1483" t="s">
        <v>23747</v>
      </c>
      <c r="D1483" t="s">
        <v>116</v>
      </c>
      <c r="E1483" t="s">
        <v>116</v>
      </c>
      <c r="F1483" t="s">
        <v>62</v>
      </c>
      <c r="G1483" t="s">
        <v>11107</v>
      </c>
    </row>
    <row r="1484" spans="1:7" x14ac:dyDescent="0.25">
      <c r="A1484">
        <v>253814306</v>
      </c>
      <c r="B1484" t="s">
        <v>25308</v>
      </c>
      <c r="C1484" t="s">
        <v>23747</v>
      </c>
      <c r="D1484" t="s">
        <v>116</v>
      </c>
      <c r="E1484" t="s">
        <v>116</v>
      </c>
      <c r="F1484" t="s">
        <v>62</v>
      </c>
      <c r="G1484" t="s">
        <v>11107</v>
      </c>
    </row>
    <row r="1485" spans="1:7" x14ac:dyDescent="0.25">
      <c r="A1485">
        <v>253814308</v>
      </c>
      <c r="B1485" t="s">
        <v>25309</v>
      </c>
      <c r="C1485" t="s">
        <v>23747</v>
      </c>
      <c r="D1485" t="s">
        <v>116</v>
      </c>
      <c r="E1485" t="s">
        <v>116</v>
      </c>
      <c r="F1485" t="s">
        <v>62</v>
      </c>
      <c r="G1485" t="s">
        <v>11107</v>
      </c>
    </row>
    <row r="1486" spans="1:7" x14ac:dyDescent="0.25">
      <c r="A1486">
        <v>253814310</v>
      </c>
      <c r="B1486" t="s">
        <v>25310</v>
      </c>
      <c r="C1486" t="s">
        <v>23747</v>
      </c>
      <c r="D1486" t="s">
        <v>116</v>
      </c>
      <c r="E1486" t="s">
        <v>116</v>
      </c>
      <c r="F1486" t="s">
        <v>62</v>
      </c>
      <c r="G1486" t="s">
        <v>11107</v>
      </c>
    </row>
    <row r="1487" spans="1:7" x14ac:dyDescent="0.25">
      <c r="A1487">
        <v>253814492</v>
      </c>
      <c r="B1487" t="s">
        <v>25311</v>
      </c>
      <c r="C1487" t="s">
        <v>23747</v>
      </c>
      <c r="D1487" t="s">
        <v>116</v>
      </c>
      <c r="E1487" t="s">
        <v>116</v>
      </c>
      <c r="F1487" t="s">
        <v>62</v>
      </c>
      <c r="G1487" t="s">
        <v>11107</v>
      </c>
    </row>
    <row r="1488" spans="1:7" x14ac:dyDescent="0.25">
      <c r="A1488">
        <v>253814494</v>
      </c>
      <c r="B1488" t="s">
        <v>25312</v>
      </c>
      <c r="C1488" t="s">
        <v>23747</v>
      </c>
      <c r="D1488" t="s">
        <v>116</v>
      </c>
      <c r="E1488" t="s">
        <v>116</v>
      </c>
      <c r="F1488" t="s">
        <v>62</v>
      </c>
      <c r="G1488" t="s">
        <v>11107</v>
      </c>
    </row>
    <row r="1489" spans="1:7" x14ac:dyDescent="0.25">
      <c r="A1489">
        <v>253814496</v>
      </c>
      <c r="B1489" t="s">
        <v>25313</v>
      </c>
      <c r="C1489" t="s">
        <v>23747</v>
      </c>
      <c r="D1489" t="s">
        <v>25314</v>
      </c>
      <c r="E1489" t="s">
        <v>25314</v>
      </c>
      <c r="F1489" t="s">
        <v>62</v>
      </c>
      <c r="G1489" t="s">
        <v>11107</v>
      </c>
    </row>
    <row r="1490" spans="1:7" x14ac:dyDescent="0.25">
      <c r="A1490">
        <v>253814498</v>
      </c>
      <c r="B1490" t="s">
        <v>25315</v>
      </c>
      <c r="C1490" t="s">
        <v>23747</v>
      </c>
      <c r="D1490" t="s">
        <v>116</v>
      </c>
      <c r="E1490" t="s">
        <v>116</v>
      </c>
      <c r="F1490" t="s">
        <v>62</v>
      </c>
      <c r="G1490" t="s">
        <v>11107</v>
      </c>
    </row>
    <row r="1491" spans="1:7" x14ac:dyDescent="0.25">
      <c r="A1491">
        <v>253814500</v>
      </c>
      <c r="B1491" t="s">
        <v>25316</v>
      </c>
      <c r="C1491" t="s">
        <v>23747</v>
      </c>
      <c r="D1491" t="s">
        <v>25314</v>
      </c>
      <c r="E1491" t="s">
        <v>25314</v>
      </c>
      <c r="F1491" t="s">
        <v>62</v>
      </c>
      <c r="G1491" t="s">
        <v>11107</v>
      </c>
    </row>
    <row r="1492" spans="1:7" x14ac:dyDescent="0.25">
      <c r="A1492">
        <v>253814502</v>
      </c>
      <c r="B1492" t="s">
        <v>25317</v>
      </c>
      <c r="C1492" t="s">
        <v>23747</v>
      </c>
      <c r="D1492" t="s">
        <v>116</v>
      </c>
      <c r="E1492" t="s">
        <v>116</v>
      </c>
      <c r="F1492" t="s">
        <v>62</v>
      </c>
      <c r="G1492" t="s">
        <v>11107</v>
      </c>
    </row>
    <row r="1493" spans="1:7" x14ac:dyDescent="0.25">
      <c r="A1493">
        <v>253814684</v>
      </c>
      <c r="B1493" t="s">
        <v>25318</v>
      </c>
      <c r="C1493" t="s">
        <v>23747</v>
      </c>
      <c r="D1493" t="s">
        <v>116</v>
      </c>
      <c r="E1493" t="s">
        <v>116</v>
      </c>
      <c r="F1493" t="s">
        <v>62</v>
      </c>
      <c r="G1493" t="s">
        <v>11107</v>
      </c>
    </row>
    <row r="1494" spans="1:7" x14ac:dyDescent="0.25">
      <c r="A1494">
        <v>253814686</v>
      </c>
      <c r="B1494" t="s">
        <v>25319</v>
      </c>
      <c r="C1494" t="s">
        <v>23747</v>
      </c>
      <c r="D1494" t="s">
        <v>116</v>
      </c>
      <c r="E1494" t="s">
        <v>116</v>
      </c>
      <c r="F1494" t="s">
        <v>62</v>
      </c>
      <c r="G1494" t="s">
        <v>11107</v>
      </c>
    </row>
    <row r="1495" spans="1:7" x14ac:dyDescent="0.25">
      <c r="A1495">
        <v>253814688</v>
      </c>
      <c r="B1495" t="s">
        <v>25320</v>
      </c>
      <c r="C1495" t="s">
        <v>23747</v>
      </c>
      <c r="D1495" t="s">
        <v>116</v>
      </c>
      <c r="E1495" t="s">
        <v>116</v>
      </c>
      <c r="F1495" t="s">
        <v>62</v>
      </c>
      <c r="G1495" t="s">
        <v>11107</v>
      </c>
    </row>
    <row r="1496" spans="1:7" x14ac:dyDescent="0.25">
      <c r="A1496">
        <v>253814690</v>
      </c>
      <c r="B1496" t="s">
        <v>25321</v>
      </c>
      <c r="C1496" t="s">
        <v>23747</v>
      </c>
      <c r="D1496" t="s">
        <v>116</v>
      </c>
      <c r="E1496" t="s">
        <v>116</v>
      </c>
      <c r="F1496" t="s">
        <v>62</v>
      </c>
      <c r="G1496" t="s">
        <v>11107</v>
      </c>
    </row>
    <row r="1497" spans="1:7" x14ac:dyDescent="0.25">
      <c r="A1497">
        <v>253814692</v>
      </c>
      <c r="B1497" t="s">
        <v>25322</v>
      </c>
      <c r="C1497" t="s">
        <v>23747</v>
      </c>
      <c r="D1497" t="s">
        <v>116</v>
      </c>
      <c r="E1497" t="s">
        <v>116</v>
      </c>
      <c r="F1497" t="s">
        <v>62</v>
      </c>
      <c r="G1497" t="s">
        <v>11107</v>
      </c>
    </row>
    <row r="1498" spans="1:7" x14ac:dyDescent="0.25">
      <c r="A1498">
        <v>253814694</v>
      </c>
      <c r="B1498" t="s">
        <v>25323</v>
      </c>
      <c r="C1498" t="s">
        <v>23747</v>
      </c>
      <c r="D1498" t="s">
        <v>116</v>
      </c>
      <c r="E1498" t="s">
        <v>116</v>
      </c>
      <c r="F1498" t="s">
        <v>62</v>
      </c>
      <c r="G1498" t="s">
        <v>11107</v>
      </c>
    </row>
    <row r="1499" spans="1:7" x14ac:dyDescent="0.25">
      <c r="A1499">
        <v>253814876</v>
      </c>
      <c r="B1499" t="s">
        <v>25324</v>
      </c>
      <c r="C1499" t="s">
        <v>23747</v>
      </c>
      <c r="D1499" t="s">
        <v>116</v>
      </c>
      <c r="E1499" t="s">
        <v>116</v>
      </c>
      <c r="F1499" t="s">
        <v>62</v>
      </c>
      <c r="G1499" t="s">
        <v>11107</v>
      </c>
    </row>
    <row r="1500" spans="1:7" x14ac:dyDescent="0.25">
      <c r="A1500">
        <v>253814878</v>
      </c>
      <c r="B1500" t="s">
        <v>25325</v>
      </c>
      <c r="C1500" t="s">
        <v>23747</v>
      </c>
      <c r="D1500" t="s">
        <v>116</v>
      </c>
      <c r="E1500" t="s">
        <v>116</v>
      </c>
      <c r="F1500" t="s">
        <v>62</v>
      </c>
      <c r="G1500" t="s">
        <v>11107</v>
      </c>
    </row>
    <row r="1501" spans="1:7" x14ac:dyDescent="0.25">
      <c r="A1501">
        <v>253814880</v>
      </c>
      <c r="B1501" t="s">
        <v>25326</v>
      </c>
      <c r="C1501" t="s">
        <v>23747</v>
      </c>
      <c r="D1501" t="s">
        <v>116</v>
      </c>
      <c r="E1501" t="s">
        <v>116</v>
      </c>
      <c r="F1501" t="s">
        <v>62</v>
      </c>
      <c r="G1501" t="s">
        <v>11107</v>
      </c>
    </row>
    <row r="1502" spans="1:7" x14ac:dyDescent="0.25">
      <c r="A1502">
        <v>253814882</v>
      </c>
      <c r="B1502" t="s">
        <v>25327</v>
      </c>
      <c r="C1502" t="s">
        <v>23747</v>
      </c>
      <c r="D1502" t="s">
        <v>116</v>
      </c>
      <c r="E1502" t="s">
        <v>116</v>
      </c>
      <c r="F1502" t="s">
        <v>62</v>
      </c>
      <c r="G1502" t="s">
        <v>11107</v>
      </c>
    </row>
    <row r="1503" spans="1:7" x14ac:dyDescent="0.25">
      <c r="A1503">
        <v>253814884</v>
      </c>
      <c r="B1503" t="s">
        <v>25328</v>
      </c>
      <c r="C1503" t="s">
        <v>23747</v>
      </c>
      <c r="D1503" t="s">
        <v>116</v>
      </c>
      <c r="E1503" t="s">
        <v>116</v>
      </c>
      <c r="F1503" t="s">
        <v>62</v>
      </c>
      <c r="G1503" t="s">
        <v>11107</v>
      </c>
    </row>
    <row r="1504" spans="1:7" x14ac:dyDescent="0.25">
      <c r="A1504">
        <v>253814886</v>
      </c>
      <c r="B1504" t="s">
        <v>25329</v>
      </c>
      <c r="C1504" t="s">
        <v>23747</v>
      </c>
      <c r="D1504" t="s">
        <v>116</v>
      </c>
      <c r="E1504" t="s">
        <v>116</v>
      </c>
      <c r="F1504" t="s">
        <v>62</v>
      </c>
      <c r="G1504" t="s">
        <v>11107</v>
      </c>
    </row>
    <row r="1505" spans="1:7" x14ac:dyDescent="0.25">
      <c r="A1505">
        <v>253814998</v>
      </c>
      <c r="B1505" t="s">
        <v>25330</v>
      </c>
      <c r="C1505" t="s">
        <v>23747</v>
      </c>
      <c r="D1505" t="s">
        <v>4257</v>
      </c>
      <c r="E1505" t="s">
        <v>4257</v>
      </c>
      <c r="F1505" t="s">
        <v>62</v>
      </c>
      <c r="G1505" t="s">
        <v>11107</v>
      </c>
    </row>
    <row r="1506" spans="1:7" x14ac:dyDescent="0.25">
      <c r="A1506">
        <v>253815000</v>
      </c>
      <c r="B1506" t="s">
        <v>25331</v>
      </c>
      <c r="C1506" t="s">
        <v>23747</v>
      </c>
      <c r="D1506" t="s">
        <v>4257</v>
      </c>
      <c r="E1506" t="s">
        <v>4257</v>
      </c>
      <c r="F1506" t="s">
        <v>62</v>
      </c>
      <c r="G1506" t="s">
        <v>11107</v>
      </c>
    </row>
    <row r="1507" spans="1:7" x14ac:dyDescent="0.25">
      <c r="A1507">
        <v>253815002</v>
      </c>
      <c r="B1507" t="s">
        <v>25332</v>
      </c>
      <c r="C1507" t="s">
        <v>23747</v>
      </c>
      <c r="D1507" t="s">
        <v>4257</v>
      </c>
      <c r="E1507" t="s">
        <v>4257</v>
      </c>
      <c r="F1507" t="s">
        <v>62</v>
      </c>
      <c r="G1507" t="s">
        <v>11107</v>
      </c>
    </row>
    <row r="1508" spans="1:7" x14ac:dyDescent="0.25">
      <c r="A1508">
        <v>253815004</v>
      </c>
      <c r="B1508" t="s">
        <v>25333</v>
      </c>
      <c r="C1508" t="s">
        <v>23747</v>
      </c>
      <c r="D1508" t="s">
        <v>4257</v>
      </c>
      <c r="E1508" t="s">
        <v>4257</v>
      </c>
      <c r="F1508" t="s">
        <v>62</v>
      </c>
      <c r="G1508" t="s">
        <v>11107</v>
      </c>
    </row>
    <row r="1509" spans="1:7" x14ac:dyDescent="0.25">
      <c r="A1509">
        <v>253815006</v>
      </c>
      <c r="B1509" t="s">
        <v>25334</v>
      </c>
      <c r="C1509" t="s">
        <v>23747</v>
      </c>
      <c r="D1509" t="s">
        <v>4257</v>
      </c>
      <c r="E1509" t="s">
        <v>4257</v>
      </c>
      <c r="F1509" t="s">
        <v>62</v>
      </c>
      <c r="G1509" t="s">
        <v>11107</v>
      </c>
    </row>
    <row r="1510" spans="1:7" x14ac:dyDescent="0.25">
      <c r="A1510">
        <v>253815008</v>
      </c>
      <c r="B1510" t="s">
        <v>25335</v>
      </c>
      <c r="C1510" t="s">
        <v>23747</v>
      </c>
      <c r="D1510" t="s">
        <v>116</v>
      </c>
      <c r="E1510" t="s">
        <v>116</v>
      </c>
      <c r="F1510" t="s">
        <v>62</v>
      </c>
      <c r="G1510" t="s">
        <v>11107</v>
      </c>
    </row>
    <row r="1511" spans="1:7" x14ac:dyDescent="0.25">
      <c r="A1511">
        <v>253814120</v>
      </c>
      <c r="B1511" t="s">
        <v>25336</v>
      </c>
      <c r="C1511" t="s">
        <v>23747</v>
      </c>
      <c r="D1511" t="s">
        <v>116</v>
      </c>
      <c r="E1511" t="s">
        <v>116</v>
      </c>
      <c r="F1511" t="s">
        <v>62</v>
      </c>
      <c r="G1511" t="s">
        <v>11107</v>
      </c>
    </row>
    <row r="1512" spans="1:7" x14ac:dyDescent="0.25">
      <c r="A1512">
        <v>253814122</v>
      </c>
      <c r="B1512" t="s">
        <v>25337</v>
      </c>
      <c r="C1512" t="s">
        <v>23747</v>
      </c>
      <c r="D1512" t="s">
        <v>116</v>
      </c>
      <c r="E1512" t="s">
        <v>116</v>
      </c>
      <c r="F1512" t="s">
        <v>62</v>
      </c>
      <c r="G1512" t="s">
        <v>11107</v>
      </c>
    </row>
    <row r="1513" spans="1:7" x14ac:dyDescent="0.25">
      <c r="A1513">
        <v>253814124</v>
      </c>
      <c r="B1513" t="s">
        <v>25338</v>
      </c>
      <c r="C1513" t="s">
        <v>23747</v>
      </c>
      <c r="D1513" t="s">
        <v>116</v>
      </c>
      <c r="E1513" t="s">
        <v>116</v>
      </c>
      <c r="F1513" t="s">
        <v>62</v>
      </c>
      <c r="G1513" t="s">
        <v>11107</v>
      </c>
    </row>
    <row r="1514" spans="1:7" x14ac:dyDescent="0.25">
      <c r="A1514">
        <v>253814126</v>
      </c>
      <c r="B1514" t="s">
        <v>25339</v>
      </c>
      <c r="C1514" t="s">
        <v>23747</v>
      </c>
      <c r="D1514" t="s">
        <v>116</v>
      </c>
      <c r="E1514" t="s">
        <v>116</v>
      </c>
      <c r="F1514" t="s">
        <v>62</v>
      </c>
      <c r="G1514" t="s">
        <v>11107</v>
      </c>
    </row>
    <row r="1515" spans="1:7" x14ac:dyDescent="0.25">
      <c r="A1515">
        <v>253814128</v>
      </c>
      <c r="B1515" t="s">
        <v>25340</v>
      </c>
      <c r="C1515" t="s">
        <v>23747</v>
      </c>
      <c r="D1515" t="s">
        <v>116</v>
      </c>
      <c r="E1515" t="s">
        <v>116</v>
      </c>
      <c r="F1515" t="s">
        <v>62</v>
      </c>
      <c r="G1515" t="s">
        <v>11107</v>
      </c>
    </row>
    <row r="1516" spans="1:7" x14ac:dyDescent="0.25">
      <c r="A1516">
        <v>253814130</v>
      </c>
      <c r="B1516" t="s">
        <v>25341</v>
      </c>
      <c r="C1516" t="s">
        <v>23747</v>
      </c>
      <c r="D1516" t="s">
        <v>116</v>
      </c>
      <c r="E1516" t="s">
        <v>116</v>
      </c>
      <c r="F1516" t="s">
        <v>62</v>
      </c>
      <c r="G1516" t="s">
        <v>11107</v>
      </c>
    </row>
    <row r="1517" spans="1:7" x14ac:dyDescent="0.25">
      <c r="A1517">
        <v>253814312</v>
      </c>
      <c r="B1517" t="s">
        <v>25342</v>
      </c>
      <c r="C1517" t="s">
        <v>23747</v>
      </c>
      <c r="D1517" t="s">
        <v>116</v>
      </c>
      <c r="E1517" t="s">
        <v>116</v>
      </c>
      <c r="F1517" t="s">
        <v>62</v>
      </c>
      <c r="G1517" t="s">
        <v>11107</v>
      </c>
    </row>
    <row r="1518" spans="1:7" x14ac:dyDescent="0.25">
      <c r="A1518">
        <v>253814314</v>
      </c>
      <c r="B1518" t="s">
        <v>25343</v>
      </c>
      <c r="C1518" t="s">
        <v>23747</v>
      </c>
      <c r="D1518" t="s">
        <v>25344</v>
      </c>
      <c r="E1518" t="s">
        <v>25344</v>
      </c>
      <c r="F1518" t="s">
        <v>62</v>
      </c>
      <c r="G1518" t="s">
        <v>11107</v>
      </c>
    </row>
    <row r="1519" spans="1:7" x14ac:dyDescent="0.25">
      <c r="A1519">
        <v>253814316</v>
      </c>
      <c r="B1519" t="s">
        <v>25345</v>
      </c>
      <c r="C1519" t="s">
        <v>23747</v>
      </c>
      <c r="D1519" t="s">
        <v>116</v>
      </c>
      <c r="E1519" t="s">
        <v>116</v>
      </c>
      <c r="F1519" t="s">
        <v>62</v>
      </c>
      <c r="G1519" t="s">
        <v>11107</v>
      </c>
    </row>
    <row r="1520" spans="1:7" x14ac:dyDescent="0.25">
      <c r="A1520">
        <v>253814318</v>
      </c>
      <c r="B1520" t="s">
        <v>25346</v>
      </c>
      <c r="C1520" t="s">
        <v>23747</v>
      </c>
      <c r="D1520" t="s">
        <v>116</v>
      </c>
      <c r="E1520" t="s">
        <v>116</v>
      </c>
      <c r="F1520" t="s">
        <v>62</v>
      </c>
      <c r="G1520" t="s">
        <v>11107</v>
      </c>
    </row>
    <row r="1521" spans="1:7" x14ac:dyDescent="0.25">
      <c r="A1521">
        <v>253814320</v>
      </c>
      <c r="B1521" t="s">
        <v>25347</v>
      </c>
      <c r="C1521" t="s">
        <v>23747</v>
      </c>
      <c r="D1521" t="s">
        <v>25348</v>
      </c>
      <c r="E1521" t="s">
        <v>25348</v>
      </c>
      <c r="F1521" t="s">
        <v>62</v>
      </c>
      <c r="G1521" t="s">
        <v>11107</v>
      </c>
    </row>
    <row r="1522" spans="1:7" x14ac:dyDescent="0.25">
      <c r="A1522">
        <v>253814322</v>
      </c>
      <c r="B1522" t="s">
        <v>25349</v>
      </c>
      <c r="C1522" t="s">
        <v>23747</v>
      </c>
      <c r="D1522" t="s">
        <v>116</v>
      </c>
      <c r="E1522" t="s">
        <v>116</v>
      </c>
      <c r="F1522" t="s">
        <v>62</v>
      </c>
      <c r="G1522" t="s">
        <v>11107</v>
      </c>
    </row>
    <row r="1523" spans="1:7" x14ac:dyDescent="0.25">
      <c r="A1523">
        <v>253814504</v>
      </c>
      <c r="B1523" t="s">
        <v>25350</v>
      </c>
      <c r="C1523" t="s">
        <v>23747</v>
      </c>
      <c r="D1523" t="s">
        <v>116</v>
      </c>
      <c r="E1523" t="s">
        <v>116</v>
      </c>
      <c r="F1523" t="s">
        <v>62</v>
      </c>
      <c r="G1523" t="s">
        <v>11107</v>
      </c>
    </row>
    <row r="1524" spans="1:7" x14ac:dyDescent="0.25">
      <c r="A1524">
        <v>253814506</v>
      </c>
      <c r="B1524" t="s">
        <v>25351</v>
      </c>
      <c r="C1524" t="s">
        <v>23747</v>
      </c>
      <c r="D1524" t="s">
        <v>25352</v>
      </c>
      <c r="E1524" t="s">
        <v>25352</v>
      </c>
      <c r="F1524" t="s">
        <v>62</v>
      </c>
      <c r="G1524" t="s">
        <v>11107</v>
      </c>
    </row>
    <row r="1525" spans="1:7" x14ac:dyDescent="0.25">
      <c r="A1525">
        <v>253814508</v>
      </c>
      <c r="B1525" t="s">
        <v>25353</v>
      </c>
      <c r="C1525" t="s">
        <v>23747</v>
      </c>
      <c r="D1525" t="s">
        <v>116</v>
      </c>
      <c r="E1525" t="s">
        <v>116</v>
      </c>
      <c r="F1525" t="s">
        <v>62</v>
      </c>
      <c r="G1525" t="s">
        <v>11107</v>
      </c>
    </row>
    <row r="1526" spans="1:7" x14ac:dyDescent="0.25">
      <c r="A1526">
        <v>253814510</v>
      </c>
      <c r="B1526" t="s">
        <v>25354</v>
      </c>
      <c r="C1526" t="s">
        <v>23747</v>
      </c>
      <c r="D1526" t="s">
        <v>116</v>
      </c>
      <c r="E1526" t="s">
        <v>116</v>
      </c>
      <c r="F1526" t="s">
        <v>62</v>
      </c>
      <c r="G1526" t="s">
        <v>11107</v>
      </c>
    </row>
    <row r="1527" spans="1:7" x14ac:dyDescent="0.25">
      <c r="A1527">
        <v>253814512</v>
      </c>
      <c r="B1527" t="s">
        <v>25355</v>
      </c>
      <c r="C1527" t="s">
        <v>23747</v>
      </c>
      <c r="D1527" t="s">
        <v>116</v>
      </c>
      <c r="E1527" t="s">
        <v>116</v>
      </c>
      <c r="F1527" t="s">
        <v>62</v>
      </c>
      <c r="G1527" t="s">
        <v>11107</v>
      </c>
    </row>
    <row r="1528" spans="1:7" x14ac:dyDescent="0.25">
      <c r="A1528">
        <v>253814514</v>
      </c>
      <c r="B1528" t="s">
        <v>25356</v>
      </c>
      <c r="C1528" t="s">
        <v>23747</v>
      </c>
      <c r="D1528" t="s">
        <v>116</v>
      </c>
      <c r="E1528" t="s">
        <v>116</v>
      </c>
      <c r="F1528" t="s">
        <v>62</v>
      </c>
      <c r="G1528" t="s">
        <v>11107</v>
      </c>
    </row>
    <row r="1529" spans="1:7" x14ac:dyDescent="0.25">
      <c r="A1529">
        <v>253814696</v>
      </c>
      <c r="B1529" t="s">
        <v>25357</v>
      </c>
      <c r="C1529" t="s">
        <v>23747</v>
      </c>
      <c r="D1529" t="s">
        <v>116</v>
      </c>
      <c r="E1529" t="s">
        <v>116</v>
      </c>
      <c r="F1529" t="s">
        <v>62</v>
      </c>
      <c r="G1529" t="s">
        <v>11107</v>
      </c>
    </row>
    <row r="1530" spans="1:7" x14ac:dyDescent="0.25">
      <c r="A1530">
        <v>253814698</v>
      </c>
      <c r="B1530" t="s">
        <v>25358</v>
      </c>
      <c r="C1530" t="s">
        <v>23747</v>
      </c>
      <c r="D1530" t="s">
        <v>116</v>
      </c>
      <c r="E1530" t="s">
        <v>116</v>
      </c>
      <c r="F1530" t="s">
        <v>62</v>
      </c>
      <c r="G1530" t="s">
        <v>11107</v>
      </c>
    </row>
    <row r="1531" spans="1:7" x14ac:dyDescent="0.25">
      <c r="A1531">
        <v>253814700</v>
      </c>
      <c r="B1531" t="s">
        <v>25359</v>
      </c>
      <c r="C1531" t="s">
        <v>23747</v>
      </c>
      <c r="D1531" t="s">
        <v>116</v>
      </c>
      <c r="E1531" t="s">
        <v>116</v>
      </c>
      <c r="F1531" t="s">
        <v>62</v>
      </c>
      <c r="G1531" t="s">
        <v>11107</v>
      </c>
    </row>
    <row r="1532" spans="1:7" x14ac:dyDescent="0.25">
      <c r="A1532">
        <v>253814702</v>
      </c>
      <c r="B1532" t="s">
        <v>25360</v>
      </c>
      <c r="C1532" t="s">
        <v>23747</v>
      </c>
      <c r="D1532" t="s">
        <v>116</v>
      </c>
      <c r="E1532" t="s">
        <v>116</v>
      </c>
      <c r="F1532" t="s">
        <v>62</v>
      </c>
      <c r="G1532" t="s">
        <v>11107</v>
      </c>
    </row>
    <row r="1533" spans="1:7" x14ac:dyDescent="0.25">
      <c r="A1533">
        <v>253814704</v>
      </c>
      <c r="B1533" t="s">
        <v>25361</v>
      </c>
      <c r="C1533" t="s">
        <v>23747</v>
      </c>
      <c r="D1533" t="s">
        <v>25362</v>
      </c>
      <c r="E1533" t="s">
        <v>25362</v>
      </c>
      <c r="F1533" t="s">
        <v>62</v>
      </c>
      <c r="G1533" t="s">
        <v>11107</v>
      </c>
    </row>
    <row r="1534" spans="1:7" x14ac:dyDescent="0.25">
      <c r="A1534">
        <v>253814706</v>
      </c>
      <c r="B1534" t="s">
        <v>25363</v>
      </c>
      <c r="C1534" t="s">
        <v>23747</v>
      </c>
      <c r="D1534" t="s">
        <v>116</v>
      </c>
      <c r="E1534" t="s">
        <v>116</v>
      </c>
      <c r="F1534" t="s">
        <v>62</v>
      </c>
      <c r="G1534" t="s">
        <v>11107</v>
      </c>
    </row>
    <row r="1535" spans="1:7" x14ac:dyDescent="0.25">
      <c r="A1535">
        <v>253814888</v>
      </c>
      <c r="B1535" t="s">
        <v>25364</v>
      </c>
      <c r="C1535" t="s">
        <v>23747</v>
      </c>
      <c r="D1535" t="s">
        <v>116</v>
      </c>
      <c r="E1535" t="s">
        <v>116</v>
      </c>
      <c r="F1535" t="s">
        <v>62</v>
      </c>
      <c r="G1535" t="s">
        <v>11107</v>
      </c>
    </row>
    <row r="1536" spans="1:7" x14ac:dyDescent="0.25">
      <c r="A1536">
        <v>253814890</v>
      </c>
      <c r="B1536" t="s">
        <v>25365</v>
      </c>
      <c r="C1536" t="s">
        <v>23747</v>
      </c>
      <c r="D1536" t="s">
        <v>116</v>
      </c>
      <c r="E1536" t="s">
        <v>116</v>
      </c>
      <c r="F1536" t="s">
        <v>62</v>
      </c>
      <c r="G1536" t="s">
        <v>11107</v>
      </c>
    </row>
    <row r="1537" spans="1:7" x14ac:dyDescent="0.25">
      <c r="A1537">
        <v>253814892</v>
      </c>
      <c r="B1537" t="s">
        <v>25366</v>
      </c>
      <c r="C1537" t="s">
        <v>23747</v>
      </c>
      <c r="D1537" t="s">
        <v>116</v>
      </c>
      <c r="E1537" t="s">
        <v>116</v>
      </c>
      <c r="F1537" t="s">
        <v>62</v>
      </c>
      <c r="G1537" t="s">
        <v>11107</v>
      </c>
    </row>
    <row r="1538" spans="1:7" x14ac:dyDescent="0.25">
      <c r="A1538">
        <v>253814894</v>
      </c>
      <c r="B1538" t="s">
        <v>25367</v>
      </c>
      <c r="C1538" t="s">
        <v>23747</v>
      </c>
      <c r="D1538" t="s">
        <v>116</v>
      </c>
      <c r="E1538" t="s">
        <v>116</v>
      </c>
      <c r="F1538" t="s">
        <v>62</v>
      </c>
      <c r="G1538" t="s">
        <v>11107</v>
      </c>
    </row>
    <row r="1539" spans="1:7" x14ac:dyDescent="0.25">
      <c r="A1539">
        <v>253814896</v>
      </c>
      <c r="B1539" t="s">
        <v>25368</v>
      </c>
      <c r="C1539" t="s">
        <v>23747</v>
      </c>
      <c r="D1539" t="s">
        <v>116</v>
      </c>
      <c r="E1539" t="s">
        <v>116</v>
      </c>
      <c r="F1539" t="s">
        <v>62</v>
      </c>
      <c r="G1539" t="s">
        <v>11107</v>
      </c>
    </row>
    <row r="1540" spans="1:7" x14ac:dyDescent="0.25">
      <c r="A1540">
        <v>253814898</v>
      </c>
      <c r="B1540" t="s">
        <v>25369</v>
      </c>
      <c r="C1540" t="s">
        <v>23747</v>
      </c>
      <c r="D1540" t="s">
        <v>116</v>
      </c>
      <c r="E1540" t="s">
        <v>116</v>
      </c>
      <c r="F1540" t="s">
        <v>62</v>
      </c>
      <c r="G1540" t="s">
        <v>11107</v>
      </c>
    </row>
    <row r="1541" spans="1:7" x14ac:dyDescent="0.25">
      <c r="A1541">
        <v>253815010</v>
      </c>
      <c r="B1541" t="s">
        <v>25370</v>
      </c>
      <c r="C1541" t="s">
        <v>23747</v>
      </c>
      <c r="D1541" t="s">
        <v>12656</v>
      </c>
      <c r="E1541" t="s">
        <v>12656</v>
      </c>
      <c r="F1541" t="s">
        <v>62</v>
      </c>
      <c r="G1541" t="s">
        <v>11107</v>
      </c>
    </row>
    <row r="1542" spans="1:7" x14ac:dyDescent="0.25">
      <c r="A1542">
        <v>253815012</v>
      </c>
      <c r="B1542" t="s">
        <v>25371</v>
      </c>
      <c r="C1542" t="s">
        <v>23747</v>
      </c>
      <c r="D1542" t="s">
        <v>4257</v>
      </c>
      <c r="E1542" t="s">
        <v>4257</v>
      </c>
      <c r="F1542" t="s">
        <v>62</v>
      </c>
      <c r="G1542" t="s">
        <v>11107</v>
      </c>
    </row>
    <row r="1543" spans="1:7" x14ac:dyDescent="0.25">
      <c r="A1543">
        <v>253815014</v>
      </c>
      <c r="B1543" t="s">
        <v>25372</v>
      </c>
      <c r="C1543" t="s">
        <v>23747</v>
      </c>
      <c r="D1543" t="s">
        <v>4257</v>
      </c>
      <c r="E1543" t="s">
        <v>4257</v>
      </c>
      <c r="F1543" t="s">
        <v>62</v>
      </c>
      <c r="G1543" t="s">
        <v>11107</v>
      </c>
    </row>
    <row r="1544" spans="1:7" x14ac:dyDescent="0.25">
      <c r="A1544">
        <v>253815016</v>
      </c>
      <c r="B1544" t="s">
        <v>25373</v>
      </c>
      <c r="C1544" t="s">
        <v>23747</v>
      </c>
      <c r="D1544" t="s">
        <v>4257</v>
      </c>
      <c r="E1544" t="s">
        <v>4257</v>
      </c>
      <c r="F1544" t="s">
        <v>62</v>
      </c>
      <c r="G1544" t="s">
        <v>11107</v>
      </c>
    </row>
    <row r="1545" spans="1:7" x14ac:dyDescent="0.25">
      <c r="A1545">
        <v>253815018</v>
      </c>
      <c r="B1545" t="s">
        <v>25374</v>
      </c>
      <c r="C1545" t="s">
        <v>23747</v>
      </c>
      <c r="D1545" t="s">
        <v>5422</v>
      </c>
      <c r="E1545" t="s">
        <v>5422</v>
      </c>
      <c r="F1545" t="s">
        <v>62</v>
      </c>
      <c r="G1545" t="s">
        <v>11107</v>
      </c>
    </row>
    <row r="1546" spans="1:7" x14ac:dyDescent="0.25">
      <c r="A1546">
        <v>253815020</v>
      </c>
      <c r="B1546" t="s">
        <v>25375</v>
      </c>
      <c r="C1546" t="s">
        <v>23747</v>
      </c>
      <c r="D1546" t="s">
        <v>4257</v>
      </c>
      <c r="E1546" t="s">
        <v>4257</v>
      </c>
      <c r="F1546" t="s">
        <v>62</v>
      </c>
      <c r="G1546" t="s">
        <v>11107</v>
      </c>
    </row>
    <row r="1547" spans="1:7" x14ac:dyDescent="0.25">
      <c r="A1547">
        <v>253814132</v>
      </c>
      <c r="B1547" t="s">
        <v>25376</v>
      </c>
      <c r="C1547" t="s">
        <v>23747</v>
      </c>
      <c r="D1547" t="s">
        <v>116</v>
      </c>
      <c r="E1547" t="s">
        <v>116</v>
      </c>
      <c r="F1547" t="s">
        <v>62</v>
      </c>
      <c r="G1547" t="s">
        <v>11107</v>
      </c>
    </row>
    <row r="1548" spans="1:7" x14ac:dyDescent="0.25">
      <c r="A1548">
        <v>253814134</v>
      </c>
      <c r="B1548" t="s">
        <v>25377</v>
      </c>
      <c r="C1548" t="s">
        <v>23747</v>
      </c>
      <c r="D1548" t="s">
        <v>116</v>
      </c>
      <c r="E1548" t="s">
        <v>116</v>
      </c>
      <c r="F1548" t="s">
        <v>62</v>
      </c>
      <c r="G1548" t="s">
        <v>11107</v>
      </c>
    </row>
    <row r="1549" spans="1:7" x14ac:dyDescent="0.25">
      <c r="A1549">
        <v>253814136</v>
      </c>
      <c r="B1549" t="s">
        <v>25378</v>
      </c>
      <c r="C1549" t="s">
        <v>23747</v>
      </c>
      <c r="D1549" t="s">
        <v>25379</v>
      </c>
      <c r="E1549" t="s">
        <v>25379</v>
      </c>
      <c r="F1549" t="s">
        <v>62</v>
      </c>
      <c r="G1549" t="s">
        <v>11107</v>
      </c>
    </row>
    <row r="1550" spans="1:7" x14ac:dyDescent="0.25">
      <c r="A1550">
        <v>253814138</v>
      </c>
      <c r="B1550" t="s">
        <v>25380</v>
      </c>
      <c r="C1550" t="s">
        <v>23747</v>
      </c>
      <c r="D1550" t="s">
        <v>116</v>
      </c>
      <c r="E1550" t="s">
        <v>116</v>
      </c>
      <c r="F1550" t="s">
        <v>62</v>
      </c>
      <c r="G1550" t="s">
        <v>11107</v>
      </c>
    </row>
    <row r="1551" spans="1:7" x14ac:dyDescent="0.25">
      <c r="A1551">
        <v>253814140</v>
      </c>
      <c r="B1551" t="s">
        <v>25381</v>
      </c>
      <c r="C1551" t="s">
        <v>23747</v>
      </c>
      <c r="D1551" t="s">
        <v>116</v>
      </c>
      <c r="E1551" t="s">
        <v>116</v>
      </c>
      <c r="F1551" t="s">
        <v>62</v>
      </c>
      <c r="G1551" t="s">
        <v>11107</v>
      </c>
    </row>
    <row r="1552" spans="1:7" x14ac:dyDescent="0.25">
      <c r="A1552">
        <v>253814142</v>
      </c>
      <c r="B1552" t="s">
        <v>25382</v>
      </c>
      <c r="C1552" t="s">
        <v>23747</v>
      </c>
      <c r="D1552" t="s">
        <v>116</v>
      </c>
      <c r="E1552" t="s">
        <v>116</v>
      </c>
      <c r="F1552" t="s">
        <v>62</v>
      </c>
      <c r="G1552" t="s">
        <v>11107</v>
      </c>
    </row>
    <row r="1553" spans="1:7" x14ac:dyDescent="0.25">
      <c r="A1553">
        <v>253814324</v>
      </c>
      <c r="B1553" t="s">
        <v>25383</v>
      </c>
      <c r="C1553" t="s">
        <v>23747</v>
      </c>
      <c r="D1553" t="s">
        <v>116</v>
      </c>
      <c r="E1553" t="s">
        <v>116</v>
      </c>
      <c r="F1553" t="s">
        <v>62</v>
      </c>
      <c r="G1553" t="s">
        <v>11107</v>
      </c>
    </row>
    <row r="1554" spans="1:7" x14ac:dyDescent="0.25">
      <c r="A1554">
        <v>253814326</v>
      </c>
      <c r="B1554" t="s">
        <v>25384</v>
      </c>
      <c r="C1554" t="s">
        <v>23747</v>
      </c>
      <c r="D1554" t="s">
        <v>116</v>
      </c>
      <c r="E1554" t="s">
        <v>116</v>
      </c>
      <c r="F1554" t="s">
        <v>62</v>
      </c>
      <c r="G1554" t="s">
        <v>11107</v>
      </c>
    </row>
    <row r="1555" spans="1:7" x14ac:dyDescent="0.25">
      <c r="A1555">
        <v>253814328</v>
      </c>
      <c r="B1555" t="s">
        <v>25385</v>
      </c>
      <c r="C1555" t="s">
        <v>23747</v>
      </c>
      <c r="D1555" t="s">
        <v>116</v>
      </c>
      <c r="E1555" t="s">
        <v>116</v>
      </c>
      <c r="F1555" t="s">
        <v>62</v>
      </c>
      <c r="G1555" t="s">
        <v>11107</v>
      </c>
    </row>
    <row r="1556" spans="1:7" x14ac:dyDescent="0.25">
      <c r="A1556">
        <v>253814330</v>
      </c>
      <c r="B1556" t="s">
        <v>25386</v>
      </c>
      <c r="C1556" t="s">
        <v>23747</v>
      </c>
      <c r="D1556" t="s">
        <v>116</v>
      </c>
      <c r="E1556" t="s">
        <v>116</v>
      </c>
      <c r="F1556" t="s">
        <v>62</v>
      </c>
      <c r="G1556" t="s">
        <v>11107</v>
      </c>
    </row>
    <row r="1557" spans="1:7" x14ac:dyDescent="0.25">
      <c r="A1557">
        <v>253814332</v>
      </c>
      <c r="B1557" t="s">
        <v>25387</v>
      </c>
      <c r="C1557" t="s">
        <v>23747</v>
      </c>
      <c r="D1557" t="s">
        <v>116</v>
      </c>
      <c r="E1557" t="s">
        <v>116</v>
      </c>
      <c r="F1557" t="s">
        <v>62</v>
      </c>
      <c r="G1557" t="s">
        <v>11107</v>
      </c>
    </row>
    <row r="1558" spans="1:7" x14ac:dyDescent="0.25">
      <c r="A1558">
        <v>253814334</v>
      </c>
      <c r="B1558" t="s">
        <v>25388</v>
      </c>
      <c r="C1558" t="s">
        <v>23747</v>
      </c>
      <c r="D1558" t="s">
        <v>116</v>
      </c>
      <c r="E1558" t="s">
        <v>116</v>
      </c>
      <c r="F1558" t="s">
        <v>62</v>
      </c>
      <c r="G1558" t="s">
        <v>11107</v>
      </c>
    </row>
    <row r="1559" spans="1:7" x14ac:dyDescent="0.25">
      <c r="A1559">
        <v>253814516</v>
      </c>
      <c r="B1559" t="s">
        <v>25389</v>
      </c>
      <c r="C1559" t="s">
        <v>23747</v>
      </c>
      <c r="D1559" t="s">
        <v>116</v>
      </c>
      <c r="E1559" t="s">
        <v>116</v>
      </c>
      <c r="F1559" t="s">
        <v>62</v>
      </c>
      <c r="G1559" t="s">
        <v>11107</v>
      </c>
    </row>
    <row r="1560" spans="1:7" x14ac:dyDescent="0.25">
      <c r="A1560">
        <v>253814518</v>
      </c>
      <c r="B1560" t="s">
        <v>25390</v>
      </c>
      <c r="C1560" t="s">
        <v>23747</v>
      </c>
      <c r="D1560" t="s">
        <v>25391</v>
      </c>
      <c r="E1560" t="s">
        <v>25391</v>
      </c>
      <c r="F1560" t="s">
        <v>62</v>
      </c>
      <c r="G1560" t="s">
        <v>11107</v>
      </c>
    </row>
    <row r="1561" spans="1:7" x14ac:dyDescent="0.25">
      <c r="A1561">
        <v>253814520</v>
      </c>
      <c r="B1561" t="s">
        <v>25392</v>
      </c>
      <c r="C1561" t="s">
        <v>23747</v>
      </c>
      <c r="D1561" t="s">
        <v>116</v>
      </c>
      <c r="E1561" t="s">
        <v>116</v>
      </c>
      <c r="F1561" t="s">
        <v>62</v>
      </c>
      <c r="G1561" t="s">
        <v>11107</v>
      </c>
    </row>
    <row r="1562" spans="1:7" x14ac:dyDescent="0.25">
      <c r="A1562">
        <v>253814522</v>
      </c>
      <c r="B1562" t="s">
        <v>25393</v>
      </c>
      <c r="C1562" t="s">
        <v>23747</v>
      </c>
      <c r="D1562" t="s">
        <v>116</v>
      </c>
      <c r="E1562" t="s">
        <v>116</v>
      </c>
      <c r="F1562" t="s">
        <v>62</v>
      </c>
      <c r="G1562" t="s">
        <v>11107</v>
      </c>
    </row>
    <row r="1563" spans="1:7" x14ac:dyDescent="0.25">
      <c r="A1563">
        <v>253814524</v>
      </c>
      <c r="B1563" t="s">
        <v>25394</v>
      </c>
      <c r="C1563" t="s">
        <v>23747</v>
      </c>
      <c r="D1563" t="s">
        <v>116</v>
      </c>
      <c r="E1563" t="s">
        <v>116</v>
      </c>
      <c r="F1563" t="s">
        <v>62</v>
      </c>
      <c r="G1563" t="s">
        <v>11107</v>
      </c>
    </row>
    <row r="1564" spans="1:7" x14ac:dyDescent="0.25">
      <c r="A1564">
        <v>253814526</v>
      </c>
      <c r="B1564" t="s">
        <v>25395</v>
      </c>
      <c r="C1564" t="s">
        <v>23747</v>
      </c>
      <c r="D1564" t="s">
        <v>116</v>
      </c>
      <c r="E1564" t="s">
        <v>116</v>
      </c>
      <c r="F1564" t="s">
        <v>62</v>
      </c>
      <c r="G1564" t="s">
        <v>11107</v>
      </c>
    </row>
    <row r="1565" spans="1:7" x14ac:dyDescent="0.25">
      <c r="A1565">
        <v>253814708</v>
      </c>
      <c r="B1565" t="s">
        <v>25396</v>
      </c>
      <c r="C1565" t="s">
        <v>23747</v>
      </c>
      <c r="D1565" t="s">
        <v>116</v>
      </c>
      <c r="E1565" t="s">
        <v>116</v>
      </c>
      <c r="F1565" t="s">
        <v>62</v>
      </c>
      <c r="G1565" t="s">
        <v>11107</v>
      </c>
    </row>
    <row r="1566" spans="1:7" x14ac:dyDescent="0.25">
      <c r="A1566">
        <v>253814710</v>
      </c>
      <c r="B1566" t="s">
        <v>25397</v>
      </c>
      <c r="C1566" t="s">
        <v>23747</v>
      </c>
      <c r="D1566" t="s">
        <v>116</v>
      </c>
      <c r="E1566" t="s">
        <v>116</v>
      </c>
      <c r="F1566" t="s">
        <v>62</v>
      </c>
      <c r="G1566" t="s">
        <v>11107</v>
      </c>
    </row>
    <row r="1567" spans="1:7" x14ac:dyDescent="0.25">
      <c r="A1567">
        <v>253814712</v>
      </c>
      <c r="B1567" t="s">
        <v>25398</v>
      </c>
      <c r="C1567" t="s">
        <v>23747</v>
      </c>
      <c r="D1567" t="s">
        <v>116</v>
      </c>
      <c r="E1567" t="s">
        <v>116</v>
      </c>
      <c r="F1567" t="s">
        <v>62</v>
      </c>
      <c r="G1567" t="s">
        <v>11107</v>
      </c>
    </row>
    <row r="1568" spans="1:7" x14ac:dyDescent="0.25">
      <c r="A1568">
        <v>253814714</v>
      </c>
      <c r="B1568" t="s">
        <v>25399</v>
      </c>
      <c r="C1568" t="s">
        <v>23747</v>
      </c>
      <c r="D1568" t="s">
        <v>116</v>
      </c>
      <c r="E1568" t="s">
        <v>116</v>
      </c>
      <c r="F1568" t="s">
        <v>62</v>
      </c>
      <c r="G1568" t="s">
        <v>11107</v>
      </c>
    </row>
    <row r="1569" spans="1:7" x14ac:dyDescent="0.25">
      <c r="A1569">
        <v>253814716</v>
      </c>
      <c r="B1569" t="s">
        <v>25400</v>
      </c>
      <c r="C1569" t="s">
        <v>23747</v>
      </c>
      <c r="D1569" t="s">
        <v>116</v>
      </c>
      <c r="E1569" t="s">
        <v>116</v>
      </c>
      <c r="F1569" t="s">
        <v>62</v>
      </c>
      <c r="G1569" t="s">
        <v>11107</v>
      </c>
    </row>
    <row r="1570" spans="1:7" x14ac:dyDescent="0.25">
      <c r="A1570">
        <v>253814718</v>
      </c>
      <c r="B1570" t="s">
        <v>25401</v>
      </c>
      <c r="C1570" t="s">
        <v>23747</v>
      </c>
      <c r="D1570" t="s">
        <v>116</v>
      </c>
      <c r="E1570" t="s">
        <v>116</v>
      </c>
      <c r="F1570" t="s">
        <v>62</v>
      </c>
      <c r="G1570" t="s">
        <v>11107</v>
      </c>
    </row>
    <row r="1571" spans="1:7" x14ac:dyDescent="0.25">
      <c r="A1571">
        <v>253814900</v>
      </c>
      <c r="B1571" t="s">
        <v>25402</v>
      </c>
      <c r="C1571" t="s">
        <v>23747</v>
      </c>
      <c r="D1571" t="s">
        <v>116</v>
      </c>
      <c r="E1571" t="s">
        <v>116</v>
      </c>
      <c r="F1571" t="s">
        <v>62</v>
      </c>
      <c r="G1571" t="s">
        <v>11107</v>
      </c>
    </row>
    <row r="1572" spans="1:7" x14ac:dyDescent="0.25">
      <c r="A1572">
        <v>253814902</v>
      </c>
      <c r="B1572" t="s">
        <v>25403</v>
      </c>
      <c r="C1572" t="s">
        <v>23747</v>
      </c>
      <c r="D1572" t="s">
        <v>116</v>
      </c>
      <c r="E1572" t="s">
        <v>116</v>
      </c>
      <c r="F1572" t="s">
        <v>62</v>
      </c>
      <c r="G1572" t="s">
        <v>11107</v>
      </c>
    </row>
    <row r="1573" spans="1:7" x14ac:dyDescent="0.25">
      <c r="A1573">
        <v>253814904</v>
      </c>
      <c r="B1573" t="s">
        <v>25404</v>
      </c>
      <c r="C1573" t="s">
        <v>23747</v>
      </c>
      <c r="D1573" t="s">
        <v>116</v>
      </c>
      <c r="E1573" t="s">
        <v>116</v>
      </c>
      <c r="F1573" t="s">
        <v>62</v>
      </c>
      <c r="G1573" t="s">
        <v>11107</v>
      </c>
    </row>
    <row r="1574" spans="1:7" x14ac:dyDescent="0.25">
      <c r="A1574">
        <v>253814906</v>
      </c>
      <c r="B1574" t="s">
        <v>25405</v>
      </c>
      <c r="C1574" t="s">
        <v>23747</v>
      </c>
      <c r="D1574" t="s">
        <v>116</v>
      </c>
      <c r="E1574" t="s">
        <v>116</v>
      </c>
      <c r="F1574" t="s">
        <v>62</v>
      </c>
      <c r="G1574" t="s">
        <v>11107</v>
      </c>
    </row>
    <row r="1575" spans="1:7" x14ac:dyDescent="0.25">
      <c r="A1575">
        <v>253814908</v>
      </c>
      <c r="B1575" t="s">
        <v>25406</v>
      </c>
      <c r="C1575" t="s">
        <v>23747</v>
      </c>
      <c r="D1575" t="s">
        <v>116</v>
      </c>
      <c r="E1575" t="s">
        <v>116</v>
      </c>
      <c r="F1575" t="s">
        <v>62</v>
      </c>
      <c r="G1575" t="s">
        <v>11107</v>
      </c>
    </row>
    <row r="1576" spans="1:7" x14ac:dyDescent="0.25">
      <c r="A1576">
        <v>253814910</v>
      </c>
      <c r="B1576" t="s">
        <v>25407</v>
      </c>
      <c r="C1576" t="s">
        <v>23747</v>
      </c>
      <c r="D1576" t="s">
        <v>116</v>
      </c>
      <c r="E1576" t="s">
        <v>116</v>
      </c>
      <c r="F1576" t="s">
        <v>62</v>
      </c>
      <c r="G1576" t="s">
        <v>11107</v>
      </c>
    </row>
    <row r="1577" spans="1:7" x14ac:dyDescent="0.25">
      <c r="A1577">
        <v>253815022</v>
      </c>
      <c r="B1577" t="s">
        <v>25408</v>
      </c>
      <c r="C1577" t="s">
        <v>23747</v>
      </c>
      <c r="D1577" t="s">
        <v>12656</v>
      </c>
      <c r="E1577" t="s">
        <v>12656</v>
      </c>
      <c r="F1577" t="s">
        <v>62</v>
      </c>
      <c r="G1577" t="s">
        <v>11107</v>
      </c>
    </row>
    <row r="1578" spans="1:7" x14ac:dyDescent="0.25">
      <c r="A1578">
        <v>253815024</v>
      </c>
      <c r="B1578" t="s">
        <v>25409</v>
      </c>
      <c r="C1578" t="s">
        <v>23747</v>
      </c>
      <c r="D1578" t="s">
        <v>4257</v>
      </c>
      <c r="E1578" t="s">
        <v>4257</v>
      </c>
      <c r="F1578" t="s">
        <v>62</v>
      </c>
      <c r="G1578" t="s">
        <v>11107</v>
      </c>
    </row>
    <row r="1579" spans="1:7" x14ac:dyDescent="0.25">
      <c r="A1579">
        <v>253815026</v>
      </c>
      <c r="B1579" t="s">
        <v>25410</v>
      </c>
      <c r="C1579" t="s">
        <v>23747</v>
      </c>
      <c r="D1579" t="s">
        <v>11673</v>
      </c>
      <c r="E1579" t="s">
        <v>11673</v>
      </c>
      <c r="F1579" t="s">
        <v>62</v>
      </c>
      <c r="G1579" t="s">
        <v>11107</v>
      </c>
    </row>
    <row r="1580" spans="1:7" x14ac:dyDescent="0.25">
      <c r="A1580">
        <v>253815028</v>
      </c>
      <c r="B1580" t="s">
        <v>25411</v>
      </c>
      <c r="C1580" t="s">
        <v>23747</v>
      </c>
      <c r="D1580" t="s">
        <v>24204</v>
      </c>
      <c r="E1580" t="s">
        <v>24204</v>
      </c>
      <c r="F1580" t="s">
        <v>62</v>
      </c>
      <c r="G1580" t="s">
        <v>11107</v>
      </c>
    </row>
    <row r="1581" spans="1:7" x14ac:dyDescent="0.25">
      <c r="A1581">
        <v>253815030</v>
      </c>
      <c r="B1581" t="s">
        <v>25412</v>
      </c>
      <c r="C1581" t="s">
        <v>23747</v>
      </c>
      <c r="D1581" t="s">
        <v>24204</v>
      </c>
      <c r="E1581" t="s">
        <v>24204</v>
      </c>
      <c r="F1581" t="s">
        <v>62</v>
      </c>
      <c r="G1581" t="s">
        <v>11107</v>
      </c>
    </row>
    <row r="1582" spans="1:7" x14ac:dyDescent="0.25">
      <c r="A1582">
        <v>253815032</v>
      </c>
      <c r="B1582" t="s">
        <v>25413</v>
      </c>
      <c r="C1582" t="s">
        <v>23747</v>
      </c>
      <c r="D1582" t="s">
        <v>4257</v>
      </c>
      <c r="E1582" t="s">
        <v>4257</v>
      </c>
      <c r="F1582" t="s">
        <v>62</v>
      </c>
      <c r="G1582" t="s">
        <v>11107</v>
      </c>
    </row>
    <row r="1583" spans="1:7" x14ac:dyDescent="0.25">
      <c r="A1583">
        <v>253814144</v>
      </c>
      <c r="B1583" t="s">
        <v>25414</v>
      </c>
      <c r="C1583" t="s">
        <v>23747</v>
      </c>
      <c r="D1583" t="s">
        <v>116</v>
      </c>
      <c r="E1583" t="s">
        <v>116</v>
      </c>
      <c r="F1583" t="s">
        <v>62</v>
      </c>
      <c r="G1583" t="s">
        <v>11107</v>
      </c>
    </row>
    <row r="1584" spans="1:7" x14ac:dyDescent="0.25">
      <c r="A1584">
        <v>253814146</v>
      </c>
      <c r="B1584" t="s">
        <v>25415</v>
      </c>
      <c r="C1584" t="s">
        <v>23747</v>
      </c>
      <c r="D1584" t="s">
        <v>116</v>
      </c>
      <c r="E1584" t="s">
        <v>116</v>
      </c>
      <c r="F1584" t="s">
        <v>62</v>
      </c>
      <c r="G1584" t="s">
        <v>11107</v>
      </c>
    </row>
    <row r="1585" spans="1:7" x14ac:dyDescent="0.25">
      <c r="A1585">
        <v>253814148</v>
      </c>
      <c r="B1585" t="s">
        <v>25416</v>
      </c>
      <c r="C1585" t="s">
        <v>23747</v>
      </c>
      <c r="D1585" t="s">
        <v>116</v>
      </c>
      <c r="E1585" t="s">
        <v>116</v>
      </c>
      <c r="F1585" t="s">
        <v>62</v>
      </c>
      <c r="G1585" t="s">
        <v>11107</v>
      </c>
    </row>
    <row r="1586" spans="1:7" x14ac:dyDescent="0.25">
      <c r="A1586">
        <v>253814150</v>
      </c>
      <c r="B1586" t="s">
        <v>25417</v>
      </c>
      <c r="C1586" t="s">
        <v>23747</v>
      </c>
      <c r="D1586" t="s">
        <v>116</v>
      </c>
      <c r="E1586" t="s">
        <v>116</v>
      </c>
      <c r="F1586" t="s">
        <v>62</v>
      </c>
      <c r="G1586" t="s">
        <v>11107</v>
      </c>
    </row>
    <row r="1587" spans="1:7" x14ac:dyDescent="0.25">
      <c r="A1587">
        <v>253814152</v>
      </c>
      <c r="B1587" t="s">
        <v>25418</v>
      </c>
      <c r="C1587" t="s">
        <v>23747</v>
      </c>
      <c r="D1587" t="s">
        <v>116</v>
      </c>
      <c r="E1587" t="s">
        <v>116</v>
      </c>
      <c r="F1587" t="s">
        <v>62</v>
      </c>
      <c r="G1587" t="s">
        <v>11107</v>
      </c>
    </row>
    <row r="1588" spans="1:7" x14ac:dyDescent="0.25">
      <c r="A1588">
        <v>253814154</v>
      </c>
      <c r="B1588" t="s">
        <v>25419</v>
      </c>
      <c r="C1588" t="s">
        <v>23747</v>
      </c>
      <c r="D1588" t="s">
        <v>116</v>
      </c>
      <c r="E1588" t="s">
        <v>116</v>
      </c>
      <c r="F1588" t="s">
        <v>62</v>
      </c>
      <c r="G1588" t="s">
        <v>11107</v>
      </c>
    </row>
    <row r="1589" spans="1:7" x14ac:dyDescent="0.25">
      <c r="A1589">
        <v>253814336</v>
      </c>
      <c r="B1589" t="s">
        <v>25420</v>
      </c>
      <c r="C1589" t="s">
        <v>23747</v>
      </c>
      <c r="D1589" t="s">
        <v>116</v>
      </c>
      <c r="E1589" t="s">
        <v>116</v>
      </c>
      <c r="F1589" t="s">
        <v>62</v>
      </c>
      <c r="G1589" t="s">
        <v>11107</v>
      </c>
    </row>
    <row r="1590" spans="1:7" x14ac:dyDescent="0.25">
      <c r="A1590">
        <v>253814338</v>
      </c>
      <c r="B1590" t="s">
        <v>25421</v>
      </c>
      <c r="C1590" t="s">
        <v>23747</v>
      </c>
      <c r="D1590" t="s">
        <v>116</v>
      </c>
      <c r="E1590" t="s">
        <v>116</v>
      </c>
      <c r="F1590" t="s">
        <v>62</v>
      </c>
      <c r="G1590" t="s">
        <v>11107</v>
      </c>
    </row>
    <row r="1591" spans="1:7" x14ac:dyDescent="0.25">
      <c r="A1591">
        <v>253814340</v>
      </c>
      <c r="B1591" t="s">
        <v>25422</v>
      </c>
      <c r="C1591" t="s">
        <v>23747</v>
      </c>
      <c r="D1591" t="s">
        <v>116</v>
      </c>
      <c r="E1591" t="s">
        <v>116</v>
      </c>
      <c r="F1591" t="s">
        <v>62</v>
      </c>
      <c r="G1591" t="s">
        <v>11107</v>
      </c>
    </row>
    <row r="1592" spans="1:7" x14ac:dyDescent="0.25">
      <c r="A1592">
        <v>253814342</v>
      </c>
      <c r="B1592" t="s">
        <v>25423</v>
      </c>
      <c r="C1592" t="s">
        <v>23747</v>
      </c>
      <c r="D1592" t="s">
        <v>9152</v>
      </c>
      <c r="E1592" t="s">
        <v>9152</v>
      </c>
      <c r="F1592" t="s">
        <v>62</v>
      </c>
      <c r="G1592" t="s">
        <v>11107</v>
      </c>
    </row>
    <row r="1593" spans="1:7" x14ac:dyDescent="0.25">
      <c r="A1593">
        <v>253814344</v>
      </c>
      <c r="B1593" t="s">
        <v>25424</v>
      </c>
      <c r="C1593" t="s">
        <v>23747</v>
      </c>
      <c r="D1593" t="s">
        <v>116</v>
      </c>
      <c r="E1593" t="s">
        <v>116</v>
      </c>
      <c r="F1593" t="s">
        <v>62</v>
      </c>
      <c r="G1593" t="s">
        <v>11107</v>
      </c>
    </row>
    <row r="1594" spans="1:7" x14ac:dyDescent="0.25">
      <c r="A1594">
        <v>253814346</v>
      </c>
      <c r="B1594" t="s">
        <v>25425</v>
      </c>
      <c r="C1594" t="s">
        <v>23747</v>
      </c>
      <c r="D1594" t="s">
        <v>25426</v>
      </c>
      <c r="E1594" t="s">
        <v>25426</v>
      </c>
      <c r="F1594" t="s">
        <v>62</v>
      </c>
      <c r="G1594" t="s">
        <v>11107</v>
      </c>
    </row>
    <row r="1595" spans="1:7" x14ac:dyDescent="0.25">
      <c r="A1595">
        <v>253814528</v>
      </c>
      <c r="B1595" t="s">
        <v>25427</v>
      </c>
      <c r="C1595" t="s">
        <v>23747</v>
      </c>
      <c r="D1595" t="s">
        <v>116</v>
      </c>
      <c r="E1595" t="s">
        <v>116</v>
      </c>
      <c r="F1595" t="s">
        <v>62</v>
      </c>
      <c r="G1595" t="s">
        <v>11107</v>
      </c>
    </row>
    <row r="1596" spans="1:7" x14ac:dyDescent="0.25">
      <c r="A1596">
        <v>253814530</v>
      </c>
      <c r="B1596" t="s">
        <v>25428</v>
      </c>
      <c r="C1596" t="s">
        <v>23747</v>
      </c>
      <c r="D1596" t="s">
        <v>116</v>
      </c>
      <c r="E1596" t="s">
        <v>116</v>
      </c>
      <c r="F1596" t="s">
        <v>62</v>
      </c>
      <c r="G1596" t="s">
        <v>11107</v>
      </c>
    </row>
    <row r="1597" spans="1:7" x14ac:dyDescent="0.25">
      <c r="A1597">
        <v>253814532</v>
      </c>
      <c r="B1597" t="s">
        <v>25429</v>
      </c>
      <c r="C1597" t="s">
        <v>23747</v>
      </c>
      <c r="D1597" t="s">
        <v>116</v>
      </c>
      <c r="E1597" t="s">
        <v>116</v>
      </c>
      <c r="F1597" t="s">
        <v>62</v>
      </c>
      <c r="G1597" t="s">
        <v>11107</v>
      </c>
    </row>
    <row r="1598" spans="1:7" x14ac:dyDescent="0.25">
      <c r="A1598">
        <v>253814534</v>
      </c>
      <c r="B1598" t="s">
        <v>25430</v>
      </c>
      <c r="C1598" t="s">
        <v>23747</v>
      </c>
      <c r="D1598" t="s">
        <v>116</v>
      </c>
      <c r="E1598" t="s">
        <v>116</v>
      </c>
      <c r="F1598" t="s">
        <v>62</v>
      </c>
      <c r="G1598" t="s">
        <v>11107</v>
      </c>
    </row>
    <row r="1599" spans="1:7" x14ac:dyDescent="0.25">
      <c r="A1599">
        <v>253814536</v>
      </c>
      <c r="B1599" t="s">
        <v>25431</v>
      </c>
      <c r="C1599" t="s">
        <v>23747</v>
      </c>
      <c r="D1599" t="s">
        <v>116</v>
      </c>
      <c r="E1599" t="s">
        <v>116</v>
      </c>
      <c r="F1599" t="s">
        <v>62</v>
      </c>
      <c r="G1599" t="s">
        <v>11107</v>
      </c>
    </row>
    <row r="1600" spans="1:7" x14ac:dyDescent="0.25">
      <c r="A1600">
        <v>253814538</v>
      </c>
      <c r="B1600" t="s">
        <v>25432</v>
      </c>
      <c r="C1600" t="s">
        <v>23747</v>
      </c>
      <c r="D1600" t="s">
        <v>116</v>
      </c>
      <c r="E1600" t="s">
        <v>116</v>
      </c>
      <c r="F1600" t="s">
        <v>62</v>
      </c>
      <c r="G1600" t="s">
        <v>11107</v>
      </c>
    </row>
    <row r="1601" spans="1:7" x14ac:dyDescent="0.25">
      <c r="A1601">
        <v>253814720</v>
      </c>
      <c r="B1601" t="s">
        <v>25433</v>
      </c>
      <c r="C1601" t="s">
        <v>23747</v>
      </c>
      <c r="D1601" t="s">
        <v>116</v>
      </c>
      <c r="E1601" t="s">
        <v>116</v>
      </c>
      <c r="F1601" t="s">
        <v>62</v>
      </c>
      <c r="G1601" t="s">
        <v>11107</v>
      </c>
    </row>
    <row r="1602" spans="1:7" x14ac:dyDescent="0.25">
      <c r="A1602">
        <v>253814722</v>
      </c>
      <c r="B1602" t="s">
        <v>25434</v>
      </c>
      <c r="C1602" t="s">
        <v>23747</v>
      </c>
      <c r="D1602" t="s">
        <v>116</v>
      </c>
      <c r="E1602" t="s">
        <v>116</v>
      </c>
      <c r="F1602" t="s">
        <v>62</v>
      </c>
      <c r="G1602" t="s">
        <v>11107</v>
      </c>
    </row>
    <row r="1603" spans="1:7" x14ac:dyDescent="0.25">
      <c r="A1603">
        <v>253814724</v>
      </c>
      <c r="B1603" t="s">
        <v>25435</v>
      </c>
      <c r="C1603" t="s">
        <v>23747</v>
      </c>
      <c r="D1603" t="s">
        <v>116</v>
      </c>
      <c r="E1603" t="s">
        <v>116</v>
      </c>
      <c r="F1603" t="s">
        <v>62</v>
      </c>
      <c r="G1603" t="s">
        <v>11107</v>
      </c>
    </row>
    <row r="1604" spans="1:7" x14ac:dyDescent="0.25">
      <c r="A1604">
        <v>253814726</v>
      </c>
      <c r="B1604" t="s">
        <v>25436</v>
      </c>
      <c r="C1604" t="s">
        <v>23747</v>
      </c>
      <c r="D1604" t="s">
        <v>116</v>
      </c>
      <c r="E1604" t="s">
        <v>116</v>
      </c>
      <c r="F1604" t="s">
        <v>62</v>
      </c>
      <c r="G1604" t="s">
        <v>11107</v>
      </c>
    </row>
    <row r="1605" spans="1:7" x14ac:dyDescent="0.25">
      <c r="A1605">
        <v>253814728</v>
      </c>
      <c r="B1605" t="s">
        <v>25437</v>
      </c>
      <c r="C1605" t="s">
        <v>23747</v>
      </c>
      <c r="D1605" t="s">
        <v>116</v>
      </c>
      <c r="E1605" t="s">
        <v>116</v>
      </c>
      <c r="F1605" t="s">
        <v>62</v>
      </c>
      <c r="G1605" t="s">
        <v>11107</v>
      </c>
    </row>
    <row r="1606" spans="1:7" x14ac:dyDescent="0.25">
      <c r="A1606">
        <v>253814730</v>
      </c>
      <c r="B1606" t="s">
        <v>25438</v>
      </c>
      <c r="C1606" t="s">
        <v>23747</v>
      </c>
      <c r="D1606" t="s">
        <v>116</v>
      </c>
      <c r="E1606" t="s">
        <v>116</v>
      </c>
      <c r="F1606" t="s">
        <v>62</v>
      </c>
      <c r="G1606" t="s">
        <v>11107</v>
      </c>
    </row>
    <row r="1607" spans="1:7" x14ac:dyDescent="0.25">
      <c r="A1607">
        <v>253814912</v>
      </c>
      <c r="B1607" t="s">
        <v>25439</v>
      </c>
      <c r="C1607" t="s">
        <v>23747</v>
      </c>
      <c r="D1607" t="s">
        <v>116</v>
      </c>
      <c r="E1607" t="s">
        <v>116</v>
      </c>
      <c r="F1607" t="s">
        <v>62</v>
      </c>
      <c r="G1607" t="s">
        <v>11107</v>
      </c>
    </row>
    <row r="1608" spans="1:7" x14ac:dyDescent="0.25">
      <c r="A1608">
        <v>253814914</v>
      </c>
      <c r="B1608" t="s">
        <v>25440</v>
      </c>
      <c r="C1608" t="s">
        <v>23747</v>
      </c>
      <c r="D1608" t="s">
        <v>116</v>
      </c>
      <c r="E1608" t="s">
        <v>116</v>
      </c>
      <c r="F1608" t="s">
        <v>62</v>
      </c>
      <c r="G1608" t="s">
        <v>11107</v>
      </c>
    </row>
    <row r="1609" spans="1:7" x14ac:dyDescent="0.25">
      <c r="A1609">
        <v>253814916</v>
      </c>
      <c r="B1609" t="s">
        <v>25441</v>
      </c>
      <c r="C1609" t="s">
        <v>23747</v>
      </c>
      <c r="D1609" t="s">
        <v>116</v>
      </c>
      <c r="E1609" t="s">
        <v>116</v>
      </c>
      <c r="F1609" t="s">
        <v>62</v>
      </c>
      <c r="G1609" t="s">
        <v>11107</v>
      </c>
    </row>
    <row r="1610" spans="1:7" x14ac:dyDescent="0.25">
      <c r="A1610">
        <v>253814918</v>
      </c>
      <c r="B1610" t="s">
        <v>25442</v>
      </c>
      <c r="C1610" t="s">
        <v>23747</v>
      </c>
      <c r="D1610" t="s">
        <v>116</v>
      </c>
      <c r="E1610" t="s">
        <v>116</v>
      </c>
      <c r="F1610" t="s">
        <v>62</v>
      </c>
      <c r="G1610" t="s">
        <v>11107</v>
      </c>
    </row>
    <row r="1611" spans="1:7" x14ac:dyDescent="0.25">
      <c r="A1611">
        <v>253814920</v>
      </c>
      <c r="B1611" t="s">
        <v>25443</v>
      </c>
      <c r="C1611" t="s">
        <v>23747</v>
      </c>
      <c r="D1611" t="s">
        <v>116</v>
      </c>
      <c r="E1611" t="s">
        <v>116</v>
      </c>
      <c r="F1611" t="s">
        <v>62</v>
      </c>
      <c r="G1611" t="s">
        <v>11107</v>
      </c>
    </row>
    <row r="1612" spans="1:7" x14ac:dyDescent="0.25">
      <c r="A1612">
        <v>253814922</v>
      </c>
      <c r="B1612" t="s">
        <v>25444</v>
      </c>
      <c r="C1612" t="s">
        <v>23747</v>
      </c>
      <c r="D1612" t="s">
        <v>116</v>
      </c>
      <c r="E1612" t="s">
        <v>116</v>
      </c>
      <c r="F1612" t="s">
        <v>62</v>
      </c>
      <c r="G1612" t="s">
        <v>11107</v>
      </c>
    </row>
    <row r="1613" spans="1:7" x14ac:dyDescent="0.25">
      <c r="A1613">
        <v>253815034</v>
      </c>
      <c r="B1613" t="s">
        <v>25445</v>
      </c>
      <c r="C1613" t="s">
        <v>23747</v>
      </c>
      <c r="D1613" t="s">
        <v>116</v>
      </c>
      <c r="E1613" t="s">
        <v>116</v>
      </c>
      <c r="F1613" t="s">
        <v>62</v>
      </c>
      <c r="G1613" t="s">
        <v>11107</v>
      </c>
    </row>
    <row r="1614" spans="1:7" x14ac:dyDescent="0.25">
      <c r="A1614">
        <v>253815036</v>
      </c>
      <c r="B1614" t="s">
        <v>25446</v>
      </c>
      <c r="C1614" t="s">
        <v>23747</v>
      </c>
      <c r="D1614" t="s">
        <v>11673</v>
      </c>
      <c r="E1614" t="s">
        <v>11673</v>
      </c>
      <c r="F1614" t="s">
        <v>62</v>
      </c>
      <c r="G1614" t="s">
        <v>11107</v>
      </c>
    </row>
    <row r="1615" spans="1:7" x14ac:dyDescent="0.25">
      <c r="A1615">
        <v>253815038</v>
      </c>
      <c r="B1615" t="s">
        <v>25447</v>
      </c>
      <c r="C1615" t="s">
        <v>23747</v>
      </c>
      <c r="D1615" t="s">
        <v>4257</v>
      </c>
      <c r="E1615" t="s">
        <v>4257</v>
      </c>
      <c r="F1615" t="s">
        <v>62</v>
      </c>
      <c r="G1615" t="s">
        <v>11107</v>
      </c>
    </row>
    <row r="1616" spans="1:7" x14ac:dyDescent="0.25">
      <c r="A1616">
        <v>253815040</v>
      </c>
      <c r="B1616" t="s">
        <v>25448</v>
      </c>
      <c r="C1616" t="s">
        <v>23747</v>
      </c>
      <c r="D1616" t="s">
        <v>4257</v>
      </c>
      <c r="E1616" t="s">
        <v>4257</v>
      </c>
      <c r="F1616" t="s">
        <v>62</v>
      </c>
      <c r="G1616" t="s">
        <v>11107</v>
      </c>
    </row>
    <row r="1617" spans="1:7" x14ac:dyDescent="0.25">
      <c r="A1617">
        <v>253815042</v>
      </c>
      <c r="B1617" t="s">
        <v>25449</v>
      </c>
      <c r="C1617" t="s">
        <v>23747</v>
      </c>
      <c r="D1617" t="s">
        <v>116</v>
      </c>
      <c r="E1617" t="s">
        <v>116</v>
      </c>
      <c r="F1617" t="s">
        <v>62</v>
      </c>
      <c r="G1617" t="s">
        <v>11107</v>
      </c>
    </row>
    <row r="1618" spans="1:7" x14ac:dyDescent="0.25">
      <c r="A1618">
        <v>253815044</v>
      </c>
      <c r="B1618" t="s">
        <v>25450</v>
      </c>
      <c r="C1618" t="s">
        <v>23747</v>
      </c>
      <c r="D1618" t="s">
        <v>116</v>
      </c>
      <c r="E1618" t="s">
        <v>116</v>
      </c>
      <c r="F1618" t="s">
        <v>62</v>
      </c>
      <c r="G1618" t="s">
        <v>11107</v>
      </c>
    </row>
    <row r="1619" spans="1:7" x14ac:dyDescent="0.25">
      <c r="A1619">
        <v>253814156</v>
      </c>
      <c r="B1619" t="s">
        <v>25451</v>
      </c>
      <c r="C1619" t="s">
        <v>23747</v>
      </c>
      <c r="D1619" t="s">
        <v>116</v>
      </c>
      <c r="E1619" t="s">
        <v>116</v>
      </c>
      <c r="F1619" t="s">
        <v>62</v>
      </c>
      <c r="G1619" t="s">
        <v>11107</v>
      </c>
    </row>
    <row r="1620" spans="1:7" x14ac:dyDescent="0.25">
      <c r="A1620">
        <v>253814158</v>
      </c>
      <c r="B1620" t="s">
        <v>25452</v>
      </c>
      <c r="C1620" t="s">
        <v>23747</v>
      </c>
      <c r="D1620" t="s">
        <v>24517</v>
      </c>
      <c r="E1620" t="s">
        <v>24517</v>
      </c>
      <c r="F1620" t="s">
        <v>62</v>
      </c>
      <c r="G1620" t="s">
        <v>11107</v>
      </c>
    </row>
    <row r="1621" spans="1:7" x14ac:dyDescent="0.25">
      <c r="A1621">
        <v>253814160</v>
      </c>
      <c r="B1621" t="s">
        <v>25453</v>
      </c>
      <c r="C1621" t="s">
        <v>23747</v>
      </c>
      <c r="D1621" t="s">
        <v>116</v>
      </c>
      <c r="E1621" t="s">
        <v>116</v>
      </c>
      <c r="F1621" t="s">
        <v>62</v>
      </c>
      <c r="G1621" t="s">
        <v>11107</v>
      </c>
    </row>
    <row r="1622" spans="1:7" x14ac:dyDescent="0.25">
      <c r="A1622">
        <v>253814162</v>
      </c>
      <c r="B1622" t="s">
        <v>25454</v>
      </c>
      <c r="C1622" t="s">
        <v>23747</v>
      </c>
      <c r="D1622" t="s">
        <v>116</v>
      </c>
      <c r="E1622" t="s">
        <v>116</v>
      </c>
      <c r="F1622" t="s">
        <v>62</v>
      </c>
      <c r="G1622" t="s">
        <v>11107</v>
      </c>
    </row>
    <row r="1623" spans="1:7" x14ac:dyDescent="0.25">
      <c r="A1623">
        <v>253814164</v>
      </c>
      <c r="B1623" t="s">
        <v>25455</v>
      </c>
      <c r="C1623" t="s">
        <v>23747</v>
      </c>
      <c r="D1623" t="s">
        <v>116</v>
      </c>
      <c r="E1623" t="s">
        <v>116</v>
      </c>
      <c r="F1623" t="s">
        <v>62</v>
      </c>
      <c r="G1623" t="s">
        <v>11107</v>
      </c>
    </row>
    <row r="1624" spans="1:7" x14ac:dyDescent="0.25">
      <c r="A1624">
        <v>253814166</v>
      </c>
      <c r="B1624" t="s">
        <v>25456</v>
      </c>
      <c r="C1624" t="s">
        <v>23747</v>
      </c>
      <c r="D1624" t="s">
        <v>116</v>
      </c>
      <c r="E1624" t="s">
        <v>116</v>
      </c>
      <c r="F1624" t="s">
        <v>62</v>
      </c>
      <c r="G1624" t="s">
        <v>11107</v>
      </c>
    </row>
    <row r="1625" spans="1:7" x14ac:dyDescent="0.25">
      <c r="A1625">
        <v>253814348</v>
      </c>
      <c r="B1625" t="s">
        <v>25457</v>
      </c>
      <c r="C1625" t="s">
        <v>23747</v>
      </c>
      <c r="D1625" t="s">
        <v>9152</v>
      </c>
      <c r="E1625" t="s">
        <v>9152</v>
      </c>
      <c r="F1625" t="s">
        <v>62</v>
      </c>
      <c r="G1625" t="s">
        <v>11107</v>
      </c>
    </row>
    <row r="1626" spans="1:7" x14ac:dyDescent="0.25">
      <c r="A1626">
        <v>253814350</v>
      </c>
      <c r="B1626" t="s">
        <v>25458</v>
      </c>
      <c r="C1626" t="s">
        <v>23747</v>
      </c>
      <c r="D1626" t="s">
        <v>9152</v>
      </c>
      <c r="E1626" t="s">
        <v>9152</v>
      </c>
      <c r="F1626" t="s">
        <v>62</v>
      </c>
      <c r="G1626" t="s">
        <v>11107</v>
      </c>
    </row>
    <row r="1627" spans="1:7" x14ac:dyDescent="0.25">
      <c r="A1627">
        <v>253814352</v>
      </c>
      <c r="B1627" t="s">
        <v>25459</v>
      </c>
      <c r="C1627" t="s">
        <v>23747</v>
      </c>
      <c r="D1627" t="s">
        <v>116</v>
      </c>
      <c r="E1627" t="s">
        <v>116</v>
      </c>
      <c r="F1627" t="s">
        <v>62</v>
      </c>
      <c r="G1627" t="s">
        <v>11107</v>
      </c>
    </row>
    <row r="1628" spans="1:7" x14ac:dyDescent="0.25">
      <c r="A1628">
        <v>253814354</v>
      </c>
      <c r="B1628" t="s">
        <v>25460</v>
      </c>
      <c r="C1628" t="s">
        <v>23747</v>
      </c>
      <c r="D1628" t="s">
        <v>9152</v>
      </c>
      <c r="E1628" t="s">
        <v>9152</v>
      </c>
      <c r="F1628" t="s">
        <v>62</v>
      </c>
      <c r="G1628" t="s">
        <v>11107</v>
      </c>
    </row>
    <row r="1629" spans="1:7" x14ac:dyDescent="0.25">
      <c r="A1629">
        <v>253814356</v>
      </c>
      <c r="B1629" t="s">
        <v>25461</v>
      </c>
      <c r="C1629" t="s">
        <v>23747</v>
      </c>
      <c r="D1629" t="s">
        <v>116</v>
      </c>
      <c r="E1629" t="s">
        <v>116</v>
      </c>
      <c r="F1629" t="s">
        <v>62</v>
      </c>
      <c r="G1629" t="s">
        <v>11107</v>
      </c>
    </row>
    <row r="1630" spans="1:7" x14ac:dyDescent="0.25">
      <c r="A1630">
        <v>253814358</v>
      </c>
      <c r="B1630" t="s">
        <v>25462</v>
      </c>
      <c r="C1630" t="s">
        <v>23747</v>
      </c>
      <c r="D1630" t="s">
        <v>25426</v>
      </c>
      <c r="E1630" t="s">
        <v>25426</v>
      </c>
      <c r="F1630" t="s">
        <v>62</v>
      </c>
      <c r="G1630" t="s">
        <v>11107</v>
      </c>
    </row>
    <row r="1631" spans="1:7" x14ac:dyDescent="0.25">
      <c r="A1631">
        <v>253814542</v>
      </c>
      <c r="B1631" t="s">
        <v>25463</v>
      </c>
      <c r="C1631" t="s">
        <v>23747</v>
      </c>
      <c r="D1631" t="s">
        <v>116</v>
      </c>
      <c r="E1631" t="s">
        <v>116</v>
      </c>
      <c r="F1631" t="s">
        <v>62</v>
      </c>
      <c r="G1631" t="s">
        <v>11107</v>
      </c>
    </row>
    <row r="1632" spans="1:7" x14ac:dyDescent="0.25">
      <c r="A1632">
        <v>253814544</v>
      </c>
      <c r="B1632" t="s">
        <v>25464</v>
      </c>
      <c r="C1632" t="s">
        <v>23747</v>
      </c>
      <c r="D1632" t="s">
        <v>116</v>
      </c>
      <c r="E1632" t="s">
        <v>116</v>
      </c>
      <c r="F1632" t="s">
        <v>62</v>
      </c>
      <c r="G1632" t="s">
        <v>11107</v>
      </c>
    </row>
    <row r="1633" spans="1:7" x14ac:dyDescent="0.25">
      <c r="A1633">
        <v>253814546</v>
      </c>
      <c r="B1633" t="s">
        <v>25465</v>
      </c>
      <c r="C1633" t="s">
        <v>23747</v>
      </c>
      <c r="D1633" t="s">
        <v>116</v>
      </c>
      <c r="E1633" t="s">
        <v>116</v>
      </c>
      <c r="F1633" t="s">
        <v>62</v>
      </c>
      <c r="G1633" t="s">
        <v>11107</v>
      </c>
    </row>
    <row r="1634" spans="1:7" x14ac:dyDescent="0.25">
      <c r="A1634">
        <v>253814548</v>
      </c>
      <c r="B1634" t="s">
        <v>25466</v>
      </c>
      <c r="C1634" t="s">
        <v>23747</v>
      </c>
      <c r="D1634" t="s">
        <v>116</v>
      </c>
      <c r="E1634" t="s">
        <v>116</v>
      </c>
      <c r="F1634" t="s">
        <v>62</v>
      </c>
      <c r="G1634" t="s">
        <v>11107</v>
      </c>
    </row>
    <row r="1635" spans="1:7" x14ac:dyDescent="0.25">
      <c r="A1635">
        <v>253814550</v>
      </c>
      <c r="B1635" t="s">
        <v>25467</v>
      </c>
      <c r="C1635" t="s">
        <v>23747</v>
      </c>
      <c r="D1635" t="s">
        <v>116</v>
      </c>
      <c r="E1635" t="s">
        <v>116</v>
      </c>
      <c r="F1635" t="s">
        <v>62</v>
      </c>
      <c r="G1635" t="s">
        <v>11107</v>
      </c>
    </row>
    <row r="1636" spans="1:7" x14ac:dyDescent="0.25">
      <c r="A1636">
        <v>253814540</v>
      </c>
      <c r="B1636" t="s">
        <v>25468</v>
      </c>
      <c r="C1636" t="s">
        <v>23747</v>
      </c>
      <c r="D1636" t="s">
        <v>116</v>
      </c>
      <c r="E1636" t="s">
        <v>116</v>
      </c>
      <c r="F1636" t="s">
        <v>62</v>
      </c>
      <c r="G1636" t="s">
        <v>11107</v>
      </c>
    </row>
    <row r="1637" spans="1:7" x14ac:dyDescent="0.25">
      <c r="A1637">
        <v>253814732</v>
      </c>
      <c r="B1637" t="s">
        <v>25469</v>
      </c>
      <c r="C1637" t="s">
        <v>23747</v>
      </c>
      <c r="D1637" t="s">
        <v>116</v>
      </c>
      <c r="E1637" t="s">
        <v>116</v>
      </c>
      <c r="F1637" t="s">
        <v>62</v>
      </c>
      <c r="G1637" t="s">
        <v>11107</v>
      </c>
    </row>
    <row r="1638" spans="1:7" x14ac:dyDescent="0.25">
      <c r="A1638">
        <v>253814734</v>
      </c>
      <c r="B1638" t="s">
        <v>25470</v>
      </c>
      <c r="C1638" t="s">
        <v>23747</v>
      </c>
      <c r="D1638" t="s">
        <v>116</v>
      </c>
      <c r="E1638" t="s">
        <v>116</v>
      </c>
      <c r="F1638" t="s">
        <v>62</v>
      </c>
      <c r="G1638" t="s">
        <v>11107</v>
      </c>
    </row>
    <row r="1639" spans="1:7" x14ac:dyDescent="0.25">
      <c r="A1639">
        <v>253814736</v>
      </c>
      <c r="B1639" t="s">
        <v>25471</v>
      </c>
      <c r="C1639" t="s">
        <v>23747</v>
      </c>
      <c r="D1639" t="s">
        <v>116</v>
      </c>
      <c r="E1639" t="s">
        <v>116</v>
      </c>
      <c r="F1639" t="s">
        <v>62</v>
      </c>
      <c r="G1639" t="s">
        <v>11107</v>
      </c>
    </row>
    <row r="1640" spans="1:7" x14ac:dyDescent="0.25">
      <c r="A1640">
        <v>253814738</v>
      </c>
      <c r="B1640" t="s">
        <v>25472</v>
      </c>
      <c r="C1640" t="s">
        <v>23747</v>
      </c>
      <c r="D1640" t="s">
        <v>116</v>
      </c>
      <c r="E1640" t="s">
        <v>116</v>
      </c>
      <c r="F1640" t="s">
        <v>62</v>
      </c>
      <c r="G1640" t="s">
        <v>11107</v>
      </c>
    </row>
    <row r="1641" spans="1:7" x14ac:dyDescent="0.25">
      <c r="A1641">
        <v>253814740</v>
      </c>
      <c r="B1641" t="s">
        <v>25473</v>
      </c>
      <c r="C1641" t="s">
        <v>23747</v>
      </c>
      <c r="D1641" t="s">
        <v>116</v>
      </c>
      <c r="E1641" t="s">
        <v>116</v>
      </c>
      <c r="F1641" t="s">
        <v>62</v>
      </c>
      <c r="G1641" t="s">
        <v>11107</v>
      </c>
    </row>
    <row r="1642" spans="1:7" x14ac:dyDescent="0.25">
      <c r="A1642">
        <v>253814742</v>
      </c>
      <c r="B1642" t="s">
        <v>25474</v>
      </c>
      <c r="C1642" t="s">
        <v>23747</v>
      </c>
      <c r="D1642" t="s">
        <v>116</v>
      </c>
      <c r="E1642" t="s">
        <v>116</v>
      </c>
      <c r="F1642" t="s">
        <v>62</v>
      </c>
      <c r="G1642" t="s">
        <v>11107</v>
      </c>
    </row>
    <row r="1643" spans="1:7" x14ac:dyDescent="0.25">
      <c r="A1643">
        <v>253814924</v>
      </c>
      <c r="B1643" t="s">
        <v>25475</v>
      </c>
      <c r="C1643" t="s">
        <v>23747</v>
      </c>
      <c r="D1643" t="s">
        <v>116</v>
      </c>
      <c r="E1643" t="s">
        <v>116</v>
      </c>
      <c r="F1643" t="s">
        <v>62</v>
      </c>
      <c r="G1643" t="s">
        <v>11107</v>
      </c>
    </row>
    <row r="1644" spans="1:7" x14ac:dyDescent="0.25">
      <c r="A1644">
        <v>253814926</v>
      </c>
      <c r="B1644" t="s">
        <v>25476</v>
      </c>
      <c r="C1644" t="s">
        <v>23747</v>
      </c>
      <c r="D1644" t="s">
        <v>116</v>
      </c>
      <c r="E1644" t="s">
        <v>116</v>
      </c>
      <c r="F1644" t="s">
        <v>62</v>
      </c>
      <c r="G1644" t="s">
        <v>11107</v>
      </c>
    </row>
    <row r="1645" spans="1:7" x14ac:dyDescent="0.25">
      <c r="A1645">
        <v>253814928</v>
      </c>
      <c r="B1645" t="s">
        <v>25477</v>
      </c>
      <c r="C1645" t="s">
        <v>23747</v>
      </c>
      <c r="D1645" t="s">
        <v>116</v>
      </c>
      <c r="E1645" t="s">
        <v>116</v>
      </c>
      <c r="F1645" t="s">
        <v>62</v>
      </c>
      <c r="G1645" t="s">
        <v>11107</v>
      </c>
    </row>
    <row r="1646" spans="1:7" x14ac:dyDescent="0.25">
      <c r="A1646">
        <v>253814930</v>
      </c>
      <c r="B1646" t="s">
        <v>25478</v>
      </c>
      <c r="C1646" t="s">
        <v>23747</v>
      </c>
      <c r="D1646" t="s">
        <v>116</v>
      </c>
      <c r="E1646" t="s">
        <v>116</v>
      </c>
      <c r="F1646" t="s">
        <v>62</v>
      </c>
      <c r="G1646" t="s">
        <v>11107</v>
      </c>
    </row>
    <row r="1647" spans="1:7" x14ac:dyDescent="0.25">
      <c r="A1647">
        <v>253814932</v>
      </c>
      <c r="B1647" t="s">
        <v>25479</v>
      </c>
      <c r="C1647" t="s">
        <v>23747</v>
      </c>
      <c r="D1647" t="s">
        <v>116</v>
      </c>
      <c r="E1647" t="s">
        <v>116</v>
      </c>
      <c r="F1647" t="s">
        <v>62</v>
      </c>
      <c r="G1647" t="s">
        <v>11107</v>
      </c>
    </row>
    <row r="1648" spans="1:7" x14ac:dyDescent="0.25">
      <c r="A1648">
        <v>253814934</v>
      </c>
      <c r="B1648" t="s">
        <v>25480</v>
      </c>
      <c r="C1648" t="s">
        <v>23747</v>
      </c>
      <c r="D1648" t="s">
        <v>116</v>
      </c>
      <c r="E1648" t="s">
        <v>116</v>
      </c>
      <c r="F1648" t="s">
        <v>62</v>
      </c>
      <c r="G1648" t="s">
        <v>11107</v>
      </c>
    </row>
    <row r="1649" spans="1:7" x14ac:dyDescent="0.25">
      <c r="A1649">
        <v>253815046</v>
      </c>
      <c r="B1649" t="s">
        <v>25481</v>
      </c>
      <c r="C1649" t="s">
        <v>23747</v>
      </c>
      <c r="D1649" t="s">
        <v>116</v>
      </c>
      <c r="E1649" t="s">
        <v>116</v>
      </c>
      <c r="F1649" t="s">
        <v>62</v>
      </c>
      <c r="G1649" t="s">
        <v>11107</v>
      </c>
    </row>
    <row r="1650" spans="1:7" x14ac:dyDescent="0.25">
      <c r="A1650">
        <v>253815048</v>
      </c>
      <c r="B1650" t="s">
        <v>25482</v>
      </c>
      <c r="C1650" t="s">
        <v>23747</v>
      </c>
      <c r="D1650" t="s">
        <v>116</v>
      </c>
      <c r="E1650" t="s">
        <v>116</v>
      </c>
      <c r="F1650" t="s">
        <v>62</v>
      </c>
      <c r="G1650" t="s">
        <v>11107</v>
      </c>
    </row>
    <row r="1651" spans="1:7" x14ac:dyDescent="0.25">
      <c r="A1651">
        <v>253815050</v>
      </c>
      <c r="B1651" t="s">
        <v>25483</v>
      </c>
      <c r="C1651" t="s">
        <v>23747</v>
      </c>
      <c r="D1651" t="s">
        <v>116</v>
      </c>
      <c r="E1651" t="s">
        <v>116</v>
      </c>
      <c r="F1651" t="s">
        <v>62</v>
      </c>
      <c r="G1651" t="s">
        <v>11107</v>
      </c>
    </row>
    <row r="1652" spans="1:7" x14ac:dyDescent="0.25">
      <c r="A1652">
        <v>253815052</v>
      </c>
      <c r="B1652" t="s">
        <v>25484</v>
      </c>
      <c r="C1652" t="s">
        <v>23747</v>
      </c>
      <c r="D1652" t="s">
        <v>116</v>
      </c>
      <c r="E1652" t="s">
        <v>116</v>
      </c>
      <c r="F1652" t="s">
        <v>62</v>
      </c>
      <c r="G1652" t="s">
        <v>11107</v>
      </c>
    </row>
    <row r="1653" spans="1:7" x14ac:dyDescent="0.25">
      <c r="A1653">
        <v>253815054</v>
      </c>
      <c r="B1653" t="s">
        <v>25485</v>
      </c>
      <c r="C1653" t="s">
        <v>23747</v>
      </c>
      <c r="D1653" t="s">
        <v>25486</v>
      </c>
      <c r="E1653" t="s">
        <v>25486</v>
      </c>
      <c r="F1653" t="s">
        <v>62</v>
      </c>
      <c r="G1653" t="s">
        <v>11107</v>
      </c>
    </row>
    <row r="1654" spans="1:7" x14ac:dyDescent="0.25">
      <c r="A1654">
        <v>253815056</v>
      </c>
      <c r="B1654" t="s">
        <v>25487</v>
      </c>
      <c r="C1654" t="s">
        <v>23747</v>
      </c>
      <c r="D1654" t="s">
        <v>116</v>
      </c>
      <c r="E1654" t="s">
        <v>116</v>
      </c>
      <c r="F1654" t="s">
        <v>62</v>
      </c>
      <c r="G1654" t="s">
        <v>11107</v>
      </c>
    </row>
    <row r="1655" spans="1:7" x14ac:dyDescent="0.25">
      <c r="A1655">
        <v>253814168</v>
      </c>
      <c r="B1655" t="s">
        <v>25488</v>
      </c>
      <c r="C1655" t="s">
        <v>23747</v>
      </c>
      <c r="D1655" t="s">
        <v>23889</v>
      </c>
      <c r="E1655" t="s">
        <v>23889</v>
      </c>
      <c r="F1655" t="s">
        <v>62</v>
      </c>
      <c r="G1655" t="s">
        <v>11107</v>
      </c>
    </row>
    <row r="1656" spans="1:7" x14ac:dyDescent="0.25">
      <c r="A1656">
        <v>253814170</v>
      </c>
      <c r="B1656" t="s">
        <v>25489</v>
      </c>
      <c r="C1656" t="s">
        <v>23747</v>
      </c>
      <c r="D1656" t="s">
        <v>116</v>
      </c>
      <c r="E1656" t="s">
        <v>116</v>
      </c>
      <c r="F1656" t="s">
        <v>62</v>
      </c>
      <c r="G1656" t="s">
        <v>11107</v>
      </c>
    </row>
    <row r="1657" spans="1:7" x14ac:dyDescent="0.25">
      <c r="A1657">
        <v>253814172</v>
      </c>
      <c r="B1657" t="s">
        <v>25490</v>
      </c>
      <c r="C1657" t="s">
        <v>23747</v>
      </c>
      <c r="D1657" t="s">
        <v>24108</v>
      </c>
      <c r="E1657" t="s">
        <v>24108</v>
      </c>
      <c r="F1657" t="s">
        <v>62</v>
      </c>
      <c r="G1657" t="s">
        <v>11107</v>
      </c>
    </row>
    <row r="1658" spans="1:7" x14ac:dyDescent="0.25">
      <c r="A1658">
        <v>253814174</v>
      </c>
      <c r="B1658" t="s">
        <v>25491</v>
      </c>
      <c r="C1658" t="s">
        <v>23747</v>
      </c>
      <c r="D1658" t="s">
        <v>116</v>
      </c>
      <c r="E1658" t="s">
        <v>116</v>
      </c>
      <c r="F1658" t="s">
        <v>62</v>
      </c>
      <c r="G1658" t="s">
        <v>11107</v>
      </c>
    </row>
    <row r="1659" spans="1:7" x14ac:dyDescent="0.25">
      <c r="A1659">
        <v>253814176</v>
      </c>
      <c r="B1659" t="s">
        <v>25492</v>
      </c>
      <c r="C1659" t="s">
        <v>23747</v>
      </c>
      <c r="D1659" t="s">
        <v>116</v>
      </c>
      <c r="E1659" t="s">
        <v>116</v>
      </c>
      <c r="F1659" t="s">
        <v>62</v>
      </c>
      <c r="G1659" t="s">
        <v>11107</v>
      </c>
    </row>
    <row r="1660" spans="1:7" x14ac:dyDescent="0.25">
      <c r="A1660">
        <v>253814178</v>
      </c>
      <c r="B1660" t="s">
        <v>25493</v>
      </c>
      <c r="C1660" t="s">
        <v>23747</v>
      </c>
      <c r="D1660" t="s">
        <v>116</v>
      </c>
      <c r="E1660" t="s">
        <v>116</v>
      </c>
      <c r="F1660" t="s">
        <v>62</v>
      </c>
      <c r="G1660" t="s">
        <v>11107</v>
      </c>
    </row>
    <row r="1661" spans="1:7" x14ac:dyDescent="0.25">
      <c r="A1661">
        <v>253814360</v>
      </c>
      <c r="B1661" t="s">
        <v>25494</v>
      </c>
      <c r="C1661" t="s">
        <v>23747</v>
      </c>
      <c r="D1661" t="s">
        <v>9152</v>
      </c>
      <c r="E1661" t="s">
        <v>9152</v>
      </c>
      <c r="F1661" t="s">
        <v>62</v>
      </c>
      <c r="G1661" t="s">
        <v>11107</v>
      </c>
    </row>
    <row r="1662" spans="1:7" x14ac:dyDescent="0.25">
      <c r="A1662">
        <v>253814362</v>
      </c>
      <c r="B1662" t="s">
        <v>25495</v>
      </c>
      <c r="C1662" t="s">
        <v>23747</v>
      </c>
      <c r="D1662" t="s">
        <v>9152</v>
      </c>
      <c r="E1662" t="s">
        <v>9152</v>
      </c>
      <c r="F1662" t="s">
        <v>62</v>
      </c>
      <c r="G1662" t="s">
        <v>11107</v>
      </c>
    </row>
    <row r="1663" spans="1:7" x14ac:dyDescent="0.25">
      <c r="A1663">
        <v>253814364</v>
      </c>
      <c r="B1663" t="s">
        <v>25496</v>
      </c>
      <c r="C1663" t="s">
        <v>23747</v>
      </c>
      <c r="D1663" t="s">
        <v>116</v>
      </c>
      <c r="E1663" t="s">
        <v>116</v>
      </c>
      <c r="F1663" t="s">
        <v>62</v>
      </c>
      <c r="G1663" t="s">
        <v>11107</v>
      </c>
    </row>
    <row r="1664" spans="1:7" x14ac:dyDescent="0.25">
      <c r="A1664">
        <v>253814366</v>
      </c>
      <c r="B1664" t="s">
        <v>25497</v>
      </c>
      <c r="C1664" t="s">
        <v>23747</v>
      </c>
      <c r="D1664" t="s">
        <v>116</v>
      </c>
      <c r="E1664" t="s">
        <v>116</v>
      </c>
      <c r="F1664" t="s">
        <v>62</v>
      </c>
      <c r="G1664" t="s">
        <v>11107</v>
      </c>
    </row>
    <row r="1665" spans="1:7" x14ac:dyDescent="0.25">
      <c r="A1665">
        <v>253814368</v>
      </c>
      <c r="B1665" t="s">
        <v>25498</v>
      </c>
      <c r="C1665" t="s">
        <v>23747</v>
      </c>
      <c r="D1665" t="s">
        <v>116</v>
      </c>
      <c r="E1665" t="s">
        <v>116</v>
      </c>
      <c r="F1665" t="s">
        <v>62</v>
      </c>
      <c r="G1665" t="s">
        <v>11107</v>
      </c>
    </row>
    <row r="1666" spans="1:7" x14ac:dyDescent="0.25">
      <c r="A1666">
        <v>253814370</v>
      </c>
      <c r="B1666" t="s">
        <v>25499</v>
      </c>
      <c r="C1666" t="s">
        <v>23747</v>
      </c>
      <c r="D1666" t="s">
        <v>116</v>
      </c>
      <c r="E1666" t="s">
        <v>116</v>
      </c>
      <c r="F1666" t="s">
        <v>62</v>
      </c>
      <c r="G1666" t="s">
        <v>11107</v>
      </c>
    </row>
    <row r="1667" spans="1:7" x14ac:dyDescent="0.25">
      <c r="A1667">
        <v>253814552</v>
      </c>
      <c r="B1667" t="s">
        <v>25500</v>
      </c>
      <c r="C1667" t="s">
        <v>23747</v>
      </c>
      <c r="D1667" t="s">
        <v>116</v>
      </c>
      <c r="E1667" t="s">
        <v>116</v>
      </c>
      <c r="F1667" t="s">
        <v>62</v>
      </c>
      <c r="G1667" t="s">
        <v>11107</v>
      </c>
    </row>
    <row r="1668" spans="1:7" x14ac:dyDescent="0.25">
      <c r="A1668">
        <v>253814554</v>
      </c>
      <c r="B1668" t="s">
        <v>25501</v>
      </c>
      <c r="C1668" t="s">
        <v>23747</v>
      </c>
      <c r="D1668" t="s">
        <v>116</v>
      </c>
      <c r="E1668" t="s">
        <v>116</v>
      </c>
      <c r="F1668" t="s">
        <v>62</v>
      </c>
      <c r="G1668" t="s">
        <v>11107</v>
      </c>
    </row>
    <row r="1669" spans="1:7" x14ac:dyDescent="0.25">
      <c r="A1669">
        <v>253814556</v>
      </c>
      <c r="B1669" t="s">
        <v>25502</v>
      </c>
      <c r="C1669" t="s">
        <v>23747</v>
      </c>
      <c r="D1669" t="s">
        <v>116</v>
      </c>
      <c r="E1669" t="s">
        <v>116</v>
      </c>
      <c r="F1669" t="s">
        <v>62</v>
      </c>
      <c r="G1669" t="s">
        <v>11107</v>
      </c>
    </row>
    <row r="1670" spans="1:7" x14ac:dyDescent="0.25">
      <c r="A1670">
        <v>253814558</v>
      </c>
      <c r="B1670" t="s">
        <v>25503</v>
      </c>
      <c r="C1670" t="s">
        <v>23747</v>
      </c>
      <c r="D1670" t="s">
        <v>25504</v>
      </c>
      <c r="E1670" t="s">
        <v>25504</v>
      </c>
      <c r="F1670" t="s">
        <v>62</v>
      </c>
      <c r="G1670" t="s">
        <v>11107</v>
      </c>
    </row>
    <row r="1671" spans="1:7" x14ac:dyDescent="0.25">
      <c r="A1671">
        <v>253814560</v>
      </c>
      <c r="B1671" t="s">
        <v>25505</v>
      </c>
      <c r="C1671" t="s">
        <v>23747</v>
      </c>
      <c r="D1671" t="s">
        <v>116</v>
      </c>
      <c r="E1671" t="s">
        <v>116</v>
      </c>
      <c r="F1671" t="s">
        <v>62</v>
      </c>
      <c r="G1671" t="s">
        <v>11107</v>
      </c>
    </row>
    <row r="1672" spans="1:7" x14ac:dyDescent="0.25">
      <c r="A1672">
        <v>253814562</v>
      </c>
      <c r="B1672" t="s">
        <v>25506</v>
      </c>
      <c r="C1672" t="s">
        <v>23747</v>
      </c>
      <c r="D1672" t="s">
        <v>116</v>
      </c>
      <c r="E1672" t="s">
        <v>116</v>
      </c>
      <c r="F1672" t="s">
        <v>62</v>
      </c>
      <c r="G1672" t="s">
        <v>11107</v>
      </c>
    </row>
    <row r="1673" spans="1:7" x14ac:dyDescent="0.25">
      <c r="A1673">
        <v>253814744</v>
      </c>
      <c r="B1673" t="s">
        <v>25507</v>
      </c>
      <c r="C1673" t="s">
        <v>23747</v>
      </c>
      <c r="D1673" t="s">
        <v>116</v>
      </c>
      <c r="E1673" t="s">
        <v>116</v>
      </c>
      <c r="F1673" t="s">
        <v>62</v>
      </c>
      <c r="G1673" t="s">
        <v>11107</v>
      </c>
    </row>
    <row r="1674" spans="1:7" x14ac:dyDescent="0.25">
      <c r="A1674">
        <v>253814746</v>
      </c>
      <c r="B1674" t="s">
        <v>25508</v>
      </c>
      <c r="C1674" t="s">
        <v>23747</v>
      </c>
      <c r="D1674" t="s">
        <v>116</v>
      </c>
      <c r="E1674" t="s">
        <v>116</v>
      </c>
      <c r="F1674" t="s">
        <v>62</v>
      </c>
      <c r="G1674" t="s">
        <v>11107</v>
      </c>
    </row>
    <row r="1675" spans="1:7" x14ac:dyDescent="0.25">
      <c r="A1675">
        <v>253814748</v>
      </c>
      <c r="B1675" t="s">
        <v>25509</v>
      </c>
      <c r="C1675" t="s">
        <v>23747</v>
      </c>
      <c r="D1675" t="s">
        <v>116</v>
      </c>
      <c r="E1675" t="s">
        <v>116</v>
      </c>
      <c r="F1675" t="s">
        <v>62</v>
      </c>
      <c r="G1675" t="s">
        <v>11107</v>
      </c>
    </row>
    <row r="1676" spans="1:7" x14ac:dyDescent="0.25">
      <c r="A1676">
        <v>253814750</v>
      </c>
      <c r="B1676" t="s">
        <v>25510</v>
      </c>
      <c r="C1676" t="s">
        <v>23747</v>
      </c>
      <c r="D1676" t="s">
        <v>116</v>
      </c>
      <c r="E1676" t="s">
        <v>116</v>
      </c>
      <c r="F1676" t="s">
        <v>62</v>
      </c>
      <c r="G1676" t="s">
        <v>11107</v>
      </c>
    </row>
    <row r="1677" spans="1:7" x14ac:dyDescent="0.25">
      <c r="A1677">
        <v>253814752</v>
      </c>
      <c r="B1677" t="s">
        <v>25511</v>
      </c>
      <c r="C1677" t="s">
        <v>23747</v>
      </c>
      <c r="D1677" t="s">
        <v>116</v>
      </c>
      <c r="E1677" t="s">
        <v>116</v>
      </c>
      <c r="F1677" t="s">
        <v>62</v>
      </c>
      <c r="G1677" t="s">
        <v>11107</v>
      </c>
    </row>
    <row r="1678" spans="1:7" x14ac:dyDescent="0.25">
      <c r="A1678">
        <v>253814754</v>
      </c>
      <c r="B1678" t="s">
        <v>25512</v>
      </c>
      <c r="C1678" t="s">
        <v>23747</v>
      </c>
      <c r="D1678" t="s">
        <v>116</v>
      </c>
      <c r="E1678" t="s">
        <v>116</v>
      </c>
      <c r="F1678" t="s">
        <v>62</v>
      </c>
      <c r="G1678" t="s">
        <v>11107</v>
      </c>
    </row>
    <row r="1679" spans="1:7" x14ac:dyDescent="0.25">
      <c r="A1679">
        <v>253814936</v>
      </c>
      <c r="B1679" t="s">
        <v>25513</v>
      </c>
      <c r="C1679" t="s">
        <v>23747</v>
      </c>
      <c r="D1679" t="s">
        <v>116</v>
      </c>
      <c r="E1679" t="s">
        <v>116</v>
      </c>
      <c r="F1679" t="s">
        <v>62</v>
      </c>
      <c r="G1679" t="s">
        <v>11107</v>
      </c>
    </row>
    <row r="1680" spans="1:7" x14ac:dyDescent="0.25">
      <c r="A1680">
        <v>253814938</v>
      </c>
      <c r="B1680" t="s">
        <v>25514</v>
      </c>
      <c r="C1680" t="s">
        <v>23747</v>
      </c>
      <c r="D1680" t="s">
        <v>116</v>
      </c>
      <c r="E1680" t="s">
        <v>116</v>
      </c>
      <c r="F1680" t="s">
        <v>62</v>
      </c>
      <c r="G1680" t="s">
        <v>11107</v>
      </c>
    </row>
    <row r="1681" spans="1:7" x14ac:dyDescent="0.25">
      <c r="A1681">
        <v>253814940</v>
      </c>
      <c r="B1681" t="s">
        <v>25515</v>
      </c>
      <c r="C1681" t="s">
        <v>23747</v>
      </c>
      <c r="D1681" t="s">
        <v>116</v>
      </c>
      <c r="E1681" t="s">
        <v>116</v>
      </c>
      <c r="F1681" t="s">
        <v>62</v>
      </c>
      <c r="G1681" t="s">
        <v>11107</v>
      </c>
    </row>
    <row r="1682" spans="1:7" x14ac:dyDescent="0.25">
      <c r="A1682">
        <v>253814942</v>
      </c>
      <c r="B1682" t="s">
        <v>25516</v>
      </c>
      <c r="C1682" t="s">
        <v>23747</v>
      </c>
      <c r="D1682" t="s">
        <v>24872</v>
      </c>
      <c r="E1682" t="s">
        <v>24872</v>
      </c>
      <c r="F1682" t="s">
        <v>62</v>
      </c>
      <c r="G1682" t="s">
        <v>11107</v>
      </c>
    </row>
    <row r="1683" spans="1:7" x14ac:dyDescent="0.25">
      <c r="A1683">
        <v>253814944</v>
      </c>
      <c r="B1683" t="s">
        <v>25517</v>
      </c>
      <c r="C1683" t="s">
        <v>23747</v>
      </c>
      <c r="D1683" t="s">
        <v>116</v>
      </c>
      <c r="E1683" t="s">
        <v>116</v>
      </c>
      <c r="F1683" t="s">
        <v>62</v>
      </c>
      <c r="G1683" t="s">
        <v>11107</v>
      </c>
    </row>
    <row r="1684" spans="1:7" x14ac:dyDescent="0.25">
      <c r="A1684">
        <v>253814946</v>
      </c>
      <c r="B1684" t="s">
        <v>25518</v>
      </c>
      <c r="C1684" t="s">
        <v>23747</v>
      </c>
      <c r="D1684" t="s">
        <v>116</v>
      </c>
      <c r="E1684" t="s">
        <v>116</v>
      </c>
      <c r="F1684" t="s">
        <v>62</v>
      </c>
      <c r="G1684" t="s">
        <v>11107</v>
      </c>
    </row>
    <row r="1685" spans="1:7" x14ac:dyDescent="0.25">
      <c r="A1685">
        <v>253815058</v>
      </c>
      <c r="B1685" t="s">
        <v>25519</v>
      </c>
      <c r="C1685" t="s">
        <v>23747</v>
      </c>
      <c r="D1685" t="s">
        <v>116</v>
      </c>
      <c r="E1685" t="s">
        <v>116</v>
      </c>
      <c r="F1685" t="s">
        <v>62</v>
      </c>
      <c r="G1685" t="s">
        <v>11107</v>
      </c>
    </row>
    <row r="1686" spans="1:7" x14ac:dyDescent="0.25">
      <c r="A1686">
        <v>253815060</v>
      </c>
      <c r="B1686" t="s">
        <v>25520</v>
      </c>
      <c r="C1686" t="s">
        <v>23747</v>
      </c>
      <c r="D1686" t="s">
        <v>25521</v>
      </c>
      <c r="E1686" t="s">
        <v>25521</v>
      </c>
      <c r="F1686" t="s">
        <v>62</v>
      </c>
      <c r="G1686" t="s">
        <v>11107</v>
      </c>
    </row>
    <row r="1687" spans="1:7" x14ac:dyDescent="0.25">
      <c r="A1687">
        <v>253815062</v>
      </c>
      <c r="B1687" t="s">
        <v>25522</v>
      </c>
      <c r="C1687" t="s">
        <v>23747</v>
      </c>
      <c r="D1687" t="s">
        <v>116</v>
      </c>
      <c r="E1687" t="s">
        <v>116</v>
      </c>
      <c r="F1687" t="s">
        <v>62</v>
      </c>
      <c r="G1687" t="s">
        <v>11107</v>
      </c>
    </row>
    <row r="1688" spans="1:7" x14ac:dyDescent="0.25">
      <c r="A1688">
        <v>253815064</v>
      </c>
      <c r="B1688" t="s">
        <v>25523</v>
      </c>
      <c r="C1688" t="s">
        <v>23747</v>
      </c>
      <c r="D1688" t="s">
        <v>25524</v>
      </c>
      <c r="E1688" t="s">
        <v>25524</v>
      </c>
      <c r="F1688" t="s">
        <v>62</v>
      </c>
      <c r="G1688" t="s">
        <v>11107</v>
      </c>
    </row>
    <row r="1689" spans="1:7" x14ac:dyDescent="0.25">
      <c r="A1689">
        <v>253815066</v>
      </c>
      <c r="B1689" t="s">
        <v>25525</v>
      </c>
      <c r="C1689" t="s">
        <v>23747</v>
      </c>
      <c r="D1689" t="s">
        <v>116</v>
      </c>
      <c r="E1689" t="s">
        <v>116</v>
      </c>
      <c r="F1689" t="s">
        <v>62</v>
      </c>
      <c r="G1689" t="s">
        <v>11107</v>
      </c>
    </row>
    <row r="1690" spans="1:7" x14ac:dyDescent="0.25">
      <c r="A1690">
        <v>253815068</v>
      </c>
      <c r="B1690" t="s">
        <v>25526</v>
      </c>
      <c r="C1690" t="s">
        <v>23747</v>
      </c>
      <c r="D1690" t="s">
        <v>116</v>
      </c>
      <c r="E1690" t="s">
        <v>116</v>
      </c>
      <c r="F1690" t="s">
        <v>62</v>
      </c>
      <c r="G1690" t="s">
        <v>11107</v>
      </c>
    </row>
    <row r="1691" spans="1:7" x14ac:dyDescent="0.25">
      <c r="A1691">
        <v>253814180</v>
      </c>
      <c r="B1691" t="s">
        <v>25527</v>
      </c>
      <c r="C1691" t="s">
        <v>23747</v>
      </c>
      <c r="D1691" t="s">
        <v>116</v>
      </c>
      <c r="E1691" t="s">
        <v>116</v>
      </c>
      <c r="F1691" t="s">
        <v>62</v>
      </c>
      <c r="G1691" t="s">
        <v>11107</v>
      </c>
    </row>
    <row r="1692" spans="1:7" x14ac:dyDescent="0.25">
      <c r="A1692">
        <v>253814182</v>
      </c>
      <c r="B1692" t="s">
        <v>25528</v>
      </c>
      <c r="C1692" t="s">
        <v>23747</v>
      </c>
      <c r="D1692" t="s">
        <v>116</v>
      </c>
      <c r="E1692" t="s">
        <v>116</v>
      </c>
      <c r="F1692" t="s">
        <v>62</v>
      </c>
      <c r="G1692" t="s">
        <v>11107</v>
      </c>
    </row>
    <row r="1693" spans="1:7" x14ac:dyDescent="0.25">
      <c r="A1693">
        <v>253814184</v>
      </c>
      <c r="B1693" t="s">
        <v>25529</v>
      </c>
      <c r="C1693" t="s">
        <v>23747</v>
      </c>
      <c r="D1693" t="s">
        <v>116</v>
      </c>
      <c r="E1693" t="s">
        <v>116</v>
      </c>
      <c r="F1693" t="s">
        <v>62</v>
      </c>
      <c r="G1693" t="s">
        <v>11107</v>
      </c>
    </row>
    <row r="1694" spans="1:7" x14ac:dyDescent="0.25">
      <c r="A1694">
        <v>253814186</v>
      </c>
      <c r="B1694" t="s">
        <v>25530</v>
      </c>
      <c r="C1694" t="s">
        <v>23747</v>
      </c>
      <c r="D1694" t="s">
        <v>116</v>
      </c>
      <c r="E1694" t="s">
        <v>116</v>
      </c>
      <c r="F1694" t="s">
        <v>62</v>
      </c>
      <c r="G1694" t="s">
        <v>11107</v>
      </c>
    </row>
    <row r="1695" spans="1:7" x14ac:dyDescent="0.25">
      <c r="A1695">
        <v>253814188</v>
      </c>
      <c r="B1695" t="s">
        <v>25531</v>
      </c>
      <c r="C1695" t="s">
        <v>23747</v>
      </c>
      <c r="D1695" t="s">
        <v>116</v>
      </c>
      <c r="E1695" t="s">
        <v>116</v>
      </c>
      <c r="F1695" t="s">
        <v>62</v>
      </c>
      <c r="G1695" t="s">
        <v>11107</v>
      </c>
    </row>
    <row r="1696" spans="1:7" x14ac:dyDescent="0.25">
      <c r="A1696">
        <v>253814190</v>
      </c>
      <c r="B1696" t="s">
        <v>25532</v>
      </c>
      <c r="C1696" t="s">
        <v>23747</v>
      </c>
      <c r="D1696" t="s">
        <v>116</v>
      </c>
      <c r="E1696" t="s">
        <v>116</v>
      </c>
      <c r="F1696" t="s">
        <v>62</v>
      </c>
      <c r="G1696" t="s">
        <v>11107</v>
      </c>
    </row>
    <row r="1697" spans="1:7" x14ac:dyDescent="0.25">
      <c r="A1697">
        <v>253814372</v>
      </c>
      <c r="B1697" t="s">
        <v>25533</v>
      </c>
      <c r="C1697" t="s">
        <v>23747</v>
      </c>
      <c r="D1697" t="s">
        <v>116</v>
      </c>
      <c r="E1697" t="s">
        <v>116</v>
      </c>
      <c r="F1697" t="s">
        <v>62</v>
      </c>
      <c r="G1697" t="s">
        <v>11107</v>
      </c>
    </row>
    <row r="1698" spans="1:7" x14ac:dyDescent="0.25">
      <c r="A1698">
        <v>253814374</v>
      </c>
      <c r="B1698" t="s">
        <v>25534</v>
      </c>
      <c r="C1698" t="s">
        <v>23747</v>
      </c>
      <c r="D1698" t="s">
        <v>116</v>
      </c>
      <c r="E1698" t="s">
        <v>116</v>
      </c>
      <c r="F1698" t="s">
        <v>62</v>
      </c>
      <c r="G1698" t="s">
        <v>11107</v>
      </c>
    </row>
    <row r="1699" spans="1:7" x14ac:dyDescent="0.25">
      <c r="A1699">
        <v>253814376</v>
      </c>
      <c r="B1699" t="s">
        <v>25535</v>
      </c>
      <c r="C1699" t="s">
        <v>23747</v>
      </c>
      <c r="D1699" t="s">
        <v>116</v>
      </c>
      <c r="E1699" t="s">
        <v>116</v>
      </c>
      <c r="F1699" t="s">
        <v>62</v>
      </c>
      <c r="G1699" t="s">
        <v>11107</v>
      </c>
    </row>
    <row r="1700" spans="1:7" x14ac:dyDescent="0.25">
      <c r="A1700">
        <v>253814378</v>
      </c>
      <c r="B1700" t="s">
        <v>25536</v>
      </c>
      <c r="C1700" t="s">
        <v>23747</v>
      </c>
      <c r="D1700" t="s">
        <v>116</v>
      </c>
      <c r="E1700" t="s">
        <v>116</v>
      </c>
      <c r="F1700" t="s">
        <v>62</v>
      </c>
      <c r="G1700" t="s">
        <v>11107</v>
      </c>
    </row>
    <row r="1701" spans="1:7" x14ac:dyDescent="0.25">
      <c r="A1701">
        <v>253814380</v>
      </c>
      <c r="B1701" t="s">
        <v>25537</v>
      </c>
      <c r="C1701" t="s">
        <v>23747</v>
      </c>
      <c r="D1701" t="s">
        <v>116</v>
      </c>
      <c r="E1701" t="s">
        <v>116</v>
      </c>
      <c r="F1701" t="s">
        <v>62</v>
      </c>
      <c r="G1701" t="s">
        <v>11107</v>
      </c>
    </row>
    <row r="1702" spans="1:7" x14ac:dyDescent="0.25">
      <c r="A1702">
        <v>253814382</v>
      </c>
      <c r="B1702" t="s">
        <v>25538</v>
      </c>
      <c r="C1702" t="s">
        <v>23747</v>
      </c>
      <c r="D1702" t="s">
        <v>116</v>
      </c>
      <c r="E1702" t="s">
        <v>116</v>
      </c>
      <c r="F1702" t="s">
        <v>62</v>
      </c>
      <c r="G1702" t="s">
        <v>11107</v>
      </c>
    </row>
    <row r="1703" spans="1:7" x14ac:dyDescent="0.25">
      <c r="A1703">
        <v>253814564</v>
      </c>
      <c r="B1703" t="s">
        <v>25539</v>
      </c>
      <c r="C1703" t="s">
        <v>23747</v>
      </c>
      <c r="D1703" t="s">
        <v>116</v>
      </c>
      <c r="E1703" t="s">
        <v>116</v>
      </c>
      <c r="F1703" t="s">
        <v>62</v>
      </c>
      <c r="G1703" t="s">
        <v>11107</v>
      </c>
    </row>
    <row r="1704" spans="1:7" x14ac:dyDescent="0.25">
      <c r="A1704">
        <v>253814566</v>
      </c>
      <c r="B1704" t="s">
        <v>25540</v>
      </c>
      <c r="C1704" t="s">
        <v>23747</v>
      </c>
      <c r="D1704" t="s">
        <v>116</v>
      </c>
      <c r="E1704" t="s">
        <v>116</v>
      </c>
      <c r="F1704" t="s">
        <v>62</v>
      </c>
      <c r="G1704" t="s">
        <v>11107</v>
      </c>
    </row>
    <row r="1705" spans="1:7" x14ac:dyDescent="0.25">
      <c r="A1705">
        <v>253814568</v>
      </c>
      <c r="B1705" t="s">
        <v>25541</v>
      </c>
      <c r="C1705" t="s">
        <v>23747</v>
      </c>
      <c r="D1705" t="s">
        <v>116</v>
      </c>
      <c r="E1705" t="s">
        <v>116</v>
      </c>
      <c r="F1705" t="s">
        <v>62</v>
      </c>
      <c r="G1705" t="s">
        <v>11107</v>
      </c>
    </row>
    <row r="1706" spans="1:7" x14ac:dyDescent="0.25">
      <c r="A1706">
        <v>253814570</v>
      </c>
      <c r="B1706" t="s">
        <v>25542</v>
      </c>
      <c r="C1706" t="s">
        <v>23747</v>
      </c>
      <c r="D1706" t="s">
        <v>116</v>
      </c>
      <c r="E1706" t="s">
        <v>116</v>
      </c>
      <c r="F1706" t="s">
        <v>62</v>
      </c>
      <c r="G1706" t="s">
        <v>11107</v>
      </c>
    </row>
    <row r="1707" spans="1:7" x14ac:dyDescent="0.25">
      <c r="A1707">
        <v>253814572</v>
      </c>
      <c r="B1707" t="s">
        <v>25543</v>
      </c>
      <c r="C1707" t="s">
        <v>23747</v>
      </c>
      <c r="D1707" t="s">
        <v>116</v>
      </c>
      <c r="E1707" t="s">
        <v>116</v>
      </c>
      <c r="F1707" t="s">
        <v>62</v>
      </c>
      <c r="G1707" t="s">
        <v>11107</v>
      </c>
    </row>
    <row r="1708" spans="1:7" x14ac:dyDescent="0.25">
      <c r="A1708">
        <v>253814574</v>
      </c>
      <c r="B1708" t="s">
        <v>25544</v>
      </c>
      <c r="C1708" t="s">
        <v>23747</v>
      </c>
      <c r="D1708" t="s">
        <v>116</v>
      </c>
      <c r="E1708" t="s">
        <v>116</v>
      </c>
      <c r="F1708" t="s">
        <v>62</v>
      </c>
      <c r="G1708" t="s">
        <v>11107</v>
      </c>
    </row>
    <row r="1709" spans="1:7" x14ac:dyDescent="0.25">
      <c r="A1709">
        <v>253814756</v>
      </c>
      <c r="B1709" t="s">
        <v>25545</v>
      </c>
      <c r="C1709" t="s">
        <v>23747</v>
      </c>
      <c r="D1709" t="s">
        <v>116</v>
      </c>
      <c r="E1709" t="s">
        <v>116</v>
      </c>
      <c r="F1709" t="s">
        <v>62</v>
      </c>
      <c r="G1709" t="s">
        <v>11107</v>
      </c>
    </row>
    <row r="1710" spans="1:7" x14ac:dyDescent="0.25">
      <c r="A1710">
        <v>253814758</v>
      </c>
      <c r="B1710" t="s">
        <v>25546</v>
      </c>
      <c r="C1710" t="s">
        <v>23747</v>
      </c>
      <c r="D1710" t="s">
        <v>116</v>
      </c>
      <c r="E1710" t="s">
        <v>116</v>
      </c>
      <c r="F1710" t="s">
        <v>62</v>
      </c>
      <c r="G1710" t="s">
        <v>11107</v>
      </c>
    </row>
    <row r="1711" spans="1:7" x14ac:dyDescent="0.25">
      <c r="A1711">
        <v>253814760</v>
      </c>
      <c r="B1711" t="s">
        <v>25547</v>
      </c>
      <c r="C1711" t="s">
        <v>23747</v>
      </c>
      <c r="D1711" t="s">
        <v>116</v>
      </c>
      <c r="E1711" t="s">
        <v>116</v>
      </c>
      <c r="F1711" t="s">
        <v>62</v>
      </c>
      <c r="G1711" t="s">
        <v>11107</v>
      </c>
    </row>
    <row r="1712" spans="1:7" x14ac:dyDescent="0.25">
      <c r="A1712">
        <v>253814762</v>
      </c>
      <c r="B1712" t="s">
        <v>25548</v>
      </c>
      <c r="C1712" t="s">
        <v>23747</v>
      </c>
      <c r="D1712" t="s">
        <v>116</v>
      </c>
      <c r="E1712" t="s">
        <v>116</v>
      </c>
      <c r="F1712" t="s">
        <v>62</v>
      </c>
      <c r="G1712" t="s">
        <v>11107</v>
      </c>
    </row>
    <row r="1713" spans="1:7" x14ac:dyDescent="0.25">
      <c r="A1713">
        <v>253814764</v>
      </c>
      <c r="B1713" t="s">
        <v>25549</v>
      </c>
      <c r="C1713" t="s">
        <v>23747</v>
      </c>
      <c r="D1713" t="s">
        <v>116</v>
      </c>
      <c r="E1713" t="s">
        <v>116</v>
      </c>
      <c r="F1713" t="s">
        <v>62</v>
      </c>
      <c r="G1713" t="s">
        <v>11107</v>
      </c>
    </row>
    <row r="1714" spans="1:7" x14ac:dyDescent="0.25">
      <c r="A1714">
        <v>253814766</v>
      </c>
      <c r="B1714" t="s">
        <v>25550</v>
      </c>
      <c r="C1714" t="s">
        <v>23747</v>
      </c>
      <c r="D1714" t="s">
        <v>25551</v>
      </c>
      <c r="E1714" t="s">
        <v>25551</v>
      </c>
      <c r="F1714" t="s">
        <v>62</v>
      </c>
      <c r="G1714" t="s">
        <v>11107</v>
      </c>
    </row>
    <row r="1715" spans="1:7" x14ac:dyDescent="0.25">
      <c r="A1715">
        <v>253814948</v>
      </c>
      <c r="B1715" t="s">
        <v>25552</v>
      </c>
      <c r="C1715" t="s">
        <v>23747</v>
      </c>
      <c r="D1715" t="s">
        <v>116</v>
      </c>
      <c r="E1715" t="s">
        <v>116</v>
      </c>
      <c r="F1715" t="s">
        <v>62</v>
      </c>
      <c r="G1715" t="s">
        <v>11107</v>
      </c>
    </row>
    <row r="1716" spans="1:7" x14ac:dyDescent="0.25">
      <c r="A1716">
        <v>253815072</v>
      </c>
      <c r="B1716" t="s">
        <v>25553</v>
      </c>
      <c r="C1716" t="s">
        <v>23747</v>
      </c>
      <c r="D1716" t="s">
        <v>116</v>
      </c>
      <c r="E1716" t="s">
        <v>116</v>
      </c>
      <c r="F1716" t="s">
        <v>62</v>
      </c>
      <c r="G1716" t="s">
        <v>11107</v>
      </c>
    </row>
    <row r="1717" spans="1:7" x14ac:dyDescent="0.25">
      <c r="A1717">
        <v>253815074</v>
      </c>
      <c r="B1717" t="s">
        <v>25554</v>
      </c>
      <c r="C1717" t="s">
        <v>23747</v>
      </c>
      <c r="D1717" t="s">
        <v>116</v>
      </c>
      <c r="E1717" t="s">
        <v>116</v>
      </c>
      <c r="F1717" t="s">
        <v>62</v>
      </c>
      <c r="G1717" t="s">
        <v>11107</v>
      </c>
    </row>
    <row r="1718" spans="1:7" x14ac:dyDescent="0.25">
      <c r="A1718">
        <v>253815076</v>
      </c>
      <c r="B1718" t="s">
        <v>25555</v>
      </c>
      <c r="C1718" t="s">
        <v>23747</v>
      </c>
      <c r="D1718" t="s">
        <v>116</v>
      </c>
      <c r="E1718" t="s">
        <v>116</v>
      </c>
      <c r="F1718" t="s">
        <v>62</v>
      </c>
      <c r="G1718" t="s">
        <v>11107</v>
      </c>
    </row>
    <row r="1719" spans="1:7" x14ac:dyDescent="0.25">
      <c r="A1719">
        <v>253815078</v>
      </c>
      <c r="B1719" t="s">
        <v>25556</v>
      </c>
      <c r="C1719" t="s">
        <v>23747</v>
      </c>
      <c r="D1719" t="s">
        <v>116</v>
      </c>
      <c r="E1719" t="s">
        <v>116</v>
      </c>
      <c r="F1719" t="s">
        <v>62</v>
      </c>
      <c r="G1719" t="s">
        <v>11107</v>
      </c>
    </row>
    <row r="1720" spans="1:7" x14ac:dyDescent="0.25">
      <c r="A1720">
        <v>253815080</v>
      </c>
      <c r="B1720" t="s">
        <v>25557</v>
      </c>
      <c r="C1720" t="s">
        <v>23747</v>
      </c>
      <c r="D1720" t="s">
        <v>25558</v>
      </c>
      <c r="E1720" t="s">
        <v>25558</v>
      </c>
      <c r="F1720" t="s">
        <v>62</v>
      </c>
      <c r="G1720" t="s">
        <v>11107</v>
      </c>
    </row>
    <row r="1721" spans="1:7" x14ac:dyDescent="0.25">
      <c r="A1721">
        <v>253815070</v>
      </c>
      <c r="B1721" t="s">
        <v>25559</v>
      </c>
      <c r="C1721" t="s">
        <v>23747</v>
      </c>
      <c r="D1721" t="s">
        <v>116</v>
      </c>
      <c r="E1721" t="s">
        <v>116</v>
      </c>
      <c r="F1721" t="s">
        <v>62</v>
      </c>
      <c r="G1721" t="s">
        <v>11107</v>
      </c>
    </row>
    <row r="1722" spans="1:7" x14ac:dyDescent="0.25">
      <c r="A1722">
        <v>253814194</v>
      </c>
      <c r="B1722" t="s">
        <v>25560</v>
      </c>
      <c r="C1722" t="s">
        <v>23747</v>
      </c>
      <c r="D1722" t="s">
        <v>116</v>
      </c>
      <c r="E1722" t="s">
        <v>116</v>
      </c>
      <c r="F1722" t="s">
        <v>62</v>
      </c>
      <c r="G1722" t="s">
        <v>11107</v>
      </c>
    </row>
    <row r="1723" spans="1:7" x14ac:dyDescent="0.25">
      <c r="A1723">
        <v>253814196</v>
      </c>
      <c r="B1723" t="s">
        <v>25561</v>
      </c>
      <c r="C1723" t="s">
        <v>23747</v>
      </c>
      <c r="D1723" t="s">
        <v>116</v>
      </c>
      <c r="E1723" t="s">
        <v>116</v>
      </c>
      <c r="F1723" t="s">
        <v>62</v>
      </c>
      <c r="G1723" t="s">
        <v>11107</v>
      </c>
    </row>
    <row r="1724" spans="1:7" x14ac:dyDescent="0.25">
      <c r="A1724">
        <v>253814198</v>
      </c>
      <c r="B1724" t="s">
        <v>25562</v>
      </c>
      <c r="C1724" t="s">
        <v>23747</v>
      </c>
      <c r="D1724" t="s">
        <v>116</v>
      </c>
      <c r="E1724" t="s">
        <v>116</v>
      </c>
      <c r="F1724" t="s">
        <v>62</v>
      </c>
      <c r="G1724" t="s">
        <v>11107</v>
      </c>
    </row>
    <row r="1725" spans="1:7" x14ac:dyDescent="0.25">
      <c r="A1725">
        <v>253814200</v>
      </c>
      <c r="B1725" t="s">
        <v>25563</v>
      </c>
      <c r="C1725" t="s">
        <v>23747</v>
      </c>
      <c r="D1725" t="s">
        <v>116</v>
      </c>
      <c r="E1725" t="s">
        <v>116</v>
      </c>
      <c r="F1725" t="s">
        <v>62</v>
      </c>
      <c r="G1725" t="s">
        <v>11107</v>
      </c>
    </row>
    <row r="1726" spans="1:7" x14ac:dyDescent="0.25">
      <c r="A1726">
        <v>253814202</v>
      </c>
      <c r="B1726" t="s">
        <v>25564</v>
      </c>
      <c r="C1726" t="s">
        <v>23747</v>
      </c>
      <c r="D1726" t="s">
        <v>116</v>
      </c>
      <c r="E1726" t="s">
        <v>116</v>
      </c>
      <c r="F1726" t="s">
        <v>62</v>
      </c>
      <c r="G1726" t="s">
        <v>11107</v>
      </c>
    </row>
    <row r="1727" spans="1:7" x14ac:dyDescent="0.25">
      <c r="A1727">
        <v>253814192</v>
      </c>
      <c r="B1727" t="s">
        <v>25565</v>
      </c>
      <c r="C1727" t="s">
        <v>23747</v>
      </c>
      <c r="D1727" t="s">
        <v>116</v>
      </c>
      <c r="E1727" t="s">
        <v>116</v>
      </c>
      <c r="F1727" t="s">
        <v>62</v>
      </c>
      <c r="G1727" t="s">
        <v>11107</v>
      </c>
    </row>
    <row r="1728" spans="1:7" x14ac:dyDescent="0.25">
      <c r="A1728">
        <v>253814384</v>
      </c>
      <c r="B1728" t="s">
        <v>25566</v>
      </c>
      <c r="C1728" t="s">
        <v>23747</v>
      </c>
      <c r="D1728" t="s">
        <v>116</v>
      </c>
      <c r="E1728" t="s">
        <v>116</v>
      </c>
      <c r="F1728" t="s">
        <v>62</v>
      </c>
      <c r="G1728" t="s">
        <v>11107</v>
      </c>
    </row>
    <row r="1729" spans="1:7" x14ac:dyDescent="0.25">
      <c r="A1729">
        <v>253814386</v>
      </c>
      <c r="B1729" t="s">
        <v>25567</v>
      </c>
      <c r="C1729" t="s">
        <v>23747</v>
      </c>
      <c r="D1729" t="s">
        <v>116</v>
      </c>
      <c r="E1729" t="s">
        <v>116</v>
      </c>
      <c r="F1729" t="s">
        <v>62</v>
      </c>
      <c r="G1729" t="s">
        <v>11107</v>
      </c>
    </row>
    <row r="1730" spans="1:7" x14ac:dyDescent="0.25">
      <c r="A1730">
        <v>253814388</v>
      </c>
      <c r="B1730" t="s">
        <v>25568</v>
      </c>
      <c r="C1730" t="s">
        <v>23747</v>
      </c>
      <c r="D1730" t="s">
        <v>116</v>
      </c>
      <c r="E1730" t="s">
        <v>116</v>
      </c>
      <c r="F1730" t="s">
        <v>62</v>
      </c>
      <c r="G1730" t="s">
        <v>11107</v>
      </c>
    </row>
    <row r="1731" spans="1:7" x14ac:dyDescent="0.25">
      <c r="A1731">
        <v>253814390</v>
      </c>
      <c r="B1731" t="s">
        <v>25569</v>
      </c>
      <c r="C1731" t="s">
        <v>23747</v>
      </c>
      <c r="D1731" t="s">
        <v>116</v>
      </c>
      <c r="E1731" t="s">
        <v>116</v>
      </c>
      <c r="F1731" t="s">
        <v>62</v>
      </c>
      <c r="G1731" t="s">
        <v>11107</v>
      </c>
    </row>
    <row r="1732" spans="1:7" x14ac:dyDescent="0.25">
      <c r="A1732">
        <v>253814392</v>
      </c>
      <c r="B1732" t="s">
        <v>25570</v>
      </c>
      <c r="C1732" t="s">
        <v>23747</v>
      </c>
      <c r="D1732" t="s">
        <v>116</v>
      </c>
      <c r="E1732" t="s">
        <v>116</v>
      </c>
      <c r="F1732" t="s">
        <v>62</v>
      </c>
      <c r="G1732" t="s">
        <v>11107</v>
      </c>
    </row>
    <row r="1733" spans="1:7" x14ac:dyDescent="0.25">
      <c r="A1733">
        <v>253814394</v>
      </c>
      <c r="B1733" t="s">
        <v>25571</v>
      </c>
      <c r="C1733" t="s">
        <v>23747</v>
      </c>
      <c r="D1733" t="s">
        <v>116</v>
      </c>
      <c r="E1733" t="s">
        <v>116</v>
      </c>
      <c r="F1733" t="s">
        <v>62</v>
      </c>
      <c r="G1733" t="s">
        <v>11107</v>
      </c>
    </row>
    <row r="1734" spans="1:7" x14ac:dyDescent="0.25">
      <c r="A1734">
        <v>253814576</v>
      </c>
      <c r="B1734" t="s">
        <v>25572</v>
      </c>
      <c r="C1734" t="s">
        <v>23747</v>
      </c>
      <c r="D1734" t="s">
        <v>116</v>
      </c>
      <c r="E1734" t="s">
        <v>116</v>
      </c>
      <c r="F1734" t="s">
        <v>62</v>
      </c>
      <c r="G1734" t="s">
        <v>11107</v>
      </c>
    </row>
    <row r="1735" spans="1:7" x14ac:dyDescent="0.25">
      <c r="A1735">
        <v>253814578</v>
      </c>
      <c r="B1735" t="s">
        <v>25573</v>
      </c>
      <c r="C1735" t="s">
        <v>23747</v>
      </c>
      <c r="D1735" t="s">
        <v>116</v>
      </c>
      <c r="E1735" t="s">
        <v>116</v>
      </c>
      <c r="F1735" t="s">
        <v>62</v>
      </c>
      <c r="G1735" t="s">
        <v>11107</v>
      </c>
    </row>
    <row r="1736" spans="1:7" x14ac:dyDescent="0.25">
      <c r="A1736">
        <v>253814580</v>
      </c>
      <c r="B1736" t="s">
        <v>25574</v>
      </c>
      <c r="C1736" t="s">
        <v>23747</v>
      </c>
      <c r="D1736" t="s">
        <v>116</v>
      </c>
      <c r="E1736" t="s">
        <v>116</v>
      </c>
      <c r="F1736" t="s">
        <v>62</v>
      </c>
      <c r="G1736" t="s">
        <v>11107</v>
      </c>
    </row>
    <row r="1737" spans="1:7" x14ac:dyDescent="0.25">
      <c r="A1737">
        <v>253814582</v>
      </c>
      <c r="B1737" t="s">
        <v>25575</v>
      </c>
      <c r="C1737" t="s">
        <v>23747</v>
      </c>
      <c r="D1737" t="s">
        <v>116</v>
      </c>
      <c r="E1737" t="s">
        <v>116</v>
      </c>
      <c r="F1737" t="s">
        <v>62</v>
      </c>
      <c r="G1737" t="s">
        <v>11107</v>
      </c>
    </row>
    <row r="1738" spans="1:7" x14ac:dyDescent="0.25">
      <c r="A1738">
        <v>253814584</v>
      </c>
      <c r="B1738" t="s">
        <v>25576</v>
      </c>
      <c r="C1738" t="s">
        <v>23747</v>
      </c>
      <c r="D1738" t="s">
        <v>116</v>
      </c>
      <c r="E1738" t="s">
        <v>116</v>
      </c>
      <c r="F1738" t="s">
        <v>62</v>
      </c>
      <c r="G1738" t="s">
        <v>11107</v>
      </c>
    </row>
    <row r="1739" spans="1:7" x14ac:dyDescent="0.25">
      <c r="A1739">
        <v>253814586</v>
      </c>
      <c r="B1739" t="s">
        <v>25577</v>
      </c>
      <c r="C1739" t="s">
        <v>23747</v>
      </c>
      <c r="D1739" t="s">
        <v>116</v>
      </c>
      <c r="E1739" t="s">
        <v>116</v>
      </c>
      <c r="F1739" t="s">
        <v>62</v>
      </c>
      <c r="G1739" t="s">
        <v>11107</v>
      </c>
    </row>
    <row r="1740" spans="1:7" x14ac:dyDescent="0.25">
      <c r="A1740">
        <v>253814768</v>
      </c>
      <c r="B1740" t="s">
        <v>25578</v>
      </c>
      <c r="C1740" t="s">
        <v>23747</v>
      </c>
      <c r="D1740" t="s">
        <v>116</v>
      </c>
      <c r="E1740" t="s">
        <v>116</v>
      </c>
      <c r="F1740" t="s">
        <v>62</v>
      </c>
      <c r="G1740" t="s">
        <v>11107</v>
      </c>
    </row>
    <row r="1741" spans="1:7" x14ac:dyDescent="0.25">
      <c r="A1741">
        <v>253814770</v>
      </c>
      <c r="B1741" t="s">
        <v>25579</v>
      </c>
      <c r="C1741" t="s">
        <v>23747</v>
      </c>
      <c r="D1741" t="s">
        <v>116</v>
      </c>
      <c r="E1741" t="s">
        <v>116</v>
      </c>
      <c r="F1741" t="s">
        <v>62</v>
      </c>
      <c r="G1741" t="s">
        <v>11107</v>
      </c>
    </row>
    <row r="1742" spans="1:7" x14ac:dyDescent="0.25">
      <c r="A1742">
        <v>253814772</v>
      </c>
      <c r="B1742" t="s">
        <v>25580</v>
      </c>
      <c r="C1742" t="s">
        <v>23747</v>
      </c>
      <c r="D1742" t="s">
        <v>116</v>
      </c>
      <c r="E1742" t="s">
        <v>116</v>
      </c>
      <c r="F1742" t="s">
        <v>62</v>
      </c>
      <c r="G1742" t="s">
        <v>11107</v>
      </c>
    </row>
    <row r="1743" spans="1:7" x14ac:dyDescent="0.25">
      <c r="A1743">
        <v>253814774</v>
      </c>
      <c r="B1743" t="s">
        <v>25581</v>
      </c>
      <c r="C1743" t="s">
        <v>23747</v>
      </c>
      <c r="D1743" t="s">
        <v>116</v>
      </c>
      <c r="E1743" t="s">
        <v>116</v>
      </c>
      <c r="F1743" t="s">
        <v>62</v>
      </c>
      <c r="G1743" t="s">
        <v>11107</v>
      </c>
    </row>
    <row r="1744" spans="1:7" x14ac:dyDescent="0.25">
      <c r="A1744">
        <v>253814776</v>
      </c>
      <c r="B1744" t="s">
        <v>25582</v>
      </c>
      <c r="C1744" t="s">
        <v>23747</v>
      </c>
      <c r="D1744" t="s">
        <v>116</v>
      </c>
      <c r="E1744" t="s">
        <v>116</v>
      </c>
      <c r="F1744" t="s">
        <v>62</v>
      </c>
      <c r="G1744" t="s">
        <v>11107</v>
      </c>
    </row>
    <row r="1745" spans="1:7" x14ac:dyDescent="0.25">
      <c r="A1745">
        <v>253814778</v>
      </c>
      <c r="B1745" t="s">
        <v>25583</v>
      </c>
      <c r="C1745" t="s">
        <v>23747</v>
      </c>
      <c r="D1745" t="s">
        <v>116</v>
      </c>
      <c r="E1745" t="s">
        <v>116</v>
      </c>
      <c r="F1745" t="s">
        <v>62</v>
      </c>
      <c r="G1745" t="s">
        <v>11107</v>
      </c>
    </row>
    <row r="1746" spans="1:7" x14ac:dyDescent="0.25">
      <c r="A1746">
        <v>253815082</v>
      </c>
      <c r="B1746" t="s">
        <v>25584</v>
      </c>
      <c r="C1746" t="s">
        <v>23747</v>
      </c>
      <c r="D1746" t="s">
        <v>25585</v>
      </c>
      <c r="E1746" t="s">
        <v>25585</v>
      </c>
      <c r="F1746" t="s">
        <v>62</v>
      </c>
      <c r="G1746" t="s">
        <v>11107</v>
      </c>
    </row>
    <row r="1747" spans="1:7" x14ac:dyDescent="0.25">
      <c r="A1747">
        <v>253815084</v>
      </c>
      <c r="B1747" t="s">
        <v>25586</v>
      </c>
      <c r="C1747" t="s">
        <v>23747</v>
      </c>
      <c r="D1747" t="s">
        <v>116</v>
      </c>
      <c r="E1747" t="s">
        <v>116</v>
      </c>
      <c r="F1747" t="s">
        <v>62</v>
      </c>
      <c r="G1747" t="s">
        <v>11107</v>
      </c>
    </row>
    <row r="1748" spans="1:7" x14ac:dyDescent="0.25">
      <c r="A1748">
        <v>253815086</v>
      </c>
      <c r="B1748" t="s">
        <v>25587</v>
      </c>
      <c r="C1748" t="s">
        <v>23747</v>
      </c>
      <c r="D1748" t="s">
        <v>116</v>
      </c>
      <c r="E1748" t="s">
        <v>116</v>
      </c>
      <c r="F1748" t="s">
        <v>62</v>
      </c>
      <c r="G1748" t="s">
        <v>11107</v>
      </c>
    </row>
    <row r="1749" spans="1:7" x14ac:dyDescent="0.25">
      <c r="A1749">
        <v>253815088</v>
      </c>
      <c r="B1749" t="s">
        <v>25588</v>
      </c>
      <c r="C1749" t="s">
        <v>23747</v>
      </c>
      <c r="D1749" t="s">
        <v>116</v>
      </c>
      <c r="E1749" t="s">
        <v>116</v>
      </c>
      <c r="F1749" t="s">
        <v>62</v>
      </c>
      <c r="G1749" t="s">
        <v>11107</v>
      </c>
    </row>
    <row r="1750" spans="1:7" x14ac:dyDescent="0.25">
      <c r="A1750">
        <v>253815090</v>
      </c>
      <c r="B1750" t="s">
        <v>25589</v>
      </c>
      <c r="C1750" t="s">
        <v>23747</v>
      </c>
      <c r="D1750" t="s">
        <v>116</v>
      </c>
      <c r="E1750" t="s">
        <v>116</v>
      </c>
      <c r="F1750" t="s">
        <v>62</v>
      </c>
      <c r="G1750" t="s">
        <v>11107</v>
      </c>
    </row>
    <row r="1751" spans="1:7" x14ac:dyDescent="0.25">
      <c r="A1751">
        <v>253815092</v>
      </c>
      <c r="B1751" t="s">
        <v>25590</v>
      </c>
      <c r="C1751" t="s">
        <v>23747</v>
      </c>
      <c r="D1751" t="s">
        <v>25591</v>
      </c>
      <c r="E1751" t="s">
        <v>25591</v>
      </c>
      <c r="F1751" t="s">
        <v>62</v>
      </c>
      <c r="G1751" t="s">
        <v>11107</v>
      </c>
    </row>
    <row r="1752" spans="1:7" x14ac:dyDescent="0.25">
      <c r="A1752">
        <v>253814204</v>
      </c>
      <c r="B1752" t="s">
        <v>25592</v>
      </c>
      <c r="C1752" t="s">
        <v>23747</v>
      </c>
      <c r="D1752" t="s">
        <v>116</v>
      </c>
      <c r="E1752" t="s">
        <v>116</v>
      </c>
      <c r="F1752" t="s">
        <v>62</v>
      </c>
      <c r="G1752" t="s">
        <v>11107</v>
      </c>
    </row>
    <row r="1753" spans="1:7" x14ac:dyDescent="0.25">
      <c r="A1753">
        <v>253814206</v>
      </c>
      <c r="B1753" t="s">
        <v>25593</v>
      </c>
      <c r="C1753" t="s">
        <v>23747</v>
      </c>
      <c r="D1753" t="s">
        <v>116</v>
      </c>
      <c r="E1753" t="s">
        <v>116</v>
      </c>
      <c r="F1753" t="s">
        <v>62</v>
      </c>
      <c r="G1753" t="s">
        <v>11107</v>
      </c>
    </row>
    <row r="1754" spans="1:7" x14ac:dyDescent="0.25">
      <c r="A1754">
        <v>253814208</v>
      </c>
      <c r="B1754" t="s">
        <v>25594</v>
      </c>
      <c r="C1754" t="s">
        <v>23747</v>
      </c>
      <c r="D1754" t="s">
        <v>116</v>
      </c>
      <c r="E1754" t="s">
        <v>116</v>
      </c>
      <c r="F1754" t="s">
        <v>62</v>
      </c>
      <c r="G1754" t="s">
        <v>11107</v>
      </c>
    </row>
    <row r="1755" spans="1:7" x14ac:dyDescent="0.25">
      <c r="A1755">
        <v>253814210</v>
      </c>
      <c r="B1755" t="s">
        <v>25595</v>
      </c>
      <c r="C1755" t="s">
        <v>23747</v>
      </c>
      <c r="D1755" t="s">
        <v>116</v>
      </c>
      <c r="E1755" t="s">
        <v>116</v>
      </c>
      <c r="F1755" t="s">
        <v>62</v>
      </c>
      <c r="G1755" t="s">
        <v>11107</v>
      </c>
    </row>
    <row r="1756" spans="1:7" x14ac:dyDescent="0.25">
      <c r="A1756">
        <v>253814212</v>
      </c>
      <c r="B1756" t="s">
        <v>25596</v>
      </c>
      <c r="C1756" t="s">
        <v>23747</v>
      </c>
      <c r="D1756" t="s">
        <v>116</v>
      </c>
      <c r="E1756" t="s">
        <v>116</v>
      </c>
      <c r="F1756" t="s">
        <v>62</v>
      </c>
      <c r="G1756" t="s">
        <v>11107</v>
      </c>
    </row>
    <row r="1757" spans="1:7" x14ac:dyDescent="0.25">
      <c r="A1757">
        <v>253814214</v>
      </c>
      <c r="B1757" t="s">
        <v>25597</v>
      </c>
      <c r="C1757" t="s">
        <v>23747</v>
      </c>
      <c r="D1757" t="s">
        <v>116</v>
      </c>
      <c r="E1757" t="s">
        <v>116</v>
      </c>
      <c r="F1757" t="s">
        <v>62</v>
      </c>
      <c r="G1757" t="s">
        <v>11107</v>
      </c>
    </row>
    <row r="1758" spans="1:7" x14ac:dyDescent="0.25">
      <c r="A1758">
        <v>253814396</v>
      </c>
      <c r="B1758" t="s">
        <v>25598</v>
      </c>
      <c r="C1758" t="s">
        <v>23747</v>
      </c>
      <c r="D1758" t="s">
        <v>116</v>
      </c>
      <c r="E1758" t="s">
        <v>116</v>
      </c>
      <c r="F1758" t="s">
        <v>62</v>
      </c>
      <c r="G1758" t="s">
        <v>11107</v>
      </c>
    </row>
    <row r="1759" spans="1:7" x14ac:dyDescent="0.25">
      <c r="A1759">
        <v>253814398</v>
      </c>
      <c r="B1759" t="s">
        <v>25599</v>
      </c>
      <c r="C1759" t="s">
        <v>23747</v>
      </c>
      <c r="D1759" t="s">
        <v>116</v>
      </c>
      <c r="E1759" t="s">
        <v>116</v>
      </c>
      <c r="F1759" t="s">
        <v>62</v>
      </c>
      <c r="G1759" t="s">
        <v>11107</v>
      </c>
    </row>
    <row r="1760" spans="1:7" x14ac:dyDescent="0.25">
      <c r="A1760">
        <v>253814400</v>
      </c>
      <c r="B1760" t="s">
        <v>25600</v>
      </c>
      <c r="C1760" t="s">
        <v>23747</v>
      </c>
      <c r="D1760" t="s">
        <v>116</v>
      </c>
      <c r="E1760" t="s">
        <v>116</v>
      </c>
      <c r="F1760" t="s">
        <v>62</v>
      </c>
      <c r="G1760" t="s">
        <v>11107</v>
      </c>
    </row>
    <row r="1761" spans="1:7" x14ac:dyDescent="0.25">
      <c r="A1761">
        <v>253814402</v>
      </c>
      <c r="B1761" t="s">
        <v>25601</v>
      </c>
      <c r="C1761" t="s">
        <v>23747</v>
      </c>
      <c r="D1761" t="s">
        <v>116</v>
      </c>
      <c r="E1761" t="s">
        <v>116</v>
      </c>
      <c r="F1761" t="s">
        <v>62</v>
      </c>
      <c r="G1761" t="s">
        <v>11107</v>
      </c>
    </row>
    <row r="1762" spans="1:7" x14ac:dyDescent="0.25">
      <c r="A1762">
        <v>253814404</v>
      </c>
      <c r="B1762" t="s">
        <v>25602</v>
      </c>
      <c r="C1762" t="s">
        <v>23747</v>
      </c>
      <c r="D1762" t="s">
        <v>23983</v>
      </c>
      <c r="E1762" t="s">
        <v>23983</v>
      </c>
      <c r="F1762" t="s">
        <v>62</v>
      </c>
      <c r="G1762" t="s">
        <v>11107</v>
      </c>
    </row>
    <row r="1763" spans="1:7" x14ac:dyDescent="0.25">
      <c r="A1763">
        <v>253814406</v>
      </c>
      <c r="B1763" t="s">
        <v>25603</v>
      </c>
      <c r="C1763" t="s">
        <v>23747</v>
      </c>
      <c r="D1763" t="s">
        <v>116</v>
      </c>
      <c r="E1763" t="s">
        <v>116</v>
      </c>
      <c r="F1763" t="s">
        <v>62</v>
      </c>
      <c r="G1763" t="s">
        <v>11107</v>
      </c>
    </row>
    <row r="1764" spans="1:7" x14ac:dyDescent="0.25">
      <c r="A1764">
        <v>253814588</v>
      </c>
      <c r="B1764" t="s">
        <v>25604</v>
      </c>
      <c r="C1764" t="s">
        <v>23747</v>
      </c>
      <c r="D1764" t="s">
        <v>116</v>
      </c>
      <c r="E1764" t="s">
        <v>116</v>
      </c>
      <c r="F1764" t="s">
        <v>62</v>
      </c>
      <c r="G1764" t="s">
        <v>11107</v>
      </c>
    </row>
    <row r="1765" spans="1:7" x14ac:dyDescent="0.25">
      <c r="A1765">
        <v>253814590</v>
      </c>
      <c r="B1765" t="s">
        <v>25605</v>
      </c>
      <c r="C1765" t="s">
        <v>23747</v>
      </c>
      <c r="D1765" t="s">
        <v>116</v>
      </c>
      <c r="E1765" t="s">
        <v>116</v>
      </c>
      <c r="F1765" t="s">
        <v>62</v>
      </c>
      <c r="G1765" t="s">
        <v>11107</v>
      </c>
    </row>
    <row r="1766" spans="1:7" x14ac:dyDescent="0.25">
      <c r="A1766">
        <v>253814592</v>
      </c>
      <c r="B1766" t="s">
        <v>25606</v>
      </c>
      <c r="C1766" t="s">
        <v>23747</v>
      </c>
      <c r="D1766" t="s">
        <v>116</v>
      </c>
      <c r="E1766" t="s">
        <v>116</v>
      </c>
      <c r="F1766" t="s">
        <v>62</v>
      </c>
      <c r="G1766" t="s">
        <v>11107</v>
      </c>
    </row>
    <row r="1767" spans="1:7" x14ac:dyDescent="0.25">
      <c r="A1767">
        <v>253814594</v>
      </c>
      <c r="B1767" t="s">
        <v>25607</v>
      </c>
      <c r="C1767" t="s">
        <v>23747</v>
      </c>
      <c r="D1767" t="s">
        <v>116</v>
      </c>
      <c r="E1767" t="s">
        <v>116</v>
      </c>
      <c r="F1767" t="s">
        <v>62</v>
      </c>
      <c r="G1767" t="s">
        <v>11107</v>
      </c>
    </row>
    <row r="1768" spans="1:7" x14ac:dyDescent="0.25">
      <c r="A1768">
        <v>253814596</v>
      </c>
      <c r="B1768" t="s">
        <v>25608</v>
      </c>
      <c r="C1768" t="s">
        <v>23747</v>
      </c>
      <c r="D1768" t="s">
        <v>116</v>
      </c>
      <c r="E1768" t="s">
        <v>116</v>
      </c>
      <c r="F1768" t="s">
        <v>62</v>
      </c>
      <c r="G1768" t="s">
        <v>11107</v>
      </c>
    </row>
    <row r="1769" spans="1:7" x14ac:dyDescent="0.25">
      <c r="A1769">
        <v>253814598</v>
      </c>
      <c r="B1769" t="s">
        <v>25609</v>
      </c>
      <c r="C1769" t="s">
        <v>23747</v>
      </c>
      <c r="D1769" t="s">
        <v>116</v>
      </c>
      <c r="E1769" t="s">
        <v>116</v>
      </c>
      <c r="F1769" t="s">
        <v>62</v>
      </c>
      <c r="G1769" t="s">
        <v>11107</v>
      </c>
    </row>
    <row r="1770" spans="1:7" x14ac:dyDescent="0.25">
      <c r="A1770">
        <v>253814780</v>
      </c>
      <c r="B1770" t="s">
        <v>25610</v>
      </c>
      <c r="C1770" t="s">
        <v>23747</v>
      </c>
      <c r="D1770" t="s">
        <v>116</v>
      </c>
      <c r="E1770" t="s">
        <v>116</v>
      </c>
      <c r="F1770" t="s">
        <v>62</v>
      </c>
      <c r="G1770" t="s">
        <v>11107</v>
      </c>
    </row>
    <row r="1771" spans="1:7" x14ac:dyDescent="0.25">
      <c r="A1771">
        <v>253814782</v>
      </c>
      <c r="B1771" t="s">
        <v>25611</v>
      </c>
      <c r="C1771" t="s">
        <v>23747</v>
      </c>
      <c r="D1771" t="s">
        <v>116</v>
      </c>
      <c r="E1771" t="s">
        <v>116</v>
      </c>
      <c r="F1771" t="s">
        <v>62</v>
      </c>
      <c r="G1771" t="s">
        <v>11107</v>
      </c>
    </row>
    <row r="1772" spans="1:7" x14ac:dyDescent="0.25">
      <c r="A1772">
        <v>253814784</v>
      </c>
      <c r="B1772" t="s">
        <v>25612</v>
      </c>
      <c r="C1772" t="s">
        <v>23747</v>
      </c>
      <c r="D1772" t="s">
        <v>116</v>
      </c>
      <c r="E1772" t="s">
        <v>116</v>
      </c>
      <c r="F1772" t="s">
        <v>62</v>
      </c>
      <c r="G1772" t="s">
        <v>11107</v>
      </c>
    </row>
    <row r="1773" spans="1:7" x14ac:dyDescent="0.25">
      <c r="A1773">
        <v>253814786</v>
      </c>
      <c r="B1773" t="s">
        <v>25613</v>
      </c>
      <c r="C1773" t="s">
        <v>23747</v>
      </c>
      <c r="D1773" t="s">
        <v>116</v>
      </c>
      <c r="E1773" t="s">
        <v>116</v>
      </c>
      <c r="F1773" t="s">
        <v>62</v>
      </c>
      <c r="G1773" t="s">
        <v>11107</v>
      </c>
    </row>
    <row r="1774" spans="1:7" x14ac:dyDescent="0.25">
      <c r="A1774">
        <v>253814788</v>
      </c>
      <c r="B1774" t="s">
        <v>25614</v>
      </c>
      <c r="C1774" t="s">
        <v>23747</v>
      </c>
      <c r="D1774" t="s">
        <v>116</v>
      </c>
      <c r="E1774" t="s">
        <v>116</v>
      </c>
      <c r="F1774" t="s">
        <v>62</v>
      </c>
      <c r="G1774" t="s">
        <v>11107</v>
      </c>
    </row>
    <row r="1775" spans="1:7" x14ac:dyDescent="0.25">
      <c r="A1775">
        <v>253814790</v>
      </c>
      <c r="B1775" t="s">
        <v>25615</v>
      </c>
      <c r="C1775" t="s">
        <v>23747</v>
      </c>
      <c r="D1775" t="s">
        <v>116</v>
      </c>
      <c r="E1775" t="s">
        <v>116</v>
      </c>
      <c r="F1775" t="s">
        <v>62</v>
      </c>
      <c r="G1775" t="s">
        <v>11107</v>
      </c>
    </row>
    <row r="1776" spans="1:7" x14ac:dyDescent="0.25">
      <c r="A1776">
        <v>253815094</v>
      </c>
      <c r="B1776" t="s">
        <v>25616</v>
      </c>
      <c r="C1776" t="s">
        <v>23747</v>
      </c>
      <c r="D1776" t="s">
        <v>116</v>
      </c>
      <c r="E1776" t="s">
        <v>116</v>
      </c>
      <c r="F1776" t="s">
        <v>62</v>
      </c>
      <c r="G1776" t="s">
        <v>11107</v>
      </c>
    </row>
    <row r="1777" spans="1:7" x14ac:dyDescent="0.25">
      <c r="A1777">
        <v>253815096</v>
      </c>
      <c r="B1777" t="s">
        <v>25617</v>
      </c>
      <c r="C1777" t="s">
        <v>23747</v>
      </c>
      <c r="D1777" t="s">
        <v>116</v>
      </c>
      <c r="E1777" t="s">
        <v>116</v>
      </c>
      <c r="F1777" t="s">
        <v>62</v>
      </c>
      <c r="G1777" t="s">
        <v>11107</v>
      </c>
    </row>
    <row r="1778" spans="1:7" x14ac:dyDescent="0.25">
      <c r="A1778">
        <v>253815098</v>
      </c>
      <c r="B1778" t="s">
        <v>25618</v>
      </c>
      <c r="C1778" t="s">
        <v>23747</v>
      </c>
      <c r="D1778" t="s">
        <v>116</v>
      </c>
      <c r="E1778" t="s">
        <v>116</v>
      </c>
      <c r="F1778" t="s">
        <v>62</v>
      </c>
      <c r="G1778" t="s">
        <v>11107</v>
      </c>
    </row>
    <row r="1779" spans="1:7" x14ac:dyDescent="0.25">
      <c r="A1779">
        <v>253815100</v>
      </c>
      <c r="B1779" t="s">
        <v>25619</v>
      </c>
      <c r="C1779" t="s">
        <v>23747</v>
      </c>
      <c r="D1779" t="s">
        <v>116</v>
      </c>
      <c r="E1779" t="s">
        <v>116</v>
      </c>
      <c r="F1779" t="s">
        <v>62</v>
      </c>
      <c r="G1779" t="s">
        <v>11107</v>
      </c>
    </row>
    <row r="1780" spans="1:7" x14ac:dyDescent="0.25">
      <c r="A1780">
        <v>253815102</v>
      </c>
      <c r="B1780" t="s">
        <v>25620</v>
      </c>
      <c r="C1780" t="s">
        <v>23747</v>
      </c>
      <c r="D1780" t="s">
        <v>116</v>
      </c>
      <c r="E1780" t="s">
        <v>116</v>
      </c>
      <c r="F1780" t="s">
        <v>62</v>
      </c>
      <c r="G1780" t="s">
        <v>11107</v>
      </c>
    </row>
    <row r="1781" spans="1:7" x14ac:dyDescent="0.25">
      <c r="A1781">
        <v>253815104</v>
      </c>
      <c r="B1781" t="s">
        <v>25621</v>
      </c>
      <c r="C1781" t="s">
        <v>23747</v>
      </c>
      <c r="D1781" t="s">
        <v>116</v>
      </c>
      <c r="E1781" t="s">
        <v>116</v>
      </c>
      <c r="F1781" t="s">
        <v>62</v>
      </c>
      <c r="G1781" t="s">
        <v>11107</v>
      </c>
    </row>
    <row r="1782" spans="1:7" x14ac:dyDescent="0.25">
      <c r="A1782">
        <v>253814216</v>
      </c>
      <c r="B1782" t="s">
        <v>25622</v>
      </c>
      <c r="C1782" t="s">
        <v>23747</v>
      </c>
      <c r="D1782" t="s">
        <v>116</v>
      </c>
      <c r="E1782" t="s">
        <v>116</v>
      </c>
      <c r="F1782" t="s">
        <v>62</v>
      </c>
      <c r="G1782" t="s">
        <v>11107</v>
      </c>
    </row>
    <row r="1783" spans="1:7" x14ac:dyDescent="0.25">
      <c r="A1783">
        <v>253814218</v>
      </c>
      <c r="B1783" t="s">
        <v>25623</v>
      </c>
      <c r="C1783" t="s">
        <v>23747</v>
      </c>
      <c r="D1783" t="s">
        <v>116</v>
      </c>
      <c r="E1783" t="s">
        <v>116</v>
      </c>
      <c r="F1783" t="s">
        <v>62</v>
      </c>
      <c r="G1783" t="s">
        <v>11107</v>
      </c>
    </row>
    <row r="1784" spans="1:7" x14ac:dyDescent="0.25">
      <c r="A1784">
        <v>253814220</v>
      </c>
      <c r="B1784" t="s">
        <v>25624</v>
      </c>
      <c r="C1784" t="s">
        <v>23747</v>
      </c>
      <c r="D1784" t="s">
        <v>116</v>
      </c>
      <c r="E1784" t="s">
        <v>116</v>
      </c>
      <c r="F1784" t="s">
        <v>62</v>
      </c>
      <c r="G1784" t="s">
        <v>11107</v>
      </c>
    </row>
    <row r="1785" spans="1:7" x14ac:dyDescent="0.25">
      <c r="A1785">
        <v>253814222</v>
      </c>
      <c r="B1785" t="s">
        <v>25625</v>
      </c>
      <c r="C1785" t="s">
        <v>23747</v>
      </c>
      <c r="D1785" t="s">
        <v>116</v>
      </c>
      <c r="E1785" t="s">
        <v>116</v>
      </c>
      <c r="F1785" t="s">
        <v>62</v>
      </c>
      <c r="G1785" t="s">
        <v>11107</v>
      </c>
    </row>
    <row r="1786" spans="1:7" x14ac:dyDescent="0.25">
      <c r="A1786">
        <v>253814224</v>
      </c>
      <c r="B1786" t="s">
        <v>25626</v>
      </c>
      <c r="C1786" t="s">
        <v>23747</v>
      </c>
      <c r="D1786" t="s">
        <v>116</v>
      </c>
      <c r="E1786" t="s">
        <v>116</v>
      </c>
      <c r="F1786" t="s">
        <v>62</v>
      </c>
      <c r="G1786" t="s">
        <v>11107</v>
      </c>
    </row>
    <row r="1787" spans="1:7" x14ac:dyDescent="0.25">
      <c r="A1787">
        <v>253814226</v>
      </c>
      <c r="B1787" t="s">
        <v>25627</v>
      </c>
      <c r="C1787" t="s">
        <v>23747</v>
      </c>
      <c r="D1787" t="s">
        <v>116</v>
      </c>
      <c r="E1787" t="s">
        <v>116</v>
      </c>
      <c r="F1787" t="s">
        <v>62</v>
      </c>
      <c r="G1787" t="s">
        <v>11107</v>
      </c>
    </row>
    <row r="1788" spans="1:7" x14ac:dyDescent="0.25">
      <c r="A1788">
        <v>253814408</v>
      </c>
      <c r="B1788" t="s">
        <v>25628</v>
      </c>
      <c r="C1788" t="s">
        <v>23747</v>
      </c>
      <c r="D1788" t="s">
        <v>116</v>
      </c>
      <c r="E1788" t="s">
        <v>116</v>
      </c>
      <c r="F1788" t="s">
        <v>62</v>
      </c>
      <c r="G1788" t="s">
        <v>11107</v>
      </c>
    </row>
    <row r="1789" spans="1:7" x14ac:dyDescent="0.25">
      <c r="A1789">
        <v>253814410</v>
      </c>
      <c r="B1789" t="s">
        <v>25629</v>
      </c>
      <c r="C1789" t="s">
        <v>23747</v>
      </c>
      <c r="D1789" t="s">
        <v>116</v>
      </c>
      <c r="E1789" t="s">
        <v>116</v>
      </c>
      <c r="F1789" t="s">
        <v>62</v>
      </c>
      <c r="G1789" t="s">
        <v>11107</v>
      </c>
    </row>
    <row r="1790" spans="1:7" x14ac:dyDescent="0.25">
      <c r="A1790">
        <v>253814412</v>
      </c>
      <c r="B1790" t="s">
        <v>25630</v>
      </c>
      <c r="C1790" t="s">
        <v>23747</v>
      </c>
      <c r="D1790" t="s">
        <v>116</v>
      </c>
      <c r="E1790" t="s">
        <v>116</v>
      </c>
      <c r="F1790" t="s">
        <v>62</v>
      </c>
      <c r="G1790" t="s">
        <v>11107</v>
      </c>
    </row>
    <row r="1791" spans="1:7" x14ac:dyDescent="0.25">
      <c r="A1791">
        <v>253814414</v>
      </c>
      <c r="B1791" t="s">
        <v>25631</v>
      </c>
      <c r="C1791" t="s">
        <v>23747</v>
      </c>
      <c r="D1791" t="s">
        <v>116</v>
      </c>
      <c r="E1791" t="s">
        <v>116</v>
      </c>
      <c r="F1791" t="s">
        <v>62</v>
      </c>
      <c r="G1791" t="s">
        <v>11107</v>
      </c>
    </row>
    <row r="1792" spans="1:7" x14ac:dyDescent="0.25">
      <c r="A1792">
        <v>253814416</v>
      </c>
      <c r="B1792" t="s">
        <v>25632</v>
      </c>
      <c r="C1792" t="s">
        <v>23747</v>
      </c>
      <c r="D1792" t="s">
        <v>116</v>
      </c>
      <c r="E1792" t="s">
        <v>116</v>
      </c>
      <c r="F1792" t="s">
        <v>62</v>
      </c>
      <c r="G1792" t="s">
        <v>11107</v>
      </c>
    </row>
    <row r="1793" spans="1:7" x14ac:dyDescent="0.25">
      <c r="A1793">
        <v>253814418</v>
      </c>
      <c r="B1793" t="s">
        <v>25633</v>
      </c>
      <c r="C1793" t="s">
        <v>23747</v>
      </c>
      <c r="D1793" t="s">
        <v>116</v>
      </c>
      <c r="E1793" t="s">
        <v>116</v>
      </c>
      <c r="F1793" t="s">
        <v>62</v>
      </c>
      <c r="G1793" t="s">
        <v>11107</v>
      </c>
    </row>
    <row r="1794" spans="1:7" x14ac:dyDescent="0.25">
      <c r="A1794">
        <v>253814600</v>
      </c>
      <c r="B1794" t="s">
        <v>25634</v>
      </c>
      <c r="C1794" t="s">
        <v>23747</v>
      </c>
      <c r="D1794" t="s">
        <v>116</v>
      </c>
      <c r="E1794" t="s">
        <v>116</v>
      </c>
      <c r="F1794" t="s">
        <v>62</v>
      </c>
      <c r="G1794" t="s">
        <v>11107</v>
      </c>
    </row>
    <row r="1795" spans="1:7" x14ac:dyDescent="0.25">
      <c r="A1795">
        <v>253814602</v>
      </c>
      <c r="B1795" t="s">
        <v>25635</v>
      </c>
      <c r="C1795" t="s">
        <v>23747</v>
      </c>
      <c r="D1795" t="s">
        <v>116</v>
      </c>
      <c r="E1795" t="s">
        <v>116</v>
      </c>
      <c r="F1795" t="s">
        <v>62</v>
      </c>
      <c r="G1795" t="s">
        <v>11107</v>
      </c>
    </row>
    <row r="1796" spans="1:7" x14ac:dyDescent="0.25">
      <c r="A1796">
        <v>253814604</v>
      </c>
      <c r="B1796" t="s">
        <v>25636</v>
      </c>
      <c r="C1796" t="s">
        <v>23747</v>
      </c>
      <c r="D1796" t="s">
        <v>116</v>
      </c>
      <c r="E1796" t="s">
        <v>116</v>
      </c>
      <c r="F1796" t="s">
        <v>62</v>
      </c>
      <c r="G1796" t="s">
        <v>11107</v>
      </c>
    </row>
    <row r="1797" spans="1:7" x14ac:dyDescent="0.25">
      <c r="A1797">
        <v>253814606</v>
      </c>
      <c r="B1797" t="s">
        <v>25637</v>
      </c>
      <c r="C1797" t="s">
        <v>23747</v>
      </c>
      <c r="D1797" t="s">
        <v>116</v>
      </c>
      <c r="E1797" t="s">
        <v>116</v>
      </c>
      <c r="F1797" t="s">
        <v>62</v>
      </c>
      <c r="G1797" t="s">
        <v>11107</v>
      </c>
    </row>
    <row r="1798" spans="1:7" x14ac:dyDescent="0.25">
      <c r="A1798">
        <v>253814608</v>
      </c>
      <c r="B1798" t="s">
        <v>25638</v>
      </c>
      <c r="C1798" t="s">
        <v>23747</v>
      </c>
      <c r="D1798" t="s">
        <v>24517</v>
      </c>
      <c r="E1798" t="s">
        <v>24517</v>
      </c>
      <c r="F1798" t="s">
        <v>62</v>
      </c>
      <c r="G1798" t="s">
        <v>11107</v>
      </c>
    </row>
    <row r="1799" spans="1:7" x14ac:dyDescent="0.25">
      <c r="A1799">
        <v>253814610</v>
      </c>
      <c r="B1799" t="s">
        <v>25639</v>
      </c>
      <c r="C1799" t="s">
        <v>23747</v>
      </c>
      <c r="D1799" t="s">
        <v>116</v>
      </c>
      <c r="E1799" t="s">
        <v>116</v>
      </c>
      <c r="F1799" t="s">
        <v>62</v>
      </c>
      <c r="G1799" t="s">
        <v>11107</v>
      </c>
    </row>
    <row r="1800" spans="1:7" x14ac:dyDescent="0.25">
      <c r="A1800">
        <v>253814792</v>
      </c>
      <c r="B1800" t="s">
        <v>25640</v>
      </c>
      <c r="C1800" t="s">
        <v>23747</v>
      </c>
      <c r="D1800" t="s">
        <v>116</v>
      </c>
      <c r="E1800" t="s">
        <v>116</v>
      </c>
      <c r="F1800" t="s">
        <v>62</v>
      </c>
      <c r="G1800" t="s">
        <v>11107</v>
      </c>
    </row>
    <row r="1801" spans="1:7" x14ac:dyDescent="0.25">
      <c r="A1801">
        <v>253814794</v>
      </c>
      <c r="B1801" t="s">
        <v>25641</v>
      </c>
      <c r="C1801" t="s">
        <v>23747</v>
      </c>
      <c r="D1801" t="s">
        <v>116</v>
      </c>
      <c r="E1801" t="s">
        <v>116</v>
      </c>
      <c r="F1801" t="s">
        <v>62</v>
      </c>
      <c r="G1801" t="s">
        <v>11107</v>
      </c>
    </row>
    <row r="1802" spans="1:7" x14ac:dyDescent="0.25">
      <c r="A1802">
        <v>253814796</v>
      </c>
      <c r="B1802" t="s">
        <v>25642</v>
      </c>
      <c r="C1802" t="s">
        <v>23747</v>
      </c>
      <c r="D1802" t="s">
        <v>116</v>
      </c>
      <c r="E1802" t="s">
        <v>116</v>
      </c>
      <c r="F1802" t="s">
        <v>62</v>
      </c>
      <c r="G1802" t="s">
        <v>11107</v>
      </c>
    </row>
    <row r="1803" spans="1:7" x14ac:dyDescent="0.25">
      <c r="A1803">
        <v>253814798</v>
      </c>
      <c r="B1803" t="s">
        <v>25643</v>
      </c>
      <c r="C1803" t="s">
        <v>23747</v>
      </c>
      <c r="D1803" t="s">
        <v>116</v>
      </c>
      <c r="E1803" t="s">
        <v>116</v>
      </c>
      <c r="F1803" t="s">
        <v>62</v>
      </c>
      <c r="G1803" t="s">
        <v>11107</v>
      </c>
    </row>
    <row r="1804" spans="1:7" x14ac:dyDescent="0.25">
      <c r="A1804">
        <v>253814800</v>
      </c>
      <c r="B1804" t="s">
        <v>25644</v>
      </c>
      <c r="C1804" t="s">
        <v>23747</v>
      </c>
      <c r="D1804" t="s">
        <v>116</v>
      </c>
      <c r="E1804" t="s">
        <v>116</v>
      </c>
      <c r="F1804" t="s">
        <v>62</v>
      </c>
      <c r="G1804" t="s">
        <v>11107</v>
      </c>
    </row>
    <row r="1805" spans="1:7" x14ac:dyDescent="0.25">
      <c r="A1805">
        <v>253814802</v>
      </c>
      <c r="B1805" t="s">
        <v>25645</v>
      </c>
      <c r="C1805" t="s">
        <v>23747</v>
      </c>
      <c r="D1805" t="s">
        <v>116</v>
      </c>
      <c r="E1805" t="s">
        <v>116</v>
      </c>
      <c r="F1805" t="s">
        <v>62</v>
      </c>
      <c r="G1805" t="s">
        <v>11107</v>
      </c>
    </row>
    <row r="1806" spans="1:7" x14ac:dyDescent="0.25">
      <c r="A1806">
        <v>253815106</v>
      </c>
      <c r="B1806" t="s">
        <v>25646</v>
      </c>
      <c r="C1806" t="s">
        <v>23747</v>
      </c>
      <c r="D1806" t="s">
        <v>116</v>
      </c>
      <c r="E1806" t="s">
        <v>116</v>
      </c>
      <c r="F1806" t="s">
        <v>62</v>
      </c>
      <c r="G1806" t="s">
        <v>11107</v>
      </c>
    </row>
    <row r="1807" spans="1:7" x14ac:dyDescent="0.25">
      <c r="A1807">
        <v>253815108</v>
      </c>
      <c r="B1807" t="s">
        <v>25647</v>
      </c>
      <c r="C1807" t="s">
        <v>23747</v>
      </c>
      <c r="D1807" t="s">
        <v>116</v>
      </c>
      <c r="E1807" t="s">
        <v>116</v>
      </c>
      <c r="F1807" t="s">
        <v>62</v>
      </c>
      <c r="G1807" t="s">
        <v>11107</v>
      </c>
    </row>
    <row r="1808" spans="1:7" x14ac:dyDescent="0.25">
      <c r="A1808">
        <v>253815110</v>
      </c>
      <c r="B1808" t="s">
        <v>25648</v>
      </c>
      <c r="C1808" t="s">
        <v>23747</v>
      </c>
      <c r="D1808" t="s">
        <v>25649</v>
      </c>
      <c r="E1808" t="s">
        <v>25649</v>
      </c>
      <c r="F1808" t="s">
        <v>62</v>
      </c>
      <c r="G1808" t="s">
        <v>11107</v>
      </c>
    </row>
    <row r="1809" spans="1:7" x14ac:dyDescent="0.25">
      <c r="A1809">
        <v>253815112</v>
      </c>
      <c r="B1809" t="s">
        <v>25650</v>
      </c>
      <c r="C1809" t="s">
        <v>23747</v>
      </c>
      <c r="D1809" t="s">
        <v>116</v>
      </c>
      <c r="E1809" t="s">
        <v>116</v>
      </c>
      <c r="F1809" t="s">
        <v>62</v>
      </c>
      <c r="G1809" t="s">
        <v>11107</v>
      </c>
    </row>
    <row r="1810" spans="1:7" x14ac:dyDescent="0.25">
      <c r="A1810">
        <v>253815114</v>
      </c>
      <c r="B1810" t="s">
        <v>25651</v>
      </c>
      <c r="C1810" t="s">
        <v>23747</v>
      </c>
      <c r="D1810" t="s">
        <v>116</v>
      </c>
      <c r="E1810" t="s">
        <v>116</v>
      </c>
      <c r="F1810" t="s">
        <v>62</v>
      </c>
      <c r="G1810" t="s">
        <v>11107</v>
      </c>
    </row>
    <row r="1811" spans="1:7" x14ac:dyDescent="0.25">
      <c r="A1811">
        <v>253815116</v>
      </c>
      <c r="B1811" t="s">
        <v>25652</v>
      </c>
      <c r="C1811" t="s">
        <v>23747</v>
      </c>
      <c r="D1811" t="s">
        <v>116</v>
      </c>
      <c r="E1811" t="s">
        <v>116</v>
      </c>
      <c r="F1811" t="s">
        <v>62</v>
      </c>
      <c r="G1811" t="s">
        <v>11107</v>
      </c>
    </row>
    <row r="1812" spans="1:7" x14ac:dyDescent="0.25">
      <c r="A1812">
        <v>253814228</v>
      </c>
      <c r="B1812" t="s">
        <v>25653</v>
      </c>
      <c r="C1812" t="s">
        <v>23747</v>
      </c>
      <c r="D1812" t="s">
        <v>116</v>
      </c>
      <c r="E1812" t="s">
        <v>116</v>
      </c>
      <c r="F1812" t="s">
        <v>62</v>
      </c>
      <c r="G1812" t="s">
        <v>11107</v>
      </c>
    </row>
    <row r="1813" spans="1:7" x14ac:dyDescent="0.25">
      <c r="A1813">
        <v>253814230</v>
      </c>
      <c r="B1813" t="s">
        <v>25654</v>
      </c>
      <c r="C1813" t="s">
        <v>23747</v>
      </c>
      <c r="D1813" t="s">
        <v>116</v>
      </c>
      <c r="E1813" t="s">
        <v>116</v>
      </c>
      <c r="F1813" t="s">
        <v>62</v>
      </c>
      <c r="G1813" t="s">
        <v>11107</v>
      </c>
    </row>
    <row r="1814" spans="1:7" x14ac:dyDescent="0.25">
      <c r="A1814">
        <v>253814232</v>
      </c>
      <c r="B1814" t="s">
        <v>25655</v>
      </c>
      <c r="C1814" t="s">
        <v>23747</v>
      </c>
      <c r="D1814" t="s">
        <v>116</v>
      </c>
      <c r="E1814" t="s">
        <v>116</v>
      </c>
      <c r="F1814" t="s">
        <v>62</v>
      </c>
      <c r="G1814" t="s">
        <v>11107</v>
      </c>
    </row>
    <row r="1815" spans="1:7" x14ac:dyDescent="0.25">
      <c r="A1815">
        <v>253814234</v>
      </c>
      <c r="B1815" t="s">
        <v>25656</v>
      </c>
      <c r="C1815" t="s">
        <v>23747</v>
      </c>
      <c r="D1815" t="s">
        <v>116</v>
      </c>
      <c r="E1815" t="s">
        <v>116</v>
      </c>
      <c r="F1815" t="s">
        <v>62</v>
      </c>
      <c r="G1815" t="s">
        <v>11107</v>
      </c>
    </row>
    <row r="1816" spans="1:7" x14ac:dyDescent="0.25">
      <c r="A1816">
        <v>253814236</v>
      </c>
      <c r="B1816" t="s">
        <v>25657</v>
      </c>
      <c r="C1816" t="s">
        <v>23747</v>
      </c>
      <c r="D1816" t="s">
        <v>116</v>
      </c>
      <c r="E1816" t="s">
        <v>116</v>
      </c>
      <c r="F1816" t="s">
        <v>62</v>
      </c>
      <c r="G1816" t="s">
        <v>11107</v>
      </c>
    </row>
    <row r="1817" spans="1:7" x14ac:dyDescent="0.25">
      <c r="A1817">
        <v>253814238</v>
      </c>
      <c r="B1817" t="s">
        <v>25658</v>
      </c>
      <c r="C1817" t="s">
        <v>23747</v>
      </c>
      <c r="D1817" t="s">
        <v>116</v>
      </c>
      <c r="E1817" t="s">
        <v>116</v>
      </c>
      <c r="F1817" t="s">
        <v>62</v>
      </c>
      <c r="G1817" t="s">
        <v>11107</v>
      </c>
    </row>
    <row r="1818" spans="1:7" x14ac:dyDescent="0.25">
      <c r="A1818">
        <v>253814420</v>
      </c>
      <c r="B1818" t="s">
        <v>25659</v>
      </c>
      <c r="C1818" t="s">
        <v>23747</v>
      </c>
      <c r="D1818" t="s">
        <v>116</v>
      </c>
      <c r="E1818" t="s">
        <v>116</v>
      </c>
      <c r="F1818" t="s">
        <v>62</v>
      </c>
      <c r="G1818" t="s">
        <v>11107</v>
      </c>
    </row>
    <row r="1819" spans="1:7" x14ac:dyDescent="0.25">
      <c r="A1819">
        <v>253814422</v>
      </c>
      <c r="B1819" t="s">
        <v>25660</v>
      </c>
      <c r="C1819" t="s">
        <v>23747</v>
      </c>
      <c r="D1819" t="s">
        <v>116</v>
      </c>
      <c r="E1819" t="s">
        <v>116</v>
      </c>
      <c r="F1819" t="s">
        <v>62</v>
      </c>
      <c r="G1819" t="s">
        <v>11107</v>
      </c>
    </row>
    <row r="1820" spans="1:7" x14ac:dyDescent="0.25">
      <c r="A1820">
        <v>253814424</v>
      </c>
      <c r="B1820" t="s">
        <v>25661</v>
      </c>
      <c r="C1820" t="s">
        <v>23747</v>
      </c>
      <c r="D1820" t="s">
        <v>116</v>
      </c>
      <c r="E1820" t="s">
        <v>116</v>
      </c>
      <c r="F1820" t="s">
        <v>62</v>
      </c>
      <c r="G1820" t="s">
        <v>11107</v>
      </c>
    </row>
    <row r="1821" spans="1:7" x14ac:dyDescent="0.25">
      <c r="A1821">
        <v>253814426</v>
      </c>
      <c r="B1821" t="s">
        <v>25662</v>
      </c>
      <c r="C1821" t="s">
        <v>23747</v>
      </c>
      <c r="D1821" t="s">
        <v>116</v>
      </c>
      <c r="E1821" t="s">
        <v>116</v>
      </c>
      <c r="F1821" t="s">
        <v>62</v>
      </c>
      <c r="G1821" t="s">
        <v>11107</v>
      </c>
    </row>
    <row r="1822" spans="1:7" x14ac:dyDescent="0.25">
      <c r="A1822">
        <v>253814428</v>
      </c>
      <c r="B1822" t="s">
        <v>25663</v>
      </c>
      <c r="C1822" t="s">
        <v>23747</v>
      </c>
      <c r="D1822" t="s">
        <v>116</v>
      </c>
      <c r="E1822" t="s">
        <v>116</v>
      </c>
      <c r="F1822" t="s">
        <v>62</v>
      </c>
      <c r="G1822" t="s">
        <v>11107</v>
      </c>
    </row>
    <row r="1823" spans="1:7" x14ac:dyDescent="0.25">
      <c r="A1823">
        <v>253814430</v>
      </c>
      <c r="B1823" t="s">
        <v>25664</v>
      </c>
      <c r="C1823" t="s">
        <v>23747</v>
      </c>
      <c r="D1823" t="s">
        <v>116</v>
      </c>
      <c r="E1823" t="s">
        <v>116</v>
      </c>
      <c r="F1823" t="s">
        <v>62</v>
      </c>
      <c r="G1823" t="s">
        <v>11107</v>
      </c>
    </row>
    <row r="1824" spans="1:7" x14ac:dyDescent="0.25">
      <c r="A1824">
        <v>253814612</v>
      </c>
      <c r="B1824" t="s">
        <v>25665</v>
      </c>
      <c r="C1824" t="s">
        <v>23747</v>
      </c>
      <c r="D1824" t="s">
        <v>116</v>
      </c>
      <c r="E1824" t="s">
        <v>116</v>
      </c>
      <c r="F1824" t="s">
        <v>62</v>
      </c>
      <c r="G1824" t="s">
        <v>11107</v>
      </c>
    </row>
    <row r="1825" spans="1:7" x14ac:dyDescent="0.25">
      <c r="A1825">
        <v>253814614</v>
      </c>
      <c r="B1825" t="s">
        <v>25666</v>
      </c>
      <c r="C1825" t="s">
        <v>23747</v>
      </c>
      <c r="D1825" t="s">
        <v>116</v>
      </c>
      <c r="E1825" t="s">
        <v>116</v>
      </c>
      <c r="F1825" t="s">
        <v>62</v>
      </c>
      <c r="G1825" t="s">
        <v>11107</v>
      </c>
    </row>
    <row r="1826" spans="1:7" x14ac:dyDescent="0.25">
      <c r="A1826">
        <v>253814616</v>
      </c>
      <c r="B1826" t="s">
        <v>25667</v>
      </c>
      <c r="C1826" t="s">
        <v>23747</v>
      </c>
      <c r="D1826" t="s">
        <v>116</v>
      </c>
      <c r="E1826" t="s">
        <v>116</v>
      </c>
      <c r="F1826" t="s">
        <v>62</v>
      </c>
      <c r="G1826" t="s">
        <v>11107</v>
      </c>
    </row>
    <row r="1827" spans="1:7" x14ac:dyDescent="0.25">
      <c r="A1827">
        <v>253814618</v>
      </c>
      <c r="B1827" t="s">
        <v>25668</v>
      </c>
      <c r="C1827" t="s">
        <v>23747</v>
      </c>
      <c r="D1827" t="s">
        <v>116</v>
      </c>
      <c r="E1827" t="s">
        <v>116</v>
      </c>
      <c r="F1827" t="s">
        <v>62</v>
      </c>
      <c r="G1827" t="s">
        <v>11107</v>
      </c>
    </row>
    <row r="1828" spans="1:7" x14ac:dyDescent="0.25">
      <c r="A1828">
        <v>253814620</v>
      </c>
      <c r="B1828" t="s">
        <v>25669</v>
      </c>
      <c r="C1828" t="s">
        <v>23747</v>
      </c>
      <c r="D1828" t="s">
        <v>116</v>
      </c>
      <c r="E1828" t="s">
        <v>116</v>
      </c>
      <c r="F1828" t="s">
        <v>62</v>
      </c>
      <c r="G1828" t="s">
        <v>11107</v>
      </c>
    </row>
    <row r="1829" spans="1:7" x14ac:dyDescent="0.25">
      <c r="A1829">
        <v>253814622</v>
      </c>
      <c r="B1829" t="s">
        <v>25670</v>
      </c>
      <c r="C1829" t="s">
        <v>23747</v>
      </c>
      <c r="D1829" t="s">
        <v>116</v>
      </c>
      <c r="E1829" t="s">
        <v>116</v>
      </c>
      <c r="F1829" t="s">
        <v>62</v>
      </c>
      <c r="G1829" t="s">
        <v>11107</v>
      </c>
    </row>
    <row r="1830" spans="1:7" x14ac:dyDescent="0.25">
      <c r="A1830">
        <v>253814804</v>
      </c>
      <c r="B1830" t="s">
        <v>25671</v>
      </c>
      <c r="C1830" t="s">
        <v>23747</v>
      </c>
      <c r="D1830" t="s">
        <v>116</v>
      </c>
      <c r="E1830" t="s">
        <v>116</v>
      </c>
      <c r="F1830" t="s">
        <v>62</v>
      </c>
      <c r="G1830" t="s">
        <v>11107</v>
      </c>
    </row>
    <row r="1831" spans="1:7" x14ac:dyDescent="0.25">
      <c r="A1831">
        <v>253814806</v>
      </c>
      <c r="B1831" t="s">
        <v>25672</v>
      </c>
      <c r="C1831" t="s">
        <v>23747</v>
      </c>
      <c r="D1831" t="s">
        <v>116</v>
      </c>
      <c r="E1831" t="s">
        <v>116</v>
      </c>
      <c r="F1831" t="s">
        <v>62</v>
      </c>
      <c r="G1831" t="s">
        <v>11107</v>
      </c>
    </row>
    <row r="1832" spans="1:7" x14ac:dyDescent="0.25">
      <c r="A1832">
        <v>253814808</v>
      </c>
      <c r="B1832" t="s">
        <v>25673</v>
      </c>
      <c r="C1832" t="s">
        <v>23747</v>
      </c>
      <c r="D1832" t="s">
        <v>116</v>
      </c>
      <c r="E1832" t="s">
        <v>116</v>
      </c>
      <c r="F1832" t="s">
        <v>62</v>
      </c>
      <c r="G1832" t="s">
        <v>11107</v>
      </c>
    </row>
    <row r="1833" spans="1:7" x14ac:dyDescent="0.25">
      <c r="A1833">
        <v>253814810</v>
      </c>
      <c r="B1833" t="s">
        <v>25674</v>
      </c>
      <c r="C1833" t="s">
        <v>23747</v>
      </c>
      <c r="D1833" t="s">
        <v>116</v>
      </c>
      <c r="E1833" t="s">
        <v>116</v>
      </c>
      <c r="F1833" t="s">
        <v>62</v>
      </c>
      <c r="G1833" t="s">
        <v>11107</v>
      </c>
    </row>
    <row r="1834" spans="1:7" x14ac:dyDescent="0.25">
      <c r="A1834">
        <v>253814812</v>
      </c>
      <c r="B1834" t="s">
        <v>25675</v>
      </c>
      <c r="C1834" t="s">
        <v>23747</v>
      </c>
      <c r="D1834" t="s">
        <v>116</v>
      </c>
      <c r="E1834" t="s">
        <v>116</v>
      </c>
      <c r="F1834" t="s">
        <v>62</v>
      </c>
      <c r="G1834" t="s">
        <v>11107</v>
      </c>
    </row>
    <row r="1835" spans="1:7" x14ac:dyDescent="0.25">
      <c r="A1835">
        <v>253814814</v>
      </c>
      <c r="B1835" t="s">
        <v>25676</v>
      </c>
      <c r="C1835" t="s">
        <v>23747</v>
      </c>
      <c r="D1835" t="s">
        <v>116</v>
      </c>
      <c r="E1835" t="s">
        <v>116</v>
      </c>
      <c r="F1835" t="s">
        <v>62</v>
      </c>
      <c r="G1835" t="s">
        <v>11107</v>
      </c>
    </row>
    <row r="1836" spans="1:7" x14ac:dyDescent="0.25">
      <c r="A1836">
        <v>253815118</v>
      </c>
      <c r="B1836" t="s">
        <v>25677</v>
      </c>
      <c r="C1836" t="s">
        <v>23747</v>
      </c>
      <c r="D1836" t="s">
        <v>116</v>
      </c>
      <c r="E1836" t="s">
        <v>116</v>
      </c>
      <c r="F1836" t="s">
        <v>62</v>
      </c>
      <c r="G1836" t="s">
        <v>11107</v>
      </c>
    </row>
    <row r="1837" spans="1:7" x14ac:dyDescent="0.25">
      <c r="A1837">
        <v>253815120</v>
      </c>
      <c r="B1837" t="s">
        <v>25678</v>
      </c>
      <c r="C1837" t="s">
        <v>23747</v>
      </c>
      <c r="D1837" t="s">
        <v>116</v>
      </c>
      <c r="E1837" t="s">
        <v>116</v>
      </c>
      <c r="F1837" t="s">
        <v>62</v>
      </c>
      <c r="G1837" t="s">
        <v>11107</v>
      </c>
    </row>
    <row r="1838" spans="1:7" x14ac:dyDescent="0.25">
      <c r="A1838">
        <v>253815122</v>
      </c>
      <c r="B1838" t="s">
        <v>25679</v>
      </c>
      <c r="C1838" t="s">
        <v>23747</v>
      </c>
      <c r="D1838" t="s">
        <v>116</v>
      </c>
      <c r="E1838" t="s">
        <v>116</v>
      </c>
      <c r="F1838" t="s">
        <v>62</v>
      </c>
      <c r="G1838" t="s">
        <v>11107</v>
      </c>
    </row>
    <row r="1839" spans="1:7" x14ac:dyDescent="0.25">
      <c r="A1839">
        <v>253815124</v>
      </c>
      <c r="B1839" t="s">
        <v>25680</v>
      </c>
      <c r="C1839" t="s">
        <v>23747</v>
      </c>
      <c r="D1839" t="s">
        <v>116</v>
      </c>
      <c r="E1839" t="s">
        <v>116</v>
      </c>
      <c r="F1839" t="s">
        <v>62</v>
      </c>
      <c r="G1839" t="s">
        <v>11107</v>
      </c>
    </row>
    <row r="1840" spans="1:7" x14ac:dyDescent="0.25">
      <c r="A1840">
        <v>253815126</v>
      </c>
      <c r="B1840" t="s">
        <v>25681</v>
      </c>
      <c r="C1840" t="s">
        <v>23747</v>
      </c>
      <c r="D1840" t="s">
        <v>116</v>
      </c>
      <c r="E1840" t="s">
        <v>116</v>
      </c>
      <c r="F1840" t="s">
        <v>62</v>
      </c>
      <c r="G1840" t="s">
        <v>11107</v>
      </c>
    </row>
    <row r="1841" spans="1:7" x14ac:dyDescent="0.25">
      <c r="A1841">
        <v>253815128</v>
      </c>
      <c r="B1841" t="s">
        <v>25682</v>
      </c>
      <c r="C1841" t="s">
        <v>23747</v>
      </c>
      <c r="D1841" t="s">
        <v>116</v>
      </c>
      <c r="E1841" t="s">
        <v>116</v>
      </c>
      <c r="F1841" t="s">
        <v>62</v>
      </c>
      <c r="G1841" t="s">
        <v>11107</v>
      </c>
    </row>
    <row r="1842" spans="1:7" x14ac:dyDescent="0.25">
      <c r="A1842">
        <v>253814240</v>
      </c>
      <c r="B1842" t="s">
        <v>25683</v>
      </c>
      <c r="C1842" t="s">
        <v>23747</v>
      </c>
      <c r="D1842" t="s">
        <v>24561</v>
      </c>
      <c r="E1842" t="s">
        <v>24561</v>
      </c>
      <c r="F1842" t="s">
        <v>62</v>
      </c>
      <c r="G1842" t="s">
        <v>11107</v>
      </c>
    </row>
    <row r="1843" spans="1:7" x14ac:dyDescent="0.25">
      <c r="A1843">
        <v>253814242</v>
      </c>
      <c r="B1843" t="s">
        <v>25684</v>
      </c>
      <c r="C1843" t="s">
        <v>23747</v>
      </c>
      <c r="D1843" t="s">
        <v>116</v>
      </c>
      <c r="E1843" t="s">
        <v>116</v>
      </c>
      <c r="F1843" t="s">
        <v>62</v>
      </c>
      <c r="G1843" t="s">
        <v>11107</v>
      </c>
    </row>
    <row r="1844" spans="1:7" x14ac:dyDescent="0.25">
      <c r="A1844">
        <v>253814244</v>
      </c>
      <c r="B1844" t="s">
        <v>25685</v>
      </c>
      <c r="C1844" t="s">
        <v>23747</v>
      </c>
      <c r="D1844" t="s">
        <v>116</v>
      </c>
      <c r="E1844" t="s">
        <v>116</v>
      </c>
      <c r="F1844" t="s">
        <v>62</v>
      </c>
      <c r="G1844" t="s">
        <v>11107</v>
      </c>
    </row>
    <row r="1845" spans="1:7" x14ac:dyDescent="0.25">
      <c r="A1845">
        <v>253814246</v>
      </c>
      <c r="B1845" t="s">
        <v>25686</v>
      </c>
      <c r="C1845" t="s">
        <v>23747</v>
      </c>
      <c r="D1845" t="s">
        <v>116</v>
      </c>
      <c r="E1845" t="s">
        <v>116</v>
      </c>
      <c r="F1845" t="s">
        <v>62</v>
      </c>
      <c r="G1845" t="s">
        <v>11107</v>
      </c>
    </row>
    <row r="1846" spans="1:7" x14ac:dyDescent="0.25">
      <c r="A1846">
        <v>253814248</v>
      </c>
      <c r="B1846" t="s">
        <v>25687</v>
      </c>
      <c r="C1846" t="s">
        <v>23747</v>
      </c>
      <c r="D1846" t="s">
        <v>116</v>
      </c>
      <c r="E1846" t="s">
        <v>116</v>
      </c>
      <c r="F1846" t="s">
        <v>62</v>
      </c>
      <c r="G1846" t="s">
        <v>11107</v>
      </c>
    </row>
    <row r="1847" spans="1:7" x14ac:dyDescent="0.25">
      <c r="A1847">
        <v>253814250</v>
      </c>
      <c r="B1847" t="s">
        <v>25688</v>
      </c>
      <c r="C1847" t="s">
        <v>23747</v>
      </c>
      <c r="D1847" t="s">
        <v>116</v>
      </c>
      <c r="E1847" t="s">
        <v>116</v>
      </c>
      <c r="F1847" t="s">
        <v>62</v>
      </c>
      <c r="G1847" t="s">
        <v>11107</v>
      </c>
    </row>
    <row r="1848" spans="1:7" x14ac:dyDescent="0.25">
      <c r="A1848">
        <v>253814432</v>
      </c>
      <c r="B1848" t="s">
        <v>25689</v>
      </c>
      <c r="C1848" t="s">
        <v>23747</v>
      </c>
      <c r="D1848" t="s">
        <v>116</v>
      </c>
      <c r="E1848" t="s">
        <v>116</v>
      </c>
      <c r="F1848" t="s">
        <v>62</v>
      </c>
      <c r="G1848" t="s">
        <v>11107</v>
      </c>
    </row>
    <row r="1849" spans="1:7" x14ac:dyDescent="0.25">
      <c r="A1849">
        <v>253814434</v>
      </c>
      <c r="B1849" t="s">
        <v>25690</v>
      </c>
      <c r="C1849" t="s">
        <v>23747</v>
      </c>
      <c r="D1849" t="s">
        <v>116</v>
      </c>
      <c r="E1849" t="s">
        <v>116</v>
      </c>
      <c r="F1849" t="s">
        <v>62</v>
      </c>
      <c r="G1849" t="s">
        <v>11107</v>
      </c>
    </row>
    <row r="1850" spans="1:7" x14ac:dyDescent="0.25">
      <c r="A1850">
        <v>253814436</v>
      </c>
      <c r="B1850" t="s">
        <v>25691</v>
      </c>
      <c r="C1850" t="s">
        <v>23747</v>
      </c>
      <c r="D1850" t="s">
        <v>116</v>
      </c>
      <c r="E1850" t="s">
        <v>116</v>
      </c>
      <c r="F1850" t="s">
        <v>62</v>
      </c>
      <c r="G1850" t="s">
        <v>11107</v>
      </c>
    </row>
    <row r="1851" spans="1:7" x14ac:dyDescent="0.25">
      <c r="A1851">
        <v>253814438</v>
      </c>
      <c r="B1851" t="s">
        <v>25692</v>
      </c>
      <c r="C1851" t="s">
        <v>23747</v>
      </c>
      <c r="D1851" t="s">
        <v>116</v>
      </c>
      <c r="E1851" t="s">
        <v>116</v>
      </c>
      <c r="F1851" t="s">
        <v>62</v>
      </c>
      <c r="G1851" t="s">
        <v>11107</v>
      </c>
    </row>
    <row r="1852" spans="1:7" x14ac:dyDescent="0.25">
      <c r="A1852">
        <v>253814440</v>
      </c>
      <c r="B1852" t="s">
        <v>25693</v>
      </c>
      <c r="C1852" t="s">
        <v>23747</v>
      </c>
      <c r="D1852" t="s">
        <v>116</v>
      </c>
      <c r="E1852" t="s">
        <v>116</v>
      </c>
      <c r="F1852" t="s">
        <v>62</v>
      </c>
      <c r="G1852" t="s">
        <v>11107</v>
      </c>
    </row>
    <row r="1853" spans="1:7" x14ac:dyDescent="0.25">
      <c r="A1853">
        <v>253814442</v>
      </c>
      <c r="B1853" t="s">
        <v>25694</v>
      </c>
      <c r="C1853" t="s">
        <v>23747</v>
      </c>
      <c r="D1853" t="s">
        <v>116</v>
      </c>
      <c r="E1853" t="s">
        <v>116</v>
      </c>
      <c r="F1853" t="s">
        <v>62</v>
      </c>
      <c r="G1853" t="s">
        <v>11107</v>
      </c>
    </row>
    <row r="1854" spans="1:7" x14ac:dyDescent="0.25">
      <c r="A1854">
        <v>253814624</v>
      </c>
      <c r="B1854" t="s">
        <v>25695</v>
      </c>
      <c r="C1854" t="s">
        <v>23747</v>
      </c>
      <c r="D1854" t="s">
        <v>25696</v>
      </c>
      <c r="E1854" t="s">
        <v>25696</v>
      </c>
      <c r="F1854" t="s">
        <v>62</v>
      </c>
      <c r="G1854" t="s">
        <v>11107</v>
      </c>
    </row>
    <row r="1855" spans="1:7" x14ac:dyDescent="0.25">
      <c r="A1855">
        <v>253814626</v>
      </c>
      <c r="B1855" t="s">
        <v>25697</v>
      </c>
      <c r="C1855" t="s">
        <v>23747</v>
      </c>
      <c r="D1855" t="s">
        <v>116</v>
      </c>
      <c r="E1855" t="s">
        <v>116</v>
      </c>
      <c r="F1855" t="s">
        <v>62</v>
      </c>
      <c r="G1855" t="s">
        <v>11107</v>
      </c>
    </row>
    <row r="1856" spans="1:7" x14ac:dyDescent="0.25">
      <c r="A1856">
        <v>253814628</v>
      </c>
      <c r="B1856" t="s">
        <v>25698</v>
      </c>
      <c r="C1856" t="s">
        <v>23747</v>
      </c>
      <c r="D1856" t="s">
        <v>25699</v>
      </c>
      <c r="E1856" t="s">
        <v>25699</v>
      </c>
      <c r="F1856" t="s">
        <v>62</v>
      </c>
      <c r="G1856" t="s">
        <v>11107</v>
      </c>
    </row>
    <row r="1857" spans="1:7" x14ac:dyDescent="0.25">
      <c r="A1857">
        <v>253814630</v>
      </c>
      <c r="B1857" t="s">
        <v>25700</v>
      </c>
      <c r="C1857" t="s">
        <v>23747</v>
      </c>
      <c r="D1857" t="s">
        <v>116</v>
      </c>
      <c r="E1857" t="s">
        <v>116</v>
      </c>
      <c r="F1857" t="s">
        <v>62</v>
      </c>
      <c r="G1857" t="s">
        <v>11107</v>
      </c>
    </row>
    <row r="1858" spans="1:7" x14ac:dyDescent="0.25">
      <c r="A1858">
        <v>253814632</v>
      </c>
      <c r="B1858" t="s">
        <v>25701</v>
      </c>
      <c r="C1858" t="s">
        <v>23747</v>
      </c>
      <c r="D1858" t="s">
        <v>116</v>
      </c>
      <c r="E1858" t="s">
        <v>116</v>
      </c>
      <c r="F1858" t="s">
        <v>62</v>
      </c>
      <c r="G1858" t="s">
        <v>11107</v>
      </c>
    </row>
    <row r="1859" spans="1:7" x14ac:dyDescent="0.25">
      <c r="A1859">
        <v>253814634</v>
      </c>
      <c r="B1859" t="s">
        <v>25702</v>
      </c>
      <c r="C1859" t="s">
        <v>23747</v>
      </c>
      <c r="D1859" t="s">
        <v>116</v>
      </c>
      <c r="E1859" t="s">
        <v>116</v>
      </c>
      <c r="F1859" t="s">
        <v>62</v>
      </c>
      <c r="G1859" t="s">
        <v>11107</v>
      </c>
    </row>
    <row r="1860" spans="1:7" x14ac:dyDescent="0.25">
      <c r="A1860">
        <v>253814816</v>
      </c>
      <c r="B1860" t="s">
        <v>25703</v>
      </c>
      <c r="C1860" t="s">
        <v>23747</v>
      </c>
      <c r="D1860" t="s">
        <v>116</v>
      </c>
      <c r="E1860" t="s">
        <v>116</v>
      </c>
      <c r="F1860" t="s">
        <v>62</v>
      </c>
      <c r="G1860" t="s">
        <v>11107</v>
      </c>
    </row>
    <row r="1861" spans="1:7" x14ac:dyDescent="0.25">
      <c r="A1861">
        <v>253814818</v>
      </c>
      <c r="B1861" t="s">
        <v>25704</v>
      </c>
      <c r="C1861" t="s">
        <v>23747</v>
      </c>
      <c r="D1861" t="s">
        <v>116</v>
      </c>
      <c r="E1861" t="s">
        <v>116</v>
      </c>
      <c r="F1861" t="s">
        <v>62</v>
      </c>
      <c r="G1861" t="s">
        <v>11107</v>
      </c>
    </row>
    <row r="1862" spans="1:7" x14ac:dyDescent="0.25">
      <c r="A1862">
        <v>253814820</v>
      </c>
      <c r="B1862" t="s">
        <v>25705</v>
      </c>
      <c r="C1862" t="s">
        <v>23747</v>
      </c>
      <c r="D1862" t="s">
        <v>116</v>
      </c>
      <c r="E1862" t="s">
        <v>116</v>
      </c>
      <c r="F1862" t="s">
        <v>62</v>
      </c>
      <c r="G1862" t="s">
        <v>11107</v>
      </c>
    </row>
    <row r="1863" spans="1:7" x14ac:dyDescent="0.25">
      <c r="A1863">
        <v>253814822</v>
      </c>
      <c r="B1863" t="s">
        <v>25706</v>
      </c>
      <c r="C1863" t="s">
        <v>23747</v>
      </c>
      <c r="D1863" t="s">
        <v>116</v>
      </c>
      <c r="E1863" t="s">
        <v>116</v>
      </c>
      <c r="F1863" t="s">
        <v>62</v>
      </c>
      <c r="G1863" t="s">
        <v>11107</v>
      </c>
    </row>
    <row r="1864" spans="1:7" x14ac:dyDescent="0.25">
      <c r="A1864">
        <v>253814824</v>
      </c>
      <c r="B1864" t="s">
        <v>25707</v>
      </c>
      <c r="C1864" t="s">
        <v>23747</v>
      </c>
      <c r="D1864" t="s">
        <v>116</v>
      </c>
      <c r="E1864" t="s">
        <v>116</v>
      </c>
      <c r="F1864" t="s">
        <v>62</v>
      </c>
      <c r="G1864" t="s">
        <v>11107</v>
      </c>
    </row>
    <row r="1865" spans="1:7" x14ac:dyDescent="0.25">
      <c r="A1865">
        <v>253814826</v>
      </c>
      <c r="B1865" t="s">
        <v>25708</v>
      </c>
      <c r="C1865" t="s">
        <v>23747</v>
      </c>
      <c r="D1865" t="s">
        <v>116</v>
      </c>
      <c r="E1865" t="s">
        <v>116</v>
      </c>
      <c r="F1865" t="s">
        <v>62</v>
      </c>
      <c r="G1865" t="s">
        <v>11107</v>
      </c>
    </row>
    <row r="1866" spans="1:7" x14ac:dyDescent="0.25">
      <c r="A1866">
        <v>253815130</v>
      </c>
      <c r="B1866" t="s">
        <v>25709</v>
      </c>
      <c r="C1866" t="s">
        <v>23747</v>
      </c>
      <c r="D1866" t="s">
        <v>116</v>
      </c>
      <c r="E1866" t="s">
        <v>116</v>
      </c>
      <c r="F1866" t="s">
        <v>62</v>
      </c>
      <c r="G1866" t="s">
        <v>11107</v>
      </c>
    </row>
    <row r="1867" spans="1:7" x14ac:dyDescent="0.25">
      <c r="A1867">
        <v>253815132</v>
      </c>
      <c r="B1867" t="s">
        <v>25710</v>
      </c>
      <c r="C1867" t="s">
        <v>23747</v>
      </c>
      <c r="D1867" t="s">
        <v>116</v>
      </c>
      <c r="E1867" t="s">
        <v>116</v>
      </c>
      <c r="F1867" t="s">
        <v>62</v>
      </c>
      <c r="G1867" t="s">
        <v>11107</v>
      </c>
    </row>
    <row r="1868" spans="1:7" x14ac:dyDescent="0.25">
      <c r="A1868">
        <v>253815134</v>
      </c>
      <c r="B1868" t="s">
        <v>25711</v>
      </c>
      <c r="C1868" t="s">
        <v>23747</v>
      </c>
      <c r="D1868" t="s">
        <v>116</v>
      </c>
      <c r="E1868" t="s">
        <v>116</v>
      </c>
      <c r="F1868" t="s">
        <v>62</v>
      </c>
      <c r="G1868" t="s">
        <v>11107</v>
      </c>
    </row>
    <row r="1869" spans="1:7" x14ac:dyDescent="0.25">
      <c r="A1869">
        <v>253815136</v>
      </c>
      <c r="B1869" t="s">
        <v>25712</v>
      </c>
      <c r="C1869" t="s">
        <v>23747</v>
      </c>
      <c r="D1869" t="s">
        <v>116</v>
      </c>
      <c r="E1869" t="s">
        <v>116</v>
      </c>
      <c r="F1869" t="s">
        <v>62</v>
      </c>
      <c r="G1869" t="s">
        <v>11107</v>
      </c>
    </row>
    <row r="1870" spans="1:7" x14ac:dyDescent="0.25">
      <c r="A1870">
        <v>253815138</v>
      </c>
      <c r="B1870" t="s">
        <v>25713</v>
      </c>
      <c r="C1870" t="s">
        <v>23747</v>
      </c>
      <c r="D1870" t="s">
        <v>116</v>
      </c>
      <c r="E1870" t="s">
        <v>116</v>
      </c>
      <c r="F1870" t="s">
        <v>62</v>
      </c>
      <c r="G1870" t="s">
        <v>11107</v>
      </c>
    </row>
    <row r="1871" spans="1:7" x14ac:dyDescent="0.25">
      <c r="A1871">
        <v>253815140</v>
      </c>
      <c r="B1871" t="s">
        <v>25714</v>
      </c>
      <c r="C1871" t="s">
        <v>23747</v>
      </c>
      <c r="D1871" t="s">
        <v>116</v>
      </c>
      <c r="E1871" t="s">
        <v>116</v>
      </c>
      <c r="F1871" t="s">
        <v>62</v>
      </c>
      <c r="G1871" t="s">
        <v>11107</v>
      </c>
    </row>
    <row r="1872" spans="1:7" x14ac:dyDescent="0.25">
      <c r="A1872">
        <v>253814252</v>
      </c>
      <c r="B1872" t="s">
        <v>25715</v>
      </c>
      <c r="C1872" t="s">
        <v>23747</v>
      </c>
      <c r="D1872" t="s">
        <v>116</v>
      </c>
      <c r="E1872" t="s">
        <v>116</v>
      </c>
      <c r="F1872" t="s">
        <v>62</v>
      </c>
      <c r="G1872" t="s">
        <v>11107</v>
      </c>
    </row>
    <row r="1873" spans="1:7" x14ac:dyDescent="0.25">
      <c r="A1873">
        <v>253814254</v>
      </c>
      <c r="B1873" t="s">
        <v>25716</v>
      </c>
      <c r="C1873" t="s">
        <v>23747</v>
      </c>
      <c r="D1873" t="s">
        <v>23983</v>
      </c>
      <c r="E1873" t="s">
        <v>23983</v>
      </c>
      <c r="F1873" t="s">
        <v>62</v>
      </c>
      <c r="G1873" t="s">
        <v>11107</v>
      </c>
    </row>
    <row r="1874" spans="1:7" x14ac:dyDescent="0.25">
      <c r="A1874">
        <v>253814256</v>
      </c>
      <c r="B1874" t="s">
        <v>25717</v>
      </c>
      <c r="C1874" t="s">
        <v>23747</v>
      </c>
      <c r="D1874" t="s">
        <v>116</v>
      </c>
      <c r="E1874" t="s">
        <v>116</v>
      </c>
      <c r="F1874" t="s">
        <v>62</v>
      </c>
      <c r="G1874" t="s">
        <v>11107</v>
      </c>
    </row>
    <row r="1875" spans="1:7" x14ac:dyDescent="0.25">
      <c r="A1875">
        <v>253814258</v>
      </c>
      <c r="B1875" t="s">
        <v>25718</v>
      </c>
      <c r="C1875" t="s">
        <v>23747</v>
      </c>
      <c r="D1875" t="s">
        <v>116</v>
      </c>
      <c r="E1875" t="s">
        <v>116</v>
      </c>
      <c r="F1875" t="s">
        <v>62</v>
      </c>
      <c r="G1875" t="s">
        <v>11107</v>
      </c>
    </row>
    <row r="1876" spans="1:7" x14ac:dyDescent="0.25">
      <c r="A1876">
        <v>253814260</v>
      </c>
      <c r="B1876" t="s">
        <v>25719</v>
      </c>
      <c r="C1876" t="s">
        <v>23747</v>
      </c>
      <c r="D1876" t="s">
        <v>116</v>
      </c>
      <c r="E1876" t="s">
        <v>116</v>
      </c>
      <c r="F1876" t="s">
        <v>62</v>
      </c>
      <c r="G1876" t="s">
        <v>11107</v>
      </c>
    </row>
    <row r="1877" spans="1:7" x14ac:dyDescent="0.25">
      <c r="A1877">
        <v>253814262</v>
      </c>
      <c r="B1877" t="s">
        <v>25720</v>
      </c>
      <c r="C1877" t="s">
        <v>23747</v>
      </c>
      <c r="D1877" t="s">
        <v>116</v>
      </c>
      <c r="E1877" t="s">
        <v>116</v>
      </c>
      <c r="F1877" t="s">
        <v>62</v>
      </c>
      <c r="G1877" t="s">
        <v>11107</v>
      </c>
    </row>
    <row r="1878" spans="1:7" x14ac:dyDescent="0.25">
      <c r="A1878">
        <v>253814444</v>
      </c>
      <c r="B1878" t="s">
        <v>25721</v>
      </c>
      <c r="C1878" t="s">
        <v>23747</v>
      </c>
      <c r="D1878" t="s">
        <v>116</v>
      </c>
      <c r="E1878" t="s">
        <v>116</v>
      </c>
      <c r="F1878" t="s">
        <v>62</v>
      </c>
      <c r="G1878" t="s">
        <v>11107</v>
      </c>
    </row>
    <row r="1879" spans="1:7" x14ac:dyDescent="0.25">
      <c r="A1879">
        <v>253814446</v>
      </c>
      <c r="B1879" t="s">
        <v>25722</v>
      </c>
      <c r="C1879" t="s">
        <v>23747</v>
      </c>
      <c r="D1879" t="s">
        <v>116</v>
      </c>
      <c r="E1879" t="s">
        <v>116</v>
      </c>
      <c r="F1879" t="s">
        <v>62</v>
      </c>
      <c r="G1879" t="s">
        <v>11107</v>
      </c>
    </row>
    <row r="1880" spans="1:7" x14ac:dyDescent="0.25">
      <c r="A1880">
        <v>253814448</v>
      </c>
      <c r="B1880" t="s">
        <v>25723</v>
      </c>
      <c r="C1880" t="s">
        <v>23747</v>
      </c>
      <c r="D1880" t="s">
        <v>116</v>
      </c>
      <c r="E1880" t="s">
        <v>116</v>
      </c>
      <c r="F1880" t="s">
        <v>62</v>
      </c>
      <c r="G1880" t="s">
        <v>11107</v>
      </c>
    </row>
    <row r="1881" spans="1:7" x14ac:dyDescent="0.25">
      <c r="A1881">
        <v>253814450</v>
      </c>
      <c r="B1881" t="s">
        <v>25724</v>
      </c>
      <c r="C1881" t="s">
        <v>23747</v>
      </c>
      <c r="D1881" t="s">
        <v>116</v>
      </c>
      <c r="E1881" t="s">
        <v>116</v>
      </c>
      <c r="F1881" t="s">
        <v>62</v>
      </c>
      <c r="G1881" t="s">
        <v>11107</v>
      </c>
    </row>
    <row r="1882" spans="1:7" x14ac:dyDescent="0.25">
      <c r="A1882">
        <v>253814452</v>
      </c>
      <c r="B1882" t="s">
        <v>25725</v>
      </c>
      <c r="C1882" t="s">
        <v>23747</v>
      </c>
      <c r="D1882" t="s">
        <v>116</v>
      </c>
      <c r="E1882" t="s">
        <v>116</v>
      </c>
      <c r="F1882" t="s">
        <v>62</v>
      </c>
      <c r="G1882" t="s">
        <v>11107</v>
      </c>
    </row>
    <row r="1883" spans="1:7" x14ac:dyDescent="0.25">
      <c r="A1883">
        <v>253814454</v>
      </c>
      <c r="B1883" t="s">
        <v>25726</v>
      </c>
      <c r="C1883" t="s">
        <v>23747</v>
      </c>
      <c r="D1883" t="s">
        <v>116</v>
      </c>
      <c r="E1883" t="s">
        <v>116</v>
      </c>
      <c r="F1883" t="s">
        <v>62</v>
      </c>
      <c r="G1883" t="s">
        <v>11107</v>
      </c>
    </row>
    <row r="1884" spans="1:7" x14ac:dyDescent="0.25">
      <c r="A1884">
        <v>253814638</v>
      </c>
      <c r="B1884" t="s">
        <v>25727</v>
      </c>
      <c r="C1884" t="s">
        <v>23747</v>
      </c>
      <c r="D1884" t="s">
        <v>116</v>
      </c>
      <c r="E1884" t="s">
        <v>116</v>
      </c>
      <c r="F1884" t="s">
        <v>62</v>
      </c>
      <c r="G1884" t="s">
        <v>11107</v>
      </c>
    </row>
    <row r="1885" spans="1:7" x14ac:dyDescent="0.25">
      <c r="A1885">
        <v>253814640</v>
      </c>
      <c r="B1885" t="s">
        <v>25728</v>
      </c>
      <c r="C1885" t="s">
        <v>23747</v>
      </c>
      <c r="D1885" t="s">
        <v>116</v>
      </c>
      <c r="E1885" t="s">
        <v>116</v>
      </c>
      <c r="F1885" t="s">
        <v>62</v>
      </c>
      <c r="G1885" t="s">
        <v>11107</v>
      </c>
    </row>
    <row r="1886" spans="1:7" x14ac:dyDescent="0.25">
      <c r="A1886">
        <v>253814642</v>
      </c>
      <c r="B1886" t="s">
        <v>25729</v>
      </c>
      <c r="C1886" t="s">
        <v>23747</v>
      </c>
      <c r="D1886" t="s">
        <v>116</v>
      </c>
      <c r="E1886" t="s">
        <v>116</v>
      </c>
      <c r="F1886" t="s">
        <v>62</v>
      </c>
      <c r="G1886" t="s">
        <v>11107</v>
      </c>
    </row>
    <row r="1887" spans="1:7" x14ac:dyDescent="0.25">
      <c r="A1887">
        <v>253814644</v>
      </c>
      <c r="B1887" t="s">
        <v>25730</v>
      </c>
      <c r="C1887" t="s">
        <v>23747</v>
      </c>
      <c r="D1887" t="s">
        <v>116</v>
      </c>
      <c r="E1887" t="s">
        <v>116</v>
      </c>
      <c r="F1887" t="s">
        <v>62</v>
      </c>
      <c r="G1887" t="s">
        <v>11107</v>
      </c>
    </row>
    <row r="1888" spans="1:7" x14ac:dyDescent="0.25">
      <c r="A1888">
        <v>253814646</v>
      </c>
      <c r="B1888" t="s">
        <v>25731</v>
      </c>
      <c r="C1888" t="s">
        <v>23747</v>
      </c>
      <c r="D1888" t="s">
        <v>116</v>
      </c>
      <c r="E1888" t="s">
        <v>116</v>
      </c>
      <c r="F1888" t="s">
        <v>62</v>
      </c>
      <c r="G1888" t="s">
        <v>11107</v>
      </c>
    </row>
    <row r="1889" spans="1:7" x14ac:dyDescent="0.25">
      <c r="A1889">
        <v>253814636</v>
      </c>
      <c r="B1889" t="s">
        <v>25732</v>
      </c>
      <c r="C1889" t="s">
        <v>23747</v>
      </c>
      <c r="D1889" t="s">
        <v>23983</v>
      </c>
      <c r="E1889" t="s">
        <v>23983</v>
      </c>
      <c r="F1889" t="s">
        <v>62</v>
      </c>
      <c r="G1889" t="s">
        <v>11107</v>
      </c>
    </row>
    <row r="1890" spans="1:7" x14ac:dyDescent="0.25">
      <c r="A1890">
        <v>253814828</v>
      </c>
      <c r="B1890" t="s">
        <v>25733</v>
      </c>
      <c r="C1890" t="s">
        <v>23747</v>
      </c>
      <c r="D1890" t="s">
        <v>24561</v>
      </c>
      <c r="E1890" t="s">
        <v>24561</v>
      </c>
      <c r="F1890" t="s">
        <v>62</v>
      </c>
      <c r="G1890" t="s">
        <v>11107</v>
      </c>
    </row>
    <row r="1891" spans="1:7" x14ac:dyDescent="0.25">
      <c r="A1891">
        <v>253814830</v>
      </c>
      <c r="B1891" t="s">
        <v>25734</v>
      </c>
      <c r="C1891" t="s">
        <v>23747</v>
      </c>
      <c r="D1891" t="s">
        <v>116</v>
      </c>
      <c r="E1891" t="s">
        <v>116</v>
      </c>
      <c r="F1891" t="s">
        <v>62</v>
      </c>
      <c r="G1891" t="s">
        <v>11107</v>
      </c>
    </row>
    <row r="1892" spans="1:7" x14ac:dyDescent="0.25">
      <c r="A1892">
        <v>253814832</v>
      </c>
      <c r="B1892" t="s">
        <v>25735</v>
      </c>
      <c r="C1892" t="s">
        <v>23747</v>
      </c>
      <c r="D1892" t="s">
        <v>116</v>
      </c>
      <c r="E1892" t="s">
        <v>116</v>
      </c>
      <c r="F1892" t="s">
        <v>62</v>
      </c>
      <c r="G1892" t="s">
        <v>11107</v>
      </c>
    </row>
    <row r="1893" spans="1:7" x14ac:dyDescent="0.25">
      <c r="A1893">
        <v>253814834</v>
      </c>
      <c r="B1893" t="s">
        <v>25736</v>
      </c>
      <c r="C1893" t="s">
        <v>23747</v>
      </c>
      <c r="D1893" t="s">
        <v>116</v>
      </c>
      <c r="E1893" t="s">
        <v>116</v>
      </c>
      <c r="F1893" t="s">
        <v>62</v>
      </c>
      <c r="G1893" t="s">
        <v>11107</v>
      </c>
    </row>
    <row r="1894" spans="1:7" x14ac:dyDescent="0.25">
      <c r="A1894">
        <v>253814836</v>
      </c>
      <c r="B1894" t="s">
        <v>25737</v>
      </c>
      <c r="C1894" t="s">
        <v>23747</v>
      </c>
      <c r="D1894" t="s">
        <v>24561</v>
      </c>
      <c r="E1894" t="s">
        <v>24561</v>
      </c>
      <c r="F1894" t="s">
        <v>62</v>
      </c>
      <c r="G1894" t="s">
        <v>11107</v>
      </c>
    </row>
    <row r="1895" spans="1:7" x14ac:dyDescent="0.25">
      <c r="A1895">
        <v>253814838</v>
      </c>
      <c r="B1895" t="s">
        <v>25738</v>
      </c>
      <c r="C1895" t="s">
        <v>23747</v>
      </c>
      <c r="D1895" t="s">
        <v>116</v>
      </c>
      <c r="E1895" t="s">
        <v>116</v>
      </c>
      <c r="F1895" t="s">
        <v>62</v>
      </c>
      <c r="G1895" t="s">
        <v>11107</v>
      </c>
    </row>
    <row r="1896" spans="1:7" x14ac:dyDescent="0.25">
      <c r="A1896">
        <v>253815348</v>
      </c>
      <c r="B1896" t="s">
        <v>25739</v>
      </c>
      <c r="C1896" t="s">
        <v>23747</v>
      </c>
      <c r="D1896" t="s">
        <v>116</v>
      </c>
      <c r="E1896" t="s">
        <v>116</v>
      </c>
      <c r="F1896" t="s">
        <v>62</v>
      </c>
      <c r="G1896" t="s">
        <v>11107</v>
      </c>
    </row>
    <row r="1897" spans="1:7" x14ac:dyDescent="0.25">
      <c r="A1897">
        <v>253815350</v>
      </c>
      <c r="B1897" t="s">
        <v>25740</v>
      </c>
      <c r="C1897" t="s">
        <v>23747</v>
      </c>
      <c r="D1897" t="s">
        <v>116</v>
      </c>
      <c r="E1897" t="s">
        <v>116</v>
      </c>
      <c r="F1897" t="s">
        <v>62</v>
      </c>
      <c r="G1897" t="s">
        <v>11107</v>
      </c>
    </row>
    <row r="1898" spans="1:7" x14ac:dyDescent="0.25">
      <c r="A1898">
        <v>253815352</v>
      </c>
      <c r="B1898" t="s">
        <v>25741</v>
      </c>
      <c r="C1898" t="s">
        <v>23747</v>
      </c>
      <c r="D1898" t="s">
        <v>116</v>
      </c>
      <c r="E1898" t="s">
        <v>116</v>
      </c>
      <c r="F1898" t="s">
        <v>62</v>
      </c>
      <c r="G1898" t="s">
        <v>11107</v>
      </c>
    </row>
    <row r="1899" spans="1:7" x14ac:dyDescent="0.25">
      <c r="A1899">
        <v>253815354</v>
      </c>
      <c r="B1899" t="s">
        <v>25742</v>
      </c>
      <c r="C1899" t="s">
        <v>23747</v>
      </c>
      <c r="D1899" t="s">
        <v>116</v>
      </c>
      <c r="E1899" t="s">
        <v>116</v>
      </c>
      <c r="F1899" t="s">
        <v>62</v>
      </c>
      <c r="G1899" t="s">
        <v>11107</v>
      </c>
    </row>
    <row r="1900" spans="1:7" x14ac:dyDescent="0.25">
      <c r="A1900">
        <v>253815356</v>
      </c>
      <c r="B1900" t="s">
        <v>25743</v>
      </c>
      <c r="C1900" t="s">
        <v>23747</v>
      </c>
      <c r="D1900" t="s">
        <v>116</v>
      </c>
      <c r="E1900" t="s">
        <v>116</v>
      </c>
      <c r="F1900" t="s">
        <v>62</v>
      </c>
      <c r="G1900" t="s">
        <v>11107</v>
      </c>
    </row>
    <row r="1901" spans="1:7" x14ac:dyDescent="0.25">
      <c r="A1901">
        <v>253815358</v>
      </c>
      <c r="B1901" t="s">
        <v>25744</v>
      </c>
      <c r="C1901" t="s">
        <v>23747</v>
      </c>
      <c r="D1901" t="s">
        <v>116</v>
      </c>
      <c r="E1901" t="s">
        <v>116</v>
      </c>
      <c r="F1901" t="s">
        <v>62</v>
      </c>
      <c r="G1901" t="s">
        <v>11107</v>
      </c>
    </row>
    <row r="1902" spans="1:7" x14ac:dyDescent="0.25">
      <c r="A1902">
        <v>253815168</v>
      </c>
      <c r="B1902" t="s">
        <v>25745</v>
      </c>
      <c r="C1902" t="s">
        <v>23747</v>
      </c>
      <c r="D1902" t="s">
        <v>116</v>
      </c>
      <c r="E1902" t="s">
        <v>116</v>
      </c>
      <c r="F1902" t="s">
        <v>62</v>
      </c>
      <c r="G1902" t="s">
        <v>11107</v>
      </c>
    </row>
    <row r="1903" spans="1:7" x14ac:dyDescent="0.25">
      <c r="A1903">
        <v>253815170</v>
      </c>
      <c r="B1903" t="s">
        <v>25746</v>
      </c>
      <c r="C1903" t="s">
        <v>23747</v>
      </c>
      <c r="D1903" t="s">
        <v>116</v>
      </c>
      <c r="E1903" t="s">
        <v>116</v>
      </c>
      <c r="F1903" t="s">
        <v>62</v>
      </c>
      <c r="G1903" t="s">
        <v>11107</v>
      </c>
    </row>
    <row r="1904" spans="1:7" x14ac:dyDescent="0.25">
      <c r="A1904">
        <v>253815172</v>
      </c>
      <c r="B1904" t="s">
        <v>25747</v>
      </c>
      <c r="C1904" t="s">
        <v>23747</v>
      </c>
      <c r="D1904" t="s">
        <v>116</v>
      </c>
      <c r="E1904" t="s">
        <v>116</v>
      </c>
      <c r="F1904" t="s">
        <v>62</v>
      </c>
      <c r="G1904" t="s">
        <v>11107</v>
      </c>
    </row>
    <row r="1905" spans="1:7" x14ac:dyDescent="0.25">
      <c r="A1905">
        <v>253815174</v>
      </c>
      <c r="B1905" t="s">
        <v>25748</v>
      </c>
      <c r="C1905" t="s">
        <v>23747</v>
      </c>
      <c r="D1905" t="s">
        <v>116</v>
      </c>
      <c r="E1905" t="s">
        <v>116</v>
      </c>
      <c r="F1905" t="s">
        <v>62</v>
      </c>
      <c r="G1905" t="s">
        <v>11107</v>
      </c>
    </row>
    <row r="1906" spans="1:7" x14ac:dyDescent="0.25">
      <c r="A1906">
        <v>253815176</v>
      </c>
      <c r="B1906" t="s">
        <v>25749</v>
      </c>
      <c r="C1906" t="s">
        <v>23747</v>
      </c>
      <c r="D1906" t="s">
        <v>116</v>
      </c>
      <c r="E1906" t="s">
        <v>116</v>
      </c>
      <c r="F1906" t="s">
        <v>62</v>
      </c>
      <c r="G1906" t="s">
        <v>11107</v>
      </c>
    </row>
    <row r="1907" spans="1:7" x14ac:dyDescent="0.25">
      <c r="A1907">
        <v>253815178</v>
      </c>
      <c r="B1907" t="s">
        <v>25750</v>
      </c>
      <c r="C1907" t="s">
        <v>23747</v>
      </c>
      <c r="D1907" t="s">
        <v>116</v>
      </c>
      <c r="E1907" t="s">
        <v>116</v>
      </c>
      <c r="F1907" t="s">
        <v>62</v>
      </c>
      <c r="G1907" t="s">
        <v>11107</v>
      </c>
    </row>
    <row r="1908" spans="1:7" x14ac:dyDescent="0.25">
      <c r="A1908">
        <v>253815360</v>
      </c>
      <c r="B1908" t="s">
        <v>25751</v>
      </c>
      <c r="C1908" t="s">
        <v>23747</v>
      </c>
      <c r="D1908" t="s">
        <v>116</v>
      </c>
      <c r="E1908" t="s">
        <v>116</v>
      </c>
      <c r="F1908" t="s">
        <v>62</v>
      </c>
      <c r="G1908" t="s">
        <v>11107</v>
      </c>
    </row>
    <row r="1909" spans="1:7" x14ac:dyDescent="0.25">
      <c r="A1909">
        <v>253815362</v>
      </c>
      <c r="B1909" t="s">
        <v>25752</v>
      </c>
      <c r="C1909" t="s">
        <v>23747</v>
      </c>
      <c r="D1909" t="s">
        <v>116</v>
      </c>
      <c r="E1909" t="s">
        <v>116</v>
      </c>
      <c r="F1909" t="s">
        <v>62</v>
      </c>
      <c r="G1909" t="s">
        <v>11107</v>
      </c>
    </row>
    <row r="1910" spans="1:7" x14ac:dyDescent="0.25">
      <c r="A1910">
        <v>253815364</v>
      </c>
      <c r="B1910" t="s">
        <v>25753</v>
      </c>
      <c r="C1910" t="s">
        <v>23747</v>
      </c>
      <c r="D1910" t="s">
        <v>25754</v>
      </c>
      <c r="E1910" t="s">
        <v>25754</v>
      </c>
      <c r="F1910" t="s">
        <v>62</v>
      </c>
      <c r="G1910" t="s">
        <v>11107</v>
      </c>
    </row>
    <row r="1911" spans="1:7" x14ac:dyDescent="0.25">
      <c r="A1911">
        <v>253815366</v>
      </c>
      <c r="B1911" t="s">
        <v>25755</v>
      </c>
      <c r="C1911" t="s">
        <v>23747</v>
      </c>
      <c r="D1911" t="s">
        <v>116</v>
      </c>
      <c r="E1911" t="s">
        <v>116</v>
      </c>
      <c r="F1911" t="s">
        <v>62</v>
      </c>
      <c r="G1911" t="s">
        <v>11107</v>
      </c>
    </row>
    <row r="1912" spans="1:7" x14ac:dyDescent="0.25">
      <c r="A1912">
        <v>253815368</v>
      </c>
      <c r="B1912" t="s">
        <v>25756</v>
      </c>
      <c r="C1912" t="s">
        <v>23747</v>
      </c>
      <c r="D1912" t="s">
        <v>116</v>
      </c>
      <c r="E1912" t="s">
        <v>116</v>
      </c>
      <c r="F1912" t="s">
        <v>62</v>
      </c>
      <c r="G1912" t="s">
        <v>11107</v>
      </c>
    </row>
    <row r="1913" spans="1:7" x14ac:dyDescent="0.25">
      <c r="A1913">
        <v>253815370</v>
      </c>
      <c r="B1913" t="s">
        <v>25757</v>
      </c>
      <c r="C1913" t="s">
        <v>23747</v>
      </c>
      <c r="D1913" t="s">
        <v>116</v>
      </c>
      <c r="E1913" t="s">
        <v>116</v>
      </c>
      <c r="F1913" t="s">
        <v>62</v>
      </c>
      <c r="G1913" t="s">
        <v>11107</v>
      </c>
    </row>
    <row r="1914" spans="1:7" x14ac:dyDescent="0.25">
      <c r="A1914">
        <v>253815180</v>
      </c>
      <c r="B1914" t="s">
        <v>25758</v>
      </c>
      <c r="C1914" t="s">
        <v>23747</v>
      </c>
      <c r="D1914" t="s">
        <v>116</v>
      </c>
      <c r="E1914" t="s">
        <v>116</v>
      </c>
      <c r="F1914" t="s">
        <v>62</v>
      </c>
      <c r="G1914" t="s">
        <v>11107</v>
      </c>
    </row>
    <row r="1915" spans="1:7" x14ac:dyDescent="0.25">
      <c r="A1915">
        <v>253815182</v>
      </c>
      <c r="B1915" t="s">
        <v>25759</v>
      </c>
      <c r="C1915" t="s">
        <v>23747</v>
      </c>
      <c r="D1915" t="s">
        <v>116</v>
      </c>
      <c r="E1915" t="s">
        <v>116</v>
      </c>
      <c r="F1915" t="s">
        <v>62</v>
      </c>
      <c r="G1915" t="s">
        <v>11107</v>
      </c>
    </row>
    <row r="1916" spans="1:7" x14ac:dyDescent="0.25">
      <c r="A1916">
        <v>253815184</v>
      </c>
      <c r="B1916" t="s">
        <v>25760</v>
      </c>
      <c r="C1916" t="s">
        <v>23747</v>
      </c>
      <c r="D1916" t="s">
        <v>116</v>
      </c>
      <c r="E1916" t="s">
        <v>116</v>
      </c>
      <c r="F1916" t="s">
        <v>62</v>
      </c>
      <c r="G1916" t="s">
        <v>11107</v>
      </c>
    </row>
    <row r="1917" spans="1:7" x14ac:dyDescent="0.25">
      <c r="A1917">
        <v>253815186</v>
      </c>
      <c r="B1917" t="s">
        <v>25761</v>
      </c>
      <c r="C1917" t="s">
        <v>23747</v>
      </c>
      <c r="D1917" t="s">
        <v>116</v>
      </c>
      <c r="E1917" t="s">
        <v>116</v>
      </c>
      <c r="F1917" t="s">
        <v>62</v>
      </c>
      <c r="G1917" t="s">
        <v>11107</v>
      </c>
    </row>
    <row r="1918" spans="1:7" x14ac:dyDescent="0.25">
      <c r="A1918">
        <v>253815188</v>
      </c>
      <c r="B1918" t="s">
        <v>25762</v>
      </c>
      <c r="C1918" t="s">
        <v>23747</v>
      </c>
      <c r="D1918" t="s">
        <v>116</v>
      </c>
      <c r="E1918" t="s">
        <v>116</v>
      </c>
      <c r="F1918" t="s">
        <v>62</v>
      </c>
      <c r="G1918" t="s">
        <v>11107</v>
      </c>
    </row>
    <row r="1919" spans="1:7" x14ac:dyDescent="0.25">
      <c r="A1919">
        <v>253815190</v>
      </c>
      <c r="B1919" t="s">
        <v>25763</v>
      </c>
      <c r="C1919" t="s">
        <v>23747</v>
      </c>
      <c r="D1919" t="s">
        <v>116</v>
      </c>
      <c r="E1919" t="s">
        <v>116</v>
      </c>
      <c r="F1919" t="s">
        <v>62</v>
      </c>
      <c r="G1919" t="s">
        <v>11107</v>
      </c>
    </row>
    <row r="1920" spans="1:7" x14ac:dyDescent="0.25">
      <c r="A1920">
        <v>253815372</v>
      </c>
      <c r="B1920" t="s">
        <v>25764</v>
      </c>
      <c r="C1920" t="s">
        <v>23747</v>
      </c>
      <c r="D1920" t="s">
        <v>116</v>
      </c>
      <c r="E1920" t="s">
        <v>116</v>
      </c>
      <c r="F1920" t="s">
        <v>62</v>
      </c>
      <c r="G1920" t="s">
        <v>11107</v>
      </c>
    </row>
    <row r="1921" spans="1:7" x14ac:dyDescent="0.25">
      <c r="A1921">
        <v>253815374</v>
      </c>
      <c r="B1921" t="s">
        <v>25765</v>
      </c>
      <c r="C1921" t="s">
        <v>23747</v>
      </c>
      <c r="D1921" t="s">
        <v>116</v>
      </c>
      <c r="E1921" t="s">
        <v>116</v>
      </c>
      <c r="F1921" t="s">
        <v>62</v>
      </c>
      <c r="G1921" t="s">
        <v>11107</v>
      </c>
    </row>
    <row r="1922" spans="1:7" x14ac:dyDescent="0.25">
      <c r="A1922">
        <v>253815376</v>
      </c>
      <c r="B1922" t="s">
        <v>25766</v>
      </c>
      <c r="C1922" t="s">
        <v>23747</v>
      </c>
      <c r="D1922" t="s">
        <v>116</v>
      </c>
      <c r="E1922" t="s">
        <v>116</v>
      </c>
      <c r="F1922" t="s">
        <v>62</v>
      </c>
      <c r="G1922" t="s">
        <v>11107</v>
      </c>
    </row>
    <row r="1923" spans="1:7" x14ac:dyDescent="0.25">
      <c r="A1923">
        <v>253815378</v>
      </c>
      <c r="B1923" t="s">
        <v>25767</v>
      </c>
      <c r="C1923" t="s">
        <v>23747</v>
      </c>
      <c r="D1923" t="s">
        <v>116</v>
      </c>
      <c r="E1923" t="s">
        <v>116</v>
      </c>
      <c r="F1923" t="s">
        <v>62</v>
      </c>
      <c r="G1923" t="s">
        <v>11107</v>
      </c>
    </row>
    <row r="1924" spans="1:7" x14ac:dyDescent="0.25">
      <c r="A1924">
        <v>253815380</v>
      </c>
      <c r="B1924" t="s">
        <v>25768</v>
      </c>
      <c r="C1924" t="s">
        <v>23747</v>
      </c>
      <c r="D1924" t="s">
        <v>116</v>
      </c>
      <c r="E1924" t="s">
        <v>116</v>
      </c>
      <c r="F1924" t="s">
        <v>62</v>
      </c>
      <c r="G1924" t="s">
        <v>11107</v>
      </c>
    </row>
    <row r="1925" spans="1:7" x14ac:dyDescent="0.25">
      <c r="A1925">
        <v>253815192</v>
      </c>
      <c r="B1925" t="s">
        <v>25769</v>
      </c>
      <c r="C1925" t="s">
        <v>23747</v>
      </c>
      <c r="D1925" t="s">
        <v>116</v>
      </c>
      <c r="E1925" t="s">
        <v>116</v>
      </c>
      <c r="F1925" t="s">
        <v>62</v>
      </c>
      <c r="G1925" t="s">
        <v>11107</v>
      </c>
    </row>
    <row r="1926" spans="1:7" x14ac:dyDescent="0.25">
      <c r="A1926">
        <v>253815194</v>
      </c>
      <c r="B1926" t="s">
        <v>25770</v>
      </c>
      <c r="C1926" t="s">
        <v>23747</v>
      </c>
      <c r="D1926" t="s">
        <v>116</v>
      </c>
      <c r="E1926" t="s">
        <v>116</v>
      </c>
      <c r="F1926" t="s">
        <v>62</v>
      </c>
      <c r="G1926" t="s">
        <v>11107</v>
      </c>
    </row>
    <row r="1927" spans="1:7" x14ac:dyDescent="0.25">
      <c r="A1927">
        <v>253815196</v>
      </c>
      <c r="B1927" t="s">
        <v>25771</v>
      </c>
      <c r="C1927" t="s">
        <v>23747</v>
      </c>
      <c r="D1927" t="s">
        <v>116</v>
      </c>
      <c r="E1927" t="s">
        <v>116</v>
      </c>
      <c r="F1927" t="s">
        <v>62</v>
      </c>
      <c r="G1927" t="s">
        <v>11107</v>
      </c>
    </row>
    <row r="1928" spans="1:7" x14ac:dyDescent="0.25">
      <c r="A1928">
        <v>253815198</v>
      </c>
      <c r="B1928" t="s">
        <v>25772</v>
      </c>
      <c r="C1928" t="s">
        <v>23747</v>
      </c>
      <c r="D1928" t="s">
        <v>24561</v>
      </c>
      <c r="E1928" t="s">
        <v>24561</v>
      </c>
      <c r="F1928" t="s">
        <v>62</v>
      </c>
      <c r="G1928" t="s">
        <v>11107</v>
      </c>
    </row>
    <row r="1929" spans="1:7" x14ac:dyDescent="0.25">
      <c r="A1929">
        <v>253815200</v>
      </c>
      <c r="B1929" t="s">
        <v>25773</v>
      </c>
      <c r="C1929" t="s">
        <v>23747</v>
      </c>
      <c r="D1929" t="s">
        <v>116</v>
      </c>
      <c r="E1929" t="s">
        <v>116</v>
      </c>
      <c r="F1929" t="s">
        <v>62</v>
      </c>
      <c r="G1929" t="s">
        <v>11107</v>
      </c>
    </row>
    <row r="1930" spans="1:7" x14ac:dyDescent="0.25">
      <c r="A1930">
        <v>253815202</v>
      </c>
      <c r="B1930" t="s">
        <v>25774</v>
      </c>
      <c r="C1930" t="s">
        <v>23747</v>
      </c>
      <c r="D1930" t="s">
        <v>116</v>
      </c>
      <c r="E1930" t="s">
        <v>116</v>
      </c>
      <c r="F1930" t="s">
        <v>62</v>
      </c>
      <c r="G1930" t="s">
        <v>11107</v>
      </c>
    </row>
    <row r="1931" spans="1:7" x14ac:dyDescent="0.25">
      <c r="A1931">
        <v>253815204</v>
      </c>
      <c r="B1931" t="s">
        <v>25775</v>
      </c>
      <c r="C1931" t="s">
        <v>23747</v>
      </c>
      <c r="D1931" t="s">
        <v>116</v>
      </c>
      <c r="E1931" t="s">
        <v>116</v>
      </c>
      <c r="F1931" t="s">
        <v>62</v>
      </c>
      <c r="G1931" t="s">
        <v>11107</v>
      </c>
    </row>
    <row r="1932" spans="1:7" x14ac:dyDescent="0.25">
      <c r="A1932">
        <v>253815206</v>
      </c>
      <c r="B1932" t="s">
        <v>25776</v>
      </c>
      <c r="C1932" t="s">
        <v>23747</v>
      </c>
      <c r="D1932" t="s">
        <v>116</v>
      </c>
      <c r="E1932" t="s">
        <v>116</v>
      </c>
      <c r="F1932" t="s">
        <v>62</v>
      </c>
      <c r="G1932" t="s">
        <v>11107</v>
      </c>
    </row>
    <row r="1933" spans="1:7" x14ac:dyDescent="0.25">
      <c r="A1933">
        <v>253815208</v>
      </c>
      <c r="B1933" t="s">
        <v>25777</v>
      </c>
      <c r="C1933" t="s">
        <v>23747</v>
      </c>
      <c r="D1933" t="s">
        <v>116</v>
      </c>
      <c r="E1933" t="s">
        <v>116</v>
      </c>
      <c r="F1933" t="s">
        <v>62</v>
      </c>
      <c r="G1933" t="s">
        <v>11107</v>
      </c>
    </row>
    <row r="1934" spans="1:7" x14ac:dyDescent="0.25">
      <c r="A1934">
        <v>253815210</v>
      </c>
      <c r="B1934" t="s">
        <v>25778</v>
      </c>
      <c r="C1934" t="s">
        <v>23747</v>
      </c>
      <c r="D1934" t="s">
        <v>24016</v>
      </c>
      <c r="E1934" t="s">
        <v>24016</v>
      </c>
      <c r="F1934" t="s">
        <v>62</v>
      </c>
      <c r="G1934" t="s">
        <v>11107</v>
      </c>
    </row>
    <row r="1935" spans="1:7" x14ac:dyDescent="0.25">
      <c r="A1935">
        <v>253815212</v>
      </c>
      <c r="B1935" t="s">
        <v>25779</v>
      </c>
      <c r="C1935" t="s">
        <v>23747</v>
      </c>
      <c r="D1935" t="s">
        <v>24543</v>
      </c>
      <c r="E1935" t="s">
        <v>24543</v>
      </c>
      <c r="F1935" t="s">
        <v>62</v>
      </c>
      <c r="G1935" t="s">
        <v>11107</v>
      </c>
    </row>
    <row r="1936" spans="1:7" x14ac:dyDescent="0.25">
      <c r="A1936">
        <v>253815214</v>
      </c>
      <c r="B1936" t="s">
        <v>25780</v>
      </c>
      <c r="C1936" t="s">
        <v>23747</v>
      </c>
      <c r="D1936" t="s">
        <v>24517</v>
      </c>
      <c r="E1936" t="s">
        <v>24517</v>
      </c>
      <c r="F1936" t="s">
        <v>62</v>
      </c>
      <c r="G1936" t="s">
        <v>11107</v>
      </c>
    </row>
    <row r="1937" spans="1:7" x14ac:dyDescent="0.25">
      <c r="A1937">
        <v>253815216</v>
      </c>
      <c r="B1937" t="s">
        <v>25781</v>
      </c>
      <c r="C1937" t="s">
        <v>23747</v>
      </c>
      <c r="D1937" t="s">
        <v>116</v>
      </c>
      <c r="E1937" t="s">
        <v>116</v>
      </c>
      <c r="F1937" t="s">
        <v>62</v>
      </c>
      <c r="G1937" t="s">
        <v>11107</v>
      </c>
    </row>
    <row r="1938" spans="1:7" x14ac:dyDescent="0.25">
      <c r="A1938">
        <v>253815218</v>
      </c>
      <c r="B1938" t="s">
        <v>25782</v>
      </c>
      <c r="C1938" t="s">
        <v>23747</v>
      </c>
      <c r="D1938" t="s">
        <v>23756</v>
      </c>
      <c r="E1938" t="s">
        <v>23756</v>
      </c>
      <c r="F1938" t="s">
        <v>62</v>
      </c>
      <c r="G1938" t="s">
        <v>11107</v>
      </c>
    </row>
    <row r="1939" spans="1:7" x14ac:dyDescent="0.25">
      <c r="A1939">
        <v>253815220</v>
      </c>
      <c r="B1939" t="s">
        <v>25783</v>
      </c>
      <c r="C1939" t="s">
        <v>23747</v>
      </c>
      <c r="D1939" t="s">
        <v>25362</v>
      </c>
      <c r="E1939" t="s">
        <v>25362</v>
      </c>
      <c r="F1939" t="s">
        <v>62</v>
      </c>
      <c r="G1939" t="s">
        <v>11107</v>
      </c>
    </row>
    <row r="1940" spans="1:7" x14ac:dyDescent="0.25">
      <c r="A1940">
        <v>253815222</v>
      </c>
      <c r="B1940" t="s">
        <v>25784</v>
      </c>
      <c r="C1940" t="s">
        <v>23747</v>
      </c>
      <c r="D1940" t="s">
        <v>25785</v>
      </c>
      <c r="E1940" t="s">
        <v>25785</v>
      </c>
      <c r="F1940" t="s">
        <v>62</v>
      </c>
      <c r="G1940" t="s">
        <v>11107</v>
      </c>
    </row>
    <row r="1941" spans="1:7" x14ac:dyDescent="0.25">
      <c r="A1941">
        <v>253815224</v>
      </c>
      <c r="B1941" t="s">
        <v>25786</v>
      </c>
      <c r="C1941" t="s">
        <v>23747</v>
      </c>
      <c r="D1941" t="s">
        <v>116</v>
      </c>
      <c r="E1941" t="s">
        <v>116</v>
      </c>
      <c r="F1941" t="s">
        <v>62</v>
      </c>
      <c r="G1941" t="s">
        <v>11107</v>
      </c>
    </row>
    <row r="1942" spans="1:7" x14ac:dyDescent="0.25">
      <c r="A1942">
        <v>253815226</v>
      </c>
      <c r="B1942" t="s">
        <v>25787</v>
      </c>
      <c r="C1942" t="s">
        <v>23747</v>
      </c>
      <c r="D1942" t="s">
        <v>116</v>
      </c>
      <c r="E1942" t="s">
        <v>116</v>
      </c>
      <c r="F1942" t="s">
        <v>62</v>
      </c>
      <c r="G1942" t="s">
        <v>11107</v>
      </c>
    </row>
    <row r="1943" spans="1:7" x14ac:dyDescent="0.25">
      <c r="A1943">
        <v>253815228</v>
      </c>
      <c r="B1943" t="s">
        <v>25788</v>
      </c>
      <c r="C1943" t="s">
        <v>23747</v>
      </c>
      <c r="D1943" t="s">
        <v>116</v>
      </c>
      <c r="E1943" t="s">
        <v>116</v>
      </c>
      <c r="F1943" t="s">
        <v>62</v>
      </c>
      <c r="G1943" t="s">
        <v>11107</v>
      </c>
    </row>
    <row r="1944" spans="1:7" x14ac:dyDescent="0.25">
      <c r="A1944">
        <v>253815230</v>
      </c>
      <c r="B1944" t="s">
        <v>25789</v>
      </c>
      <c r="C1944" t="s">
        <v>23747</v>
      </c>
      <c r="D1944" t="s">
        <v>24872</v>
      </c>
      <c r="E1944" t="s">
        <v>24872</v>
      </c>
      <c r="F1944" t="s">
        <v>62</v>
      </c>
      <c r="G1944" t="s">
        <v>11107</v>
      </c>
    </row>
    <row r="1945" spans="1:7" x14ac:dyDescent="0.25">
      <c r="A1945">
        <v>253815232</v>
      </c>
      <c r="B1945" t="s">
        <v>25790</v>
      </c>
      <c r="C1945" t="s">
        <v>23747</v>
      </c>
      <c r="D1945" t="s">
        <v>116</v>
      </c>
      <c r="E1945" t="s">
        <v>116</v>
      </c>
      <c r="F1945" t="s">
        <v>62</v>
      </c>
      <c r="G1945" t="s">
        <v>11107</v>
      </c>
    </row>
    <row r="1946" spans="1:7" x14ac:dyDescent="0.25">
      <c r="A1946">
        <v>253815234</v>
      </c>
      <c r="B1946" t="s">
        <v>25791</v>
      </c>
      <c r="C1946" t="s">
        <v>23747</v>
      </c>
      <c r="D1946" t="s">
        <v>116</v>
      </c>
      <c r="E1946" t="s">
        <v>116</v>
      </c>
      <c r="F1946" t="s">
        <v>62</v>
      </c>
      <c r="G1946" t="s">
        <v>11107</v>
      </c>
    </row>
    <row r="1947" spans="1:7" x14ac:dyDescent="0.25">
      <c r="A1947">
        <v>253815236</v>
      </c>
      <c r="B1947" t="s">
        <v>25792</v>
      </c>
      <c r="C1947" t="s">
        <v>23747</v>
      </c>
      <c r="D1947" t="s">
        <v>25793</v>
      </c>
      <c r="E1947" t="s">
        <v>25793</v>
      </c>
      <c r="F1947" t="s">
        <v>62</v>
      </c>
      <c r="G1947" t="s">
        <v>11107</v>
      </c>
    </row>
    <row r="1948" spans="1:7" x14ac:dyDescent="0.25">
      <c r="A1948">
        <v>253815238</v>
      </c>
      <c r="B1948" t="s">
        <v>25794</v>
      </c>
      <c r="C1948" t="s">
        <v>23747</v>
      </c>
      <c r="D1948" t="s">
        <v>116</v>
      </c>
      <c r="E1948" t="s">
        <v>116</v>
      </c>
      <c r="F1948" t="s">
        <v>62</v>
      </c>
      <c r="G1948" t="s">
        <v>11107</v>
      </c>
    </row>
    <row r="1949" spans="1:7" x14ac:dyDescent="0.25">
      <c r="A1949">
        <v>253815240</v>
      </c>
      <c r="B1949" t="s">
        <v>25795</v>
      </c>
      <c r="C1949" t="s">
        <v>23747</v>
      </c>
      <c r="D1949" t="s">
        <v>116</v>
      </c>
      <c r="E1949" t="s">
        <v>116</v>
      </c>
      <c r="F1949" t="s">
        <v>62</v>
      </c>
      <c r="G1949" t="s">
        <v>11107</v>
      </c>
    </row>
    <row r="1950" spans="1:7" x14ac:dyDescent="0.25">
      <c r="A1950">
        <v>253815242</v>
      </c>
      <c r="B1950" t="s">
        <v>25796</v>
      </c>
      <c r="C1950" t="s">
        <v>23747</v>
      </c>
      <c r="D1950" t="s">
        <v>116</v>
      </c>
      <c r="E1950" t="s">
        <v>116</v>
      </c>
      <c r="F1950" t="s">
        <v>62</v>
      </c>
      <c r="G1950" t="s">
        <v>11107</v>
      </c>
    </row>
    <row r="1951" spans="1:7" x14ac:dyDescent="0.25">
      <c r="A1951">
        <v>253815244</v>
      </c>
      <c r="B1951" t="s">
        <v>25797</v>
      </c>
      <c r="C1951" t="s">
        <v>23747</v>
      </c>
      <c r="D1951" t="s">
        <v>116</v>
      </c>
      <c r="E1951" t="s">
        <v>116</v>
      </c>
      <c r="F1951" t="s">
        <v>62</v>
      </c>
      <c r="G1951" t="s">
        <v>11107</v>
      </c>
    </row>
    <row r="1952" spans="1:7" x14ac:dyDescent="0.25">
      <c r="A1952">
        <v>253815246</v>
      </c>
      <c r="B1952" t="s">
        <v>25798</v>
      </c>
      <c r="C1952" t="s">
        <v>23747</v>
      </c>
      <c r="D1952" t="s">
        <v>116</v>
      </c>
      <c r="E1952" t="s">
        <v>116</v>
      </c>
      <c r="F1952" t="s">
        <v>62</v>
      </c>
      <c r="G1952" t="s">
        <v>11107</v>
      </c>
    </row>
    <row r="1953" spans="1:7" x14ac:dyDescent="0.25">
      <c r="A1953">
        <v>253815248</v>
      </c>
      <c r="B1953" t="s">
        <v>25799</v>
      </c>
      <c r="C1953" t="s">
        <v>23747</v>
      </c>
      <c r="D1953" t="s">
        <v>116</v>
      </c>
      <c r="E1953" t="s">
        <v>116</v>
      </c>
      <c r="F1953" t="s">
        <v>62</v>
      </c>
      <c r="G1953" t="s">
        <v>11107</v>
      </c>
    </row>
    <row r="1954" spans="1:7" x14ac:dyDescent="0.25">
      <c r="A1954">
        <v>253815250</v>
      </c>
      <c r="B1954" t="s">
        <v>25800</v>
      </c>
      <c r="C1954" t="s">
        <v>23747</v>
      </c>
      <c r="D1954" t="s">
        <v>116</v>
      </c>
      <c r="E1954" t="s">
        <v>116</v>
      </c>
      <c r="F1954" t="s">
        <v>62</v>
      </c>
      <c r="G1954" t="s">
        <v>11107</v>
      </c>
    </row>
    <row r="1955" spans="1:7" x14ac:dyDescent="0.25">
      <c r="A1955">
        <v>253815252</v>
      </c>
      <c r="B1955" t="s">
        <v>25801</v>
      </c>
      <c r="C1955" t="s">
        <v>23747</v>
      </c>
      <c r="D1955" t="s">
        <v>116</v>
      </c>
      <c r="E1955" t="s">
        <v>116</v>
      </c>
      <c r="F1955" t="s">
        <v>62</v>
      </c>
      <c r="G1955" t="s">
        <v>11107</v>
      </c>
    </row>
    <row r="1956" spans="1:7" x14ac:dyDescent="0.25">
      <c r="A1956">
        <v>253815254</v>
      </c>
      <c r="B1956" t="s">
        <v>25802</v>
      </c>
      <c r="C1956" t="s">
        <v>23747</v>
      </c>
      <c r="D1956" t="s">
        <v>116</v>
      </c>
      <c r="E1956" t="s">
        <v>116</v>
      </c>
      <c r="F1956" t="s">
        <v>62</v>
      </c>
      <c r="G1956" t="s">
        <v>11107</v>
      </c>
    </row>
    <row r="1957" spans="1:7" x14ac:dyDescent="0.25">
      <c r="A1957">
        <v>253815256</v>
      </c>
      <c r="B1957" t="s">
        <v>25803</v>
      </c>
      <c r="C1957" t="s">
        <v>23747</v>
      </c>
      <c r="D1957" t="s">
        <v>116</v>
      </c>
      <c r="E1957" t="s">
        <v>116</v>
      </c>
      <c r="F1957" t="s">
        <v>62</v>
      </c>
      <c r="G1957" t="s">
        <v>11107</v>
      </c>
    </row>
    <row r="1958" spans="1:7" x14ac:dyDescent="0.25">
      <c r="A1958">
        <v>253815258</v>
      </c>
      <c r="B1958" t="s">
        <v>25804</v>
      </c>
      <c r="C1958" t="s">
        <v>23747</v>
      </c>
      <c r="D1958" t="s">
        <v>116</v>
      </c>
      <c r="E1958" t="s">
        <v>116</v>
      </c>
      <c r="F1958" t="s">
        <v>62</v>
      </c>
      <c r="G1958" t="s">
        <v>11107</v>
      </c>
    </row>
    <row r="1959" spans="1:7" x14ac:dyDescent="0.25">
      <c r="A1959">
        <v>253815260</v>
      </c>
      <c r="B1959" t="s">
        <v>25805</v>
      </c>
      <c r="C1959" t="s">
        <v>23747</v>
      </c>
      <c r="D1959" t="s">
        <v>24142</v>
      </c>
      <c r="E1959" t="s">
        <v>24142</v>
      </c>
      <c r="F1959" t="s">
        <v>62</v>
      </c>
      <c r="G1959" t="s">
        <v>11107</v>
      </c>
    </row>
    <row r="1960" spans="1:7" x14ac:dyDescent="0.25">
      <c r="A1960">
        <v>253815262</v>
      </c>
      <c r="B1960" t="s">
        <v>25806</v>
      </c>
      <c r="C1960" t="s">
        <v>23747</v>
      </c>
      <c r="D1960" t="s">
        <v>116</v>
      </c>
      <c r="E1960" t="s">
        <v>116</v>
      </c>
      <c r="F1960" t="s">
        <v>62</v>
      </c>
      <c r="G1960" t="s">
        <v>11107</v>
      </c>
    </row>
    <row r="1961" spans="1:7" x14ac:dyDescent="0.25">
      <c r="A1961">
        <v>253815264</v>
      </c>
      <c r="B1961" t="s">
        <v>25807</v>
      </c>
      <c r="C1961" t="s">
        <v>23747</v>
      </c>
      <c r="D1961" t="s">
        <v>116</v>
      </c>
      <c r="E1961" t="s">
        <v>116</v>
      </c>
      <c r="F1961" t="s">
        <v>62</v>
      </c>
      <c r="G1961" t="s">
        <v>11107</v>
      </c>
    </row>
    <row r="1962" spans="1:7" x14ac:dyDescent="0.25">
      <c r="A1962">
        <v>253815266</v>
      </c>
      <c r="B1962" t="s">
        <v>25808</v>
      </c>
      <c r="C1962" t="s">
        <v>23747</v>
      </c>
      <c r="D1962" t="s">
        <v>116</v>
      </c>
      <c r="E1962" t="s">
        <v>116</v>
      </c>
      <c r="F1962" t="s">
        <v>62</v>
      </c>
      <c r="G1962" t="s">
        <v>11107</v>
      </c>
    </row>
    <row r="1963" spans="1:7" x14ac:dyDescent="0.25">
      <c r="A1963">
        <v>253815268</v>
      </c>
      <c r="B1963" t="s">
        <v>25809</v>
      </c>
      <c r="C1963" t="s">
        <v>23747</v>
      </c>
      <c r="D1963" t="s">
        <v>116</v>
      </c>
      <c r="E1963" t="s">
        <v>116</v>
      </c>
      <c r="F1963" t="s">
        <v>62</v>
      </c>
      <c r="G1963" t="s">
        <v>11107</v>
      </c>
    </row>
    <row r="1964" spans="1:7" x14ac:dyDescent="0.25">
      <c r="A1964">
        <v>253815270</v>
      </c>
      <c r="B1964" t="s">
        <v>25810</v>
      </c>
      <c r="C1964" t="s">
        <v>23747</v>
      </c>
      <c r="D1964" t="s">
        <v>116</v>
      </c>
      <c r="E1964" t="s">
        <v>116</v>
      </c>
      <c r="F1964" t="s">
        <v>62</v>
      </c>
      <c r="G1964" t="s">
        <v>11107</v>
      </c>
    </row>
    <row r="1965" spans="1:7" x14ac:dyDescent="0.25">
      <c r="A1965">
        <v>253815272</v>
      </c>
      <c r="B1965" t="s">
        <v>25811</v>
      </c>
      <c r="C1965" t="s">
        <v>23747</v>
      </c>
      <c r="D1965" t="s">
        <v>116</v>
      </c>
      <c r="E1965" t="s">
        <v>116</v>
      </c>
      <c r="F1965" t="s">
        <v>62</v>
      </c>
      <c r="G1965" t="s">
        <v>11107</v>
      </c>
    </row>
    <row r="1966" spans="1:7" x14ac:dyDescent="0.25">
      <c r="A1966">
        <v>253815274</v>
      </c>
      <c r="B1966" t="s">
        <v>25812</v>
      </c>
      <c r="C1966" t="s">
        <v>23747</v>
      </c>
      <c r="D1966" t="s">
        <v>116</v>
      </c>
      <c r="E1966" t="s">
        <v>116</v>
      </c>
      <c r="F1966" t="s">
        <v>62</v>
      </c>
      <c r="G1966" t="s">
        <v>11107</v>
      </c>
    </row>
    <row r="1967" spans="1:7" x14ac:dyDescent="0.25">
      <c r="A1967">
        <v>253815276</v>
      </c>
      <c r="B1967" t="s">
        <v>25813</v>
      </c>
      <c r="C1967" t="s">
        <v>23747</v>
      </c>
      <c r="D1967" t="s">
        <v>116</v>
      </c>
      <c r="E1967" t="s">
        <v>116</v>
      </c>
      <c r="F1967" t="s">
        <v>62</v>
      </c>
      <c r="G1967" t="s">
        <v>11107</v>
      </c>
    </row>
    <row r="1968" spans="1:7" x14ac:dyDescent="0.25">
      <c r="A1968">
        <v>253815278</v>
      </c>
      <c r="B1968" t="s">
        <v>25814</v>
      </c>
      <c r="C1968" t="s">
        <v>23747</v>
      </c>
      <c r="D1968" t="s">
        <v>116</v>
      </c>
      <c r="E1968" t="s">
        <v>116</v>
      </c>
      <c r="F1968" t="s">
        <v>62</v>
      </c>
      <c r="G1968" t="s">
        <v>11107</v>
      </c>
    </row>
    <row r="1969" spans="1:7" x14ac:dyDescent="0.25">
      <c r="A1969">
        <v>253815280</v>
      </c>
      <c r="B1969" t="s">
        <v>25815</v>
      </c>
      <c r="C1969" t="s">
        <v>23747</v>
      </c>
      <c r="D1969" t="s">
        <v>116</v>
      </c>
      <c r="E1969" t="s">
        <v>116</v>
      </c>
      <c r="F1969" t="s">
        <v>62</v>
      </c>
      <c r="G1969" t="s">
        <v>11107</v>
      </c>
    </row>
    <row r="1970" spans="1:7" x14ac:dyDescent="0.25">
      <c r="A1970">
        <v>253815282</v>
      </c>
      <c r="B1970" t="s">
        <v>25816</v>
      </c>
      <c r="C1970" t="s">
        <v>23747</v>
      </c>
      <c r="D1970" t="s">
        <v>116</v>
      </c>
      <c r="E1970" t="s">
        <v>116</v>
      </c>
      <c r="F1970" t="s">
        <v>62</v>
      </c>
      <c r="G1970" t="s">
        <v>11107</v>
      </c>
    </row>
    <row r="1971" spans="1:7" x14ac:dyDescent="0.25">
      <c r="A1971">
        <v>253815284</v>
      </c>
      <c r="B1971" t="s">
        <v>25817</v>
      </c>
      <c r="C1971" t="s">
        <v>23747</v>
      </c>
      <c r="D1971" t="s">
        <v>116</v>
      </c>
      <c r="E1971" t="s">
        <v>116</v>
      </c>
      <c r="F1971" t="s">
        <v>62</v>
      </c>
      <c r="G1971" t="s">
        <v>11107</v>
      </c>
    </row>
    <row r="1972" spans="1:7" x14ac:dyDescent="0.25">
      <c r="A1972">
        <v>253815286</v>
      </c>
      <c r="B1972" t="s">
        <v>25818</v>
      </c>
      <c r="C1972" t="s">
        <v>23747</v>
      </c>
      <c r="D1972" t="s">
        <v>116</v>
      </c>
      <c r="E1972" t="s">
        <v>116</v>
      </c>
      <c r="F1972" t="s">
        <v>62</v>
      </c>
      <c r="G1972" t="s">
        <v>11107</v>
      </c>
    </row>
    <row r="1973" spans="1:7" x14ac:dyDescent="0.25">
      <c r="A1973">
        <v>253815288</v>
      </c>
      <c r="B1973" t="s">
        <v>25819</v>
      </c>
      <c r="C1973" t="s">
        <v>23747</v>
      </c>
      <c r="D1973" t="s">
        <v>116</v>
      </c>
      <c r="E1973" t="s">
        <v>116</v>
      </c>
      <c r="F1973" t="s">
        <v>62</v>
      </c>
      <c r="G1973" t="s">
        <v>11107</v>
      </c>
    </row>
    <row r="1974" spans="1:7" x14ac:dyDescent="0.25">
      <c r="A1974">
        <v>253815290</v>
      </c>
      <c r="B1974" t="s">
        <v>25820</v>
      </c>
      <c r="C1974" t="s">
        <v>23747</v>
      </c>
      <c r="D1974" t="s">
        <v>116</v>
      </c>
      <c r="E1974" t="s">
        <v>116</v>
      </c>
      <c r="F1974" t="s">
        <v>62</v>
      </c>
      <c r="G1974" t="s">
        <v>11107</v>
      </c>
    </row>
    <row r="1975" spans="1:7" x14ac:dyDescent="0.25">
      <c r="A1975">
        <v>253815292</v>
      </c>
      <c r="B1975" t="s">
        <v>25821</v>
      </c>
      <c r="C1975" t="s">
        <v>23747</v>
      </c>
      <c r="D1975" t="s">
        <v>25822</v>
      </c>
      <c r="E1975" t="s">
        <v>25822</v>
      </c>
      <c r="F1975" t="s">
        <v>62</v>
      </c>
      <c r="G1975" t="s">
        <v>11107</v>
      </c>
    </row>
    <row r="1976" spans="1:7" x14ac:dyDescent="0.25">
      <c r="A1976">
        <v>253815294</v>
      </c>
      <c r="B1976" t="s">
        <v>25823</v>
      </c>
      <c r="C1976" t="s">
        <v>23747</v>
      </c>
      <c r="D1976" t="s">
        <v>116</v>
      </c>
      <c r="E1976" t="s">
        <v>116</v>
      </c>
      <c r="F1976" t="s">
        <v>62</v>
      </c>
      <c r="G1976" t="s">
        <v>11107</v>
      </c>
    </row>
    <row r="1977" spans="1:7" x14ac:dyDescent="0.25">
      <c r="A1977">
        <v>253815296</v>
      </c>
      <c r="B1977" t="s">
        <v>25824</v>
      </c>
      <c r="C1977" t="s">
        <v>23747</v>
      </c>
      <c r="D1977" t="s">
        <v>116</v>
      </c>
      <c r="E1977" t="s">
        <v>116</v>
      </c>
      <c r="F1977" t="s">
        <v>62</v>
      </c>
      <c r="G1977" t="s">
        <v>11107</v>
      </c>
    </row>
    <row r="1978" spans="1:7" x14ac:dyDescent="0.25">
      <c r="A1978">
        <v>253815298</v>
      </c>
      <c r="B1978" t="s">
        <v>25825</v>
      </c>
      <c r="C1978" t="s">
        <v>23747</v>
      </c>
      <c r="D1978" t="s">
        <v>116</v>
      </c>
      <c r="E1978" t="s">
        <v>116</v>
      </c>
      <c r="F1978" t="s">
        <v>62</v>
      </c>
      <c r="G1978" t="s">
        <v>11107</v>
      </c>
    </row>
    <row r="1979" spans="1:7" x14ac:dyDescent="0.25">
      <c r="A1979">
        <v>253815300</v>
      </c>
      <c r="B1979" t="s">
        <v>25826</v>
      </c>
      <c r="C1979" t="s">
        <v>23747</v>
      </c>
      <c r="D1979" t="s">
        <v>116</v>
      </c>
      <c r="E1979" t="s">
        <v>116</v>
      </c>
      <c r="F1979" t="s">
        <v>62</v>
      </c>
      <c r="G1979" t="s">
        <v>11107</v>
      </c>
    </row>
    <row r="1980" spans="1:7" x14ac:dyDescent="0.25">
      <c r="A1980">
        <v>253815302</v>
      </c>
      <c r="B1980" t="s">
        <v>25827</v>
      </c>
      <c r="C1980" t="s">
        <v>23747</v>
      </c>
      <c r="D1980" t="s">
        <v>116</v>
      </c>
      <c r="E1980" t="s">
        <v>116</v>
      </c>
      <c r="F1980" t="s">
        <v>62</v>
      </c>
      <c r="G1980" t="s">
        <v>11107</v>
      </c>
    </row>
    <row r="1981" spans="1:7" x14ac:dyDescent="0.25">
      <c r="A1981">
        <v>253815304</v>
      </c>
      <c r="B1981" t="s">
        <v>25828</v>
      </c>
      <c r="C1981" t="s">
        <v>23747</v>
      </c>
      <c r="D1981" t="s">
        <v>116</v>
      </c>
      <c r="E1981" t="s">
        <v>116</v>
      </c>
      <c r="F1981" t="s">
        <v>62</v>
      </c>
      <c r="G1981" t="s">
        <v>11107</v>
      </c>
    </row>
    <row r="1982" spans="1:7" x14ac:dyDescent="0.25">
      <c r="A1982">
        <v>253815306</v>
      </c>
      <c r="B1982" t="s">
        <v>25829</v>
      </c>
      <c r="C1982" t="s">
        <v>23747</v>
      </c>
      <c r="D1982" t="s">
        <v>116</v>
      </c>
      <c r="E1982" t="s">
        <v>116</v>
      </c>
      <c r="F1982" t="s">
        <v>62</v>
      </c>
      <c r="G1982" t="s">
        <v>11107</v>
      </c>
    </row>
    <row r="1983" spans="1:7" x14ac:dyDescent="0.25">
      <c r="A1983">
        <v>253815308</v>
      </c>
      <c r="B1983" t="s">
        <v>25830</v>
      </c>
      <c r="C1983" t="s">
        <v>23747</v>
      </c>
      <c r="D1983" t="s">
        <v>116</v>
      </c>
      <c r="E1983" t="s">
        <v>116</v>
      </c>
      <c r="F1983" t="s">
        <v>62</v>
      </c>
      <c r="G1983" t="s">
        <v>11107</v>
      </c>
    </row>
    <row r="1984" spans="1:7" x14ac:dyDescent="0.25">
      <c r="A1984">
        <v>253815310</v>
      </c>
      <c r="B1984" t="s">
        <v>25831</v>
      </c>
      <c r="C1984" t="s">
        <v>23747</v>
      </c>
      <c r="D1984" t="s">
        <v>116</v>
      </c>
      <c r="E1984" t="s">
        <v>116</v>
      </c>
      <c r="F1984" t="s">
        <v>62</v>
      </c>
      <c r="G1984" t="s">
        <v>11107</v>
      </c>
    </row>
    <row r="1985" spans="1:7" x14ac:dyDescent="0.25">
      <c r="A1985">
        <v>253815312</v>
      </c>
      <c r="B1985" t="s">
        <v>25832</v>
      </c>
      <c r="C1985" t="s">
        <v>23747</v>
      </c>
      <c r="D1985" t="s">
        <v>116</v>
      </c>
      <c r="E1985" t="s">
        <v>116</v>
      </c>
      <c r="F1985" t="s">
        <v>62</v>
      </c>
      <c r="G1985" t="s">
        <v>11107</v>
      </c>
    </row>
    <row r="1986" spans="1:7" x14ac:dyDescent="0.25">
      <c r="A1986">
        <v>253815314</v>
      </c>
      <c r="B1986" t="s">
        <v>25833</v>
      </c>
      <c r="C1986" t="s">
        <v>23747</v>
      </c>
      <c r="D1986" t="s">
        <v>116</v>
      </c>
      <c r="E1986" t="s">
        <v>116</v>
      </c>
      <c r="F1986" t="s">
        <v>62</v>
      </c>
      <c r="G1986" t="s">
        <v>11107</v>
      </c>
    </row>
    <row r="1987" spans="1:7" x14ac:dyDescent="0.25">
      <c r="A1987">
        <v>253815316</v>
      </c>
      <c r="B1987" t="s">
        <v>25834</v>
      </c>
      <c r="C1987" t="s">
        <v>23747</v>
      </c>
      <c r="D1987" t="s">
        <v>25835</v>
      </c>
      <c r="E1987" t="s">
        <v>25835</v>
      </c>
      <c r="F1987" t="s">
        <v>62</v>
      </c>
      <c r="G1987" t="s">
        <v>11107</v>
      </c>
    </row>
    <row r="1988" spans="1:7" x14ac:dyDescent="0.25">
      <c r="A1988">
        <v>253815318</v>
      </c>
      <c r="B1988" t="s">
        <v>25836</v>
      </c>
      <c r="C1988" t="s">
        <v>23747</v>
      </c>
      <c r="D1988" t="s">
        <v>116</v>
      </c>
      <c r="E1988" t="s">
        <v>116</v>
      </c>
      <c r="F1988" t="s">
        <v>62</v>
      </c>
      <c r="G1988" t="s">
        <v>11107</v>
      </c>
    </row>
    <row r="1989" spans="1:7" x14ac:dyDescent="0.25">
      <c r="A1989">
        <v>253815320</v>
      </c>
      <c r="B1989" t="s">
        <v>25837</v>
      </c>
      <c r="C1989" t="s">
        <v>23747</v>
      </c>
      <c r="D1989" t="s">
        <v>116</v>
      </c>
      <c r="E1989" t="s">
        <v>116</v>
      </c>
      <c r="F1989" t="s">
        <v>62</v>
      </c>
      <c r="G1989" t="s">
        <v>11107</v>
      </c>
    </row>
    <row r="1990" spans="1:7" x14ac:dyDescent="0.25">
      <c r="A1990">
        <v>253815322</v>
      </c>
      <c r="B1990" t="s">
        <v>25838</v>
      </c>
      <c r="C1990" t="s">
        <v>23747</v>
      </c>
      <c r="D1990" t="s">
        <v>116</v>
      </c>
      <c r="E1990" t="s">
        <v>116</v>
      </c>
      <c r="F1990" t="s">
        <v>62</v>
      </c>
      <c r="G1990" t="s">
        <v>11107</v>
      </c>
    </row>
    <row r="1991" spans="1:7" x14ac:dyDescent="0.25">
      <c r="A1991">
        <v>253815324</v>
      </c>
      <c r="B1991" t="s">
        <v>25839</v>
      </c>
      <c r="C1991" t="s">
        <v>23747</v>
      </c>
      <c r="D1991" t="s">
        <v>116</v>
      </c>
      <c r="E1991" t="s">
        <v>116</v>
      </c>
      <c r="F1991" t="s">
        <v>62</v>
      </c>
      <c r="G1991" t="s">
        <v>11107</v>
      </c>
    </row>
    <row r="1992" spans="1:7" x14ac:dyDescent="0.25">
      <c r="A1992">
        <v>253815326</v>
      </c>
      <c r="B1992" t="s">
        <v>25840</v>
      </c>
      <c r="C1992" t="s">
        <v>23747</v>
      </c>
      <c r="D1992" t="s">
        <v>116</v>
      </c>
      <c r="E1992" t="s">
        <v>116</v>
      </c>
      <c r="F1992" t="s">
        <v>62</v>
      </c>
      <c r="G1992" t="s">
        <v>11107</v>
      </c>
    </row>
    <row r="1993" spans="1:7" x14ac:dyDescent="0.25">
      <c r="A1993">
        <v>253815328</v>
      </c>
      <c r="B1993" t="s">
        <v>25841</v>
      </c>
      <c r="C1993" t="s">
        <v>23747</v>
      </c>
      <c r="D1993" t="s">
        <v>116</v>
      </c>
      <c r="E1993" t="s">
        <v>116</v>
      </c>
      <c r="F1993" t="s">
        <v>62</v>
      </c>
      <c r="G1993" t="s">
        <v>11107</v>
      </c>
    </row>
    <row r="1994" spans="1:7" x14ac:dyDescent="0.25">
      <c r="A1994">
        <v>253815330</v>
      </c>
      <c r="B1994" t="s">
        <v>25842</v>
      </c>
      <c r="C1994" t="s">
        <v>23747</v>
      </c>
      <c r="D1994" t="s">
        <v>25843</v>
      </c>
      <c r="E1994" t="s">
        <v>25843</v>
      </c>
      <c r="F1994" t="s">
        <v>62</v>
      </c>
      <c r="G1994" t="s">
        <v>11107</v>
      </c>
    </row>
    <row r="1995" spans="1:7" x14ac:dyDescent="0.25">
      <c r="A1995">
        <v>253815332</v>
      </c>
      <c r="B1995" t="s">
        <v>25844</v>
      </c>
      <c r="C1995" t="s">
        <v>23747</v>
      </c>
      <c r="D1995" t="s">
        <v>116</v>
      </c>
      <c r="E1995" t="s">
        <v>116</v>
      </c>
      <c r="F1995" t="s">
        <v>62</v>
      </c>
      <c r="G1995" t="s">
        <v>11107</v>
      </c>
    </row>
    <row r="1996" spans="1:7" x14ac:dyDescent="0.25">
      <c r="A1996">
        <v>253815334</v>
      </c>
      <c r="B1996" t="s">
        <v>25845</v>
      </c>
      <c r="C1996" t="s">
        <v>23747</v>
      </c>
      <c r="D1996" t="s">
        <v>116</v>
      </c>
      <c r="E1996" t="s">
        <v>116</v>
      </c>
      <c r="F1996" t="s">
        <v>62</v>
      </c>
      <c r="G1996" t="s">
        <v>11107</v>
      </c>
    </row>
    <row r="1997" spans="1:7" x14ac:dyDescent="0.25">
      <c r="A1997">
        <v>253815336</v>
      </c>
      <c r="B1997" t="s">
        <v>25846</v>
      </c>
      <c r="C1997" t="s">
        <v>23747</v>
      </c>
      <c r="D1997" t="s">
        <v>116</v>
      </c>
      <c r="E1997" t="s">
        <v>116</v>
      </c>
      <c r="F1997" t="s">
        <v>62</v>
      </c>
      <c r="G1997" t="s">
        <v>11107</v>
      </c>
    </row>
    <row r="1998" spans="1:7" x14ac:dyDescent="0.25">
      <c r="A1998">
        <v>253815338</v>
      </c>
      <c r="B1998" t="s">
        <v>25847</v>
      </c>
      <c r="C1998" t="s">
        <v>23747</v>
      </c>
      <c r="D1998" t="s">
        <v>116</v>
      </c>
      <c r="E1998" t="s">
        <v>116</v>
      </c>
      <c r="F1998" t="s">
        <v>62</v>
      </c>
      <c r="G1998" t="s">
        <v>11107</v>
      </c>
    </row>
    <row r="1999" spans="1:7" x14ac:dyDescent="0.25">
      <c r="A1999">
        <v>253815340</v>
      </c>
      <c r="B1999" t="s">
        <v>25848</v>
      </c>
      <c r="C1999" t="s">
        <v>23747</v>
      </c>
      <c r="D1999" t="s">
        <v>116</v>
      </c>
      <c r="E1999" t="s">
        <v>116</v>
      </c>
      <c r="F1999" t="s">
        <v>62</v>
      </c>
      <c r="G1999" t="s">
        <v>11107</v>
      </c>
    </row>
    <row r="2000" spans="1:7" x14ac:dyDescent="0.25">
      <c r="A2000">
        <v>253815342</v>
      </c>
      <c r="B2000" t="s">
        <v>25849</v>
      </c>
      <c r="C2000" t="s">
        <v>23747</v>
      </c>
      <c r="D2000" t="s">
        <v>116</v>
      </c>
      <c r="E2000" t="s">
        <v>116</v>
      </c>
      <c r="F2000" t="s">
        <v>62</v>
      </c>
      <c r="G2000" t="s">
        <v>11107</v>
      </c>
    </row>
    <row r="2001" spans="1:7" x14ac:dyDescent="0.25">
      <c r="A2001">
        <v>253815344</v>
      </c>
      <c r="B2001" t="s">
        <v>25850</v>
      </c>
      <c r="C2001" t="s">
        <v>23747</v>
      </c>
      <c r="D2001" t="s">
        <v>116</v>
      </c>
      <c r="E2001" t="s">
        <v>116</v>
      </c>
      <c r="F2001" t="s">
        <v>62</v>
      </c>
      <c r="G2001" t="s">
        <v>11107</v>
      </c>
    </row>
    <row r="2002" spans="1:7" x14ac:dyDescent="0.25">
      <c r="A2002">
        <v>253815346</v>
      </c>
      <c r="B2002" t="s">
        <v>25851</v>
      </c>
      <c r="C2002" t="s">
        <v>23747</v>
      </c>
      <c r="D2002" t="s">
        <v>116</v>
      </c>
      <c r="E2002" t="s">
        <v>116</v>
      </c>
      <c r="F2002" t="s">
        <v>62</v>
      </c>
      <c r="G2002" t="s">
        <v>11107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2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 x14ac:dyDescent="0.25">
      <c r="A3" s="1" t="s">
        <v>11099</v>
      </c>
      <c r="B3" s="1" t="s">
        <v>66</v>
      </c>
      <c r="C3" s="1" t="s">
        <v>25852</v>
      </c>
      <c r="D3" s="1" t="s">
        <v>25853</v>
      </c>
      <c r="E3" s="1" t="s">
        <v>25854</v>
      </c>
      <c r="F3" s="1" t="s">
        <v>25855</v>
      </c>
      <c r="G3" s="1" t="s">
        <v>25856</v>
      </c>
    </row>
    <row r="4" spans="1:7" x14ac:dyDescent="0.25">
      <c r="A4">
        <v>253815530</v>
      </c>
      <c r="B4" t="s">
        <v>25857</v>
      </c>
      <c r="C4" t="s">
        <v>25858</v>
      </c>
      <c r="D4" t="s">
        <v>25859</v>
      </c>
      <c r="E4" t="s">
        <v>25859</v>
      </c>
      <c r="F4" t="s">
        <v>62</v>
      </c>
      <c r="G4" t="s">
        <v>11107</v>
      </c>
    </row>
    <row r="5" spans="1:7" x14ac:dyDescent="0.25">
      <c r="A5">
        <v>253815532</v>
      </c>
      <c r="B5" t="s">
        <v>25860</v>
      </c>
      <c r="C5" t="s">
        <v>25858</v>
      </c>
      <c r="D5" t="s">
        <v>25861</v>
      </c>
      <c r="E5" t="s">
        <v>25861</v>
      </c>
      <c r="F5" t="s">
        <v>62</v>
      </c>
      <c r="G5" t="s">
        <v>11107</v>
      </c>
    </row>
    <row r="6" spans="1:7" x14ac:dyDescent="0.25">
      <c r="A6">
        <v>253815528</v>
      </c>
      <c r="B6" t="s">
        <v>25862</v>
      </c>
      <c r="C6" t="s">
        <v>25858</v>
      </c>
      <c r="D6" t="s">
        <v>25863</v>
      </c>
      <c r="E6" t="s">
        <v>25863</v>
      </c>
      <c r="F6" t="s">
        <v>62</v>
      </c>
      <c r="G6" t="s">
        <v>11107</v>
      </c>
    </row>
    <row r="7" spans="1:7" x14ac:dyDescent="0.25">
      <c r="A7">
        <v>253815534</v>
      </c>
      <c r="B7" t="s">
        <v>25864</v>
      </c>
      <c r="C7" t="s">
        <v>25858</v>
      </c>
      <c r="D7" t="s">
        <v>25865</v>
      </c>
      <c r="E7" t="s">
        <v>25865</v>
      </c>
      <c r="F7" t="s">
        <v>62</v>
      </c>
      <c r="G7" t="s">
        <v>11107</v>
      </c>
    </row>
    <row r="8" spans="1:7" x14ac:dyDescent="0.25">
      <c r="A8">
        <v>253815536</v>
      </c>
      <c r="B8" t="s">
        <v>25866</v>
      </c>
      <c r="C8" t="s">
        <v>25858</v>
      </c>
      <c r="D8" t="s">
        <v>25867</v>
      </c>
      <c r="E8" t="s">
        <v>25867</v>
      </c>
      <c r="F8" t="s">
        <v>62</v>
      </c>
      <c r="G8" t="s">
        <v>11107</v>
      </c>
    </row>
    <row r="9" spans="1:7" x14ac:dyDescent="0.25">
      <c r="A9">
        <v>253815538</v>
      </c>
      <c r="B9" t="s">
        <v>25868</v>
      </c>
      <c r="C9" t="s">
        <v>25858</v>
      </c>
      <c r="D9" t="s">
        <v>25869</v>
      </c>
      <c r="E9" t="s">
        <v>25869</v>
      </c>
      <c r="F9" t="s">
        <v>62</v>
      </c>
      <c r="G9" t="s">
        <v>11107</v>
      </c>
    </row>
    <row r="10" spans="1:7" x14ac:dyDescent="0.25">
      <c r="A10">
        <v>253815722</v>
      </c>
      <c r="B10" t="s">
        <v>25870</v>
      </c>
      <c r="C10" t="s">
        <v>25858</v>
      </c>
      <c r="D10" t="s">
        <v>25871</v>
      </c>
      <c r="E10" t="s">
        <v>25871</v>
      </c>
      <c r="F10" t="s">
        <v>62</v>
      </c>
      <c r="G10" t="s">
        <v>11107</v>
      </c>
    </row>
    <row r="11" spans="1:7" x14ac:dyDescent="0.25">
      <c r="A11">
        <v>253815724</v>
      </c>
      <c r="B11" t="s">
        <v>25872</v>
      </c>
      <c r="C11" t="s">
        <v>25858</v>
      </c>
      <c r="D11" t="s">
        <v>25873</v>
      </c>
      <c r="E11" t="s">
        <v>25873</v>
      </c>
      <c r="F11" t="s">
        <v>62</v>
      </c>
      <c r="G11" t="s">
        <v>11107</v>
      </c>
    </row>
    <row r="12" spans="1:7" x14ac:dyDescent="0.25">
      <c r="A12">
        <v>253815720</v>
      </c>
      <c r="B12" t="s">
        <v>25874</v>
      </c>
      <c r="C12" t="s">
        <v>25858</v>
      </c>
      <c r="D12" t="s">
        <v>25875</v>
      </c>
      <c r="E12" t="s">
        <v>25875</v>
      </c>
      <c r="F12" t="s">
        <v>62</v>
      </c>
      <c r="G12" t="s">
        <v>11107</v>
      </c>
    </row>
    <row r="13" spans="1:7" x14ac:dyDescent="0.25">
      <c r="A13">
        <v>253815726</v>
      </c>
      <c r="B13" t="s">
        <v>25876</v>
      </c>
      <c r="C13" t="s">
        <v>25858</v>
      </c>
      <c r="D13" t="s">
        <v>25877</v>
      </c>
      <c r="E13" t="s">
        <v>25877</v>
      </c>
      <c r="F13" t="s">
        <v>62</v>
      </c>
      <c r="G13" t="s">
        <v>11107</v>
      </c>
    </row>
    <row r="14" spans="1:7" x14ac:dyDescent="0.25">
      <c r="A14">
        <v>253815728</v>
      </c>
      <c r="B14" t="s">
        <v>25878</v>
      </c>
      <c r="C14" t="s">
        <v>25858</v>
      </c>
      <c r="D14" t="s">
        <v>25879</v>
      </c>
      <c r="E14" t="s">
        <v>25879</v>
      </c>
      <c r="F14" t="s">
        <v>62</v>
      </c>
      <c r="G14" t="s">
        <v>11107</v>
      </c>
    </row>
    <row r="15" spans="1:7" x14ac:dyDescent="0.25">
      <c r="A15">
        <v>253815730</v>
      </c>
      <c r="B15" t="s">
        <v>25880</v>
      </c>
      <c r="C15" t="s">
        <v>25858</v>
      </c>
      <c r="D15" t="s">
        <v>25881</v>
      </c>
      <c r="E15" t="s">
        <v>25881</v>
      </c>
      <c r="F15" t="s">
        <v>62</v>
      </c>
      <c r="G15" t="s">
        <v>11107</v>
      </c>
    </row>
    <row r="16" spans="1:7" x14ac:dyDescent="0.25">
      <c r="A16">
        <v>253815914</v>
      </c>
      <c r="B16" t="s">
        <v>25882</v>
      </c>
      <c r="C16" t="s">
        <v>25858</v>
      </c>
      <c r="D16" t="s">
        <v>25883</v>
      </c>
      <c r="E16" t="s">
        <v>25883</v>
      </c>
      <c r="F16" t="s">
        <v>62</v>
      </c>
      <c r="G16" t="s">
        <v>11107</v>
      </c>
    </row>
    <row r="17" spans="1:7" x14ac:dyDescent="0.25">
      <c r="A17">
        <v>253815916</v>
      </c>
      <c r="B17" t="s">
        <v>25884</v>
      </c>
      <c r="C17" t="s">
        <v>25858</v>
      </c>
      <c r="D17" t="s">
        <v>25885</v>
      </c>
      <c r="E17" t="s">
        <v>25885</v>
      </c>
      <c r="F17" t="s">
        <v>62</v>
      </c>
      <c r="G17" t="s">
        <v>11107</v>
      </c>
    </row>
    <row r="18" spans="1:7" x14ac:dyDescent="0.25">
      <c r="A18">
        <v>253815912</v>
      </c>
      <c r="B18" t="s">
        <v>25886</v>
      </c>
      <c r="C18" t="s">
        <v>25858</v>
      </c>
      <c r="D18" t="s">
        <v>25887</v>
      </c>
      <c r="E18" t="s">
        <v>25887</v>
      </c>
      <c r="F18" t="s">
        <v>62</v>
      </c>
      <c r="G18" t="s">
        <v>11107</v>
      </c>
    </row>
    <row r="19" spans="1:7" x14ac:dyDescent="0.25">
      <c r="A19">
        <v>253815918</v>
      </c>
      <c r="B19" t="s">
        <v>25888</v>
      </c>
      <c r="C19" t="s">
        <v>25858</v>
      </c>
      <c r="D19" t="s">
        <v>25889</v>
      </c>
      <c r="E19" t="s">
        <v>25889</v>
      </c>
      <c r="F19" t="s">
        <v>62</v>
      </c>
      <c r="G19" t="s">
        <v>11107</v>
      </c>
    </row>
    <row r="20" spans="1:7" x14ac:dyDescent="0.25">
      <c r="A20">
        <v>253815920</v>
      </c>
      <c r="B20" t="s">
        <v>25890</v>
      </c>
      <c r="C20" t="s">
        <v>25858</v>
      </c>
      <c r="D20" t="s">
        <v>25889</v>
      </c>
      <c r="E20" t="s">
        <v>25889</v>
      </c>
      <c r="F20" t="s">
        <v>62</v>
      </c>
      <c r="G20" t="s">
        <v>11107</v>
      </c>
    </row>
    <row r="21" spans="1:7" x14ac:dyDescent="0.25">
      <c r="A21">
        <v>253815922</v>
      </c>
      <c r="B21" t="s">
        <v>25891</v>
      </c>
      <c r="C21" t="s">
        <v>25858</v>
      </c>
      <c r="D21" t="s">
        <v>25885</v>
      </c>
      <c r="E21" t="s">
        <v>25885</v>
      </c>
      <c r="F21" t="s">
        <v>62</v>
      </c>
      <c r="G21" t="s">
        <v>11107</v>
      </c>
    </row>
    <row r="22" spans="1:7" x14ac:dyDescent="0.25">
      <c r="A22">
        <v>253816106</v>
      </c>
      <c r="B22" t="s">
        <v>25892</v>
      </c>
      <c r="C22" t="s">
        <v>25858</v>
      </c>
      <c r="D22" t="s">
        <v>25893</v>
      </c>
      <c r="E22" t="s">
        <v>25893</v>
      </c>
      <c r="F22" t="s">
        <v>62</v>
      </c>
      <c r="G22" t="s">
        <v>11107</v>
      </c>
    </row>
    <row r="23" spans="1:7" x14ac:dyDescent="0.25">
      <c r="A23">
        <v>253816108</v>
      </c>
      <c r="B23" t="s">
        <v>25894</v>
      </c>
      <c r="C23" t="s">
        <v>25858</v>
      </c>
      <c r="D23" t="s">
        <v>25895</v>
      </c>
      <c r="E23" t="s">
        <v>25895</v>
      </c>
      <c r="F23" t="s">
        <v>62</v>
      </c>
      <c r="G23" t="s">
        <v>11107</v>
      </c>
    </row>
    <row r="24" spans="1:7" x14ac:dyDescent="0.25">
      <c r="A24">
        <v>253816104</v>
      </c>
      <c r="B24" t="s">
        <v>25896</v>
      </c>
      <c r="C24" t="s">
        <v>25858</v>
      </c>
      <c r="D24" t="s">
        <v>25897</v>
      </c>
      <c r="E24" t="s">
        <v>25897</v>
      </c>
      <c r="F24" t="s">
        <v>62</v>
      </c>
      <c r="G24" t="s">
        <v>11107</v>
      </c>
    </row>
    <row r="25" spans="1:7" x14ac:dyDescent="0.25">
      <c r="A25">
        <v>253816110</v>
      </c>
      <c r="B25" t="s">
        <v>25898</v>
      </c>
      <c r="C25" t="s">
        <v>25858</v>
      </c>
      <c r="D25" t="s">
        <v>25899</v>
      </c>
      <c r="E25" t="s">
        <v>25899</v>
      </c>
      <c r="F25" t="s">
        <v>62</v>
      </c>
      <c r="G25" t="s">
        <v>11107</v>
      </c>
    </row>
    <row r="26" spans="1:7" x14ac:dyDescent="0.25">
      <c r="A26">
        <v>253816112</v>
      </c>
      <c r="B26" t="s">
        <v>25900</v>
      </c>
      <c r="C26" t="s">
        <v>25858</v>
      </c>
      <c r="D26" t="s">
        <v>25901</v>
      </c>
      <c r="E26" t="s">
        <v>25901</v>
      </c>
      <c r="F26" t="s">
        <v>62</v>
      </c>
      <c r="G26" t="s">
        <v>11107</v>
      </c>
    </row>
    <row r="27" spans="1:7" x14ac:dyDescent="0.25">
      <c r="A27">
        <v>253816114</v>
      </c>
      <c r="B27" t="s">
        <v>25902</v>
      </c>
      <c r="C27" t="s">
        <v>25858</v>
      </c>
      <c r="D27" t="s">
        <v>25903</v>
      </c>
      <c r="E27" t="s">
        <v>25903</v>
      </c>
      <c r="F27" t="s">
        <v>62</v>
      </c>
      <c r="G27" t="s">
        <v>11107</v>
      </c>
    </row>
    <row r="28" spans="1:7" x14ac:dyDescent="0.25">
      <c r="A28">
        <v>253816298</v>
      </c>
      <c r="B28" t="s">
        <v>25904</v>
      </c>
      <c r="C28" t="s">
        <v>25858</v>
      </c>
      <c r="D28" t="s">
        <v>25905</v>
      </c>
      <c r="E28" t="s">
        <v>25905</v>
      </c>
      <c r="F28" t="s">
        <v>62</v>
      </c>
      <c r="G28" t="s">
        <v>11107</v>
      </c>
    </row>
    <row r="29" spans="1:7" x14ac:dyDescent="0.25">
      <c r="A29">
        <v>253816300</v>
      </c>
      <c r="B29" t="s">
        <v>25906</v>
      </c>
      <c r="C29" t="s">
        <v>25858</v>
      </c>
      <c r="D29" t="s">
        <v>25907</v>
      </c>
      <c r="E29" t="s">
        <v>25907</v>
      </c>
      <c r="F29" t="s">
        <v>62</v>
      </c>
      <c r="G29" t="s">
        <v>11107</v>
      </c>
    </row>
    <row r="30" spans="1:7" x14ac:dyDescent="0.25">
      <c r="A30">
        <v>253816296</v>
      </c>
      <c r="B30" t="s">
        <v>25908</v>
      </c>
      <c r="C30" t="s">
        <v>25858</v>
      </c>
      <c r="D30" t="s">
        <v>25909</v>
      </c>
      <c r="E30" t="s">
        <v>25909</v>
      </c>
      <c r="F30" t="s">
        <v>62</v>
      </c>
      <c r="G30" t="s">
        <v>11107</v>
      </c>
    </row>
    <row r="31" spans="1:7" x14ac:dyDescent="0.25">
      <c r="A31">
        <v>253816302</v>
      </c>
      <c r="B31" t="s">
        <v>25910</v>
      </c>
      <c r="C31" t="s">
        <v>25858</v>
      </c>
      <c r="D31" t="s">
        <v>25911</v>
      </c>
      <c r="E31" t="s">
        <v>25911</v>
      </c>
      <c r="F31" t="s">
        <v>62</v>
      </c>
      <c r="G31" t="s">
        <v>11107</v>
      </c>
    </row>
    <row r="32" spans="1:7" x14ac:dyDescent="0.25">
      <c r="A32">
        <v>253816304</v>
      </c>
      <c r="B32" t="s">
        <v>25912</v>
      </c>
      <c r="C32" t="s">
        <v>25858</v>
      </c>
      <c r="D32" t="s">
        <v>25913</v>
      </c>
      <c r="E32" t="s">
        <v>25913</v>
      </c>
      <c r="F32" t="s">
        <v>62</v>
      </c>
      <c r="G32" t="s">
        <v>11107</v>
      </c>
    </row>
    <row r="33" spans="1:7" x14ac:dyDescent="0.25">
      <c r="A33">
        <v>253816306</v>
      </c>
      <c r="B33" t="s">
        <v>25914</v>
      </c>
      <c r="C33" t="s">
        <v>25858</v>
      </c>
      <c r="D33" t="s">
        <v>116</v>
      </c>
      <c r="E33" t="s">
        <v>116</v>
      </c>
      <c r="F33" t="s">
        <v>62</v>
      </c>
      <c r="G33" t="s">
        <v>11107</v>
      </c>
    </row>
    <row r="34" spans="1:7" x14ac:dyDescent="0.25">
      <c r="A34">
        <v>253816490</v>
      </c>
      <c r="B34" t="s">
        <v>25915</v>
      </c>
      <c r="C34" t="s">
        <v>25858</v>
      </c>
      <c r="D34" t="s">
        <v>116</v>
      </c>
      <c r="E34" t="s">
        <v>116</v>
      </c>
      <c r="F34" t="s">
        <v>62</v>
      </c>
      <c r="G34" t="s">
        <v>11107</v>
      </c>
    </row>
    <row r="35" spans="1:7" x14ac:dyDescent="0.25">
      <c r="A35">
        <v>253816492</v>
      </c>
      <c r="B35" t="s">
        <v>25916</v>
      </c>
      <c r="C35" t="s">
        <v>25858</v>
      </c>
      <c r="D35" t="s">
        <v>25917</v>
      </c>
      <c r="E35" t="s">
        <v>25917</v>
      </c>
      <c r="F35" t="s">
        <v>62</v>
      </c>
      <c r="G35" t="s">
        <v>11107</v>
      </c>
    </row>
    <row r="36" spans="1:7" x14ac:dyDescent="0.25">
      <c r="A36">
        <v>253816488</v>
      </c>
      <c r="B36" t="s">
        <v>25918</v>
      </c>
      <c r="C36" t="s">
        <v>25858</v>
      </c>
      <c r="D36" t="s">
        <v>116</v>
      </c>
      <c r="E36" t="s">
        <v>116</v>
      </c>
      <c r="F36" t="s">
        <v>62</v>
      </c>
      <c r="G36" t="s">
        <v>11107</v>
      </c>
    </row>
    <row r="37" spans="1:7" x14ac:dyDescent="0.25">
      <c r="A37">
        <v>253816494</v>
      </c>
      <c r="B37" t="s">
        <v>25919</v>
      </c>
      <c r="C37" t="s">
        <v>25858</v>
      </c>
      <c r="D37" t="s">
        <v>116</v>
      </c>
      <c r="E37" t="s">
        <v>116</v>
      </c>
      <c r="F37" t="s">
        <v>62</v>
      </c>
      <c r="G37" t="s">
        <v>11107</v>
      </c>
    </row>
    <row r="38" spans="1:7" x14ac:dyDescent="0.25">
      <c r="A38">
        <v>253816496</v>
      </c>
      <c r="B38" t="s">
        <v>25920</v>
      </c>
      <c r="C38" t="s">
        <v>25858</v>
      </c>
      <c r="D38" t="s">
        <v>116</v>
      </c>
      <c r="E38" t="s">
        <v>116</v>
      </c>
      <c r="F38" t="s">
        <v>62</v>
      </c>
      <c r="G38" t="s">
        <v>11107</v>
      </c>
    </row>
    <row r="39" spans="1:7" x14ac:dyDescent="0.25">
      <c r="A39">
        <v>253816498</v>
      </c>
      <c r="B39" t="s">
        <v>25921</v>
      </c>
      <c r="C39" t="s">
        <v>25858</v>
      </c>
      <c r="D39" t="s">
        <v>25922</v>
      </c>
      <c r="E39" t="s">
        <v>25922</v>
      </c>
      <c r="F39" t="s">
        <v>62</v>
      </c>
      <c r="G39" t="s">
        <v>11107</v>
      </c>
    </row>
    <row r="40" spans="1:7" x14ac:dyDescent="0.25">
      <c r="A40">
        <v>253816682</v>
      </c>
      <c r="B40" t="s">
        <v>25923</v>
      </c>
      <c r="C40" t="s">
        <v>25858</v>
      </c>
      <c r="D40" t="s">
        <v>116</v>
      </c>
      <c r="E40" t="s">
        <v>116</v>
      </c>
      <c r="F40" t="s">
        <v>62</v>
      </c>
      <c r="G40" t="s">
        <v>11107</v>
      </c>
    </row>
    <row r="41" spans="1:7" x14ac:dyDescent="0.25">
      <c r="A41">
        <v>253816684</v>
      </c>
      <c r="B41" t="s">
        <v>25924</v>
      </c>
      <c r="C41" t="s">
        <v>25858</v>
      </c>
      <c r="D41" t="s">
        <v>116</v>
      </c>
      <c r="E41" t="s">
        <v>116</v>
      </c>
      <c r="F41" t="s">
        <v>62</v>
      </c>
      <c r="G41" t="s">
        <v>11107</v>
      </c>
    </row>
    <row r="42" spans="1:7" x14ac:dyDescent="0.25">
      <c r="A42">
        <v>253816680</v>
      </c>
      <c r="B42" t="s">
        <v>25925</v>
      </c>
      <c r="C42" t="s">
        <v>25858</v>
      </c>
      <c r="D42" t="s">
        <v>25926</v>
      </c>
      <c r="E42" t="s">
        <v>25926</v>
      </c>
      <c r="F42" t="s">
        <v>62</v>
      </c>
      <c r="G42" t="s">
        <v>11107</v>
      </c>
    </row>
    <row r="43" spans="1:7" x14ac:dyDescent="0.25">
      <c r="A43">
        <v>253816686</v>
      </c>
      <c r="B43" t="s">
        <v>25927</v>
      </c>
      <c r="C43" t="s">
        <v>25858</v>
      </c>
      <c r="D43" t="s">
        <v>25928</v>
      </c>
      <c r="E43" t="s">
        <v>25928</v>
      </c>
      <c r="F43" t="s">
        <v>62</v>
      </c>
      <c r="G43" t="s">
        <v>11107</v>
      </c>
    </row>
    <row r="44" spans="1:7" x14ac:dyDescent="0.25">
      <c r="A44">
        <v>253816688</v>
      </c>
      <c r="B44" t="s">
        <v>25929</v>
      </c>
      <c r="C44" t="s">
        <v>25858</v>
      </c>
      <c r="D44" t="s">
        <v>116</v>
      </c>
      <c r="E44" t="s">
        <v>116</v>
      </c>
      <c r="F44" t="s">
        <v>62</v>
      </c>
      <c r="G44" t="s">
        <v>11107</v>
      </c>
    </row>
    <row r="45" spans="1:7" x14ac:dyDescent="0.25">
      <c r="A45">
        <v>253816690</v>
      </c>
      <c r="B45" t="s">
        <v>25930</v>
      </c>
      <c r="C45" t="s">
        <v>25858</v>
      </c>
      <c r="D45" t="s">
        <v>25931</v>
      </c>
      <c r="E45" t="s">
        <v>25931</v>
      </c>
      <c r="F45" t="s">
        <v>62</v>
      </c>
      <c r="G45" t="s">
        <v>11107</v>
      </c>
    </row>
    <row r="46" spans="1:7" x14ac:dyDescent="0.25">
      <c r="A46">
        <v>253816874</v>
      </c>
      <c r="B46" t="s">
        <v>25932</v>
      </c>
      <c r="C46" t="s">
        <v>25858</v>
      </c>
      <c r="D46" t="s">
        <v>25933</v>
      </c>
      <c r="E46" t="s">
        <v>25933</v>
      </c>
      <c r="F46" t="s">
        <v>62</v>
      </c>
      <c r="G46" t="s">
        <v>11107</v>
      </c>
    </row>
    <row r="47" spans="1:7" x14ac:dyDescent="0.25">
      <c r="A47">
        <v>253816876</v>
      </c>
      <c r="B47" t="s">
        <v>25934</v>
      </c>
      <c r="C47" t="s">
        <v>25858</v>
      </c>
      <c r="D47" t="s">
        <v>25935</v>
      </c>
      <c r="E47" t="s">
        <v>25935</v>
      </c>
      <c r="F47" t="s">
        <v>62</v>
      </c>
      <c r="G47" t="s">
        <v>11107</v>
      </c>
    </row>
    <row r="48" spans="1:7" x14ac:dyDescent="0.25">
      <c r="A48">
        <v>253816872</v>
      </c>
      <c r="B48" t="s">
        <v>25936</v>
      </c>
      <c r="C48" t="s">
        <v>25858</v>
      </c>
      <c r="D48" t="s">
        <v>25937</v>
      </c>
      <c r="E48" t="s">
        <v>25937</v>
      </c>
      <c r="F48" t="s">
        <v>62</v>
      </c>
      <c r="G48" t="s">
        <v>11107</v>
      </c>
    </row>
    <row r="49" spans="1:7" x14ac:dyDescent="0.25">
      <c r="A49">
        <v>253816878</v>
      </c>
      <c r="B49" t="s">
        <v>25938</v>
      </c>
      <c r="C49" t="s">
        <v>25858</v>
      </c>
      <c r="D49" t="s">
        <v>25939</v>
      </c>
      <c r="E49" t="s">
        <v>25939</v>
      </c>
      <c r="F49" t="s">
        <v>62</v>
      </c>
      <c r="G49" t="s">
        <v>11107</v>
      </c>
    </row>
    <row r="50" spans="1:7" x14ac:dyDescent="0.25">
      <c r="A50">
        <v>253816880</v>
      </c>
      <c r="B50" t="s">
        <v>25940</v>
      </c>
      <c r="C50" t="s">
        <v>25858</v>
      </c>
      <c r="D50" t="s">
        <v>25941</v>
      </c>
      <c r="E50" t="s">
        <v>25941</v>
      </c>
      <c r="F50" t="s">
        <v>62</v>
      </c>
      <c r="G50" t="s">
        <v>11107</v>
      </c>
    </row>
    <row r="51" spans="1:7" x14ac:dyDescent="0.25">
      <c r="A51">
        <v>253816882</v>
      </c>
      <c r="B51" t="s">
        <v>25942</v>
      </c>
      <c r="C51" t="s">
        <v>25858</v>
      </c>
      <c r="D51" t="s">
        <v>25943</v>
      </c>
      <c r="E51" t="s">
        <v>25943</v>
      </c>
      <c r="F51" t="s">
        <v>62</v>
      </c>
      <c r="G51" t="s">
        <v>11107</v>
      </c>
    </row>
    <row r="52" spans="1:7" x14ac:dyDescent="0.25">
      <c r="A52">
        <v>253816888</v>
      </c>
      <c r="B52" t="s">
        <v>25944</v>
      </c>
      <c r="C52" t="s">
        <v>25858</v>
      </c>
      <c r="D52" t="s">
        <v>116</v>
      </c>
      <c r="E52" t="s">
        <v>116</v>
      </c>
      <c r="F52" t="s">
        <v>62</v>
      </c>
      <c r="G52" t="s">
        <v>11107</v>
      </c>
    </row>
    <row r="53" spans="1:7" x14ac:dyDescent="0.25">
      <c r="A53">
        <v>253816890</v>
      </c>
      <c r="B53" t="s">
        <v>25945</v>
      </c>
      <c r="C53" t="s">
        <v>25858</v>
      </c>
      <c r="D53" t="s">
        <v>25946</v>
      </c>
      <c r="E53" t="s">
        <v>25946</v>
      </c>
      <c r="F53" t="s">
        <v>62</v>
      </c>
      <c r="G53" t="s">
        <v>11107</v>
      </c>
    </row>
    <row r="54" spans="1:7" x14ac:dyDescent="0.25">
      <c r="A54">
        <v>253816886</v>
      </c>
      <c r="B54" t="s">
        <v>25947</v>
      </c>
      <c r="C54" t="s">
        <v>25858</v>
      </c>
      <c r="D54" t="s">
        <v>25948</v>
      </c>
      <c r="E54" t="s">
        <v>25948</v>
      </c>
      <c r="F54" t="s">
        <v>62</v>
      </c>
      <c r="G54" t="s">
        <v>11107</v>
      </c>
    </row>
    <row r="55" spans="1:7" x14ac:dyDescent="0.25">
      <c r="A55">
        <v>253816892</v>
      </c>
      <c r="B55" t="s">
        <v>25949</v>
      </c>
      <c r="C55" t="s">
        <v>25858</v>
      </c>
      <c r="D55" t="s">
        <v>25950</v>
      </c>
      <c r="E55" t="s">
        <v>25950</v>
      </c>
      <c r="F55" t="s">
        <v>62</v>
      </c>
      <c r="G55" t="s">
        <v>11107</v>
      </c>
    </row>
    <row r="56" spans="1:7" x14ac:dyDescent="0.25">
      <c r="A56">
        <v>253816894</v>
      </c>
      <c r="B56" t="s">
        <v>25951</v>
      </c>
      <c r="C56" t="s">
        <v>25858</v>
      </c>
      <c r="D56" t="s">
        <v>25952</v>
      </c>
      <c r="E56" t="s">
        <v>25952</v>
      </c>
      <c r="F56" t="s">
        <v>62</v>
      </c>
      <c r="G56" t="s">
        <v>11107</v>
      </c>
    </row>
    <row r="57" spans="1:7" x14ac:dyDescent="0.25">
      <c r="A57">
        <v>253816896</v>
      </c>
      <c r="B57" t="s">
        <v>25953</v>
      </c>
      <c r="C57" t="s">
        <v>25858</v>
      </c>
      <c r="D57" t="s">
        <v>11174</v>
      </c>
      <c r="E57" t="s">
        <v>11174</v>
      </c>
      <c r="F57" t="s">
        <v>62</v>
      </c>
      <c r="G57" t="s">
        <v>11107</v>
      </c>
    </row>
    <row r="58" spans="1:7" x14ac:dyDescent="0.25">
      <c r="A58">
        <v>253816910</v>
      </c>
      <c r="B58" t="s">
        <v>25954</v>
      </c>
      <c r="C58" t="s">
        <v>25858</v>
      </c>
      <c r="D58" t="s">
        <v>25955</v>
      </c>
      <c r="E58" t="s">
        <v>25955</v>
      </c>
      <c r="F58" t="s">
        <v>62</v>
      </c>
      <c r="G58" t="s">
        <v>11107</v>
      </c>
    </row>
    <row r="59" spans="1:7" x14ac:dyDescent="0.25">
      <c r="A59">
        <v>253816912</v>
      </c>
      <c r="B59" t="s">
        <v>25956</v>
      </c>
      <c r="C59" t="s">
        <v>25858</v>
      </c>
      <c r="D59" t="s">
        <v>25957</v>
      </c>
      <c r="E59" t="s">
        <v>25957</v>
      </c>
      <c r="F59" t="s">
        <v>62</v>
      </c>
      <c r="G59" t="s">
        <v>11107</v>
      </c>
    </row>
    <row r="60" spans="1:7" x14ac:dyDescent="0.25">
      <c r="A60">
        <v>253816908</v>
      </c>
      <c r="B60" t="s">
        <v>25958</v>
      </c>
      <c r="C60" t="s">
        <v>25858</v>
      </c>
      <c r="D60" t="s">
        <v>25959</v>
      </c>
      <c r="E60" t="s">
        <v>25959</v>
      </c>
      <c r="F60" t="s">
        <v>62</v>
      </c>
      <c r="G60" t="s">
        <v>11107</v>
      </c>
    </row>
    <row r="61" spans="1:7" x14ac:dyDescent="0.25">
      <c r="A61">
        <v>253816914</v>
      </c>
      <c r="B61" t="s">
        <v>25960</v>
      </c>
      <c r="C61" t="s">
        <v>25858</v>
      </c>
      <c r="D61" t="s">
        <v>25961</v>
      </c>
      <c r="E61" t="s">
        <v>25961</v>
      </c>
      <c r="F61" t="s">
        <v>62</v>
      </c>
      <c r="G61" t="s">
        <v>11107</v>
      </c>
    </row>
    <row r="62" spans="1:7" x14ac:dyDescent="0.25">
      <c r="A62">
        <v>253816916</v>
      </c>
      <c r="B62" t="s">
        <v>25962</v>
      </c>
      <c r="C62" t="s">
        <v>25858</v>
      </c>
      <c r="D62" t="s">
        <v>25963</v>
      </c>
      <c r="E62" t="s">
        <v>25963</v>
      </c>
      <c r="F62" t="s">
        <v>62</v>
      </c>
      <c r="G62" t="s">
        <v>11107</v>
      </c>
    </row>
    <row r="63" spans="1:7" x14ac:dyDescent="0.25">
      <c r="A63">
        <v>253816918</v>
      </c>
      <c r="B63" t="s">
        <v>25964</v>
      </c>
      <c r="C63" t="s">
        <v>25858</v>
      </c>
      <c r="D63" t="s">
        <v>116</v>
      </c>
      <c r="E63" t="s">
        <v>116</v>
      </c>
      <c r="F63" t="s">
        <v>62</v>
      </c>
      <c r="G63" t="s">
        <v>11107</v>
      </c>
    </row>
    <row r="64" spans="1:7" x14ac:dyDescent="0.25">
      <c r="A64">
        <v>253816946</v>
      </c>
      <c r="B64" t="s">
        <v>25965</v>
      </c>
      <c r="C64" t="s">
        <v>25858</v>
      </c>
      <c r="D64" t="s">
        <v>25966</v>
      </c>
      <c r="E64" t="s">
        <v>25966</v>
      </c>
      <c r="F64" t="s">
        <v>62</v>
      </c>
      <c r="G64" t="s">
        <v>11107</v>
      </c>
    </row>
    <row r="65" spans="1:7" x14ac:dyDescent="0.25">
      <c r="A65">
        <v>253816948</v>
      </c>
      <c r="B65" t="s">
        <v>25967</v>
      </c>
      <c r="C65" t="s">
        <v>25858</v>
      </c>
      <c r="D65" t="s">
        <v>116</v>
      </c>
      <c r="E65" t="s">
        <v>116</v>
      </c>
      <c r="F65" t="s">
        <v>62</v>
      </c>
      <c r="G65" t="s">
        <v>11107</v>
      </c>
    </row>
    <row r="66" spans="1:7" x14ac:dyDescent="0.25">
      <c r="A66">
        <v>253816944</v>
      </c>
      <c r="B66" t="s">
        <v>25968</v>
      </c>
      <c r="C66" t="s">
        <v>25858</v>
      </c>
      <c r="D66" t="s">
        <v>116</v>
      </c>
      <c r="E66" t="s">
        <v>116</v>
      </c>
      <c r="F66" t="s">
        <v>62</v>
      </c>
      <c r="G66" t="s">
        <v>11107</v>
      </c>
    </row>
    <row r="67" spans="1:7" x14ac:dyDescent="0.25">
      <c r="A67">
        <v>253816950</v>
      </c>
      <c r="B67" t="s">
        <v>25969</v>
      </c>
      <c r="C67" t="s">
        <v>25858</v>
      </c>
      <c r="D67" t="s">
        <v>116</v>
      </c>
      <c r="E67" t="s">
        <v>116</v>
      </c>
      <c r="F67" t="s">
        <v>62</v>
      </c>
      <c r="G67" t="s">
        <v>11107</v>
      </c>
    </row>
    <row r="68" spans="1:7" x14ac:dyDescent="0.25">
      <c r="A68">
        <v>253816952</v>
      </c>
      <c r="B68" t="s">
        <v>25970</v>
      </c>
      <c r="C68" t="s">
        <v>25858</v>
      </c>
      <c r="D68" t="s">
        <v>25859</v>
      </c>
      <c r="E68" t="s">
        <v>25859</v>
      </c>
      <c r="F68" t="s">
        <v>62</v>
      </c>
      <c r="G68" t="s">
        <v>11107</v>
      </c>
    </row>
    <row r="69" spans="1:7" x14ac:dyDescent="0.25">
      <c r="A69">
        <v>253816954</v>
      </c>
      <c r="B69" t="s">
        <v>25971</v>
      </c>
      <c r="C69" t="s">
        <v>25858</v>
      </c>
      <c r="D69" t="s">
        <v>116</v>
      </c>
      <c r="E69" t="s">
        <v>116</v>
      </c>
      <c r="F69" t="s">
        <v>62</v>
      </c>
      <c r="G69" t="s">
        <v>11107</v>
      </c>
    </row>
    <row r="70" spans="1:7" x14ac:dyDescent="0.25">
      <c r="A70">
        <v>253816992</v>
      </c>
      <c r="B70" t="s">
        <v>25972</v>
      </c>
      <c r="C70" t="s">
        <v>25858</v>
      </c>
      <c r="D70" t="s">
        <v>25973</v>
      </c>
      <c r="E70" t="s">
        <v>25973</v>
      </c>
      <c r="F70" t="s">
        <v>62</v>
      </c>
      <c r="G70" t="s">
        <v>11107</v>
      </c>
    </row>
    <row r="71" spans="1:7" x14ac:dyDescent="0.25">
      <c r="A71">
        <v>253816994</v>
      </c>
      <c r="B71" t="s">
        <v>25974</v>
      </c>
      <c r="C71" t="s">
        <v>25858</v>
      </c>
      <c r="D71" t="s">
        <v>25975</v>
      </c>
      <c r="E71" t="s">
        <v>25975</v>
      </c>
      <c r="F71" t="s">
        <v>62</v>
      </c>
      <c r="G71" t="s">
        <v>11107</v>
      </c>
    </row>
    <row r="72" spans="1:7" x14ac:dyDescent="0.25">
      <c r="A72">
        <v>253817046</v>
      </c>
      <c r="B72" t="s">
        <v>25976</v>
      </c>
      <c r="C72" t="s">
        <v>25858</v>
      </c>
      <c r="D72" t="s">
        <v>116</v>
      </c>
      <c r="E72" t="s">
        <v>116</v>
      </c>
      <c r="F72" t="s">
        <v>62</v>
      </c>
      <c r="G72" t="s">
        <v>11107</v>
      </c>
    </row>
    <row r="73" spans="1:7" x14ac:dyDescent="0.25">
      <c r="A73">
        <v>253817048</v>
      </c>
      <c r="B73" t="s">
        <v>25977</v>
      </c>
      <c r="C73" t="s">
        <v>25858</v>
      </c>
      <c r="D73" t="s">
        <v>25978</v>
      </c>
      <c r="E73" t="s">
        <v>25978</v>
      </c>
      <c r="F73" t="s">
        <v>62</v>
      </c>
      <c r="G73" t="s">
        <v>11107</v>
      </c>
    </row>
    <row r="74" spans="1:7" x14ac:dyDescent="0.25">
      <c r="A74">
        <v>253817044</v>
      </c>
      <c r="B74" t="s">
        <v>25979</v>
      </c>
      <c r="C74" t="s">
        <v>25858</v>
      </c>
      <c r="D74" t="s">
        <v>25980</v>
      </c>
      <c r="E74" t="s">
        <v>25980</v>
      </c>
      <c r="F74" t="s">
        <v>62</v>
      </c>
      <c r="G74" t="s">
        <v>11107</v>
      </c>
    </row>
    <row r="75" spans="1:7" x14ac:dyDescent="0.25">
      <c r="A75">
        <v>253817050</v>
      </c>
      <c r="B75" t="s">
        <v>25981</v>
      </c>
      <c r="C75" t="s">
        <v>25858</v>
      </c>
      <c r="D75" t="s">
        <v>25982</v>
      </c>
      <c r="E75" t="s">
        <v>25982</v>
      </c>
      <c r="F75" t="s">
        <v>62</v>
      </c>
      <c r="G75" t="s">
        <v>11107</v>
      </c>
    </row>
    <row r="76" spans="1:7" x14ac:dyDescent="0.25">
      <c r="A76">
        <v>253817052</v>
      </c>
      <c r="B76" t="s">
        <v>25983</v>
      </c>
      <c r="C76" t="s">
        <v>25858</v>
      </c>
      <c r="D76" t="s">
        <v>25984</v>
      </c>
      <c r="E76" t="s">
        <v>25984</v>
      </c>
      <c r="F76" t="s">
        <v>62</v>
      </c>
      <c r="G76" t="s">
        <v>11107</v>
      </c>
    </row>
    <row r="77" spans="1:7" x14ac:dyDescent="0.25">
      <c r="A77">
        <v>253817054</v>
      </c>
      <c r="B77" t="s">
        <v>25985</v>
      </c>
      <c r="C77" t="s">
        <v>25858</v>
      </c>
      <c r="D77" t="s">
        <v>25986</v>
      </c>
      <c r="E77" t="s">
        <v>25986</v>
      </c>
      <c r="F77" t="s">
        <v>62</v>
      </c>
      <c r="G77" t="s">
        <v>11107</v>
      </c>
    </row>
    <row r="78" spans="1:7" x14ac:dyDescent="0.25">
      <c r="A78">
        <v>253817118</v>
      </c>
      <c r="B78" t="s">
        <v>25987</v>
      </c>
      <c r="C78" t="s">
        <v>25858</v>
      </c>
      <c r="D78" t="s">
        <v>25975</v>
      </c>
      <c r="E78" t="s">
        <v>25975</v>
      </c>
      <c r="F78" t="s">
        <v>62</v>
      </c>
      <c r="G78" t="s">
        <v>11107</v>
      </c>
    </row>
    <row r="79" spans="1:7" x14ac:dyDescent="0.25">
      <c r="A79">
        <v>253817120</v>
      </c>
      <c r="B79" t="s">
        <v>25988</v>
      </c>
      <c r="C79" t="s">
        <v>25858</v>
      </c>
      <c r="D79" t="s">
        <v>25989</v>
      </c>
      <c r="E79" t="s">
        <v>25989</v>
      </c>
      <c r="F79" t="s">
        <v>62</v>
      </c>
      <c r="G79" t="s">
        <v>11107</v>
      </c>
    </row>
    <row r="80" spans="1:7" x14ac:dyDescent="0.25">
      <c r="A80">
        <v>253817116</v>
      </c>
      <c r="B80" t="s">
        <v>25990</v>
      </c>
      <c r="C80" t="s">
        <v>25858</v>
      </c>
      <c r="D80" t="s">
        <v>25991</v>
      </c>
      <c r="E80" t="s">
        <v>25991</v>
      </c>
      <c r="F80" t="s">
        <v>62</v>
      </c>
      <c r="G80" t="s">
        <v>11107</v>
      </c>
    </row>
    <row r="81" spans="1:7" x14ac:dyDescent="0.25">
      <c r="A81">
        <v>253817122</v>
      </c>
      <c r="B81" t="s">
        <v>25992</v>
      </c>
      <c r="C81" t="s">
        <v>25858</v>
      </c>
      <c r="D81" t="s">
        <v>116</v>
      </c>
      <c r="E81" t="s">
        <v>116</v>
      </c>
      <c r="F81" t="s">
        <v>62</v>
      </c>
      <c r="G81" t="s">
        <v>11107</v>
      </c>
    </row>
    <row r="82" spans="1:7" x14ac:dyDescent="0.25">
      <c r="A82">
        <v>253817124</v>
      </c>
      <c r="B82" t="s">
        <v>25993</v>
      </c>
      <c r="C82" t="s">
        <v>25858</v>
      </c>
      <c r="D82" t="s">
        <v>25935</v>
      </c>
      <c r="E82" t="s">
        <v>25935</v>
      </c>
      <c r="F82" t="s">
        <v>62</v>
      </c>
      <c r="G82" t="s">
        <v>11107</v>
      </c>
    </row>
    <row r="83" spans="1:7" x14ac:dyDescent="0.25">
      <c r="A83">
        <v>253817126</v>
      </c>
      <c r="B83" t="s">
        <v>25994</v>
      </c>
      <c r="C83" t="s">
        <v>25858</v>
      </c>
      <c r="D83" t="s">
        <v>25995</v>
      </c>
      <c r="E83" t="s">
        <v>25995</v>
      </c>
      <c r="F83" t="s">
        <v>62</v>
      </c>
      <c r="G83" t="s">
        <v>11107</v>
      </c>
    </row>
    <row r="84" spans="1:7" x14ac:dyDescent="0.25">
      <c r="A84">
        <v>253817202</v>
      </c>
      <c r="B84" t="s">
        <v>25996</v>
      </c>
      <c r="C84" t="s">
        <v>25858</v>
      </c>
      <c r="D84" t="s">
        <v>25997</v>
      </c>
      <c r="E84" t="s">
        <v>25997</v>
      </c>
      <c r="F84" t="s">
        <v>62</v>
      </c>
      <c r="G84" t="s">
        <v>11107</v>
      </c>
    </row>
    <row r="85" spans="1:7" x14ac:dyDescent="0.25">
      <c r="A85">
        <v>253817204</v>
      </c>
      <c r="B85" t="s">
        <v>25998</v>
      </c>
      <c r="C85" t="s">
        <v>25858</v>
      </c>
      <c r="D85" t="s">
        <v>25999</v>
      </c>
      <c r="E85" t="s">
        <v>25999</v>
      </c>
      <c r="F85" t="s">
        <v>62</v>
      </c>
      <c r="G85" t="s">
        <v>11107</v>
      </c>
    </row>
    <row r="86" spans="1:7" x14ac:dyDescent="0.25">
      <c r="A86">
        <v>253817200</v>
      </c>
      <c r="B86" t="s">
        <v>26000</v>
      </c>
      <c r="C86" t="s">
        <v>25858</v>
      </c>
      <c r="D86" t="s">
        <v>26001</v>
      </c>
      <c r="E86" t="s">
        <v>26001</v>
      </c>
      <c r="F86" t="s">
        <v>62</v>
      </c>
      <c r="G86" t="s">
        <v>11107</v>
      </c>
    </row>
    <row r="87" spans="1:7" x14ac:dyDescent="0.25">
      <c r="A87">
        <v>253817206</v>
      </c>
      <c r="B87" t="s">
        <v>26002</v>
      </c>
      <c r="C87" t="s">
        <v>25858</v>
      </c>
      <c r="D87" t="s">
        <v>26003</v>
      </c>
      <c r="E87" t="s">
        <v>26003</v>
      </c>
      <c r="F87" t="s">
        <v>62</v>
      </c>
      <c r="G87" t="s">
        <v>11107</v>
      </c>
    </row>
    <row r="88" spans="1:7" x14ac:dyDescent="0.25">
      <c r="A88">
        <v>253817208</v>
      </c>
      <c r="B88" t="s">
        <v>26004</v>
      </c>
      <c r="C88" t="s">
        <v>25858</v>
      </c>
      <c r="D88" t="s">
        <v>26005</v>
      </c>
      <c r="E88" t="s">
        <v>26005</v>
      </c>
      <c r="F88" t="s">
        <v>62</v>
      </c>
      <c r="G88" t="s">
        <v>11107</v>
      </c>
    </row>
    <row r="89" spans="1:7" x14ac:dyDescent="0.25">
      <c r="A89">
        <v>253817210</v>
      </c>
      <c r="B89" t="s">
        <v>26006</v>
      </c>
      <c r="C89" t="s">
        <v>25858</v>
      </c>
      <c r="D89" t="s">
        <v>116</v>
      </c>
      <c r="E89" t="s">
        <v>116</v>
      </c>
      <c r="F89" t="s">
        <v>62</v>
      </c>
      <c r="G89" t="s">
        <v>11107</v>
      </c>
    </row>
    <row r="90" spans="1:7" x14ac:dyDescent="0.25">
      <c r="A90">
        <v>253817298</v>
      </c>
      <c r="B90" t="s">
        <v>26007</v>
      </c>
      <c r="C90" t="s">
        <v>25858</v>
      </c>
      <c r="D90" t="s">
        <v>26008</v>
      </c>
      <c r="E90" t="s">
        <v>26008</v>
      </c>
      <c r="F90" t="s">
        <v>62</v>
      </c>
      <c r="G90" t="s">
        <v>11107</v>
      </c>
    </row>
    <row r="91" spans="1:7" x14ac:dyDescent="0.25">
      <c r="A91">
        <v>253817300</v>
      </c>
      <c r="B91" t="s">
        <v>26009</v>
      </c>
      <c r="C91" t="s">
        <v>25858</v>
      </c>
      <c r="D91" t="s">
        <v>26010</v>
      </c>
      <c r="E91" t="s">
        <v>26010</v>
      </c>
      <c r="F91" t="s">
        <v>62</v>
      </c>
      <c r="G91" t="s">
        <v>11107</v>
      </c>
    </row>
    <row r="92" spans="1:7" x14ac:dyDescent="0.25">
      <c r="A92">
        <v>253817296</v>
      </c>
      <c r="B92" t="s">
        <v>26011</v>
      </c>
      <c r="C92" t="s">
        <v>25858</v>
      </c>
      <c r="D92" t="s">
        <v>116</v>
      </c>
      <c r="E92" t="s">
        <v>116</v>
      </c>
      <c r="F92" t="s">
        <v>62</v>
      </c>
      <c r="G92" t="s">
        <v>11107</v>
      </c>
    </row>
    <row r="93" spans="1:7" x14ac:dyDescent="0.25">
      <c r="A93">
        <v>253817302</v>
      </c>
      <c r="B93" t="s">
        <v>26012</v>
      </c>
      <c r="C93" t="s">
        <v>25858</v>
      </c>
      <c r="D93" t="s">
        <v>26013</v>
      </c>
      <c r="E93" t="s">
        <v>26013</v>
      </c>
      <c r="F93" t="s">
        <v>62</v>
      </c>
      <c r="G93" t="s">
        <v>11107</v>
      </c>
    </row>
    <row r="94" spans="1:7" x14ac:dyDescent="0.25">
      <c r="A94">
        <v>253817304</v>
      </c>
      <c r="B94" t="s">
        <v>26014</v>
      </c>
      <c r="C94" t="s">
        <v>25858</v>
      </c>
      <c r="D94" t="s">
        <v>26015</v>
      </c>
      <c r="E94" t="s">
        <v>26015</v>
      </c>
      <c r="F94" t="s">
        <v>62</v>
      </c>
      <c r="G94" t="s">
        <v>11107</v>
      </c>
    </row>
    <row r="95" spans="1:7" x14ac:dyDescent="0.25">
      <c r="A95">
        <v>253817306</v>
      </c>
      <c r="B95" t="s">
        <v>26016</v>
      </c>
      <c r="C95" t="s">
        <v>25858</v>
      </c>
      <c r="D95" t="s">
        <v>116</v>
      </c>
      <c r="E95" t="s">
        <v>116</v>
      </c>
      <c r="F95" t="s">
        <v>62</v>
      </c>
      <c r="G95" t="s">
        <v>11107</v>
      </c>
    </row>
    <row r="96" spans="1:7" x14ac:dyDescent="0.25">
      <c r="A96">
        <v>253817394</v>
      </c>
      <c r="B96" t="s">
        <v>26017</v>
      </c>
      <c r="C96" t="s">
        <v>25858</v>
      </c>
      <c r="D96" t="s">
        <v>116</v>
      </c>
      <c r="E96" t="s">
        <v>116</v>
      </c>
      <c r="F96" t="s">
        <v>62</v>
      </c>
      <c r="G96" t="s">
        <v>11107</v>
      </c>
    </row>
    <row r="97" spans="1:7" x14ac:dyDescent="0.25">
      <c r="A97">
        <v>253817396</v>
      </c>
      <c r="B97" t="s">
        <v>26018</v>
      </c>
      <c r="C97" t="s">
        <v>25858</v>
      </c>
      <c r="D97" t="s">
        <v>116</v>
      </c>
      <c r="E97" t="s">
        <v>116</v>
      </c>
      <c r="F97" t="s">
        <v>62</v>
      </c>
      <c r="G97" t="s">
        <v>11107</v>
      </c>
    </row>
    <row r="98" spans="1:7" x14ac:dyDescent="0.25">
      <c r="A98">
        <v>253817392</v>
      </c>
      <c r="B98" t="s">
        <v>26019</v>
      </c>
      <c r="C98" t="s">
        <v>25858</v>
      </c>
      <c r="D98" t="s">
        <v>26020</v>
      </c>
      <c r="E98" t="s">
        <v>26020</v>
      </c>
      <c r="F98" t="s">
        <v>62</v>
      </c>
      <c r="G98" t="s">
        <v>11107</v>
      </c>
    </row>
    <row r="99" spans="1:7" x14ac:dyDescent="0.25">
      <c r="A99">
        <v>253817398</v>
      </c>
      <c r="B99" t="s">
        <v>26021</v>
      </c>
      <c r="C99" t="s">
        <v>25858</v>
      </c>
      <c r="D99" t="s">
        <v>116</v>
      </c>
      <c r="E99" t="s">
        <v>116</v>
      </c>
      <c r="F99" t="s">
        <v>62</v>
      </c>
      <c r="G99" t="s">
        <v>11107</v>
      </c>
    </row>
    <row r="100" spans="1:7" x14ac:dyDescent="0.25">
      <c r="A100">
        <v>253817400</v>
      </c>
      <c r="B100" t="s">
        <v>26022</v>
      </c>
      <c r="C100" t="s">
        <v>25858</v>
      </c>
      <c r="D100" t="s">
        <v>26023</v>
      </c>
      <c r="E100" t="s">
        <v>26023</v>
      </c>
      <c r="F100" t="s">
        <v>62</v>
      </c>
      <c r="G100" t="s">
        <v>11107</v>
      </c>
    </row>
    <row r="101" spans="1:7" x14ac:dyDescent="0.25">
      <c r="A101">
        <v>253817402</v>
      </c>
      <c r="B101" t="s">
        <v>26024</v>
      </c>
      <c r="C101" t="s">
        <v>25858</v>
      </c>
      <c r="D101" t="s">
        <v>26025</v>
      </c>
      <c r="E101" t="s">
        <v>26025</v>
      </c>
      <c r="F101" t="s">
        <v>62</v>
      </c>
      <c r="G101" t="s">
        <v>11107</v>
      </c>
    </row>
    <row r="102" spans="1:7" x14ac:dyDescent="0.25">
      <c r="A102">
        <v>253817502</v>
      </c>
      <c r="B102" t="s">
        <v>26026</v>
      </c>
      <c r="C102" t="s">
        <v>25858</v>
      </c>
      <c r="D102" t="s">
        <v>26027</v>
      </c>
      <c r="E102" t="s">
        <v>26027</v>
      </c>
      <c r="F102" t="s">
        <v>62</v>
      </c>
      <c r="G102" t="s">
        <v>11107</v>
      </c>
    </row>
    <row r="103" spans="1:7" x14ac:dyDescent="0.25">
      <c r="A103">
        <v>253817504</v>
      </c>
      <c r="B103" t="s">
        <v>26028</v>
      </c>
      <c r="C103" t="s">
        <v>25858</v>
      </c>
      <c r="D103" t="s">
        <v>2344</v>
      </c>
      <c r="E103" t="s">
        <v>2344</v>
      </c>
      <c r="F103" t="s">
        <v>62</v>
      </c>
      <c r="G103" t="s">
        <v>11107</v>
      </c>
    </row>
    <row r="104" spans="1:7" x14ac:dyDescent="0.25">
      <c r="A104">
        <v>253817500</v>
      </c>
      <c r="B104" t="s">
        <v>26029</v>
      </c>
      <c r="C104" t="s">
        <v>25858</v>
      </c>
      <c r="D104" t="s">
        <v>26030</v>
      </c>
      <c r="E104" t="s">
        <v>26030</v>
      </c>
      <c r="F104" t="s">
        <v>62</v>
      </c>
      <c r="G104" t="s">
        <v>11107</v>
      </c>
    </row>
    <row r="105" spans="1:7" x14ac:dyDescent="0.25">
      <c r="A105">
        <v>253817506</v>
      </c>
      <c r="B105" t="s">
        <v>26031</v>
      </c>
      <c r="C105" t="s">
        <v>25858</v>
      </c>
      <c r="D105" t="s">
        <v>26032</v>
      </c>
      <c r="E105" t="s">
        <v>26032</v>
      </c>
      <c r="F105" t="s">
        <v>62</v>
      </c>
      <c r="G105" t="s">
        <v>11107</v>
      </c>
    </row>
    <row r="106" spans="1:7" x14ac:dyDescent="0.25">
      <c r="A106">
        <v>253817508</v>
      </c>
      <c r="B106" t="s">
        <v>26033</v>
      </c>
      <c r="C106" t="s">
        <v>25858</v>
      </c>
      <c r="D106" t="s">
        <v>116</v>
      </c>
      <c r="E106" t="s">
        <v>116</v>
      </c>
      <c r="F106" t="s">
        <v>62</v>
      </c>
      <c r="G106" t="s">
        <v>11107</v>
      </c>
    </row>
    <row r="107" spans="1:7" x14ac:dyDescent="0.25">
      <c r="A107">
        <v>253817510</v>
      </c>
      <c r="B107" t="s">
        <v>26034</v>
      </c>
      <c r="C107" t="s">
        <v>25858</v>
      </c>
      <c r="D107" t="s">
        <v>26035</v>
      </c>
      <c r="E107" t="s">
        <v>26035</v>
      </c>
      <c r="F107" t="s">
        <v>62</v>
      </c>
      <c r="G107" t="s">
        <v>11107</v>
      </c>
    </row>
    <row r="108" spans="1:7" x14ac:dyDescent="0.25">
      <c r="A108">
        <v>253817682</v>
      </c>
      <c r="B108" t="s">
        <v>26036</v>
      </c>
      <c r="C108" t="s">
        <v>25858</v>
      </c>
      <c r="D108" t="s">
        <v>116</v>
      </c>
      <c r="E108" t="s">
        <v>116</v>
      </c>
      <c r="F108" t="s">
        <v>62</v>
      </c>
      <c r="G108" t="s">
        <v>11107</v>
      </c>
    </row>
    <row r="109" spans="1:7" x14ac:dyDescent="0.25">
      <c r="A109">
        <v>253815542</v>
      </c>
      <c r="B109" t="s">
        <v>26037</v>
      </c>
      <c r="C109" t="s">
        <v>25858</v>
      </c>
      <c r="D109" t="s">
        <v>26038</v>
      </c>
      <c r="E109" t="s">
        <v>26038</v>
      </c>
      <c r="F109" t="s">
        <v>62</v>
      </c>
      <c r="G109" t="s">
        <v>11107</v>
      </c>
    </row>
    <row r="110" spans="1:7" x14ac:dyDescent="0.25">
      <c r="A110">
        <v>253815544</v>
      </c>
      <c r="B110" t="s">
        <v>26039</v>
      </c>
      <c r="C110" t="s">
        <v>25858</v>
      </c>
      <c r="D110" t="s">
        <v>26040</v>
      </c>
      <c r="E110" t="s">
        <v>26040</v>
      </c>
      <c r="F110" t="s">
        <v>62</v>
      </c>
      <c r="G110" t="s">
        <v>11107</v>
      </c>
    </row>
    <row r="111" spans="1:7" x14ac:dyDescent="0.25">
      <c r="A111">
        <v>253815540</v>
      </c>
      <c r="B111" t="s">
        <v>26041</v>
      </c>
      <c r="C111" t="s">
        <v>25858</v>
      </c>
      <c r="D111" t="s">
        <v>26042</v>
      </c>
      <c r="E111" t="s">
        <v>26042</v>
      </c>
      <c r="F111" t="s">
        <v>62</v>
      </c>
      <c r="G111" t="s">
        <v>11107</v>
      </c>
    </row>
    <row r="112" spans="1:7" x14ac:dyDescent="0.25">
      <c r="A112">
        <v>253815546</v>
      </c>
      <c r="B112" t="s">
        <v>26043</v>
      </c>
      <c r="C112" t="s">
        <v>25858</v>
      </c>
      <c r="D112" t="s">
        <v>26044</v>
      </c>
      <c r="E112" t="s">
        <v>26044</v>
      </c>
      <c r="F112" t="s">
        <v>62</v>
      </c>
      <c r="G112" t="s">
        <v>11107</v>
      </c>
    </row>
    <row r="113" spans="1:7" x14ac:dyDescent="0.25">
      <c r="A113">
        <v>253815548</v>
      </c>
      <c r="B113" t="s">
        <v>26045</v>
      </c>
      <c r="C113" t="s">
        <v>25858</v>
      </c>
      <c r="D113" t="s">
        <v>26046</v>
      </c>
      <c r="E113" t="s">
        <v>26046</v>
      </c>
      <c r="F113" t="s">
        <v>62</v>
      </c>
      <c r="G113" t="s">
        <v>11107</v>
      </c>
    </row>
    <row r="114" spans="1:7" x14ac:dyDescent="0.25">
      <c r="A114">
        <v>253815550</v>
      </c>
      <c r="B114" t="s">
        <v>26047</v>
      </c>
      <c r="C114" t="s">
        <v>25858</v>
      </c>
      <c r="D114" t="s">
        <v>26046</v>
      </c>
      <c r="E114" t="s">
        <v>26046</v>
      </c>
      <c r="F114" t="s">
        <v>62</v>
      </c>
      <c r="G114" t="s">
        <v>11107</v>
      </c>
    </row>
    <row r="115" spans="1:7" x14ac:dyDescent="0.25">
      <c r="A115">
        <v>253815734</v>
      </c>
      <c r="B115" t="s">
        <v>26048</v>
      </c>
      <c r="C115" t="s">
        <v>25858</v>
      </c>
      <c r="D115" t="s">
        <v>26049</v>
      </c>
      <c r="E115" t="s">
        <v>26049</v>
      </c>
      <c r="F115" t="s">
        <v>62</v>
      </c>
      <c r="G115" t="s">
        <v>11107</v>
      </c>
    </row>
    <row r="116" spans="1:7" x14ac:dyDescent="0.25">
      <c r="A116">
        <v>253815736</v>
      </c>
      <c r="B116" t="s">
        <v>26050</v>
      </c>
      <c r="C116" t="s">
        <v>25858</v>
      </c>
      <c r="D116" t="s">
        <v>26051</v>
      </c>
      <c r="E116" t="s">
        <v>26051</v>
      </c>
      <c r="F116" t="s">
        <v>62</v>
      </c>
      <c r="G116" t="s">
        <v>11107</v>
      </c>
    </row>
    <row r="117" spans="1:7" x14ac:dyDescent="0.25">
      <c r="A117">
        <v>253815732</v>
      </c>
      <c r="B117" t="s">
        <v>26052</v>
      </c>
      <c r="C117" t="s">
        <v>25858</v>
      </c>
      <c r="D117" t="s">
        <v>26053</v>
      </c>
      <c r="E117" t="s">
        <v>26053</v>
      </c>
      <c r="F117" t="s">
        <v>62</v>
      </c>
      <c r="G117" t="s">
        <v>11107</v>
      </c>
    </row>
    <row r="118" spans="1:7" x14ac:dyDescent="0.25">
      <c r="A118">
        <v>253815738</v>
      </c>
      <c r="B118" t="s">
        <v>26054</v>
      </c>
      <c r="C118" t="s">
        <v>25858</v>
      </c>
      <c r="D118" t="s">
        <v>26049</v>
      </c>
      <c r="E118" t="s">
        <v>26049</v>
      </c>
      <c r="F118" t="s">
        <v>62</v>
      </c>
      <c r="G118" t="s">
        <v>11107</v>
      </c>
    </row>
    <row r="119" spans="1:7" x14ac:dyDescent="0.25">
      <c r="A119">
        <v>253815740</v>
      </c>
      <c r="B119" t="s">
        <v>26055</v>
      </c>
      <c r="C119" t="s">
        <v>25858</v>
      </c>
      <c r="D119" t="s">
        <v>26056</v>
      </c>
      <c r="E119" t="s">
        <v>26056</v>
      </c>
      <c r="F119" t="s">
        <v>62</v>
      </c>
      <c r="G119" t="s">
        <v>11107</v>
      </c>
    </row>
    <row r="120" spans="1:7" x14ac:dyDescent="0.25">
      <c r="A120">
        <v>253815742</v>
      </c>
      <c r="B120" t="s">
        <v>26057</v>
      </c>
      <c r="C120" t="s">
        <v>25858</v>
      </c>
      <c r="D120" t="s">
        <v>26058</v>
      </c>
      <c r="E120" t="s">
        <v>26058</v>
      </c>
      <c r="F120" t="s">
        <v>62</v>
      </c>
      <c r="G120" t="s">
        <v>11107</v>
      </c>
    </row>
    <row r="121" spans="1:7" x14ac:dyDescent="0.25">
      <c r="A121">
        <v>253815926</v>
      </c>
      <c r="B121" t="s">
        <v>26059</v>
      </c>
      <c r="C121" t="s">
        <v>25858</v>
      </c>
      <c r="D121" t="s">
        <v>26060</v>
      </c>
      <c r="E121" t="s">
        <v>26060</v>
      </c>
      <c r="F121" t="s">
        <v>62</v>
      </c>
      <c r="G121" t="s">
        <v>11107</v>
      </c>
    </row>
    <row r="122" spans="1:7" x14ac:dyDescent="0.25">
      <c r="A122">
        <v>253815928</v>
      </c>
      <c r="B122" t="s">
        <v>26061</v>
      </c>
      <c r="C122" t="s">
        <v>25858</v>
      </c>
      <c r="D122" t="s">
        <v>26060</v>
      </c>
      <c r="E122" t="s">
        <v>26060</v>
      </c>
      <c r="F122" t="s">
        <v>62</v>
      </c>
      <c r="G122" t="s">
        <v>11107</v>
      </c>
    </row>
    <row r="123" spans="1:7" x14ac:dyDescent="0.25">
      <c r="A123">
        <v>253815924</v>
      </c>
      <c r="B123" t="s">
        <v>26062</v>
      </c>
      <c r="C123" t="s">
        <v>25858</v>
      </c>
      <c r="D123" t="s">
        <v>26063</v>
      </c>
      <c r="E123" t="s">
        <v>26063</v>
      </c>
      <c r="F123" t="s">
        <v>62</v>
      </c>
      <c r="G123" t="s">
        <v>11107</v>
      </c>
    </row>
    <row r="124" spans="1:7" x14ac:dyDescent="0.25">
      <c r="A124">
        <v>253815930</v>
      </c>
      <c r="B124" t="s">
        <v>26064</v>
      </c>
      <c r="C124" t="s">
        <v>25858</v>
      </c>
      <c r="D124" t="s">
        <v>26065</v>
      </c>
      <c r="E124" t="s">
        <v>26065</v>
      </c>
      <c r="F124" t="s">
        <v>62</v>
      </c>
      <c r="G124" t="s">
        <v>11107</v>
      </c>
    </row>
    <row r="125" spans="1:7" x14ac:dyDescent="0.25">
      <c r="A125">
        <v>253815932</v>
      </c>
      <c r="B125" t="s">
        <v>26066</v>
      </c>
      <c r="C125" t="s">
        <v>25858</v>
      </c>
      <c r="D125" t="s">
        <v>26067</v>
      </c>
      <c r="E125" t="s">
        <v>26067</v>
      </c>
      <c r="F125" t="s">
        <v>62</v>
      </c>
      <c r="G125" t="s">
        <v>11107</v>
      </c>
    </row>
    <row r="126" spans="1:7" x14ac:dyDescent="0.25">
      <c r="A126">
        <v>253815934</v>
      </c>
      <c r="B126" t="s">
        <v>26068</v>
      </c>
      <c r="C126" t="s">
        <v>25858</v>
      </c>
      <c r="D126" t="s">
        <v>26069</v>
      </c>
      <c r="E126" t="s">
        <v>26069</v>
      </c>
      <c r="F126" t="s">
        <v>62</v>
      </c>
      <c r="G126" t="s">
        <v>11107</v>
      </c>
    </row>
    <row r="127" spans="1:7" x14ac:dyDescent="0.25">
      <c r="A127">
        <v>253816118</v>
      </c>
      <c r="B127" t="s">
        <v>26070</v>
      </c>
      <c r="C127" t="s">
        <v>25858</v>
      </c>
      <c r="D127" t="s">
        <v>26071</v>
      </c>
      <c r="E127" t="s">
        <v>26071</v>
      </c>
      <c r="F127" t="s">
        <v>62</v>
      </c>
      <c r="G127" t="s">
        <v>11107</v>
      </c>
    </row>
    <row r="128" spans="1:7" x14ac:dyDescent="0.25">
      <c r="A128">
        <v>253816120</v>
      </c>
      <c r="B128" t="s">
        <v>26072</v>
      </c>
      <c r="C128" t="s">
        <v>25858</v>
      </c>
      <c r="D128" t="s">
        <v>26073</v>
      </c>
      <c r="E128" t="s">
        <v>26073</v>
      </c>
      <c r="F128" t="s">
        <v>62</v>
      </c>
      <c r="G128" t="s">
        <v>11107</v>
      </c>
    </row>
    <row r="129" spans="1:7" x14ac:dyDescent="0.25">
      <c r="A129">
        <v>253816116</v>
      </c>
      <c r="B129" t="s">
        <v>26074</v>
      </c>
      <c r="C129" t="s">
        <v>25858</v>
      </c>
      <c r="D129" t="s">
        <v>26075</v>
      </c>
      <c r="E129" t="s">
        <v>26075</v>
      </c>
      <c r="F129" t="s">
        <v>62</v>
      </c>
      <c r="G129" t="s">
        <v>11107</v>
      </c>
    </row>
    <row r="130" spans="1:7" x14ac:dyDescent="0.25">
      <c r="A130">
        <v>253816122</v>
      </c>
      <c r="B130" t="s">
        <v>26076</v>
      </c>
      <c r="C130" t="s">
        <v>25858</v>
      </c>
      <c r="D130" t="s">
        <v>26077</v>
      </c>
      <c r="E130" t="s">
        <v>26077</v>
      </c>
      <c r="F130" t="s">
        <v>62</v>
      </c>
      <c r="G130" t="s">
        <v>11107</v>
      </c>
    </row>
    <row r="131" spans="1:7" x14ac:dyDescent="0.25">
      <c r="A131">
        <v>253816124</v>
      </c>
      <c r="B131" t="s">
        <v>26078</v>
      </c>
      <c r="C131" t="s">
        <v>25858</v>
      </c>
      <c r="D131" t="s">
        <v>25903</v>
      </c>
      <c r="E131" t="s">
        <v>25903</v>
      </c>
      <c r="F131" t="s">
        <v>62</v>
      </c>
      <c r="G131" t="s">
        <v>11107</v>
      </c>
    </row>
    <row r="132" spans="1:7" x14ac:dyDescent="0.25">
      <c r="A132">
        <v>253816126</v>
      </c>
      <c r="B132" t="s">
        <v>26079</v>
      </c>
      <c r="C132" t="s">
        <v>25858</v>
      </c>
      <c r="D132" t="s">
        <v>26080</v>
      </c>
      <c r="E132" t="s">
        <v>26080</v>
      </c>
      <c r="F132" t="s">
        <v>62</v>
      </c>
      <c r="G132" t="s">
        <v>11107</v>
      </c>
    </row>
    <row r="133" spans="1:7" x14ac:dyDescent="0.25">
      <c r="A133">
        <v>253816310</v>
      </c>
      <c r="B133" t="s">
        <v>26081</v>
      </c>
      <c r="C133" t="s">
        <v>25858</v>
      </c>
      <c r="D133" t="s">
        <v>26082</v>
      </c>
      <c r="E133" t="s">
        <v>26082</v>
      </c>
      <c r="F133" t="s">
        <v>62</v>
      </c>
      <c r="G133" t="s">
        <v>11107</v>
      </c>
    </row>
    <row r="134" spans="1:7" x14ac:dyDescent="0.25">
      <c r="A134">
        <v>253816312</v>
      </c>
      <c r="B134" t="s">
        <v>26083</v>
      </c>
      <c r="C134" t="s">
        <v>25858</v>
      </c>
      <c r="D134" t="s">
        <v>26084</v>
      </c>
      <c r="E134" t="s">
        <v>26084</v>
      </c>
      <c r="F134" t="s">
        <v>62</v>
      </c>
      <c r="G134" t="s">
        <v>11107</v>
      </c>
    </row>
    <row r="135" spans="1:7" x14ac:dyDescent="0.25">
      <c r="A135">
        <v>253816308</v>
      </c>
      <c r="B135" t="s">
        <v>26085</v>
      </c>
      <c r="C135" t="s">
        <v>25858</v>
      </c>
      <c r="D135" t="s">
        <v>26086</v>
      </c>
      <c r="E135" t="s">
        <v>26086</v>
      </c>
      <c r="F135" t="s">
        <v>62</v>
      </c>
      <c r="G135" t="s">
        <v>11107</v>
      </c>
    </row>
    <row r="136" spans="1:7" x14ac:dyDescent="0.25">
      <c r="A136">
        <v>253816314</v>
      </c>
      <c r="B136" t="s">
        <v>26087</v>
      </c>
      <c r="C136" t="s">
        <v>25858</v>
      </c>
      <c r="D136" t="s">
        <v>26088</v>
      </c>
      <c r="E136" t="s">
        <v>26088</v>
      </c>
      <c r="F136" t="s">
        <v>62</v>
      </c>
      <c r="G136" t="s">
        <v>11107</v>
      </c>
    </row>
    <row r="137" spans="1:7" x14ac:dyDescent="0.25">
      <c r="A137">
        <v>253816316</v>
      </c>
      <c r="B137" t="s">
        <v>26089</v>
      </c>
      <c r="C137" t="s">
        <v>25858</v>
      </c>
      <c r="D137" t="s">
        <v>26090</v>
      </c>
      <c r="E137" t="s">
        <v>26090</v>
      </c>
      <c r="F137" t="s">
        <v>62</v>
      </c>
      <c r="G137" t="s">
        <v>11107</v>
      </c>
    </row>
    <row r="138" spans="1:7" x14ac:dyDescent="0.25">
      <c r="A138">
        <v>253816318</v>
      </c>
      <c r="B138" t="s">
        <v>26091</v>
      </c>
      <c r="C138" t="s">
        <v>25858</v>
      </c>
      <c r="D138" t="s">
        <v>116</v>
      </c>
      <c r="E138" t="s">
        <v>116</v>
      </c>
      <c r="F138" t="s">
        <v>62</v>
      </c>
      <c r="G138" t="s">
        <v>11107</v>
      </c>
    </row>
    <row r="139" spans="1:7" x14ac:dyDescent="0.25">
      <c r="A139">
        <v>253816502</v>
      </c>
      <c r="B139" t="s">
        <v>26092</v>
      </c>
      <c r="C139" t="s">
        <v>25858</v>
      </c>
      <c r="D139" t="s">
        <v>26093</v>
      </c>
      <c r="E139" t="s">
        <v>26093</v>
      </c>
      <c r="F139" t="s">
        <v>62</v>
      </c>
      <c r="G139" t="s">
        <v>11107</v>
      </c>
    </row>
    <row r="140" spans="1:7" x14ac:dyDescent="0.25">
      <c r="A140">
        <v>253816504</v>
      </c>
      <c r="B140" t="s">
        <v>26094</v>
      </c>
      <c r="C140" t="s">
        <v>25858</v>
      </c>
      <c r="D140" t="s">
        <v>116</v>
      </c>
      <c r="E140" t="s">
        <v>116</v>
      </c>
      <c r="F140" t="s">
        <v>62</v>
      </c>
      <c r="G140" t="s">
        <v>11107</v>
      </c>
    </row>
    <row r="141" spans="1:7" x14ac:dyDescent="0.25">
      <c r="A141">
        <v>253816500</v>
      </c>
      <c r="B141" t="s">
        <v>26095</v>
      </c>
      <c r="C141" t="s">
        <v>25858</v>
      </c>
      <c r="D141" t="s">
        <v>116</v>
      </c>
      <c r="E141" t="s">
        <v>116</v>
      </c>
      <c r="F141" t="s">
        <v>62</v>
      </c>
      <c r="G141" t="s">
        <v>11107</v>
      </c>
    </row>
    <row r="142" spans="1:7" x14ac:dyDescent="0.25">
      <c r="A142">
        <v>253816506</v>
      </c>
      <c r="B142" t="s">
        <v>26096</v>
      </c>
      <c r="C142" t="s">
        <v>25858</v>
      </c>
      <c r="D142" t="s">
        <v>26097</v>
      </c>
      <c r="E142" t="s">
        <v>26097</v>
      </c>
      <c r="F142" t="s">
        <v>62</v>
      </c>
      <c r="G142" t="s">
        <v>11107</v>
      </c>
    </row>
    <row r="143" spans="1:7" x14ac:dyDescent="0.25">
      <c r="A143">
        <v>253816508</v>
      </c>
      <c r="B143" t="s">
        <v>26098</v>
      </c>
      <c r="C143" t="s">
        <v>25858</v>
      </c>
      <c r="D143" t="s">
        <v>26099</v>
      </c>
      <c r="E143" t="s">
        <v>26099</v>
      </c>
      <c r="F143" t="s">
        <v>62</v>
      </c>
      <c r="G143" t="s">
        <v>11107</v>
      </c>
    </row>
    <row r="144" spans="1:7" x14ac:dyDescent="0.25">
      <c r="A144">
        <v>253816510</v>
      </c>
      <c r="B144" t="s">
        <v>26100</v>
      </c>
      <c r="C144" t="s">
        <v>25858</v>
      </c>
      <c r="D144" t="s">
        <v>116</v>
      </c>
      <c r="E144" t="s">
        <v>116</v>
      </c>
      <c r="F144" t="s">
        <v>62</v>
      </c>
      <c r="G144" t="s">
        <v>11107</v>
      </c>
    </row>
    <row r="145" spans="1:7" x14ac:dyDescent="0.25">
      <c r="A145">
        <v>253816694</v>
      </c>
      <c r="B145" t="s">
        <v>26101</v>
      </c>
      <c r="C145" t="s">
        <v>25858</v>
      </c>
      <c r="D145" t="s">
        <v>116</v>
      </c>
      <c r="E145" t="s">
        <v>116</v>
      </c>
      <c r="F145" t="s">
        <v>62</v>
      </c>
      <c r="G145" t="s">
        <v>11107</v>
      </c>
    </row>
    <row r="146" spans="1:7" x14ac:dyDescent="0.25">
      <c r="A146">
        <v>253816696</v>
      </c>
      <c r="B146" t="s">
        <v>26102</v>
      </c>
      <c r="C146" t="s">
        <v>25858</v>
      </c>
      <c r="D146" t="s">
        <v>116</v>
      </c>
      <c r="E146" t="s">
        <v>116</v>
      </c>
      <c r="F146" t="s">
        <v>62</v>
      </c>
      <c r="G146" t="s">
        <v>11107</v>
      </c>
    </row>
    <row r="147" spans="1:7" x14ac:dyDescent="0.25">
      <c r="A147">
        <v>253816692</v>
      </c>
      <c r="B147" t="s">
        <v>26103</v>
      </c>
      <c r="C147" t="s">
        <v>25858</v>
      </c>
      <c r="D147" t="s">
        <v>26104</v>
      </c>
      <c r="E147" t="s">
        <v>26104</v>
      </c>
      <c r="F147" t="s">
        <v>62</v>
      </c>
      <c r="G147" t="s">
        <v>11107</v>
      </c>
    </row>
    <row r="148" spans="1:7" x14ac:dyDescent="0.25">
      <c r="A148">
        <v>253816698</v>
      </c>
      <c r="B148" t="s">
        <v>26105</v>
      </c>
      <c r="C148" t="s">
        <v>25858</v>
      </c>
      <c r="D148" t="s">
        <v>25922</v>
      </c>
      <c r="E148" t="s">
        <v>25922</v>
      </c>
      <c r="F148" t="s">
        <v>62</v>
      </c>
      <c r="G148" t="s">
        <v>11107</v>
      </c>
    </row>
    <row r="149" spans="1:7" x14ac:dyDescent="0.25">
      <c r="A149">
        <v>253816700</v>
      </c>
      <c r="B149" t="s">
        <v>26106</v>
      </c>
      <c r="C149" t="s">
        <v>25858</v>
      </c>
      <c r="D149" t="s">
        <v>116</v>
      </c>
      <c r="E149" t="s">
        <v>116</v>
      </c>
      <c r="F149" t="s">
        <v>62</v>
      </c>
      <c r="G149" t="s">
        <v>11107</v>
      </c>
    </row>
    <row r="150" spans="1:7" x14ac:dyDescent="0.25">
      <c r="A150">
        <v>253816702</v>
      </c>
      <c r="B150" t="s">
        <v>26107</v>
      </c>
      <c r="C150" t="s">
        <v>25858</v>
      </c>
      <c r="D150" t="s">
        <v>26108</v>
      </c>
      <c r="E150" t="s">
        <v>26108</v>
      </c>
      <c r="F150" t="s">
        <v>62</v>
      </c>
      <c r="G150" t="s">
        <v>11107</v>
      </c>
    </row>
    <row r="151" spans="1:7" x14ac:dyDescent="0.25">
      <c r="A151">
        <v>253816898</v>
      </c>
      <c r="B151" t="s">
        <v>26109</v>
      </c>
      <c r="C151" t="s">
        <v>25858</v>
      </c>
      <c r="D151" t="s">
        <v>26005</v>
      </c>
      <c r="E151" t="s">
        <v>26005</v>
      </c>
      <c r="F151" t="s">
        <v>62</v>
      </c>
      <c r="G151" t="s">
        <v>11107</v>
      </c>
    </row>
    <row r="152" spans="1:7" x14ac:dyDescent="0.25">
      <c r="A152">
        <v>253816900</v>
      </c>
      <c r="B152" t="s">
        <v>26110</v>
      </c>
      <c r="C152" t="s">
        <v>25858</v>
      </c>
      <c r="D152" t="s">
        <v>26111</v>
      </c>
      <c r="E152" t="s">
        <v>26111</v>
      </c>
      <c r="F152" t="s">
        <v>62</v>
      </c>
      <c r="G152" t="s">
        <v>11107</v>
      </c>
    </row>
    <row r="153" spans="1:7" x14ac:dyDescent="0.25">
      <c r="A153">
        <v>253816884</v>
      </c>
      <c r="B153" t="s">
        <v>26112</v>
      </c>
      <c r="C153" t="s">
        <v>25858</v>
      </c>
      <c r="D153" t="s">
        <v>26113</v>
      </c>
      <c r="E153" t="s">
        <v>26113</v>
      </c>
      <c r="F153" t="s">
        <v>62</v>
      </c>
      <c r="G153" t="s">
        <v>11107</v>
      </c>
    </row>
    <row r="154" spans="1:7" x14ac:dyDescent="0.25">
      <c r="A154">
        <v>253816902</v>
      </c>
      <c r="B154" t="s">
        <v>26114</v>
      </c>
      <c r="C154" t="s">
        <v>25858</v>
      </c>
      <c r="D154" t="s">
        <v>25935</v>
      </c>
      <c r="E154" t="s">
        <v>25935</v>
      </c>
      <c r="F154" t="s">
        <v>62</v>
      </c>
      <c r="G154" t="s">
        <v>11107</v>
      </c>
    </row>
    <row r="155" spans="1:7" x14ac:dyDescent="0.25">
      <c r="A155">
        <v>253816904</v>
      </c>
      <c r="B155" t="s">
        <v>26115</v>
      </c>
      <c r="C155" t="s">
        <v>25858</v>
      </c>
      <c r="D155" t="s">
        <v>116</v>
      </c>
      <c r="E155" t="s">
        <v>116</v>
      </c>
      <c r="F155" t="s">
        <v>62</v>
      </c>
      <c r="G155" t="s">
        <v>11107</v>
      </c>
    </row>
    <row r="156" spans="1:7" x14ac:dyDescent="0.25">
      <c r="A156">
        <v>253816906</v>
      </c>
      <c r="B156" t="s">
        <v>26116</v>
      </c>
      <c r="C156" t="s">
        <v>25858</v>
      </c>
      <c r="D156" t="s">
        <v>25973</v>
      </c>
      <c r="E156" t="s">
        <v>25973</v>
      </c>
      <c r="F156" t="s">
        <v>62</v>
      </c>
      <c r="G156" t="s">
        <v>11107</v>
      </c>
    </row>
    <row r="157" spans="1:7" x14ac:dyDescent="0.25">
      <c r="A157">
        <v>253816922</v>
      </c>
      <c r="B157" t="s">
        <v>26117</v>
      </c>
      <c r="C157" t="s">
        <v>25858</v>
      </c>
      <c r="D157" t="s">
        <v>26118</v>
      </c>
      <c r="E157" t="s">
        <v>26118</v>
      </c>
      <c r="F157" t="s">
        <v>62</v>
      </c>
      <c r="G157" t="s">
        <v>11107</v>
      </c>
    </row>
    <row r="158" spans="1:7" x14ac:dyDescent="0.25">
      <c r="A158">
        <v>253816924</v>
      </c>
      <c r="B158" t="s">
        <v>26119</v>
      </c>
      <c r="C158" t="s">
        <v>25858</v>
      </c>
      <c r="D158" t="s">
        <v>116</v>
      </c>
      <c r="E158" t="s">
        <v>116</v>
      </c>
      <c r="F158" t="s">
        <v>62</v>
      </c>
      <c r="G158" t="s">
        <v>11107</v>
      </c>
    </row>
    <row r="159" spans="1:7" x14ac:dyDescent="0.25">
      <c r="A159">
        <v>253816920</v>
      </c>
      <c r="B159" t="s">
        <v>26120</v>
      </c>
      <c r="C159" t="s">
        <v>25858</v>
      </c>
      <c r="D159" t="s">
        <v>116</v>
      </c>
      <c r="E159" t="s">
        <v>116</v>
      </c>
      <c r="F159" t="s">
        <v>62</v>
      </c>
      <c r="G159" t="s">
        <v>11107</v>
      </c>
    </row>
    <row r="160" spans="1:7" x14ac:dyDescent="0.25">
      <c r="A160">
        <v>253816926</v>
      </c>
      <c r="B160" t="s">
        <v>26121</v>
      </c>
      <c r="C160" t="s">
        <v>25858</v>
      </c>
      <c r="D160" t="s">
        <v>26122</v>
      </c>
      <c r="E160" t="s">
        <v>26122</v>
      </c>
      <c r="F160" t="s">
        <v>62</v>
      </c>
      <c r="G160" t="s">
        <v>11107</v>
      </c>
    </row>
    <row r="161" spans="1:7" x14ac:dyDescent="0.25">
      <c r="A161">
        <v>253816928</v>
      </c>
      <c r="B161" t="s">
        <v>26123</v>
      </c>
      <c r="C161" t="s">
        <v>25858</v>
      </c>
      <c r="D161" t="s">
        <v>25989</v>
      </c>
      <c r="E161" t="s">
        <v>25989</v>
      </c>
      <c r="F161" t="s">
        <v>62</v>
      </c>
      <c r="G161" t="s">
        <v>11107</v>
      </c>
    </row>
    <row r="162" spans="1:7" x14ac:dyDescent="0.25">
      <c r="A162">
        <v>253816930</v>
      </c>
      <c r="B162" t="s">
        <v>26124</v>
      </c>
      <c r="C162" t="s">
        <v>25858</v>
      </c>
      <c r="D162" t="s">
        <v>25989</v>
      </c>
      <c r="E162" t="s">
        <v>25989</v>
      </c>
      <c r="F162" t="s">
        <v>62</v>
      </c>
      <c r="G162" t="s">
        <v>11107</v>
      </c>
    </row>
    <row r="163" spans="1:7" x14ac:dyDescent="0.25">
      <c r="A163">
        <v>253816960</v>
      </c>
      <c r="B163" t="s">
        <v>26125</v>
      </c>
      <c r="C163" t="s">
        <v>25858</v>
      </c>
      <c r="D163" t="s">
        <v>116</v>
      </c>
      <c r="E163" t="s">
        <v>116</v>
      </c>
      <c r="F163" t="s">
        <v>62</v>
      </c>
      <c r="G163" t="s">
        <v>11107</v>
      </c>
    </row>
    <row r="164" spans="1:7" x14ac:dyDescent="0.25">
      <c r="A164">
        <v>253816962</v>
      </c>
      <c r="B164" t="s">
        <v>26126</v>
      </c>
      <c r="C164" t="s">
        <v>25858</v>
      </c>
      <c r="D164" t="s">
        <v>26127</v>
      </c>
      <c r="E164" t="s">
        <v>26127</v>
      </c>
      <c r="F164" t="s">
        <v>62</v>
      </c>
      <c r="G164" t="s">
        <v>11107</v>
      </c>
    </row>
    <row r="165" spans="1:7" x14ac:dyDescent="0.25">
      <c r="A165">
        <v>253816956</v>
      </c>
      <c r="B165" t="s">
        <v>26128</v>
      </c>
      <c r="C165" t="s">
        <v>25858</v>
      </c>
      <c r="D165" t="s">
        <v>116</v>
      </c>
      <c r="E165" t="s">
        <v>116</v>
      </c>
      <c r="F165" t="s">
        <v>62</v>
      </c>
      <c r="G165" t="s">
        <v>11107</v>
      </c>
    </row>
    <row r="166" spans="1:7" x14ac:dyDescent="0.25">
      <c r="A166">
        <v>253816958</v>
      </c>
      <c r="B166" t="s">
        <v>26129</v>
      </c>
      <c r="C166" t="s">
        <v>25858</v>
      </c>
      <c r="D166" t="s">
        <v>116</v>
      </c>
      <c r="E166" t="s">
        <v>116</v>
      </c>
      <c r="F166" t="s">
        <v>62</v>
      </c>
      <c r="G166" t="s">
        <v>11107</v>
      </c>
    </row>
    <row r="167" spans="1:7" x14ac:dyDescent="0.25">
      <c r="A167">
        <v>253816964</v>
      </c>
      <c r="B167" t="s">
        <v>26130</v>
      </c>
      <c r="C167" t="s">
        <v>25858</v>
      </c>
      <c r="D167" t="s">
        <v>26131</v>
      </c>
      <c r="E167" t="s">
        <v>26131</v>
      </c>
      <c r="F167" t="s">
        <v>62</v>
      </c>
      <c r="G167" t="s">
        <v>11107</v>
      </c>
    </row>
    <row r="168" spans="1:7" x14ac:dyDescent="0.25">
      <c r="A168">
        <v>253816966</v>
      </c>
      <c r="B168" t="s">
        <v>26132</v>
      </c>
      <c r="C168" t="s">
        <v>25858</v>
      </c>
      <c r="D168" t="s">
        <v>26133</v>
      </c>
      <c r="E168" t="s">
        <v>26133</v>
      </c>
      <c r="F168" t="s">
        <v>62</v>
      </c>
      <c r="G168" t="s">
        <v>11107</v>
      </c>
    </row>
    <row r="169" spans="1:7" x14ac:dyDescent="0.25">
      <c r="A169">
        <v>253816998</v>
      </c>
      <c r="B169" t="s">
        <v>26134</v>
      </c>
      <c r="C169" t="s">
        <v>25858</v>
      </c>
      <c r="D169" t="s">
        <v>116</v>
      </c>
      <c r="E169" t="s">
        <v>116</v>
      </c>
      <c r="F169" t="s">
        <v>62</v>
      </c>
      <c r="G169" t="s">
        <v>11107</v>
      </c>
    </row>
    <row r="170" spans="1:7" x14ac:dyDescent="0.25">
      <c r="A170">
        <v>253817000</v>
      </c>
      <c r="B170" t="s">
        <v>26135</v>
      </c>
      <c r="C170" t="s">
        <v>25858</v>
      </c>
      <c r="D170" t="s">
        <v>116</v>
      </c>
      <c r="E170" t="s">
        <v>116</v>
      </c>
      <c r="F170" t="s">
        <v>62</v>
      </c>
      <c r="G170" t="s">
        <v>11107</v>
      </c>
    </row>
    <row r="171" spans="1:7" x14ac:dyDescent="0.25">
      <c r="A171">
        <v>253816996</v>
      </c>
      <c r="B171" t="s">
        <v>26136</v>
      </c>
      <c r="C171" t="s">
        <v>25858</v>
      </c>
      <c r="D171" t="s">
        <v>116</v>
      </c>
      <c r="E171" t="s">
        <v>116</v>
      </c>
      <c r="F171" t="s">
        <v>62</v>
      </c>
      <c r="G171" t="s">
        <v>11107</v>
      </c>
    </row>
    <row r="172" spans="1:7" x14ac:dyDescent="0.25">
      <c r="A172">
        <v>253817002</v>
      </c>
      <c r="B172" t="s">
        <v>26137</v>
      </c>
      <c r="C172" t="s">
        <v>25858</v>
      </c>
      <c r="D172" t="s">
        <v>3538</v>
      </c>
      <c r="E172" t="s">
        <v>3538</v>
      </c>
      <c r="F172" t="s">
        <v>62</v>
      </c>
      <c r="G172" t="s">
        <v>11107</v>
      </c>
    </row>
    <row r="173" spans="1:7" x14ac:dyDescent="0.25">
      <c r="A173">
        <v>253817004</v>
      </c>
      <c r="B173" t="s">
        <v>26138</v>
      </c>
      <c r="C173" t="s">
        <v>25858</v>
      </c>
      <c r="D173" t="s">
        <v>116</v>
      </c>
      <c r="E173" t="s">
        <v>116</v>
      </c>
      <c r="F173" t="s">
        <v>62</v>
      </c>
      <c r="G173" t="s">
        <v>11107</v>
      </c>
    </row>
    <row r="174" spans="1:7" x14ac:dyDescent="0.25">
      <c r="A174">
        <v>253817006</v>
      </c>
      <c r="B174" t="s">
        <v>26139</v>
      </c>
      <c r="C174" t="s">
        <v>25858</v>
      </c>
      <c r="D174" t="s">
        <v>116</v>
      </c>
      <c r="E174" t="s">
        <v>116</v>
      </c>
      <c r="F174" t="s">
        <v>62</v>
      </c>
      <c r="G174" t="s">
        <v>11107</v>
      </c>
    </row>
    <row r="175" spans="1:7" x14ac:dyDescent="0.25">
      <c r="A175">
        <v>253817058</v>
      </c>
      <c r="B175" t="s">
        <v>26140</v>
      </c>
      <c r="C175" t="s">
        <v>25858</v>
      </c>
      <c r="D175" t="s">
        <v>116</v>
      </c>
      <c r="E175" t="s">
        <v>116</v>
      </c>
      <c r="F175" t="s">
        <v>62</v>
      </c>
      <c r="G175" t="s">
        <v>11107</v>
      </c>
    </row>
    <row r="176" spans="1:7" x14ac:dyDescent="0.25">
      <c r="A176">
        <v>253817060</v>
      </c>
      <c r="B176" t="s">
        <v>26141</v>
      </c>
      <c r="C176" t="s">
        <v>25858</v>
      </c>
      <c r="D176" t="s">
        <v>25922</v>
      </c>
      <c r="E176" t="s">
        <v>25922</v>
      </c>
      <c r="F176" t="s">
        <v>62</v>
      </c>
      <c r="G176" t="s">
        <v>11107</v>
      </c>
    </row>
    <row r="177" spans="1:7" x14ac:dyDescent="0.25">
      <c r="A177">
        <v>253817056</v>
      </c>
      <c r="B177" t="s">
        <v>26142</v>
      </c>
      <c r="C177" t="s">
        <v>25858</v>
      </c>
      <c r="D177" t="s">
        <v>116</v>
      </c>
      <c r="E177" t="s">
        <v>116</v>
      </c>
      <c r="F177" t="s">
        <v>62</v>
      </c>
      <c r="G177" t="s">
        <v>11107</v>
      </c>
    </row>
    <row r="178" spans="1:7" x14ac:dyDescent="0.25">
      <c r="A178">
        <v>253817062</v>
      </c>
      <c r="B178" t="s">
        <v>26143</v>
      </c>
      <c r="C178" t="s">
        <v>25858</v>
      </c>
      <c r="D178" t="s">
        <v>116</v>
      </c>
      <c r="E178" t="s">
        <v>116</v>
      </c>
      <c r="F178" t="s">
        <v>62</v>
      </c>
      <c r="G178" t="s">
        <v>11107</v>
      </c>
    </row>
    <row r="179" spans="1:7" x14ac:dyDescent="0.25">
      <c r="A179">
        <v>253817064</v>
      </c>
      <c r="B179" t="s">
        <v>26144</v>
      </c>
      <c r="C179" t="s">
        <v>25858</v>
      </c>
      <c r="D179" t="s">
        <v>116</v>
      </c>
      <c r="E179" t="s">
        <v>116</v>
      </c>
      <c r="F179" t="s">
        <v>62</v>
      </c>
      <c r="G179" t="s">
        <v>11107</v>
      </c>
    </row>
    <row r="180" spans="1:7" x14ac:dyDescent="0.25">
      <c r="A180">
        <v>253817066</v>
      </c>
      <c r="B180" t="s">
        <v>26145</v>
      </c>
      <c r="C180" t="s">
        <v>25858</v>
      </c>
      <c r="D180" t="s">
        <v>26146</v>
      </c>
      <c r="E180" t="s">
        <v>26146</v>
      </c>
      <c r="F180" t="s">
        <v>62</v>
      </c>
      <c r="G180" t="s">
        <v>11107</v>
      </c>
    </row>
    <row r="181" spans="1:7" x14ac:dyDescent="0.25">
      <c r="A181">
        <v>253817130</v>
      </c>
      <c r="B181" t="s">
        <v>26147</v>
      </c>
      <c r="C181" t="s">
        <v>25858</v>
      </c>
      <c r="D181" t="s">
        <v>26010</v>
      </c>
      <c r="E181" t="s">
        <v>26010</v>
      </c>
      <c r="F181" t="s">
        <v>62</v>
      </c>
      <c r="G181" t="s">
        <v>11107</v>
      </c>
    </row>
    <row r="182" spans="1:7" x14ac:dyDescent="0.25">
      <c r="A182">
        <v>253817132</v>
      </c>
      <c r="B182" t="s">
        <v>26148</v>
      </c>
      <c r="C182" t="s">
        <v>25858</v>
      </c>
      <c r="D182" t="s">
        <v>26149</v>
      </c>
      <c r="E182" t="s">
        <v>26149</v>
      </c>
      <c r="F182" t="s">
        <v>62</v>
      </c>
      <c r="G182" t="s">
        <v>11107</v>
      </c>
    </row>
    <row r="183" spans="1:7" x14ac:dyDescent="0.25">
      <c r="A183">
        <v>253817128</v>
      </c>
      <c r="B183" t="s">
        <v>26150</v>
      </c>
      <c r="C183" t="s">
        <v>25858</v>
      </c>
      <c r="D183" t="s">
        <v>116</v>
      </c>
      <c r="E183" t="s">
        <v>116</v>
      </c>
      <c r="F183" t="s">
        <v>62</v>
      </c>
      <c r="G183" t="s">
        <v>11107</v>
      </c>
    </row>
    <row r="184" spans="1:7" x14ac:dyDescent="0.25">
      <c r="A184">
        <v>253817134</v>
      </c>
      <c r="B184" t="s">
        <v>26151</v>
      </c>
      <c r="C184" t="s">
        <v>25858</v>
      </c>
      <c r="D184" t="s">
        <v>26152</v>
      </c>
      <c r="E184" t="s">
        <v>26152</v>
      </c>
      <c r="F184" t="s">
        <v>62</v>
      </c>
      <c r="G184" t="s">
        <v>11107</v>
      </c>
    </row>
    <row r="185" spans="1:7" x14ac:dyDescent="0.25">
      <c r="A185">
        <v>253817136</v>
      </c>
      <c r="B185" t="s">
        <v>26153</v>
      </c>
      <c r="C185" t="s">
        <v>25858</v>
      </c>
      <c r="D185" t="s">
        <v>26154</v>
      </c>
      <c r="E185" t="s">
        <v>26154</v>
      </c>
      <c r="F185" t="s">
        <v>62</v>
      </c>
      <c r="G185" t="s">
        <v>11107</v>
      </c>
    </row>
    <row r="186" spans="1:7" x14ac:dyDescent="0.25">
      <c r="A186">
        <v>253817138</v>
      </c>
      <c r="B186" t="s">
        <v>26155</v>
      </c>
      <c r="C186" t="s">
        <v>25858</v>
      </c>
      <c r="D186" t="s">
        <v>26156</v>
      </c>
      <c r="E186" t="s">
        <v>26156</v>
      </c>
      <c r="F186" t="s">
        <v>62</v>
      </c>
      <c r="G186" t="s">
        <v>11107</v>
      </c>
    </row>
    <row r="187" spans="1:7" x14ac:dyDescent="0.25">
      <c r="A187">
        <v>253817214</v>
      </c>
      <c r="B187" t="s">
        <v>26157</v>
      </c>
      <c r="C187" t="s">
        <v>25858</v>
      </c>
      <c r="D187" t="s">
        <v>25935</v>
      </c>
      <c r="E187" t="s">
        <v>25935</v>
      </c>
      <c r="F187" t="s">
        <v>62</v>
      </c>
      <c r="G187" t="s">
        <v>11107</v>
      </c>
    </row>
    <row r="188" spans="1:7" x14ac:dyDescent="0.25">
      <c r="A188">
        <v>253817216</v>
      </c>
      <c r="B188" t="s">
        <v>26158</v>
      </c>
      <c r="C188" t="s">
        <v>25858</v>
      </c>
      <c r="D188" t="s">
        <v>26159</v>
      </c>
      <c r="E188" t="s">
        <v>26159</v>
      </c>
      <c r="F188" t="s">
        <v>62</v>
      </c>
      <c r="G188" t="s">
        <v>11107</v>
      </c>
    </row>
    <row r="189" spans="1:7" x14ac:dyDescent="0.25">
      <c r="A189">
        <v>253817212</v>
      </c>
      <c r="B189" t="s">
        <v>26160</v>
      </c>
      <c r="C189" t="s">
        <v>25858</v>
      </c>
      <c r="D189" t="s">
        <v>116</v>
      </c>
      <c r="E189" t="s">
        <v>116</v>
      </c>
      <c r="F189" t="s">
        <v>62</v>
      </c>
      <c r="G189" t="s">
        <v>11107</v>
      </c>
    </row>
    <row r="190" spans="1:7" x14ac:dyDescent="0.25">
      <c r="A190">
        <v>253817218</v>
      </c>
      <c r="B190" t="s">
        <v>26161</v>
      </c>
      <c r="C190" t="s">
        <v>25858</v>
      </c>
      <c r="D190" t="s">
        <v>116</v>
      </c>
      <c r="E190" t="s">
        <v>116</v>
      </c>
      <c r="F190" t="s">
        <v>62</v>
      </c>
      <c r="G190" t="s">
        <v>11107</v>
      </c>
    </row>
    <row r="191" spans="1:7" x14ac:dyDescent="0.25">
      <c r="A191">
        <v>253817220</v>
      </c>
      <c r="B191" t="s">
        <v>26162</v>
      </c>
      <c r="C191" t="s">
        <v>25858</v>
      </c>
      <c r="D191" t="s">
        <v>26163</v>
      </c>
      <c r="E191" t="s">
        <v>26163</v>
      </c>
      <c r="F191" t="s">
        <v>62</v>
      </c>
      <c r="G191" t="s">
        <v>11107</v>
      </c>
    </row>
    <row r="192" spans="1:7" x14ac:dyDescent="0.25">
      <c r="A192">
        <v>253817222</v>
      </c>
      <c r="B192" t="s">
        <v>26164</v>
      </c>
      <c r="C192" t="s">
        <v>25858</v>
      </c>
      <c r="D192" t="s">
        <v>116</v>
      </c>
      <c r="E192" t="s">
        <v>116</v>
      </c>
      <c r="F192" t="s">
        <v>62</v>
      </c>
      <c r="G192" t="s">
        <v>11107</v>
      </c>
    </row>
    <row r="193" spans="1:7" x14ac:dyDescent="0.25">
      <c r="A193">
        <v>253817310</v>
      </c>
      <c r="B193" t="s">
        <v>26165</v>
      </c>
      <c r="C193" t="s">
        <v>25858</v>
      </c>
      <c r="D193" t="s">
        <v>26166</v>
      </c>
      <c r="E193" t="s">
        <v>26166</v>
      </c>
      <c r="F193" t="s">
        <v>62</v>
      </c>
      <c r="G193" t="s">
        <v>11107</v>
      </c>
    </row>
    <row r="194" spans="1:7" x14ac:dyDescent="0.25">
      <c r="A194">
        <v>253817312</v>
      </c>
      <c r="B194" t="s">
        <v>26167</v>
      </c>
      <c r="C194" t="s">
        <v>25858</v>
      </c>
      <c r="D194" t="s">
        <v>26168</v>
      </c>
      <c r="E194" t="s">
        <v>26168</v>
      </c>
      <c r="F194" t="s">
        <v>62</v>
      </c>
      <c r="G194" t="s">
        <v>11107</v>
      </c>
    </row>
    <row r="195" spans="1:7" x14ac:dyDescent="0.25">
      <c r="A195">
        <v>253817308</v>
      </c>
      <c r="B195" t="s">
        <v>26169</v>
      </c>
      <c r="C195" t="s">
        <v>25858</v>
      </c>
      <c r="D195" t="s">
        <v>26170</v>
      </c>
      <c r="E195" t="s">
        <v>26170</v>
      </c>
      <c r="F195" t="s">
        <v>62</v>
      </c>
      <c r="G195" t="s">
        <v>11107</v>
      </c>
    </row>
    <row r="196" spans="1:7" x14ac:dyDescent="0.25">
      <c r="A196">
        <v>253817314</v>
      </c>
      <c r="B196" t="s">
        <v>26171</v>
      </c>
      <c r="C196" t="s">
        <v>25858</v>
      </c>
      <c r="D196" t="s">
        <v>116</v>
      </c>
      <c r="E196" t="s">
        <v>116</v>
      </c>
      <c r="F196" t="s">
        <v>62</v>
      </c>
      <c r="G196" t="s">
        <v>11107</v>
      </c>
    </row>
    <row r="197" spans="1:7" x14ac:dyDescent="0.25">
      <c r="A197">
        <v>253817316</v>
      </c>
      <c r="B197" t="s">
        <v>26172</v>
      </c>
      <c r="C197" t="s">
        <v>25858</v>
      </c>
      <c r="D197" t="s">
        <v>26173</v>
      </c>
      <c r="E197" t="s">
        <v>26173</v>
      </c>
      <c r="F197" t="s">
        <v>62</v>
      </c>
      <c r="G197" t="s">
        <v>11107</v>
      </c>
    </row>
    <row r="198" spans="1:7" x14ac:dyDescent="0.25">
      <c r="A198">
        <v>253817318</v>
      </c>
      <c r="B198" t="s">
        <v>26174</v>
      </c>
      <c r="C198" t="s">
        <v>25858</v>
      </c>
      <c r="D198" t="s">
        <v>26175</v>
      </c>
      <c r="E198" t="s">
        <v>26175</v>
      </c>
      <c r="F198" t="s">
        <v>62</v>
      </c>
      <c r="G198" t="s">
        <v>11107</v>
      </c>
    </row>
    <row r="199" spans="1:7" x14ac:dyDescent="0.25">
      <c r="A199">
        <v>253817406</v>
      </c>
      <c r="B199" t="s">
        <v>26176</v>
      </c>
      <c r="C199" t="s">
        <v>25858</v>
      </c>
      <c r="D199" t="s">
        <v>116</v>
      </c>
      <c r="E199" t="s">
        <v>116</v>
      </c>
      <c r="F199" t="s">
        <v>62</v>
      </c>
      <c r="G199" t="s">
        <v>11107</v>
      </c>
    </row>
    <row r="200" spans="1:7" x14ac:dyDescent="0.25">
      <c r="A200">
        <v>253817408</v>
      </c>
      <c r="B200" t="s">
        <v>26177</v>
      </c>
      <c r="C200" t="s">
        <v>25858</v>
      </c>
      <c r="D200" t="s">
        <v>25989</v>
      </c>
      <c r="E200" t="s">
        <v>25989</v>
      </c>
      <c r="F200" t="s">
        <v>62</v>
      </c>
      <c r="G200" t="s">
        <v>11107</v>
      </c>
    </row>
    <row r="201" spans="1:7" x14ac:dyDescent="0.25">
      <c r="A201">
        <v>253817404</v>
      </c>
      <c r="B201" t="s">
        <v>26178</v>
      </c>
      <c r="C201" t="s">
        <v>25858</v>
      </c>
      <c r="D201" t="s">
        <v>25935</v>
      </c>
      <c r="E201" t="s">
        <v>25935</v>
      </c>
      <c r="F201" t="s">
        <v>62</v>
      </c>
      <c r="G201" t="s">
        <v>11107</v>
      </c>
    </row>
    <row r="202" spans="1:7" x14ac:dyDescent="0.25">
      <c r="A202">
        <v>253817410</v>
      </c>
      <c r="B202" t="s">
        <v>26179</v>
      </c>
      <c r="C202" t="s">
        <v>25858</v>
      </c>
      <c r="D202" t="s">
        <v>26180</v>
      </c>
      <c r="E202" t="s">
        <v>26180</v>
      </c>
      <c r="F202" t="s">
        <v>62</v>
      </c>
      <c r="G202" t="s">
        <v>11107</v>
      </c>
    </row>
    <row r="203" spans="1:7" x14ac:dyDescent="0.25">
      <c r="A203">
        <v>253817412</v>
      </c>
      <c r="B203" t="s">
        <v>26181</v>
      </c>
      <c r="C203" t="s">
        <v>25858</v>
      </c>
      <c r="D203" t="s">
        <v>116</v>
      </c>
      <c r="E203" t="s">
        <v>116</v>
      </c>
      <c r="F203" t="s">
        <v>62</v>
      </c>
      <c r="G203" t="s">
        <v>11107</v>
      </c>
    </row>
    <row r="204" spans="1:7" x14ac:dyDescent="0.25">
      <c r="A204">
        <v>253817414</v>
      </c>
      <c r="B204" t="s">
        <v>26182</v>
      </c>
      <c r="C204" t="s">
        <v>25858</v>
      </c>
      <c r="D204" t="s">
        <v>116</v>
      </c>
      <c r="E204" t="s">
        <v>116</v>
      </c>
      <c r="F204" t="s">
        <v>62</v>
      </c>
      <c r="G204" t="s">
        <v>11107</v>
      </c>
    </row>
    <row r="205" spans="1:7" x14ac:dyDescent="0.25">
      <c r="A205">
        <v>253817512</v>
      </c>
      <c r="B205" t="s">
        <v>26183</v>
      </c>
      <c r="C205" t="s">
        <v>25858</v>
      </c>
      <c r="D205" t="s">
        <v>26184</v>
      </c>
      <c r="E205" t="s">
        <v>26184</v>
      </c>
      <c r="F205" t="s">
        <v>62</v>
      </c>
      <c r="G205" t="s">
        <v>11107</v>
      </c>
    </row>
    <row r="206" spans="1:7" x14ac:dyDescent="0.25">
      <c r="A206">
        <v>253817516</v>
      </c>
      <c r="B206" t="s">
        <v>26185</v>
      </c>
      <c r="C206" t="s">
        <v>25858</v>
      </c>
      <c r="D206" t="s">
        <v>25989</v>
      </c>
      <c r="E206" t="s">
        <v>25989</v>
      </c>
      <c r="F206" t="s">
        <v>62</v>
      </c>
      <c r="G206" t="s">
        <v>11107</v>
      </c>
    </row>
    <row r="207" spans="1:7" x14ac:dyDescent="0.25">
      <c r="A207">
        <v>253817518</v>
      </c>
      <c r="B207" t="s">
        <v>26186</v>
      </c>
      <c r="C207" t="s">
        <v>25858</v>
      </c>
      <c r="D207" t="s">
        <v>26187</v>
      </c>
      <c r="E207" t="s">
        <v>26187</v>
      </c>
      <c r="F207" t="s">
        <v>62</v>
      </c>
      <c r="G207" t="s">
        <v>11107</v>
      </c>
    </row>
    <row r="208" spans="1:7" x14ac:dyDescent="0.25">
      <c r="A208">
        <v>253817514</v>
      </c>
      <c r="B208" t="s">
        <v>26188</v>
      </c>
      <c r="C208" t="s">
        <v>25858</v>
      </c>
      <c r="D208" t="s">
        <v>26189</v>
      </c>
      <c r="E208" t="s">
        <v>26189</v>
      </c>
      <c r="F208" t="s">
        <v>62</v>
      </c>
      <c r="G208" t="s">
        <v>11107</v>
      </c>
    </row>
    <row r="209" spans="1:7" x14ac:dyDescent="0.25">
      <c r="A209">
        <v>253817520</v>
      </c>
      <c r="B209" t="s">
        <v>26190</v>
      </c>
      <c r="C209" t="s">
        <v>25858</v>
      </c>
      <c r="D209" t="s">
        <v>26191</v>
      </c>
      <c r="E209" t="s">
        <v>26191</v>
      </c>
      <c r="F209" t="s">
        <v>62</v>
      </c>
      <c r="G209" t="s">
        <v>11107</v>
      </c>
    </row>
    <row r="210" spans="1:7" x14ac:dyDescent="0.25">
      <c r="A210">
        <v>253817522</v>
      </c>
      <c r="B210" t="s">
        <v>26192</v>
      </c>
      <c r="C210" t="s">
        <v>25858</v>
      </c>
      <c r="D210" t="s">
        <v>116</v>
      </c>
      <c r="E210" t="s">
        <v>116</v>
      </c>
      <c r="F210" t="s">
        <v>62</v>
      </c>
      <c r="G210" t="s">
        <v>11107</v>
      </c>
    </row>
    <row r="211" spans="1:7" x14ac:dyDescent="0.25">
      <c r="A211">
        <v>253817524</v>
      </c>
      <c r="B211" t="s">
        <v>26193</v>
      </c>
      <c r="C211" t="s">
        <v>25858</v>
      </c>
      <c r="D211" t="s">
        <v>26194</v>
      </c>
      <c r="E211" t="s">
        <v>26194</v>
      </c>
      <c r="F211" t="s">
        <v>62</v>
      </c>
      <c r="G211" t="s">
        <v>11107</v>
      </c>
    </row>
    <row r="212" spans="1:7" x14ac:dyDescent="0.25">
      <c r="A212">
        <v>253815554</v>
      </c>
      <c r="B212" t="s">
        <v>26195</v>
      </c>
      <c r="C212" t="s">
        <v>25858</v>
      </c>
      <c r="D212" t="s">
        <v>26196</v>
      </c>
      <c r="E212" t="s">
        <v>26196</v>
      </c>
      <c r="F212" t="s">
        <v>62</v>
      </c>
      <c r="G212" t="s">
        <v>11107</v>
      </c>
    </row>
    <row r="213" spans="1:7" x14ac:dyDescent="0.25">
      <c r="A213">
        <v>253815556</v>
      </c>
      <c r="B213" t="s">
        <v>26197</v>
      </c>
      <c r="C213" t="s">
        <v>25858</v>
      </c>
      <c r="D213" t="s">
        <v>26198</v>
      </c>
      <c r="E213" t="s">
        <v>26198</v>
      </c>
      <c r="F213" t="s">
        <v>62</v>
      </c>
      <c r="G213" t="s">
        <v>11107</v>
      </c>
    </row>
    <row r="214" spans="1:7" x14ac:dyDescent="0.25">
      <c r="A214">
        <v>253815552</v>
      </c>
      <c r="B214" t="s">
        <v>26199</v>
      </c>
      <c r="C214" t="s">
        <v>25858</v>
      </c>
      <c r="D214" t="s">
        <v>26200</v>
      </c>
      <c r="E214" t="s">
        <v>26200</v>
      </c>
      <c r="F214" t="s">
        <v>62</v>
      </c>
      <c r="G214" t="s">
        <v>11107</v>
      </c>
    </row>
    <row r="215" spans="1:7" x14ac:dyDescent="0.25">
      <c r="A215">
        <v>253815558</v>
      </c>
      <c r="B215" t="s">
        <v>26201</v>
      </c>
      <c r="C215" t="s">
        <v>25858</v>
      </c>
      <c r="D215" t="s">
        <v>26202</v>
      </c>
      <c r="E215" t="s">
        <v>26202</v>
      </c>
      <c r="F215" t="s">
        <v>62</v>
      </c>
      <c r="G215" t="s">
        <v>11107</v>
      </c>
    </row>
    <row r="216" spans="1:7" x14ac:dyDescent="0.25">
      <c r="A216">
        <v>253815560</v>
      </c>
      <c r="B216" t="s">
        <v>26203</v>
      </c>
      <c r="C216" t="s">
        <v>25858</v>
      </c>
      <c r="D216" t="s">
        <v>26204</v>
      </c>
      <c r="E216" t="s">
        <v>26204</v>
      </c>
      <c r="F216" t="s">
        <v>62</v>
      </c>
      <c r="G216" t="s">
        <v>11107</v>
      </c>
    </row>
    <row r="217" spans="1:7" x14ac:dyDescent="0.25">
      <c r="A217">
        <v>253815562</v>
      </c>
      <c r="B217" t="s">
        <v>26205</v>
      </c>
      <c r="C217" t="s">
        <v>25858</v>
      </c>
      <c r="D217" t="s">
        <v>26206</v>
      </c>
      <c r="E217" t="s">
        <v>26206</v>
      </c>
      <c r="F217" t="s">
        <v>62</v>
      </c>
      <c r="G217" t="s">
        <v>11107</v>
      </c>
    </row>
    <row r="218" spans="1:7" x14ac:dyDescent="0.25">
      <c r="A218">
        <v>253815746</v>
      </c>
      <c r="B218" t="s">
        <v>26207</v>
      </c>
      <c r="C218" t="s">
        <v>25858</v>
      </c>
      <c r="D218" t="s">
        <v>26208</v>
      </c>
      <c r="E218" t="s">
        <v>26208</v>
      </c>
      <c r="F218" t="s">
        <v>62</v>
      </c>
      <c r="G218" t="s">
        <v>11107</v>
      </c>
    </row>
    <row r="219" spans="1:7" x14ac:dyDescent="0.25">
      <c r="A219">
        <v>253815748</v>
      </c>
      <c r="B219" t="s">
        <v>26209</v>
      </c>
      <c r="C219" t="s">
        <v>25858</v>
      </c>
      <c r="D219" t="s">
        <v>26210</v>
      </c>
      <c r="E219" t="s">
        <v>26210</v>
      </c>
      <c r="F219" t="s">
        <v>62</v>
      </c>
      <c r="G219" t="s">
        <v>11107</v>
      </c>
    </row>
    <row r="220" spans="1:7" x14ac:dyDescent="0.25">
      <c r="A220">
        <v>253815744</v>
      </c>
      <c r="B220" t="s">
        <v>26211</v>
      </c>
      <c r="C220" t="s">
        <v>25858</v>
      </c>
      <c r="D220" t="s">
        <v>25899</v>
      </c>
      <c r="E220" t="s">
        <v>25899</v>
      </c>
      <c r="F220" t="s">
        <v>62</v>
      </c>
      <c r="G220" t="s">
        <v>11107</v>
      </c>
    </row>
    <row r="221" spans="1:7" x14ac:dyDescent="0.25">
      <c r="A221">
        <v>253815750</v>
      </c>
      <c r="B221" t="s">
        <v>26212</v>
      </c>
      <c r="C221" t="s">
        <v>25858</v>
      </c>
      <c r="D221" t="s">
        <v>116</v>
      </c>
      <c r="E221" t="s">
        <v>116</v>
      </c>
      <c r="F221" t="s">
        <v>62</v>
      </c>
      <c r="G221" t="s">
        <v>11107</v>
      </c>
    </row>
    <row r="222" spans="1:7" x14ac:dyDescent="0.25">
      <c r="A222">
        <v>253815752</v>
      </c>
      <c r="B222" t="s">
        <v>26213</v>
      </c>
      <c r="C222" t="s">
        <v>25858</v>
      </c>
      <c r="D222" t="s">
        <v>26214</v>
      </c>
      <c r="E222" t="s">
        <v>26214</v>
      </c>
      <c r="F222" t="s">
        <v>62</v>
      </c>
      <c r="G222" t="s">
        <v>11107</v>
      </c>
    </row>
    <row r="223" spans="1:7" x14ac:dyDescent="0.25">
      <c r="A223">
        <v>253815754</v>
      </c>
      <c r="B223" t="s">
        <v>26215</v>
      </c>
      <c r="C223" t="s">
        <v>25858</v>
      </c>
      <c r="D223" t="s">
        <v>116</v>
      </c>
      <c r="E223" t="s">
        <v>116</v>
      </c>
      <c r="F223" t="s">
        <v>62</v>
      </c>
      <c r="G223" t="s">
        <v>11107</v>
      </c>
    </row>
    <row r="224" spans="1:7" x14ac:dyDescent="0.25">
      <c r="A224">
        <v>253815938</v>
      </c>
      <c r="B224" t="s">
        <v>26216</v>
      </c>
      <c r="C224" t="s">
        <v>25858</v>
      </c>
      <c r="D224" t="s">
        <v>26217</v>
      </c>
      <c r="E224" t="s">
        <v>26217</v>
      </c>
      <c r="F224" t="s">
        <v>62</v>
      </c>
      <c r="G224" t="s">
        <v>11107</v>
      </c>
    </row>
    <row r="225" spans="1:7" x14ac:dyDescent="0.25">
      <c r="A225">
        <v>253815940</v>
      </c>
      <c r="B225" t="s">
        <v>26218</v>
      </c>
      <c r="C225" t="s">
        <v>25858</v>
      </c>
      <c r="D225" t="s">
        <v>26219</v>
      </c>
      <c r="E225" t="s">
        <v>26219</v>
      </c>
      <c r="F225" t="s">
        <v>62</v>
      </c>
      <c r="G225" t="s">
        <v>11107</v>
      </c>
    </row>
    <row r="226" spans="1:7" x14ac:dyDescent="0.25">
      <c r="A226">
        <v>253815936</v>
      </c>
      <c r="B226" t="s">
        <v>26220</v>
      </c>
      <c r="C226" t="s">
        <v>25858</v>
      </c>
      <c r="D226" t="s">
        <v>26221</v>
      </c>
      <c r="E226" t="s">
        <v>26221</v>
      </c>
      <c r="F226" t="s">
        <v>62</v>
      </c>
      <c r="G226" t="s">
        <v>11107</v>
      </c>
    </row>
    <row r="227" spans="1:7" x14ac:dyDescent="0.25">
      <c r="A227">
        <v>253815942</v>
      </c>
      <c r="B227" t="s">
        <v>26222</v>
      </c>
      <c r="C227" t="s">
        <v>25858</v>
      </c>
      <c r="D227" t="s">
        <v>26223</v>
      </c>
      <c r="E227" t="s">
        <v>26223</v>
      </c>
      <c r="F227" t="s">
        <v>62</v>
      </c>
      <c r="G227" t="s">
        <v>11107</v>
      </c>
    </row>
    <row r="228" spans="1:7" x14ac:dyDescent="0.25">
      <c r="A228">
        <v>253815944</v>
      </c>
      <c r="B228" t="s">
        <v>26224</v>
      </c>
      <c r="C228" t="s">
        <v>25858</v>
      </c>
      <c r="D228" t="s">
        <v>26225</v>
      </c>
      <c r="E228" t="s">
        <v>26225</v>
      </c>
      <c r="F228" t="s">
        <v>62</v>
      </c>
      <c r="G228" t="s">
        <v>11107</v>
      </c>
    </row>
    <row r="229" spans="1:7" x14ac:dyDescent="0.25">
      <c r="A229">
        <v>253815946</v>
      </c>
      <c r="B229" t="s">
        <v>26226</v>
      </c>
      <c r="C229" t="s">
        <v>25858</v>
      </c>
      <c r="D229" t="s">
        <v>116</v>
      </c>
      <c r="E229" t="s">
        <v>116</v>
      </c>
      <c r="F229" t="s">
        <v>62</v>
      </c>
      <c r="G229" t="s">
        <v>11107</v>
      </c>
    </row>
    <row r="230" spans="1:7" x14ac:dyDescent="0.25">
      <c r="A230">
        <v>253816130</v>
      </c>
      <c r="B230" t="s">
        <v>26227</v>
      </c>
      <c r="C230" t="s">
        <v>25858</v>
      </c>
      <c r="D230" t="s">
        <v>26228</v>
      </c>
      <c r="E230" t="s">
        <v>26228</v>
      </c>
      <c r="F230" t="s">
        <v>62</v>
      </c>
      <c r="G230" t="s">
        <v>11107</v>
      </c>
    </row>
    <row r="231" spans="1:7" x14ac:dyDescent="0.25">
      <c r="A231">
        <v>253816132</v>
      </c>
      <c r="B231" t="s">
        <v>26229</v>
      </c>
      <c r="C231" t="s">
        <v>25858</v>
      </c>
      <c r="D231" t="s">
        <v>26230</v>
      </c>
      <c r="E231" t="s">
        <v>26230</v>
      </c>
      <c r="F231" t="s">
        <v>62</v>
      </c>
      <c r="G231" t="s">
        <v>11107</v>
      </c>
    </row>
    <row r="232" spans="1:7" x14ac:dyDescent="0.25">
      <c r="A232">
        <v>253816128</v>
      </c>
      <c r="B232" t="s">
        <v>26231</v>
      </c>
      <c r="C232" t="s">
        <v>25858</v>
      </c>
      <c r="D232" t="s">
        <v>26232</v>
      </c>
      <c r="E232" t="s">
        <v>26232</v>
      </c>
      <c r="F232" t="s">
        <v>62</v>
      </c>
      <c r="G232" t="s">
        <v>11107</v>
      </c>
    </row>
    <row r="233" spans="1:7" x14ac:dyDescent="0.25">
      <c r="A233">
        <v>253816134</v>
      </c>
      <c r="B233" t="s">
        <v>26233</v>
      </c>
      <c r="C233" t="s">
        <v>25858</v>
      </c>
      <c r="D233" t="s">
        <v>26234</v>
      </c>
      <c r="E233" t="s">
        <v>26234</v>
      </c>
      <c r="F233" t="s">
        <v>62</v>
      </c>
      <c r="G233" t="s">
        <v>11107</v>
      </c>
    </row>
    <row r="234" spans="1:7" x14ac:dyDescent="0.25">
      <c r="A234">
        <v>253816136</v>
      </c>
      <c r="B234" t="s">
        <v>26235</v>
      </c>
      <c r="C234" t="s">
        <v>25858</v>
      </c>
      <c r="D234" t="s">
        <v>26236</v>
      </c>
      <c r="E234" t="s">
        <v>26236</v>
      </c>
      <c r="F234" t="s">
        <v>62</v>
      </c>
      <c r="G234" t="s">
        <v>11107</v>
      </c>
    </row>
    <row r="235" spans="1:7" x14ac:dyDescent="0.25">
      <c r="A235">
        <v>253816138</v>
      </c>
      <c r="B235" t="s">
        <v>26237</v>
      </c>
      <c r="C235" t="s">
        <v>25858</v>
      </c>
      <c r="D235" t="s">
        <v>26238</v>
      </c>
      <c r="E235" t="s">
        <v>26238</v>
      </c>
      <c r="F235" t="s">
        <v>62</v>
      </c>
      <c r="G235" t="s">
        <v>11107</v>
      </c>
    </row>
    <row r="236" spans="1:7" x14ac:dyDescent="0.25">
      <c r="A236">
        <v>253816322</v>
      </c>
      <c r="B236" t="s">
        <v>26239</v>
      </c>
      <c r="C236" t="s">
        <v>25858</v>
      </c>
      <c r="D236" t="s">
        <v>116</v>
      </c>
      <c r="E236" t="s">
        <v>116</v>
      </c>
      <c r="F236" t="s">
        <v>62</v>
      </c>
      <c r="G236" t="s">
        <v>11107</v>
      </c>
    </row>
    <row r="237" spans="1:7" x14ac:dyDescent="0.25">
      <c r="A237">
        <v>253816324</v>
      </c>
      <c r="B237" t="s">
        <v>26240</v>
      </c>
      <c r="C237" t="s">
        <v>25858</v>
      </c>
      <c r="D237" t="s">
        <v>26241</v>
      </c>
      <c r="E237" t="s">
        <v>26241</v>
      </c>
      <c r="F237" t="s">
        <v>62</v>
      </c>
      <c r="G237" t="s">
        <v>11107</v>
      </c>
    </row>
    <row r="238" spans="1:7" x14ac:dyDescent="0.25">
      <c r="A238">
        <v>253816320</v>
      </c>
      <c r="B238" t="s">
        <v>26242</v>
      </c>
      <c r="C238" t="s">
        <v>25858</v>
      </c>
      <c r="D238" t="s">
        <v>26243</v>
      </c>
      <c r="E238" t="s">
        <v>26243</v>
      </c>
      <c r="F238" t="s">
        <v>62</v>
      </c>
      <c r="G238" t="s">
        <v>11107</v>
      </c>
    </row>
    <row r="239" spans="1:7" x14ac:dyDescent="0.25">
      <c r="A239">
        <v>253816326</v>
      </c>
      <c r="B239" t="s">
        <v>26244</v>
      </c>
      <c r="C239" t="s">
        <v>25858</v>
      </c>
      <c r="D239" t="s">
        <v>116</v>
      </c>
      <c r="E239" t="s">
        <v>116</v>
      </c>
      <c r="F239" t="s">
        <v>62</v>
      </c>
      <c r="G239" t="s">
        <v>11107</v>
      </c>
    </row>
    <row r="240" spans="1:7" x14ac:dyDescent="0.25">
      <c r="A240">
        <v>253816328</v>
      </c>
      <c r="B240" t="s">
        <v>26245</v>
      </c>
      <c r="C240" t="s">
        <v>25858</v>
      </c>
      <c r="D240" t="s">
        <v>26246</v>
      </c>
      <c r="E240" t="s">
        <v>26246</v>
      </c>
      <c r="F240" t="s">
        <v>62</v>
      </c>
      <c r="G240" t="s">
        <v>11107</v>
      </c>
    </row>
    <row r="241" spans="1:7" x14ac:dyDescent="0.25">
      <c r="A241">
        <v>253816330</v>
      </c>
      <c r="B241" t="s">
        <v>26247</v>
      </c>
      <c r="C241" t="s">
        <v>25858</v>
      </c>
      <c r="D241" t="s">
        <v>26248</v>
      </c>
      <c r="E241" t="s">
        <v>26248</v>
      </c>
      <c r="F241" t="s">
        <v>62</v>
      </c>
      <c r="G241" t="s">
        <v>11107</v>
      </c>
    </row>
    <row r="242" spans="1:7" x14ac:dyDescent="0.25">
      <c r="A242">
        <v>253816514</v>
      </c>
      <c r="B242" t="s">
        <v>26249</v>
      </c>
      <c r="C242" t="s">
        <v>25858</v>
      </c>
      <c r="D242" t="s">
        <v>26250</v>
      </c>
      <c r="E242" t="s">
        <v>26250</v>
      </c>
      <c r="F242" t="s">
        <v>62</v>
      </c>
      <c r="G242" t="s">
        <v>11107</v>
      </c>
    </row>
    <row r="243" spans="1:7" x14ac:dyDescent="0.25">
      <c r="A243">
        <v>253816516</v>
      </c>
      <c r="B243" t="s">
        <v>26251</v>
      </c>
      <c r="C243" t="s">
        <v>25858</v>
      </c>
      <c r="D243" t="s">
        <v>25935</v>
      </c>
      <c r="E243" t="s">
        <v>25935</v>
      </c>
      <c r="F243" t="s">
        <v>62</v>
      </c>
      <c r="G243" t="s">
        <v>11107</v>
      </c>
    </row>
    <row r="244" spans="1:7" x14ac:dyDescent="0.25">
      <c r="A244">
        <v>253816512</v>
      </c>
      <c r="B244" t="s">
        <v>26252</v>
      </c>
      <c r="C244" t="s">
        <v>25858</v>
      </c>
      <c r="D244" t="s">
        <v>116</v>
      </c>
      <c r="E244" t="s">
        <v>116</v>
      </c>
      <c r="F244" t="s">
        <v>62</v>
      </c>
      <c r="G244" t="s">
        <v>11107</v>
      </c>
    </row>
    <row r="245" spans="1:7" x14ac:dyDescent="0.25">
      <c r="A245">
        <v>253816518</v>
      </c>
      <c r="B245" t="s">
        <v>26253</v>
      </c>
      <c r="C245" t="s">
        <v>25858</v>
      </c>
      <c r="D245" t="s">
        <v>116</v>
      </c>
      <c r="E245" t="s">
        <v>116</v>
      </c>
      <c r="F245" t="s">
        <v>62</v>
      </c>
      <c r="G245" t="s">
        <v>11107</v>
      </c>
    </row>
    <row r="246" spans="1:7" x14ac:dyDescent="0.25">
      <c r="A246">
        <v>253816520</v>
      </c>
      <c r="B246" t="s">
        <v>26254</v>
      </c>
      <c r="C246" t="s">
        <v>25858</v>
      </c>
      <c r="D246" t="s">
        <v>26255</v>
      </c>
      <c r="E246" t="s">
        <v>26255</v>
      </c>
      <c r="F246" t="s">
        <v>62</v>
      </c>
      <c r="G246" t="s">
        <v>11107</v>
      </c>
    </row>
    <row r="247" spans="1:7" x14ac:dyDescent="0.25">
      <c r="A247">
        <v>253816522</v>
      </c>
      <c r="B247" t="s">
        <v>26256</v>
      </c>
      <c r="C247" t="s">
        <v>25858</v>
      </c>
      <c r="D247" t="s">
        <v>26257</v>
      </c>
      <c r="E247" t="s">
        <v>26257</v>
      </c>
      <c r="F247" t="s">
        <v>62</v>
      </c>
      <c r="G247" t="s">
        <v>11107</v>
      </c>
    </row>
    <row r="248" spans="1:7" x14ac:dyDescent="0.25">
      <c r="A248">
        <v>253816706</v>
      </c>
      <c r="B248" t="s">
        <v>26258</v>
      </c>
      <c r="C248" t="s">
        <v>25858</v>
      </c>
      <c r="D248" t="s">
        <v>26005</v>
      </c>
      <c r="E248" t="s">
        <v>26005</v>
      </c>
      <c r="F248" t="s">
        <v>62</v>
      </c>
      <c r="G248" t="s">
        <v>11107</v>
      </c>
    </row>
    <row r="249" spans="1:7" x14ac:dyDescent="0.25">
      <c r="A249">
        <v>253816708</v>
      </c>
      <c r="B249" t="s">
        <v>26259</v>
      </c>
      <c r="C249" t="s">
        <v>25858</v>
      </c>
      <c r="D249" t="s">
        <v>26260</v>
      </c>
      <c r="E249" t="s">
        <v>26260</v>
      </c>
      <c r="F249" t="s">
        <v>62</v>
      </c>
      <c r="G249" t="s">
        <v>11107</v>
      </c>
    </row>
    <row r="250" spans="1:7" x14ac:dyDescent="0.25">
      <c r="A250">
        <v>253816704</v>
      </c>
      <c r="B250" t="s">
        <v>26261</v>
      </c>
      <c r="C250" t="s">
        <v>25858</v>
      </c>
      <c r="D250" t="s">
        <v>26262</v>
      </c>
      <c r="E250" t="s">
        <v>26262</v>
      </c>
      <c r="F250" t="s">
        <v>62</v>
      </c>
      <c r="G250" t="s">
        <v>11107</v>
      </c>
    </row>
    <row r="251" spans="1:7" x14ac:dyDescent="0.25">
      <c r="A251">
        <v>253816710</v>
      </c>
      <c r="B251" t="s">
        <v>26263</v>
      </c>
      <c r="C251" t="s">
        <v>25858</v>
      </c>
      <c r="D251" t="s">
        <v>26264</v>
      </c>
      <c r="E251" t="s">
        <v>26264</v>
      </c>
      <c r="F251" t="s">
        <v>62</v>
      </c>
      <c r="G251" t="s">
        <v>11107</v>
      </c>
    </row>
    <row r="252" spans="1:7" x14ac:dyDescent="0.25">
      <c r="A252">
        <v>253816712</v>
      </c>
      <c r="B252" t="s">
        <v>26265</v>
      </c>
      <c r="C252" t="s">
        <v>25858</v>
      </c>
      <c r="D252" t="s">
        <v>26015</v>
      </c>
      <c r="E252" t="s">
        <v>26015</v>
      </c>
      <c r="F252" t="s">
        <v>62</v>
      </c>
      <c r="G252" t="s">
        <v>11107</v>
      </c>
    </row>
    <row r="253" spans="1:7" x14ac:dyDescent="0.25">
      <c r="A253">
        <v>253816714</v>
      </c>
      <c r="B253" t="s">
        <v>26266</v>
      </c>
      <c r="C253" t="s">
        <v>25858</v>
      </c>
      <c r="D253" t="s">
        <v>116</v>
      </c>
      <c r="E253" t="s">
        <v>116</v>
      </c>
      <c r="F253" t="s">
        <v>62</v>
      </c>
      <c r="G253" t="s">
        <v>11107</v>
      </c>
    </row>
    <row r="254" spans="1:7" x14ac:dyDescent="0.25">
      <c r="A254">
        <v>253816934</v>
      </c>
      <c r="B254" t="s">
        <v>26267</v>
      </c>
      <c r="C254" t="s">
        <v>25858</v>
      </c>
      <c r="D254" t="s">
        <v>26268</v>
      </c>
      <c r="E254" t="s">
        <v>26268</v>
      </c>
      <c r="F254" t="s">
        <v>62</v>
      </c>
      <c r="G254" t="s">
        <v>11107</v>
      </c>
    </row>
    <row r="255" spans="1:7" x14ac:dyDescent="0.25">
      <c r="A255">
        <v>253816936</v>
      </c>
      <c r="B255" t="s">
        <v>26269</v>
      </c>
      <c r="C255" t="s">
        <v>25858</v>
      </c>
      <c r="D255" t="s">
        <v>116</v>
      </c>
      <c r="E255" t="s">
        <v>116</v>
      </c>
      <c r="F255" t="s">
        <v>62</v>
      </c>
      <c r="G255" t="s">
        <v>11107</v>
      </c>
    </row>
    <row r="256" spans="1:7" x14ac:dyDescent="0.25">
      <c r="A256">
        <v>253816932</v>
      </c>
      <c r="B256" t="s">
        <v>26270</v>
      </c>
      <c r="C256" t="s">
        <v>25858</v>
      </c>
      <c r="D256" t="s">
        <v>26271</v>
      </c>
      <c r="E256" t="s">
        <v>26271</v>
      </c>
      <c r="F256" t="s">
        <v>62</v>
      </c>
      <c r="G256" t="s">
        <v>11107</v>
      </c>
    </row>
    <row r="257" spans="1:7" x14ac:dyDescent="0.25">
      <c r="A257">
        <v>253816938</v>
      </c>
      <c r="B257" t="s">
        <v>26272</v>
      </c>
      <c r="C257" t="s">
        <v>25858</v>
      </c>
      <c r="D257" t="s">
        <v>26273</v>
      </c>
      <c r="E257" t="s">
        <v>26273</v>
      </c>
      <c r="F257" t="s">
        <v>62</v>
      </c>
      <c r="G257" t="s">
        <v>11107</v>
      </c>
    </row>
    <row r="258" spans="1:7" x14ac:dyDescent="0.25">
      <c r="A258">
        <v>253816940</v>
      </c>
      <c r="B258" t="s">
        <v>26274</v>
      </c>
      <c r="C258" t="s">
        <v>25858</v>
      </c>
      <c r="D258" t="s">
        <v>26275</v>
      </c>
      <c r="E258" t="s">
        <v>26275</v>
      </c>
      <c r="F258" t="s">
        <v>62</v>
      </c>
      <c r="G258" t="s">
        <v>11107</v>
      </c>
    </row>
    <row r="259" spans="1:7" x14ac:dyDescent="0.25">
      <c r="A259">
        <v>253816942</v>
      </c>
      <c r="B259" t="s">
        <v>26276</v>
      </c>
      <c r="C259" t="s">
        <v>25858</v>
      </c>
      <c r="D259" t="s">
        <v>26277</v>
      </c>
      <c r="E259" t="s">
        <v>26277</v>
      </c>
      <c r="F259" t="s">
        <v>62</v>
      </c>
      <c r="G259" t="s">
        <v>11107</v>
      </c>
    </row>
    <row r="260" spans="1:7" x14ac:dyDescent="0.25">
      <c r="A260">
        <v>253816970</v>
      </c>
      <c r="B260" t="s">
        <v>26278</v>
      </c>
      <c r="C260" t="s">
        <v>25858</v>
      </c>
      <c r="D260" t="s">
        <v>26159</v>
      </c>
      <c r="E260" t="s">
        <v>26159</v>
      </c>
      <c r="F260" t="s">
        <v>62</v>
      </c>
      <c r="G260" t="s">
        <v>11107</v>
      </c>
    </row>
    <row r="261" spans="1:7" x14ac:dyDescent="0.25">
      <c r="A261">
        <v>253816972</v>
      </c>
      <c r="B261" t="s">
        <v>26279</v>
      </c>
      <c r="C261" t="s">
        <v>25858</v>
      </c>
      <c r="D261" t="s">
        <v>26280</v>
      </c>
      <c r="E261" t="s">
        <v>26280</v>
      </c>
      <c r="F261" t="s">
        <v>62</v>
      </c>
      <c r="G261" t="s">
        <v>11107</v>
      </c>
    </row>
    <row r="262" spans="1:7" x14ac:dyDescent="0.25">
      <c r="A262">
        <v>253816968</v>
      </c>
      <c r="B262" t="s">
        <v>26281</v>
      </c>
      <c r="C262" t="s">
        <v>25858</v>
      </c>
      <c r="D262" t="s">
        <v>26282</v>
      </c>
      <c r="E262" t="s">
        <v>26282</v>
      </c>
      <c r="F262" t="s">
        <v>62</v>
      </c>
      <c r="G262" t="s">
        <v>11107</v>
      </c>
    </row>
    <row r="263" spans="1:7" x14ac:dyDescent="0.25">
      <c r="A263">
        <v>253816974</v>
      </c>
      <c r="B263" t="s">
        <v>26283</v>
      </c>
      <c r="C263" t="s">
        <v>25858</v>
      </c>
      <c r="D263" t="s">
        <v>26284</v>
      </c>
      <c r="E263" t="s">
        <v>26284</v>
      </c>
      <c r="F263" t="s">
        <v>62</v>
      </c>
      <c r="G263" t="s">
        <v>11107</v>
      </c>
    </row>
    <row r="264" spans="1:7" x14ac:dyDescent="0.25">
      <c r="A264">
        <v>253816976</v>
      </c>
      <c r="B264" t="s">
        <v>26285</v>
      </c>
      <c r="C264" t="s">
        <v>25858</v>
      </c>
      <c r="D264" t="s">
        <v>26005</v>
      </c>
      <c r="E264" t="s">
        <v>26005</v>
      </c>
      <c r="F264" t="s">
        <v>62</v>
      </c>
      <c r="G264" t="s">
        <v>11107</v>
      </c>
    </row>
    <row r="265" spans="1:7" x14ac:dyDescent="0.25">
      <c r="A265">
        <v>253816978</v>
      </c>
      <c r="B265" t="s">
        <v>26286</v>
      </c>
      <c r="C265" t="s">
        <v>25858</v>
      </c>
      <c r="D265" t="s">
        <v>116</v>
      </c>
      <c r="E265" t="s">
        <v>116</v>
      </c>
      <c r="F265" t="s">
        <v>62</v>
      </c>
      <c r="G265" t="s">
        <v>11107</v>
      </c>
    </row>
    <row r="266" spans="1:7" x14ac:dyDescent="0.25">
      <c r="A266">
        <v>253817010</v>
      </c>
      <c r="B266" t="s">
        <v>26287</v>
      </c>
      <c r="C266" t="s">
        <v>25858</v>
      </c>
      <c r="D266" t="s">
        <v>116</v>
      </c>
      <c r="E266" t="s">
        <v>116</v>
      </c>
      <c r="F266" t="s">
        <v>62</v>
      </c>
      <c r="G266" t="s">
        <v>11107</v>
      </c>
    </row>
    <row r="267" spans="1:7" x14ac:dyDescent="0.25">
      <c r="A267">
        <v>253817012</v>
      </c>
      <c r="B267" t="s">
        <v>26288</v>
      </c>
      <c r="C267" t="s">
        <v>25858</v>
      </c>
      <c r="D267" t="s">
        <v>26289</v>
      </c>
      <c r="E267" t="s">
        <v>26289</v>
      </c>
      <c r="F267" t="s">
        <v>62</v>
      </c>
      <c r="G267" t="s">
        <v>11107</v>
      </c>
    </row>
    <row r="268" spans="1:7" x14ac:dyDescent="0.25">
      <c r="A268">
        <v>253817008</v>
      </c>
      <c r="B268" t="s">
        <v>26290</v>
      </c>
      <c r="C268" t="s">
        <v>25858</v>
      </c>
      <c r="D268" t="s">
        <v>26291</v>
      </c>
      <c r="E268" t="s">
        <v>26291</v>
      </c>
      <c r="F268" t="s">
        <v>62</v>
      </c>
      <c r="G268" t="s">
        <v>11107</v>
      </c>
    </row>
    <row r="269" spans="1:7" x14ac:dyDescent="0.25">
      <c r="A269">
        <v>253817014</v>
      </c>
      <c r="B269" t="s">
        <v>26292</v>
      </c>
      <c r="C269" t="s">
        <v>25858</v>
      </c>
      <c r="D269" t="s">
        <v>25931</v>
      </c>
      <c r="E269" t="s">
        <v>25931</v>
      </c>
      <c r="F269" t="s">
        <v>62</v>
      </c>
      <c r="G269" t="s">
        <v>11107</v>
      </c>
    </row>
    <row r="270" spans="1:7" x14ac:dyDescent="0.25">
      <c r="A270">
        <v>253817016</v>
      </c>
      <c r="B270" t="s">
        <v>26293</v>
      </c>
      <c r="C270" t="s">
        <v>25858</v>
      </c>
      <c r="D270" t="s">
        <v>2042</v>
      </c>
      <c r="E270" t="s">
        <v>2042</v>
      </c>
      <c r="F270" t="s">
        <v>62</v>
      </c>
      <c r="G270" t="s">
        <v>11107</v>
      </c>
    </row>
    <row r="271" spans="1:7" x14ac:dyDescent="0.25">
      <c r="A271">
        <v>253817018</v>
      </c>
      <c r="B271" t="s">
        <v>26294</v>
      </c>
      <c r="C271" t="s">
        <v>25858</v>
      </c>
      <c r="D271" t="s">
        <v>25935</v>
      </c>
      <c r="E271" t="s">
        <v>25935</v>
      </c>
      <c r="F271" t="s">
        <v>62</v>
      </c>
      <c r="G271" t="s">
        <v>11107</v>
      </c>
    </row>
    <row r="272" spans="1:7" x14ac:dyDescent="0.25">
      <c r="A272">
        <v>253817070</v>
      </c>
      <c r="B272" t="s">
        <v>26295</v>
      </c>
      <c r="C272" t="s">
        <v>25858</v>
      </c>
      <c r="D272" t="s">
        <v>116</v>
      </c>
      <c r="E272" t="s">
        <v>116</v>
      </c>
      <c r="F272" t="s">
        <v>62</v>
      </c>
      <c r="G272" t="s">
        <v>11107</v>
      </c>
    </row>
    <row r="273" spans="1:7" x14ac:dyDescent="0.25">
      <c r="A273">
        <v>253817072</v>
      </c>
      <c r="B273" t="s">
        <v>26296</v>
      </c>
      <c r="C273" t="s">
        <v>25858</v>
      </c>
      <c r="D273" t="s">
        <v>26250</v>
      </c>
      <c r="E273" t="s">
        <v>26250</v>
      </c>
      <c r="F273" t="s">
        <v>62</v>
      </c>
      <c r="G273" t="s">
        <v>11107</v>
      </c>
    </row>
    <row r="274" spans="1:7" x14ac:dyDescent="0.25">
      <c r="A274">
        <v>253817068</v>
      </c>
      <c r="B274" t="s">
        <v>26297</v>
      </c>
      <c r="C274" t="s">
        <v>25858</v>
      </c>
      <c r="D274" t="s">
        <v>116</v>
      </c>
      <c r="E274" t="s">
        <v>116</v>
      </c>
      <c r="F274" t="s">
        <v>62</v>
      </c>
      <c r="G274" t="s">
        <v>11107</v>
      </c>
    </row>
    <row r="275" spans="1:7" x14ac:dyDescent="0.25">
      <c r="A275">
        <v>253817074</v>
      </c>
      <c r="B275" t="s">
        <v>26298</v>
      </c>
      <c r="C275" t="s">
        <v>25858</v>
      </c>
      <c r="D275" t="s">
        <v>26299</v>
      </c>
      <c r="E275" t="s">
        <v>26299</v>
      </c>
      <c r="F275" t="s">
        <v>62</v>
      </c>
      <c r="G275" t="s">
        <v>11107</v>
      </c>
    </row>
    <row r="276" spans="1:7" x14ac:dyDescent="0.25">
      <c r="A276">
        <v>253817076</v>
      </c>
      <c r="B276" t="s">
        <v>26300</v>
      </c>
      <c r="C276" t="s">
        <v>25858</v>
      </c>
      <c r="D276" t="s">
        <v>116</v>
      </c>
      <c r="E276" t="s">
        <v>116</v>
      </c>
      <c r="F276" t="s">
        <v>62</v>
      </c>
      <c r="G276" t="s">
        <v>11107</v>
      </c>
    </row>
    <row r="277" spans="1:7" x14ac:dyDescent="0.25">
      <c r="A277">
        <v>253817078</v>
      </c>
      <c r="B277" t="s">
        <v>26301</v>
      </c>
      <c r="C277" t="s">
        <v>25858</v>
      </c>
      <c r="D277" t="s">
        <v>116</v>
      </c>
      <c r="E277" t="s">
        <v>116</v>
      </c>
      <c r="F277" t="s">
        <v>62</v>
      </c>
      <c r="G277" t="s">
        <v>11107</v>
      </c>
    </row>
    <row r="278" spans="1:7" x14ac:dyDescent="0.25">
      <c r="A278">
        <v>253817142</v>
      </c>
      <c r="B278" t="s">
        <v>26302</v>
      </c>
      <c r="C278" t="s">
        <v>25858</v>
      </c>
      <c r="D278" t="s">
        <v>26303</v>
      </c>
      <c r="E278" t="s">
        <v>26303</v>
      </c>
      <c r="F278" t="s">
        <v>62</v>
      </c>
      <c r="G278" t="s">
        <v>11107</v>
      </c>
    </row>
    <row r="279" spans="1:7" x14ac:dyDescent="0.25">
      <c r="A279">
        <v>253817144</v>
      </c>
      <c r="B279" t="s">
        <v>26304</v>
      </c>
      <c r="C279" t="s">
        <v>25858</v>
      </c>
      <c r="D279" t="s">
        <v>26305</v>
      </c>
      <c r="E279" t="s">
        <v>26305</v>
      </c>
      <c r="F279" t="s">
        <v>62</v>
      </c>
      <c r="G279" t="s">
        <v>11107</v>
      </c>
    </row>
    <row r="280" spans="1:7" x14ac:dyDescent="0.25">
      <c r="A280">
        <v>253817140</v>
      </c>
      <c r="B280" t="s">
        <v>26306</v>
      </c>
      <c r="C280" t="s">
        <v>25858</v>
      </c>
      <c r="D280" t="s">
        <v>26005</v>
      </c>
      <c r="E280" t="s">
        <v>26005</v>
      </c>
      <c r="F280" t="s">
        <v>62</v>
      </c>
      <c r="G280" t="s">
        <v>11107</v>
      </c>
    </row>
    <row r="281" spans="1:7" x14ac:dyDescent="0.25">
      <c r="A281">
        <v>253817146</v>
      </c>
      <c r="B281" t="s">
        <v>26307</v>
      </c>
      <c r="C281" t="s">
        <v>25858</v>
      </c>
      <c r="D281" t="s">
        <v>26308</v>
      </c>
      <c r="E281" t="s">
        <v>26308</v>
      </c>
      <c r="F281" t="s">
        <v>62</v>
      </c>
      <c r="G281" t="s">
        <v>11107</v>
      </c>
    </row>
    <row r="282" spans="1:7" x14ac:dyDescent="0.25">
      <c r="A282">
        <v>253817148</v>
      </c>
      <c r="B282" t="s">
        <v>26309</v>
      </c>
      <c r="C282" t="s">
        <v>25858</v>
      </c>
      <c r="D282" t="s">
        <v>116</v>
      </c>
      <c r="E282" t="s">
        <v>116</v>
      </c>
      <c r="F282" t="s">
        <v>62</v>
      </c>
      <c r="G282" t="s">
        <v>11107</v>
      </c>
    </row>
    <row r="283" spans="1:7" x14ac:dyDescent="0.25">
      <c r="A283">
        <v>253817150</v>
      </c>
      <c r="B283" t="s">
        <v>26310</v>
      </c>
      <c r="C283" t="s">
        <v>25858</v>
      </c>
      <c r="D283" t="s">
        <v>26311</v>
      </c>
      <c r="E283" t="s">
        <v>26311</v>
      </c>
      <c r="F283" t="s">
        <v>62</v>
      </c>
      <c r="G283" t="s">
        <v>11107</v>
      </c>
    </row>
    <row r="284" spans="1:7" x14ac:dyDescent="0.25">
      <c r="A284">
        <v>253817226</v>
      </c>
      <c r="B284" t="s">
        <v>26312</v>
      </c>
      <c r="C284" t="s">
        <v>25858</v>
      </c>
      <c r="D284" t="s">
        <v>116</v>
      </c>
      <c r="E284" t="s">
        <v>116</v>
      </c>
      <c r="F284" t="s">
        <v>62</v>
      </c>
      <c r="G284" t="s">
        <v>11107</v>
      </c>
    </row>
    <row r="285" spans="1:7" x14ac:dyDescent="0.25">
      <c r="A285">
        <v>253817228</v>
      </c>
      <c r="B285" t="s">
        <v>26313</v>
      </c>
      <c r="C285" t="s">
        <v>25858</v>
      </c>
      <c r="D285" t="s">
        <v>26314</v>
      </c>
      <c r="E285" t="s">
        <v>26314</v>
      </c>
      <c r="F285" t="s">
        <v>62</v>
      </c>
      <c r="G285" t="s">
        <v>11107</v>
      </c>
    </row>
    <row r="286" spans="1:7" x14ac:dyDescent="0.25">
      <c r="A286">
        <v>253817224</v>
      </c>
      <c r="B286" t="s">
        <v>26315</v>
      </c>
      <c r="C286" t="s">
        <v>25858</v>
      </c>
      <c r="D286" t="s">
        <v>116</v>
      </c>
      <c r="E286" t="s">
        <v>116</v>
      </c>
      <c r="F286" t="s">
        <v>62</v>
      </c>
      <c r="G286" t="s">
        <v>11107</v>
      </c>
    </row>
    <row r="287" spans="1:7" x14ac:dyDescent="0.25">
      <c r="A287">
        <v>253817230</v>
      </c>
      <c r="B287" t="s">
        <v>26316</v>
      </c>
      <c r="C287" t="s">
        <v>25858</v>
      </c>
      <c r="D287" t="s">
        <v>25928</v>
      </c>
      <c r="E287" t="s">
        <v>25928</v>
      </c>
      <c r="F287" t="s">
        <v>62</v>
      </c>
      <c r="G287" t="s">
        <v>11107</v>
      </c>
    </row>
    <row r="288" spans="1:7" x14ac:dyDescent="0.25">
      <c r="A288">
        <v>253817232</v>
      </c>
      <c r="B288" t="s">
        <v>26317</v>
      </c>
      <c r="C288" t="s">
        <v>25858</v>
      </c>
      <c r="D288" t="s">
        <v>26318</v>
      </c>
      <c r="E288" t="s">
        <v>26318</v>
      </c>
      <c r="F288" t="s">
        <v>62</v>
      </c>
      <c r="G288" t="s">
        <v>11107</v>
      </c>
    </row>
    <row r="289" spans="1:7" x14ac:dyDescent="0.25">
      <c r="A289">
        <v>253817234</v>
      </c>
      <c r="B289" t="s">
        <v>26319</v>
      </c>
      <c r="C289" t="s">
        <v>25858</v>
      </c>
      <c r="D289" t="s">
        <v>26320</v>
      </c>
      <c r="E289" t="s">
        <v>26320</v>
      </c>
      <c r="F289" t="s">
        <v>62</v>
      </c>
      <c r="G289" t="s">
        <v>11107</v>
      </c>
    </row>
    <row r="290" spans="1:7" x14ac:dyDescent="0.25">
      <c r="A290">
        <v>253817322</v>
      </c>
      <c r="B290" t="s">
        <v>26321</v>
      </c>
      <c r="C290" t="s">
        <v>25858</v>
      </c>
      <c r="D290" t="s">
        <v>26322</v>
      </c>
      <c r="E290" t="s">
        <v>26322</v>
      </c>
      <c r="F290" t="s">
        <v>62</v>
      </c>
      <c r="G290" t="s">
        <v>11107</v>
      </c>
    </row>
    <row r="291" spans="1:7" x14ac:dyDescent="0.25">
      <c r="A291">
        <v>253817324</v>
      </c>
      <c r="B291" t="s">
        <v>26323</v>
      </c>
      <c r="C291" t="s">
        <v>25858</v>
      </c>
      <c r="D291" t="s">
        <v>25975</v>
      </c>
      <c r="E291" t="s">
        <v>25975</v>
      </c>
      <c r="F291" t="s">
        <v>62</v>
      </c>
      <c r="G291" t="s">
        <v>11107</v>
      </c>
    </row>
    <row r="292" spans="1:7" x14ac:dyDescent="0.25">
      <c r="A292">
        <v>253817320</v>
      </c>
      <c r="B292" t="s">
        <v>26324</v>
      </c>
      <c r="C292" t="s">
        <v>25858</v>
      </c>
      <c r="D292" t="s">
        <v>26015</v>
      </c>
      <c r="E292" t="s">
        <v>26015</v>
      </c>
      <c r="F292" t="s">
        <v>62</v>
      </c>
      <c r="G292" t="s">
        <v>11107</v>
      </c>
    </row>
    <row r="293" spans="1:7" x14ac:dyDescent="0.25">
      <c r="A293">
        <v>253817326</v>
      </c>
      <c r="B293" t="s">
        <v>26325</v>
      </c>
      <c r="C293" t="s">
        <v>25858</v>
      </c>
      <c r="D293" t="s">
        <v>26318</v>
      </c>
      <c r="E293" t="s">
        <v>26318</v>
      </c>
      <c r="F293" t="s">
        <v>62</v>
      </c>
      <c r="G293" t="s">
        <v>11107</v>
      </c>
    </row>
    <row r="294" spans="1:7" x14ac:dyDescent="0.25">
      <c r="A294">
        <v>253817328</v>
      </c>
      <c r="B294" t="s">
        <v>26326</v>
      </c>
      <c r="C294" t="s">
        <v>25858</v>
      </c>
      <c r="D294" t="s">
        <v>26005</v>
      </c>
      <c r="E294" t="s">
        <v>26005</v>
      </c>
      <c r="F294" t="s">
        <v>62</v>
      </c>
      <c r="G294" t="s">
        <v>11107</v>
      </c>
    </row>
    <row r="295" spans="1:7" x14ac:dyDescent="0.25">
      <c r="A295">
        <v>253817330</v>
      </c>
      <c r="B295" t="s">
        <v>26327</v>
      </c>
      <c r="C295" t="s">
        <v>25858</v>
      </c>
      <c r="D295" t="s">
        <v>26328</v>
      </c>
      <c r="E295" t="s">
        <v>26328</v>
      </c>
      <c r="F295" t="s">
        <v>62</v>
      </c>
      <c r="G295" t="s">
        <v>11107</v>
      </c>
    </row>
    <row r="296" spans="1:7" x14ac:dyDescent="0.25">
      <c r="A296">
        <v>253817418</v>
      </c>
      <c r="B296" t="s">
        <v>26329</v>
      </c>
      <c r="C296" t="s">
        <v>25858</v>
      </c>
      <c r="D296" t="s">
        <v>26330</v>
      </c>
      <c r="E296" t="s">
        <v>26330</v>
      </c>
      <c r="F296" t="s">
        <v>62</v>
      </c>
      <c r="G296" t="s">
        <v>11107</v>
      </c>
    </row>
    <row r="297" spans="1:7" x14ac:dyDescent="0.25">
      <c r="A297">
        <v>253817420</v>
      </c>
      <c r="B297" t="s">
        <v>26331</v>
      </c>
      <c r="C297" t="s">
        <v>25858</v>
      </c>
      <c r="D297" t="s">
        <v>26332</v>
      </c>
      <c r="E297" t="s">
        <v>26332</v>
      </c>
      <c r="F297" t="s">
        <v>62</v>
      </c>
      <c r="G297" t="s">
        <v>11107</v>
      </c>
    </row>
    <row r="298" spans="1:7" x14ac:dyDescent="0.25">
      <c r="A298">
        <v>253817416</v>
      </c>
      <c r="B298" t="s">
        <v>26333</v>
      </c>
      <c r="C298" t="s">
        <v>25858</v>
      </c>
      <c r="D298" t="s">
        <v>116</v>
      </c>
      <c r="E298" t="s">
        <v>116</v>
      </c>
      <c r="F298" t="s">
        <v>62</v>
      </c>
      <c r="G298" t="s">
        <v>11107</v>
      </c>
    </row>
    <row r="299" spans="1:7" x14ac:dyDescent="0.25">
      <c r="A299">
        <v>253817422</v>
      </c>
      <c r="B299" t="s">
        <v>26334</v>
      </c>
      <c r="C299" t="s">
        <v>25858</v>
      </c>
      <c r="D299" t="s">
        <v>116</v>
      </c>
      <c r="E299" t="s">
        <v>116</v>
      </c>
      <c r="F299" t="s">
        <v>62</v>
      </c>
      <c r="G299" t="s">
        <v>11107</v>
      </c>
    </row>
    <row r="300" spans="1:7" x14ac:dyDescent="0.25">
      <c r="A300">
        <v>253817424</v>
      </c>
      <c r="B300" t="s">
        <v>26335</v>
      </c>
      <c r="C300" t="s">
        <v>25858</v>
      </c>
      <c r="D300" t="s">
        <v>26336</v>
      </c>
      <c r="E300" t="s">
        <v>26336</v>
      </c>
      <c r="F300" t="s">
        <v>62</v>
      </c>
      <c r="G300" t="s">
        <v>11107</v>
      </c>
    </row>
    <row r="301" spans="1:7" x14ac:dyDescent="0.25">
      <c r="A301">
        <v>253817426</v>
      </c>
      <c r="B301" t="s">
        <v>26337</v>
      </c>
      <c r="C301" t="s">
        <v>25858</v>
      </c>
      <c r="D301" t="s">
        <v>26318</v>
      </c>
      <c r="E301" t="s">
        <v>26318</v>
      </c>
      <c r="F301" t="s">
        <v>62</v>
      </c>
      <c r="G301" t="s">
        <v>11107</v>
      </c>
    </row>
    <row r="302" spans="1:7" x14ac:dyDescent="0.25">
      <c r="A302">
        <v>253817528</v>
      </c>
      <c r="B302" t="s">
        <v>26338</v>
      </c>
      <c r="C302" t="s">
        <v>25858</v>
      </c>
      <c r="D302" t="s">
        <v>116</v>
      </c>
      <c r="E302" t="s">
        <v>116</v>
      </c>
      <c r="F302" t="s">
        <v>62</v>
      </c>
      <c r="G302" t="s">
        <v>11107</v>
      </c>
    </row>
    <row r="303" spans="1:7" x14ac:dyDescent="0.25">
      <c r="A303">
        <v>253817530</v>
      </c>
      <c r="B303" t="s">
        <v>26339</v>
      </c>
      <c r="C303" t="s">
        <v>25858</v>
      </c>
      <c r="D303" t="s">
        <v>26340</v>
      </c>
      <c r="E303" t="s">
        <v>26340</v>
      </c>
      <c r="F303" t="s">
        <v>62</v>
      </c>
      <c r="G303" t="s">
        <v>11107</v>
      </c>
    </row>
    <row r="304" spans="1:7" x14ac:dyDescent="0.25">
      <c r="A304">
        <v>253817526</v>
      </c>
      <c r="B304" t="s">
        <v>26341</v>
      </c>
      <c r="C304" t="s">
        <v>25858</v>
      </c>
      <c r="D304" t="s">
        <v>26342</v>
      </c>
      <c r="E304" t="s">
        <v>26342</v>
      </c>
      <c r="F304" t="s">
        <v>62</v>
      </c>
      <c r="G304" t="s">
        <v>11107</v>
      </c>
    </row>
    <row r="305" spans="1:7" x14ac:dyDescent="0.25">
      <c r="A305">
        <v>253817532</v>
      </c>
      <c r="B305" t="s">
        <v>26343</v>
      </c>
      <c r="C305" t="s">
        <v>25858</v>
      </c>
      <c r="D305" t="s">
        <v>26344</v>
      </c>
      <c r="E305" t="s">
        <v>26344</v>
      </c>
      <c r="F305" t="s">
        <v>62</v>
      </c>
      <c r="G305" t="s">
        <v>11107</v>
      </c>
    </row>
    <row r="306" spans="1:7" x14ac:dyDescent="0.25">
      <c r="A306">
        <v>253817534</v>
      </c>
      <c r="B306" t="s">
        <v>26345</v>
      </c>
      <c r="C306" t="s">
        <v>25858</v>
      </c>
      <c r="D306" t="s">
        <v>26346</v>
      </c>
      <c r="E306" t="s">
        <v>26346</v>
      </c>
      <c r="F306" t="s">
        <v>62</v>
      </c>
      <c r="G306" t="s">
        <v>11107</v>
      </c>
    </row>
    <row r="307" spans="1:7" x14ac:dyDescent="0.25">
      <c r="A307">
        <v>253817536</v>
      </c>
      <c r="B307" t="s">
        <v>26347</v>
      </c>
      <c r="C307" t="s">
        <v>25858</v>
      </c>
      <c r="D307" t="s">
        <v>26348</v>
      </c>
      <c r="E307" t="s">
        <v>26348</v>
      </c>
      <c r="F307" t="s">
        <v>62</v>
      </c>
      <c r="G307" t="s">
        <v>11107</v>
      </c>
    </row>
    <row r="308" spans="1:7" x14ac:dyDescent="0.25">
      <c r="A308">
        <v>253817540</v>
      </c>
      <c r="B308" t="s">
        <v>26349</v>
      </c>
      <c r="C308" t="s">
        <v>25858</v>
      </c>
      <c r="D308" t="s">
        <v>26350</v>
      </c>
      <c r="E308" t="s">
        <v>26350</v>
      </c>
      <c r="F308" t="s">
        <v>62</v>
      </c>
      <c r="G308" t="s">
        <v>11107</v>
      </c>
    </row>
    <row r="309" spans="1:7" x14ac:dyDescent="0.25">
      <c r="A309">
        <v>253817542</v>
      </c>
      <c r="B309" t="s">
        <v>26351</v>
      </c>
      <c r="C309" t="s">
        <v>25858</v>
      </c>
      <c r="D309" t="s">
        <v>26352</v>
      </c>
      <c r="E309" t="s">
        <v>26352</v>
      </c>
      <c r="F309" t="s">
        <v>62</v>
      </c>
      <c r="G309" t="s">
        <v>11107</v>
      </c>
    </row>
    <row r="310" spans="1:7" x14ac:dyDescent="0.25">
      <c r="A310">
        <v>253817538</v>
      </c>
      <c r="B310" t="s">
        <v>26353</v>
      </c>
      <c r="C310" t="s">
        <v>25858</v>
      </c>
      <c r="D310" t="s">
        <v>26318</v>
      </c>
      <c r="E310" t="s">
        <v>26318</v>
      </c>
      <c r="F310" t="s">
        <v>62</v>
      </c>
      <c r="G310" t="s">
        <v>11107</v>
      </c>
    </row>
    <row r="311" spans="1:7" x14ac:dyDescent="0.25">
      <c r="A311">
        <v>253817544</v>
      </c>
      <c r="B311" t="s">
        <v>26354</v>
      </c>
      <c r="C311" t="s">
        <v>25858</v>
      </c>
      <c r="D311" t="s">
        <v>26355</v>
      </c>
      <c r="E311" t="s">
        <v>26355</v>
      </c>
      <c r="F311" t="s">
        <v>62</v>
      </c>
      <c r="G311" t="s">
        <v>11107</v>
      </c>
    </row>
    <row r="312" spans="1:7" x14ac:dyDescent="0.25">
      <c r="A312">
        <v>253817546</v>
      </c>
      <c r="B312" t="s">
        <v>26356</v>
      </c>
      <c r="C312" t="s">
        <v>25858</v>
      </c>
      <c r="D312" t="s">
        <v>26357</v>
      </c>
      <c r="E312" t="s">
        <v>26357</v>
      </c>
      <c r="F312" t="s">
        <v>62</v>
      </c>
      <c r="G312" t="s">
        <v>11107</v>
      </c>
    </row>
    <row r="313" spans="1:7" x14ac:dyDescent="0.25">
      <c r="A313">
        <v>253817548</v>
      </c>
      <c r="B313" t="s">
        <v>26358</v>
      </c>
      <c r="C313" t="s">
        <v>25858</v>
      </c>
      <c r="D313" t="s">
        <v>25959</v>
      </c>
      <c r="E313" t="s">
        <v>25959</v>
      </c>
      <c r="F313" t="s">
        <v>62</v>
      </c>
      <c r="G313" t="s">
        <v>11107</v>
      </c>
    </row>
    <row r="314" spans="1:7" x14ac:dyDescent="0.25">
      <c r="A314">
        <v>253817564</v>
      </c>
      <c r="B314" t="s">
        <v>26359</v>
      </c>
      <c r="C314" t="s">
        <v>25858</v>
      </c>
      <c r="D314" t="s">
        <v>26097</v>
      </c>
      <c r="E314" t="s">
        <v>26097</v>
      </c>
      <c r="F314" t="s">
        <v>62</v>
      </c>
      <c r="G314" t="s">
        <v>11107</v>
      </c>
    </row>
    <row r="315" spans="1:7" x14ac:dyDescent="0.25">
      <c r="A315">
        <v>253817566</v>
      </c>
      <c r="B315" t="s">
        <v>26360</v>
      </c>
      <c r="C315" t="s">
        <v>25858</v>
      </c>
      <c r="D315" t="s">
        <v>26361</v>
      </c>
      <c r="E315" t="s">
        <v>26361</v>
      </c>
      <c r="F315" t="s">
        <v>62</v>
      </c>
      <c r="G315" t="s">
        <v>11107</v>
      </c>
    </row>
    <row r="316" spans="1:7" x14ac:dyDescent="0.25">
      <c r="A316">
        <v>253817562</v>
      </c>
      <c r="B316" t="s">
        <v>26362</v>
      </c>
      <c r="C316" t="s">
        <v>25858</v>
      </c>
      <c r="D316" t="s">
        <v>26363</v>
      </c>
      <c r="E316" t="s">
        <v>26363</v>
      </c>
      <c r="F316" t="s">
        <v>62</v>
      </c>
      <c r="G316" t="s">
        <v>11107</v>
      </c>
    </row>
    <row r="317" spans="1:7" x14ac:dyDescent="0.25">
      <c r="A317">
        <v>253817568</v>
      </c>
      <c r="B317" t="s">
        <v>26364</v>
      </c>
      <c r="C317" t="s">
        <v>25858</v>
      </c>
      <c r="D317" t="s">
        <v>25989</v>
      </c>
      <c r="E317" t="s">
        <v>25989</v>
      </c>
      <c r="F317" t="s">
        <v>62</v>
      </c>
      <c r="G317" t="s">
        <v>11107</v>
      </c>
    </row>
    <row r="318" spans="1:7" x14ac:dyDescent="0.25">
      <c r="A318">
        <v>253817570</v>
      </c>
      <c r="B318" t="s">
        <v>26365</v>
      </c>
      <c r="C318" t="s">
        <v>25858</v>
      </c>
      <c r="D318" t="s">
        <v>116</v>
      </c>
      <c r="E318" t="s">
        <v>116</v>
      </c>
      <c r="F318" t="s">
        <v>62</v>
      </c>
      <c r="G318" t="s">
        <v>11107</v>
      </c>
    </row>
    <row r="319" spans="1:7" x14ac:dyDescent="0.25">
      <c r="A319">
        <v>253817572</v>
      </c>
      <c r="B319" t="s">
        <v>26366</v>
      </c>
      <c r="C319" t="s">
        <v>25858</v>
      </c>
      <c r="D319" t="s">
        <v>116</v>
      </c>
      <c r="E319" t="s">
        <v>116</v>
      </c>
      <c r="F319" t="s">
        <v>62</v>
      </c>
      <c r="G319" t="s">
        <v>11107</v>
      </c>
    </row>
    <row r="320" spans="1:7" x14ac:dyDescent="0.25">
      <c r="A320">
        <v>253815382</v>
      </c>
      <c r="B320" t="s">
        <v>26367</v>
      </c>
      <c r="C320" t="s">
        <v>25858</v>
      </c>
      <c r="D320" t="s">
        <v>26368</v>
      </c>
      <c r="E320" t="s">
        <v>26368</v>
      </c>
      <c r="F320" t="s">
        <v>62</v>
      </c>
      <c r="G320" t="s">
        <v>11107</v>
      </c>
    </row>
    <row r="321" spans="1:7" x14ac:dyDescent="0.25">
      <c r="A321">
        <v>253815566</v>
      </c>
      <c r="B321" t="s">
        <v>26369</v>
      </c>
      <c r="C321" t="s">
        <v>25858</v>
      </c>
      <c r="D321" t="s">
        <v>26370</v>
      </c>
      <c r="E321" t="s">
        <v>26370</v>
      </c>
      <c r="F321" t="s">
        <v>62</v>
      </c>
      <c r="G321" t="s">
        <v>11107</v>
      </c>
    </row>
    <row r="322" spans="1:7" x14ac:dyDescent="0.25">
      <c r="A322">
        <v>253815568</v>
      </c>
      <c r="B322" t="s">
        <v>26371</v>
      </c>
      <c r="C322" t="s">
        <v>25858</v>
      </c>
      <c r="D322" t="s">
        <v>26372</v>
      </c>
      <c r="E322" t="s">
        <v>26372</v>
      </c>
      <c r="F322" t="s">
        <v>62</v>
      </c>
      <c r="G322" t="s">
        <v>11107</v>
      </c>
    </row>
    <row r="323" spans="1:7" x14ac:dyDescent="0.25">
      <c r="A323">
        <v>253815564</v>
      </c>
      <c r="B323" t="s">
        <v>26373</v>
      </c>
      <c r="C323" t="s">
        <v>25858</v>
      </c>
      <c r="D323" t="s">
        <v>26374</v>
      </c>
      <c r="E323" t="s">
        <v>26374</v>
      </c>
      <c r="F323" t="s">
        <v>62</v>
      </c>
      <c r="G323" t="s">
        <v>11107</v>
      </c>
    </row>
    <row r="324" spans="1:7" x14ac:dyDescent="0.25">
      <c r="A324">
        <v>253815570</v>
      </c>
      <c r="B324" t="s">
        <v>26375</v>
      </c>
      <c r="C324" t="s">
        <v>25858</v>
      </c>
      <c r="D324" t="s">
        <v>26376</v>
      </c>
      <c r="E324" t="s">
        <v>26376</v>
      </c>
      <c r="F324" t="s">
        <v>62</v>
      </c>
      <c r="G324" t="s">
        <v>11107</v>
      </c>
    </row>
    <row r="325" spans="1:7" x14ac:dyDescent="0.25">
      <c r="A325">
        <v>253815572</v>
      </c>
      <c r="B325" t="s">
        <v>26377</v>
      </c>
      <c r="C325" t="s">
        <v>25858</v>
      </c>
      <c r="D325" t="s">
        <v>26378</v>
      </c>
      <c r="E325" t="s">
        <v>26378</v>
      </c>
      <c r="F325" t="s">
        <v>62</v>
      </c>
      <c r="G325" t="s">
        <v>11107</v>
      </c>
    </row>
    <row r="326" spans="1:7" x14ac:dyDescent="0.25">
      <c r="A326">
        <v>253815574</v>
      </c>
      <c r="B326" t="s">
        <v>26379</v>
      </c>
      <c r="C326" t="s">
        <v>25858</v>
      </c>
      <c r="D326" t="s">
        <v>26380</v>
      </c>
      <c r="E326" t="s">
        <v>26380</v>
      </c>
      <c r="F326" t="s">
        <v>62</v>
      </c>
      <c r="G326" t="s">
        <v>11107</v>
      </c>
    </row>
    <row r="327" spans="1:7" x14ac:dyDescent="0.25">
      <c r="A327">
        <v>253815758</v>
      </c>
      <c r="B327" t="s">
        <v>26381</v>
      </c>
      <c r="C327" t="s">
        <v>25858</v>
      </c>
      <c r="D327" t="s">
        <v>26382</v>
      </c>
      <c r="E327" t="s">
        <v>26382</v>
      </c>
      <c r="F327" t="s">
        <v>62</v>
      </c>
      <c r="G327" t="s">
        <v>11107</v>
      </c>
    </row>
    <row r="328" spans="1:7" x14ac:dyDescent="0.25">
      <c r="A328">
        <v>253815760</v>
      </c>
      <c r="B328" t="s">
        <v>26383</v>
      </c>
      <c r="C328" t="s">
        <v>25858</v>
      </c>
      <c r="D328" t="s">
        <v>26384</v>
      </c>
      <c r="E328" t="s">
        <v>26384</v>
      </c>
      <c r="F328" t="s">
        <v>62</v>
      </c>
      <c r="G328" t="s">
        <v>11107</v>
      </c>
    </row>
    <row r="329" spans="1:7" x14ac:dyDescent="0.25">
      <c r="A329">
        <v>253815756</v>
      </c>
      <c r="B329" t="s">
        <v>26385</v>
      </c>
      <c r="C329" t="s">
        <v>25858</v>
      </c>
      <c r="D329" t="s">
        <v>116</v>
      </c>
      <c r="E329" t="s">
        <v>116</v>
      </c>
      <c r="F329" t="s">
        <v>62</v>
      </c>
      <c r="G329" t="s">
        <v>11107</v>
      </c>
    </row>
    <row r="330" spans="1:7" x14ac:dyDescent="0.25">
      <c r="A330">
        <v>253815762</v>
      </c>
      <c r="B330" t="s">
        <v>26386</v>
      </c>
      <c r="C330" t="s">
        <v>25858</v>
      </c>
      <c r="D330" t="s">
        <v>116</v>
      </c>
      <c r="E330" t="s">
        <v>116</v>
      </c>
      <c r="F330" t="s">
        <v>62</v>
      </c>
      <c r="G330" t="s">
        <v>11107</v>
      </c>
    </row>
    <row r="331" spans="1:7" x14ac:dyDescent="0.25">
      <c r="A331">
        <v>253815764</v>
      </c>
      <c r="B331" t="s">
        <v>26387</v>
      </c>
      <c r="C331" t="s">
        <v>25858</v>
      </c>
      <c r="D331" t="s">
        <v>26388</v>
      </c>
      <c r="E331" t="s">
        <v>26388</v>
      </c>
      <c r="F331" t="s">
        <v>62</v>
      </c>
      <c r="G331" t="s">
        <v>11107</v>
      </c>
    </row>
    <row r="332" spans="1:7" x14ac:dyDescent="0.25">
      <c r="A332">
        <v>253815766</v>
      </c>
      <c r="B332" t="s">
        <v>26389</v>
      </c>
      <c r="C332" t="s">
        <v>25858</v>
      </c>
      <c r="D332" t="s">
        <v>26214</v>
      </c>
      <c r="E332" t="s">
        <v>26214</v>
      </c>
      <c r="F332" t="s">
        <v>62</v>
      </c>
      <c r="G332" t="s">
        <v>11107</v>
      </c>
    </row>
    <row r="333" spans="1:7" x14ac:dyDescent="0.25">
      <c r="A333">
        <v>253815952</v>
      </c>
      <c r="B333" t="s">
        <v>26390</v>
      </c>
      <c r="C333" t="s">
        <v>25858</v>
      </c>
      <c r="D333" t="s">
        <v>26391</v>
      </c>
      <c r="E333" t="s">
        <v>26391</v>
      </c>
      <c r="F333" t="s">
        <v>62</v>
      </c>
      <c r="G333" t="s">
        <v>11107</v>
      </c>
    </row>
    <row r="334" spans="1:7" x14ac:dyDescent="0.25">
      <c r="A334">
        <v>253815954</v>
      </c>
      <c r="B334" t="s">
        <v>26392</v>
      </c>
      <c r="C334" t="s">
        <v>25858</v>
      </c>
      <c r="D334" t="s">
        <v>26393</v>
      </c>
      <c r="E334" t="s">
        <v>26393</v>
      </c>
      <c r="F334" t="s">
        <v>62</v>
      </c>
      <c r="G334" t="s">
        <v>11107</v>
      </c>
    </row>
    <row r="335" spans="1:7" x14ac:dyDescent="0.25">
      <c r="A335">
        <v>253815948</v>
      </c>
      <c r="B335" t="s">
        <v>26394</v>
      </c>
      <c r="C335" t="s">
        <v>25858</v>
      </c>
      <c r="D335" t="s">
        <v>26395</v>
      </c>
      <c r="E335" t="s">
        <v>26395</v>
      </c>
      <c r="F335" t="s">
        <v>62</v>
      </c>
      <c r="G335" t="s">
        <v>11107</v>
      </c>
    </row>
    <row r="336" spans="1:7" x14ac:dyDescent="0.25">
      <c r="A336">
        <v>253815950</v>
      </c>
      <c r="B336" t="s">
        <v>26396</v>
      </c>
      <c r="C336" t="s">
        <v>25858</v>
      </c>
      <c r="D336" t="s">
        <v>26395</v>
      </c>
      <c r="E336" t="s">
        <v>26395</v>
      </c>
      <c r="F336" t="s">
        <v>62</v>
      </c>
      <c r="G336" t="s">
        <v>11107</v>
      </c>
    </row>
    <row r="337" spans="1:7" x14ac:dyDescent="0.25">
      <c r="A337">
        <v>253815956</v>
      </c>
      <c r="B337" t="s">
        <v>26397</v>
      </c>
      <c r="C337" t="s">
        <v>25858</v>
      </c>
      <c r="D337" t="s">
        <v>26398</v>
      </c>
      <c r="E337" t="s">
        <v>26398</v>
      </c>
      <c r="F337" t="s">
        <v>62</v>
      </c>
      <c r="G337" t="s">
        <v>11107</v>
      </c>
    </row>
    <row r="338" spans="1:7" x14ac:dyDescent="0.25">
      <c r="A338">
        <v>253815958</v>
      </c>
      <c r="B338" t="s">
        <v>26399</v>
      </c>
      <c r="C338" t="s">
        <v>25858</v>
      </c>
      <c r="D338" t="s">
        <v>26049</v>
      </c>
      <c r="E338" t="s">
        <v>26049</v>
      </c>
      <c r="F338" t="s">
        <v>62</v>
      </c>
      <c r="G338" t="s">
        <v>11107</v>
      </c>
    </row>
    <row r="339" spans="1:7" x14ac:dyDescent="0.25">
      <c r="A339">
        <v>253816142</v>
      </c>
      <c r="B339" t="s">
        <v>26400</v>
      </c>
      <c r="C339" t="s">
        <v>25858</v>
      </c>
      <c r="D339" t="s">
        <v>26401</v>
      </c>
      <c r="E339" t="s">
        <v>26401</v>
      </c>
      <c r="F339" t="s">
        <v>62</v>
      </c>
      <c r="G339" t="s">
        <v>11107</v>
      </c>
    </row>
    <row r="340" spans="1:7" x14ac:dyDescent="0.25">
      <c r="A340">
        <v>253816144</v>
      </c>
      <c r="B340" t="s">
        <v>26402</v>
      </c>
      <c r="C340" t="s">
        <v>25858</v>
      </c>
      <c r="D340" t="s">
        <v>26403</v>
      </c>
      <c r="E340" t="s">
        <v>26403</v>
      </c>
      <c r="F340" t="s">
        <v>62</v>
      </c>
      <c r="G340" t="s">
        <v>11107</v>
      </c>
    </row>
    <row r="341" spans="1:7" x14ac:dyDescent="0.25">
      <c r="A341">
        <v>253816140</v>
      </c>
      <c r="B341" t="s">
        <v>26404</v>
      </c>
      <c r="C341" t="s">
        <v>25858</v>
      </c>
      <c r="D341" t="s">
        <v>26405</v>
      </c>
      <c r="E341" t="s">
        <v>26405</v>
      </c>
      <c r="F341" t="s">
        <v>62</v>
      </c>
      <c r="G341" t="s">
        <v>11107</v>
      </c>
    </row>
    <row r="342" spans="1:7" x14ac:dyDescent="0.25">
      <c r="A342">
        <v>253816146</v>
      </c>
      <c r="B342" t="s">
        <v>26406</v>
      </c>
      <c r="C342" t="s">
        <v>25858</v>
      </c>
      <c r="D342" t="s">
        <v>26407</v>
      </c>
      <c r="E342" t="s">
        <v>26407</v>
      </c>
      <c r="F342" t="s">
        <v>62</v>
      </c>
      <c r="G342" t="s">
        <v>11107</v>
      </c>
    </row>
    <row r="343" spans="1:7" x14ac:dyDescent="0.25">
      <c r="A343">
        <v>253816148</v>
      </c>
      <c r="B343" t="s">
        <v>26408</v>
      </c>
      <c r="C343" t="s">
        <v>25858</v>
      </c>
      <c r="D343" t="s">
        <v>26409</v>
      </c>
      <c r="E343" t="s">
        <v>26409</v>
      </c>
      <c r="F343" t="s">
        <v>62</v>
      </c>
      <c r="G343" t="s">
        <v>11107</v>
      </c>
    </row>
    <row r="344" spans="1:7" x14ac:dyDescent="0.25">
      <c r="A344">
        <v>253816150</v>
      </c>
      <c r="B344" t="s">
        <v>26410</v>
      </c>
      <c r="C344" t="s">
        <v>25858</v>
      </c>
      <c r="D344" t="s">
        <v>26411</v>
      </c>
      <c r="E344" t="s">
        <v>26411</v>
      </c>
      <c r="F344" t="s">
        <v>62</v>
      </c>
      <c r="G344" t="s">
        <v>11107</v>
      </c>
    </row>
    <row r="345" spans="1:7" x14ac:dyDescent="0.25">
      <c r="A345">
        <v>253816334</v>
      </c>
      <c r="B345" t="s">
        <v>26412</v>
      </c>
      <c r="C345" t="s">
        <v>25858</v>
      </c>
      <c r="D345" t="s">
        <v>3061</v>
      </c>
      <c r="E345" t="s">
        <v>3061</v>
      </c>
      <c r="F345" t="s">
        <v>62</v>
      </c>
      <c r="G345" t="s">
        <v>11107</v>
      </c>
    </row>
    <row r="346" spans="1:7" x14ac:dyDescent="0.25">
      <c r="A346">
        <v>253816336</v>
      </c>
      <c r="B346" t="s">
        <v>26413</v>
      </c>
      <c r="C346" t="s">
        <v>25858</v>
      </c>
      <c r="D346" t="s">
        <v>116</v>
      </c>
      <c r="E346" t="s">
        <v>116</v>
      </c>
      <c r="F346" t="s">
        <v>62</v>
      </c>
      <c r="G346" t="s">
        <v>11107</v>
      </c>
    </row>
    <row r="347" spans="1:7" x14ac:dyDescent="0.25">
      <c r="A347">
        <v>253816332</v>
      </c>
      <c r="B347" t="s">
        <v>26414</v>
      </c>
      <c r="C347" t="s">
        <v>25858</v>
      </c>
      <c r="D347" t="s">
        <v>25917</v>
      </c>
      <c r="E347" t="s">
        <v>25917</v>
      </c>
      <c r="F347" t="s">
        <v>62</v>
      </c>
      <c r="G347" t="s">
        <v>11107</v>
      </c>
    </row>
    <row r="348" spans="1:7" x14ac:dyDescent="0.25">
      <c r="A348">
        <v>253816338</v>
      </c>
      <c r="B348" t="s">
        <v>26415</v>
      </c>
      <c r="C348" t="s">
        <v>25858</v>
      </c>
      <c r="D348" t="s">
        <v>26416</v>
      </c>
      <c r="E348" t="s">
        <v>26416</v>
      </c>
      <c r="F348" t="s">
        <v>62</v>
      </c>
      <c r="G348" t="s">
        <v>11107</v>
      </c>
    </row>
    <row r="349" spans="1:7" x14ac:dyDescent="0.25">
      <c r="A349">
        <v>253816340</v>
      </c>
      <c r="B349" t="s">
        <v>26417</v>
      </c>
      <c r="C349" t="s">
        <v>25858</v>
      </c>
      <c r="D349" t="s">
        <v>25963</v>
      </c>
      <c r="E349" t="s">
        <v>25963</v>
      </c>
      <c r="F349" t="s">
        <v>62</v>
      </c>
      <c r="G349" t="s">
        <v>11107</v>
      </c>
    </row>
    <row r="350" spans="1:7" x14ac:dyDescent="0.25">
      <c r="A350">
        <v>253816342</v>
      </c>
      <c r="B350" t="s">
        <v>26418</v>
      </c>
      <c r="C350" t="s">
        <v>25858</v>
      </c>
      <c r="D350" t="s">
        <v>116</v>
      </c>
      <c r="E350" t="s">
        <v>116</v>
      </c>
      <c r="F350" t="s">
        <v>62</v>
      </c>
      <c r="G350" t="s">
        <v>11107</v>
      </c>
    </row>
    <row r="351" spans="1:7" x14ac:dyDescent="0.25">
      <c r="A351">
        <v>253816528</v>
      </c>
      <c r="B351" t="s">
        <v>26419</v>
      </c>
      <c r="C351" t="s">
        <v>25858</v>
      </c>
      <c r="D351" t="s">
        <v>116</v>
      </c>
      <c r="E351" t="s">
        <v>116</v>
      </c>
      <c r="F351" t="s">
        <v>62</v>
      </c>
      <c r="G351" t="s">
        <v>11107</v>
      </c>
    </row>
    <row r="352" spans="1:7" x14ac:dyDescent="0.25">
      <c r="A352">
        <v>253816530</v>
      </c>
      <c r="B352" t="s">
        <v>26420</v>
      </c>
      <c r="C352" t="s">
        <v>25858</v>
      </c>
      <c r="D352" t="s">
        <v>116</v>
      </c>
      <c r="E352" t="s">
        <v>116</v>
      </c>
      <c r="F352" t="s">
        <v>62</v>
      </c>
      <c r="G352" t="s">
        <v>11107</v>
      </c>
    </row>
    <row r="353" spans="1:7" x14ac:dyDescent="0.25">
      <c r="A353">
        <v>253816524</v>
      </c>
      <c r="B353" t="s">
        <v>26421</v>
      </c>
      <c r="C353" t="s">
        <v>25858</v>
      </c>
      <c r="D353" t="s">
        <v>25955</v>
      </c>
      <c r="E353" t="s">
        <v>25955</v>
      </c>
      <c r="F353" t="s">
        <v>62</v>
      </c>
      <c r="G353" t="s">
        <v>11107</v>
      </c>
    </row>
    <row r="354" spans="1:7" x14ac:dyDescent="0.25">
      <c r="A354">
        <v>253816526</v>
      </c>
      <c r="B354" t="s">
        <v>26422</v>
      </c>
      <c r="C354" t="s">
        <v>25858</v>
      </c>
      <c r="D354" t="s">
        <v>116</v>
      </c>
      <c r="E354" t="s">
        <v>116</v>
      </c>
      <c r="F354" t="s">
        <v>62</v>
      </c>
      <c r="G354" t="s">
        <v>11107</v>
      </c>
    </row>
    <row r="355" spans="1:7" x14ac:dyDescent="0.25">
      <c r="A355">
        <v>253816532</v>
      </c>
      <c r="B355" t="s">
        <v>26423</v>
      </c>
      <c r="C355" t="s">
        <v>25858</v>
      </c>
      <c r="D355" t="s">
        <v>116</v>
      </c>
      <c r="E355" t="s">
        <v>116</v>
      </c>
      <c r="F355" t="s">
        <v>62</v>
      </c>
      <c r="G355" t="s">
        <v>11107</v>
      </c>
    </row>
    <row r="356" spans="1:7" x14ac:dyDescent="0.25">
      <c r="A356">
        <v>253816534</v>
      </c>
      <c r="B356" t="s">
        <v>26424</v>
      </c>
      <c r="C356" t="s">
        <v>25858</v>
      </c>
      <c r="D356" t="s">
        <v>25963</v>
      </c>
      <c r="E356" t="s">
        <v>25963</v>
      </c>
      <c r="F356" t="s">
        <v>62</v>
      </c>
      <c r="G356" t="s">
        <v>11107</v>
      </c>
    </row>
    <row r="357" spans="1:7" x14ac:dyDescent="0.25">
      <c r="A357">
        <v>253816718</v>
      </c>
      <c r="B357" t="s">
        <v>26425</v>
      </c>
      <c r="C357" t="s">
        <v>25858</v>
      </c>
      <c r="D357" t="s">
        <v>26361</v>
      </c>
      <c r="E357" t="s">
        <v>26361</v>
      </c>
      <c r="F357" t="s">
        <v>62</v>
      </c>
      <c r="G357" t="s">
        <v>11107</v>
      </c>
    </row>
    <row r="358" spans="1:7" x14ac:dyDescent="0.25">
      <c r="A358">
        <v>253816720</v>
      </c>
      <c r="B358" t="s">
        <v>26426</v>
      </c>
      <c r="C358" t="s">
        <v>25858</v>
      </c>
      <c r="D358" t="s">
        <v>26427</v>
      </c>
      <c r="E358" t="s">
        <v>26427</v>
      </c>
      <c r="F358" t="s">
        <v>62</v>
      </c>
      <c r="G358" t="s">
        <v>11107</v>
      </c>
    </row>
    <row r="359" spans="1:7" x14ac:dyDescent="0.25">
      <c r="A359">
        <v>253816716</v>
      </c>
      <c r="B359" t="s">
        <v>26428</v>
      </c>
      <c r="C359" t="s">
        <v>25858</v>
      </c>
      <c r="D359" t="s">
        <v>25935</v>
      </c>
      <c r="E359" t="s">
        <v>25935</v>
      </c>
      <c r="F359" t="s">
        <v>62</v>
      </c>
      <c r="G359" t="s">
        <v>11107</v>
      </c>
    </row>
    <row r="360" spans="1:7" x14ac:dyDescent="0.25">
      <c r="A360">
        <v>253816722</v>
      </c>
      <c r="B360" t="s">
        <v>26429</v>
      </c>
      <c r="C360" t="s">
        <v>25858</v>
      </c>
      <c r="D360" t="s">
        <v>116</v>
      </c>
      <c r="E360" t="s">
        <v>116</v>
      </c>
      <c r="F360" t="s">
        <v>62</v>
      </c>
      <c r="G360" t="s">
        <v>11107</v>
      </c>
    </row>
    <row r="361" spans="1:7" x14ac:dyDescent="0.25">
      <c r="A361">
        <v>253816724</v>
      </c>
      <c r="B361" t="s">
        <v>26430</v>
      </c>
      <c r="C361" t="s">
        <v>25858</v>
      </c>
      <c r="D361" t="s">
        <v>116</v>
      </c>
      <c r="E361" t="s">
        <v>116</v>
      </c>
      <c r="F361" t="s">
        <v>62</v>
      </c>
      <c r="G361" t="s">
        <v>11107</v>
      </c>
    </row>
    <row r="362" spans="1:7" x14ac:dyDescent="0.25">
      <c r="A362">
        <v>253816726</v>
      </c>
      <c r="B362" t="s">
        <v>26431</v>
      </c>
      <c r="C362" t="s">
        <v>25858</v>
      </c>
      <c r="D362" t="s">
        <v>116</v>
      </c>
      <c r="E362" t="s">
        <v>116</v>
      </c>
      <c r="F362" t="s">
        <v>62</v>
      </c>
      <c r="G362" t="s">
        <v>11107</v>
      </c>
    </row>
    <row r="363" spans="1:7" x14ac:dyDescent="0.25">
      <c r="A363">
        <v>253816982</v>
      </c>
      <c r="B363" t="s">
        <v>26432</v>
      </c>
      <c r="C363" t="s">
        <v>25858</v>
      </c>
      <c r="D363" t="s">
        <v>26433</v>
      </c>
      <c r="E363" t="s">
        <v>26433</v>
      </c>
      <c r="F363" t="s">
        <v>62</v>
      </c>
      <c r="G363" t="s">
        <v>11107</v>
      </c>
    </row>
    <row r="364" spans="1:7" x14ac:dyDescent="0.25">
      <c r="A364">
        <v>253816984</v>
      </c>
      <c r="B364" t="s">
        <v>26434</v>
      </c>
      <c r="C364" t="s">
        <v>25858</v>
      </c>
      <c r="D364" t="s">
        <v>26435</v>
      </c>
      <c r="E364" t="s">
        <v>26435</v>
      </c>
      <c r="F364" t="s">
        <v>62</v>
      </c>
      <c r="G364" t="s">
        <v>11107</v>
      </c>
    </row>
    <row r="365" spans="1:7" x14ac:dyDescent="0.25">
      <c r="A365">
        <v>253816980</v>
      </c>
      <c r="B365" t="s">
        <v>26436</v>
      </c>
      <c r="C365" t="s">
        <v>25858</v>
      </c>
      <c r="D365" t="s">
        <v>26437</v>
      </c>
      <c r="E365" t="s">
        <v>26437</v>
      </c>
      <c r="F365" t="s">
        <v>62</v>
      </c>
      <c r="G365" t="s">
        <v>11107</v>
      </c>
    </row>
    <row r="366" spans="1:7" x14ac:dyDescent="0.25">
      <c r="A366">
        <v>253816986</v>
      </c>
      <c r="B366" t="s">
        <v>26438</v>
      </c>
      <c r="C366" t="s">
        <v>25858</v>
      </c>
      <c r="D366" t="s">
        <v>26427</v>
      </c>
      <c r="E366" t="s">
        <v>26427</v>
      </c>
      <c r="F366" t="s">
        <v>62</v>
      </c>
      <c r="G366" t="s">
        <v>11107</v>
      </c>
    </row>
    <row r="367" spans="1:7" x14ac:dyDescent="0.25">
      <c r="A367">
        <v>253816988</v>
      </c>
      <c r="B367" t="s">
        <v>26439</v>
      </c>
      <c r="C367" t="s">
        <v>25858</v>
      </c>
      <c r="D367" t="s">
        <v>116</v>
      </c>
      <c r="E367" t="s">
        <v>116</v>
      </c>
      <c r="F367" t="s">
        <v>62</v>
      </c>
      <c r="G367" t="s">
        <v>11107</v>
      </c>
    </row>
    <row r="368" spans="1:7" x14ac:dyDescent="0.25">
      <c r="A368">
        <v>253816990</v>
      </c>
      <c r="B368" t="s">
        <v>26440</v>
      </c>
      <c r="C368" t="s">
        <v>25858</v>
      </c>
      <c r="D368" t="s">
        <v>26005</v>
      </c>
      <c r="E368" t="s">
        <v>26005</v>
      </c>
      <c r="F368" t="s">
        <v>62</v>
      </c>
      <c r="G368" t="s">
        <v>11107</v>
      </c>
    </row>
    <row r="369" spans="1:7" x14ac:dyDescent="0.25">
      <c r="A369">
        <v>253817022</v>
      </c>
      <c r="B369" t="s">
        <v>26441</v>
      </c>
      <c r="C369" t="s">
        <v>25858</v>
      </c>
      <c r="D369" t="s">
        <v>11174</v>
      </c>
      <c r="E369" t="s">
        <v>11174</v>
      </c>
      <c r="F369" t="s">
        <v>62</v>
      </c>
      <c r="G369" t="s">
        <v>11107</v>
      </c>
    </row>
    <row r="370" spans="1:7" x14ac:dyDescent="0.25">
      <c r="A370">
        <v>253817024</v>
      </c>
      <c r="B370" t="s">
        <v>26442</v>
      </c>
      <c r="C370" t="s">
        <v>25858</v>
      </c>
      <c r="D370" t="s">
        <v>26443</v>
      </c>
      <c r="E370" t="s">
        <v>26443</v>
      </c>
      <c r="F370" t="s">
        <v>62</v>
      </c>
      <c r="G370" t="s">
        <v>11107</v>
      </c>
    </row>
    <row r="371" spans="1:7" x14ac:dyDescent="0.25">
      <c r="A371">
        <v>253817020</v>
      </c>
      <c r="B371" t="s">
        <v>26444</v>
      </c>
      <c r="C371" t="s">
        <v>25858</v>
      </c>
      <c r="D371" t="s">
        <v>116</v>
      </c>
      <c r="E371" t="s">
        <v>116</v>
      </c>
      <c r="F371" t="s">
        <v>62</v>
      </c>
      <c r="G371" t="s">
        <v>11107</v>
      </c>
    </row>
    <row r="372" spans="1:7" x14ac:dyDescent="0.25">
      <c r="A372">
        <v>253817026</v>
      </c>
      <c r="B372" t="s">
        <v>26445</v>
      </c>
      <c r="C372" t="s">
        <v>25858</v>
      </c>
      <c r="D372" t="s">
        <v>116</v>
      </c>
      <c r="E372" t="s">
        <v>116</v>
      </c>
      <c r="F372" t="s">
        <v>62</v>
      </c>
      <c r="G372" t="s">
        <v>11107</v>
      </c>
    </row>
    <row r="373" spans="1:7" x14ac:dyDescent="0.25">
      <c r="A373">
        <v>253817028</v>
      </c>
      <c r="B373" t="s">
        <v>26446</v>
      </c>
      <c r="C373" t="s">
        <v>25858</v>
      </c>
      <c r="D373" t="s">
        <v>26447</v>
      </c>
      <c r="E373" t="s">
        <v>26447</v>
      </c>
      <c r="F373" t="s">
        <v>62</v>
      </c>
      <c r="G373" t="s">
        <v>11107</v>
      </c>
    </row>
    <row r="374" spans="1:7" x14ac:dyDescent="0.25">
      <c r="A374">
        <v>253817030</v>
      </c>
      <c r="B374" t="s">
        <v>26448</v>
      </c>
      <c r="C374" t="s">
        <v>25858</v>
      </c>
      <c r="D374" t="s">
        <v>26449</v>
      </c>
      <c r="E374" t="s">
        <v>26449</v>
      </c>
      <c r="F374" t="s">
        <v>62</v>
      </c>
      <c r="G374" t="s">
        <v>11107</v>
      </c>
    </row>
    <row r="375" spans="1:7" x14ac:dyDescent="0.25">
      <c r="A375">
        <v>253817082</v>
      </c>
      <c r="B375" t="s">
        <v>26450</v>
      </c>
      <c r="C375" t="s">
        <v>25858</v>
      </c>
      <c r="D375" t="s">
        <v>116</v>
      </c>
      <c r="E375" t="s">
        <v>116</v>
      </c>
      <c r="F375" t="s">
        <v>62</v>
      </c>
      <c r="G375" t="s">
        <v>11107</v>
      </c>
    </row>
    <row r="376" spans="1:7" x14ac:dyDescent="0.25">
      <c r="A376">
        <v>253817084</v>
      </c>
      <c r="B376" t="s">
        <v>26451</v>
      </c>
      <c r="C376" t="s">
        <v>25858</v>
      </c>
      <c r="D376" t="s">
        <v>26097</v>
      </c>
      <c r="E376" t="s">
        <v>26097</v>
      </c>
      <c r="F376" t="s">
        <v>62</v>
      </c>
      <c r="G376" t="s">
        <v>11107</v>
      </c>
    </row>
    <row r="377" spans="1:7" x14ac:dyDescent="0.25">
      <c r="A377">
        <v>253817080</v>
      </c>
      <c r="B377" t="s">
        <v>26452</v>
      </c>
      <c r="C377" t="s">
        <v>25858</v>
      </c>
      <c r="D377" t="s">
        <v>26453</v>
      </c>
      <c r="E377" t="s">
        <v>26453</v>
      </c>
      <c r="F377" t="s">
        <v>62</v>
      </c>
      <c r="G377" t="s">
        <v>11107</v>
      </c>
    </row>
    <row r="378" spans="1:7" x14ac:dyDescent="0.25">
      <c r="A378">
        <v>253817086</v>
      </c>
      <c r="B378" t="s">
        <v>26454</v>
      </c>
      <c r="C378" t="s">
        <v>25858</v>
      </c>
      <c r="D378" t="s">
        <v>26455</v>
      </c>
      <c r="E378" t="s">
        <v>26455</v>
      </c>
      <c r="F378" t="s">
        <v>62</v>
      </c>
      <c r="G378" t="s">
        <v>11107</v>
      </c>
    </row>
    <row r="379" spans="1:7" x14ac:dyDescent="0.25">
      <c r="A379">
        <v>253817088</v>
      </c>
      <c r="B379" t="s">
        <v>26456</v>
      </c>
      <c r="C379" t="s">
        <v>25858</v>
      </c>
      <c r="D379" t="s">
        <v>2991</v>
      </c>
      <c r="E379" t="s">
        <v>2991</v>
      </c>
      <c r="F379" t="s">
        <v>62</v>
      </c>
      <c r="G379" t="s">
        <v>11107</v>
      </c>
    </row>
    <row r="380" spans="1:7" x14ac:dyDescent="0.25">
      <c r="A380">
        <v>253817090</v>
      </c>
      <c r="B380" t="s">
        <v>26457</v>
      </c>
      <c r="C380" t="s">
        <v>25858</v>
      </c>
      <c r="D380" t="s">
        <v>26133</v>
      </c>
      <c r="E380" t="s">
        <v>26133</v>
      </c>
      <c r="F380" t="s">
        <v>62</v>
      </c>
      <c r="G380" t="s">
        <v>11107</v>
      </c>
    </row>
    <row r="381" spans="1:7" x14ac:dyDescent="0.25">
      <c r="A381">
        <v>253817154</v>
      </c>
      <c r="B381" t="s">
        <v>26458</v>
      </c>
      <c r="C381" t="s">
        <v>25858</v>
      </c>
      <c r="D381" t="s">
        <v>26459</v>
      </c>
      <c r="E381" t="s">
        <v>26459</v>
      </c>
      <c r="F381" t="s">
        <v>62</v>
      </c>
      <c r="G381" t="s">
        <v>11107</v>
      </c>
    </row>
    <row r="382" spans="1:7" x14ac:dyDescent="0.25">
      <c r="A382">
        <v>253817156</v>
      </c>
      <c r="B382" t="s">
        <v>26460</v>
      </c>
      <c r="C382" t="s">
        <v>25858</v>
      </c>
      <c r="D382" t="s">
        <v>26156</v>
      </c>
      <c r="E382" t="s">
        <v>26156</v>
      </c>
      <c r="F382" t="s">
        <v>62</v>
      </c>
      <c r="G382" t="s">
        <v>11107</v>
      </c>
    </row>
    <row r="383" spans="1:7" x14ac:dyDescent="0.25">
      <c r="A383">
        <v>253817152</v>
      </c>
      <c r="B383" t="s">
        <v>26461</v>
      </c>
      <c r="C383" t="s">
        <v>25858</v>
      </c>
      <c r="D383" t="s">
        <v>26462</v>
      </c>
      <c r="E383" t="s">
        <v>26462</v>
      </c>
      <c r="F383" t="s">
        <v>62</v>
      </c>
      <c r="G383" t="s">
        <v>11107</v>
      </c>
    </row>
    <row r="384" spans="1:7" x14ac:dyDescent="0.25">
      <c r="A384">
        <v>253817158</v>
      </c>
      <c r="B384" t="s">
        <v>26463</v>
      </c>
      <c r="C384" t="s">
        <v>25858</v>
      </c>
      <c r="D384" t="s">
        <v>116</v>
      </c>
      <c r="E384" t="s">
        <v>116</v>
      </c>
      <c r="F384" t="s">
        <v>62</v>
      </c>
      <c r="G384" t="s">
        <v>11107</v>
      </c>
    </row>
    <row r="385" spans="1:7" x14ac:dyDescent="0.25">
      <c r="A385">
        <v>253817160</v>
      </c>
      <c r="B385" t="s">
        <v>26464</v>
      </c>
      <c r="C385" t="s">
        <v>25858</v>
      </c>
      <c r="D385" t="s">
        <v>25989</v>
      </c>
      <c r="E385" t="s">
        <v>25989</v>
      </c>
      <c r="F385" t="s">
        <v>62</v>
      </c>
      <c r="G385" t="s">
        <v>11107</v>
      </c>
    </row>
    <row r="386" spans="1:7" x14ac:dyDescent="0.25">
      <c r="A386">
        <v>253817162</v>
      </c>
      <c r="B386" t="s">
        <v>26465</v>
      </c>
      <c r="C386" t="s">
        <v>25858</v>
      </c>
      <c r="D386" t="s">
        <v>116</v>
      </c>
      <c r="E386" t="s">
        <v>116</v>
      </c>
      <c r="F386" t="s">
        <v>62</v>
      </c>
      <c r="G386" t="s">
        <v>11107</v>
      </c>
    </row>
    <row r="387" spans="1:7" x14ac:dyDescent="0.25">
      <c r="A387">
        <v>253817238</v>
      </c>
      <c r="B387" t="s">
        <v>26466</v>
      </c>
      <c r="C387" t="s">
        <v>25858</v>
      </c>
      <c r="D387" t="s">
        <v>26459</v>
      </c>
      <c r="E387" t="s">
        <v>26459</v>
      </c>
      <c r="F387" t="s">
        <v>62</v>
      </c>
      <c r="G387" t="s">
        <v>11107</v>
      </c>
    </row>
    <row r="388" spans="1:7" x14ac:dyDescent="0.25">
      <c r="A388">
        <v>253817240</v>
      </c>
      <c r="B388" t="s">
        <v>26467</v>
      </c>
      <c r="C388" t="s">
        <v>25858</v>
      </c>
      <c r="D388" t="s">
        <v>26468</v>
      </c>
      <c r="E388" t="s">
        <v>26468</v>
      </c>
      <c r="F388" t="s">
        <v>62</v>
      </c>
      <c r="G388" t="s">
        <v>11107</v>
      </c>
    </row>
    <row r="389" spans="1:7" x14ac:dyDescent="0.25">
      <c r="A389">
        <v>253817236</v>
      </c>
      <c r="B389" t="s">
        <v>26469</v>
      </c>
      <c r="C389" t="s">
        <v>25858</v>
      </c>
      <c r="D389" t="s">
        <v>25935</v>
      </c>
      <c r="E389" t="s">
        <v>25935</v>
      </c>
      <c r="F389" t="s">
        <v>62</v>
      </c>
      <c r="G389" t="s">
        <v>11107</v>
      </c>
    </row>
    <row r="390" spans="1:7" x14ac:dyDescent="0.25">
      <c r="A390">
        <v>253817242</v>
      </c>
      <c r="B390" t="s">
        <v>26470</v>
      </c>
      <c r="C390" t="s">
        <v>25858</v>
      </c>
      <c r="D390" t="s">
        <v>26471</v>
      </c>
      <c r="E390" t="s">
        <v>26471</v>
      </c>
      <c r="F390" t="s">
        <v>62</v>
      </c>
      <c r="G390" t="s">
        <v>11107</v>
      </c>
    </row>
    <row r="391" spans="1:7" x14ac:dyDescent="0.25">
      <c r="A391">
        <v>253817244</v>
      </c>
      <c r="B391" t="s">
        <v>26472</v>
      </c>
      <c r="C391" t="s">
        <v>25858</v>
      </c>
      <c r="D391" t="s">
        <v>116</v>
      </c>
      <c r="E391" t="s">
        <v>116</v>
      </c>
      <c r="F391" t="s">
        <v>62</v>
      </c>
      <c r="G391" t="s">
        <v>11107</v>
      </c>
    </row>
    <row r="392" spans="1:7" x14ac:dyDescent="0.25">
      <c r="A392">
        <v>253817246</v>
      </c>
      <c r="B392" t="s">
        <v>26473</v>
      </c>
      <c r="C392" t="s">
        <v>25858</v>
      </c>
      <c r="D392" t="s">
        <v>116</v>
      </c>
      <c r="E392" t="s">
        <v>116</v>
      </c>
      <c r="F392" t="s">
        <v>62</v>
      </c>
      <c r="G392" t="s">
        <v>11107</v>
      </c>
    </row>
    <row r="393" spans="1:7" x14ac:dyDescent="0.25">
      <c r="A393">
        <v>253817334</v>
      </c>
      <c r="B393" t="s">
        <v>26474</v>
      </c>
      <c r="C393" t="s">
        <v>25858</v>
      </c>
      <c r="D393" t="s">
        <v>26475</v>
      </c>
      <c r="E393" t="s">
        <v>26475</v>
      </c>
      <c r="F393" t="s">
        <v>62</v>
      </c>
      <c r="G393" t="s">
        <v>11107</v>
      </c>
    </row>
    <row r="394" spans="1:7" x14ac:dyDescent="0.25">
      <c r="A394">
        <v>253817336</v>
      </c>
      <c r="B394" t="s">
        <v>26476</v>
      </c>
      <c r="C394" t="s">
        <v>25858</v>
      </c>
      <c r="D394" t="s">
        <v>26477</v>
      </c>
      <c r="E394" t="s">
        <v>26477</v>
      </c>
      <c r="F394" t="s">
        <v>62</v>
      </c>
      <c r="G394" t="s">
        <v>11107</v>
      </c>
    </row>
    <row r="395" spans="1:7" x14ac:dyDescent="0.25">
      <c r="A395">
        <v>253817332</v>
      </c>
      <c r="B395" t="s">
        <v>26478</v>
      </c>
      <c r="C395" t="s">
        <v>25858</v>
      </c>
      <c r="D395" t="s">
        <v>116</v>
      </c>
      <c r="E395" t="s">
        <v>116</v>
      </c>
      <c r="F395" t="s">
        <v>62</v>
      </c>
      <c r="G395" t="s">
        <v>11107</v>
      </c>
    </row>
    <row r="396" spans="1:7" x14ac:dyDescent="0.25">
      <c r="A396">
        <v>253817338</v>
      </c>
      <c r="B396" t="s">
        <v>26479</v>
      </c>
      <c r="C396" t="s">
        <v>25858</v>
      </c>
      <c r="D396" t="s">
        <v>11301</v>
      </c>
      <c r="E396" t="s">
        <v>11301</v>
      </c>
      <c r="F396" t="s">
        <v>62</v>
      </c>
      <c r="G396" t="s">
        <v>11107</v>
      </c>
    </row>
    <row r="397" spans="1:7" x14ac:dyDescent="0.25">
      <c r="A397">
        <v>253817340</v>
      </c>
      <c r="B397" t="s">
        <v>26480</v>
      </c>
      <c r="C397" t="s">
        <v>25858</v>
      </c>
      <c r="D397" t="s">
        <v>116</v>
      </c>
      <c r="E397" t="s">
        <v>116</v>
      </c>
      <c r="F397" t="s">
        <v>62</v>
      </c>
      <c r="G397" t="s">
        <v>11107</v>
      </c>
    </row>
    <row r="398" spans="1:7" x14ac:dyDescent="0.25">
      <c r="A398">
        <v>253817342</v>
      </c>
      <c r="B398" t="s">
        <v>26481</v>
      </c>
      <c r="C398" t="s">
        <v>25858</v>
      </c>
      <c r="D398" t="s">
        <v>26482</v>
      </c>
      <c r="E398" t="s">
        <v>26482</v>
      </c>
      <c r="F398" t="s">
        <v>62</v>
      </c>
      <c r="G398" t="s">
        <v>11107</v>
      </c>
    </row>
    <row r="399" spans="1:7" x14ac:dyDescent="0.25">
      <c r="A399">
        <v>253817430</v>
      </c>
      <c r="B399" t="s">
        <v>26483</v>
      </c>
      <c r="C399" t="s">
        <v>25858</v>
      </c>
      <c r="D399" t="s">
        <v>26484</v>
      </c>
      <c r="E399" t="s">
        <v>26484</v>
      </c>
      <c r="F399" t="s">
        <v>62</v>
      </c>
      <c r="G399" t="s">
        <v>11107</v>
      </c>
    </row>
    <row r="400" spans="1:7" x14ac:dyDescent="0.25">
      <c r="A400">
        <v>253817432</v>
      </c>
      <c r="B400" t="s">
        <v>26485</v>
      </c>
      <c r="C400" t="s">
        <v>25858</v>
      </c>
      <c r="D400" t="s">
        <v>26486</v>
      </c>
      <c r="E400" t="s">
        <v>26486</v>
      </c>
      <c r="F400" t="s">
        <v>62</v>
      </c>
      <c r="G400" t="s">
        <v>11107</v>
      </c>
    </row>
    <row r="401" spans="1:7" x14ac:dyDescent="0.25">
      <c r="A401">
        <v>253817428</v>
      </c>
      <c r="B401" t="s">
        <v>26487</v>
      </c>
      <c r="C401" t="s">
        <v>25858</v>
      </c>
      <c r="D401" t="s">
        <v>26488</v>
      </c>
      <c r="E401" t="s">
        <v>26488</v>
      </c>
      <c r="F401" t="s">
        <v>62</v>
      </c>
      <c r="G401" t="s">
        <v>11107</v>
      </c>
    </row>
    <row r="402" spans="1:7" x14ac:dyDescent="0.25">
      <c r="A402">
        <v>253817434</v>
      </c>
      <c r="B402" t="s">
        <v>26489</v>
      </c>
      <c r="C402" t="s">
        <v>25858</v>
      </c>
      <c r="D402" t="s">
        <v>116</v>
      </c>
      <c r="E402" t="s">
        <v>116</v>
      </c>
      <c r="F402" t="s">
        <v>62</v>
      </c>
      <c r="G402" t="s">
        <v>11107</v>
      </c>
    </row>
    <row r="403" spans="1:7" x14ac:dyDescent="0.25">
      <c r="A403">
        <v>253817436</v>
      </c>
      <c r="B403" t="s">
        <v>26490</v>
      </c>
      <c r="C403" t="s">
        <v>25858</v>
      </c>
      <c r="D403" t="s">
        <v>116</v>
      </c>
      <c r="E403" t="s">
        <v>116</v>
      </c>
      <c r="F403" t="s">
        <v>62</v>
      </c>
      <c r="G403" t="s">
        <v>11107</v>
      </c>
    </row>
    <row r="404" spans="1:7" x14ac:dyDescent="0.25">
      <c r="A404">
        <v>253817438</v>
      </c>
      <c r="B404" t="s">
        <v>26491</v>
      </c>
      <c r="C404" t="s">
        <v>25858</v>
      </c>
      <c r="D404" t="s">
        <v>25991</v>
      </c>
      <c r="E404" t="s">
        <v>25991</v>
      </c>
      <c r="F404" t="s">
        <v>62</v>
      </c>
      <c r="G404" t="s">
        <v>11107</v>
      </c>
    </row>
    <row r="405" spans="1:7" x14ac:dyDescent="0.25">
      <c r="A405">
        <v>253817552</v>
      </c>
      <c r="B405" t="s">
        <v>26492</v>
      </c>
      <c r="C405" t="s">
        <v>25858</v>
      </c>
      <c r="D405" t="s">
        <v>26493</v>
      </c>
      <c r="E405" t="s">
        <v>26493</v>
      </c>
      <c r="F405" t="s">
        <v>62</v>
      </c>
      <c r="G405" t="s">
        <v>11107</v>
      </c>
    </row>
    <row r="406" spans="1:7" x14ac:dyDescent="0.25">
      <c r="A406">
        <v>253817554</v>
      </c>
      <c r="B406" t="s">
        <v>26494</v>
      </c>
      <c r="C406" t="s">
        <v>25858</v>
      </c>
      <c r="D406" t="s">
        <v>26495</v>
      </c>
      <c r="E406" t="s">
        <v>26495</v>
      </c>
      <c r="F406" t="s">
        <v>62</v>
      </c>
      <c r="G406" t="s">
        <v>11107</v>
      </c>
    </row>
    <row r="407" spans="1:7" x14ac:dyDescent="0.25">
      <c r="A407">
        <v>253817550</v>
      </c>
      <c r="B407" t="s">
        <v>26496</v>
      </c>
      <c r="C407" t="s">
        <v>25858</v>
      </c>
      <c r="D407" t="s">
        <v>25991</v>
      </c>
      <c r="E407" t="s">
        <v>25991</v>
      </c>
      <c r="F407" t="s">
        <v>62</v>
      </c>
      <c r="G407" t="s">
        <v>11107</v>
      </c>
    </row>
    <row r="408" spans="1:7" x14ac:dyDescent="0.25">
      <c r="A408">
        <v>253817556</v>
      </c>
      <c r="B408" t="s">
        <v>26497</v>
      </c>
      <c r="C408" t="s">
        <v>25858</v>
      </c>
      <c r="D408" t="s">
        <v>116</v>
      </c>
      <c r="E408" t="s">
        <v>116</v>
      </c>
      <c r="F408" t="s">
        <v>62</v>
      </c>
      <c r="G408" t="s">
        <v>11107</v>
      </c>
    </row>
    <row r="409" spans="1:7" x14ac:dyDescent="0.25">
      <c r="A409">
        <v>253817558</v>
      </c>
      <c r="B409" t="s">
        <v>26498</v>
      </c>
      <c r="C409" t="s">
        <v>25858</v>
      </c>
      <c r="D409" t="s">
        <v>26499</v>
      </c>
      <c r="E409" t="s">
        <v>26499</v>
      </c>
      <c r="F409" t="s">
        <v>62</v>
      </c>
      <c r="G409" t="s">
        <v>11107</v>
      </c>
    </row>
    <row r="410" spans="1:7" x14ac:dyDescent="0.25">
      <c r="A410">
        <v>253817560</v>
      </c>
      <c r="B410" t="s">
        <v>26500</v>
      </c>
      <c r="C410" t="s">
        <v>25858</v>
      </c>
      <c r="D410" t="s">
        <v>26488</v>
      </c>
      <c r="E410" t="s">
        <v>26488</v>
      </c>
      <c r="F410" t="s">
        <v>62</v>
      </c>
      <c r="G410" t="s">
        <v>11107</v>
      </c>
    </row>
    <row r="411" spans="1:7" x14ac:dyDescent="0.25">
      <c r="A411">
        <v>253817576</v>
      </c>
      <c r="B411" t="s">
        <v>26501</v>
      </c>
      <c r="C411" t="s">
        <v>25858</v>
      </c>
      <c r="D411" t="s">
        <v>116</v>
      </c>
      <c r="E411" t="s">
        <v>116</v>
      </c>
      <c r="F411" t="s">
        <v>62</v>
      </c>
      <c r="G411" t="s">
        <v>11107</v>
      </c>
    </row>
    <row r="412" spans="1:7" x14ac:dyDescent="0.25">
      <c r="A412">
        <v>253817578</v>
      </c>
      <c r="B412" t="s">
        <v>26502</v>
      </c>
      <c r="C412" t="s">
        <v>25858</v>
      </c>
      <c r="D412" t="s">
        <v>116</v>
      </c>
      <c r="E412" t="s">
        <v>116</v>
      </c>
      <c r="F412" t="s">
        <v>62</v>
      </c>
      <c r="G412" t="s">
        <v>11107</v>
      </c>
    </row>
    <row r="413" spans="1:7" x14ac:dyDescent="0.25">
      <c r="A413">
        <v>253817574</v>
      </c>
      <c r="B413" t="s">
        <v>26503</v>
      </c>
      <c r="C413" t="s">
        <v>25858</v>
      </c>
      <c r="D413" t="s">
        <v>116</v>
      </c>
      <c r="E413" t="s">
        <v>116</v>
      </c>
      <c r="F413" t="s">
        <v>62</v>
      </c>
      <c r="G413" t="s">
        <v>11107</v>
      </c>
    </row>
    <row r="414" spans="1:7" x14ac:dyDescent="0.25">
      <c r="A414">
        <v>253817580</v>
      </c>
      <c r="B414" t="s">
        <v>26504</v>
      </c>
      <c r="C414" t="s">
        <v>25858</v>
      </c>
      <c r="D414" t="s">
        <v>116</v>
      </c>
      <c r="E414" t="s">
        <v>116</v>
      </c>
      <c r="F414" t="s">
        <v>62</v>
      </c>
      <c r="G414" t="s">
        <v>11107</v>
      </c>
    </row>
    <row r="415" spans="1:7" x14ac:dyDescent="0.25">
      <c r="A415">
        <v>253817582</v>
      </c>
      <c r="B415" t="s">
        <v>26505</v>
      </c>
      <c r="C415" t="s">
        <v>25858</v>
      </c>
      <c r="D415" t="s">
        <v>116</v>
      </c>
      <c r="E415" t="s">
        <v>116</v>
      </c>
      <c r="F415" t="s">
        <v>62</v>
      </c>
      <c r="G415" t="s">
        <v>11107</v>
      </c>
    </row>
    <row r="416" spans="1:7" x14ac:dyDescent="0.25">
      <c r="A416">
        <v>253817584</v>
      </c>
      <c r="B416" t="s">
        <v>26506</v>
      </c>
      <c r="C416" t="s">
        <v>25858</v>
      </c>
      <c r="D416" t="s">
        <v>116</v>
      </c>
      <c r="E416" t="s">
        <v>116</v>
      </c>
      <c r="F416" t="s">
        <v>62</v>
      </c>
      <c r="G416" t="s">
        <v>11107</v>
      </c>
    </row>
    <row r="417" spans="1:7" x14ac:dyDescent="0.25">
      <c r="A417">
        <v>253817600</v>
      </c>
      <c r="B417" t="s">
        <v>26507</v>
      </c>
      <c r="C417" t="s">
        <v>25858</v>
      </c>
      <c r="D417" t="s">
        <v>116</v>
      </c>
      <c r="E417" t="s">
        <v>116</v>
      </c>
      <c r="F417" t="s">
        <v>62</v>
      </c>
      <c r="G417" t="s">
        <v>11107</v>
      </c>
    </row>
    <row r="418" spans="1:7" x14ac:dyDescent="0.25">
      <c r="A418">
        <v>253817602</v>
      </c>
      <c r="B418" t="s">
        <v>26508</v>
      </c>
      <c r="C418" t="s">
        <v>25858</v>
      </c>
      <c r="D418" t="s">
        <v>116</v>
      </c>
      <c r="E418" t="s">
        <v>116</v>
      </c>
      <c r="F418" t="s">
        <v>62</v>
      </c>
      <c r="G418" t="s">
        <v>11107</v>
      </c>
    </row>
    <row r="419" spans="1:7" x14ac:dyDescent="0.25">
      <c r="A419">
        <v>253817598</v>
      </c>
      <c r="B419" t="s">
        <v>26509</v>
      </c>
      <c r="C419" t="s">
        <v>25858</v>
      </c>
      <c r="D419" t="s">
        <v>116</v>
      </c>
      <c r="E419" t="s">
        <v>116</v>
      </c>
      <c r="F419" t="s">
        <v>62</v>
      </c>
      <c r="G419" t="s">
        <v>11107</v>
      </c>
    </row>
    <row r="420" spans="1:7" x14ac:dyDescent="0.25">
      <c r="A420">
        <v>253817604</v>
      </c>
      <c r="B420" t="s">
        <v>26510</v>
      </c>
      <c r="C420" t="s">
        <v>25858</v>
      </c>
      <c r="D420" t="s">
        <v>116</v>
      </c>
      <c r="E420" t="s">
        <v>116</v>
      </c>
      <c r="F420" t="s">
        <v>62</v>
      </c>
      <c r="G420" t="s">
        <v>11107</v>
      </c>
    </row>
    <row r="421" spans="1:7" x14ac:dyDescent="0.25">
      <c r="A421">
        <v>253817606</v>
      </c>
      <c r="B421" t="s">
        <v>26511</v>
      </c>
      <c r="C421" t="s">
        <v>25858</v>
      </c>
      <c r="D421" t="s">
        <v>116</v>
      </c>
      <c r="E421" t="s">
        <v>116</v>
      </c>
      <c r="F421" t="s">
        <v>62</v>
      </c>
      <c r="G421" t="s">
        <v>11107</v>
      </c>
    </row>
    <row r="422" spans="1:7" x14ac:dyDescent="0.25">
      <c r="A422">
        <v>253817608</v>
      </c>
      <c r="B422" t="s">
        <v>26512</v>
      </c>
      <c r="C422" t="s">
        <v>25858</v>
      </c>
      <c r="D422" t="s">
        <v>116</v>
      </c>
      <c r="E422" t="s">
        <v>116</v>
      </c>
      <c r="F422" t="s">
        <v>62</v>
      </c>
      <c r="G422" t="s">
        <v>11107</v>
      </c>
    </row>
    <row r="423" spans="1:7" x14ac:dyDescent="0.25">
      <c r="A423">
        <v>253817636</v>
      </c>
      <c r="B423" t="s">
        <v>26513</v>
      </c>
      <c r="C423" t="s">
        <v>25858</v>
      </c>
      <c r="D423" t="s">
        <v>116</v>
      </c>
      <c r="E423" t="s">
        <v>116</v>
      </c>
      <c r="F423" t="s">
        <v>62</v>
      </c>
      <c r="G423" t="s">
        <v>11107</v>
      </c>
    </row>
    <row r="424" spans="1:7" x14ac:dyDescent="0.25">
      <c r="A424">
        <v>253817638</v>
      </c>
      <c r="B424" t="s">
        <v>26514</v>
      </c>
      <c r="C424" t="s">
        <v>25858</v>
      </c>
      <c r="D424" t="s">
        <v>116</v>
      </c>
      <c r="E424" t="s">
        <v>116</v>
      </c>
      <c r="F424" t="s">
        <v>62</v>
      </c>
      <c r="G424" t="s">
        <v>11107</v>
      </c>
    </row>
    <row r="425" spans="1:7" x14ac:dyDescent="0.25">
      <c r="A425">
        <v>253817634</v>
      </c>
      <c r="B425" t="s">
        <v>26515</v>
      </c>
      <c r="C425" t="s">
        <v>25858</v>
      </c>
      <c r="D425" t="s">
        <v>116</v>
      </c>
      <c r="E425" t="s">
        <v>116</v>
      </c>
      <c r="F425" t="s">
        <v>62</v>
      </c>
      <c r="G425" t="s">
        <v>11107</v>
      </c>
    </row>
    <row r="426" spans="1:7" x14ac:dyDescent="0.25">
      <c r="A426">
        <v>253817640</v>
      </c>
      <c r="B426" t="s">
        <v>26516</v>
      </c>
      <c r="C426" t="s">
        <v>25858</v>
      </c>
      <c r="D426" t="s">
        <v>116</v>
      </c>
      <c r="E426" t="s">
        <v>116</v>
      </c>
      <c r="F426" t="s">
        <v>62</v>
      </c>
      <c r="G426" t="s">
        <v>11107</v>
      </c>
    </row>
    <row r="427" spans="1:7" x14ac:dyDescent="0.25">
      <c r="A427">
        <v>253817642</v>
      </c>
      <c r="B427" t="s">
        <v>26517</v>
      </c>
      <c r="C427" t="s">
        <v>25858</v>
      </c>
      <c r="D427" t="s">
        <v>116</v>
      </c>
      <c r="E427" t="s">
        <v>116</v>
      </c>
      <c r="F427" t="s">
        <v>62</v>
      </c>
      <c r="G427" t="s">
        <v>11107</v>
      </c>
    </row>
    <row r="428" spans="1:7" x14ac:dyDescent="0.25">
      <c r="A428">
        <v>253817644</v>
      </c>
      <c r="B428" t="s">
        <v>26518</v>
      </c>
      <c r="C428" t="s">
        <v>25858</v>
      </c>
      <c r="D428" t="s">
        <v>116</v>
      </c>
      <c r="E428" t="s">
        <v>116</v>
      </c>
      <c r="F428" t="s">
        <v>62</v>
      </c>
      <c r="G428" t="s">
        <v>11107</v>
      </c>
    </row>
    <row r="429" spans="1:7" x14ac:dyDescent="0.25">
      <c r="A429">
        <v>253815386</v>
      </c>
      <c r="B429" t="s">
        <v>26519</v>
      </c>
      <c r="C429" t="s">
        <v>25858</v>
      </c>
      <c r="D429" t="s">
        <v>26520</v>
      </c>
      <c r="E429" t="s">
        <v>26520</v>
      </c>
      <c r="F429" t="s">
        <v>62</v>
      </c>
      <c r="G429" t="s">
        <v>11107</v>
      </c>
    </row>
    <row r="430" spans="1:7" x14ac:dyDescent="0.25">
      <c r="A430">
        <v>253815388</v>
      </c>
      <c r="B430" t="s">
        <v>26521</v>
      </c>
      <c r="C430" t="s">
        <v>25858</v>
      </c>
      <c r="D430" t="s">
        <v>26522</v>
      </c>
      <c r="E430" t="s">
        <v>26522</v>
      </c>
      <c r="F430" t="s">
        <v>62</v>
      </c>
      <c r="G430" t="s">
        <v>11107</v>
      </c>
    </row>
    <row r="431" spans="1:7" x14ac:dyDescent="0.25">
      <c r="A431">
        <v>253815384</v>
      </c>
      <c r="B431" t="s">
        <v>26523</v>
      </c>
      <c r="C431" t="s">
        <v>25858</v>
      </c>
      <c r="D431" t="s">
        <v>26395</v>
      </c>
      <c r="E431" t="s">
        <v>26395</v>
      </c>
      <c r="F431" t="s">
        <v>62</v>
      </c>
      <c r="G431" t="s">
        <v>11107</v>
      </c>
    </row>
    <row r="432" spans="1:7" x14ac:dyDescent="0.25">
      <c r="A432">
        <v>253815390</v>
      </c>
      <c r="B432" t="s">
        <v>26524</v>
      </c>
      <c r="C432" t="s">
        <v>25858</v>
      </c>
      <c r="D432" t="s">
        <v>26525</v>
      </c>
      <c r="E432" t="s">
        <v>26525</v>
      </c>
      <c r="F432" t="s">
        <v>62</v>
      </c>
      <c r="G432" t="s">
        <v>11107</v>
      </c>
    </row>
    <row r="433" spans="1:7" x14ac:dyDescent="0.25">
      <c r="A433">
        <v>253815392</v>
      </c>
      <c r="B433" t="s">
        <v>26526</v>
      </c>
      <c r="C433" t="s">
        <v>25858</v>
      </c>
      <c r="D433" t="s">
        <v>26527</v>
      </c>
      <c r="E433" t="s">
        <v>26527</v>
      </c>
      <c r="F433" t="s">
        <v>62</v>
      </c>
      <c r="G433" t="s">
        <v>11107</v>
      </c>
    </row>
    <row r="434" spans="1:7" x14ac:dyDescent="0.25">
      <c r="A434">
        <v>253815394</v>
      </c>
      <c r="B434" t="s">
        <v>26528</v>
      </c>
      <c r="C434" t="s">
        <v>25858</v>
      </c>
      <c r="D434" t="s">
        <v>26525</v>
      </c>
      <c r="E434" t="s">
        <v>26525</v>
      </c>
      <c r="F434" t="s">
        <v>62</v>
      </c>
      <c r="G434" t="s">
        <v>11107</v>
      </c>
    </row>
    <row r="435" spans="1:7" x14ac:dyDescent="0.25">
      <c r="A435">
        <v>253815578</v>
      </c>
      <c r="B435" t="s">
        <v>26529</v>
      </c>
      <c r="C435" t="s">
        <v>25858</v>
      </c>
      <c r="D435" t="s">
        <v>26530</v>
      </c>
      <c r="E435" t="s">
        <v>26530</v>
      </c>
      <c r="F435" t="s">
        <v>62</v>
      </c>
      <c r="G435" t="s">
        <v>11107</v>
      </c>
    </row>
    <row r="436" spans="1:7" x14ac:dyDescent="0.25">
      <c r="A436">
        <v>253815580</v>
      </c>
      <c r="B436" t="s">
        <v>26531</v>
      </c>
      <c r="C436" t="s">
        <v>25858</v>
      </c>
      <c r="D436" t="s">
        <v>26532</v>
      </c>
      <c r="E436" t="s">
        <v>26532</v>
      </c>
      <c r="F436" t="s">
        <v>62</v>
      </c>
      <c r="G436" t="s">
        <v>11107</v>
      </c>
    </row>
    <row r="437" spans="1:7" x14ac:dyDescent="0.25">
      <c r="A437">
        <v>253815576</v>
      </c>
      <c r="B437" t="s">
        <v>26533</v>
      </c>
      <c r="C437" t="s">
        <v>25858</v>
      </c>
      <c r="D437" t="s">
        <v>116</v>
      </c>
      <c r="E437" t="s">
        <v>116</v>
      </c>
      <c r="F437" t="s">
        <v>62</v>
      </c>
      <c r="G437" t="s">
        <v>11107</v>
      </c>
    </row>
    <row r="438" spans="1:7" x14ac:dyDescent="0.25">
      <c r="A438">
        <v>253815582</v>
      </c>
      <c r="B438" t="s">
        <v>26534</v>
      </c>
      <c r="C438" t="s">
        <v>25858</v>
      </c>
      <c r="D438" t="s">
        <v>116</v>
      </c>
      <c r="E438" t="s">
        <v>116</v>
      </c>
      <c r="F438" t="s">
        <v>62</v>
      </c>
      <c r="G438" t="s">
        <v>11107</v>
      </c>
    </row>
    <row r="439" spans="1:7" x14ac:dyDescent="0.25">
      <c r="A439">
        <v>253815584</v>
      </c>
      <c r="B439" t="s">
        <v>26535</v>
      </c>
      <c r="C439" t="s">
        <v>25858</v>
      </c>
      <c r="D439" t="s">
        <v>26536</v>
      </c>
      <c r="E439" t="s">
        <v>26536</v>
      </c>
      <c r="F439" t="s">
        <v>62</v>
      </c>
      <c r="G439" t="s">
        <v>11107</v>
      </c>
    </row>
    <row r="440" spans="1:7" x14ac:dyDescent="0.25">
      <c r="A440">
        <v>253815586</v>
      </c>
      <c r="B440" t="s">
        <v>26537</v>
      </c>
      <c r="C440" t="s">
        <v>25858</v>
      </c>
      <c r="D440" t="s">
        <v>26538</v>
      </c>
      <c r="E440" t="s">
        <v>26538</v>
      </c>
      <c r="F440" t="s">
        <v>62</v>
      </c>
      <c r="G440" t="s">
        <v>11107</v>
      </c>
    </row>
    <row r="441" spans="1:7" x14ac:dyDescent="0.25">
      <c r="A441">
        <v>253815770</v>
      </c>
      <c r="B441" t="s">
        <v>26539</v>
      </c>
      <c r="C441" t="s">
        <v>25858</v>
      </c>
      <c r="D441" t="s">
        <v>26391</v>
      </c>
      <c r="E441" t="s">
        <v>26391</v>
      </c>
      <c r="F441" t="s">
        <v>62</v>
      </c>
      <c r="G441" t="s">
        <v>11107</v>
      </c>
    </row>
    <row r="442" spans="1:7" x14ac:dyDescent="0.25">
      <c r="A442">
        <v>253815772</v>
      </c>
      <c r="B442" t="s">
        <v>26540</v>
      </c>
      <c r="C442" t="s">
        <v>25858</v>
      </c>
      <c r="D442" t="s">
        <v>26541</v>
      </c>
      <c r="E442" t="s">
        <v>26541</v>
      </c>
      <c r="F442" t="s">
        <v>62</v>
      </c>
      <c r="G442" t="s">
        <v>11107</v>
      </c>
    </row>
    <row r="443" spans="1:7" x14ac:dyDescent="0.25">
      <c r="A443">
        <v>253815768</v>
      </c>
      <c r="B443" t="s">
        <v>26542</v>
      </c>
      <c r="C443" t="s">
        <v>25858</v>
      </c>
      <c r="D443" t="s">
        <v>116</v>
      </c>
      <c r="E443" t="s">
        <v>116</v>
      </c>
      <c r="F443" t="s">
        <v>62</v>
      </c>
      <c r="G443" t="s">
        <v>11107</v>
      </c>
    </row>
    <row r="444" spans="1:7" x14ac:dyDescent="0.25">
      <c r="A444">
        <v>253815774</v>
      </c>
      <c r="B444" t="s">
        <v>26543</v>
      </c>
      <c r="C444" t="s">
        <v>25858</v>
      </c>
      <c r="D444" t="s">
        <v>25899</v>
      </c>
      <c r="E444" t="s">
        <v>25899</v>
      </c>
      <c r="F444" t="s">
        <v>62</v>
      </c>
      <c r="G444" t="s">
        <v>11107</v>
      </c>
    </row>
    <row r="445" spans="1:7" x14ac:dyDescent="0.25">
      <c r="A445">
        <v>253815776</v>
      </c>
      <c r="B445" t="s">
        <v>26544</v>
      </c>
      <c r="C445" t="s">
        <v>25858</v>
      </c>
      <c r="D445" t="s">
        <v>26545</v>
      </c>
      <c r="E445" t="s">
        <v>26545</v>
      </c>
      <c r="F445" t="s">
        <v>62</v>
      </c>
      <c r="G445" t="s">
        <v>11107</v>
      </c>
    </row>
    <row r="446" spans="1:7" x14ac:dyDescent="0.25">
      <c r="A446">
        <v>253815778</v>
      </c>
      <c r="B446" t="s">
        <v>26546</v>
      </c>
      <c r="C446" t="s">
        <v>25858</v>
      </c>
      <c r="D446" t="s">
        <v>26545</v>
      </c>
      <c r="E446" t="s">
        <v>26545</v>
      </c>
      <c r="F446" t="s">
        <v>62</v>
      </c>
      <c r="G446" t="s">
        <v>11107</v>
      </c>
    </row>
    <row r="447" spans="1:7" x14ac:dyDescent="0.25">
      <c r="A447">
        <v>253815962</v>
      </c>
      <c r="B447" t="s">
        <v>26547</v>
      </c>
      <c r="C447" t="s">
        <v>25858</v>
      </c>
      <c r="D447" t="s">
        <v>26548</v>
      </c>
      <c r="E447" t="s">
        <v>26548</v>
      </c>
      <c r="F447" t="s">
        <v>62</v>
      </c>
      <c r="G447" t="s">
        <v>11107</v>
      </c>
    </row>
    <row r="448" spans="1:7" x14ac:dyDescent="0.25">
      <c r="A448">
        <v>253815964</v>
      </c>
      <c r="B448" t="s">
        <v>26549</v>
      </c>
      <c r="C448" t="s">
        <v>25858</v>
      </c>
      <c r="D448" t="s">
        <v>26550</v>
      </c>
      <c r="E448" t="s">
        <v>26550</v>
      </c>
      <c r="F448" t="s">
        <v>62</v>
      </c>
      <c r="G448" t="s">
        <v>11107</v>
      </c>
    </row>
    <row r="449" spans="1:7" x14ac:dyDescent="0.25">
      <c r="A449">
        <v>253815960</v>
      </c>
      <c r="B449" t="s">
        <v>26551</v>
      </c>
      <c r="C449" t="s">
        <v>25858</v>
      </c>
      <c r="D449" t="s">
        <v>26552</v>
      </c>
      <c r="E449" t="s">
        <v>26552</v>
      </c>
      <c r="F449" t="s">
        <v>62</v>
      </c>
      <c r="G449" t="s">
        <v>11107</v>
      </c>
    </row>
    <row r="450" spans="1:7" x14ac:dyDescent="0.25">
      <c r="A450">
        <v>253815966</v>
      </c>
      <c r="B450" t="s">
        <v>26553</v>
      </c>
      <c r="C450" t="s">
        <v>25858</v>
      </c>
      <c r="D450" t="s">
        <v>116</v>
      </c>
      <c r="E450" t="s">
        <v>116</v>
      </c>
      <c r="F450" t="s">
        <v>62</v>
      </c>
      <c r="G450" t="s">
        <v>11107</v>
      </c>
    </row>
    <row r="451" spans="1:7" x14ac:dyDescent="0.25">
      <c r="A451">
        <v>253815968</v>
      </c>
      <c r="B451" t="s">
        <v>26554</v>
      </c>
      <c r="C451" t="s">
        <v>25858</v>
      </c>
      <c r="D451" t="s">
        <v>26555</v>
      </c>
      <c r="E451" t="s">
        <v>26555</v>
      </c>
      <c r="F451" t="s">
        <v>62</v>
      </c>
      <c r="G451" t="s">
        <v>11107</v>
      </c>
    </row>
    <row r="452" spans="1:7" x14ac:dyDescent="0.25">
      <c r="A452">
        <v>253815970</v>
      </c>
      <c r="B452" t="s">
        <v>26556</v>
      </c>
      <c r="C452" t="s">
        <v>25858</v>
      </c>
      <c r="D452" t="s">
        <v>26557</v>
      </c>
      <c r="E452" t="s">
        <v>26557</v>
      </c>
      <c r="F452" t="s">
        <v>62</v>
      </c>
      <c r="G452" t="s">
        <v>11107</v>
      </c>
    </row>
    <row r="453" spans="1:7" x14ac:dyDescent="0.25">
      <c r="A453">
        <v>253816154</v>
      </c>
      <c r="B453" t="s">
        <v>26558</v>
      </c>
      <c r="C453" t="s">
        <v>25858</v>
      </c>
      <c r="D453" t="s">
        <v>26559</v>
      </c>
      <c r="E453" t="s">
        <v>26559</v>
      </c>
      <c r="F453" t="s">
        <v>62</v>
      </c>
      <c r="G453" t="s">
        <v>11107</v>
      </c>
    </row>
    <row r="454" spans="1:7" x14ac:dyDescent="0.25">
      <c r="A454">
        <v>253816156</v>
      </c>
      <c r="B454" t="s">
        <v>26560</v>
      </c>
      <c r="C454" t="s">
        <v>25858</v>
      </c>
      <c r="D454" t="s">
        <v>26561</v>
      </c>
      <c r="E454" t="s">
        <v>26561</v>
      </c>
      <c r="F454" t="s">
        <v>62</v>
      </c>
      <c r="G454" t="s">
        <v>11107</v>
      </c>
    </row>
    <row r="455" spans="1:7" x14ac:dyDescent="0.25">
      <c r="A455">
        <v>253816152</v>
      </c>
      <c r="B455" t="s">
        <v>26562</v>
      </c>
      <c r="C455" t="s">
        <v>25858</v>
      </c>
      <c r="D455" t="s">
        <v>26563</v>
      </c>
      <c r="E455" t="s">
        <v>26563</v>
      </c>
      <c r="F455" t="s">
        <v>62</v>
      </c>
      <c r="G455" t="s">
        <v>11107</v>
      </c>
    </row>
    <row r="456" spans="1:7" x14ac:dyDescent="0.25">
      <c r="A456">
        <v>253816158</v>
      </c>
      <c r="B456" t="s">
        <v>26564</v>
      </c>
      <c r="C456" t="s">
        <v>25858</v>
      </c>
      <c r="D456" t="s">
        <v>26086</v>
      </c>
      <c r="E456" t="s">
        <v>26086</v>
      </c>
      <c r="F456" t="s">
        <v>62</v>
      </c>
      <c r="G456" t="s">
        <v>11107</v>
      </c>
    </row>
    <row r="457" spans="1:7" x14ac:dyDescent="0.25">
      <c r="A457">
        <v>253816160</v>
      </c>
      <c r="B457" t="s">
        <v>26565</v>
      </c>
      <c r="C457" t="s">
        <v>25858</v>
      </c>
      <c r="D457" t="s">
        <v>25903</v>
      </c>
      <c r="E457" t="s">
        <v>25903</v>
      </c>
      <c r="F457" t="s">
        <v>62</v>
      </c>
      <c r="G457" t="s">
        <v>11107</v>
      </c>
    </row>
    <row r="458" spans="1:7" x14ac:dyDescent="0.25">
      <c r="A458">
        <v>253816162</v>
      </c>
      <c r="B458" t="s">
        <v>26566</v>
      </c>
      <c r="C458" t="s">
        <v>25858</v>
      </c>
      <c r="D458" t="s">
        <v>116</v>
      </c>
      <c r="E458" t="s">
        <v>116</v>
      </c>
      <c r="F458" t="s">
        <v>62</v>
      </c>
      <c r="G458" t="s">
        <v>11107</v>
      </c>
    </row>
    <row r="459" spans="1:7" x14ac:dyDescent="0.25">
      <c r="A459">
        <v>253816346</v>
      </c>
      <c r="B459" t="s">
        <v>26567</v>
      </c>
      <c r="C459" t="s">
        <v>25858</v>
      </c>
      <c r="D459" t="s">
        <v>26568</v>
      </c>
      <c r="E459" t="s">
        <v>26568</v>
      </c>
      <c r="F459" t="s">
        <v>62</v>
      </c>
      <c r="G459" t="s">
        <v>11107</v>
      </c>
    </row>
    <row r="460" spans="1:7" x14ac:dyDescent="0.25">
      <c r="A460">
        <v>253816348</v>
      </c>
      <c r="B460" t="s">
        <v>26569</v>
      </c>
      <c r="C460" t="s">
        <v>25858</v>
      </c>
      <c r="D460" t="s">
        <v>26277</v>
      </c>
      <c r="E460" t="s">
        <v>26277</v>
      </c>
      <c r="F460" t="s">
        <v>62</v>
      </c>
      <c r="G460" t="s">
        <v>11107</v>
      </c>
    </row>
    <row r="461" spans="1:7" x14ac:dyDescent="0.25">
      <c r="A461">
        <v>253816344</v>
      </c>
      <c r="B461" t="s">
        <v>26570</v>
      </c>
      <c r="C461" t="s">
        <v>25858</v>
      </c>
      <c r="D461" t="s">
        <v>26571</v>
      </c>
      <c r="E461" t="s">
        <v>26571</v>
      </c>
      <c r="F461" t="s">
        <v>62</v>
      </c>
      <c r="G461" t="s">
        <v>11107</v>
      </c>
    </row>
    <row r="462" spans="1:7" x14ac:dyDescent="0.25">
      <c r="A462">
        <v>253816350</v>
      </c>
      <c r="B462" t="s">
        <v>26572</v>
      </c>
      <c r="C462" t="s">
        <v>25858</v>
      </c>
      <c r="D462" t="s">
        <v>116</v>
      </c>
      <c r="E462" t="s">
        <v>116</v>
      </c>
      <c r="F462" t="s">
        <v>62</v>
      </c>
      <c r="G462" t="s">
        <v>11107</v>
      </c>
    </row>
    <row r="463" spans="1:7" x14ac:dyDescent="0.25">
      <c r="A463">
        <v>253816352</v>
      </c>
      <c r="B463" t="s">
        <v>26573</v>
      </c>
      <c r="C463" t="s">
        <v>25858</v>
      </c>
      <c r="D463" t="s">
        <v>26574</v>
      </c>
      <c r="E463" t="s">
        <v>26574</v>
      </c>
      <c r="F463" t="s">
        <v>62</v>
      </c>
      <c r="G463" t="s">
        <v>11107</v>
      </c>
    </row>
    <row r="464" spans="1:7" x14ac:dyDescent="0.25">
      <c r="A464">
        <v>253816354</v>
      </c>
      <c r="B464" t="s">
        <v>26575</v>
      </c>
      <c r="C464" t="s">
        <v>25858</v>
      </c>
      <c r="D464" t="s">
        <v>116</v>
      </c>
      <c r="E464" t="s">
        <v>116</v>
      </c>
      <c r="F464" t="s">
        <v>62</v>
      </c>
      <c r="G464" t="s">
        <v>11107</v>
      </c>
    </row>
    <row r="465" spans="1:7" x14ac:dyDescent="0.25">
      <c r="A465">
        <v>253816538</v>
      </c>
      <c r="B465" t="s">
        <v>26576</v>
      </c>
      <c r="C465" t="s">
        <v>25858</v>
      </c>
      <c r="D465" t="s">
        <v>116</v>
      </c>
      <c r="E465" t="s">
        <v>116</v>
      </c>
      <c r="F465" t="s">
        <v>62</v>
      </c>
      <c r="G465" t="s">
        <v>11107</v>
      </c>
    </row>
    <row r="466" spans="1:7" x14ac:dyDescent="0.25">
      <c r="A466">
        <v>253816540</v>
      </c>
      <c r="B466" t="s">
        <v>26577</v>
      </c>
      <c r="C466" t="s">
        <v>25858</v>
      </c>
      <c r="D466" t="s">
        <v>116</v>
      </c>
      <c r="E466" t="s">
        <v>116</v>
      </c>
      <c r="F466" t="s">
        <v>62</v>
      </c>
      <c r="G466" t="s">
        <v>11107</v>
      </c>
    </row>
    <row r="467" spans="1:7" x14ac:dyDescent="0.25">
      <c r="A467">
        <v>253816536</v>
      </c>
      <c r="B467" t="s">
        <v>26578</v>
      </c>
      <c r="C467" t="s">
        <v>25858</v>
      </c>
      <c r="D467" t="s">
        <v>26579</v>
      </c>
      <c r="E467" t="s">
        <v>26579</v>
      </c>
      <c r="F467" t="s">
        <v>62</v>
      </c>
      <c r="G467" t="s">
        <v>11107</v>
      </c>
    </row>
    <row r="468" spans="1:7" x14ac:dyDescent="0.25">
      <c r="A468">
        <v>253816542</v>
      </c>
      <c r="B468" t="s">
        <v>26580</v>
      </c>
      <c r="C468" t="s">
        <v>25858</v>
      </c>
      <c r="D468" t="s">
        <v>26581</v>
      </c>
      <c r="E468" t="s">
        <v>26581</v>
      </c>
      <c r="F468" t="s">
        <v>62</v>
      </c>
      <c r="G468" t="s">
        <v>11107</v>
      </c>
    </row>
    <row r="469" spans="1:7" x14ac:dyDescent="0.25">
      <c r="A469">
        <v>253816544</v>
      </c>
      <c r="B469" t="s">
        <v>26582</v>
      </c>
      <c r="C469" t="s">
        <v>25858</v>
      </c>
      <c r="D469" t="s">
        <v>116</v>
      </c>
      <c r="E469" t="s">
        <v>116</v>
      </c>
      <c r="F469" t="s">
        <v>62</v>
      </c>
      <c r="G469" t="s">
        <v>11107</v>
      </c>
    </row>
    <row r="470" spans="1:7" x14ac:dyDescent="0.25">
      <c r="A470">
        <v>253816546</v>
      </c>
      <c r="B470" t="s">
        <v>26583</v>
      </c>
      <c r="C470" t="s">
        <v>25858</v>
      </c>
      <c r="D470" t="s">
        <v>26584</v>
      </c>
      <c r="E470" t="s">
        <v>26584</v>
      </c>
      <c r="F470" t="s">
        <v>62</v>
      </c>
      <c r="G470" t="s">
        <v>11107</v>
      </c>
    </row>
    <row r="471" spans="1:7" x14ac:dyDescent="0.25">
      <c r="A471">
        <v>253816730</v>
      </c>
      <c r="B471" t="s">
        <v>26585</v>
      </c>
      <c r="C471" t="s">
        <v>25858</v>
      </c>
      <c r="D471" t="s">
        <v>26586</v>
      </c>
      <c r="E471" t="s">
        <v>26586</v>
      </c>
      <c r="F471" t="s">
        <v>62</v>
      </c>
      <c r="G471" t="s">
        <v>11107</v>
      </c>
    </row>
    <row r="472" spans="1:7" x14ac:dyDescent="0.25">
      <c r="A472">
        <v>253816732</v>
      </c>
      <c r="B472" t="s">
        <v>26587</v>
      </c>
      <c r="C472" t="s">
        <v>25858</v>
      </c>
      <c r="D472" t="s">
        <v>26588</v>
      </c>
      <c r="E472" t="s">
        <v>26588</v>
      </c>
      <c r="F472" t="s">
        <v>62</v>
      </c>
      <c r="G472" t="s">
        <v>11107</v>
      </c>
    </row>
    <row r="473" spans="1:7" x14ac:dyDescent="0.25">
      <c r="A473">
        <v>253816728</v>
      </c>
      <c r="B473" t="s">
        <v>26589</v>
      </c>
      <c r="C473" t="s">
        <v>25858</v>
      </c>
      <c r="D473" t="s">
        <v>116</v>
      </c>
      <c r="E473" t="s">
        <v>116</v>
      </c>
      <c r="F473" t="s">
        <v>62</v>
      </c>
      <c r="G473" t="s">
        <v>11107</v>
      </c>
    </row>
    <row r="474" spans="1:7" x14ac:dyDescent="0.25">
      <c r="A474">
        <v>253816734</v>
      </c>
      <c r="B474" t="s">
        <v>26590</v>
      </c>
      <c r="C474" t="s">
        <v>25858</v>
      </c>
      <c r="D474" t="s">
        <v>26180</v>
      </c>
      <c r="E474" t="s">
        <v>26180</v>
      </c>
      <c r="F474" t="s">
        <v>62</v>
      </c>
      <c r="G474" t="s">
        <v>11107</v>
      </c>
    </row>
    <row r="475" spans="1:7" x14ac:dyDescent="0.25">
      <c r="A475">
        <v>253816736</v>
      </c>
      <c r="B475" t="s">
        <v>26591</v>
      </c>
      <c r="C475" t="s">
        <v>25858</v>
      </c>
      <c r="D475" t="s">
        <v>116</v>
      </c>
      <c r="E475" t="s">
        <v>116</v>
      </c>
      <c r="F475" t="s">
        <v>62</v>
      </c>
      <c r="G475" t="s">
        <v>11107</v>
      </c>
    </row>
    <row r="476" spans="1:7" x14ac:dyDescent="0.25">
      <c r="A476">
        <v>253816738</v>
      </c>
      <c r="B476" t="s">
        <v>26592</v>
      </c>
      <c r="C476" t="s">
        <v>25858</v>
      </c>
      <c r="D476" t="s">
        <v>116</v>
      </c>
      <c r="E476" t="s">
        <v>116</v>
      </c>
      <c r="F476" t="s">
        <v>62</v>
      </c>
      <c r="G476" t="s">
        <v>11107</v>
      </c>
    </row>
    <row r="477" spans="1:7" x14ac:dyDescent="0.25">
      <c r="A477">
        <v>253817034</v>
      </c>
      <c r="B477" t="s">
        <v>26593</v>
      </c>
      <c r="C477" t="s">
        <v>25858</v>
      </c>
      <c r="D477" t="s">
        <v>116</v>
      </c>
      <c r="E477" t="s">
        <v>116</v>
      </c>
      <c r="F477" t="s">
        <v>62</v>
      </c>
      <c r="G477" t="s">
        <v>11107</v>
      </c>
    </row>
    <row r="478" spans="1:7" x14ac:dyDescent="0.25">
      <c r="A478">
        <v>253817036</v>
      </c>
      <c r="B478" t="s">
        <v>26594</v>
      </c>
      <c r="C478" t="s">
        <v>25858</v>
      </c>
      <c r="D478" t="s">
        <v>26275</v>
      </c>
      <c r="E478" t="s">
        <v>26275</v>
      </c>
      <c r="F478" t="s">
        <v>62</v>
      </c>
      <c r="G478" t="s">
        <v>11107</v>
      </c>
    </row>
    <row r="479" spans="1:7" x14ac:dyDescent="0.25">
      <c r="A479">
        <v>253817032</v>
      </c>
      <c r="B479" t="s">
        <v>26595</v>
      </c>
      <c r="C479" t="s">
        <v>25858</v>
      </c>
      <c r="D479" t="s">
        <v>25881</v>
      </c>
      <c r="E479" t="s">
        <v>25881</v>
      </c>
      <c r="F479" t="s">
        <v>62</v>
      </c>
      <c r="G479" t="s">
        <v>11107</v>
      </c>
    </row>
    <row r="480" spans="1:7" x14ac:dyDescent="0.25">
      <c r="A480">
        <v>253817038</v>
      </c>
      <c r="B480" t="s">
        <v>26596</v>
      </c>
      <c r="C480" t="s">
        <v>25858</v>
      </c>
      <c r="D480" t="s">
        <v>26597</v>
      </c>
      <c r="E480" t="s">
        <v>26597</v>
      </c>
      <c r="F480" t="s">
        <v>62</v>
      </c>
      <c r="G480" t="s">
        <v>11107</v>
      </c>
    </row>
    <row r="481" spans="1:7" x14ac:dyDescent="0.25">
      <c r="A481">
        <v>253817040</v>
      </c>
      <c r="B481" t="s">
        <v>26598</v>
      </c>
      <c r="C481" t="s">
        <v>25858</v>
      </c>
      <c r="D481" t="s">
        <v>26599</v>
      </c>
      <c r="E481" t="s">
        <v>26599</v>
      </c>
      <c r="F481" t="s">
        <v>62</v>
      </c>
      <c r="G481" t="s">
        <v>11107</v>
      </c>
    </row>
    <row r="482" spans="1:7" x14ac:dyDescent="0.25">
      <c r="A482">
        <v>253817042</v>
      </c>
      <c r="B482" t="s">
        <v>26600</v>
      </c>
      <c r="C482" t="s">
        <v>25858</v>
      </c>
      <c r="D482" t="s">
        <v>26601</v>
      </c>
      <c r="E482" t="s">
        <v>26601</v>
      </c>
      <c r="F482" t="s">
        <v>62</v>
      </c>
      <c r="G482" t="s">
        <v>11107</v>
      </c>
    </row>
    <row r="483" spans="1:7" x14ac:dyDescent="0.25">
      <c r="A483">
        <v>253817094</v>
      </c>
      <c r="B483" t="s">
        <v>26602</v>
      </c>
      <c r="C483" t="s">
        <v>25858</v>
      </c>
      <c r="D483" t="s">
        <v>116</v>
      </c>
      <c r="E483" t="s">
        <v>116</v>
      </c>
      <c r="F483" t="s">
        <v>62</v>
      </c>
      <c r="G483" t="s">
        <v>11107</v>
      </c>
    </row>
    <row r="484" spans="1:7" x14ac:dyDescent="0.25">
      <c r="A484">
        <v>253817096</v>
      </c>
      <c r="B484" t="s">
        <v>26603</v>
      </c>
      <c r="C484" t="s">
        <v>25858</v>
      </c>
      <c r="D484" t="s">
        <v>116</v>
      </c>
      <c r="E484" t="s">
        <v>116</v>
      </c>
      <c r="F484" t="s">
        <v>62</v>
      </c>
      <c r="G484" t="s">
        <v>11107</v>
      </c>
    </row>
    <row r="485" spans="1:7" x14ac:dyDescent="0.25">
      <c r="A485">
        <v>253817092</v>
      </c>
      <c r="B485" t="s">
        <v>26604</v>
      </c>
      <c r="C485" t="s">
        <v>25858</v>
      </c>
      <c r="D485" t="s">
        <v>26605</v>
      </c>
      <c r="E485" t="s">
        <v>26605</v>
      </c>
      <c r="F485" t="s">
        <v>62</v>
      </c>
      <c r="G485" t="s">
        <v>11107</v>
      </c>
    </row>
    <row r="486" spans="1:7" x14ac:dyDescent="0.25">
      <c r="A486">
        <v>253817098</v>
      </c>
      <c r="B486" t="s">
        <v>26606</v>
      </c>
      <c r="C486" t="s">
        <v>25858</v>
      </c>
      <c r="D486" t="s">
        <v>26607</v>
      </c>
      <c r="E486" t="s">
        <v>26607</v>
      </c>
      <c r="F486" t="s">
        <v>62</v>
      </c>
      <c r="G486" t="s">
        <v>11107</v>
      </c>
    </row>
    <row r="487" spans="1:7" x14ac:dyDescent="0.25">
      <c r="A487">
        <v>253817100</v>
      </c>
      <c r="B487" t="s">
        <v>26608</v>
      </c>
      <c r="C487" t="s">
        <v>25858</v>
      </c>
      <c r="D487" t="s">
        <v>26609</v>
      </c>
      <c r="E487" t="s">
        <v>26609</v>
      </c>
      <c r="F487" t="s">
        <v>62</v>
      </c>
      <c r="G487" t="s">
        <v>11107</v>
      </c>
    </row>
    <row r="488" spans="1:7" x14ac:dyDescent="0.25">
      <c r="A488">
        <v>253817102</v>
      </c>
      <c r="B488" t="s">
        <v>26610</v>
      </c>
      <c r="C488" t="s">
        <v>25858</v>
      </c>
      <c r="D488" t="s">
        <v>26611</v>
      </c>
      <c r="E488" t="s">
        <v>26611</v>
      </c>
      <c r="F488" t="s">
        <v>62</v>
      </c>
      <c r="G488" t="s">
        <v>11107</v>
      </c>
    </row>
    <row r="489" spans="1:7" x14ac:dyDescent="0.25">
      <c r="A489">
        <v>253817166</v>
      </c>
      <c r="B489" t="s">
        <v>26612</v>
      </c>
      <c r="C489" t="s">
        <v>25858</v>
      </c>
      <c r="D489" t="s">
        <v>116</v>
      </c>
      <c r="E489" t="s">
        <v>116</v>
      </c>
      <c r="F489" t="s">
        <v>62</v>
      </c>
      <c r="G489" t="s">
        <v>11107</v>
      </c>
    </row>
    <row r="490" spans="1:7" x14ac:dyDescent="0.25">
      <c r="A490">
        <v>253817168</v>
      </c>
      <c r="B490" t="s">
        <v>26613</v>
      </c>
      <c r="C490" t="s">
        <v>25858</v>
      </c>
      <c r="D490" t="s">
        <v>26614</v>
      </c>
      <c r="E490" t="s">
        <v>26614</v>
      </c>
      <c r="F490" t="s">
        <v>62</v>
      </c>
      <c r="G490" t="s">
        <v>11107</v>
      </c>
    </row>
    <row r="491" spans="1:7" x14ac:dyDescent="0.25">
      <c r="A491">
        <v>253817164</v>
      </c>
      <c r="B491" t="s">
        <v>26615</v>
      </c>
      <c r="C491" t="s">
        <v>25858</v>
      </c>
      <c r="D491" t="s">
        <v>116</v>
      </c>
      <c r="E491" t="s">
        <v>116</v>
      </c>
      <c r="F491" t="s">
        <v>62</v>
      </c>
      <c r="G491" t="s">
        <v>11107</v>
      </c>
    </row>
    <row r="492" spans="1:7" x14ac:dyDescent="0.25">
      <c r="A492">
        <v>253817170</v>
      </c>
      <c r="B492" t="s">
        <v>26616</v>
      </c>
      <c r="C492" t="s">
        <v>25858</v>
      </c>
      <c r="D492" t="s">
        <v>26617</v>
      </c>
      <c r="E492" t="s">
        <v>26617</v>
      </c>
      <c r="F492" t="s">
        <v>62</v>
      </c>
      <c r="G492" t="s">
        <v>11107</v>
      </c>
    </row>
    <row r="493" spans="1:7" x14ac:dyDescent="0.25">
      <c r="A493">
        <v>253817172</v>
      </c>
      <c r="B493" t="s">
        <v>26618</v>
      </c>
      <c r="C493" t="s">
        <v>25858</v>
      </c>
      <c r="D493" t="s">
        <v>26619</v>
      </c>
      <c r="E493" t="s">
        <v>26619</v>
      </c>
      <c r="F493" t="s">
        <v>62</v>
      </c>
      <c r="G493" t="s">
        <v>11107</v>
      </c>
    </row>
    <row r="494" spans="1:7" x14ac:dyDescent="0.25">
      <c r="A494">
        <v>253817174</v>
      </c>
      <c r="B494" t="s">
        <v>26620</v>
      </c>
      <c r="C494" t="s">
        <v>25858</v>
      </c>
      <c r="D494" t="s">
        <v>26621</v>
      </c>
      <c r="E494" t="s">
        <v>26621</v>
      </c>
      <c r="F494" t="s">
        <v>62</v>
      </c>
      <c r="G494" t="s">
        <v>11107</v>
      </c>
    </row>
    <row r="495" spans="1:7" x14ac:dyDescent="0.25">
      <c r="A495">
        <v>253817250</v>
      </c>
      <c r="B495" t="s">
        <v>26622</v>
      </c>
      <c r="C495" t="s">
        <v>25858</v>
      </c>
      <c r="D495" t="s">
        <v>26623</v>
      </c>
      <c r="E495" t="s">
        <v>26623</v>
      </c>
      <c r="F495" t="s">
        <v>62</v>
      </c>
      <c r="G495" t="s">
        <v>11107</v>
      </c>
    </row>
    <row r="496" spans="1:7" x14ac:dyDescent="0.25">
      <c r="A496">
        <v>253817252</v>
      </c>
      <c r="B496" t="s">
        <v>26624</v>
      </c>
      <c r="C496" t="s">
        <v>25858</v>
      </c>
      <c r="D496" t="s">
        <v>26625</v>
      </c>
      <c r="E496" t="s">
        <v>26625</v>
      </c>
      <c r="F496" t="s">
        <v>62</v>
      </c>
      <c r="G496" t="s">
        <v>11107</v>
      </c>
    </row>
    <row r="497" spans="1:7" x14ac:dyDescent="0.25">
      <c r="A497">
        <v>253817248</v>
      </c>
      <c r="B497" t="s">
        <v>26626</v>
      </c>
      <c r="C497" t="s">
        <v>25858</v>
      </c>
      <c r="D497" t="s">
        <v>25989</v>
      </c>
      <c r="E497" t="s">
        <v>25989</v>
      </c>
      <c r="F497" t="s">
        <v>62</v>
      </c>
      <c r="G497" t="s">
        <v>11107</v>
      </c>
    </row>
    <row r="498" spans="1:7" x14ac:dyDescent="0.25">
      <c r="A498">
        <v>253817254</v>
      </c>
      <c r="B498" t="s">
        <v>26627</v>
      </c>
      <c r="C498" t="s">
        <v>25858</v>
      </c>
      <c r="D498" t="s">
        <v>116</v>
      </c>
      <c r="E498" t="s">
        <v>116</v>
      </c>
      <c r="F498" t="s">
        <v>62</v>
      </c>
      <c r="G498" t="s">
        <v>11107</v>
      </c>
    </row>
    <row r="499" spans="1:7" x14ac:dyDescent="0.25">
      <c r="A499">
        <v>253817256</v>
      </c>
      <c r="B499" t="s">
        <v>26628</v>
      </c>
      <c r="C499" t="s">
        <v>25858</v>
      </c>
      <c r="D499" t="s">
        <v>26003</v>
      </c>
      <c r="E499" t="s">
        <v>26003</v>
      </c>
      <c r="F499" t="s">
        <v>62</v>
      </c>
      <c r="G499" t="s">
        <v>11107</v>
      </c>
    </row>
    <row r="500" spans="1:7" x14ac:dyDescent="0.25">
      <c r="A500">
        <v>253817258</v>
      </c>
      <c r="B500" t="s">
        <v>26629</v>
      </c>
      <c r="C500" t="s">
        <v>25858</v>
      </c>
      <c r="D500" t="s">
        <v>116</v>
      </c>
      <c r="E500" t="s">
        <v>116</v>
      </c>
      <c r="F500" t="s">
        <v>62</v>
      </c>
      <c r="G500" t="s">
        <v>11107</v>
      </c>
    </row>
    <row r="501" spans="1:7" x14ac:dyDescent="0.25">
      <c r="A501">
        <v>253817346</v>
      </c>
      <c r="B501" t="s">
        <v>26630</v>
      </c>
      <c r="C501" t="s">
        <v>25858</v>
      </c>
      <c r="D501" t="s">
        <v>26005</v>
      </c>
      <c r="E501" t="s">
        <v>26005</v>
      </c>
      <c r="F501" t="s">
        <v>62</v>
      </c>
      <c r="G501" t="s">
        <v>11107</v>
      </c>
    </row>
    <row r="502" spans="1:7" x14ac:dyDescent="0.25">
      <c r="A502">
        <v>253817348</v>
      </c>
      <c r="B502" t="s">
        <v>26631</v>
      </c>
      <c r="C502" t="s">
        <v>25858</v>
      </c>
      <c r="D502" t="s">
        <v>26005</v>
      </c>
      <c r="E502" t="s">
        <v>26005</v>
      </c>
      <c r="F502" t="s">
        <v>62</v>
      </c>
      <c r="G502" t="s">
        <v>11107</v>
      </c>
    </row>
    <row r="503" spans="1:7" x14ac:dyDescent="0.25">
      <c r="A503">
        <v>253817344</v>
      </c>
      <c r="B503" t="s">
        <v>26632</v>
      </c>
      <c r="C503" t="s">
        <v>25858</v>
      </c>
      <c r="D503" t="s">
        <v>116</v>
      </c>
      <c r="E503" t="s">
        <v>116</v>
      </c>
      <c r="F503" t="s">
        <v>62</v>
      </c>
      <c r="G503" t="s">
        <v>11107</v>
      </c>
    </row>
    <row r="504" spans="1:7" x14ac:dyDescent="0.25">
      <c r="A504">
        <v>253817350</v>
      </c>
      <c r="B504" t="s">
        <v>26633</v>
      </c>
      <c r="C504" t="s">
        <v>25858</v>
      </c>
      <c r="D504" t="s">
        <v>26634</v>
      </c>
      <c r="E504" t="s">
        <v>26634</v>
      </c>
      <c r="F504" t="s">
        <v>62</v>
      </c>
      <c r="G504" t="s">
        <v>11107</v>
      </c>
    </row>
    <row r="505" spans="1:7" x14ac:dyDescent="0.25">
      <c r="A505">
        <v>253817352</v>
      </c>
      <c r="B505" t="s">
        <v>26635</v>
      </c>
      <c r="C505" t="s">
        <v>25858</v>
      </c>
      <c r="D505" t="s">
        <v>26636</v>
      </c>
      <c r="E505" t="s">
        <v>26636</v>
      </c>
      <c r="F505" t="s">
        <v>62</v>
      </c>
      <c r="G505" t="s">
        <v>11107</v>
      </c>
    </row>
    <row r="506" spans="1:7" x14ac:dyDescent="0.25">
      <c r="A506">
        <v>253817354</v>
      </c>
      <c r="B506" t="s">
        <v>26637</v>
      </c>
      <c r="C506" t="s">
        <v>25858</v>
      </c>
      <c r="D506" t="s">
        <v>26357</v>
      </c>
      <c r="E506" t="s">
        <v>26357</v>
      </c>
      <c r="F506" t="s">
        <v>62</v>
      </c>
      <c r="G506" t="s">
        <v>11107</v>
      </c>
    </row>
    <row r="507" spans="1:7" x14ac:dyDescent="0.25">
      <c r="A507">
        <v>253817442</v>
      </c>
      <c r="B507" t="s">
        <v>26638</v>
      </c>
      <c r="C507" t="s">
        <v>25858</v>
      </c>
      <c r="D507" t="s">
        <v>116</v>
      </c>
      <c r="E507" t="s">
        <v>116</v>
      </c>
      <c r="F507" t="s">
        <v>62</v>
      </c>
      <c r="G507" t="s">
        <v>11107</v>
      </c>
    </row>
    <row r="508" spans="1:7" x14ac:dyDescent="0.25">
      <c r="A508">
        <v>253817444</v>
      </c>
      <c r="B508" t="s">
        <v>26639</v>
      </c>
      <c r="C508" t="s">
        <v>25858</v>
      </c>
      <c r="D508" t="s">
        <v>26640</v>
      </c>
      <c r="E508" t="s">
        <v>26640</v>
      </c>
      <c r="F508" t="s">
        <v>62</v>
      </c>
      <c r="G508" t="s">
        <v>11107</v>
      </c>
    </row>
    <row r="509" spans="1:7" x14ac:dyDescent="0.25">
      <c r="A509">
        <v>253817440</v>
      </c>
      <c r="B509" t="s">
        <v>26641</v>
      </c>
      <c r="C509" t="s">
        <v>25858</v>
      </c>
      <c r="D509" t="s">
        <v>116</v>
      </c>
      <c r="E509" t="s">
        <v>116</v>
      </c>
      <c r="F509" t="s">
        <v>62</v>
      </c>
      <c r="G509" t="s">
        <v>11107</v>
      </c>
    </row>
    <row r="510" spans="1:7" x14ac:dyDescent="0.25">
      <c r="A510">
        <v>253817446</v>
      </c>
      <c r="B510" t="s">
        <v>26642</v>
      </c>
      <c r="C510" t="s">
        <v>25858</v>
      </c>
      <c r="D510" t="s">
        <v>26643</v>
      </c>
      <c r="E510" t="s">
        <v>26643</v>
      </c>
      <c r="F510" t="s">
        <v>62</v>
      </c>
      <c r="G510" t="s">
        <v>11107</v>
      </c>
    </row>
    <row r="511" spans="1:7" x14ac:dyDescent="0.25">
      <c r="A511">
        <v>253817448</v>
      </c>
      <c r="B511" t="s">
        <v>26644</v>
      </c>
      <c r="C511" t="s">
        <v>25858</v>
      </c>
      <c r="D511" t="s">
        <v>116</v>
      </c>
      <c r="E511" t="s">
        <v>116</v>
      </c>
      <c r="F511" t="s">
        <v>62</v>
      </c>
      <c r="G511" t="s">
        <v>11107</v>
      </c>
    </row>
    <row r="512" spans="1:7" x14ac:dyDescent="0.25">
      <c r="A512">
        <v>253817450</v>
      </c>
      <c r="B512" t="s">
        <v>26645</v>
      </c>
      <c r="C512" t="s">
        <v>25858</v>
      </c>
      <c r="D512" t="s">
        <v>26416</v>
      </c>
      <c r="E512" t="s">
        <v>26416</v>
      </c>
      <c r="F512" t="s">
        <v>62</v>
      </c>
      <c r="G512" t="s">
        <v>11107</v>
      </c>
    </row>
    <row r="513" spans="1:7" x14ac:dyDescent="0.25">
      <c r="A513">
        <v>253817588</v>
      </c>
      <c r="B513" t="s">
        <v>26646</v>
      </c>
      <c r="C513" t="s">
        <v>25858</v>
      </c>
      <c r="D513" t="s">
        <v>116</v>
      </c>
      <c r="E513" t="s">
        <v>116</v>
      </c>
      <c r="F513" t="s">
        <v>62</v>
      </c>
      <c r="G513" t="s">
        <v>11107</v>
      </c>
    </row>
    <row r="514" spans="1:7" x14ac:dyDescent="0.25">
      <c r="A514">
        <v>253817590</v>
      </c>
      <c r="B514" t="s">
        <v>26647</v>
      </c>
      <c r="C514" t="s">
        <v>25858</v>
      </c>
      <c r="D514" t="s">
        <v>116</v>
      </c>
      <c r="E514" t="s">
        <v>116</v>
      </c>
      <c r="F514" t="s">
        <v>62</v>
      </c>
      <c r="G514" t="s">
        <v>11107</v>
      </c>
    </row>
    <row r="515" spans="1:7" x14ac:dyDescent="0.25">
      <c r="A515">
        <v>253817586</v>
      </c>
      <c r="B515" t="s">
        <v>26648</v>
      </c>
      <c r="C515" t="s">
        <v>25858</v>
      </c>
      <c r="D515" t="s">
        <v>116</v>
      </c>
      <c r="E515" t="s">
        <v>116</v>
      </c>
      <c r="F515" t="s">
        <v>62</v>
      </c>
      <c r="G515" t="s">
        <v>11107</v>
      </c>
    </row>
    <row r="516" spans="1:7" x14ac:dyDescent="0.25">
      <c r="A516">
        <v>253817592</v>
      </c>
      <c r="B516" t="s">
        <v>26649</v>
      </c>
      <c r="C516" t="s">
        <v>25858</v>
      </c>
      <c r="D516" t="s">
        <v>116</v>
      </c>
      <c r="E516" t="s">
        <v>116</v>
      </c>
      <c r="F516" t="s">
        <v>62</v>
      </c>
      <c r="G516" t="s">
        <v>11107</v>
      </c>
    </row>
    <row r="517" spans="1:7" x14ac:dyDescent="0.25">
      <c r="A517">
        <v>253817594</v>
      </c>
      <c r="B517" t="s">
        <v>26650</v>
      </c>
      <c r="C517" t="s">
        <v>25858</v>
      </c>
      <c r="D517" t="s">
        <v>116</v>
      </c>
      <c r="E517" t="s">
        <v>116</v>
      </c>
      <c r="F517" t="s">
        <v>62</v>
      </c>
      <c r="G517" t="s">
        <v>11107</v>
      </c>
    </row>
    <row r="518" spans="1:7" x14ac:dyDescent="0.25">
      <c r="A518">
        <v>253817596</v>
      </c>
      <c r="B518" t="s">
        <v>26651</v>
      </c>
      <c r="C518" t="s">
        <v>25858</v>
      </c>
      <c r="D518" t="s">
        <v>116</v>
      </c>
      <c r="E518" t="s">
        <v>116</v>
      </c>
      <c r="F518" t="s">
        <v>62</v>
      </c>
      <c r="G518" t="s">
        <v>11107</v>
      </c>
    </row>
    <row r="519" spans="1:7" x14ac:dyDescent="0.25">
      <c r="A519">
        <v>253817612</v>
      </c>
      <c r="B519" t="s">
        <v>26652</v>
      </c>
      <c r="C519" t="s">
        <v>25858</v>
      </c>
      <c r="D519" t="s">
        <v>116</v>
      </c>
      <c r="E519" t="s">
        <v>116</v>
      </c>
      <c r="F519" t="s">
        <v>62</v>
      </c>
      <c r="G519" t="s">
        <v>11107</v>
      </c>
    </row>
    <row r="520" spans="1:7" x14ac:dyDescent="0.25">
      <c r="A520">
        <v>253817614</v>
      </c>
      <c r="B520" t="s">
        <v>26653</v>
      </c>
      <c r="C520" t="s">
        <v>25858</v>
      </c>
      <c r="D520" t="s">
        <v>116</v>
      </c>
      <c r="E520" t="s">
        <v>116</v>
      </c>
      <c r="F520" t="s">
        <v>62</v>
      </c>
      <c r="G520" t="s">
        <v>11107</v>
      </c>
    </row>
    <row r="521" spans="1:7" x14ac:dyDescent="0.25">
      <c r="A521">
        <v>253817610</v>
      </c>
      <c r="B521" t="s">
        <v>26654</v>
      </c>
      <c r="C521" t="s">
        <v>25858</v>
      </c>
      <c r="D521" t="s">
        <v>116</v>
      </c>
      <c r="E521" t="s">
        <v>116</v>
      </c>
      <c r="F521" t="s">
        <v>62</v>
      </c>
      <c r="G521" t="s">
        <v>11107</v>
      </c>
    </row>
    <row r="522" spans="1:7" x14ac:dyDescent="0.25">
      <c r="A522">
        <v>253817616</v>
      </c>
      <c r="B522" t="s">
        <v>26655</v>
      </c>
      <c r="C522" t="s">
        <v>25858</v>
      </c>
      <c r="D522" t="s">
        <v>116</v>
      </c>
      <c r="E522" t="s">
        <v>116</v>
      </c>
      <c r="F522" t="s">
        <v>62</v>
      </c>
      <c r="G522" t="s">
        <v>11107</v>
      </c>
    </row>
    <row r="523" spans="1:7" x14ac:dyDescent="0.25">
      <c r="A523">
        <v>253817618</v>
      </c>
      <c r="B523" t="s">
        <v>26656</v>
      </c>
      <c r="C523" t="s">
        <v>25858</v>
      </c>
      <c r="D523" t="s">
        <v>116</v>
      </c>
      <c r="E523" t="s">
        <v>116</v>
      </c>
      <c r="F523" t="s">
        <v>62</v>
      </c>
      <c r="G523" t="s">
        <v>11107</v>
      </c>
    </row>
    <row r="524" spans="1:7" x14ac:dyDescent="0.25">
      <c r="A524">
        <v>253817620</v>
      </c>
      <c r="B524" t="s">
        <v>26657</v>
      </c>
      <c r="C524" t="s">
        <v>25858</v>
      </c>
      <c r="D524" t="s">
        <v>116</v>
      </c>
      <c r="E524" t="s">
        <v>116</v>
      </c>
      <c r="F524" t="s">
        <v>62</v>
      </c>
      <c r="G524" t="s">
        <v>11107</v>
      </c>
    </row>
    <row r="525" spans="1:7" x14ac:dyDescent="0.25">
      <c r="A525">
        <v>253817648</v>
      </c>
      <c r="B525" t="s">
        <v>26658</v>
      </c>
      <c r="C525" t="s">
        <v>25858</v>
      </c>
      <c r="D525" t="s">
        <v>116</v>
      </c>
      <c r="E525" t="s">
        <v>116</v>
      </c>
      <c r="F525" t="s">
        <v>62</v>
      </c>
      <c r="G525" t="s">
        <v>11107</v>
      </c>
    </row>
    <row r="526" spans="1:7" x14ac:dyDescent="0.25">
      <c r="A526">
        <v>253817650</v>
      </c>
      <c r="B526" t="s">
        <v>26659</v>
      </c>
      <c r="C526" t="s">
        <v>25858</v>
      </c>
      <c r="D526" t="s">
        <v>116</v>
      </c>
      <c r="E526" t="s">
        <v>116</v>
      </c>
      <c r="F526" t="s">
        <v>62</v>
      </c>
      <c r="G526" t="s">
        <v>11107</v>
      </c>
    </row>
    <row r="527" spans="1:7" x14ac:dyDescent="0.25">
      <c r="A527">
        <v>253817646</v>
      </c>
      <c r="B527" t="s">
        <v>26660</v>
      </c>
      <c r="C527" t="s">
        <v>25858</v>
      </c>
      <c r="D527" t="s">
        <v>116</v>
      </c>
      <c r="E527" t="s">
        <v>116</v>
      </c>
      <c r="F527" t="s">
        <v>62</v>
      </c>
      <c r="G527" t="s">
        <v>11107</v>
      </c>
    </row>
    <row r="528" spans="1:7" x14ac:dyDescent="0.25">
      <c r="A528">
        <v>253817652</v>
      </c>
      <c r="B528" t="s">
        <v>26661</v>
      </c>
      <c r="C528" t="s">
        <v>25858</v>
      </c>
      <c r="D528" t="s">
        <v>116</v>
      </c>
      <c r="E528" t="s">
        <v>116</v>
      </c>
      <c r="F528" t="s">
        <v>62</v>
      </c>
      <c r="G528" t="s">
        <v>11107</v>
      </c>
    </row>
    <row r="529" spans="1:7" x14ac:dyDescent="0.25">
      <c r="A529">
        <v>253817654</v>
      </c>
      <c r="B529" t="s">
        <v>26662</v>
      </c>
      <c r="C529" t="s">
        <v>25858</v>
      </c>
      <c r="D529" t="s">
        <v>116</v>
      </c>
      <c r="E529" t="s">
        <v>116</v>
      </c>
      <c r="F529" t="s">
        <v>62</v>
      </c>
      <c r="G529" t="s">
        <v>11107</v>
      </c>
    </row>
    <row r="530" spans="1:7" x14ac:dyDescent="0.25">
      <c r="A530">
        <v>253817656</v>
      </c>
      <c r="B530" t="s">
        <v>26663</v>
      </c>
      <c r="C530" t="s">
        <v>25858</v>
      </c>
      <c r="D530" t="s">
        <v>116</v>
      </c>
      <c r="E530" t="s">
        <v>116</v>
      </c>
      <c r="F530" t="s">
        <v>62</v>
      </c>
      <c r="G530" t="s">
        <v>11107</v>
      </c>
    </row>
    <row r="531" spans="1:7" x14ac:dyDescent="0.25">
      <c r="A531">
        <v>253817684</v>
      </c>
      <c r="B531" t="s">
        <v>26664</v>
      </c>
      <c r="C531" t="s">
        <v>25858</v>
      </c>
      <c r="D531" t="s">
        <v>116</v>
      </c>
      <c r="E531" t="s">
        <v>116</v>
      </c>
      <c r="F531" t="s">
        <v>62</v>
      </c>
      <c r="G531" t="s">
        <v>11107</v>
      </c>
    </row>
    <row r="532" spans="1:7" x14ac:dyDescent="0.25">
      <c r="A532">
        <v>253815398</v>
      </c>
      <c r="B532" t="s">
        <v>26665</v>
      </c>
      <c r="C532" t="s">
        <v>25858</v>
      </c>
      <c r="D532" t="s">
        <v>26666</v>
      </c>
      <c r="E532" t="s">
        <v>26666</v>
      </c>
      <c r="F532" t="s">
        <v>62</v>
      </c>
      <c r="G532" t="s">
        <v>11107</v>
      </c>
    </row>
    <row r="533" spans="1:7" x14ac:dyDescent="0.25">
      <c r="A533">
        <v>253815400</v>
      </c>
      <c r="B533" t="s">
        <v>26667</v>
      </c>
      <c r="C533" t="s">
        <v>25858</v>
      </c>
      <c r="D533" t="s">
        <v>26668</v>
      </c>
      <c r="E533" t="s">
        <v>26668</v>
      </c>
      <c r="F533" t="s">
        <v>62</v>
      </c>
      <c r="G533" t="s">
        <v>11107</v>
      </c>
    </row>
    <row r="534" spans="1:7" x14ac:dyDescent="0.25">
      <c r="A534">
        <v>253815396</v>
      </c>
      <c r="B534" t="s">
        <v>26669</v>
      </c>
      <c r="C534" t="s">
        <v>25858</v>
      </c>
      <c r="D534" t="s">
        <v>26670</v>
      </c>
      <c r="E534" t="s">
        <v>26670</v>
      </c>
      <c r="F534" t="s">
        <v>62</v>
      </c>
      <c r="G534" t="s">
        <v>11107</v>
      </c>
    </row>
    <row r="535" spans="1:7" x14ac:dyDescent="0.25">
      <c r="A535">
        <v>253815402</v>
      </c>
      <c r="B535" t="s">
        <v>26671</v>
      </c>
      <c r="C535" t="s">
        <v>25858</v>
      </c>
      <c r="D535" t="s">
        <v>26672</v>
      </c>
      <c r="E535" t="s">
        <v>26672</v>
      </c>
      <c r="F535" t="s">
        <v>62</v>
      </c>
      <c r="G535" t="s">
        <v>11107</v>
      </c>
    </row>
    <row r="536" spans="1:7" x14ac:dyDescent="0.25">
      <c r="A536">
        <v>253815404</v>
      </c>
      <c r="B536" t="s">
        <v>26673</v>
      </c>
      <c r="C536" t="s">
        <v>25858</v>
      </c>
      <c r="D536" t="s">
        <v>26674</v>
      </c>
      <c r="E536" t="s">
        <v>26674</v>
      </c>
      <c r="F536" t="s">
        <v>62</v>
      </c>
      <c r="G536" t="s">
        <v>11107</v>
      </c>
    </row>
    <row r="537" spans="1:7" x14ac:dyDescent="0.25">
      <c r="A537">
        <v>253815406</v>
      </c>
      <c r="B537" t="s">
        <v>26675</v>
      </c>
      <c r="C537" t="s">
        <v>25858</v>
      </c>
      <c r="D537" t="s">
        <v>26676</v>
      </c>
      <c r="E537" t="s">
        <v>26676</v>
      </c>
      <c r="F537" t="s">
        <v>62</v>
      </c>
      <c r="G537" t="s">
        <v>11107</v>
      </c>
    </row>
    <row r="538" spans="1:7" x14ac:dyDescent="0.25">
      <c r="A538">
        <v>253815590</v>
      </c>
      <c r="B538" t="s">
        <v>26677</v>
      </c>
      <c r="C538" t="s">
        <v>25858</v>
      </c>
      <c r="D538" t="s">
        <v>26536</v>
      </c>
      <c r="E538" t="s">
        <v>26536</v>
      </c>
      <c r="F538" t="s">
        <v>62</v>
      </c>
      <c r="G538" t="s">
        <v>11107</v>
      </c>
    </row>
    <row r="539" spans="1:7" x14ac:dyDescent="0.25">
      <c r="A539">
        <v>253815592</v>
      </c>
      <c r="B539" t="s">
        <v>26678</v>
      </c>
      <c r="C539" t="s">
        <v>25858</v>
      </c>
      <c r="D539" t="s">
        <v>116</v>
      </c>
      <c r="E539" t="s">
        <v>116</v>
      </c>
      <c r="F539" t="s">
        <v>62</v>
      </c>
      <c r="G539" t="s">
        <v>11107</v>
      </c>
    </row>
    <row r="540" spans="1:7" x14ac:dyDescent="0.25">
      <c r="A540">
        <v>253815588</v>
      </c>
      <c r="B540" t="s">
        <v>26679</v>
      </c>
      <c r="C540" t="s">
        <v>25858</v>
      </c>
      <c r="D540" t="s">
        <v>26680</v>
      </c>
      <c r="E540" t="s">
        <v>26680</v>
      </c>
      <c r="F540" t="s">
        <v>62</v>
      </c>
      <c r="G540" t="s">
        <v>11107</v>
      </c>
    </row>
    <row r="541" spans="1:7" x14ac:dyDescent="0.25">
      <c r="A541">
        <v>253815594</v>
      </c>
      <c r="B541" t="s">
        <v>26681</v>
      </c>
      <c r="C541" t="s">
        <v>25858</v>
      </c>
      <c r="D541" t="s">
        <v>26682</v>
      </c>
      <c r="E541" t="s">
        <v>26682</v>
      </c>
      <c r="F541" t="s">
        <v>62</v>
      </c>
      <c r="G541" t="s">
        <v>11107</v>
      </c>
    </row>
    <row r="542" spans="1:7" x14ac:dyDescent="0.25">
      <c r="A542">
        <v>253815596</v>
      </c>
      <c r="B542" t="s">
        <v>26683</v>
      </c>
      <c r="C542" t="s">
        <v>25858</v>
      </c>
      <c r="D542" t="s">
        <v>116</v>
      </c>
      <c r="E542" t="s">
        <v>116</v>
      </c>
      <c r="F542" t="s">
        <v>62</v>
      </c>
      <c r="G542" t="s">
        <v>11107</v>
      </c>
    </row>
    <row r="543" spans="1:7" x14ac:dyDescent="0.25">
      <c r="A543">
        <v>253815598</v>
      </c>
      <c r="B543" t="s">
        <v>26684</v>
      </c>
      <c r="C543" t="s">
        <v>25858</v>
      </c>
      <c r="D543" t="s">
        <v>26685</v>
      </c>
      <c r="E543" t="s">
        <v>26685</v>
      </c>
      <c r="F543" t="s">
        <v>62</v>
      </c>
      <c r="G543" t="s">
        <v>11107</v>
      </c>
    </row>
    <row r="544" spans="1:7" x14ac:dyDescent="0.25">
      <c r="A544">
        <v>253815782</v>
      </c>
      <c r="B544" t="s">
        <v>26686</v>
      </c>
      <c r="C544" t="s">
        <v>25858</v>
      </c>
      <c r="D544" t="s">
        <v>26545</v>
      </c>
      <c r="E544" t="s">
        <v>26545</v>
      </c>
      <c r="F544" t="s">
        <v>62</v>
      </c>
      <c r="G544" t="s">
        <v>11107</v>
      </c>
    </row>
    <row r="545" spans="1:7" x14ac:dyDescent="0.25">
      <c r="A545">
        <v>253815784</v>
      </c>
      <c r="B545" t="s">
        <v>26687</v>
      </c>
      <c r="C545" t="s">
        <v>25858</v>
      </c>
      <c r="D545" t="s">
        <v>26545</v>
      </c>
      <c r="E545" t="s">
        <v>26545</v>
      </c>
      <c r="F545" t="s">
        <v>62</v>
      </c>
      <c r="G545" t="s">
        <v>11107</v>
      </c>
    </row>
    <row r="546" spans="1:7" x14ac:dyDescent="0.25">
      <c r="A546">
        <v>253815780</v>
      </c>
      <c r="B546" t="s">
        <v>26688</v>
      </c>
      <c r="C546" t="s">
        <v>25858</v>
      </c>
      <c r="D546" t="s">
        <v>26689</v>
      </c>
      <c r="E546" t="s">
        <v>26689</v>
      </c>
      <c r="F546" t="s">
        <v>62</v>
      </c>
      <c r="G546" t="s">
        <v>11107</v>
      </c>
    </row>
    <row r="547" spans="1:7" x14ac:dyDescent="0.25">
      <c r="A547">
        <v>253815786</v>
      </c>
      <c r="B547" t="s">
        <v>26690</v>
      </c>
      <c r="C547" t="s">
        <v>25858</v>
      </c>
      <c r="D547" t="s">
        <v>26545</v>
      </c>
      <c r="E547" t="s">
        <v>26545</v>
      </c>
      <c r="F547" t="s">
        <v>62</v>
      </c>
      <c r="G547" t="s">
        <v>11107</v>
      </c>
    </row>
    <row r="548" spans="1:7" x14ac:dyDescent="0.25">
      <c r="A548">
        <v>253815788</v>
      </c>
      <c r="B548" t="s">
        <v>26691</v>
      </c>
      <c r="C548" t="s">
        <v>25858</v>
      </c>
      <c r="D548" t="s">
        <v>26545</v>
      </c>
      <c r="E548" t="s">
        <v>26545</v>
      </c>
      <c r="F548" t="s">
        <v>62</v>
      </c>
      <c r="G548" t="s">
        <v>11107</v>
      </c>
    </row>
    <row r="549" spans="1:7" x14ac:dyDescent="0.25">
      <c r="A549">
        <v>253815790</v>
      </c>
      <c r="B549" t="s">
        <v>26692</v>
      </c>
      <c r="C549" t="s">
        <v>25858</v>
      </c>
      <c r="D549" t="s">
        <v>26693</v>
      </c>
      <c r="E549" t="s">
        <v>26693</v>
      </c>
      <c r="F549" t="s">
        <v>62</v>
      </c>
      <c r="G549" t="s">
        <v>11107</v>
      </c>
    </row>
    <row r="550" spans="1:7" x14ac:dyDescent="0.25">
      <c r="A550">
        <v>253815974</v>
      </c>
      <c r="B550" t="s">
        <v>26694</v>
      </c>
      <c r="C550" t="s">
        <v>25858</v>
      </c>
      <c r="D550" t="s">
        <v>26695</v>
      </c>
      <c r="E550" t="s">
        <v>26695</v>
      </c>
      <c r="F550" t="s">
        <v>62</v>
      </c>
      <c r="G550" t="s">
        <v>11107</v>
      </c>
    </row>
    <row r="551" spans="1:7" x14ac:dyDescent="0.25">
      <c r="A551">
        <v>253815976</v>
      </c>
      <c r="B551" t="s">
        <v>26696</v>
      </c>
      <c r="C551" t="s">
        <v>25858</v>
      </c>
      <c r="D551" t="s">
        <v>26697</v>
      </c>
      <c r="E551" t="s">
        <v>26697</v>
      </c>
      <c r="F551" t="s">
        <v>62</v>
      </c>
      <c r="G551" t="s">
        <v>11107</v>
      </c>
    </row>
    <row r="552" spans="1:7" x14ac:dyDescent="0.25">
      <c r="A552">
        <v>253815972</v>
      </c>
      <c r="B552" t="s">
        <v>26698</v>
      </c>
      <c r="C552" t="s">
        <v>25858</v>
      </c>
      <c r="D552" t="s">
        <v>26699</v>
      </c>
      <c r="E552" t="s">
        <v>26699</v>
      </c>
      <c r="F552" t="s">
        <v>62</v>
      </c>
      <c r="G552" t="s">
        <v>11107</v>
      </c>
    </row>
    <row r="553" spans="1:7" x14ac:dyDescent="0.25">
      <c r="A553">
        <v>253815978</v>
      </c>
      <c r="B553" t="s">
        <v>26700</v>
      </c>
      <c r="C553" t="s">
        <v>25858</v>
      </c>
      <c r="D553" t="s">
        <v>26701</v>
      </c>
      <c r="E553" t="s">
        <v>26701</v>
      </c>
      <c r="F553" t="s">
        <v>62</v>
      </c>
      <c r="G553" t="s">
        <v>11107</v>
      </c>
    </row>
    <row r="554" spans="1:7" x14ac:dyDescent="0.25">
      <c r="A554">
        <v>253815980</v>
      </c>
      <c r="B554" t="s">
        <v>26702</v>
      </c>
      <c r="C554" t="s">
        <v>25858</v>
      </c>
      <c r="D554" t="s">
        <v>26703</v>
      </c>
      <c r="E554" t="s">
        <v>26703</v>
      </c>
      <c r="F554" t="s">
        <v>62</v>
      </c>
      <c r="G554" t="s">
        <v>11107</v>
      </c>
    </row>
    <row r="555" spans="1:7" x14ac:dyDescent="0.25">
      <c r="A555">
        <v>253815982</v>
      </c>
      <c r="B555" t="s">
        <v>26704</v>
      </c>
      <c r="C555" t="s">
        <v>25858</v>
      </c>
      <c r="D555" t="s">
        <v>26705</v>
      </c>
      <c r="E555" t="s">
        <v>26705</v>
      </c>
      <c r="F555" t="s">
        <v>62</v>
      </c>
      <c r="G555" t="s">
        <v>11107</v>
      </c>
    </row>
    <row r="556" spans="1:7" x14ac:dyDescent="0.25">
      <c r="A556">
        <v>253816166</v>
      </c>
      <c r="B556" t="s">
        <v>26706</v>
      </c>
      <c r="C556" t="s">
        <v>25858</v>
      </c>
      <c r="D556" t="s">
        <v>26707</v>
      </c>
      <c r="E556" t="s">
        <v>26707</v>
      </c>
      <c r="F556" t="s">
        <v>62</v>
      </c>
      <c r="G556" t="s">
        <v>11107</v>
      </c>
    </row>
    <row r="557" spans="1:7" x14ac:dyDescent="0.25">
      <c r="A557">
        <v>253816168</v>
      </c>
      <c r="B557" t="s">
        <v>26708</v>
      </c>
      <c r="C557" t="s">
        <v>25858</v>
      </c>
      <c r="D557" t="s">
        <v>26709</v>
      </c>
      <c r="E557" t="s">
        <v>26709</v>
      </c>
      <c r="F557" t="s">
        <v>62</v>
      </c>
      <c r="G557" t="s">
        <v>11107</v>
      </c>
    </row>
    <row r="558" spans="1:7" x14ac:dyDescent="0.25">
      <c r="A558">
        <v>253816164</v>
      </c>
      <c r="B558" t="s">
        <v>26710</v>
      </c>
      <c r="C558" t="s">
        <v>25858</v>
      </c>
      <c r="D558" t="s">
        <v>26711</v>
      </c>
      <c r="E558" t="s">
        <v>26711</v>
      </c>
      <c r="F558" t="s">
        <v>62</v>
      </c>
      <c r="G558" t="s">
        <v>11107</v>
      </c>
    </row>
    <row r="559" spans="1:7" x14ac:dyDescent="0.25">
      <c r="A559">
        <v>253816170</v>
      </c>
      <c r="B559" t="s">
        <v>26712</v>
      </c>
      <c r="C559" t="s">
        <v>25858</v>
      </c>
      <c r="D559" t="s">
        <v>26713</v>
      </c>
      <c r="E559" t="s">
        <v>26713</v>
      </c>
      <c r="F559" t="s">
        <v>62</v>
      </c>
      <c r="G559" t="s">
        <v>11107</v>
      </c>
    </row>
    <row r="560" spans="1:7" x14ac:dyDescent="0.25">
      <c r="A560">
        <v>253816172</v>
      </c>
      <c r="B560" t="s">
        <v>26714</v>
      </c>
      <c r="C560" t="s">
        <v>25858</v>
      </c>
      <c r="D560" t="s">
        <v>26713</v>
      </c>
      <c r="E560" t="s">
        <v>26713</v>
      </c>
      <c r="F560" t="s">
        <v>62</v>
      </c>
      <c r="G560" t="s">
        <v>11107</v>
      </c>
    </row>
    <row r="561" spans="1:7" x14ac:dyDescent="0.25">
      <c r="A561">
        <v>253816174</v>
      </c>
      <c r="B561" t="s">
        <v>26715</v>
      </c>
      <c r="C561" t="s">
        <v>25858</v>
      </c>
      <c r="D561" t="s">
        <v>26716</v>
      </c>
      <c r="E561" t="s">
        <v>26716</v>
      </c>
      <c r="F561" t="s">
        <v>62</v>
      </c>
      <c r="G561" t="s">
        <v>11107</v>
      </c>
    </row>
    <row r="562" spans="1:7" x14ac:dyDescent="0.25">
      <c r="A562">
        <v>253816358</v>
      </c>
      <c r="B562" t="s">
        <v>26717</v>
      </c>
      <c r="C562" t="s">
        <v>25858</v>
      </c>
      <c r="D562" t="s">
        <v>26005</v>
      </c>
      <c r="E562" t="s">
        <v>26005</v>
      </c>
      <c r="F562" t="s">
        <v>62</v>
      </c>
      <c r="G562" t="s">
        <v>11107</v>
      </c>
    </row>
    <row r="563" spans="1:7" x14ac:dyDescent="0.25">
      <c r="A563">
        <v>253816360</v>
      </c>
      <c r="B563" t="s">
        <v>26718</v>
      </c>
      <c r="C563" t="s">
        <v>25858</v>
      </c>
      <c r="D563" t="s">
        <v>26719</v>
      </c>
      <c r="E563" t="s">
        <v>26719</v>
      </c>
      <c r="F563" t="s">
        <v>62</v>
      </c>
      <c r="G563" t="s">
        <v>11107</v>
      </c>
    </row>
    <row r="564" spans="1:7" x14ac:dyDescent="0.25">
      <c r="A564">
        <v>253816356</v>
      </c>
      <c r="B564" t="s">
        <v>26720</v>
      </c>
      <c r="C564" t="s">
        <v>25858</v>
      </c>
      <c r="D564" t="s">
        <v>25973</v>
      </c>
      <c r="E564" t="s">
        <v>25973</v>
      </c>
      <c r="F564" t="s">
        <v>62</v>
      </c>
      <c r="G564" t="s">
        <v>11107</v>
      </c>
    </row>
    <row r="565" spans="1:7" x14ac:dyDescent="0.25">
      <c r="A565">
        <v>253816362</v>
      </c>
      <c r="B565" t="s">
        <v>26721</v>
      </c>
      <c r="C565" t="s">
        <v>25858</v>
      </c>
      <c r="D565" t="s">
        <v>25928</v>
      </c>
      <c r="E565" t="s">
        <v>25928</v>
      </c>
      <c r="F565" t="s">
        <v>62</v>
      </c>
      <c r="G565" t="s">
        <v>11107</v>
      </c>
    </row>
    <row r="566" spans="1:7" x14ac:dyDescent="0.25">
      <c r="A566">
        <v>253816364</v>
      </c>
      <c r="B566" t="s">
        <v>26722</v>
      </c>
      <c r="C566" t="s">
        <v>25858</v>
      </c>
      <c r="D566" t="s">
        <v>6924</v>
      </c>
      <c r="E566" t="s">
        <v>6924</v>
      </c>
      <c r="F566" t="s">
        <v>62</v>
      </c>
      <c r="G566" t="s">
        <v>11107</v>
      </c>
    </row>
    <row r="567" spans="1:7" x14ac:dyDescent="0.25">
      <c r="A567">
        <v>253816366</v>
      </c>
      <c r="B567" t="s">
        <v>26723</v>
      </c>
      <c r="C567" t="s">
        <v>25858</v>
      </c>
      <c r="D567" t="s">
        <v>116</v>
      </c>
      <c r="E567" t="s">
        <v>116</v>
      </c>
      <c r="F567" t="s">
        <v>62</v>
      </c>
      <c r="G567" t="s">
        <v>11107</v>
      </c>
    </row>
    <row r="568" spans="1:7" x14ac:dyDescent="0.25">
      <c r="A568">
        <v>253816550</v>
      </c>
      <c r="B568" t="s">
        <v>26724</v>
      </c>
      <c r="C568" t="s">
        <v>25858</v>
      </c>
      <c r="D568" t="s">
        <v>116</v>
      </c>
      <c r="E568" t="s">
        <v>116</v>
      </c>
      <c r="F568" t="s">
        <v>62</v>
      </c>
      <c r="G568" t="s">
        <v>11107</v>
      </c>
    </row>
    <row r="569" spans="1:7" x14ac:dyDescent="0.25">
      <c r="A569">
        <v>253816552</v>
      </c>
      <c r="B569" t="s">
        <v>26725</v>
      </c>
      <c r="C569" t="s">
        <v>25858</v>
      </c>
      <c r="D569" t="s">
        <v>116</v>
      </c>
      <c r="E569" t="s">
        <v>116</v>
      </c>
      <c r="F569" t="s">
        <v>62</v>
      </c>
      <c r="G569" t="s">
        <v>11107</v>
      </c>
    </row>
    <row r="570" spans="1:7" x14ac:dyDescent="0.25">
      <c r="A570">
        <v>253816548</v>
      </c>
      <c r="B570" t="s">
        <v>26726</v>
      </c>
      <c r="C570" t="s">
        <v>25858</v>
      </c>
      <c r="D570" t="s">
        <v>26727</v>
      </c>
      <c r="E570" t="s">
        <v>26727</v>
      </c>
      <c r="F570" t="s">
        <v>62</v>
      </c>
      <c r="G570" t="s">
        <v>11107</v>
      </c>
    </row>
    <row r="571" spans="1:7" x14ac:dyDescent="0.25">
      <c r="A571">
        <v>253816554</v>
      </c>
      <c r="B571" t="s">
        <v>26728</v>
      </c>
      <c r="C571" t="s">
        <v>25858</v>
      </c>
      <c r="D571" t="s">
        <v>26284</v>
      </c>
      <c r="E571" t="s">
        <v>26284</v>
      </c>
      <c r="F571" t="s">
        <v>62</v>
      </c>
      <c r="G571" t="s">
        <v>11107</v>
      </c>
    </row>
    <row r="572" spans="1:7" x14ac:dyDescent="0.25">
      <c r="A572">
        <v>253816556</v>
      </c>
      <c r="B572" t="s">
        <v>26729</v>
      </c>
      <c r="C572" t="s">
        <v>25858</v>
      </c>
      <c r="D572" t="s">
        <v>26730</v>
      </c>
      <c r="E572" t="s">
        <v>26730</v>
      </c>
      <c r="F572" t="s">
        <v>62</v>
      </c>
      <c r="G572" t="s">
        <v>11107</v>
      </c>
    </row>
    <row r="573" spans="1:7" x14ac:dyDescent="0.25">
      <c r="A573">
        <v>253816558</v>
      </c>
      <c r="B573" t="s">
        <v>26731</v>
      </c>
      <c r="C573" t="s">
        <v>25858</v>
      </c>
      <c r="D573" t="s">
        <v>26732</v>
      </c>
      <c r="E573" t="s">
        <v>26732</v>
      </c>
      <c r="F573" t="s">
        <v>62</v>
      </c>
      <c r="G573" t="s">
        <v>11107</v>
      </c>
    </row>
    <row r="574" spans="1:7" x14ac:dyDescent="0.25">
      <c r="A574">
        <v>253816742</v>
      </c>
      <c r="B574" t="s">
        <v>26733</v>
      </c>
      <c r="C574" t="s">
        <v>25858</v>
      </c>
      <c r="D574" t="s">
        <v>25935</v>
      </c>
      <c r="E574" t="s">
        <v>25935</v>
      </c>
      <c r="F574" t="s">
        <v>62</v>
      </c>
      <c r="G574" t="s">
        <v>11107</v>
      </c>
    </row>
    <row r="575" spans="1:7" x14ac:dyDescent="0.25">
      <c r="A575">
        <v>253816744</v>
      </c>
      <c r="B575" t="s">
        <v>26734</v>
      </c>
      <c r="C575" t="s">
        <v>25858</v>
      </c>
      <c r="D575" t="s">
        <v>26735</v>
      </c>
      <c r="E575" t="s">
        <v>26735</v>
      </c>
      <c r="F575" t="s">
        <v>62</v>
      </c>
      <c r="G575" t="s">
        <v>11107</v>
      </c>
    </row>
    <row r="576" spans="1:7" x14ac:dyDescent="0.25">
      <c r="A576">
        <v>253816740</v>
      </c>
      <c r="B576" t="s">
        <v>26736</v>
      </c>
      <c r="C576" t="s">
        <v>25858</v>
      </c>
      <c r="D576" t="s">
        <v>26737</v>
      </c>
      <c r="E576" t="s">
        <v>26737</v>
      </c>
      <c r="F576" t="s">
        <v>62</v>
      </c>
      <c r="G576" t="s">
        <v>11107</v>
      </c>
    </row>
    <row r="577" spans="1:7" x14ac:dyDescent="0.25">
      <c r="A577">
        <v>253816746</v>
      </c>
      <c r="B577" t="s">
        <v>26738</v>
      </c>
      <c r="C577" t="s">
        <v>25858</v>
      </c>
      <c r="D577" t="s">
        <v>116</v>
      </c>
      <c r="E577" t="s">
        <v>116</v>
      </c>
      <c r="F577" t="s">
        <v>62</v>
      </c>
      <c r="G577" t="s">
        <v>11107</v>
      </c>
    </row>
    <row r="578" spans="1:7" x14ac:dyDescent="0.25">
      <c r="A578">
        <v>253816748</v>
      </c>
      <c r="B578" t="s">
        <v>26739</v>
      </c>
      <c r="C578" t="s">
        <v>25858</v>
      </c>
      <c r="D578" t="s">
        <v>25935</v>
      </c>
      <c r="E578" t="s">
        <v>25935</v>
      </c>
      <c r="F578" t="s">
        <v>62</v>
      </c>
      <c r="G578" t="s">
        <v>11107</v>
      </c>
    </row>
    <row r="579" spans="1:7" x14ac:dyDescent="0.25">
      <c r="A579">
        <v>253816750</v>
      </c>
      <c r="B579" t="s">
        <v>26740</v>
      </c>
      <c r="C579" t="s">
        <v>25858</v>
      </c>
      <c r="D579" t="s">
        <v>116</v>
      </c>
      <c r="E579" t="s">
        <v>116</v>
      </c>
      <c r="F579" t="s">
        <v>62</v>
      </c>
      <c r="G579" t="s">
        <v>11107</v>
      </c>
    </row>
    <row r="580" spans="1:7" x14ac:dyDescent="0.25">
      <c r="A580">
        <v>253817106</v>
      </c>
      <c r="B580" t="s">
        <v>26741</v>
      </c>
      <c r="C580" t="s">
        <v>25858</v>
      </c>
      <c r="D580" t="s">
        <v>26742</v>
      </c>
      <c r="E580" t="s">
        <v>26742</v>
      </c>
      <c r="F580" t="s">
        <v>62</v>
      </c>
      <c r="G580" t="s">
        <v>11107</v>
      </c>
    </row>
    <row r="581" spans="1:7" x14ac:dyDescent="0.25">
      <c r="A581">
        <v>253817108</v>
      </c>
      <c r="B581" t="s">
        <v>26743</v>
      </c>
      <c r="C581" t="s">
        <v>25858</v>
      </c>
      <c r="D581" t="s">
        <v>116</v>
      </c>
      <c r="E581" t="s">
        <v>116</v>
      </c>
      <c r="F581" t="s">
        <v>62</v>
      </c>
      <c r="G581" t="s">
        <v>11107</v>
      </c>
    </row>
    <row r="582" spans="1:7" x14ac:dyDescent="0.25">
      <c r="A582">
        <v>253817104</v>
      </c>
      <c r="B582" t="s">
        <v>26744</v>
      </c>
      <c r="C582" t="s">
        <v>25858</v>
      </c>
      <c r="D582" t="s">
        <v>26250</v>
      </c>
      <c r="E582" t="s">
        <v>26250</v>
      </c>
      <c r="F582" t="s">
        <v>62</v>
      </c>
      <c r="G582" t="s">
        <v>11107</v>
      </c>
    </row>
    <row r="583" spans="1:7" x14ac:dyDescent="0.25">
      <c r="A583">
        <v>253817110</v>
      </c>
      <c r="B583" t="s">
        <v>26745</v>
      </c>
      <c r="C583" t="s">
        <v>25858</v>
      </c>
      <c r="D583" t="s">
        <v>26250</v>
      </c>
      <c r="E583" t="s">
        <v>26250</v>
      </c>
      <c r="F583" t="s">
        <v>62</v>
      </c>
      <c r="G583" t="s">
        <v>11107</v>
      </c>
    </row>
    <row r="584" spans="1:7" x14ac:dyDescent="0.25">
      <c r="A584">
        <v>253817112</v>
      </c>
      <c r="B584" t="s">
        <v>26746</v>
      </c>
      <c r="C584" t="s">
        <v>25858</v>
      </c>
      <c r="D584" t="s">
        <v>116</v>
      </c>
      <c r="E584" t="s">
        <v>116</v>
      </c>
      <c r="F584" t="s">
        <v>62</v>
      </c>
      <c r="G584" t="s">
        <v>11107</v>
      </c>
    </row>
    <row r="585" spans="1:7" x14ac:dyDescent="0.25">
      <c r="A585">
        <v>253817114</v>
      </c>
      <c r="B585" t="s">
        <v>26747</v>
      </c>
      <c r="C585" t="s">
        <v>25858</v>
      </c>
      <c r="D585" t="s">
        <v>25935</v>
      </c>
      <c r="E585" t="s">
        <v>25935</v>
      </c>
      <c r="F585" t="s">
        <v>62</v>
      </c>
      <c r="G585" t="s">
        <v>11107</v>
      </c>
    </row>
    <row r="586" spans="1:7" x14ac:dyDescent="0.25">
      <c r="A586">
        <v>253817178</v>
      </c>
      <c r="B586" t="s">
        <v>26748</v>
      </c>
      <c r="C586" t="s">
        <v>25858</v>
      </c>
      <c r="D586" t="s">
        <v>116</v>
      </c>
      <c r="E586" t="s">
        <v>116</v>
      </c>
      <c r="F586" t="s">
        <v>62</v>
      </c>
      <c r="G586" t="s">
        <v>11107</v>
      </c>
    </row>
    <row r="587" spans="1:7" x14ac:dyDescent="0.25">
      <c r="A587">
        <v>253817180</v>
      </c>
      <c r="B587" t="s">
        <v>26749</v>
      </c>
      <c r="C587" t="s">
        <v>25858</v>
      </c>
      <c r="D587" t="s">
        <v>116</v>
      </c>
      <c r="E587" t="s">
        <v>116</v>
      </c>
      <c r="F587" t="s">
        <v>62</v>
      </c>
      <c r="G587" t="s">
        <v>11107</v>
      </c>
    </row>
    <row r="588" spans="1:7" x14ac:dyDescent="0.25">
      <c r="A588">
        <v>253817176</v>
      </c>
      <c r="B588" t="s">
        <v>26750</v>
      </c>
      <c r="C588" t="s">
        <v>25858</v>
      </c>
      <c r="D588" t="s">
        <v>116</v>
      </c>
      <c r="E588" t="s">
        <v>116</v>
      </c>
      <c r="F588" t="s">
        <v>62</v>
      </c>
      <c r="G588" t="s">
        <v>11107</v>
      </c>
    </row>
    <row r="589" spans="1:7" x14ac:dyDescent="0.25">
      <c r="A589">
        <v>253817182</v>
      </c>
      <c r="B589" t="s">
        <v>26751</v>
      </c>
      <c r="C589" t="s">
        <v>25858</v>
      </c>
      <c r="D589" t="s">
        <v>25935</v>
      </c>
      <c r="E589" t="s">
        <v>25935</v>
      </c>
      <c r="F589" t="s">
        <v>62</v>
      </c>
      <c r="G589" t="s">
        <v>11107</v>
      </c>
    </row>
    <row r="590" spans="1:7" x14ac:dyDescent="0.25">
      <c r="A590">
        <v>253817184</v>
      </c>
      <c r="B590" t="s">
        <v>26752</v>
      </c>
      <c r="C590" t="s">
        <v>25858</v>
      </c>
      <c r="D590" t="s">
        <v>25991</v>
      </c>
      <c r="E590" t="s">
        <v>25991</v>
      </c>
      <c r="F590" t="s">
        <v>62</v>
      </c>
      <c r="G590" t="s">
        <v>11107</v>
      </c>
    </row>
    <row r="591" spans="1:7" x14ac:dyDescent="0.25">
      <c r="A591">
        <v>253817186</v>
      </c>
      <c r="B591" t="s">
        <v>26753</v>
      </c>
      <c r="C591" t="s">
        <v>25858</v>
      </c>
      <c r="D591" t="s">
        <v>26754</v>
      </c>
      <c r="E591" t="s">
        <v>26754</v>
      </c>
      <c r="F591" t="s">
        <v>62</v>
      </c>
      <c r="G591" t="s">
        <v>11107</v>
      </c>
    </row>
    <row r="592" spans="1:7" x14ac:dyDescent="0.25">
      <c r="A592">
        <v>253817262</v>
      </c>
      <c r="B592" t="s">
        <v>26755</v>
      </c>
      <c r="C592" t="s">
        <v>25858</v>
      </c>
      <c r="D592" t="s">
        <v>26756</v>
      </c>
      <c r="E592" t="s">
        <v>26756</v>
      </c>
      <c r="F592" t="s">
        <v>62</v>
      </c>
      <c r="G592" t="s">
        <v>11107</v>
      </c>
    </row>
    <row r="593" spans="1:7" x14ac:dyDescent="0.25">
      <c r="A593">
        <v>253817264</v>
      </c>
      <c r="B593" t="s">
        <v>26757</v>
      </c>
      <c r="C593" t="s">
        <v>25858</v>
      </c>
      <c r="D593" t="s">
        <v>116</v>
      </c>
      <c r="E593" t="s">
        <v>116</v>
      </c>
      <c r="F593" t="s">
        <v>62</v>
      </c>
      <c r="G593" t="s">
        <v>11107</v>
      </c>
    </row>
    <row r="594" spans="1:7" x14ac:dyDescent="0.25">
      <c r="A594">
        <v>253817260</v>
      </c>
      <c r="B594" t="s">
        <v>26758</v>
      </c>
      <c r="C594" t="s">
        <v>25858</v>
      </c>
      <c r="D594" t="s">
        <v>25931</v>
      </c>
      <c r="E594" t="s">
        <v>25931</v>
      </c>
      <c r="F594" t="s">
        <v>62</v>
      </c>
      <c r="G594" t="s">
        <v>11107</v>
      </c>
    </row>
    <row r="595" spans="1:7" x14ac:dyDescent="0.25">
      <c r="A595">
        <v>253817266</v>
      </c>
      <c r="B595" t="s">
        <v>26759</v>
      </c>
      <c r="C595" t="s">
        <v>25858</v>
      </c>
      <c r="D595" t="s">
        <v>116</v>
      </c>
      <c r="E595" t="s">
        <v>116</v>
      </c>
      <c r="F595" t="s">
        <v>62</v>
      </c>
      <c r="G595" t="s">
        <v>11107</v>
      </c>
    </row>
    <row r="596" spans="1:7" x14ac:dyDescent="0.25">
      <c r="A596">
        <v>253817268</v>
      </c>
      <c r="B596" t="s">
        <v>26760</v>
      </c>
      <c r="C596" t="s">
        <v>25858</v>
      </c>
      <c r="D596" t="s">
        <v>116</v>
      </c>
      <c r="E596" t="s">
        <v>116</v>
      </c>
      <c r="F596" t="s">
        <v>62</v>
      </c>
      <c r="G596" t="s">
        <v>11107</v>
      </c>
    </row>
    <row r="597" spans="1:7" x14ac:dyDescent="0.25">
      <c r="A597">
        <v>253817270</v>
      </c>
      <c r="B597" t="s">
        <v>26761</v>
      </c>
      <c r="C597" t="s">
        <v>25858</v>
      </c>
      <c r="D597" t="s">
        <v>116</v>
      </c>
      <c r="E597" t="s">
        <v>116</v>
      </c>
      <c r="F597" t="s">
        <v>62</v>
      </c>
      <c r="G597" t="s">
        <v>11107</v>
      </c>
    </row>
    <row r="598" spans="1:7" x14ac:dyDescent="0.25">
      <c r="A598">
        <v>253817358</v>
      </c>
      <c r="B598" t="s">
        <v>26762</v>
      </c>
      <c r="C598" t="s">
        <v>25858</v>
      </c>
      <c r="D598" t="s">
        <v>26763</v>
      </c>
      <c r="E598" t="s">
        <v>26763</v>
      </c>
      <c r="F598" t="s">
        <v>62</v>
      </c>
      <c r="G598" t="s">
        <v>11107</v>
      </c>
    </row>
    <row r="599" spans="1:7" x14ac:dyDescent="0.25">
      <c r="A599">
        <v>253817360</v>
      </c>
      <c r="B599" t="s">
        <v>26764</v>
      </c>
      <c r="C599" t="s">
        <v>25858</v>
      </c>
      <c r="D599" t="s">
        <v>26765</v>
      </c>
      <c r="E599" t="s">
        <v>26765</v>
      </c>
      <c r="F599" t="s">
        <v>62</v>
      </c>
      <c r="G599" t="s">
        <v>11107</v>
      </c>
    </row>
    <row r="600" spans="1:7" x14ac:dyDescent="0.25">
      <c r="A600">
        <v>253817356</v>
      </c>
      <c r="B600" t="s">
        <v>26766</v>
      </c>
      <c r="C600" t="s">
        <v>25858</v>
      </c>
      <c r="D600" t="s">
        <v>26005</v>
      </c>
      <c r="E600" t="s">
        <v>26005</v>
      </c>
      <c r="F600" t="s">
        <v>62</v>
      </c>
      <c r="G600" t="s">
        <v>11107</v>
      </c>
    </row>
    <row r="601" spans="1:7" x14ac:dyDescent="0.25">
      <c r="A601">
        <v>253817362</v>
      </c>
      <c r="B601" t="s">
        <v>26767</v>
      </c>
      <c r="C601" t="s">
        <v>25858</v>
      </c>
      <c r="D601" t="s">
        <v>25989</v>
      </c>
      <c r="E601" t="s">
        <v>25989</v>
      </c>
      <c r="F601" t="s">
        <v>62</v>
      </c>
      <c r="G601" t="s">
        <v>11107</v>
      </c>
    </row>
    <row r="602" spans="1:7" x14ac:dyDescent="0.25">
      <c r="A602">
        <v>253817364</v>
      </c>
      <c r="B602" t="s">
        <v>26768</v>
      </c>
      <c r="C602" t="s">
        <v>25858</v>
      </c>
      <c r="D602" t="s">
        <v>25989</v>
      </c>
      <c r="E602" t="s">
        <v>25989</v>
      </c>
      <c r="F602" t="s">
        <v>62</v>
      </c>
      <c r="G602" t="s">
        <v>11107</v>
      </c>
    </row>
    <row r="603" spans="1:7" x14ac:dyDescent="0.25">
      <c r="A603">
        <v>253817366</v>
      </c>
      <c r="B603" t="s">
        <v>26769</v>
      </c>
      <c r="C603" t="s">
        <v>25858</v>
      </c>
      <c r="D603" t="s">
        <v>26433</v>
      </c>
      <c r="E603" t="s">
        <v>26433</v>
      </c>
      <c r="F603" t="s">
        <v>62</v>
      </c>
      <c r="G603" t="s">
        <v>11107</v>
      </c>
    </row>
    <row r="604" spans="1:7" x14ac:dyDescent="0.25">
      <c r="A604">
        <v>253817454</v>
      </c>
      <c r="B604" t="s">
        <v>26770</v>
      </c>
      <c r="C604" t="s">
        <v>25858</v>
      </c>
      <c r="D604" t="s">
        <v>26318</v>
      </c>
      <c r="E604" t="s">
        <v>26318</v>
      </c>
      <c r="F604" t="s">
        <v>62</v>
      </c>
      <c r="G604" t="s">
        <v>11107</v>
      </c>
    </row>
    <row r="605" spans="1:7" x14ac:dyDescent="0.25">
      <c r="A605">
        <v>253817456</v>
      </c>
      <c r="B605" t="s">
        <v>26771</v>
      </c>
      <c r="C605" t="s">
        <v>25858</v>
      </c>
      <c r="D605" t="s">
        <v>26772</v>
      </c>
      <c r="E605" t="s">
        <v>26772</v>
      </c>
      <c r="F605" t="s">
        <v>62</v>
      </c>
      <c r="G605" t="s">
        <v>11107</v>
      </c>
    </row>
    <row r="606" spans="1:7" x14ac:dyDescent="0.25">
      <c r="A606">
        <v>253817452</v>
      </c>
      <c r="B606" t="s">
        <v>26773</v>
      </c>
      <c r="C606" t="s">
        <v>25858</v>
      </c>
      <c r="D606" t="s">
        <v>26468</v>
      </c>
      <c r="E606" t="s">
        <v>26468</v>
      </c>
      <c r="F606" t="s">
        <v>62</v>
      </c>
      <c r="G606" t="s">
        <v>11107</v>
      </c>
    </row>
    <row r="607" spans="1:7" x14ac:dyDescent="0.25">
      <c r="A607">
        <v>253817458</v>
      </c>
      <c r="B607" t="s">
        <v>26774</v>
      </c>
      <c r="C607" t="s">
        <v>25858</v>
      </c>
      <c r="D607" t="s">
        <v>26775</v>
      </c>
      <c r="E607" t="s">
        <v>26775</v>
      </c>
      <c r="F607" t="s">
        <v>62</v>
      </c>
      <c r="G607" t="s">
        <v>11107</v>
      </c>
    </row>
    <row r="608" spans="1:7" x14ac:dyDescent="0.25">
      <c r="A608">
        <v>253817460</v>
      </c>
      <c r="B608" t="s">
        <v>26776</v>
      </c>
      <c r="C608" t="s">
        <v>25858</v>
      </c>
      <c r="D608" t="s">
        <v>26777</v>
      </c>
      <c r="E608" t="s">
        <v>26777</v>
      </c>
      <c r="F608" t="s">
        <v>62</v>
      </c>
      <c r="G608" t="s">
        <v>11107</v>
      </c>
    </row>
    <row r="609" spans="1:7" x14ac:dyDescent="0.25">
      <c r="A609">
        <v>253817462</v>
      </c>
      <c r="B609" t="s">
        <v>26778</v>
      </c>
      <c r="C609" t="s">
        <v>25858</v>
      </c>
      <c r="D609" t="s">
        <v>26779</v>
      </c>
      <c r="E609" t="s">
        <v>26779</v>
      </c>
      <c r="F609" t="s">
        <v>62</v>
      </c>
      <c r="G609" t="s">
        <v>11107</v>
      </c>
    </row>
    <row r="610" spans="1:7" x14ac:dyDescent="0.25">
      <c r="A610">
        <v>253817624</v>
      </c>
      <c r="B610" t="s">
        <v>26780</v>
      </c>
      <c r="C610" t="s">
        <v>25858</v>
      </c>
      <c r="D610" t="s">
        <v>116</v>
      </c>
      <c r="E610" t="s">
        <v>116</v>
      </c>
      <c r="F610" t="s">
        <v>62</v>
      </c>
      <c r="G610" t="s">
        <v>11107</v>
      </c>
    </row>
    <row r="611" spans="1:7" x14ac:dyDescent="0.25">
      <c r="A611">
        <v>253817626</v>
      </c>
      <c r="B611" t="s">
        <v>26781</v>
      </c>
      <c r="C611" t="s">
        <v>25858</v>
      </c>
      <c r="D611" t="s">
        <v>116</v>
      </c>
      <c r="E611" t="s">
        <v>116</v>
      </c>
      <c r="F611" t="s">
        <v>62</v>
      </c>
      <c r="G611" t="s">
        <v>11107</v>
      </c>
    </row>
    <row r="612" spans="1:7" x14ac:dyDescent="0.25">
      <c r="A612">
        <v>253817622</v>
      </c>
      <c r="B612" t="s">
        <v>26782</v>
      </c>
      <c r="C612" t="s">
        <v>25858</v>
      </c>
      <c r="D612" t="s">
        <v>116</v>
      </c>
      <c r="E612" t="s">
        <v>116</v>
      </c>
      <c r="F612" t="s">
        <v>62</v>
      </c>
      <c r="G612" t="s">
        <v>11107</v>
      </c>
    </row>
    <row r="613" spans="1:7" x14ac:dyDescent="0.25">
      <c r="A613">
        <v>253817628</v>
      </c>
      <c r="B613" t="s">
        <v>26783</v>
      </c>
      <c r="C613" t="s">
        <v>25858</v>
      </c>
      <c r="D613" t="s">
        <v>116</v>
      </c>
      <c r="E613" t="s">
        <v>116</v>
      </c>
      <c r="F613" t="s">
        <v>62</v>
      </c>
      <c r="G613" t="s">
        <v>11107</v>
      </c>
    </row>
    <row r="614" spans="1:7" x14ac:dyDescent="0.25">
      <c r="A614">
        <v>253817630</v>
      </c>
      <c r="B614" t="s">
        <v>26784</v>
      </c>
      <c r="C614" t="s">
        <v>25858</v>
      </c>
      <c r="D614" t="s">
        <v>116</v>
      </c>
      <c r="E614" t="s">
        <v>116</v>
      </c>
      <c r="F614" t="s">
        <v>62</v>
      </c>
      <c r="G614" t="s">
        <v>11107</v>
      </c>
    </row>
    <row r="615" spans="1:7" x14ac:dyDescent="0.25">
      <c r="A615">
        <v>253817632</v>
      </c>
      <c r="B615" t="s">
        <v>26785</v>
      </c>
      <c r="C615" t="s">
        <v>25858</v>
      </c>
      <c r="D615" t="s">
        <v>116</v>
      </c>
      <c r="E615" t="s">
        <v>116</v>
      </c>
      <c r="F615" t="s">
        <v>62</v>
      </c>
      <c r="G615" t="s">
        <v>11107</v>
      </c>
    </row>
    <row r="616" spans="1:7" x14ac:dyDescent="0.25">
      <c r="A616">
        <v>253817660</v>
      </c>
      <c r="B616" t="s">
        <v>26786</v>
      </c>
      <c r="C616" t="s">
        <v>25858</v>
      </c>
      <c r="D616" t="s">
        <v>116</v>
      </c>
      <c r="E616" t="s">
        <v>116</v>
      </c>
      <c r="F616" t="s">
        <v>62</v>
      </c>
      <c r="G616" t="s">
        <v>11107</v>
      </c>
    </row>
    <row r="617" spans="1:7" x14ac:dyDescent="0.25">
      <c r="A617">
        <v>253817662</v>
      </c>
      <c r="B617" t="s">
        <v>26787</v>
      </c>
      <c r="C617" t="s">
        <v>25858</v>
      </c>
      <c r="D617" t="s">
        <v>116</v>
      </c>
      <c r="E617" t="s">
        <v>116</v>
      </c>
      <c r="F617" t="s">
        <v>62</v>
      </c>
      <c r="G617" t="s">
        <v>11107</v>
      </c>
    </row>
    <row r="618" spans="1:7" x14ac:dyDescent="0.25">
      <c r="A618">
        <v>253817658</v>
      </c>
      <c r="B618" t="s">
        <v>26788</v>
      </c>
      <c r="C618" t="s">
        <v>25858</v>
      </c>
      <c r="D618" t="s">
        <v>116</v>
      </c>
      <c r="E618" t="s">
        <v>116</v>
      </c>
      <c r="F618" t="s">
        <v>62</v>
      </c>
      <c r="G618" t="s">
        <v>11107</v>
      </c>
    </row>
    <row r="619" spans="1:7" x14ac:dyDescent="0.25">
      <c r="A619">
        <v>253817664</v>
      </c>
      <c r="B619" t="s">
        <v>26789</v>
      </c>
      <c r="C619" t="s">
        <v>25858</v>
      </c>
      <c r="D619" t="s">
        <v>116</v>
      </c>
      <c r="E619" t="s">
        <v>116</v>
      </c>
      <c r="F619" t="s">
        <v>62</v>
      </c>
      <c r="G619" t="s">
        <v>11107</v>
      </c>
    </row>
    <row r="620" spans="1:7" x14ac:dyDescent="0.25">
      <c r="A620">
        <v>253817666</v>
      </c>
      <c r="B620" t="s">
        <v>26790</v>
      </c>
      <c r="C620" t="s">
        <v>25858</v>
      </c>
      <c r="D620" t="s">
        <v>116</v>
      </c>
      <c r="E620" t="s">
        <v>116</v>
      </c>
      <c r="F620" t="s">
        <v>62</v>
      </c>
      <c r="G620" t="s">
        <v>11107</v>
      </c>
    </row>
    <row r="621" spans="1:7" x14ac:dyDescent="0.25">
      <c r="A621">
        <v>253817668</v>
      </c>
      <c r="B621" t="s">
        <v>26791</v>
      </c>
      <c r="C621" t="s">
        <v>25858</v>
      </c>
      <c r="D621" t="s">
        <v>116</v>
      </c>
      <c r="E621" t="s">
        <v>116</v>
      </c>
      <c r="F621" t="s">
        <v>62</v>
      </c>
      <c r="G621" t="s">
        <v>11107</v>
      </c>
    </row>
    <row r="622" spans="1:7" x14ac:dyDescent="0.25">
      <c r="A622">
        <v>253817746</v>
      </c>
      <c r="B622" t="s">
        <v>26792</v>
      </c>
      <c r="C622" t="s">
        <v>25858</v>
      </c>
      <c r="D622" t="s">
        <v>116</v>
      </c>
      <c r="E622" t="s">
        <v>116</v>
      </c>
      <c r="F622" t="s">
        <v>62</v>
      </c>
      <c r="G622" t="s">
        <v>11107</v>
      </c>
    </row>
    <row r="623" spans="1:7" x14ac:dyDescent="0.25">
      <c r="A623">
        <v>253817748</v>
      </c>
      <c r="B623" t="s">
        <v>26793</v>
      </c>
      <c r="C623" t="s">
        <v>25858</v>
      </c>
      <c r="D623" t="s">
        <v>116</v>
      </c>
      <c r="E623" t="s">
        <v>116</v>
      </c>
      <c r="F623" t="s">
        <v>62</v>
      </c>
      <c r="G623" t="s">
        <v>11107</v>
      </c>
    </row>
    <row r="624" spans="1:7" x14ac:dyDescent="0.25">
      <c r="A624">
        <v>253817744</v>
      </c>
      <c r="B624" t="s">
        <v>26794</v>
      </c>
      <c r="C624" t="s">
        <v>25858</v>
      </c>
      <c r="D624" t="s">
        <v>116</v>
      </c>
      <c r="E624" t="s">
        <v>116</v>
      </c>
      <c r="F624" t="s">
        <v>62</v>
      </c>
      <c r="G624" t="s">
        <v>11107</v>
      </c>
    </row>
    <row r="625" spans="1:7" x14ac:dyDescent="0.25">
      <c r="A625">
        <v>253817750</v>
      </c>
      <c r="B625" t="s">
        <v>26795</v>
      </c>
      <c r="C625" t="s">
        <v>25858</v>
      </c>
      <c r="D625" t="s">
        <v>116</v>
      </c>
      <c r="E625" t="s">
        <v>116</v>
      </c>
      <c r="F625" t="s">
        <v>62</v>
      </c>
      <c r="G625" t="s">
        <v>11107</v>
      </c>
    </row>
    <row r="626" spans="1:7" x14ac:dyDescent="0.25">
      <c r="A626">
        <v>253817752</v>
      </c>
      <c r="B626" t="s">
        <v>26796</v>
      </c>
      <c r="C626" t="s">
        <v>25858</v>
      </c>
      <c r="D626" t="s">
        <v>116</v>
      </c>
      <c r="E626" t="s">
        <v>116</v>
      </c>
      <c r="F626" t="s">
        <v>62</v>
      </c>
      <c r="G626" t="s">
        <v>11107</v>
      </c>
    </row>
    <row r="627" spans="1:7" x14ac:dyDescent="0.25">
      <c r="A627">
        <v>253817754</v>
      </c>
      <c r="B627" t="s">
        <v>26797</v>
      </c>
      <c r="C627" t="s">
        <v>25858</v>
      </c>
      <c r="D627" t="s">
        <v>116</v>
      </c>
      <c r="E627" t="s">
        <v>116</v>
      </c>
      <c r="F627" t="s">
        <v>62</v>
      </c>
      <c r="G627" t="s">
        <v>11107</v>
      </c>
    </row>
    <row r="628" spans="1:7" x14ac:dyDescent="0.25">
      <c r="A628">
        <v>253815410</v>
      </c>
      <c r="B628" t="s">
        <v>26798</v>
      </c>
      <c r="C628" t="s">
        <v>25858</v>
      </c>
      <c r="D628" t="s">
        <v>26799</v>
      </c>
      <c r="E628" t="s">
        <v>26799</v>
      </c>
      <c r="F628" t="s">
        <v>62</v>
      </c>
      <c r="G628" t="s">
        <v>11107</v>
      </c>
    </row>
    <row r="629" spans="1:7" x14ac:dyDescent="0.25">
      <c r="A629">
        <v>253815412</v>
      </c>
      <c r="B629" t="s">
        <v>26800</v>
      </c>
      <c r="C629" t="s">
        <v>25858</v>
      </c>
      <c r="D629" t="s">
        <v>26801</v>
      </c>
      <c r="E629" t="s">
        <v>26801</v>
      </c>
      <c r="F629" t="s">
        <v>62</v>
      </c>
      <c r="G629" t="s">
        <v>11107</v>
      </c>
    </row>
    <row r="630" spans="1:7" x14ac:dyDescent="0.25">
      <c r="A630">
        <v>253815408</v>
      </c>
      <c r="B630" t="s">
        <v>26802</v>
      </c>
      <c r="C630" t="s">
        <v>25858</v>
      </c>
      <c r="D630" t="s">
        <v>26803</v>
      </c>
      <c r="E630" t="s">
        <v>26803</v>
      </c>
      <c r="F630" t="s">
        <v>62</v>
      </c>
      <c r="G630" t="s">
        <v>11107</v>
      </c>
    </row>
    <row r="631" spans="1:7" x14ac:dyDescent="0.25">
      <c r="A631">
        <v>253815414</v>
      </c>
      <c r="B631" t="s">
        <v>26804</v>
      </c>
      <c r="C631" t="s">
        <v>25858</v>
      </c>
      <c r="D631" t="s">
        <v>26805</v>
      </c>
      <c r="E631" t="s">
        <v>26805</v>
      </c>
      <c r="F631" t="s">
        <v>62</v>
      </c>
      <c r="G631" t="s">
        <v>11107</v>
      </c>
    </row>
    <row r="632" spans="1:7" x14ac:dyDescent="0.25">
      <c r="A632">
        <v>253815416</v>
      </c>
      <c r="B632" t="s">
        <v>26806</v>
      </c>
      <c r="C632" t="s">
        <v>25858</v>
      </c>
      <c r="D632" t="s">
        <v>26807</v>
      </c>
      <c r="E632" t="s">
        <v>26807</v>
      </c>
      <c r="F632" t="s">
        <v>62</v>
      </c>
      <c r="G632" t="s">
        <v>11107</v>
      </c>
    </row>
    <row r="633" spans="1:7" x14ac:dyDescent="0.25">
      <c r="A633">
        <v>253815418</v>
      </c>
      <c r="B633" t="s">
        <v>26808</v>
      </c>
      <c r="C633" t="s">
        <v>25858</v>
      </c>
      <c r="D633" t="s">
        <v>26809</v>
      </c>
      <c r="E633" t="s">
        <v>26809</v>
      </c>
      <c r="F633" t="s">
        <v>62</v>
      </c>
      <c r="G633" t="s">
        <v>11107</v>
      </c>
    </row>
    <row r="634" spans="1:7" x14ac:dyDescent="0.25">
      <c r="A634">
        <v>253815602</v>
      </c>
      <c r="B634" t="s">
        <v>26810</v>
      </c>
      <c r="C634" t="s">
        <v>25858</v>
      </c>
      <c r="D634" t="s">
        <v>26811</v>
      </c>
      <c r="E634" t="s">
        <v>26811</v>
      </c>
      <c r="F634" t="s">
        <v>62</v>
      </c>
      <c r="G634" t="s">
        <v>11107</v>
      </c>
    </row>
    <row r="635" spans="1:7" x14ac:dyDescent="0.25">
      <c r="A635">
        <v>253815604</v>
      </c>
      <c r="B635" t="s">
        <v>26812</v>
      </c>
      <c r="C635" t="s">
        <v>25858</v>
      </c>
      <c r="D635" t="s">
        <v>26811</v>
      </c>
      <c r="E635" t="s">
        <v>26811</v>
      </c>
      <c r="F635" t="s">
        <v>62</v>
      </c>
      <c r="G635" t="s">
        <v>11107</v>
      </c>
    </row>
    <row r="636" spans="1:7" x14ac:dyDescent="0.25">
      <c r="A636">
        <v>253815600</v>
      </c>
      <c r="B636" t="s">
        <v>26813</v>
      </c>
      <c r="C636" t="s">
        <v>25858</v>
      </c>
      <c r="D636" t="s">
        <v>26814</v>
      </c>
      <c r="E636" t="s">
        <v>26814</v>
      </c>
      <c r="F636" t="s">
        <v>62</v>
      </c>
      <c r="G636" t="s">
        <v>11107</v>
      </c>
    </row>
    <row r="637" spans="1:7" x14ac:dyDescent="0.25">
      <c r="A637">
        <v>253815606</v>
      </c>
      <c r="B637" t="s">
        <v>26815</v>
      </c>
      <c r="C637" t="s">
        <v>25858</v>
      </c>
      <c r="D637" t="s">
        <v>26816</v>
      </c>
      <c r="E637" t="s">
        <v>26816</v>
      </c>
      <c r="F637" t="s">
        <v>62</v>
      </c>
      <c r="G637" t="s">
        <v>11107</v>
      </c>
    </row>
    <row r="638" spans="1:7" x14ac:dyDescent="0.25">
      <c r="A638">
        <v>253815608</v>
      </c>
      <c r="B638" t="s">
        <v>26817</v>
      </c>
      <c r="C638" t="s">
        <v>25858</v>
      </c>
      <c r="D638" t="s">
        <v>26811</v>
      </c>
      <c r="E638" t="s">
        <v>26811</v>
      </c>
      <c r="F638" t="s">
        <v>62</v>
      </c>
      <c r="G638" t="s">
        <v>11107</v>
      </c>
    </row>
    <row r="639" spans="1:7" x14ac:dyDescent="0.25">
      <c r="A639">
        <v>253815610</v>
      </c>
      <c r="B639" t="s">
        <v>26818</v>
      </c>
      <c r="C639" t="s">
        <v>25858</v>
      </c>
      <c r="D639" t="s">
        <v>26811</v>
      </c>
      <c r="E639" t="s">
        <v>26811</v>
      </c>
      <c r="F639" t="s">
        <v>62</v>
      </c>
      <c r="G639" t="s">
        <v>11107</v>
      </c>
    </row>
    <row r="640" spans="1:7" x14ac:dyDescent="0.25">
      <c r="A640">
        <v>253815794</v>
      </c>
      <c r="B640" t="s">
        <v>26819</v>
      </c>
      <c r="C640" t="s">
        <v>25858</v>
      </c>
      <c r="D640" t="s">
        <v>26693</v>
      </c>
      <c r="E640" t="s">
        <v>26693</v>
      </c>
      <c r="F640" t="s">
        <v>62</v>
      </c>
      <c r="G640" t="s">
        <v>11107</v>
      </c>
    </row>
    <row r="641" spans="1:7" x14ac:dyDescent="0.25">
      <c r="A641">
        <v>253815796</v>
      </c>
      <c r="B641" t="s">
        <v>26820</v>
      </c>
      <c r="C641" t="s">
        <v>25858</v>
      </c>
      <c r="D641" t="s">
        <v>26821</v>
      </c>
      <c r="E641" t="s">
        <v>26821</v>
      </c>
      <c r="F641" t="s">
        <v>62</v>
      </c>
      <c r="G641" t="s">
        <v>11107</v>
      </c>
    </row>
    <row r="642" spans="1:7" x14ac:dyDescent="0.25">
      <c r="A642">
        <v>253815792</v>
      </c>
      <c r="B642" t="s">
        <v>26822</v>
      </c>
      <c r="C642" t="s">
        <v>25858</v>
      </c>
      <c r="D642" t="s">
        <v>26545</v>
      </c>
      <c r="E642" t="s">
        <v>26545</v>
      </c>
      <c r="F642" t="s">
        <v>62</v>
      </c>
      <c r="G642" t="s">
        <v>11107</v>
      </c>
    </row>
    <row r="643" spans="1:7" x14ac:dyDescent="0.25">
      <c r="A643">
        <v>253815798</v>
      </c>
      <c r="B643" t="s">
        <v>26823</v>
      </c>
      <c r="C643" t="s">
        <v>25858</v>
      </c>
      <c r="D643" t="s">
        <v>26824</v>
      </c>
      <c r="E643" t="s">
        <v>26824</v>
      </c>
      <c r="F643" t="s">
        <v>62</v>
      </c>
      <c r="G643" t="s">
        <v>11107</v>
      </c>
    </row>
    <row r="644" spans="1:7" x14ac:dyDescent="0.25">
      <c r="A644">
        <v>253815800</v>
      </c>
      <c r="B644" t="s">
        <v>26825</v>
      </c>
      <c r="C644" t="s">
        <v>25858</v>
      </c>
      <c r="D644" t="s">
        <v>26826</v>
      </c>
      <c r="E644" t="s">
        <v>26826</v>
      </c>
      <c r="F644" t="s">
        <v>62</v>
      </c>
      <c r="G644" t="s">
        <v>11107</v>
      </c>
    </row>
    <row r="645" spans="1:7" x14ac:dyDescent="0.25">
      <c r="A645">
        <v>253815802</v>
      </c>
      <c r="B645" t="s">
        <v>26827</v>
      </c>
      <c r="C645" t="s">
        <v>25858</v>
      </c>
      <c r="D645" t="s">
        <v>26828</v>
      </c>
      <c r="E645" t="s">
        <v>26828</v>
      </c>
      <c r="F645" t="s">
        <v>62</v>
      </c>
      <c r="G645" t="s">
        <v>11107</v>
      </c>
    </row>
    <row r="646" spans="1:7" x14ac:dyDescent="0.25">
      <c r="A646">
        <v>253815986</v>
      </c>
      <c r="B646" t="s">
        <v>26829</v>
      </c>
      <c r="C646" t="s">
        <v>25858</v>
      </c>
      <c r="D646" t="s">
        <v>26830</v>
      </c>
      <c r="E646" t="s">
        <v>26830</v>
      </c>
      <c r="F646" t="s">
        <v>62</v>
      </c>
      <c r="G646" t="s">
        <v>11107</v>
      </c>
    </row>
    <row r="647" spans="1:7" x14ac:dyDescent="0.25">
      <c r="A647">
        <v>253815988</v>
      </c>
      <c r="B647" t="s">
        <v>26831</v>
      </c>
      <c r="C647" t="s">
        <v>25858</v>
      </c>
      <c r="D647" t="s">
        <v>26832</v>
      </c>
      <c r="E647" t="s">
        <v>26832</v>
      </c>
      <c r="F647" t="s">
        <v>62</v>
      </c>
      <c r="G647" t="s">
        <v>11107</v>
      </c>
    </row>
    <row r="648" spans="1:7" x14ac:dyDescent="0.25">
      <c r="A648">
        <v>253815984</v>
      </c>
      <c r="B648" t="s">
        <v>26833</v>
      </c>
      <c r="C648" t="s">
        <v>25858</v>
      </c>
      <c r="D648" t="s">
        <v>26834</v>
      </c>
      <c r="E648" t="s">
        <v>26834</v>
      </c>
      <c r="F648" t="s">
        <v>62</v>
      </c>
      <c r="G648" t="s">
        <v>11107</v>
      </c>
    </row>
    <row r="649" spans="1:7" x14ac:dyDescent="0.25">
      <c r="A649">
        <v>253815990</v>
      </c>
      <c r="B649" t="s">
        <v>26835</v>
      </c>
      <c r="C649" t="s">
        <v>25858</v>
      </c>
      <c r="D649" t="s">
        <v>26836</v>
      </c>
      <c r="E649" t="s">
        <v>26836</v>
      </c>
      <c r="F649" t="s">
        <v>62</v>
      </c>
      <c r="G649" t="s">
        <v>11107</v>
      </c>
    </row>
    <row r="650" spans="1:7" x14ac:dyDescent="0.25">
      <c r="A650">
        <v>253815992</v>
      </c>
      <c r="B650" t="s">
        <v>26837</v>
      </c>
      <c r="C650" t="s">
        <v>25858</v>
      </c>
      <c r="D650" t="s">
        <v>26838</v>
      </c>
      <c r="E650" t="s">
        <v>26838</v>
      </c>
      <c r="F650" t="s">
        <v>62</v>
      </c>
      <c r="G650" t="s">
        <v>11107</v>
      </c>
    </row>
    <row r="651" spans="1:7" x14ac:dyDescent="0.25">
      <c r="A651">
        <v>253815994</v>
      </c>
      <c r="B651" t="s">
        <v>26839</v>
      </c>
      <c r="C651" t="s">
        <v>25858</v>
      </c>
      <c r="D651" t="s">
        <v>26840</v>
      </c>
      <c r="E651" t="s">
        <v>26840</v>
      </c>
      <c r="F651" t="s">
        <v>62</v>
      </c>
      <c r="G651" t="s">
        <v>11107</v>
      </c>
    </row>
    <row r="652" spans="1:7" x14ac:dyDescent="0.25">
      <c r="A652">
        <v>253816178</v>
      </c>
      <c r="B652" t="s">
        <v>26841</v>
      </c>
      <c r="C652" t="s">
        <v>25858</v>
      </c>
      <c r="D652" t="s">
        <v>26842</v>
      </c>
      <c r="E652" t="s">
        <v>26842</v>
      </c>
      <c r="F652" t="s">
        <v>62</v>
      </c>
      <c r="G652" t="s">
        <v>11107</v>
      </c>
    </row>
    <row r="653" spans="1:7" x14ac:dyDescent="0.25">
      <c r="A653">
        <v>253816180</v>
      </c>
      <c r="B653" t="s">
        <v>26843</v>
      </c>
      <c r="C653" t="s">
        <v>25858</v>
      </c>
      <c r="D653" t="s">
        <v>26844</v>
      </c>
      <c r="E653" t="s">
        <v>26844</v>
      </c>
      <c r="F653" t="s">
        <v>62</v>
      </c>
      <c r="G653" t="s">
        <v>11107</v>
      </c>
    </row>
    <row r="654" spans="1:7" x14ac:dyDescent="0.25">
      <c r="A654">
        <v>253816176</v>
      </c>
      <c r="B654" t="s">
        <v>26845</v>
      </c>
      <c r="C654" t="s">
        <v>25858</v>
      </c>
      <c r="D654" t="s">
        <v>26842</v>
      </c>
      <c r="E654" t="s">
        <v>26842</v>
      </c>
      <c r="F654" t="s">
        <v>62</v>
      </c>
      <c r="G654" t="s">
        <v>11107</v>
      </c>
    </row>
    <row r="655" spans="1:7" x14ac:dyDescent="0.25">
      <c r="A655">
        <v>253816182</v>
      </c>
      <c r="B655" t="s">
        <v>26846</v>
      </c>
      <c r="C655" t="s">
        <v>25858</v>
      </c>
      <c r="D655" t="s">
        <v>26847</v>
      </c>
      <c r="E655" t="s">
        <v>26847</v>
      </c>
      <c r="F655" t="s">
        <v>62</v>
      </c>
      <c r="G655" t="s">
        <v>11107</v>
      </c>
    </row>
    <row r="656" spans="1:7" x14ac:dyDescent="0.25">
      <c r="A656">
        <v>253816184</v>
      </c>
      <c r="B656" t="s">
        <v>26848</v>
      </c>
      <c r="C656" t="s">
        <v>25858</v>
      </c>
      <c r="D656" t="s">
        <v>26849</v>
      </c>
      <c r="E656" t="s">
        <v>26849</v>
      </c>
      <c r="F656" t="s">
        <v>62</v>
      </c>
      <c r="G656" t="s">
        <v>11107</v>
      </c>
    </row>
    <row r="657" spans="1:7" x14ac:dyDescent="0.25">
      <c r="A657">
        <v>253816186</v>
      </c>
      <c r="B657" t="s">
        <v>26850</v>
      </c>
      <c r="C657" t="s">
        <v>25858</v>
      </c>
      <c r="D657" t="s">
        <v>116</v>
      </c>
      <c r="E657" t="s">
        <v>116</v>
      </c>
      <c r="F657" t="s">
        <v>62</v>
      </c>
      <c r="G657" t="s">
        <v>11107</v>
      </c>
    </row>
    <row r="658" spans="1:7" x14ac:dyDescent="0.25">
      <c r="A658">
        <v>253816370</v>
      </c>
      <c r="B658" t="s">
        <v>26851</v>
      </c>
      <c r="C658" t="s">
        <v>25858</v>
      </c>
      <c r="D658" t="s">
        <v>26852</v>
      </c>
      <c r="E658" t="s">
        <v>26852</v>
      </c>
      <c r="F658" t="s">
        <v>62</v>
      </c>
      <c r="G658" t="s">
        <v>11107</v>
      </c>
    </row>
    <row r="659" spans="1:7" x14ac:dyDescent="0.25">
      <c r="A659">
        <v>253816372</v>
      </c>
      <c r="B659" t="s">
        <v>26853</v>
      </c>
      <c r="C659" t="s">
        <v>25858</v>
      </c>
      <c r="D659" t="s">
        <v>25959</v>
      </c>
      <c r="E659" t="s">
        <v>25959</v>
      </c>
      <c r="F659" t="s">
        <v>62</v>
      </c>
      <c r="G659" t="s">
        <v>11107</v>
      </c>
    </row>
    <row r="660" spans="1:7" x14ac:dyDescent="0.25">
      <c r="A660">
        <v>253816368</v>
      </c>
      <c r="B660" t="s">
        <v>26854</v>
      </c>
      <c r="C660" t="s">
        <v>25858</v>
      </c>
      <c r="D660" t="s">
        <v>26855</v>
      </c>
      <c r="E660" t="s">
        <v>26855</v>
      </c>
      <c r="F660" t="s">
        <v>62</v>
      </c>
      <c r="G660" t="s">
        <v>11107</v>
      </c>
    </row>
    <row r="661" spans="1:7" x14ac:dyDescent="0.25">
      <c r="A661">
        <v>253816374</v>
      </c>
      <c r="B661" t="s">
        <v>26856</v>
      </c>
      <c r="C661" t="s">
        <v>25858</v>
      </c>
      <c r="D661" t="s">
        <v>26857</v>
      </c>
      <c r="E661" t="s">
        <v>26857</v>
      </c>
      <c r="F661" t="s">
        <v>62</v>
      </c>
      <c r="G661" t="s">
        <v>11107</v>
      </c>
    </row>
    <row r="662" spans="1:7" x14ac:dyDescent="0.25">
      <c r="A662">
        <v>253816376</v>
      </c>
      <c r="B662" t="s">
        <v>26858</v>
      </c>
      <c r="C662" t="s">
        <v>25858</v>
      </c>
      <c r="D662" t="s">
        <v>26859</v>
      </c>
      <c r="E662" t="s">
        <v>26859</v>
      </c>
      <c r="F662" t="s">
        <v>62</v>
      </c>
      <c r="G662" t="s">
        <v>11107</v>
      </c>
    </row>
    <row r="663" spans="1:7" x14ac:dyDescent="0.25">
      <c r="A663">
        <v>253816378</v>
      </c>
      <c r="B663" t="s">
        <v>26860</v>
      </c>
      <c r="C663" t="s">
        <v>25858</v>
      </c>
      <c r="D663" t="s">
        <v>26861</v>
      </c>
      <c r="E663" t="s">
        <v>26861</v>
      </c>
      <c r="F663" t="s">
        <v>62</v>
      </c>
      <c r="G663" t="s">
        <v>11107</v>
      </c>
    </row>
    <row r="664" spans="1:7" x14ac:dyDescent="0.25">
      <c r="A664">
        <v>253816562</v>
      </c>
      <c r="B664" t="s">
        <v>26862</v>
      </c>
      <c r="C664" t="s">
        <v>25858</v>
      </c>
      <c r="D664" t="s">
        <v>26030</v>
      </c>
      <c r="E664" t="s">
        <v>26030</v>
      </c>
      <c r="F664" t="s">
        <v>62</v>
      </c>
      <c r="G664" t="s">
        <v>11107</v>
      </c>
    </row>
    <row r="665" spans="1:7" x14ac:dyDescent="0.25">
      <c r="A665">
        <v>253816564</v>
      </c>
      <c r="B665" t="s">
        <v>26863</v>
      </c>
      <c r="C665" t="s">
        <v>25858</v>
      </c>
      <c r="D665" t="s">
        <v>116</v>
      </c>
      <c r="E665" t="s">
        <v>116</v>
      </c>
      <c r="F665" t="s">
        <v>62</v>
      </c>
      <c r="G665" t="s">
        <v>11107</v>
      </c>
    </row>
    <row r="666" spans="1:7" x14ac:dyDescent="0.25">
      <c r="A666">
        <v>253816560</v>
      </c>
      <c r="B666" t="s">
        <v>26864</v>
      </c>
      <c r="C666" t="s">
        <v>25858</v>
      </c>
      <c r="D666" t="s">
        <v>116</v>
      </c>
      <c r="E666" t="s">
        <v>116</v>
      </c>
      <c r="F666" t="s">
        <v>62</v>
      </c>
      <c r="G666" t="s">
        <v>11107</v>
      </c>
    </row>
    <row r="667" spans="1:7" x14ac:dyDescent="0.25">
      <c r="A667">
        <v>253816566</v>
      </c>
      <c r="B667" t="s">
        <v>26865</v>
      </c>
      <c r="C667" t="s">
        <v>25858</v>
      </c>
      <c r="D667" t="s">
        <v>26866</v>
      </c>
      <c r="E667" t="s">
        <v>26866</v>
      </c>
      <c r="F667" t="s">
        <v>62</v>
      </c>
      <c r="G667" t="s">
        <v>11107</v>
      </c>
    </row>
    <row r="668" spans="1:7" x14ac:dyDescent="0.25">
      <c r="A668">
        <v>253816568</v>
      </c>
      <c r="B668" t="s">
        <v>26867</v>
      </c>
      <c r="C668" t="s">
        <v>25858</v>
      </c>
      <c r="D668" t="s">
        <v>116</v>
      </c>
      <c r="E668" t="s">
        <v>116</v>
      </c>
      <c r="F668" t="s">
        <v>62</v>
      </c>
      <c r="G668" t="s">
        <v>11107</v>
      </c>
    </row>
    <row r="669" spans="1:7" x14ac:dyDescent="0.25">
      <c r="A669">
        <v>253816570</v>
      </c>
      <c r="B669" t="s">
        <v>26868</v>
      </c>
      <c r="C669" t="s">
        <v>25858</v>
      </c>
      <c r="D669" t="s">
        <v>26869</v>
      </c>
      <c r="E669" t="s">
        <v>26869</v>
      </c>
      <c r="F669" t="s">
        <v>62</v>
      </c>
      <c r="G669" t="s">
        <v>11107</v>
      </c>
    </row>
    <row r="670" spans="1:7" x14ac:dyDescent="0.25">
      <c r="A670">
        <v>253816754</v>
      </c>
      <c r="B670" t="s">
        <v>26870</v>
      </c>
      <c r="C670" t="s">
        <v>25858</v>
      </c>
      <c r="D670" t="s">
        <v>26871</v>
      </c>
      <c r="E670" t="s">
        <v>26871</v>
      </c>
      <c r="F670" t="s">
        <v>62</v>
      </c>
      <c r="G670" t="s">
        <v>11107</v>
      </c>
    </row>
    <row r="671" spans="1:7" x14ac:dyDescent="0.25">
      <c r="A671">
        <v>253816756</v>
      </c>
      <c r="B671" t="s">
        <v>26872</v>
      </c>
      <c r="C671" t="s">
        <v>25858</v>
      </c>
      <c r="D671" t="s">
        <v>26318</v>
      </c>
      <c r="E671" t="s">
        <v>26318</v>
      </c>
      <c r="F671" t="s">
        <v>62</v>
      </c>
      <c r="G671" t="s">
        <v>11107</v>
      </c>
    </row>
    <row r="672" spans="1:7" x14ac:dyDescent="0.25">
      <c r="A672">
        <v>253816752</v>
      </c>
      <c r="B672" t="s">
        <v>26873</v>
      </c>
      <c r="C672" t="s">
        <v>25858</v>
      </c>
      <c r="D672" t="s">
        <v>26010</v>
      </c>
      <c r="E672" t="s">
        <v>26010</v>
      </c>
      <c r="F672" t="s">
        <v>62</v>
      </c>
      <c r="G672" t="s">
        <v>11107</v>
      </c>
    </row>
    <row r="673" spans="1:7" x14ac:dyDescent="0.25">
      <c r="A673">
        <v>253816758</v>
      </c>
      <c r="B673" t="s">
        <v>26874</v>
      </c>
      <c r="C673" t="s">
        <v>25858</v>
      </c>
      <c r="D673" t="s">
        <v>116</v>
      </c>
      <c r="E673" t="s">
        <v>116</v>
      </c>
      <c r="F673" t="s">
        <v>62</v>
      </c>
      <c r="G673" t="s">
        <v>11107</v>
      </c>
    </row>
    <row r="674" spans="1:7" x14ac:dyDescent="0.25">
      <c r="A674">
        <v>253816760</v>
      </c>
      <c r="B674" t="s">
        <v>26875</v>
      </c>
      <c r="C674" t="s">
        <v>25858</v>
      </c>
      <c r="D674" t="s">
        <v>26876</v>
      </c>
      <c r="E674" t="s">
        <v>26876</v>
      </c>
      <c r="F674" t="s">
        <v>62</v>
      </c>
      <c r="G674" t="s">
        <v>11107</v>
      </c>
    </row>
    <row r="675" spans="1:7" x14ac:dyDescent="0.25">
      <c r="A675">
        <v>253816762</v>
      </c>
      <c r="B675" t="s">
        <v>26877</v>
      </c>
      <c r="C675" t="s">
        <v>25858</v>
      </c>
      <c r="D675" t="s">
        <v>26030</v>
      </c>
      <c r="E675" t="s">
        <v>26030</v>
      </c>
      <c r="F675" t="s">
        <v>62</v>
      </c>
      <c r="G675" t="s">
        <v>11107</v>
      </c>
    </row>
    <row r="676" spans="1:7" x14ac:dyDescent="0.25">
      <c r="A676">
        <v>253817190</v>
      </c>
      <c r="B676" t="s">
        <v>26878</v>
      </c>
      <c r="C676" t="s">
        <v>25858</v>
      </c>
      <c r="D676" t="s">
        <v>26453</v>
      </c>
      <c r="E676" t="s">
        <v>26453</v>
      </c>
      <c r="F676" t="s">
        <v>62</v>
      </c>
      <c r="G676" t="s">
        <v>11107</v>
      </c>
    </row>
    <row r="677" spans="1:7" x14ac:dyDescent="0.25">
      <c r="A677">
        <v>253817192</v>
      </c>
      <c r="B677" t="s">
        <v>26879</v>
      </c>
      <c r="C677" t="s">
        <v>25858</v>
      </c>
      <c r="D677" t="s">
        <v>116</v>
      </c>
      <c r="E677" t="s">
        <v>116</v>
      </c>
      <c r="F677" t="s">
        <v>62</v>
      </c>
      <c r="G677" t="s">
        <v>11107</v>
      </c>
    </row>
    <row r="678" spans="1:7" x14ac:dyDescent="0.25">
      <c r="A678">
        <v>253817188</v>
      </c>
      <c r="B678" t="s">
        <v>26880</v>
      </c>
      <c r="C678" t="s">
        <v>25858</v>
      </c>
      <c r="D678" t="s">
        <v>26488</v>
      </c>
      <c r="E678" t="s">
        <v>26488</v>
      </c>
      <c r="F678" t="s">
        <v>62</v>
      </c>
      <c r="G678" t="s">
        <v>11107</v>
      </c>
    </row>
    <row r="679" spans="1:7" x14ac:dyDescent="0.25">
      <c r="A679">
        <v>253817194</v>
      </c>
      <c r="B679" t="s">
        <v>26881</v>
      </c>
      <c r="C679" t="s">
        <v>25858</v>
      </c>
      <c r="D679" t="s">
        <v>26882</v>
      </c>
      <c r="E679" t="s">
        <v>26882</v>
      </c>
      <c r="F679" t="s">
        <v>62</v>
      </c>
      <c r="G679" t="s">
        <v>11107</v>
      </c>
    </row>
    <row r="680" spans="1:7" x14ac:dyDescent="0.25">
      <c r="A680">
        <v>253817196</v>
      </c>
      <c r="B680" t="s">
        <v>26883</v>
      </c>
      <c r="C680" t="s">
        <v>25858</v>
      </c>
      <c r="D680" t="s">
        <v>26884</v>
      </c>
      <c r="E680" t="s">
        <v>26884</v>
      </c>
      <c r="F680" t="s">
        <v>62</v>
      </c>
      <c r="G680" t="s">
        <v>11107</v>
      </c>
    </row>
    <row r="681" spans="1:7" x14ac:dyDescent="0.25">
      <c r="A681">
        <v>253817198</v>
      </c>
      <c r="B681" t="s">
        <v>26885</v>
      </c>
      <c r="C681" t="s">
        <v>25858</v>
      </c>
      <c r="D681" t="s">
        <v>26318</v>
      </c>
      <c r="E681" t="s">
        <v>26318</v>
      </c>
      <c r="F681" t="s">
        <v>62</v>
      </c>
      <c r="G681" t="s">
        <v>11107</v>
      </c>
    </row>
    <row r="682" spans="1:7" x14ac:dyDescent="0.25">
      <c r="A682">
        <v>253817274</v>
      </c>
      <c r="B682" t="s">
        <v>26886</v>
      </c>
      <c r="C682" t="s">
        <v>25858</v>
      </c>
      <c r="D682" t="s">
        <v>116</v>
      </c>
      <c r="E682" t="s">
        <v>116</v>
      </c>
      <c r="F682" t="s">
        <v>62</v>
      </c>
      <c r="G682" t="s">
        <v>11107</v>
      </c>
    </row>
    <row r="683" spans="1:7" x14ac:dyDescent="0.25">
      <c r="A683">
        <v>253817276</v>
      </c>
      <c r="B683" t="s">
        <v>26887</v>
      </c>
      <c r="C683" t="s">
        <v>25858</v>
      </c>
      <c r="D683" t="s">
        <v>116</v>
      </c>
      <c r="E683" t="s">
        <v>116</v>
      </c>
      <c r="F683" t="s">
        <v>62</v>
      </c>
      <c r="G683" t="s">
        <v>11107</v>
      </c>
    </row>
    <row r="684" spans="1:7" x14ac:dyDescent="0.25">
      <c r="A684">
        <v>253817272</v>
      </c>
      <c r="B684" t="s">
        <v>26888</v>
      </c>
      <c r="C684" t="s">
        <v>25858</v>
      </c>
      <c r="D684" t="s">
        <v>116</v>
      </c>
      <c r="E684" t="s">
        <v>116</v>
      </c>
      <c r="F684" t="s">
        <v>62</v>
      </c>
      <c r="G684" t="s">
        <v>11107</v>
      </c>
    </row>
    <row r="685" spans="1:7" x14ac:dyDescent="0.25">
      <c r="A685">
        <v>253817278</v>
      </c>
      <c r="B685" t="s">
        <v>26889</v>
      </c>
      <c r="C685" t="s">
        <v>25858</v>
      </c>
      <c r="D685" t="s">
        <v>116</v>
      </c>
      <c r="E685" t="s">
        <v>116</v>
      </c>
      <c r="F685" t="s">
        <v>62</v>
      </c>
      <c r="G685" t="s">
        <v>11107</v>
      </c>
    </row>
    <row r="686" spans="1:7" x14ac:dyDescent="0.25">
      <c r="A686">
        <v>253817280</v>
      </c>
      <c r="B686" t="s">
        <v>26890</v>
      </c>
      <c r="C686" t="s">
        <v>25858</v>
      </c>
      <c r="D686" t="s">
        <v>25989</v>
      </c>
      <c r="E686" t="s">
        <v>25989</v>
      </c>
      <c r="F686" t="s">
        <v>62</v>
      </c>
      <c r="G686" t="s">
        <v>11107</v>
      </c>
    </row>
    <row r="687" spans="1:7" x14ac:dyDescent="0.25">
      <c r="A687">
        <v>253817282</v>
      </c>
      <c r="B687" t="s">
        <v>26891</v>
      </c>
      <c r="C687" t="s">
        <v>25858</v>
      </c>
      <c r="D687" t="s">
        <v>26005</v>
      </c>
      <c r="E687" t="s">
        <v>26005</v>
      </c>
      <c r="F687" t="s">
        <v>62</v>
      </c>
      <c r="G687" t="s">
        <v>11107</v>
      </c>
    </row>
    <row r="688" spans="1:7" x14ac:dyDescent="0.25">
      <c r="A688">
        <v>253817370</v>
      </c>
      <c r="B688" t="s">
        <v>26892</v>
      </c>
      <c r="C688" t="s">
        <v>25858</v>
      </c>
      <c r="D688" t="s">
        <v>26005</v>
      </c>
      <c r="E688" t="s">
        <v>26005</v>
      </c>
      <c r="F688" t="s">
        <v>62</v>
      </c>
      <c r="G688" t="s">
        <v>11107</v>
      </c>
    </row>
    <row r="689" spans="1:7" x14ac:dyDescent="0.25">
      <c r="A689">
        <v>253817372</v>
      </c>
      <c r="B689" t="s">
        <v>26893</v>
      </c>
      <c r="C689" t="s">
        <v>25858</v>
      </c>
      <c r="D689" t="s">
        <v>25959</v>
      </c>
      <c r="E689" t="s">
        <v>25959</v>
      </c>
      <c r="F689" t="s">
        <v>62</v>
      </c>
      <c r="G689" t="s">
        <v>11107</v>
      </c>
    </row>
    <row r="690" spans="1:7" x14ac:dyDescent="0.25">
      <c r="A690">
        <v>253817368</v>
      </c>
      <c r="B690" t="s">
        <v>26894</v>
      </c>
      <c r="C690" t="s">
        <v>25858</v>
      </c>
      <c r="D690" t="s">
        <v>26895</v>
      </c>
      <c r="E690" t="s">
        <v>26895</v>
      </c>
      <c r="F690" t="s">
        <v>62</v>
      </c>
      <c r="G690" t="s">
        <v>11107</v>
      </c>
    </row>
    <row r="691" spans="1:7" x14ac:dyDescent="0.25">
      <c r="A691">
        <v>253817374</v>
      </c>
      <c r="B691" t="s">
        <v>26896</v>
      </c>
      <c r="C691" t="s">
        <v>25858</v>
      </c>
      <c r="D691" t="s">
        <v>26897</v>
      </c>
      <c r="E691" t="s">
        <v>26897</v>
      </c>
      <c r="F691" t="s">
        <v>62</v>
      </c>
      <c r="G691" t="s">
        <v>11107</v>
      </c>
    </row>
    <row r="692" spans="1:7" x14ac:dyDescent="0.25">
      <c r="A692">
        <v>253817376</v>
      </c>
      <c r="B692" t="s">
        <v>26898</v>
      </c>
      <c r="C692" t="s">
        <v>25858</v>
      </c>
      <c r="D692" t="s">
        <v>116</v>
      </c>
      <c r="E692" t="s">
        <v>116</v>
      </c>
      <c r="F692" t="s">
        <v>62</v>
      </c>
      <c r="G692" t="s">
        <v>11107</v>
      </c>
    </row>
    <row r="693" spans="1:7" x14ac:dyDescent="0.25">
      <c r="A693">
        <v>253817378</v>
      </c>
      <c r="B693" t="s">
        <v>26899</v>
      </c>
      <c r="C693" t="s">
        <v>25858</v>
      </c>
      <c r="D693" t="s">
        <v>26318</v>
      </c>
      <c r="E693" t="s">
        <v>26318</v>
      </c>
      <c r="F693" t="s">
        <v>62</v>
      </c>
      <c r="G693" t="s">
        <v>11107</v>
      </c>
    </row>
    <row r="694" spans="1:7" x14ac:dyDescent="0.25">
      <c r="A694">
        <v>253817466</v>
      </c>
      <c r="B694" t="s">
        <v>26900</v>
      </c>
      <c r="C694" t="s">
        <v>25858</v>
      </c>
      <c r="D694" t="s">
        <v>116</v>
      </c>
      <c r="E694" t="s">
        <v>116</v>
      </c>
      <c r="F694" t="s">
        <v>62</v>
      </c>
      <c r="G694" t="s">
        <v>11107</v>
      </c>
    </row>
    <row r="695" spans="1:7" x14ac:dyDescent="0.25">
      <c r="A695">
        <v>253817468</v>
      </c>
      <c r="B695" t="s">
        <v>26901</v>
      </c>
      <c r="C695" t="s">
        <v>25858</v>
      </c>
      <c r="D695" t="s">
        <v>26902</v>
      </c>
      <c r="E695" t="s">
        <v>26902</v>
      </c>
      <c r="F695" t="s">
        <v>62</v>
      </c>
      <c r="G695" t="s">
        <v>11107</v>
      </c>
    </row>
    <row r="696" spans="1:7" x14ac:dyDescent="0.25">
      <c r="A696">
        <v>253817464</v>
      </c>
      <c r="B696" t="s">
        <v>26903</v>
      </c>
      <c r="C696" t="s">
        <v>25858</v>
      </c>
      <c r="D696" t="s">
        <v>25959</v>
      </c>
      <c r="E696" t="s">
        <v>25959</v>
      </c>
      <c r="F696" t="s">
        <v>62</v>
      </c>
      <c r="G696" t="s">
        <v>11107</v>
      </c>
    </row>
    <row r="697" spans="1:7" x14ac:dyDescent="0.25">
      <c r="A697">
        <v>253817470</v>
      </c>
      <c r="B697" t="s">
        <v>26904</v>
      </c>
      <c r="C697" t="s">
        <v>25858</v>
      </c>
      <c r="D697" t="s">
        <v>116</v>
      </c>
      <c r="E697" t="s">
        <v>116</v>
      </c>
      <c r="F697" t="s">
        <v>62</v>
      </c>
      <c r="G697" t="s">
        <v>11107</v>
      </c>
    </row>
    <row r="698" spans="1:7" x14ac:dyDescent="0.25">
      <c r="A698">
        <v>253817472</v>
      </c>
      <c r="B698" t="s">
        <v>26905</v>
      </c>
      <c r="C698" t="s">
        <v>25858</v>
      </c>
      <c r="D698" t="s">
        <v>116</v>
      </c>
      <c r="E698" t="s">
        <v>116</v>
      </c>
      <c r="F698" t="s">
        <v>62</v>
      </c>
      <c r="G698" t="s">
        <v>11107</v>
      </c>
    </row>
    <row r="699" spans="1:7" x14ac:dyDescent="0.25">
      <c r="A699">
        <v>253817474</v>
      </c>
      <c r="B699" t="s">
        <v>26906</v>
      </c>
      <c r="C699" t="s">
        <v>25858</v>
      </c>
      <c r="D699" t="s">
        <v>26416</v>
      </c>
      <c r="E699" t="s">
        <v>26416</v>
      </c>
      <c r="F699" t="s">
        <v>62</v>
      </c>
      <c r="G699" t="s">
        <v>11107</v>
      </c>
    </row>
    <row r="700" spans="1:7" x14ac:dyDescent="0.25">
      <c r="A700">
        <v>253817672</v>
      </c>
      <c r="B700" t="s">
        <v>26907</v>
      </c>
      <c r="C700" t="s">
        <v>25858</v>
      </c>
      <c r="D700" t="s">
        <v>116</v>
      </c>
      <c r="E700" t="s">
        <v>116</v>
      </c>
      <c r="F700" t="s">
        <v>62</v>
      </c>
      <c r="G700" t="s">
        <v>11107</v>
      </c>
    </row>
    <row r="701" spans="1:7" x14ac:dyDescent="0.25">
      <c r="A701">
        <v>253817674</v>
      </c>
      <c r="B701" t="s">
        <v>26908</v>
      </c>
      <c r="C701" t="s">
        <v>25858</v>
      </c>
      <c r="D701" t="s">
        <v>116</v>
      </c>
      <c r="E701" t="s">
        <v>116</v>
      </c>
      <c r="F701" t="s">
        <v>62</v>
      </c>
      <c r="G701" t="s">
        <v>11107</v>
      </c>
    </row>
    <row r="702" spans="1:7" x14ac:dyDescent="0.25">
      <c r="A702">
        <v>253817670</v>
      </c>
      <c r="B702" t="s">
        <v>26909</v>
      </c>
      <c r="C702" t="s">
        <v>25858</v>
      </c>
      <c r="D702" t="s">
        <v>116</v>
      </c>
      <c r="E702" t="s">
        <v>116</v>
      </c>
      <c r="F702" t="s">
        <v>62</v>
      </c>
      <c r="G702" t="s">
        <v>11107</v>
      </c>
    </row>
    <row r="703" spans="1:7" x14ac:dyDescent="0.25">
      <c r="A703">
        <v>253817676</v>
      </c>
      <c r="B703" t="s">
        <v>26910</v>
      </c>
      <c r="C703" t="s">
        <v>25858</v>
      </c>
      <c r="D703" t="s">
        <v>116</v>
      </c>
      <c r="E703" t="s">
        <v>116</v>
      </c>
      <c r="F703" t="s">
        <v>62</v>
      </c>
      <c r="G703" t="s">
        <v>11107</v>
      </c>
    </row>
    <row r="704" spans="1:7" x14ac:dyDescent="0.25">
      <c r="A704">
        <v>253817678</v>
      </c>
      <c r="B704" t="s">
        <v>26911</v>
      </c>
      <c r="C704" t="s">
        <v>25858</v>
      </c>
      <c r="D704" t="s">
        <v>116</v>
      </c>
      <c r="E704" t="s">
        <v>116</v>
      </c>
      <c r="F704" t="s">
        <v>62</v>
      </c>
      <c r="G704" t="s">
        <v>11107</v>
      </c>
    </row>
    <row r="705" spans="1:7" x14ac:dyDescent="0.25">
      <c r="A705">
        <v>253817680</v>
      </c>
      <c r="B705" t="s">
        <v>26912</v>
      </c>
      <c r="C705" t="s">
        <v>25858</v>
      </c>
      <c r="D705" t="s">
        <v>116</v>
      </c>
      <c r="E705" t="s">
        <v>116</v>
      </c>
      <c r="F705" t="s">
        <v>62</v>
      </c>
      <c r="G705" t="s">
        <v>11107</v>
      </c>
    </row>
    <row r="706" spans="1:7" x14ac:dyDescent="0.25">
      <c r="A706">
        <v>253817688</v>
      </c>
      <c r="B706" t="s">
        <v>26913</v>
      </c>
      <c r="C706" t="s">
        <v>25858</v>
      </c>
      <c r="D706" t="s">
        <v>116</v>
      </c>
      <c r="E706" t="s">
        <v>116</v>
      </c>
      <c r="F706" t="s">
        <v>62</v>
      </c>
      <c r="G706" t="s">
        <v>11107</v>
      </c>
    </row>
    <row r="707" spans="1:7" x14ac:dyDescent="0.25">
      <c r="A707">
        <v>253817690</v>
      </c>
      <c r="B707" t="s">
        <v>26914</v>
      </c>
      <c r="C707" t="s">
        <v>25858</v>
      </c>
      <c r="D707" t="s">
        <v>116</v>
      </c>
      <c r="E707" t="s">
        <v>116</v>
      </c>
      <c r="F707" t="s">
        <v>62</v>
      </c>
      <c r="G707" t="s">
        <v>11107</v>
      </c>
    </row>
    <row r="708" spans="1:7" x14ac:dyDescent="0.25">
      <c r="A708">
        <v>253817686</v>
      </c>
      <c r="B708" t="s">
        <v>26915</v>
      </c>
      <c r="C708" t="s">
        <v>25858</v>
      </c>
      <c r="D708" t="s">
        <v>116</v>
      </c>
      <c r="E708" t="s">
        <v>116</v>
      </c>
      <c r="F708" t="s">
        <v>62</v>
      </c>
      <c r="G708" t="s">
        <v>11107</v>
      </c>
    </row>
    <row r="709" spans="1:7" x14ac:dyDescent="0.25">
      <c r="A709">
        <v>253817692</v>
      </c>
      <c r="B709" t="s">
        <v>26916</v>
      </c>
      <c r="C709" t="s">
        <v>25858</v>
      </c>
      <c r="D709" t="s">
        <v>26917</v>
      </c>
      <c r="E709" t="s">
        <v>26917</v>
      </c>
      <c r="F709" t="s">
        <v>62</v>
      </c>
      <c r="G709" t="s">
        <v>11107</v>
      </c>
    </row>
    <row r="710" spans="1:7" x14ac:dyDescent="0.25">
      <c r="A710">
        <v>253817694</v>
      </c>
      <c r="B710" t="s">
        <v>26918</v>
      </c>
      <c r="C710" t="s">
        <v>25858</v>
      </c>
      <c r="D710" t="s">
        <v>116</v>
      </c>
      <c r="E710" t="s">
        <v>116</v>
      </c>
      <c r="F710" t="s">
        <v>62</v>
      </c>
      <c r="G710" t="s">
        <v>11107</v>
      </c>
    </row>
    <row r="711" spans="1:7" x14ac:dyDescent="0.25">
      <c r="A711">
        <v>253817696</v>
      </c>
      <c r="B711" t="s">
        <v>26919</v>
      </c>
      <c r="C711" t="s">
        <v>25858</v>
      </c>
      <c r="D711" t="s">
        <v>116</v>
      </c>
      <c r="E711" t="s">
        <v>116</v>
      </c>
      <c r="F711" t="s">
        <v>62</v>
      </c>
      <c r="G711" t="s">
        <v>11107</v>
      </c>
    </row>
    <row r="712" spans="1:7" x14ac:dyDescent="0.25">
      <c r="A712">
        <v>253817712</v>
      </c>
      <c r="B712" t="s">
        <v>26920</v>
      </c>
      <c r="C712" t="s">
        <v>25858</v>
      </c>
      <c r="D712" t="s">
        <v>116</v>
      </c>
      <c r="E712" t="s">
        <v>116</v>
      </c>
      <c r="F712" t="s">
        <v>62</v>
      </c>
      <c r="G712" t="s">
        <v>11107</v>
      </c>
    </row>
    <row r="713" spans="1:7" x14ac:dyDescent="0.25">
      <c r="A713">
        <v>253817714</v>
      </c>
      <c r="B713" t="s">
        <v>26921</v>
      </c>
      <c r="C713" t="s">
        <v>25858</v>
      </c>
      <c r="D713" t="s">
        <v>116</v>
      </c>
      <c r="E713" t="s">
        <v>116</v>
      </c>
      <c r="F713" t="s">
        <v>62</v>
      </c>
      <c r="G713" t="s">
        <v>11107</v>
      </c>
    </row>
    <row r="714" spans="1:7" x14ac:dyDescent="0.25">
      <c r="A714">
        <v>253817710</v>
      </c>
      <c r="B714" t="s">
        <v>26922</v>
      </c>
      <c r="C714" t="s">
        <v>25858</v>
      </c>
      <c r="D714" t="s">
        <v>116</v>
      </c>
      <c r="E714" t="s">
        <v>116</v>
      </c>
      <c r="F714" t="s">
        <v>62</v>
      </c>
      <c r="G714" t="s">
        <v>11107</v>
      </c>
    </row>
    <row r="715" spans="1:7" x14ac:dyDescent="0.25">
      <c r="A715">
        <v>253817716</v>
      </c>
      <c r="B715" t="s">
        <v>26923</v>
      </c>
      <c r="C715" t="s">
        <v>25858</v>
      </c>
      <c r="D715" t="s">
        <v>116</v>
      </c>
      <c r="E715" t="s">
        <v>116</v>
      </c>
      <c r="F715" t="s">
        <v>62</v>
      </c>
      <c r="G715" t="s">
        <v>11107</v>
      </c>
    </row>
    <row r="716" spans="1:7" x14ac:dyDescent="0.25">
      <c r="A716">
        <v>253817718</v>
      </c>
      <c r="B716" t="s">
        <v>26924</v>
      </c>
      <c r="C716" t="s">
        <v>25858</v>
      </c>
      <c r="D716" t="s">
        <v>116</v>
      </c>
      <c r="E716" t="s">
        <v>116</v>
      </c>
      <c r="F716" t="s">
        <v>62</v>
      </c>
      <c r="G716" t="s">
        <v>11107</v>
      </c>
    </row>
    <row r="717" spans="1:7" x14ac:dyDescent="0.25">
      <c r="A717">
        <v>253817720</v>
      </c>
      <c r="B717" t="s">
        <v>26925</v>
      </c>
      <c r="C717" t="s">
        <v>25858</v>
      </c>
      <c r="D717" t="s">
        <v>116</v>
      </c>
      <c r="E717" t="s">
        <v>116</v>
      </c>
      <c r="F717" t="s">
        <v>62</v>
      </c>
      <c r="G717" t="s">
        <v>11107</v>
      </c>
    </row>
    <row r="718" spans="1:7" x14ac:dyDescent="0.25">
      <c r="A718">
        <v>253817878</v>
      </c>
      <c r="B718" t="s">
        <v>26926</v>
      </c>
      <c r="C718" t="s">
        <v>25858</v>
      </c>
      <c r="D718" t="s">
        <v>116</v>
      </c>
      <c r="E718" t="s">
        <v>116</v>
      </c>
      <c r="F718" t="s">
        <v>62</v>
      </c>
      <c r="G718" t="s">
        <v>11107</v>
      </c>
    </row>
    <row r="719" spans="1:7" x14ac:dyDescent="0.25">
      <c r="A719">
        <v>253817880</v>
      </c>
      <c r="B719" t="s">
        <v>26927</v>
      </c>
      <c r="C719" t="s">
        <v>25858</v>
      </c>
      <c r="D719" t="s">
        <v>116</v>
      </c>
      <c r="E719" t="s">
        <v>116</v>
      </c>
      <c r="F719" t="s">
        <v>62</v>
      </c>
      <c r="G719" t="s">
        <v>11107</v>
      </c>
    </row>
    <row r="720" spans="1:7" x14ac:dyDescent="0.25">
      <c r="A720">
        <v>253817876</v>
      </c>
      <c r="B720" t="s">
        <v>26928</v>
      </c>
      <c r="C720" t="s">
        <v>25858</v>
      </c>
      <c r="D720" t="s">
        <v>116</v>
      </c>
      <c r="E720" t="s">
        <v>116</v>
      </c>
      <c r="F720" t="s">
        <v>62</v>
      </c>
      <c r="G720" t="s">
        <v>11107</v>
      </c>
    </row>
    <row r="721" spans="1:7" x14ac:dyDescent="0.25">
      <c r="A721">
        <v>253817882</v>
      </c>
      <c r="B721" t="s">
        <v>26929</v>
      </c>
      <c r="C721" t="s">
        <v>25858</v>
      </c>
      <c r="D721" t="s">
        <v>116</v>
      </c>
      <c r="E721" t="s">
        <v>116</v>
      </c>
      <c r="F721" t="s">
        <v>62</v>
      </c>
      <c r="G721" t="s">
        <v>11107</v>
      </c>
    </row>
    <row r="722" spans="1:7" x14ac:dyDescent="0.25">
      <c r="A722">
        <v>253817884</v>
      </c>
      <c r="B722" t="s">
        <v>26930</v>
      </c>
      <c r="C722" t="s">
        <v>25858</v>
      </c>
      <c r="D722" t="s">
        <v>116</v>
      </c>
      <c r="E722" t="s">
        <v>116</v>
      </c>
      <c r="F722" t="s">
        <v>62</v>
      </c>
      <c r="G722" t="s">
        <v>11107</v>
      </c>
    </row>
    <row r="723" spans="1:7" x14ac:dyDescent="0.25">
      <c r="A723">
        <v>253817886</v>
      </c>
      <c r="B723" t="s">
        <v>26931</v>
      </c>
      <c r="C723" t="s">
        <v>25858</v>
      </c>
      <c r="D723" t="s">
        <v>116</v>
      </c>
      <c r="E723" t="s">
        <v>116</v>
      </c>
      <c r="F723" t="s">
        <v>62</v>
      </c>
      <c r="G723" t="s">
        <v>11107</v>
      </c>
    </row>
    <row r="724" spans="1:7" x14ac:dyDescent="0.25">
      <c r="A724">
        <v>253815422</v>
      </c>
      <c r="B724" t="s">
        <v>26932</v>
      </c>
      <c r="C724" t="s">
        <v>25858</v>
      </c>
      <c r="D724" t="s">
        <v>26933</v>
      </c>
      <c r="E724" t="s">
        <v>26933</v>
      </c>
      <c r="F724" t="s">
        <v>62</v>
      </c>
      <c r="G724" t="s">
        <v>11107</v>
      </c>
    </row>
    <row r="725" spans="1:7" x14ac:dyDescent="0.25">
      <c r="A725">
        <v>253815424</v>
      </c>
      <c r="B725" t="s">
        <v>26934</v>
      </c>
      <c r="C725" t="s">
        <v>25858</v>
      </c>
      <c r="D725" t="s">
        <v>26935</v>
      </c>
      <c r="E725" t="s">
        <v>26935</v>
      </c>
      <c r="F725" t="s">
        <v>62</v>
      </c>
      <c r="G725" t="s">
        <v>11107</v>
      </c>
    </row>
    <row r="726" spans="1:7" x14ac:dyDescent="0.25">
      <c r="A726">
        <v>253815420</v>
      </c>
      <c r="B726" t="s">
        <v>26936</v>
      </c>
      <c r="C726" t="s">
        <v>25858</v>
      </c>
      <c r="D726" t="s">
        <v>26937</v>
      </c>
      <c r="E726" t="s">
        <v>26937</v>
      </c>
      <c r="F726" t="s">
        <v>62</v>
      </c>
      <c r="G726" t="s">
        <v>11107</v>
      </c>
    </row>
    <row r="727" spans="1:7" x14ac:dyDescent="0.25">
      <c r="A727">
        <v>253815426</v>
      </c>
      <c r="B727" t="s">
        <v>26938</v>
      </c>
      <c r="C727" t="s">
        <v>25858</v>
      </c>
      <c r="D727" t="s">
        <v>26939</v>
      </c>
      <c r="E727" t="s">
        <v>26939</v>
      </c>
      <c r="F727" t="s">
        <v>62</v>
      </c>
      <c r="G727" t="s">
        <v>11107</v>
      </c>
    </row>
    <row r="728" spans="1:7" x14ac:dyDescent="0.25">
      <c r="A728">
        <v>253815428</v>
      </c>
      <c r="B728" t="s">
        <v>26940</v>
      </c>
      <c r="C728" t="s">
        <v>25858</v>
      </c>
      <c r="D728" t="s">
        <v>26941</v>
      </c>
      <c r="E728" t="s">
        <v>26941</v>
      </c>
      <c r="F728" t="s">
        <v>62</v>
      </c>
      <c r="G728" t="s">
        <v>11107</v>
      </c>
    </row>
    <row r="729" spans="1:7" x14ac:dyDescent="0.25">
      <c r="A729">
        <v>253815430</v>
      </c>
      <c r="B729" t="s">
        <v>26942</v>
      </c>
      <c r="C729" t="s">
        <v>25858</v>
      </c>
      <c r="D729" t="s">
        <v>26943</v>
      </c>
      <c r="E729" t="s">
        <v>26943</v>
      </c>
      <c r="F729" t="s">
        <v>62</v>
      </c>
      <c r="G729" t="s">
        <v>11107</v>
      </c>
    </row>
    <row r="730" spans="1:7" x14ac:dyDescent="0.25">
      <c r="A730">
        <v>253815614</v>
      </c>
      <c r="B730" t="s">
        <v>26944</v>
      </c>
      <c r="C730" t="s">
        <v>25858</v>
      </c>
      <c r="D730" t="s">
        <v>26945</v>
      </c>
      <c r="E730" t="s">
        <v>26945</v>
      </c>
      <c r="F730" t="s">
        <v>62</v>
      </c>
      <c r="G730" t="s">
        <v>11107</v>
      </c>
    </row>
    <row r="731" spans="1:7" x14ac:dyDescent="0.25">
      <c r="A731">
        <v>253815616</v>
      </c>
      <c r="B731" t="s">
        <v>26946</v>
      </c>
      <c r="C731" t="s">
        <v>25858</v>
      </c>
      <c r="D731" t="s">
        <v>26947</v>
      </c>
      <c r="E731" t="s">
        <v>26947</v>
      </c>
      <c r="F731" t="s">
        <v>62</v>
      </c>
      <c r="G731" t="s">
        <v>11107</v>
      </c>
    </row>
    <row r="732" spans="1:7" x14ac:dyDescent="0.25">
      <c r="A732">
        <v>253815612</v>
      </c>
      <c r="B732" t="s">
        <v>26948</v>
      </c>
      <c r="C732" t="s">
        <v>25858</v>
      </c>
      <c r="D732" t="s">
        <v>26811</v>
      </c>
      <c r="E732" t="s">
        <v>26811</v>
      </c>
      <c r="F732" t="s">
        <v>62</v>
      </c>
      <c r="G732" t="s">
        <v>11107</v>
      </c>
    </row>
    <row r="733" spans="1:7" x14ac:dyDescent="0.25">
      <c r="A733">
        <v>253815618</v>
      </c>
      <c r="B733" t="s">
        <v>26949</v>
      </c>
      <c r="C733" t="s">
        <v>25858</v>
      </c>
      <c r="D733" t="s">
        <v>26950</v>
      </c>
      <c r="E733" t="s">
        <v>26950</v>
      </c>
      <c r="F733" t="s">
        <v>62</v>
      </c>
      <c r="G733" t="s">
        <v>11107</v>
      </c>
    </row>
    <row r="734" spans="1:7" x14ac:dyDescent="0.25">
      <c r="A734">
        <v>253815620</v>
      </c>
      <c r="B734" t="s">
        <v>26951</v>
      </c>
      <c r="C734" t="s">
        <v>25858</v>
      </c>
      <c r="D734" t="s">
        <v>26952</v>
      </c>
      <c r="E734" t="s">
        <v>26952</v>
      </c>
      <c r="F734" t="s">
        <v>62</v>
      </c>
      <c r="G734" t="s">
        <v>11107</v>
      </c>
    </row>
    <row r="735" spans="1:7" x14ac:dyDescent="0.25">
      <c r="A735">
        <v>253815622</v>
      </c>
      <c r="B735" t="s">
        <v>26953</v>
      </c>
      <c r="C735" t="s">
        <v>25858</v>
      </c>
      <c r="D735" t="s">
        <v>26568</v>
      </c>
      <c r="E735" t="s">
        <v>26568</v>
      </c>
      <c r="F735" t="s">
        <v>62</v>
      </c>
      <c r="G735" t="s">
        <v>11107</v>
      </c>
    </row>
    <row r="736" spans="1:7" x14ac:dyDescent="0.25">
      <c r="A736">
        <v>253815808</v>
      </c>
      <c r="B736" t="s">
        <v>26954</v>
      </c>
      <c r="C736" t="s">
        <v>25858</v>
      </c>
      <c r="D736" t="s">
        <v>26955</v>
      </c>
      <c r="E736" t="s">
        <v>26955</v>
      </c>
      <c r="F736" t="s">
        <v>62</v>
      </c>
      <c r="G736" t="s">
        <v>11107</v>
      </c>
    </row>
    <row r="737" spans="1:7" x14ac:dyDescent="0.25">
      <c r="A737">
        <v>253815810</v>
      </c>
      <c r="B737" t="s">
        <v>26956</v>
      </c>
      <c r="C737" t="s">
        <v>25858</v>
      </c>
      <c r="D737" t="s">
        <v>26957</v>
      </c>
      <c r="E737" t="s">
        <v>26957</v>
      </c>
      <c r="F737" t="s">
        <v>62</v>
      </c>
      <c r="G737" t="s">
        <v>11107</v>
      </c>
    </row>
    <row r="738" spans="1:7" x14ac:dyDescent="0.25">
      <c r="A738">
        <v>253815804</v>
      </c>
      <c r="B738" t="s">
        <v>26958</v>
      </c>
      <c r="C738" t="s">
        <v>25858</v>
      </c>
      <c r="D738" t="s">
        <v>26959</v>
      </c>
      <c r="E738" t="s">
        <v>26959</v>
      </c>
      <c r="F738" t="s">
        <v>62</v>
      </c>
      <c r="G738" t="s">
        <v>11107</v>
      </c>
    </row>
    <row r="739" spans="1:7" x14ac:dyDescent="0.25">
      <c r="A739">
        <v>253815806</v>
      </c>
      <c r="B739" t="s">
        <v>26960</v>
      </c>
      <c r="C739" t="s">
        <v>25858</v>
      </c>
      <c r="D739" t="s">
        <v>26961</v>
      </c>
      <c r="E739" t="s">
        <v>26961</v>
      </c>
      <c r="F739" t="s">
        <v>62</v>
      </c>
      <c r="G739" t="s">
        <v>11107</v>
      </c>
    </row>
    <row r="740" spans="1:7" x14ac:dyDescent="0.25">
      <c r="A740">
        <v>253815812</v>
      </c>
      <c r="B740" t="s">
        <v>26962</v>
      </c>
      <c r="C740" t="s">
        <v>25858</v>
      </c>
      <c r="D740" t="s">
        <v>26963</v>
      </c>
      <c r="E740" t="s">
        <v>26963</v>
      </c>
      <c r="F740" t="s">
        <v>62</v>
      </c>
      <c r="G740" t="s">
        <v>11107</v>
      </c>
    </row>
    <row r="741" spans="1:7" x14ac:dyDescent="0.25">
      <c r="A741">
        <v>253815814</v>
      </c>
      <c r="B741" t="s">
        <v>26964</v>
      </c>
      <c r="C741" t="s">
        <v>25858</v>
      </c>
      <c r="D741" t="s">
        <v>26965</v>
      </c>
      <c r="E741" t="s">
        <v>26965</v>
      </c>
      <c r="F741" t="s">
        <v>62</v>
      </c>
      <c r="G741" t="s">
        <v>11107</v>
      </c>
    </row>
    <row r="742" spans="1:7" x14ac:dyDescent="0.25">
      <c r="A742">
        <v>253815998</v>
      </c>
      <c r="B742" t="s">
        <v>26966</v>
      </c>
      <c r="C742" t="s">
        <v>25858</v>
      </c>
      <c r="D742" t="s">
        <v>26842</v>
      </c>
      <c r="E742" t="s">
        <v>26842</v>
      </c>
      <c r="F742" t="s">
        <v>62</v>
      </c>
      <c r="G742" t="s">
        <v>11107</v>
      </c>
    </row>
    <row r="743" spans="1:7" x14ac:dyDescent="0.25">
      <c r="A743">
        <v>253816000</v>
      </c>
      <c r="B743" t="s">
        <v>26967</v>
      </c>
      <c r="C743" t="s">
        <v>25858</v>
      </c>
      <c r="D743" t="s">
        <v>116</v>
      </c>
      <c r="E743" t="s">
        <v>116</v>
      </c>
      <c r="F743" t="s">
        <v>62</v>
      </c>
      <c r="G743" t="s">
        <v>11107</v>
      </c>
    </row>
    <row r="744" spans="1:7" x14ac:dyDescent="0.25">
      <c r="A744">
        <v>253815996</v>
      </c>
      <c r="B744" t="s">
        <v>26968</v>
      </c>
      <c r="C744" t="s">
        <v>25858</v>
      </c>
      <c r="D744" t="s">
        <v>26969</v>
      </c>
      <c r="E744" t="s">
        <v>26969</v>
      </c>
      <c r="F744" t="s">
        <v>62</v>
      </c>
      <c r="G744" t="s">
        <v>11107</v>
      </c>
    </row>
    <row r="745" spans="1:7" x14ac:dyDescent="0.25">
      <c r="A745">
        <v>253816002</v>
      </c>
      <c r="B745" t="s">
        <v>26970</v>
      </c>
      <c r="C745" t="s">
        <v>25858</v>
      </c>
      <c r="D745" t="s">
        <v>26859</v>
      </c>
      <c r="E745" t="s">
        <v>26859</v>
      </c>
      <c r="F745" t="s">
        <v>62</v>
      </c>
      <c r="G745" t="s">
        <v>11107</v>
      </c>
    </row>
    <row r="746" spans="1:7" x14ac:dyDescent="0.25">
      <c r="A746">
        <v>253816004</v>
      </c>
      <c r="B746" t="s">
        <v>26971</v>
      </c>
      <c r="C746" t="s">
        <v>25858</v>
      </c>
      <c r="D746" t="s">
        <v>26972</v>
      </c>
      <c r="E746" t="s">
        <v>26972</v>
      </c>
      <c r="F746" t="s">
        <v>62</v>
      </c>
      <c r="G746" t="s">
        <v>11107</v>
      </c>
    </row>
    <row r="747" spans="1:7" x14ac:dyDescent="0.25">
      <c r="A747">
        <v>253816006</v>
      </c>
      <c r="B747" t="s">
        <v>26973</v>
      </c>
      <c r="C747" t="s">
        <v>25858</v>
      </c>
      <c r="D747" t="s">
        <v>26974</v>
      </c>
      <c r="E747" t="s">
        <v>26974</v>
      </c>
      <c r="F747" t="s">
        <v>62</v>
      </c>
      <c r="G747" t="s">
        <v>11107</v>
      </c>
    </row>
    <row r="748" spans="1:7" x14ac:dyDescent="0.25">
      <c r="A748">
        <v>253816190</v>
      </c>
      <c r="B748" t="s">
        <v>26975</v>
      </c>
      <c r="C748" t="s">
        <v>25858</v>
      </c>
      <c r="D748" t="s">
        <v>26976</v>
      </c>
      <c r="E748" t="s">
        <v>26976</v>
      </c>
      <c r="F748" t="s">
        <v>62</v>
      </c>
      <c r="G748" t="s">
        <v>11107</v>
      </c>
    </row>
    <row r="749" spans="1:7" x14ac:dyDescent="0.25">
      <c r="A749">
        <v>253816192</v>
      </c>
      <c r="B749" t="s">
        <v>26977</v>
      </c>
      <c r="C749" t="s">
        <v>25858</v>
      </c>
      <c r="D749" t="s">
        <v>26978</v>
      </c>
      <c r="E749" t="s">
        <v>26978</v>
      </c>
      <c r="F749" t="s">
        <v>62</v>
      </c>
      <c r="G749" t="s">
        <v>11107</v>
      </c>
    </row>
    <row r="750" spans="1:7" x14ac:dyDescent="0.25">
      <c r="A750">
        <v>253816188</v>
      </c>
      <c r="B750" t="s">
        <v>26979</v>
      </c>
      <c r="C750" t="s">
        <v>25858</v>
      </c>
      <c r="D750" t="s">
        <v>116</v>
      </c>
      <c r="E750" t="s">
        <v>116</v>
      </c>
      <c r="F750" t="s">
        <v>62</v>
      </c>
      <c r="G750" t="s">
        <v>11107</v>
      </c>
    </row>
    <row r="751" spans="1:7" x14ac:dyDescent="0.25">
      <c r="A751">
        <v>253816194</v>
      </c>
      <c r="B751" t="s">
        <v>26980</v>
      </c>
      <c r="C751" t="s">
        <v>25858</v>
      </c>
      <c r="D751" t="s">
        <v>26981</v>
      </c>
      <c r="E751" t="s">
        <v>26981</v>
      </c>
      <c r="F751" t="s">
        <v>62</v>
      </c>
      <c r="G751" t="s">
        <v>11107</v>
      </c>
    </row>
    <row r="752" spans="1:7" x14ac:dyDescent="0.25">
      <c r="A752">
        <v>253816196</v>
      </c>
      <c r="B752" t="s">
        <v>26982</v>
      </c>
      <c r="C752" t="s">
        <v>25858</v>
      </c>
      <c r="D752" t="s">
        <v>26983</v>
      </c>
      <c r="E752" t="s">
        <v>26983</v>
      </c>
      <c r="F752" t="s">
        <v>62</v>
      </c>
      <c r="G752" t="s">
        <v>11107</v>
      </c>
    </row>
    <row r="753" spans="1:7" x14ac:dyDescent="0.25">
      <c r="A753">
        <v>253816198</v>
      </c>
      <c r="B753" t="s">
        <v>26984</v>
      </c>
      <c r="C753" t="s">
        <v>25858</v>
      </c>
      <c r="D753" t="s">
        <v>26985</v>
      </c>
      <c r="E753" t="s">
        <v>26985</v>
      </c>
      <c r="F753" t="s">
        <v>62</v>
      </c>
      <c r="G753" t="s">
        <v>11107</v>
      </c>
    </row>
    <row r="754" spans="1:7" x14ac:dyDescent="0.25">
      <c r="A754">
        <v>253816384</v>
      </c>
      <c r="B754" t="s">
        <v>26986</v>
      </c>
      <c r="C754" t="s">
        <v>25858</v>
      </c>
      <c r="D754" t="s">
        <v>116</v>
      </c>
      <c r="E754" t="s">
        <v>116</v>
      </c>
      <c r="F754" t="s">
        <v>62</v>
      </c>
      <c r="G754" t="s">
        <v>11107</v>
      </c>
    </row>
    <row r="755" spans="1:7" x14ac:dyDescent="0.25">
      <c r="A755">
        <v>253816386</v>
      </c>
      <c r="B755" t="s">
        <v>26987</v>
      </c>
      <c r="C755" t="s">
        <v>25858</v>
      </c>
      <c r="D755" t="s">
        <v>26988</v>
      </c>
      <c r="E755" t="s">
        <v>26988</v>
      </c>
      <c r="F755" t="s">
        <v>62</v>
      </c>
      <c r="G755" t="s">
        <v>11107</v>
      </c>
    </row>
    <row r="756" spans="1:7" x14ac:dyDescent="0.25">
      <c r="A756">
        <v>253816380</v>
      </c>
      <c r="B756" t="s">
        <v>26989</v>
      </c>
      <c r="C756" t="s">
        <v>25858</v>
      </c>
      <c r="D756" t="s">
        <v>26990</v>
      </c>
      <c r="E756" t="s">
        <v>26990</v>
      </c>
      <c r="F756" t="s">
        <v>62</v>
      </c>
      <c r="G756" t="s">
        <v>11107</v>
      </c>
    </row>
    <row r="757" spans="1:7" x14ac:dyDescent="0.25">
      <c r="A757">
        <v>253816382</v>
      </c>
      <c r="B757" t="s">
        <v>26991</v>
      </c>
      <c r="C757" t="s">
        <v>25858</v>
      </c>
      <c r="D757" t="s">
        <v>25989</v>
      </c>
      <c r="E757" t="s">
        <v>25989</v>
      </c>
      <c r="F757" t="s">
        <v>62</v>
      </c>
      <c r="G757" t="s">
        <v>11107</v>
      </c>
    </row>
    <row r="758" spans="1:7" x14ac:dyDescent="0.25">
      <c r="A758">
        <v>253816388</v>
      </c>
      <c r="B758" t="s">
        <v>26992</v>
      </c>
      <c r="C758" t="s">
        <v>25858</v>
      </c>
      <c r="D758" t="s">
        <v>116</v>
      </c>
      <c r="E758" t="s">
        <v>116</v>
      </c>
      <c r="F758" t="s">
        <v>62</v>
      </c>
      <c r="G758" t="s">
        <v>11107</v>
      </c>
    </row>
    <row r="759" spans="1:7" x14ac:dyDescent="0.25">
      <c r="A759">
        <v>253816390</v>
      </c>
      <c r="B759" t="s">
        <v>26993</v>
      </c>
      <c r="C759" t="s">
        <v>25858</v>
      </c>
      <c r="D759" t="s">
        <v>26318</v>
      </c>
      <c r="E759" t="s">
        <v>26318</v>
      </c>
      <c r="F759" t="s">
        <v>62</v>
      </c>
      <c r="G759" t="s">
        <v>11107</v>
      </c>
    </row>
    <row r="760" spans="1:7" x14ac:dyDescent="0.25">
      <c r="A760">
        <v>253816574</v>
      </c>
      <c r="B760" t="s">
        <v>26994</v>
      </c>
      <c r="C760" t="s">
        <v>25858</v>
      </c>
      <c r="D760" t="s">
        <v>25922</v>
      </c>
      <c r="E760" t="s">
        <v>25922</v>
      </c>
      <c r="F760" t="s">
        <v>62</v>
      </c>
      <c r="G760" t="s">
        <v>11107</v>
      </c>
    </row>
    <row r="761" spans="1:7" x14ac:dyDescent="0.25">
      <c r="A761">
        <v>253816576</v>
      </c>
      <c r="B761" t="s">
        <v>26995</v>
      </c>
      <c r="C761" t="s">
        <v>25858</v>
      </c>
      <c r="D761" t="s">
        <v>26996</v>
      </c>
      <c r="E761" t="s">
        <v>26996</v>
      </c>
      <c r="F761" t="s">
        <v>62</v>
      </c>
      <c r="G761" t="s">
        <v>11107</v>
      </c>
    </row>
    <row r="762" spans="1:7" x14ac:dyDescent="0.25">
      <c r="A762">
        <v>253816572</v>
      </c>
      <c r="B762" t="s">
        <v>26997</v>
      </c>
      <c r="C762" t="s">
        <v>25858</v>
      </c>
      <c r="D762" t="s">
        <v>26113</v>
      </c>
      <c r="E762" t="s">
        <v>26113</v>
      </c>
      <c r="F762" t="s">
        <v>62</v>
      </c>
      <c r="G762" t="s">
        <v>11107</v>
      </c>
    </row>
    <row r="763" spans="1:7" x14ac:dyDescent="0.25">
      <c r="A763">
        <v>253816578</v>
      </c>
      <c r="B763" t="s">
        <v>26998</v>
      </c>
      <c r="C763" t="s">
        <v>25858</v>
      </c>
      <c r="D763" t="s">
        <v>26005</v>
      </c>
      <c r="E763" t="s">
        <v>26005</v>
      </c>
      <c r="F763" t="s">
        <v>62</v>
      </c>
      <c r="G763" t="s">
        <v>11107</v>
      </c>
    </row>
    <row r="764" spans="1:7" x14ac:dyDescent="0.25">
      <c r="A764">
        <v>253816580</v>
      </c>
      <c r="B764" t="s">
        <v>26999</v>
      </c>
      <c r="C764" t="s">
        <v>25858</v>
      </c>
      <c r="D764" t="s">
        <v>26030</v>
      </c>
      <c r="E764" t="s">
        <v>26030</v>
      </c>
      <c r="F764" t="s">
        <v>62</v>
      </c>
      <c r="G764" t="s">
        <v>11107</v>
      </c>
    </row>
    <row r="765" spans="1:7" x14ac:dyDescent="0.25">
      <c r="A765">
        <v>253816582</v>
      </c>
      <c r="B765" t="s">
        <v>27000</v>
      </c>
      <c r="C765" t="s">
        <v>25858</v>
      </c>
      <c r="D765" t="s">
        <v>25937</v>
      </c>
      <c r="E765" t="s">
        <v>25937</v>
      </c>
      <c r="F765" t="s">
        <v>62</v>
      </c>
      <c r="G765" t="s">
        <v>11107</v>
      </c>
    </row>
    <row r="766" spans="1:7" x14ac:dyDescent="0.25">
      <c r="A766">
        <v>253816766</v>
      </c>
      <c r="B766" t="s">
        <v>27001</v>
      </c>
      <c r="C766" t="s">
        <v>25858</v>
      </c>
      <c r="D766" t="s">
        <v>25991</v>
      </c>
      <c r="E766" t="s">
        <v>25991</v>
      </c>
      <c r="F766" t="s">
        <v>62</v>
      </c>
      <c r="G766" t="s">
        <v>11107</v>
      </c>
    </row>
    <row r="767" spans="1:7" x14ac:dyDescent="0.25">
      <c r="A767">
        <v>253816768</v>
      </c>
      <c r="B767" t="s">
        <v>27002</v>
      </c>
      <c r="C767" t="s">
        <v>25858</v>
      </c>
      <c r="D767" t="s">
        <v>116</v>
      </c>
      <c r="E767" t="s">
        <v>116</v>
      </c>
      <c r="F767" t="s">
        <v>62</v>
      </c>
      <c r="G767" t="s">
        <v>11107</v>
      </c>
    </row>
    <row r="768" spans="1:7" x14ac:dyDescent="0.25">
      <c r="A768">
        <v>253816764</v>
      </c>
      <c r="B768" t="s">
        <v>27003</v>
      </c>
      <c r="C768" t="s">
        <v>25858</v>
      </c>
      <c r="D768" t="s">
        <v>12310</v>
      </c>
      <c r="E768" t="s">
        <v>12310</v>
      </c>
      <c r="F768" t="s">
        <v>62</v>
      </c>
      <c r="G768" t="s">
        <v>11107</v>
      </c>
    </row>
    <row r="769" spans="1:7" x14ac:dyDescent="0.25">
      <c r="A769">
        <v>253816770</v>
      </c>
      <c r="B769" t="s">
        <v>27004</v>
      </c>
      <c r="C769" t="s">
        <v>25858</v>
      </c>
      <c r="D769" t="s">
        <v>27005</v>
      </c>
      <c r="E769" t="s">
        <v>27005</v>
      </c>
      <c r="F769" t="s">
        <v>62</v>
      </c>
      <c r="G769" t="s">
        <v>11107</v>
      </c>
    </row>
    <row r="770" spans="1:7" x14ac:dyDescent="0.25">
      <c r="A770">
        <v>253816772</v>
      </c>
      <c r="B770" t="s">
        <v>27006</v>
      </c>
      <c r="C770" t="s">
        <v>25858</v>
      </c>
      <c r="D770" t="s">
        <v>27007</v>
      </c>
      <c r="E770" t="s">
        <v>27007</v>
      </c>
      <c r="F770" t="s">
        <v>62</v>
      </c>
      <c r="G770" t="s">
        <v>11107</v>
      </c>
    </row>
    <row r="771" spans="1:7" x14ac:dyDescent="0.25">
      <c r="A771">
        <v>253816774</v>
      </c>
      <c r="B771" t="s">
        <v>27008</v>
      </c>
      <c r="C771" t="s">
        <v>25858</v>
      </c>
      <c r="D771" t="s">
        <v>27009</v>
      </c>
      <c r="E771" t="s">
        <v>27009</v>
      </c>
      <c r="F771" t="s">
        <v>62</v>
      </c>
      <c r="G771" t="s">
        <v>11107</v>
      </c>
    </row>
    <row r="772" spans="1:7" x14ac:dyDescent="0.25">
      <c r="A772">
        <v>253817286</v>
      </c>
      <c r="B772" t="s">
        <v>27010</v>
      </c>
      <c r="C772" t="s">
        <v>25858</v>
      </c>
      <c r="D772" t="s">
        <v>116</v>
      </c>
      <c r="E772" t="s">
        <v>116</v>
      </c>
      <c r="F772" t="s">
        <v>62</v>
      </c>
      <c r="G772" t="s">
        <v>11107</v>
      </c>
    </row>
    <row r="773" spans="1:7" x14ac:dyDescent="0.25">
      <c r="A773">
        <v>253817288</v>
      </c>
      <c r="B773" t="s">
        <v>27011</v>
      </c>
      <c r="C773" t="s">
        <v>25858</v>
      </c>
      <c r="D773" t="s">
        <v>26621</v>
      </c>
      <c r="E773" t="s">
        <v>26621</v>
      </c>
      <c r="F773" t="s">
        <v>62</v>
      </c>
      <c r="G773" t="s">
        <v>11107</v>
      </c>
    </row>
    <row r="774" spans="1:7" x14ac:dyDescent="0.25">
      <c r="A774">
        <v>253817284</v>
      </c>
      <c r="B774" t="s">
        <v>27012</v>
      </c>
      <c r="C774" t="s">
        <v>25858</v>
      </c>
      <c r="D774" t="s">
        <v>116</v>
      </c>
      <c r="E774" t="s">
        <v>116</v>
      </c>
      <c r="F774" t="s">
        <v>62</v>
      </c>
      <c r="G774" t="s">
        <v>11107</v>
      </c>
    </row>
    <row r="775" spans="1:7" x14ac:dyDescent="0.25">
      <c r="A775">
        <v>253817290</v>
      </c>
      <c r="B775" t="s">
        <v>27013</v>
      </c>
      <c r="C775" t="s">
        <v>25858</v>
      </c>
      <c r="D775" t="s">
        <v>27014</v>
      </c>
      <c r="E775" t="s">
        <v>27014</v>
      </c>
      <c r="F775" t="s">
        <v>62</v>
      </c>
      <c r="G775" t="s">
        <v>11107</v>
      </c>
    </row>
    <row r="776" spans="1:7" x14ac:dyDescent="0.25">
      <c r="A776">
        <v>253817292</v>
      </c>
      <c r="B776" t="s">
        <v>27015</v>
      </c>
      <c r="C776" t="s">
        <v>25858</v>
      </c>
      <c r="D776" t="s">
        <v>27016</v>
      </c>
      <c r="E776" t="s">
        <v>27016</v>
      </c>
      <c r="F776" t="s">
        <v>62</v>
      </c>
      <c r="G776" t="s">
        <v>11107</v>
      </c>
    </row>
    <row r="777" spans="1:7" x14ac:dyDescent="0.25">
      <c r="A777">
        <v>253817294</v>
      </c>
      <c r="B777" t="s">
        <v>27017</v>
      </c>
      <c r="C777" t="s">
        <v>25858</v>
      </c>
      <c r="D777" t="s">
        <v>27018</v>
      </c>
      <c r="E777" t="s">
        <v>27018</v>
      </c>
      <c r="F777" t="s">
        <v>62</v>
      </c>
      <c r="G777" t="s">
        <v>11107</v>
      </c>
    </row>
    <row r="778" spans="1:7" x14ac:dyDescent="0.25">
      <c r="A778">
        <v>253817382</v>
      </c>
      <c r="B778" t="s">
        <v>27019</v>
      </c>
      <c r="C778" t="s">
        <v>25858</v>
      </c>
      <c r="D778" t="s">
        <v>25935</v>
      </c>
      <c r="E778" t="s">
        <v>25935</v>
      </c>
      <c r="F778" t="s">
        <v>62</v>
      </c>
      <c r="G778" t="s">
        <v>11107</v>
      </c>
    </row>
    <row r="779" spans="1:7" x14ac:dyDescent="0.25">
      <c r="A779">
        <v>253817384</v>
      </c>
      <c r="B779" t="s">
        <v>27020</v>
      </c>
      <c r="C779" t="s">
        <v>25858</v>
      </c>
      <c r="D779" t="s">
        <v>116</v>
      </c>
      <c r="E779" t="s">
        <v>116</v>
      </c>
      <c r="F779" t="s">
        <v>62</v>
      </c>
      <c r="G779" t="s">
        <v>11107</v>
      </c>
    </row>
    <row r="780" spans="1:7" x14ac:dyDescent="0.25">
      <c r="A780">
        <v>253817380</v>
      </c>
      <c r="B780" t="s">
        <v>27021</v>
      </c>
      <c r="C780" t="s">
        <v>25858</v>
      </c>
      <c r="D780" t="s">
        <v>116</v>
      </c>
      <c r="E780" t="s">
        <v>116</v>
      </c>
      <c r="F780" t="s">
        <v>62</v>
      </c>
      <c r="G780" t="s">
        <v>11107</v>
      </c>
    </row>
    <row r="781" spans="1:7" x14ac:dyDescent="0.25">
      <c r="A781">
        <v>253817386</v>
      </c>
      <c r="B781" t="s">
        <v>27022</v>
      </c>
      <c r="C781" t="s">
        <v>25858</v>
      </c>
      <c r="D781" t="s">
        <v>26842</v>
      </c>
      <c r="E781" t="s">
        <v>26842</v>
      </c>
      <c r="F781" t="s">
        <v>62</v>
      </c>
      <c r="G781" t="s">
        <v>11107</v>
      </c>
    </row>
    <row r="782" spans="1:7" x14ac:dyDescent="0.25">
      <c r="A782">
        <v>253817388</v>
      </c>
      <c r="B782" t="s">
        <v>27023</v>
      </c>
      <c r="C782" t="s">
        <v>25858</v>
      </c>
      <c r="D782" t="s">
        <v>26030</v>
      </c>
      <c r="E782" t="s">
        <v>26030</v>
      </c>
      <c r="F782" t="s">
        <v>62</v>
      </c>
      <c r="G782" t="s">
        <v>11107</v>
      </c>
    </row>
    <row r="783" spans="1:7" x14ac:dyDescent="0.25">
      <c r="A783">
        <v>253817390</v>
      </c>
      <c r="B783" t="s">
        <v>27024</v>
      </c>
      <c r="C783" t="s">
        <v>25858</v>
      </c>
      <c r="D783" t="s">
        <v>27025</v>
      </c>
      <c r="E783" t="s">
        <v>27025</v>
      </c>
      <c r="F783" t="s">
        <v>62</v>
      </c>
      <c r="G783" t="s">
        <v>11107</v>
      </c>
    </row>
    <row r="784" spans="1:7" x14ac:dyDescent="0.25">
      <c r="A784">
        <v>253817478</v>
      </c>
      <c r="B784" t="s">
        <v>27026</v>
      </c>
      <c r="C784" t="s">
        <v>25858</v>
      </c>
      <c r="D784" t="s">
        <v>116</v>
      </c>
      <c r="E784" t="s">
        <v>116</v>
      </c>
      <c r="F784" t="s">
        <v>62</v>
      </c>
      <c r="G784" t="s">
        <v>11107</v>
      </c>
    </row>
    <row r="785" spans="1:7" x14ac:dyDescent="0.25">
      <c r="A785">
        <v>253817480</v>
      </c>
      <c r="B785" t="s">
        <v>27027</v>
      </c>
      <c r="C785" t="s">
        <v>25858</v>
      </c>
      <c r="D785" t="s">
        <v>116</v>
      </c>
      <c r="E785" t="s">
        <v>116</v>
      </c>
      <c r="F785" t="s">
        <v>62</v>
      </c>
      <c r="G785" t="s">
        <v>11107</v>
      </c>
    </row>
    <row r="786" spans="1:7" x14ac:dyDescent="0.25">
      <c r="A786">
        <v>253817476</v>
      </c>
      <c r="B786" t="s">
        <v>27028</v>
      </c>
      <c r="C786" t="s">
        <v>25858</v>
      </c>
      <c r="D786" t="s">
        <v>26156</v>
      </c>
      <c r="E786" t="s">
        <v>26156</v>
      </c>
      <c r="F786" t="s">
        <v>62</v>
      </c>
      <c r="G786" t="s">
        <v>11107</v>
      </c>
    </row>
    <row r="787" spans="1:7" x14ac:dyDescent="0.25">
      <c r="A787">
        <v>253817482</v>
      </c>
      <c r="B787" t="s">
        <v>27029</v>
      </c>
      <c r="C787" t="s">
        <v>25858</v>
      </c>
      <c r="D787" t="s">
        <v>27030</v>
      </c>
      <c r="E787" t="s">
        <v>27030</v>
      </c>
      <c r="F787" t="s">
        <v>62</v>
      </c>
      <c r="G787" t="s">
        <v>11107</v>
      </c>
    </row>
    <row r="788" spans="1:7" x14ac:dyDescent="0.25">
      <c r="A788">
        <v>253817484</v>
      </c>
      <c r="B788" t="s">
        <v>27031</v>
      </c>
      <c r="C788" t="s">
        <v>25858</v>
      </c>
      <c r="D788" t="s">
        <v>116</v>
      </c>
      <c r="E788" t="s">
        <v>116</v>
      </c>
      <c r="F788" t="s">
        <v>62</v>
      </c>
      <c r="G788" t="s">
        <v>11107</v>
      </c>
    </row>
    <row r="789" spans="1:7" x14ac:dyDescent="0.25">
      <c r="A789">
        <v>253817486</v>
      </c>
      <c r="B789" t="s">
        <v>27032</v>
      </c>
      <c r="C789" t="s">
        <v>25858</v>
      </c>
      <c r="D789" t="s">
        <v>26477</v>
      </c>
      <c r="E789" t="s">
        <v>26477</v>
      </c>
      <c r="F789" t="s">
        <v>62</v>
      </c>
      <c r="G789" t="s">
        <v>11107</v>
      </c>
    </row>
    <row r="790" spans="1:7" x14ac:dyDescent="0.25">
      <c r="A790">
        <v>253817700</v>
      </c>
      <c r="B790" t="s">
        <v>27033</v>
      </c>
      <c r="C790" t="s">
        <v>25858</v>
      </c>
      <c r="D790" t="s">
        <v>116</v>
      </c>
      <c r="E790" t="s">
        <v>116</v>
      </c>
      <c r="F790" t="s">
        <v>62</v>
      </c>
      <c r="G790" t="s">
        <v>11107</v>
      </c>
    </row>
    <row r="791" spans="1:7" x14ac:dyDescent="0.25">
      <c r="A791">
        <v>253817702</v>
      </c>
      <c r="B791" t="s">
        <v>27034</v>
      </c>
      <c r="C791" t="s">
        <v>25858</v>
      </c>
      <c r="D791" t="s">
        <v>116</v>
      </c>
      <c r="E791" t="s">
        <v>116</v>
      </c>
      <c r="F791" t="s">
        <v>62</v>
      </c>
      <c r="G791" t="s">
        <v>11107</v>
      </c>
    </row>
    <row r="792" spans="1:7" x14ac:dyDescent="0.25">
      <c r="A792">
        <v>253817698</v>
      </c>
      <c r="B792" t="s">
        <v>27035</v>
      </c>
      <c r="C792" t="s">
        <v>25858</v>
      </c>
      <c r="D792" t="s">
        <v>116</v>
      </c>
      <c r="E792" t="s">
        <v>116</v>
      </c>
      <c r="F792" t="s">
        <v>62</v>
      </c>
      <c r="G792" t="s">
        <v>11107</v>
      </c>
    </row>
    <row r="793" spans="1:7" x14ac:dyDescent="0.25">
      <c r="A793">
        <v>253817704</v>
      </c>
      <c r="B793" t="s">
        <v>27036</v>
      </c>
      <c r="C793" t="s">
        <v>25858</v>
      </c>
      <c r="D793" t="s">
        <v>116</v>
      </c>
      <c r="E793" t="s">
        <v>116</v>
      </c>
      <c r="F793" t="s">
        <v>62</v>
      </c>
      <c r="G793" t="s">
        <v>11107</v>
      </c>
    </row>
    <row r="794" spans="1:7" x14ac:dyDescent="0.25">
      <c r="A794">
        <v>253817706</v>
      </c>
      <c r="B794" t="s">
        <v>27037</v>
      </c>
      <c r="C794" t="s">
        <v>25858</v>
      </c>
      <c r="D794" t="s">
        <v>116</v>
      </c>
      <c r="E794" t="s">
        <v>116</v>
      </c>
      <c r="F794" t="s">
        <v>62</v>
      </c>
      <c r="G794" t="s">
        <v>11107</v>
      </c>
    </row>
    <row r="795" spans="1:7" x14ac:dyDescent="0.25">
      <c r="A795">
        <v>253817708</v>
      </c>
      <c r="B795" t="s">
        <v>27038</v>
      </c>
      <c r="C795" t="s">
        <v>25858</v>
      </c>
      <c r="D795" t="s">
        <v>116</v>
      </c>
      <c r="E795" t="s">
        <v>116</v>
      </c>
      <c r="F795" t="s">
        <v>62</v>
      </c>
      <c r="G795" t="s">
        <v>11107</v>
      </c>
    </row>
    <row r="796" spans="1:7" x14ac:dyDescent="0.25">
      <c r="A796">
        <v>253817724</v>
      </c>
      <c r="B796" t="s">
        <v>27039</v>
      </c>
      <c r="C796" t="s">
        <v>25858</v>
      </c>
      <c r="D796" t="s">
        <v>116</v>
      </c>
      <c r="E796" t="s">
        <v>116</v>
      </c>
      <c r="F796" t="s">
        <v>62</v>
      </c>
      <c r="G796" t="s">
        <v>11107</v>
      </c>
    </row>
    <row r="797" spans="1:7" x14ac:dyDescent="0.25">
      <c r="A797">
        <v>253817726</v>
      </c>
      <c r="B797" t="s">
        <v>27040</v>
      </c>
      <c r="C797" t="s">
        <v>25858</v>
      </c>
      <c r="D797" t="s">
        <v>116</v>
      </c>
      <c r="E797" t="s">
        <v>116</v>
      </c>
      <c r="F797" t="s">
        <v>62</v>
      </c>
      <c r="G797" t="s">
        <v>11107</v>
      </c>
    </row>
    <row r="798" spans="1:7" x14ac:dyDescent="0.25">
      <c r="A798">
        <v>253817722</v>
      </c>
      <c r="B798" t="s">
        <v>27041</v>
      </c>
      <c r="C798" t="s">
        <v>25858</v>
      </c>
      <c r="D798" t="s">
        <v>116</v>
      </c>
      <c r="E798" t="s">
        <v>116</v>
      </c>
      <c r="F798" t="s">
        <v>62</v>
      </c>
      <c r="G798" t="s">
        <v>11107</v>
      </c>
    </row>
    <row r="799" spans="1:7" x14ac:dyDescent="0.25">
      <c r="A799">
        <v>253817728</v>
      </c>
      <c r="B799" t="s">
        <v>27042</v>
      </c>
      <c r="C799" t="s">
        <v>25858</v>
      </c>
      <c r="D799" t="s">
        <v>116</v>
      </c>
      <c r="E799" t="s">
        <v>116</v>
      </c>
      <c r="F799" t="s">
        <v>62</v>
      </c>
      <c r="G799" t="s">
        <v>11107</v>
      </c>
    </row>
    <row r="800" spans="1:7" x14ac:dyDescent="0.25">
      <c r="A800">
        <v>253817730</v>
      </c>
      <c r="B800" t="s">
        <v>27043</v>
      </c>
      <c r="C800" t="s">
        <v>25858</v>
      </c>
      <c r="D800" t="s">
        <v>116</v>
      </c>
      <c r="E800" t="s">
        <v>116</v>
      </c>
      <c r="F800" t="s">
        <v>62</v>
      </c>
      <c r="G800" t="s">
        <v>11107</v>
      </c>
    </row>
    <row r="801" spans="1:7" x14ac:dyDescent="0.25">
      <c r="A801">
        <v>253817732</v>
      </c>
      <c r="B801" t="s">
        <v>27044</v>
      </c>
      <c r="C801" t="s">
        <v>25858</v>
      </c>
      <c r="D801" t="s">
        <v>116</v>
      </c>
      <c r="E801" t="s">
        <v>116</v>
      </c>
      <c r="F801" t="s">
        <v>62</v>
      </c>
      <c r="G801" t="s">
        <v>11107</v>
      </c>
    </row>
    <row r="802" spans="1:7" x14ac:dyDescent="0.25">
      <c r="A802">
        <v>253817736</v>
      </c>
      <c r="B802" t="s">
        <v>27045</v>
      </c>
      <c r="C802" t="s">
        <v>25858</v>
      </c>
      <c r="D802" t="s">
        <v>116</v>
      </c>
      <c r="E802" t="s">
        <v>116</v>
      </c>
      <c r="F802" t="s">
        <v>62</v>
      </c>
      <c r="G802" t="s">
        <v>11107</v>
      </c>
    </row>
    <row r="803" spans="1:7" x14ac:dyDescent="0.25">
      <c r="A803">
        <v>253817738</v>
      </c>
      <c r="B803" t="s">
        <v>27046</v>
      </c>
      <c r="C803" t="s">
        <v>25858</v>
      </c>
      <c r="D803" t="s">
        <v>116</v>
      </c>
      <c r="E803" t="s">
        <v>116</v>
      </c>
      <c r="F803" t="s">
        <v>62</v>
      </c>
      <c r="G803" t="s">
        <v>11107</v>
      </c>
    </row>
    <row r="804" spans="1:7" x14ac:dyDescent="0.25">
      <c r="A804">
        <v>253817734</v>
      </c>
      <c r="B804" t="s">
        <v>27047</v>
      </c>
      <c r="C804" t="s">
        <v>25858</v>
      </c>
      <c r="D804" t="s">
        <v>116</v>
      </c>
      <c r="E804" t="s">
        <v>116</v>
      </c>
      <c r="F804" t="s">
        <v>62</v>
      </c>
      <c r="G804" t="s">
        <v>11107</v>
      </c>
    </row>
    <row r="805" spans="1:7" x14ac:dyDescent="0.25">
      <c r="A805">
        <v>253817740</v>
      </c>
      <c r="B805" t="s">
        <v>27048</v>
      </c>
      <c r="C805" t="s">
        <v>25858</v>
      </c>
      <c r="D805" t="s">
        <v>116</v>
      </c>
      <c r="E805" t="s">
        <v>116</v>
      </c>
      <c r="F805" t="s">
        <v>62</v>
      </c>
      <c r="G805" t="s">
        <v>11107</v>
      </c>
    </row>
    <row r="806" spans="1:7" x14ac:dyDescent="0.25">
      <c r="A806">
        <v>253817742</v>
      </c>
      <c r="B806" t="s">
        <v>27049</v>
      </c>
      <c r="C806" t="s">
        <v>25858</v>
      </c>
      <c r="D806" t="s">
        <v>116</v>
      </c>
      <c r="E806" t="s">
        <v>116</v>
      </c>
      <c r="F806" t="s">
        <v>62</v>
      </c>
      <c r="G806" t="s">
        <v>11107</v>
      </c>
    </row>
    <row r="807" spans="1:7" x14ac:dyDescent="0.25">
      <c r="A807">
        <v>253817758</v>
      </c>
      <c r="B807" t="s">
        <v>27050</v>
      </c>
      <c r="C807" t="s">
        <v>25858</v>
      </c>
      <c r="D807" t="s">
        <v>116</v>
      </c>
      <c r="E807" t="s">
        <v>116</v>
      </c>
      <c r="F807" t="s">
        <v>62</v>
      </c>
      <c r="G807" t="s">
        <v>11107</v>
      </c>
    </row>
    <row r="808" spans="1:7" x14ac:dyDescent="0.25">
      <c r="A808">
        <v>253817760</v>
      </c>
      <c r="B808" t="s">
        <v>27051</v>
      </c>
      <c r="C808" t="s">
        <v>25858</v>
      </c>
      <c r="D808" t="s">
        <v>116</v>
      </c>
      <c r="E808" t="s">
        <v>116</v>
      </c>
      <c r="F808" t="s">
        <v>62</v>
      </c>
      <c r="G808" t="s">
        <v>11107</v>
      </c>
    </row>
    <row r="809" spans="1:7" x14ac:dyDescent="0.25">
      <c r="A809">
        <v>253817756</v>
      </c>
      <c r="B809" t="s">
        <v>27052</v>
      </c>
      <c r="C809" t="s">
        <v>25858</v>
      </c>
      <c r="D809" t="s">
        <v>116</v>
      </c>
      <c r="E809" t="s">
        <v>116</v>
      </c>
      <c r="F809" t="s">
        <v>62</v>
      </c>
      <c r="G809" t="s">
        <v>11107</v>
      </c>
    </row>
    <row r="810" spans="1:7" x14ac:dyDescent="0.25">
      <c r="A810">
        <v>253817762</v>
      </c>
      <c r="B810" t="s">
        <v>27053</v>
      </c>
      <c r="C810" t="s">
        <v>25858</v>
      </c>
      <c r="D810" t="s">
        <v>116</v>
      </c>
      <c r="E810" t="s">
        <v>116</v>
      </c>
      <c r="F810" t="s">
        <v>62</v>
      </c>
      <c r="G810" t="s">
        <v>11107</v>
      </c>
    </row>
    <row r="811" spans="1:7" x14ac:dyDescent="0.25">
      <c r="A811">
        <v>253817764</v>
      </c>
      <c r="B811" t="s">
        <v>27054</v>
      </c>
      <c r="C811" t="s">
        <v>25858</v>
      </c>
      <c r="D811" t="s">
        <v>116</v>
      </c>
      <c r="E811" t="s">
        <v>116</v>
      </c>
      <c r="F811" t="s">
        <v>62</v>
      </c>
      <c r="G811" t="s">
        <v>11107</v>
      </c>
    </row>
    <row r="812" spans="1:7" x14ac:dyDescent="0.25">
      <c r="A812">
        <v>253817766</v>
      </c>
      <c r="B812" t="s">
        <v>27055</v>
      </c>
      <c r="C812" t="s">
        <v>25858</v>
      </c>
      <c r="D812" t="s">
        <v>116</v>
      </c>
      <c r="E812" t="s">
        <v>116</v>
      </c>
      <c r="F812" t="s">
        <v>62</v>
      </c>
      <c r="G812" t="s">
        <v>11107</v>
      </c>
    </row>
    <row r="813" spans="1:7" x14ac:dyDescent="0.25">
      <c r="A813">
        <v>253817782</v>
      </c>
      <c r="B813" t="s">
        <v>27056</v>
      </c>
      <c r="C813" t="s">
        <v>25858</v>
      </c>
      <c r="D813" t="s">
        <v>116</v>
      </c>
      <c r="E813" t="s">
        <v>116</v>
      </c>
      <c r="F813" t="s">
        <v>62</v>
      </c>
      <c r="G813" t="s">
        <v>11107</v>
      </c>
    </row>
    <row r="814" spans="1:7" x14ac:dyDescent="0.25">
      <c r="A814">
        <v>253817784</v>
      </c>
      <c r="B814" t="s">
        <v>27057</v>
      </c>
      <c r="C814" t="s">
        <v>25858</v>
      </c>
      <c r="D814" t="s">
        <v>116</v>
      </c>
      <c r="E814" t="s">
        <v>116</v>
      </c>
      <c r="F814" t="s">
        <v>62</v>
      </c>
      <c r="G814" t="s">
        <v>11107</v>
      </c>
    </row>
    <row r="815" spans="1:7" x14ac:dyDescent="0.25">
      <c r="A815">
        <v>253817780</v>
      </c>
      <c r="B815" t="s">
        <v>27058</v>
      </c>
      <c r="C815" t="s">
        <v>25858</v>
      </c>
      <c r="D815" t="s">
        <v>116</v>
      </c>
      <c r="E815" t="s">
        <v>116</v>
      </c>
      <c r="F815" t="s">
        <v>62</v>
      </c>
      <c r="G815" t="s">
        <v>11107</v>
      </c>
    </row>
    <row r="816" spans="1:7" x14ac:dyDescent="0.25">
      <c r="A816">
        <v>253817786</v>
      </c>
      <c r="B816" t="s">
        <v>27059</v>
      </c>
      <c r="C816" t="s">
        <v>25858</v>
      </c>
      <c r="D816" t="s">
        <v>116</v>
      </c>
      <c r="E816" t="s">
        <v>116</v>
      </c>
      <c r="F816" t="s">
        <v>62</v>
      </c>
      <c r="G816" t="s">
        <v>11107</v>
      </c>
    </row>
    <row r="817" spans="1:7" x14ac:dyDescent="0.25">
      <c r="A817">
        <v>253817788</v>
      </c>
      <c r="B817" t="s">
        <v>27060</v>
      </c>
      <c r="C817" t="s">
        <v>25858</v>
      </c>
      <c r="D817" t="s">
        <v>116</v>
      </c>
      <c r="E817" t="s">
        <v>116</v>
      </c>
      <c r="F817" t="s">
        <v>62</v>
      </c>
      <c r="G817" t="s">
        <v>11107</v>
      </c>
    </row>
    <row r="818" spans="1:7" x14ac:dyDescent="0.25">
      <c r="A818">
        <v>253817790</v>
      </c>
      <c r="B818" t="s">
        <v>27061</v>
      </c>
      <c r="C818" t="s">
        <v>25858</v>
      </c>
      <c r="D818" t="s">
        <v>116</v>
      </c>
      <c r="E818" t="s">
        <v>116</v>
      </c>
      <c r="F818" t="s">
        <v>62</v>
      </c>
      <c r="G818" t="s">
        <v>11107</v>
      </c>
    </row>
    <row r="819" spans="1:7" x14ac:dyDescent="0.25">
      <c r="A819">
        <v>253817806</v>
      </c>
      <c r="B819" t="s">
        <v>27062</v>
      </c>
      <c r="C819" t="s">
        <v>25858</v>
      </c>
      <c r="D819" t="s">
        <v>116</v>
      </c>
      <c r="E819" t="s">
        <v>116</v>
      </c>
      <c r="F819" t="s">
        <v>62</v>
      </c>
      <c r="G819" t="s">
        <v>11107</v>
      </c>
    </row>
    <row r="820" spans="1:7" x14ac:dyDescent="0.25">
      <c r="A820">
        <v>253817808</v>
      </c>
      <c r="B820" t="s">
        <v>27063</v>
      </c>
      <c r="C820" t="s">
        <v>25858</v>
      </c>
      <c r="D820" t="s">
        <v>116</v>
      </c>
      <c r="E820" t="s">
        <v>116</v>
      </c>
      <c r="F820" t="s">
        <v>62</v>
      </c>
      <c r="G820" t="s">
        <v>11107</v>
      </c>
    </row>
    <row r="821" spans="1:7" x14ac:dyDescent="0.25">
      <c r="A821">
        <v>253817804</v>
      </c>
      <c r="B821" t="s">
        <v>27064</v>
      </c>
      <c r="C821" t="s">
        <v>25858</v>
      </c>
      <c r="D821" t="s">
        <v>116</v>
      </c>
      <c r="E821" t="s">
        <v>116</v>
      </c>
      <c r="F821" t="s">
        <v>62</v>
      </c>
      <c r="G821" t="s">
        <v>11107</v>
      </c>
    </row>
    <row r="822" spans="1:7" x14ac:dyDescent="0.25">
      <c r="A822">
        <v>253817810</v>
      </c>
      <c r="B822" t="s">
        <v>27065</v>
      </c>
      <c r="C822" t="s">
        <v>25858</v>
      </c>
      <c r="D822" t="s">
        <v>116</v>
      </c>
      <c r="E822" t="s">
        <v>116</v>
      </c>
      <c r="F822" t="s">
        <v>62</v>
      </c>
      <c r="G822" t="s">
        <v>11107</v>
      </c>
    </row>
    <row r="823" spans="1:7" x14ac:dyDescent="0.25">
      <c r="A823">
        <v>253817812</v>
      </c>
      <c r="B823" t="s">
        <v>27066</v>
      </c>
      <c r="C823" t="s">
        <v>25858</v>
      </c>
      <c r="D823" t="s">
        <v>116</v>
      </c>
      <c r="E823" t="s">
        <v>116</v>
      </c>
      <c r="F823" t="s">
        <v>62</v>
      </c>
      <c r="G823" t="s">
        <v>11107</v>
      </c>
    </row>
    <row r="824" spans="1:7" x14ac:dyDescent="0.25">
      <c r="A824">
        <v>253817814</v>
      </c>
      <c r="B824" t="s">
        <v>27067</v>
      </c>
      <c r="C824" t="s">
        <v>25858</v>
      </c>
      <c r="D824" t="s">
        <v>116</v>
      </c>
      <c r="E824" t="s">
        <v>116</v>
      </c>
      <c r="F824" t="s">
        <v>62</v>
      </c>
      <c r="G824" t="s">
        <v>11107</v>
      </c>
    </row>
    <row r="825" spans="1:7" x14ac:dyDescent="0.25">
      <c r="A825">
        <v>253817830</v>
      </c>
      <c r="B825" t="s">
        <v>27068</v>
      </c>
      <c r="C825" t="s">
        <v>25858</v>
      </c>
      <c r="D825" t="s">
        <v>116</v>
      </c>
      <c r="E825" t="s">
        <v>116</v>
      </c>
      <c r="F825" t="s">
        <v>62</v>
      </c>
      <c r="G825" t="s">
        <v>11107</v>
      </c>
    </row>
    <row r="826" spans="1:7" x14ac:dyDescent="0.25">
      <c r="A826">
        <v>253817832</v>
      </c>
      <c r="B826" t="s">
        <v>27069</v>
      </c>
      <c r="C826" t="s">
        <v>25858</v>
      </c>
      <c r="D826" t="s">
        <v>116</v>
      </c>
      <c r="E826" t="s">
        <v>116</v>
      </c>
      <c r="F826" t="s">
        <v>62</v>
      </c>
      <c r="G826" t="s">
        <v>11107</v>
      </c>
    </row>
    <row r="827" spans="1:7" x14ac:dyDescent="0.25">
      <c r="A827">
        <v>253817828</v>
      </c>
      <c r="B827" t="s">
        <v>27070</v>
      </c>
      <c r="C827" t="s">
        <v>25858</v>
      </c>
      <c r="D827" t="s">
        <v>116</v>
      </c>
      <c r="E827" t="s">
        <v>116</v>
      </c>
      <c r="F827" t="s">
        <v>62</v>
      </c>
      <c r="G827" t="s">
        <v>11107</v>
      </c>
    </row>
    <row r="828" spans="1:7" x14ac:dyDescent="0.25">
      <c r="A828">
        <v>253817834</v>
      </c>
      <c r="B828" t="s">
        <v>27071</v>
      </c>
      <c r="C828" t="s">
        <v>25858</v>
      </c>
      <c r="D828" t="s">
        <v>116</v>
      </c>
      <c r="E828" t="s">
        <v>116</v>
      </c>
      <c r="F828" t="s">
        <v>62</v>
      </c>
      <c r="G828" t="s">
        <v>11107</v>
      </c>
    </row>
    <row r="829" spans="1:7" x14ac:dyDescent="0.25">
      <c r="A829">
        <v>253817836</v>
      </c>
      <c r="B829" t="s">
        <v>27072</v>
      </c>
      <c r="C829" t="s">
        <v>25858</v>
      </c>
      <c r="D829" t="s">
        <v>116</v>
      </c>
      <c r="E829" t="s">
        <v>116</v>
      </c>
      <c r="F829" t="s">
        <v>62</v>
      </c>
      <c r="G829" t="s">
        <v>11107</v>
      </c>
    </row>
    <row r="830" spans="1:7" x14ac:dyDescent="0.25">
      <c r="A830">
        <v>253817838</v>
      </c>
      <c r="B830" t="s">
        <v>27073</v>
      </c>
      <c r="C830" t="s">
        <v>25858</v>
      </c>
      <c r="D830" t="s">
        <v>116</v>
      </c>
      <c r="E830" t="s">
        <v>116</v>
      </c>
      <c r="F830" t="s">
        <v>62</v>
      </c>
      <c r="G830" t="s">
        <v>11107</v>
      </c>
    </row>
    <row r="831" spans="1:7" x14ac:dyDescent="0.25">
      <c r="A831">
        <v>253818022</v>
      </c>
      <c r="B831" t="s">
        <v>27074</v>
      </c>
      <c r="C831" t="s">
        <v>25858</v>
      </c>
      <c r="D831" t="s">
        <v>116</v>
      </c>
      <c r="E831" t="s">
        <v>116</v>
      </c>
      <c r="F831" t="s">
        <v>62</v>
      </c>
      <c r="G831" t="s">
        <v>11107</v>
      </c>
    </row>
    <row r="832" spans="1:7" x14ac:dyDescent="0.25">
      <c r="A832">
        <v>253818024</v>
      </c>
      <c r="B832" t="s">
        <v>27075</v>
      </c>
      <c r="C832" t="s">
        <v>25858</v>
      </c>
      <c r="D832" t="s">
        <v>116</v>
      </c>
      <c r="E832" t="s">
        <v>116</v>
      </c>
      <c r="F832" t="s">
        <v>62</v>
      </c>
      <c r="G832" t="s">
        <v>11107</v>
      </c>
    </row>
    <row r="833" spans="1:7" x14ac:dyDescent="0.25">
      <c r="A833">
        <v>253818020</v>
      </c>
      <c r="B833" t="s">
        <v>27076</v>
      </c>
      <c r="C833" t="s">
        <v>25858</v>
      </c>
      <c r="D833" t="s">
        <v>116</v>
      </c>
      <c r="E833" t="s">
        <v>116</v>
      </c>
      <c r="F833" t="s">
        <v>62</v>
      </c>
      <c r="G833" t="s">
        <v>11107</v>
      </c>
    </row>
    <row r="834" spans="1:7" x14ac:dyDescent="0.25">
      <c r="A834">
        <v>253818026</v>
      </c>
      <c r="B834" t="s">
        <v>27077</v>
      </c>
      <c r="C834" t="s">
        <v>25858</v>
      </c>
      <c r="D834" t="s">
        <v>116</v>
      </c>
      <c r="E834" t="s">
        <v>116</v>
      </c>
      <c r="F834" t="s">
        <v>62</v>
      </c>
      <c r="G834" t="s">
        <v>11107</v>
      </c>
    </row>
    <row r="835" spans="1:7" x14ac:dyDescent="0.25">
      <c r="A835">
        <v>253818028</v>
      </c>
      <c r="B835" t="s">
        <v>27078</v>
      </c>
      <c r="C835" t="s">
        <v>25858</v>
      </c>
      <c r="D835" t="s">
        <v>116</v>
      </c>
      <c r="E835" t="s">
        <v>116</v>
      </c>
      <c r="F835" t="s">
        <v>62</v>
      </c>
      <c r="G835" t="s">
        <v>11107</v>
      </c>
    </row>
    <row r="836" spans="1:7" x14ac:dyDescent="0.25">
      <c r="A836">
        <v>253818030</v>
      </c>
      <c r="B836" t="s">
        <v>27079</v>
      </c>
      <c r="C836" t="s">
        <v>25858</v>
      </c>
      <c r="D836" t="s">
        <v>116</v>
      </c>
      <c r="E836" t="s">
        <v>116</v>
      </c>
      <c r="F836" t="s">
        <v>62</v>
      </c>
      <c r="G836" t="s">
        <v>11107</v>
      </c>
    </row>
    <row r="837" spans="1:7" x14ac:dyDescent="0.25">
      <c r="A837">
        <v>253815434</v>
      </c>
      <c r="B837" t="s">
        <v>27080</v>
      </c>
      <c r="C837" t="s">
        <v>25858</v>
      </c>
      <c r="D837" t="s">
        <v>26693</v>
      </c>
      <c r="E837" t="s">
        <v>26693</v>
      </c>
      <c r="F837" t="s">
        <v>62</v>
      </c>
      <c r="G837" t="s">
        <v>11107</v>
      </c>
    </row>
    <row r="838" spans="1:7" x14ac:dyDescent="0.25">
      <c r="A838">
        <v>253815436</v>
      </c>
      <c r="B838" t="s">
        <v>27081</v>
      </c>
      <c r="C838" t="s">
        <v>25858</v>
      </c>
      <c r="D838" t="s">
        <v>27082</v>
      </c>
      <c r="E838" t="s">
        <v>27082</v>
      </c>
      <c r="F838" t="s">
        <v>62</v>
      </c>
      <c r="G838" t="s">
        <v>11107</v>
      </c>
    </row>
    <row r="839" spans="1:7" x14ac:dyDescent="0.25">
      <c r="A839">
        <v>253815432</v>
      </c>
      <c r="B839" t="s">
        <v>27083</v>
      </c>
      <c r="C839" t="s">
        <v>25858</v>
      </c>
      <c r="D839" t="s">
        <v>27084</v>
      </c>
      <c r="E839" t="s">
        <v>27084</v>
      </c>
      <c r="F839" t="s">
        <v>62</v>
      </c>
      <c r="G839" t="s">
        <v>11107</v>
      </c>
    </row>
    <row r="840" spans="1:7" x14ac:dyDescent="0.25">
      <c r="A840">
        <v>253815438</v>
      </c>
      <c r="B840" t="s">
        <v>27085</v>
      </c>
      <c r="C840" t="s">
        <v>25858</v>
      </c>
      <c r="D840" t="s">
        <v>27086</v>
      </c>
      <c r="E840" t="s">
        <v>27086</v>
      </c>
      <c r="F840" t="s">
        <v>62</v>
      </c>
      <c r="G840" t="s">
        <v>11107</v>
      </c>
    </row>
    <row r="841" spans="1:7" x14ac:dyDescent="0.25">
      <c r="A841">
        <v>253815440</v>
      </c>
      <c r="B841" t="s">
        <v>27087</v>
      </c>
      <c r="C841" t="s">
        <v>25858</v>
      </c>
      <c r="D841" t="s">
        <v>27088</v>
      </c>
      <c r="E841" t="s">
        <v>27088</v>
      </c>
      <c r="F841" t="s">
        <v>62</v>
      </c>
      <c r="G841" t="s">
        <v>11107</v>
      </c>
    </row>
    <row r="842" spans="1:7" x14ac:dyDescent="0.25">
      <c r="A842">
        <v>253815442</v>
      </c>
      <c r="B842" t="s">
        <v>27089</v>
      </c>
      <c r="C842" t="s">
        <v>25858</v>
      </c>
      <c r="D842" t="s">
        <v>27090</v>
      </c>
      <c r="E842" t="s">
        <v>27090</v>
      </c>
      <c r="F842" t="s">
        <v>62</v>
      </c>
      <c r="G842" t="s">
        <v>11107</v>
      </c>
    </row>
    <row r="843" spans="1:7" x14ac:dyDescent="0.25">
      <c r="A843">
        <v>253815626</v>
      </c>
      <c r="B843" t="s">
        <v>27091</v>
      </c>
      <c r="C843" t="s">
        <v>25858</v>
      </c>
      <c r="D843" t="s">
        <v>26005</v>
      </c>
      <c r="E843" t="s">
        <v>26005</v>
      </c>
      <c r="F843" t="s">
        <v>62</v>
      </c>
      <c r="G843" t="s">
        <v>11107</v>
      </c>
    </row>
    <row r="844" spans="1:7" x14ac:dyDescent="0.25">
      <c r="A844">
        <v>253815628</v>
      </c>
      <c r="B844" t="s">
        <v>27092</v>
      </c>
      <c r="C844" t="s">
        <v>25858</v>
      </c>
      <c r="D844" t="s">
        <v>26049</v>
      </c>
      <c r="E844" t="s">
        <v>26049</v>
      </c>
      <c r="F844" t="s">
        <v>62</v>
      </c>
      <c r="G844" t="s">
        <v>11107</v>
      </c>
    </row>
    <row r="845" spans="1:7" x14ac:dyDescent="0.25">
      <c r="A845">
        <v>253815624</v>
      </c>
      <c r="B845" t="s">
        <v>27093</v>
      </c>
      <c r="C845" t="s">
        <v>25858</v>
      </c>
      <c r="D845" t="s">
        <v>27094</v>
      </c>
      <c r="E845" t="s">
        <v>27094</v>
      </c>
      <c r="F845" t="s">
        <v>62</v>
      </c>
      <c r="G845" t="s">
        <v>11107</v>
      </c>
    </row>
    <row r="846" spans="1:7" x14ac:dyDescent="0.25">
      <c r="A846">
        <v>253815630</v>
      </c>
      <c r="B846" t="s">
        <v>27095</v>
      </c>
      <c r="C846" t="s">
        <v>25858</v>
      </c>
      <c r="D846" t="s">
        <v>26005</v>
      </c>
      <c r="E846" t="s">
        <v>26005</v>
      </c>
      <c r="F846" t="s">
        <v>62</v>
      </c>
      <c r="G846" t="s">
        <v>11107</v>
      </c>
    </row>
    <row r="847" spans="1:7" x14ac:dyDescent="0.25">
      <c r="A847">
        <v>253815632</v>
      </c>
      <c r="B847" t="s">
        <v>27096</v>
      </c>
      <c r="C847" t="s">
        <v>25858</v>
      </c>
      <c r="D847" t="s">
        <v>27097</v>
      </c>
      <c r="E847" t="s">
        <v>27097</v>
      </c>
      <c r="F847" t="s">
        <v>62</v>
      </c>
      <c r="G847" t="s">
        <v>11107</v>
      </c>
    </row>
    <row r="848" spans="1:7" x14ac:dyDescent="0.25">
      <c r="A848">
        <v>253815634</v>
      </c>
      <c r="B848" t="s">
        <v>27098</v>
      </c>
      <c r="C848" t="s">
        <v>25858</v>
      </c>
      <c r="D848" t="s">
        <v>26005</v>
      </c>
      <c r="E848" t="s">
        <v>26005</v>
      </c>
      <c r="F848" t="s">
        <v>62</v>
      </c>
      <c r="G848" t="s">
        <v>11107</v>
      </c>
    </row>
    <row r="849" spans="1:7" x14ac:dyDescent="0.25">
      <c r="A849">
        <v>253815818</v>
      </c>
      <c r="B849" t="s">
        <v>27099</v>
      </c>
      <c r="C849" t="s">
        <v>25858</v>
      </c>
      <c r="D849" t="s">
        <v>26844</v>
      </c>
      <c r="E849" t="s">
        <v>26844</v>
      </c>
      <c r="F849" t="s">
        <v>62</v>
      </c>
      <c r="G849" t="s">
        <v>11107</v>
      </c>
    </row>
    <row r="850" spans="1:7" x14ac:dyDescent="0.25">
      <c r="A850">
        <v>253815820</v>
      </c>
      <c r="B850" t="s">
        <v>27100</v>
      </c>
      <c r="C850" t="s">
        <v>25858</v>
      </c>
      <c r="D850" t="s">
        <v>27101</v>
      </c>
      <c r="E850" t="s">
        <v>27101</v>
      </c>
      <c r="F850" t="s">
        <v>62</v>
      </c>
      <c r="G850" t="s">
        <v>11107</v>
      </c>
    </row>
    <row r="851" spans="1:7" x14ac:dyDescent="0.25">
      <c r="A851">
        <v>253815816</v>
      </c>
      <c r="B851" t="s">
        <v>27102</v>
      </c>
      <c r="C851" t="s">
        <v>25858</v>
      </c>
      <c r="D851" t="s">
        <v>27103</v>
      </c>
      <c r="E851" t="s">
        <v>27103</v>
      </c>
      <c r="F851" t="s">
        <v>62</v>
      </c>
      <c r="G851" t="s">
        <v>11107</v>
      </c>
    </row>
    <row r="852" spans="1:7" x14ac:dyDescent="0.25">
      <c r="A852">
        <v>253815822</v>
      </c>
      <c r="B852" t="s">
        <v>27104</v>
      </c>
      <c r="C852" t="s">
        <v>25858</v>
      </c>
      <c r="D852" t="s">
        <v>27105</v>
      </c>
      <c r="E852" t="s">
        <v>27105</v>
      </c>
      <c r="F852" t="s">
        <v>62</v>
      </c>
      <c r="G852" t="s">
        <v>11107</v>
      </c>
    </row>
    <row r="853" spans="1:7" x14ac:dyDescent="0.25">
      <c r="A853">
        <v>253815824</v>
      </c>
      <c r="B853" t="s">
        <v>27106</v>
      </c>
      <c r="C853" t="s">
        <v>25858</v>
      </c>
      <c r="D853" t="s">
        <v>27107</v>
      </c>
      <c r="E853" t="s">
        <v>27107</v>
      </c>
      <c r="F853" t="s">
        <v>62</v>
      </c>
      <c r="G853" t="s">
        <v>11107</v>
      </c>
    </row>
    <row r="854" spans="1:7" x14ac:dyDescent="0.25">
      <c r="A854">
        <v>253815826</v>
      </c>
      <c r="B854" t="s">
        <v>27108</v>
      </c>
      <c r="C854" t="s">
        <v>25858</v>
      </c>
      <c r="D854" t="s">
        <v>27109</v>
      </c>
      <c r="E854" t="s">
        <v>27109</v>
      </c>
      <c r="F854" t="s">
        <v>62</v>
      </c>
      <c r="G854" t="s">
        <v>11107</v>
      </c>
    </row>
    <row r="855" spans="1:7" x14ac:dyDescent="0.25">
      <c r="A855">
        <v>253816010</v>
      </c>
      <c r="B855" t="s">
        <v>27110</v>
      </c>
      <c r="C855" t="s">
        <v>25858</v>
      </c>
      <c r="D855" t="s">
        <v>27111</v>
      </c>
      <c r="E855" t="s">
        <v>27111</v>
      </c>
      <c r="F855" t="s">
        <v>62</v>
      </c>
      <c r="G855" t="s">
        <v>11107</v>
      </c>
    </row>
    <row r="856" spans="1:7" x14ac:dyDescent="0.25">
      <c r="A856">
        <v>253816012</v>
      </c>
      <c r="B856" t="s">
        <v>27112</v>
      </c>
      <c r="C856" t="s">
        <v>25858</v>
      </c>
      <c r="D856" t="s">
        <v>27113</v>
      </c>
      <c r="E856" t="s">
        <v>27113</v>
      </c>
      <c r="F856" t="s">
        <v>62</v>
      </c>
      <c r="G856" t="s">
        <v>11107</v>
      </c>
    </row>
    <row r="857" spans="1:7" x14ac:dyDescent="0.25">
      <c r="A857">
        <v>253816008</v>
      </c>
      <c r="B857" t="s">
        <v>27114</v>
      </c>
      <c r="C857" t="s">
        <v>25858</v>
      </c>
      <c r="D857" t="s">
        <v>25957</v>
      </c>
      <c r="E857" t="s">
        <v>25957</v>
      </c>
      <c r="F857" t="s">
        <v>62</v>
      </c>
      <c r="G857" t="s">
        <v>11107</v>
      </c>
    </row>
    <row r="858" spans="1:7" x14ac:dyDescent="0.25">
      <c r="A858">
        <v>253816014</v>
      </c>
      <c r="B858" t="s">
        <v>27115</v>
      </c>
      <c r="C858" t="s">
        <v>25858</v>
      </c>
      <c r="D858" t="s">
        <v>27116</v>
      </c>
      <c r="E858" t="s">
        <v>27116</v>
      </c>
      <c r="F858" t="s">
        <v>62</v>
      </c>
      <c r="G858" t="s">
        <v>11107</v>
      </c>
    </row>
    <row r="859" spans="1:7" x14ac:dyDescent="0.25">
      <c r="A859">
        <v>253816016</v>
      </c>
      <c r="B859" t="s">
        <v>27117</v>
      </c>
      <c r="C859" t="s">
        <v>25858</v>
      </c>
      <c r="D859" t="s">
        <v>27118</v>
      </c>
      <c r="E859" t="s">
        <v>27118</v>
      </c>
      <c r="F859" t="s">
        <v>62</v>
      </c>
      <c r="G859" t="s">
        <v>11107</v>
      </c>
    </row>
    <row r="860" spans="1:7" x14ac:dyDescent="0.25">
      <c r="A860">
        <v>253816018</v>
      </c>
      <c r="B860" t="s">
        <v>27119</v>
      </c>
      <c r="C860" t="s">
        <v>25858</v>
      </c>
      <c r="D860" t="s">
        <v>26395</v>
      </c>
      <c r="E860" t="s">
        <v>26395</v>
      </c>
      <c r="F860" t="s">
        <v>62</v>
      </c>
      <c r="G860" t="s">
        <v>11107</v>
      </c>
    </row>
    <row r="861" spans="1:7" x14ac:dyDescent="0.25">
      <c r="A861">
        <v>253816202</v>
      </c>
      <c r="B861" t="s">
        <v>27120</v>
      </c>
      <c r="C861" t="s">
        <v>25858</v>
      </c>
      <c r="D861" t="s">
        <v>116</v>
      </c>
      <c r="E861" t="s">
        <v>116</v>
      </c>
      <c r="F861" t="s">
        <v>62</v>
      </c>
      <c r="G861" t="s">
        <v>11107</v>
      </c>
    </row>
    <row r="862" spans="1:7" x14ac:dyDescent="0.25">
      <c r="A862">
        <v>253816204</v>
      </c>
      <c r="B862" t="s">
        <v>27121</v>
      </c>
      <c r="C862" t="s">
        <v>25858</v>
      </c>
      <c r="D862" t="s">
        <v>27122</v>
      </c>
      <c r="E862" t="s">
        <v>27122</v>
      </c>
      <c r="F862" t="s">
        <v>62</v>
      </c>
      <c r="G862" t="s">
        <v>11107</v>
      </c>
    </row>
    <row r="863" spans="1:7" x14ac:dyDescent="0.25">
      <c r="A863">
        <v>253816200</v>
      </c>
      <c r="B863" t="s">
        <v>27123</v>
      </c>
      <c r="C863" t="s">
        <v>25858</v>
      </c>
      <c r="D863" t="s">
        <v>27124</v>
      </c>
      <c r="E863" t="s">
        <v>27124</v>
      </c>
      <c r="F863" t="s">
        <v>62</v>
      </c>
      <c r="G863" t="s">
        <v>11107</v>
      </c>
    </row>
    <row r="864" spans="1:7" x14ac:dyDescent="0.25">
      <c r="A864">
        <v>253816206</v>
      </c>
      <c r="B864" t="s">
        <v>27125</v>
      </c>
      <c r="C864" t="s">
        <v>25858</v>
      </c>
      <c r="D864" t="s">
        <v>27126</v>
      </c>
      <c r="E864" t="s">
        <v>27126</v>
      </c>
      <c r="F864" t="s">
        <v>62</v>
      </c>
      <c r="G864" t="s">
        <v>11107</v>
      </c>
    </row>
    <row r="865" spans="1:7" x14ac:dyDescent="0.25">
      <c r="A865">
        <v>253816208</v>
      </c>
      <c r="B865" t="s">
        <v>27127</v>
      </c>
      <c r="C865" t="s">
        <v>25858</v>
      </c>
      <c r="D865" t="s">
        <v>26826</v>
      </c>
      <c r="E865" t="s">
        <v>26826</v>
      </c>
      <c r="F865" t="s">
        <v>62</v>
      </c>
      <c r="G865" t="s">
        <v>11107</v>
      </c>
    </row>
    <row r="866" spans="1:7" x14ac:dyDescent="0.25">
      <c r="A866">
        <v>253816210</v>
      </c>
      <c r="B866" t="s">
        <v>27128</v>
      </c>
      <c r="C866" t="s">
        <v>25858</v>
      </c>
      <c r="D866" t="s">
        <v>26826</v>
      </c>
      <c r="E866" t="s">
        <v>26826</v>
      </c>
      <c r="F866" t="s">
        <v>62</v>
      </c>
      <c r="G866" t="s">
        <v>11107</v>
      </c>
    </row>
    <row r="867" spans="1:7" x14ac:dyDescent="0.25">
      <c r="A867">
        <v>253816394</v>
      </c>
      <c r="B867" t="s">
        <v>27129</v>
      </c>
      <c r="C867" t="s">
        <v>25858</v>
      </c>
      <c r="D867" t="s">
        <v>27130</v>
      </c>
      <c r="E867" t="s">
        <v>27130</v>
      </c>
      <c r="F867" t="s">
        <v>62</v>
      </c>
      <c r="G867" t="s">
        <v>11107</v>
      </c>
    </row>
    <row r="868" spans="1:7" x14ac:dyDescent="0.25">
      <c r="A868">
        <v>253816396</v>
      </c>
      <c r="B868" t="s">
        <v>27131</v>
      </c>
      <c r="C868" t="s">
        <v>25858</v>
      </c>
      <c r="D868" t="s">
        <v>26584</v>
      </c>
      <c r="E868" t="s">
        <v>26584</v>
      </c>
      <c r="F868" t="s">
        <v>62</v>
      </c>
      <c r="G868" t="s">
        <v>11107</v>
      </c>
    </row>
    <row r="869" spans="1:7" x14ac:dyDescent="0.25">
      <c r="A869">
        <v>253816392</v>
      </c>
      <c r="B869" t="s">
        <v>27132</v>
      </c>
      <c r="C869" t="s">
        <v>25858</v>
      </c>
      <c r="D869" t="s">
        <v>27133</v>
      </c>
      <c r="E869" t="s">
        <v>27133</v>
      </c>
      <c r="F869" t="s">
        <v>62</v>
      </c>
      <c r="G869" t="s">
        <v>11107</v>
      </c>
    </row>
    <row r="870" spans="1:7" x14ac:dyDescent="0.25">
      <c r="A870">
        <v>253816398</v>
      </c>
      <c r="B870" t="s">
        <v>27134</v>
      </c>
      <c r="C870" t="s">
        <v>25858</v>
      </c>
      <c r="D870" t="s">
        <v>25959</v>
      </c>
      <c r="E870" t="s">
        <v>25959</v>
      </c>
      <c r="F870" t="s">
        <v>62</v>
      </c>
      <c r="G870" t="s">
        <v>11107</v>
      </c>
    </row>
    <row r="871" spans="1:7" x14ac:dyDescent="0.25">
      <c r="A871">
        <v>253816400</v>
      </c>
      <c r="B871" t="s">
        <v>27135</v>
      </c>
      <c r="C871" t="s">
        <v>25858</v>
      </c>
      <c r="D871" t="s">
        <v>27136</v>
      </c>
      <c r="E871" t="s">
        <v>27136</v>
      </c>
      <c r="F871" t="s">
        <v>62</v>
      </c>
      <c r="G871" t="s">
        <v>11107</v>
      </c>
    </row>
    <row r="872" spans="1:7" x14ac:dyDescent="0.25">
      <c r="A872">
        <v>253816402</v>
      </c>
      <c r="B872" t="s">
        <v>27137</v>
      </c>
      <c r="C872" t="s">
        <v>25858</v>
      </c>
      <c r="D872" t="s">
        <v>26250</v>
      </c>
      <c r="E872" t="s">
        <v>26250</v>
      </c>
      <c r="F872" t="s">
        <v>62</v>
      </c>
      <c r="G872" t="s">
        <v>11107</v>
      </c>
    </row>
    <row r="873" spans="1:7" x14ac:dyDescent="0.25">
      <c r="A873">
        <v>253816586</v>
      </c>
      <c r="B873" t="s">
        <v>27138</v>
      </c>
      <c r="C873" t="s">
        <v>25858</v>
      </c>
      <c r="D873" t="s">
        <v>26268</v>
      </c>
      <c r="E873" t="s">
        <v>26268</v>
      </c>
      <c r="F873" t="s">
        <v>62</v>
      </c>
      <c r="G873" t="s">
        <v>11107</v>
      </c>
    </row>
    <row r="874" spans="1:7" x14ac:dyDescent="0.25">
      <c r="A874">
        <v>253816588</v>
      </c>
      <c r="B874" t="s">
        <v>27139</v>
      </c>
      <c r="C874" t="s">
        <v>25858</v>
      </c>
      <c r="D874" t="s">
        <v>116</v>
      </c>
      <c r="E874" t="s">
        <v>116</v>
      </c>
      <c r="F874" t="s">
        <v>62</v>
      </c>
      <c r="G874" t="s">
        <v>11107</v>
      </c>
    </row>
    <row r="875" spans="1:7" x14ac:dyDescent="0.25">
      <c r="A875">
        <v>253816584</v>
      </c>
      <c r="B875" t="s">
        <v>27140</v>
      </c>
      <c r="C875" t="s">
        <v>25858</v>
      </c>
      <c r="D875" t="s">
        <v>26030</v>
      </c>
      <c r="E875" t="s">
        <v>26030</v>
      </c>
      <c r="F875" t="s">
        <v>62</v>
      </c>
      <c r="G875" t="s">
        <v>11107</v>
      </c>
    </row>
    <row r="876" spans="1:7" x14ac:dyDescent="0.25">
      <c r="A876">
        <v>253816590</v>
      </c>
      <c r="B876" t="s">
        <v>27141</v>
      </c>
      <c r="C876" t="s">
        <v>25858</v>
      </c>
      <c r="D876" t="s">
        <v>27142</v>
      </c>
      <c r="E876" t="s">
        <v>27142</v>
      </c>
      <c r="F876" t="s">
        <v>62</v>
      </c>
      <c r="G876" t="s">
        <v>11107</v>
      </c>
    </row>
    <row r="877" spans="1:7" x14ac:dyDescent="0.25">
      <c r="A877">
        <v>253816592</v>
      </c>
      <c r="B877" t="s">
        <v>27143</v>
      </c>
      <c r="C877" t="s">
        <v>25858</v>
      </c>
      <c r="D877" t="s">
        <v>27144</v>
      </c>
      <c r="E877" t="s">
        <v>27144</v>
      </c>
      <c r="F877" t="s">
        <v>62</v>
      </c>
      <c r="G877" t="s">
        <v>11107</v>
      </c>
    </row>
    <row r="878" spans="1:7" x14ac:dyDescent="0.25">
      <c r="A878">
        <v>253816594</v>
      </c>
      <c r="B878" t="s">
        <v>27145</v>
      </c>
      <c r="C878" t="s">
        <v>25858</v>
      </c>
      <c r="D878" t="s">
        <v>27146</v>
      </c>
      <c r="E878" t="s">
        <v>27146</v>
      </c>
      <c r="F878" t="s">
        <v>62</v>
      </c>
      <c r="G878" t="s">
        <v>11107</v>
      </c>
    </row>
    <row r="879" spans="1:7" x14ac:dyDescent="0.25">
      <c r="A879">
        <v>253816778</v>
      </c>
      <c r="B879" t="s">
        <v>27147</v>
      </c>
      <c r="C879" t="s">
        <v>25858</v>
      </c>
      <c r="D879" t="s">
        <v>26015</v>
      </c>
      <c r="E879" t="s">
        <v>26015</v>
      </c>
      <c r="F879" t="s">
        <v>62</v>
      </c>
      <c r="G879" t="s">
        <v>11107</v>
      </c>
    </row>
    <row r="880" spans="1:7" x14ac:dyDescent="0.25">
      <c r="A880">
        <v>253816780</v>
      </c>
      <c r="B880" t="s">
        <v>27148</v>
      </c>
      <c r="C880" t="s">
        <v>25858</v>
      </c>
      <c r="D880" t="s">
        <v>27149</v>
      </c>
      <c r="E880" t="s">
        <v>27149</v>
      </c>
      <c r="F880" t="s">
        <v>62</v>
      </c>
      <c r="G880" t="s">
        <v>11107</v>
      </c>
    </row>
    <row r="881" spans="1:7" x14ac:dyDescent="0.25">
      <c r="A881">
        <v>253816776</v>
      </c>
      <c r="B881" t="s">
        <v>27150</v>
      </c>
      <c r="C881" t="s">
        <v>25858</v>
      </c>
      <c r="D881" t="s">
        <v>116</v>
      </c>
      <c r="E881" t="s">
        <v>116</v>
      </c>
      <c r="F881" t="s">
        <v>62</v>
      </c>
      <c r="G881" t="s">
        <v>11107</v>
      </c>
    </row>
    <row r="882" spans="1:7" x14ac:dyDescent="0.25">
      <c r="A882">
        <v>253816782</v>
      </c>
      <c r="B882" t="s">
        <v>27151</v>
      </c>
      <c r="C882" t="s">
        <v>25858</v>
      </c>
      <c r="D882" t="s">
        <v>26488</v>
      </c>
      <c r="E882" t="s">
        <v>26488</v>
      </c>
      <c r="F882" t="s">
        <v>62</v>
      </c>
      <c r="G882" t="s">
        <v>11107</v>
      </c>
    </row>
    <row r="883" spans="1:7" x14ac:dyDescent="0.25">
      <c r="A883">
        <v>253816784</v>
      </c>
      <c r="B883" t="s">
        <v>27152</v>
      </c>
      <c r="C883" t="s">
        <v>25858</v>
      </c>
      <c r="D883" t="s">
        <v>27153</v>
      </c>
      <c r="E883" t="s">
        <v>27153</v>
      </c>
      <c r="F883" t="s">
        <v>62</v>
      </c>
      <c r="G883" t="s">
        <v>11107</v>
      </c>
    </row>
    <row r="884" spans="1:7" x14ac:dyDescent="0.25">
      <c r="A884">
        <v>253816786</v>
      </c>
      <c r="B884" t="s">
        <v>27154</v>
      </c>
      <c r="C884" t="s">
        <v>25858</v>
      </c>
      <c r="D884" t="s">
        <v>27155</v>
      </c>
      <c r="E884" t="s">
        <v>27155</v>
      </c>
      <c r="F884" t="s">
        <v>62</v>
      </c>
      <c r="G884" t="s">
        <v>11107</v>
      </c>
    </row>
    <row r="885" spans="1:7" x14ac:dyDescent="0.25">
      <c r="A885">
        <v>253817488</v>
      </c>
      <c r="B885" t="s">
        <v>27156</v>
      </c>
      <c r="C885" t="s">
        <v>25858</v>
      </c>
      <c r="D885" t="s">
        <v>116</v>
      </c>
      <c r="E885" t="s">
        <v>116</v>
      </c>
      <c r="F885" t="s">
        <v>62</v>
      </c>
      <c r="G885" t="s">
        <v>11107</v>
      </c>
    </row>
    <row r="886" spans="1:7" x14ac:dyDescent="0.25">
      <c r="A886">
        <v>253817490</v>
      </c>
      <c r="B886" t="s">
        <v>27157</v>
      </c>
      <c r="C886" t="s">
        <v>25858</v>
      </c>
      <c r="D886" t="s">
        <v>27158</v>
      </c>
      <c r="E886" t="s">
        <v>27158</v>
      </c>
      <c r="F886" t="s">
        <v>62</v>
      </c>
      <c r="G886" t="s">
        <v>11107</v>
      </c>
    </row>
    <row r="887" spans="1:7" x14ac:dyDescent="0.25">
      <c r="A887">
        <v>253817770</v>
      </c>
      <c r="B887" t="s">
        <v>27159</v>
      </c>
      <c r="C887" t="s">
        <v>25858</v>
      </c>
      <c r="D887" t="s">
        <v>116</v>
      </c>
      <c r="E887" t="s">
        <v>116</v>
      </c>
      <c r="F887" t="s">
        <v>62</v>
      </c>
      <c r="G887" t="s">
        <v>11107</v>
      </c>
    </row>
    <row r="888" spans="1:7" x14ac:dyDescent="0.25">
      <c r="A888">
        <v>253817772</v>
      </c>
      <c r="B888" t="s">
        <v>27160</v>
      </c>
      <c r="C888" t="s">
        <v>25858</v>
      </c>
      <c r="D888" t="s">
        <v>116</v>
      </c>
      <c r="E888" t="s">
        <v>116</v>
      </c>
      <c r="F888" t="s">
        <v>62</v>
      </c>
      <c r="G888" t="s">
        <v>11107</v>
      </c>
    </row>
    <row r="889" spans="1:7" x14ac:dyDescent="0.25">
      <c r="A889">
        <v>253817768</v>
      </c>
      <c r="B889" t="s">
        <v>27161</v>
      </c>
      <c r="C889" t="s">
        <v>25858</v>
      </c>
      <c r="D889" t="s">
        <v>116</v>
      </c>
      <c r="E889" t="s">
        <v>116</v>
      </c>
      <c r="F889" t="s">
        <v>62</v>
      </c>
      <c r="G889" t="s">
        <v>11107</v>
      </c>
    </row>
    <row r="890" spans="1:7" x14ac:dyDescent="0.25">
      <c r="A890">
        <v>253817774</v>
      </c>
      <c r="B890" t="s">
        <v>27162</v>
      </c>
      <c r="C890" t="s">
        <v>25858</v>
      </c>
      <c r="D890" t="s">
        <v>116</v>
      </c>
      <c r="E890" t="s">
        <v>116</v>
      </c>
      <c r="F890" t="s">
        <v>62</v>
      </c>
      <c r="G890" t="s">
        <v>11107</v>
      </c>
    </row>
    <row r="891" spans="1:7" x14ac:dyDescent="0.25">
      <c r="A891">
        <v>253817776</v>
      </c>
      <c r="B891" t="s">
        <v>27163</v>
      </c>
      <c r="C891" t="s">
        <v>25858</v>
      </c>
      <c r="D891" t="s">
        <v>116</v>
      </c>
      <c r="E891" t="s">
        <v>116</v>
      </c>
      <c r="F891" t="s">
        <v>62</v>
      </c>
      <c r="G891" t="s">
        <v>11107</v>
      </c>
    </row>
    <row r="892" spans="1:7" x14ac:dyDescent="0.25">
      <c r="A892">
        <v>253817778</v>
      </c>
      <c r="B892" t="s">
        <v>27164</v>
      </c>
      <c r="C892" t="s">
        <v>25858</v>
      </c>
      <c r="D892" t="s">
        <v>116</v>
      </c>
      <c r="E892" t="s">
        <v>116</v>
      </c>
      <c r="F892" t="s">
        <v>62</v>
      </c>
      <c r="G892" t="s">
        <v>11107</v>
      </c>
    </row>
    <row r="893" spans="1:7" x14ac:dyDescent="0.25">
      <c r="A893">
        <v>253817794</v>
      </c>
      <c r="B893" t="s">
        <v>27165</v>
      </c>
      <c r="C893" t="s">
        <v>25858</v>
      </c>
      <c r="D893" t="s">
        <v>116</v>
      </c>
      <c r="E893" t="s">
        <v>116</v>
      </c>
      <c r="F893" t="s">
        <v>62</v>
      </c>
      <c r="G893" t="s">
        <v>11107</v>
      </c>
    </row>
    <row r="894" spans="1:7" x14ac:dyDescent="0.25">
      <c r="A894">
        <v>253817796</v>
      </c>
      <c r="B894" t="s">
        <v>27166</v>
      </c>
      <c r="C894" t="s">
        <v>25858</v>
      </c>
      <c r="D894" t="s">
        <v>116</v>
      </c>
      <c r="E894" t="s">
        <v>116</v>
      </c>
      <c r="F894" t="s">
        <v>62</v>
      </c>
      <c r="G894" t="s">
        <v>11107</v>
      </c>
    </row>
    <row r="895" spans="1:7" x14ac:dyDescent="0.25">
      <c r="A895">
        <v>253817792</v>
      </c>
      <c r="B895" t="s">
        <v>27167</v>
      </c>
      <c r="C895" t="s">
        <v>25858</v>
      </c>
      <c r="D895" t="s">
        <v>116</v>
      </c>
      <c r="E895" t="s">
        <v>116</v>
      </c>
      <c r="F895" t="s">
        <v>62</v>
      </c>
      <c r="G895" t="s">
        <v>11107</v>
      </c>
    </row>
    <row r="896" spans="1:7" x14ac:dyDescent="0.25">
      <c r="A896">
        <v>253817798</v>
      </c>
      <c r="B896" t="s">
        <v>27168</v>
      </c>
      <c r="C896" t="s">
        <v>25858</v>
      </c>
      <c r="D896" t="s">
        <v>116</v>
      </c>
      <c r="E896" t="s">
        <v>116</v>
      </c>
      <c r="F896" t="s">
        <v>62</v>
      </c>
      <c r="G896" t="s">
        <v>11107</v>
      </c>
    </row>
    <row r="897" spans="1:7" x14ac:dyDescent="0.25">
      <c r="A897">
        <v>253817800</v>
      </c>
      <c r="B897" t="s">
        <v>27169</v>
      </c>
      <c r="C897" t="s">
        <v>25858</v>
      </c>
      <c r="D897" t="s">
        <v>116</v>
      </c>
      <c r="E897" t="s">
        <v>116</v>
      </c>
      <c r="F897" t="s">
        <v>62</v>
      </c>
      <c r="G897" t="s">
        <v>11107</v>
      </c>
    </row>
    <row r="898" spans="1:7" x14ac:dyDescent="0.25">
      <c r="A898">
        <v>253817802</v>
      </c>
      <c r="B898" t="s">
        <v>27170</v>
      </c>
      <c r="C898" t="s">
        <v>25858</v>
      </c>
      <c r="D898" t="s">
        <v>116</v>
      </c>
      <c r="E898" t="s">
        <v>116</v>
      </c>
      <c r="F898" t="s">
        <v>62</v>
      </c>
      <c r="G898" t="s">
        <v>11107</v>
      </c>
    </row>
    <row r="899" spans="1:7" x14ac:dyDescent="0.25">
      <c r="A899">
        <v>253817818</v>
      </c>
      <c r="B899" t="s">
        <v>27171</v>
      </c>
      <c r="C899" t="s">
        <v>25858</v>
      </c>
      <c r="D899" t="s">
        <v>116</v>
      </c>
      <c r="E899" t="s">
        <v>116</v>
      </c>
      <c r="F899" t="s">
        <v>62</v>
      </c>
      <c r="G899" t="s">
        <v>11107</v>
      </c>
    </row>
    <row r="900" spans="1:7" x14ac:dyDescent="0.25">
      <c r="A900">
        <v>253817820</v>
      </c>
      <c r="B900" t="s">
        <v>27172</v>
      </c>
      <c r="C900" t="s">
        <v>25858</v>
      </c>
      <c r="D900" t="s">
        <v>116</v>
      </c>
      <c r="E900" t="s">
        <v>116</v>
      </c>
      <c r="F900" t="s">
        <v>62</v>
      </c>
      <c r="G900" t="s">
        <v>11107</v>
      </c>
    </row>
    <row r="901" spans="1:7" x14ac:dyDescent="0.25">
      <c r="A901">
        <v>253817816</v>
      </c>
      <c r="B901" t="s">
        <v>27173</v>
      </c>
      <c r="C901" t="s">
        <v>25858</v>
      </c>
      <c r="D901" t="s">
        <v>116</v>
      </c>
      <c r="E901" t="s">
        <v>116</v>
      </c>
      <c r="F901" t="s">
        <v>62</v>
      </c>
      <c r="G901" t="s">
        <v>11107</v>
      </c>
    </row>
    <row r="902" spans="1:7" x14ac:dyDescent="0.25">
      <c r="A902">
        <v>253817822</v>
      </c>
      <c r="B902" t="s">
        <v>27174</v>
      </c>
      <c r="C902" t="s">
        <v>25858</v>
      </c>
      <c r="D902" t="s">
        <v>116</v>
      </c>
      <c r="E902" t="s">
        <v>116</v>
      </c>
      <c r="F902" t="s">
        <v>62</v>
      </c>
      <c r="G902" t="s">
        <v>11107</v>
      </c>
    </row>
    <row r="903" spans="1:7" x14ac:dyDescent="0.25">
      <c r="A903">
        <v>253817824</v>
      </c>
      <c r="B903" t="s">
        <v>27175</v>
      </c>
      <c r="C903" t="s">
        <v>25858</v>
      </c>
      <c r="D903" t="s">
        <v>116</v>
      </c>
      <c r="E903" t="s">
        <v>116</v>
      </c>
      <c r="F903" t="s">
        <v>62</v>
      </c>
      <c r="G903" t="s">
        <v>11107</v>
      </c>
    </row>
    <row r="904" spans="1:7" x14ac:dyDescent="0.25">
      <c r="A904">
        <v>253817826</v>
      </c>
      <c r="B904" t="s">
        <v>27176</v>
      </c>
      <c r="C904" t="s">
        <v>25858</v>
      </c>
      <c r="D904" t="s">
        <v>116</v>
      </c>
      <c r="E904" t="s">
        <v>116</v>
      </c>
      <c r="F904" t="s">
        <v>62</v>
      </c>
      <c r="G904" t="s">
        <v>11107</v>
      </c>
    </row>
    <row r="905" spans="1:7" x14ac:dyDescent="0.25">
      <c r="A905">
        <v>253817842</v>
      </c>
      <c r="B905" t="s">
        <v>27177</v>
      </c>
      <c r="C905" t="s">
        <v>25858</v>
      </c>
      <c r="D905" t="s">
        <v>116</v>
      </c>
      <c r="E905" t="s">
        <v>116</v>
      </c>
      <c r="F905" t="s">
        <v>62</v>
      </c>
      <c r="G905" t="s">
        <v>11107</v>
      </c>
    </row>
    <row r="906" spans="1:7" x14ac:dyDescent="0.25">
      <c r="A906">
        <v>253817844</v>
      </c>
      <c r="B906" t="s">
        <v>27178</v>
      </c>
      <c r="C906" t="s">
        <v>25858</v>
      </c>
      <c r="D906" t="s">
        <v>116</v>
      </c>
      <c r="E906" t="s">
        <v>116</v>
      </c>
      <c r="F906" t="s">
        <v>62</v>
      </c>
      <c r="G906" t="s">
        <v>11107</v>
      </c>
    </row>
    <row r="907" spans="1:7" x14ac:dyDescent="0.25">
      <c r="A907">
        <v>253817840</v>
      </c>
      <c r="B907" t="s">
        <v>27179</v>
      </c>
      <c r="C907" t="s">
        <v>25858</v>
      </c>
      <c r="D907" t="s">
        <v>116</v>
      </c>
      <c r="E907" t="s">
        <v>116</v>
      </c>
      <c r="F907" t="s">
        <v>62</v>
      </c>
      <c r="G907" t="s">
        <v>11107</v>
      </c>
    </row>
    <row r="908" spans="1:7" x14ac:dyDescent="0.25">
      <c r="A908">
        <v>253817846</v>
      </c>
      <c r="B908" t="s">
        <v>27180</v>
      </c>
      <c r="C908" t="s">
        <v>25858</v>
      </c>
      <c r="D908" t="s">
        <v>116</v>
      </c>
      <c r="E908" t="s">
        <v>116</v>
      </c>
      <c r="F908" t="s">
        <v>62</v>
      </c>
      <c r="G908" t="s">
        <v>11107</v>
      </c>
    </row>
    <row r="909" spans="1:7" x14ac:dyDescent="0.25">
      <c r="A909">
        <v>253817848</v>
      </c>
      <c r="B909" t="s">
        <v>27181</v>
      </c>
      <c r="C909" t="s">
        <v>25858</v>
      </c>
      <c r="D909" t="s">
        <v>116</v>
      </c>
      <c r="E909" t="s">
        <v>116</v>
      </c>
      <c r="F909" t="s">
        <v>62</v>
      </c>
      <c r="G909" t="s">
        <v>11107</v>
      </c>
    </row>
    <row r="910" spans="1:7" x14ac:dyDescent="0.25">
      <c r="A910">
        <v>253817850</v>
      </c>
      <c r="B910" t="s">
        <v>27182</v>
      </c>
      <c r="C910" t="s">
        <v>25858</v>
      </c>
      <c r="D910" t="s">
        <v>116</v>
      </c>
      <c r="E910" t="s">
        <v>116</v>
      </c>
      <c r="F910" t="s">
        <v>62</v>
      </c>
      <c r="G910" t="s">
        <v>11107</v>
      </c>
    </row>
    <row r="911" spans="1:7" x14ac:dyDescent="0.25">
      <c r="A911">
        <v>253817854</v>
      </c>
      <c r="B911" t="s">
        <v>27183</v>
      </c>
      <c r="C911" t="s">
        <v>25858</v>
      </c>
      <c r="D911" t="s">
        <v>116</v>
      </c>
      <c r="E911" t="s">
        <v>116</v>
      </c>
      <c r="F911" t="s">
        <v>62</v>
      </c>
      <c r="G911" t="s">
        <v>11107</v>
      </c>
    </row>
    <row r="912" spans="1:7" x14ac:dyDescent="0.25">
      <c r="A912">
        <v>253817856</v>
      </c>
      <c r="B912" t="s">
        <v>27184</v>
      </c>
      <c r="C912" t="s">
        <v>25858</v>
      </c>
      <c r="D912" t="s">
        <v>116</v>
      </c>
      <c r="E912" t="s">
        <v>116</v>
      </c>
      <c r="F912" t="s">
        <v>62</v>
      </c>
      <c r="G912" t="s">
        <v>11107</v>
      </c>
    </row>
    <row r="913" spans="1:7" x14ac:dyDescent="0.25">
      <c r="A913">
        <v>253817852</v>
      </c>
      <c r="B913" t="s">
        <v>27185</v>
      </c>
      <c r="C913" t="s">
        <v>25858</v>
      </c>
      <c r="D913" t="s">
        <v>116</v>
      </c>
      <c r="E913" t="s">
        <v>116</v>
      </c>
      <c r="F913" t="s">
        <v>62</v>
      </c>
      <c r="G913" t="s">
        <v>11107</v>
      </c>
    </row>
    <row r="914" spans="1:7" x14ac:dyDescent="0.25">
      <c r="A914">
        <v>253817858</v>
      </c>
      <c r="B914" t="s">
        <v>27186</v>
      </c>
      <c r="C914" t="s">
        <v>25858</v>
      </c>
      <c r="D914" t="s">
        <v>116</v>
      </c>
      <c r="E914" t="s">
        <v>116</v>
      </c>
      <c r="F914" t="s">
        <v>62</v>
      </c>
      <c r="G914" t="s">
        <v>11107</v>
      </c>
    </row>
    <row r="915" spans="1:7" x14ac:dyDescent="0.25">
      <c r="A915">
        <v>253817860</v>
      </c>
      <c r="B915" t="s">
        <v>27187</v>
      </c>
      <c r="C915" t="s">
        <v>25858</v>
      </c>
      <c r="D915" t="s">
        <v>116</v>
      </c>
      <c r="E915" t="s">
        <v>116</v>
      </c>
      <c r="F915" t="s">
        <v>62</v>
      </c>
      <c r="G915" t="s">
        <v>11107</v>
      </c>
    </row>
    <row r="916" spans="1:7" x14ac:dyDescent="0.25">
      <c r="A916">
        <v>253817862</v>
      </c>
      <c r="B916" t="s">
        <v>27188</v>
      </c>
      <c r="C916" t="s">
        <v>25858</v>
      </c>
      <c r="D916" t="s">
        <v>116</v>
      </c>
      <c r="E916" t="s">
        <v>116</v>
      </c>
      <c r="F916" t="s">
        <v>62</v>
      </c>
      <c r="G916" t="s">
        <v>11107</v>
      </c>
    </row>
    <row r="917" spans="1:7" x14ac:dyDescent="0.25">
      <c r="A917">
        <v>253817890</v>
      </c>
      <c r="B917" t="s">
        <v>27189</v>
      </c>
      <c r="C917" t="s">
        <v>25858</v>
      </c>
      <c r="D917" t="s">
        <v>116</v>
      </c>
      <c r="E917" t="s">
        <v>116</v>
      </c>
      <c r="F917" t="s">
        <v>62</v>
      </c>
      <c r="G917" t="s">
        <v>11107</v>
      </c>
    </row>
    <row r="918" spans="1:7" x14ac:dyDescent="0.25">
      <c r="A918">
        <v>253817892</v>
      </c>
      <c r="B918" t="s">
        <v>27190</v>
      </c>
      <c r="C918" t="s">
        <v>25858</v>
      </c>
      <c r="D918" t="s">
        <v>116</v>
      </c>
      <c r="E918" t="s">
        <v>116</v>
      </c>
      <c r="F918" t="s">
        <v>62</v>
      </c>
      <c r="G918" t="s">
        <v>11107</v>
      </c>
    </row>
    <row r="919" spans="1:7" x14ac:dyDescent="0.25">
      <c r="A919">
        <v>253817888</v>
      </c>
      <c r="B919" t="s">
        <v>27191</v>
      </c>
      <c r="C919" t="s">
        <v>25858</v>
      </c>
      <c r="D919" t="s">
        <v>116</v>
      </c>
      <c r="E919" t="s">
        <v>116</v>
      </c>
      <c r="F919" t="s">
        <v>62</v>
      </c>
      <c r="G919" t="s">
        <v>11107</v>
      </c>
    </row>
    <row r="920" spans="1:7" x14ac:dyDescent="0.25">
      <c r="A920">
        <v>253817894</v>
      </c>
      <c r="B920" t="s">
        <v>27192</v>
      </c>
      <c r="C920" t="s">
        <v>25858</v>
      </c>
      <c r="D920" t="s">
        <v>116</v>
      </c>
      <c r="E920" t="s">
        <v>116</v>
      </c>
      <c r="F920" t="s">
        <v>62</v>
      </c>
      <c r="G920" t="s">
        <v>11107</v>
      </c>
    </row>
    <row r="921" spans="1:7" x14ac:dyDescent="0.25">
      <c r="A921">
        <v>253817896</v>
      </c>
      <c r="B921" t="s">
        <v>27193</v>
      </c>
      <c r="C921" t="s">
        <v>25858</v>
      </c>
      <c r="D921" t="s">
        <v>116</v>
      </c>
      <c r="E921" t="s">
        <v>116</v>
      </c>
      <c r="F921" t="s">
        <v>62</v>
      </c>
      <c r="G921" t="s">
        <v>11107</v>
      </c>
    </row>
    <row r="922" spans="1:7" x14ac:dyDescent="0.25">
      <c r="A922">
        <v>253817898</v>
      </c>
      <c r="B922" t="s">
        <v>27194</v>
      </c>
      <c r="C922" t="s">
        <v>25858</v>
      </c>
      <c r="D922" t="s">
        <v>116</v>
      </c>
      <c r="E922" t="s">
        <v>116</v>
      </c>
      <c r="F922" t="s">
        <v>62</v>
      </c>
      <c r="G922" t="s">
        <v>11107</v>
      </c>
    </row>
    <row r="923" spans="1:7" x14ac:dyDescent="0.25">
      <c r="A923">
        <v>253817914</v>
      </c>
      <c r="B923" t="s">
        <v>27195</v>
      </c>
      <c r="C923" t="s">
        <v>25858</v>
      </c>
      <c r="D923" t="s">
        <v>116</v>
      </c>
      <c r="E923" t="s">
        <v>116</v>
      </c>
      <c r="F923" t="s">
        <v>62</v>
      </c>
      <c r="G923" t="s">
        <v>11107</v>
      </c>
    </row>
    <row r="924" spans="1:7" x14ac:dyDescent="0.25">
      <c r="A924">
        <v>253817916</v>
      </c>
      <c r="B924" t="s">
        <v>27196</v>
      </c>
      <c r="C924" t="s">
        <v>25858</v>
      </c>
      <c r="D924" t="s">
        <v>116</v>
      </c>
      <c r="E924" t="s">
        <v>116</v>
      </c>
      <c r="F924" t="s">
        <v>62</v>
      </c>
      <c r="G924" t="s">
        <v>11107</v>
      </c>
    </row>
    <row r="925" spans="1:7" x14ac:dyDescent="0.25">
      <c r="A925">
        <v>253817912</v>
      </c>
      <c r="B925" t="s">
        <v>27197</v>
      </c>
      <c r="C925" t="s">
        <v>25858</v>
      </c>
      <c r="D925" t="s">
        <v>116</v>
      </c>
      <c r="E925" t="s">
        <v>116</v>
      </c>
      <c r="F925" t="s">
        <v>62</v>
      </c>
      <c r="G925" t="s">
        <v>11107</v>
      </c>
    </row>
    <row r="926" spans="1:7" x14ac:dyDescent="0.25">
      <c r="A926">
        <v>253817918</v>
      </c>
      <c r="B926" t="s">
        <v>27198</v>
      </c>
      <c r="C926" t="s">
        <v>25858</v>
      </c>
      <c r="D926" t="s">
        <v>116</v>
      </c>
      <c r="E926" t="s">
        <v>116</v>
      </c>
      <c r="F926" t="s">
        <v>62</v>
      </c>
      <c r="G926" t="s">
        <v>11107</v>
      </c>
    </row>
    <row r="927" spans="1:7" x14ac:dyDescent="0.25">
      <c r="A927">
        <v>253817920</v>
      </c>
      <c r="B927" t="s">
        <v>27199</v>
      </c>
      <c r="C927" t="s">
        <v>25858</v>
      </c>
      <c r="D927" t="s">
        <v>116</v>
      </c>
      <c r="E927" t="s">
        <v>116</v>
      </c>
      <c r="F927" t="s">
        <v>62</v>
      </c>
      <c r="G927" t="s">
        <v>11107</v>
      </c>
    </row>
    <row r="928" spans="1:7" x14ac:dyDescent="0.25">
      <c r="A928">
        <v>253817922</v>
      </c>
      <c r="B928" t="s">
        <v>27200</v>
      </c>
      <c r="C928" t="s">
        <v>25858</v>
      </c>
      <c r="D928" t="s">
        <v>116</v>
      </c>
      <c r="E928" t="s">
        <v>116</v>
      </c>
      <c r="F928" t="s">
        <v>62</v>
      </c>
      <c r="G928" t="s">
        <v>11107</v>
      </c>
    </row>
    <row r="929" spans="1:7" x14ac:dyDescent="0.25">
      <c r="A929">
        <v>253817938</v>
      </c>
      <c r="B929" t="s">
        <v>27201</v>
      </c>
      <c r="C929" t="s">
        <v>25858</v>
      </c>
      <c r="D929" t="s">
        <v>116</v>
      </c>
      <c r="E929" t="s">
        <v>116</v>
      </c>
      <c r="F929" t="s">
        <v>62</v>
      </c>
      <c r="G929" t="s">
        <v>11107</v>
      </c>
    </row>
    <row r="930" spans="1:7" x14ac:dyDescent="0.25">
      <c r="A930">
        <v>253817940</v>
      </c>
      <c r="B930" t="s">
        <v>27202</v>
      </c>
      <c r="C930" t="s">
        <v>25858</v>
      </c>
      <c r="D930" t="s">
        <v>116</v>
      </c>
      <c r="E930" t="s">
        <v>116</v>
      </c>
      <c r="F930" t="s">
        <v>62</v>
      </c>
      <c r="G930" t="s">
        <v>11107</v>
      </c>
    </row>
    <row r="931" spans="1:7" x14ac:dyDescent="0.25">
      <c r="A931">
        <v>253817936</v>
      </c>
      <c r="B931" t="s">
        <v>27203</v>
      </c>
      <c r="C931" t="s">
        <v>25858</v>
      </c>
      <c r="D931" t="s">
        <v>116</v>
      </c>
      <c r="E931" t="s">
        <v>116</v>
      </c>
      <c r="F931" t="s">
        <v>62</v>
      </c>
      <c r="G931" t="s">
        <v>11107</v>
      </c>
    </row>
    <row r="932" spans="1:7" x14ac:dyDescent="0.25">
      <c r="A932">
        <v>253817942</v>
      </c>
      <c r="B932" t="s">
        <v>27204</v>
      </c>
      <c r="C932" t="s">
        <v>25858</v>
      </c>
      <c r="D932" t="s">
        <v>116</v>
      </c>
      <c r="E932" t="s">
        <v>116</v>
      </c>
      <c r="F932" t="s">
        <v>62</v>
      </c>
      <c r="G932" t="s">
        <v>11107</v>
      </c>
    </row>
    <row r="933" spans="1:7" x14ac:dyDescent="0.25">
      <c r="A933">
        <v>253817944</v>
      </c>
      <c r="B933" t="s">
        <v>27205</v>
      </c>
      <c r="C933" t="s">
        <v>25858</v>
      </c>
      <c r="D933" t="s">
        <v>116</v>
      </c>
      <c r="E933" t="s">
        <v>116</v>
      </c>
      <c r="F933" t="s">
        <v>62</v>
      </c>
      <c r="G933" t="s">
        <v>11107</v>
      </c>
    </row>
    <row r="934" spans="1:7" x14ac:dyDescent="0.25">
      <c r="A934">
        <v>253817946</v>
      </c>
      <c r="B934" t="s">
        <v>27206</v>
      </c>
      <c r="C934" t="s">
        <v>25858</v>
      </c>
      <c r="D934" t="s">
        <v>116</v>
      </c>
      <c r="E934" t="s">
        <v>116</v>
      </c>
      <c r="F934" t="s">
        <v>62</v>
      </c>
      <c r="G934" t="s">
        <v>11107</v>
      </c>
    </row>
    <row r="935" spans="1:7" x14ac:dyDescent="0.25">
      <c r="A935">
        <v>253817962</v>
      </c>
      <c r="B935" t="s">
        <v>27207</v>
      </c>
      <c r="C935" t="s">
        <v>25858</v>
      </c>
      <c r="D935" t="s">
        <v>116</v>
      </c>
      <c r="E935" t="s">
        <v>116</v>
      </c>
      <c r="F935" t="s">
        <v>62</v>
      </c>
      <c r="G935" t="s">
        <v>11107</v>
      </c>
    </row>
    <row r="936" spans="1:7" x14ac:dyDescent="0.25">
      <c r="A936">
        <v>253817964</v>
      </c>
      <c r="B936" t="s">
        <v>27208</v>
      </c>
      <c r="C936" t="s">
        <v>25858</v>
      </c>
      <c r="D936" t="s">
        <v>116</v>
      </c>
      <c r="E936" t="s">
        <v>116</v>
      </c>
      <c r="F936" t="s">
        <v>62</v>
      </c>
      <c r="G936" t="s">
        <v>11107</v>
      </c>
    </row>
    <row r="937" spans="1:7" x14ac:dyDescent="0.25">
      <c r="A937">
        <v>253817960</v>
      </c>
      <c r="B937" t="s">
        <v>27209</v>
      </c>
      <c r="C937" t="s">
        <v>25858</v>
      </c>
      <c r="D937" t="s">
        <v>116</v>
      </c>
      <c r="E937" t="s">
        <v>116</v>
      </c>
      <c r="F937" t="s">
        <v>62</v>
      </c>
      <c r="G937" t="s">
        <v>11107</v>
      </c>
    </row>
    <row r="938" spans="1:7" x14ac:dyDescent="0.25">
      <c r="A938">
        <v>253817966</v>
      </c>
      <c r="B938" t="s">
        <v>27210</v>
      </c>
      <c r="C938" t="s">
        <v>25858</v>
      </c>
      <c r="D938" t="s">
        <v>116</v>
      </c>
      <c r="E938" t="s">
        <v>116</v>
      </c>
      <c r="F938" t="s">
        <v>62</v>
      </c>
      <c r="G938" t="s">
        <v>11107</v>
      </c>
    </row>
    <row r="939" spans="1:7" x14ac:dyDescent="0.25">
      <c r="A939">
        <v>253817968</v>
      </c>
      <c r="B939" t="s">
        <v>27211</v>
      </c>
      <c r="C939" t="s">
        <v>25858</v>
      </c>
      <c r="D939" t="s">
        <v>116</v>
      </c>
      <c r="E939" t="s">
        <v>116</v>
      </c>
      <c r="F939" t="s">
        <v>62</v>
      </c>
      <c r="G939" t="s">
        <v>11107</v>
      </c>
    </row>
    <row r="940" spans="1:7" x14ac:dyDescent="0.25">
      <c r="A940">
        <v>253817970</v>
      </c>
      <c r="B940" t="s">
        <v>27212</v>
      </c>
      <c r="C940" t="s">
        <v>25858</v>
      </c>
      <c r="D940" t="s">
        <v>116</v>
      </c>
      <c r="E940" t="s">
        <v>116</v>
      </c>
      <c r="F940" t="s">
        <v>62</v>
      </c>
      <c r="G940" t="s">
        <v>11107</v>
      </c>
    </row>
    <row r="941" spans="1:7" x14ac:dyDescent="0.25">
      <c r="A941">
        <v>253815446</v>
      </c>
      <c r="B941" t="s">
        <v>27213</v>
      </c>
      <c r="C941" t="s">
        <v>25858</v>
      </c>
      <c r="D941" t="s">
        <v>27214</v>
      </c>
      <c r="E941" t="s">
        <v>27214</v>
      </c>
      <c r="F941" t="s">
        <v>62</v>
      </c>
      <c r="G941" t="s">
        <v>11107</v>
      </c>
    </row>
    <row r="942" spans="1:7" x14ac:dyDescent="0.25">
      <c r="A942">
        <v>253815448</v>
      </c>
      <c r="B942" t="s">
        <v>27215</v>
      </c>
      <c r="C942" t="s">
        <v>25858</v>
      </c>
      <c r="D942" t="s">
        <v>26826</v>
      </c>
      <c r="E942" t="s">
        <v>26826</v>
      </c>
      <c r="F942" t="s">
        <v>62</v>
      </c>
      <c r="G942" t="s">
        <v>11107</v>
      </c>
    </row>
    <row r="943" spans="1:7" x14ac:dyDescent="0.25">
      <c r="A943">
        <v>253815444</v>
      </c>
      <c r="B943" t="s">
        <v>27216</v>
      </c>
      <c r="C943" t="s">
        <v>25858</v>
      </c>
      <c r="D943" t="s">
        <v>27217</v>
      </c>
      <c r="E943" t="s">
        <v>27217</v>
      </c>
      <c r="F943" t="s">
        <v>62</v>
      </c>
      <c r="G943" t="s">
        <v>11107</v>
      </c>
    </row>
    <row r="944" spans="1:7" x14ac:dyDescent="0.25">
      <c r="A944">
        <v>253815450</v>
      </c>
      <c r="B944" t="s">
        <v>27218</v>
      </c>
      <c r="C944" t="s">
        <v>25858</v>
      </c>
      <c r="D944" t="s">
        <v>26826</v>
      </c>
      <c r="E944" t="s">
        <v>26826</v>
      </c>
      <c r="F944" t="s">
        <v>62</v>
      </c>
      <c r="G944" t="s">
        <v>11107</v>
      </c>
    </row>
    <row r="945" spans="1:7" x14ac:dyDescent="0.25">
      <c r="A945">
        <v>253815452</v>
      </c>
      <c r="B945" t="s">
        <v>27219</v>
      </c>
      <c r="C945" t="s">
        <v>25858</v>
      </c>
      <c r="D945" t="s">
        <v>26826</v>
      </c>
      <c r="E945" t="s">
        <v>26826</v>
      </c>
      <c r="F945" t="s">
        <v>62</v>
      </c>
      <c r="G945" t="s">
        <v>11107</v>
      </c>
    </row>
    <row r="946" spans="1:7" x14ac:dyDescent="0.25">
      <c r="A946">
        <v>253815454</v>
      </c>
      <c r="B946" t="s">
        <v>27220</v>
      </c>
      <c r="C946" t="s">
        <v>25858</v>
      </c>
      <c r="D946" t="s">
        <v>27221</v>
      </c>
      <c r="E946" t="s">
        <v>27221</v>
      </c>
      <c r="F946" t="s">
        <v>62</v>
      </c>
      <c r="G946" t="s">
        <v>11107</v>
      </c>
    </row>
    <row r="947" spans="1:7" x14ac:dyDescent="0.25">
      <c r="A947">
        <v>253815638</v>
      </c>
      <c r="B947" t="s">
        <v>27222</v>
      </c>
      <c r="C947" t="s">
        <v>25858</v>
      </c>
      <c r="D947" t="s">
        <v>26156</v>
      </c>
      <c r="E947" t="s">
        <v>26156</v>
      </c>
      <c r="F947" t="s">
        <v>62</v>
      </c>
      <c r="G947" t="s">
        <v>11107</v>
      </c>
    </row>
    <row r="948" spans="1:7" x14ac:dyDescent="0.25">
      <c r="A948">
        <v>253815640</v>
      </c>
      <c r="B948" t="s">
        <v>27223</v>
      </c>
      <c r="C948" t="s">
        <v>25858</v>
      </c>
      <c r="D948" t="s">
        <v>26156</v>
      </c>
      <c r="E948" t="s">
        <v>26156</v>
      </c>
      <c r="F948" t="s">
        <v>62</v>
      </c>
      <c r="G948" t="s">
        <v>11107</v>
      </c>
    </row>
    <row r="949" spans="1:7" x14ac:dyDescent="0.25">
      <c r="A949">
        <v>253815636</v>
      </c>
      <c r="B949" t="s">
        <v>27224</v>
      </c>
      <c r="C949" t="s">
        <v>25858</v>
      </c>
      <c r="D949" t="s">
        <v>25989</v>
      </c>
      <c r="E949" t="s">
        <v>25989</v>
      </c>
      <c r="F949" t="s">
        <v>62</v>
      </c>
      <c r="G949" t="s">
        <v>11107</v>
      </c>
    </row>
    <row r="950" spans="1:7" x14ac:dyDescent="0.25">
      <c r="A950">
        <v>253815642</v>
      </c>
      <c r="B950" t="s">
        <v>27225</v>
      </c>
      <c r="C950" t="s">
        <v>25858</v>
      </c>
      <c r="D950" t="s">
        <v>116</v>
      </c>
      <c r="E950" t="s">
        <v>116</v>
      </c>
      <c r="F950" t="s">
        <v>62</v>
      </c>
      <c r="G950" t="s">
        <v>11107</v>
      </c>
    </row>
    <row r="951" spans="1:7" x14ac:dyDescent="0.25">
      <c r="A951">
        <v>253815644</v>
      </c>
      <c r="B951" t="s">
        <v>27226</v>
      </c>
      <c r="C951" t="s">
        <v>25858</v>
      </c>
      <c r="D951" t="s">
        <v>27227</v>
      </c>
      <c r="E951" t="s">
        <v>27227</v>
      </c>
      <c r="F951" t="s">
        <v>62</v>
      </c>
      <c r="G951" t="s">
        <v>11107</v>
      </c>
    </row>
    <row r="952" spans="1:7" x14ac:dyDescent="0.25">
      <c r="A952">
        <v>253815646</v>
      </c>
      <c r="B952" t="s">
        <v>27228</v>
      </c>
      <c r="C952" t="s">
        <v>25858</v>
      </c>
      <c r="D952" t="s">
        <v>27229</v>
      </c>
      <c r="E952" t="s">
        <v>27229</v>
      </c>
      <c r="F952" t="s">
        <v>62</v>
      </c>
      <c r="G952" t="s">
        <v>11107</v>
      </c>
    </row>
    <row r="953" spans="1:7" x14ac:dyDescent="0.25">
      <c r="A953">
        <v>253815830</v>
      </c>
      <c r="B953" t="s">
        <v>27230</v>
      </c>
      <c r="C953" t="s">
        <v>25858</v>
      </c>
      <c r="D953" t="s">
        <v>26703</v>
      </c>
      <c r="E953" t="s">
        <v>26703</v>
      </c>
      <c r="F953" t="s">
        <v>62</v>
      </c>
      <c r="G953" t="s">
        <v>11107</v>
      </c>
    </row>
    <row r="954" spans="1:7" x14ac:dyDescent="0.25">
      <c r="A954">
        <v>253815832</v>
      </c>
      <c r="B954" t="s">
        <v>27231</v>
      </c>
      <c r="C954" t="s">
        <v>25858</v>
      </c>
      <c r="D954" t="s">
        <v>27232</v>
      </c>
      <c r="E954" t="s">
        <v>27232</v>
      </c>
      <c r="F954" t="s">
        <v>62</v>
      </c>
      <c r="G954" t="s">
        <v>11107</v>
      </c>
    </row>
    <row r="955" spans="1:7" x14ac:dyDescent="0.25">
      <c r="A955">
        <v>253815828</v>
      </c>
      <c r="B955" t="s">
        <v>27233</v>
      </c>
      <c r="C955" t="s">
        <v>25858</v>
      </c>
      <c r="D955" t="s">
        <v>27109</v>
      </c>
      <c r="E955" t="s">
        <v>27109</v>
      </c>
      <c r="F955" t="s">
        <v>62</v>
      </c>
      <c r="G955" t="s">
        <v>11107</v>
      </c>
    </row>
    <row r="956" spans="1:7" x14ac:dyDescent="0.25">
      <c r="A956">
        <v>253815834</v>
      </c>
      <c r="B956" t="s">
        <v>27234</v>
      </c>
      <c r="C956" t="s">
        <v>25858</v>
      </c>
      <c r="D956" t="s">
        <v>27235</v>
      </c>
      <c r="E956" t="s">
        <v>27235</v>
      </c>
      <c r="F956" t="s">
        <v>62</v>
      </c>
      <c r="G956" t="s">
        <v>11107</v>
      </c>
    </row>
    <row r="957" spans="1:7" x14ac:dyDescent="0.25">
      <c r="A957">
        <v>253815836</v>
      </c>
      <c r="B957" t="s">
        <v>27236</v>
      </c>
      <c r="C957" t="s">
        <v>25858</v>
      </c>
      <c r="D957" t="s">
        <v>27237</v>
      </c>
      <c r="E957" t="s">
        <v>27237</v>
      </c>
      <c r="F957" t="s">
        <v>62</v>
      </c>
      <c r="G957" t="s">
        <v>11107</v>
      </c>
    </row>
    <row r="958" spans="1:7" x14ac:dyDescent="0.25">
      <c r="A958">
        <v>253815838</v>
      </c>
      <c r="B958" t="s">
        <v>27238</v>
      </c>
      <c r="C958" t="s">
        <v>25858</v>
      </c>
      <c r="D958" t="s">
        <v>12669</v>
      </c>
      <c r="E958" t="s">
        <v>12669</v>
      </c>
      <c r="F958" t="s">
        <v>62</v>
      </c>
      <c r="G958" t="s">
        <v>11107</v>
      </c>
    </row>
    <row r="959" spans="1:7" x14ac:dyDescent="0.25">
      <c r="A959">
        <v>253816022</v>
      </c>
      <c r="B959" t="s">
        <v>27239</v>
      </c>
      <c r="C959" t="s">
        <v>25858</v>
      </c>
      <c r="D959" t="s">
        <v>27113</v>
      </c>
      <c r="E959" t="s">
        <v>27113</v>
      </c>
      <c r="F959" t="s">
        <v>62</v>
      </c>
      <c r="G959" t="s">
        <v>11107</v>
      </c>
    </row>
    <row r="960" spans="1:7" x14ac:dyDescent="0.25">
      <c r="A960">
        <v>253816024</v>
      </c>
      <c r="B960" t="s">
        <v>27240</v>
      </c>
      <c r="C960" t="s">
        <v>25858</v>
      </c>
      <c r="D960" t="s">
        <v>27241</v>
      </c>
      <c r="E960" t="s">
        <v>27241</v>
      </c>
      <c r="F960" t="s">
        <v>62</v>
      </c>
      <c r="G960" t="s">
        <v>11107</v>
      </c>
    </row>
    <row r="961" spans="1:7" x14ac:dyDescent="0.25">
      <c r="A961">
        <v>253816020</v>
      </c>
      <c r="B961" t="s">
        <v>27242</v>
      </c>
      <c r="C961" t="s">
        <v>25858</v>
      </c>
      <c r="D961" t="s">
        <v>27241</v>
      </c>
      <c r="E961" t="s">
        <v>27241</v>
      </c>
      <c r="F961" t="s">
        <v>62</v>
      </c>
      <c r="G961" t="s">
        <v>11107</v>
      </c>
    </row>
    <row r="962" spans="1:7" x14ac:dyDescent="0.25">
      <c r="A962">
        <v>253816026</v>
      </c>
      <c r="B962" t="s">
        <v>27243</v>
      </c>
      <c r="C962" t="s">
        <v>25858</v>
      </c>
      <c r="D962" t="s">
        <v>27244</v>
      </c>
      <c r="E962" t="s">
        <v>27244</v>
      </c>
      <c r="F962" t="s">
        <v>62</v>
      </c>
      <c r="G962" t="s">
        <v>11107</v>
      </c>
    </row>
    <row r="963" spans="1:7" x14ac:dyDescent="0.25">
      <c r="A963">
        <v>253816028</v>
      </c>
      <c r="B963" t="s">
        <v>27245</v>
      </c>
      <c r="C963" t="s">
        <v>25858</v>
      </c>
      <c r="D963" t="s">
        <v>26314</v>
      </c>
      <c r="E963" t="s">
        <v>26314</v>
      </c>
      <c r="F963" t="s">
        <v>62</v>
      </c>
      <c r="G963" t="s">
        <v>11107</v>
      </c>
    </row>
    <row r="964" spans="1:7" x14ac:dyDescent="0.25">
      <c r="A964">
        <v>253816030</v>
      </c>
      <c r="B964" t="s">
        <v>27246</v>
      </c>
      <c r="C964" t="s">
        <v>25858</v>
      </c>
      <c r="D964" t="s">
        <v>26411</v>
      </c>
      <c r="E964" t="s">
        <v>26411</v>
      </c>
      <c r="F964" t="s">
        <v>62</v>
      </c>
      <c r="G964" t="s">
        <v>11107</v>
      </c>
    </row>
    <row r="965" spans="1:7" x14ac:dyDescent="0.25">
      <c r="A965">
        <v>253816214</v>
      </c>
      <c r="B965" t="s">
        <v>27247</v>
      </c>
      <c r="C965" t="s">
        <v>25858</v>
      </c>
      <c r="D965" t="s">
        <v>27248</v>
      </c>
      <c r="E965" t="s">
        <v>27248</v>
      </c>
      <c r="F965" t="s">
        <v>62</v>
      </c>
      <c r="G965" t="s">
        <v>11107</v>
      </c>
    </row>
    <row r="966" spans="1:7" x14ac:dyDescent="0.25">
      <c r="A966">
        <v>253816216</v>
      </c>
      <c r="B966" t="s">
        <v>27249</v>
      </c>
      <c r="C966" t="s">
        <v>25858</v>
      </c>
      <c r="D966" t="s">
        <v>27250</v>
      </c>
      <c r="E966" t="s">
        <v>27250</v>
      </c>
      <c r="F966" t="s">
        <v>62</v>
      </c>
      <c r="G966" t="s">
        <v>11107</v>
      </c>
    </row>
    <row r="967" spans="1:7" x14ac:dyDescent="0.25">
      <c r="A967">
        <v>253816212</v>
      </c>
      <c r="B967" t="s">
        <v>27251</v>
      </c>
      <c r="C967" t="s">
        <v>25858</v>
      </c>
      <c r="D967" t="s">
        <v>26826</v>
      </c>
      <c r="E967" t="s">
        <v>26826</v>
      </c>
      <c r="F967" t="s">
        <v>62</v>
      </c>
      <c r="G967" t="s">
        <v>11107</v>
      </c>
    </row>
    <row r="968" spans="1:7" x14ac:dyDescent="0.25">
      <c r="A968">
        <v>253816218</v>
      </c>
      <c r="B968" t="s">
        <v>27252</v>
      </c>
      <c r="C968" t="s">
        <v>25858</v>
      </c>
      <c r="D968" t="s">
        <v>27253</v>
      </c>
      <c r="E968" t="s">
        <v>27253</v>
      </c>
      <c r="F968" t="s">
        <v>62</v>
      </c>
      <c r="G968" t="s">
        <v>11107</v>
      </c>
    </row>
    <row r="969" spans="1:7" x14ac:dyDescent="0.25">
      <c r="A969">
        <v>253816220</v>
      </c>
      <c r="B969" t="s">
        <v>27254</v>
      </c>
      <c r="C969" t="s">
        <v>25858</v>
      </c>
      <c r="D969" t="s">
        <v>27255</v>
      </c>
      <c r="E969" t="s">
        <v>27255</v>
      </c>
      <c r="F969" t="s">
        <v>62</v>
      </c>
      <c r="G969" t="s">
        <v>11107</v>
      </c>
    </row>
    <row r="970" spans="1:7" x14ac:dyDescent="0.25">
      <c r="A970">
        <v>253816222</v>
      </c>
      <c r="B970" t="s">
        <v>27256</v>
      </c>
      <c r="C970" t="s">
        <v>25858</v>
      </c>
      <c r="D970" t="s">
        <v>27257</v>
      </c>
      <c r="E970" t="s">
        <v>27257</v>
      </c>
      <c r="F970" t="s">
        <v>62</v>
      </c>
      <c r="G970" t="s">
        <v>11107</v>
      </c>
    </row>
    <row r="971" spans="1:7" x14ac:dyDescent="0.25">
      <c r="A971">
        <v>253816406</v>
      </c>
      <c r="B971" t="s">
        <v>27258</v>
      </c>
      <c r="C971" t="s">
        <v>25858</v>
      </c>
      <c r="D971" t="s">
        <v>116</v>
      </c>
      <c r="E971" t="s">
        <v>116</v>
      </c>
      <c r="F971" t="s">
        <v>62</v>
      </c>
      <c r="G971" t="s">
        <v>11107</v>
      </c>
    </row>
    <row r="972" spans="1:7" x14ac:dyDescent="0.25">
      <c r="A972">
        <v>253816408</v>
      </c>
      <c r="B972" t="s">
        <v>27259</v>
      </c>
      <c r="C972" t="s">
        <v>25858</v>
      </c>
      <c r="D972" t="s">
        <v>116</v>
      </c>
      <c r="E972" t="s">
        <v>116</v>
      </c>
      <c r="F972" t="s">
        <v>62</v>
      </c>
      <c r="G972" t="s">
        <v>11107</v>
      </c>
    </row>
    <row r="973" spans="1:7" x14ac:dyDescent="0.25">
      <c r="A973">
        <v>253816404</v>
      </c>
      <c r="B973" t="s">
        <v>27260</v>
      </c>
      <c r="C973" t="s">
        <v>25858</v>
      </c>
      <c r="D973" t="s">
        <v>116</v>
      </c>
      <c r="E973" t="s">
        <v>116</v>
      </c>
      <c r="F973" t="s">
        <v>62</v>
      </c>
      <c r="G973" t="s">
        <v>11107</v>
      </c>
    </row>
    <row r="974" spans="1:7" x14ac:dyDescent="0.25">
      <c r="A974">
        <v>253816410</v>
      </c>
      <c r="B974" t="s">
        <v>27261</v>
      </c>
      <c r="C974" t="s">
        <v>25858</v>
      </c>
      <c r="D974" t="s">
        <v>26241</v>
      </c>
      <c r="E974" t="s">
        <v>26241</v>
      </c>
      <c r="F974" t="s">
        <v>62</v>
      </c>
      <c r="G974" t="s">
        <v>11107</v>
      </c>
    </row>
    <row r="975" spans="1:7" x14ac:dyDescent="0.25">
      <c r="A975">
        <v>253816412</v>
      </c>
      <c r="B975" t="s">
        <v>27262</v>
      </c>
      <c r="C975" t="s">
        <v>25858</v>
      </c>
      <c r="D975" t="s">
        <v>27263</v>
      </c>
      <c r="E975" t="s">
        <v>27263</v>
      </c>
      <c r="F975" t="s">
        <v>62</v>
      </c>
      <c r="G975" t="s">
        <v>11107</v>
      </c>
    </row>
    <row r="976" spans="1:7" x14ac:dyDescent="0.25">
      <c r="A976">
        <v>253816414</v>
      </c>
      <c r="B976" t="s">
        <v>27264</v>
      </c>
      <c r="C976" t="s">
        <v>25858</v>
      </c>
      <c r="D976" t="s">
        <v>26030</v>
      </c>
      <c r="E976" t="s">
        <v>26030</v>
      </c>
      <c r="F976" t="s">
        <v>62</v>
      </c>
      <c r="G976" t="s">
        <v>11107</v>
      </c>
    </row>
    <row r="977" spans="1:7" x14ac:dyDescent="0.25">
      <c r="A977">
        <v>253816598</v>
      </c>
      <c r="B977" t="s">
        <v>27265</v>
      </c>
      <c r="C977" t="s">
        <v>25858</v>
      </c>
      <c r="D977" t="s">
        <v>26357</v>
      </c>
      <c r="E977" t="s">
        <v>26357</v>
      </c>
      <c r="F977" t="s">
        <v>62</v>
      </c>
      <c r="G977" t="s">
        <v>11107</v>
      </c>
    </row>
    <row r="978" spans="1:7" x14ac:dyDescent="0.25">
      <c r="A978">
        <v>253816600</v>
      </c>
      <c r="B978" t="s">
        <v>27266</v>
      </c>
      <c r="C978" t="s">
        <v>25858</v>
      </c>
      <c r="D978" t="s">
        <v>27267</v>
      </c>
      <c r="E978" t="s">
        <v>27267</v>
      </c>
      <c r="F978" t="s">
        <v>62</v>
      </c>
      <c r="G978" t="s">
        <v>11107</v>
      </c>
    </row>
    <row r="979" spans="1:7" x14ac:dyDescent="0.25">
      <c r="A979">
        <v>253816596</v>
      </c>
      <c r="B979" t="s">
        <v>27268</v>
      </c>
      <c r="C979" t="s">
        <v>25858</v>
      </c>
      <c r="D979" t="s">
        <v>27269</v>
      </c>
      <c r="E979" t="s">
        <v>27269</v>
      </c>
      <c r="F979" t="s">
        <v>62</v>
      </c>
      <c r="G979" t="s">
        <v>11107</v>
      </c>
    </row>
    <row r="980" spans="1:7" x14ac:dyDescent="0.25">
      <c r="A980">
        <v>253816602</v>
      </c>
      <c r="B980" t="s">
        <v>27270</v>
      </c>
      <c r="C980" t="s">
        <v>25858</v>
      </c>
      <c r="D980" t="s">
        <v>25935</v>
      </c>
      <c r="E980" t="s">
        <v>25935</v>
      </c>
      <c r="F980" t="s">
        <v>62</v>
      </c>
      <c r="G980" t="s">
        <v>11107</v>
      </c>
    </row>
    <row r="981" spans="1:7" x14ac:dyDescent="0.25">
      <c r="A981">
        <v>253816604</v>
      </c>
      <c r="B981" t="s">
        <v>27271</v>
      </c>
      <c r="C981" t="s">
        <v>25858</v>
      </c>
      <c r="D981" t="s">
        <v>116</v>
      </c>
      <c r="E981" t="s">
        <v>116</v>
      </c>
      <c r="F981" t="s">
        <v>62</v>
      </c>
      <c r="G981" t="s">
        <v>11107</v>
      </c>
    </row>
    <row r="982" spans="1:7" x14ac:dyDescent="0.25">
      <c r="A982">
        <v>253816606</v>
      </c>
      <c r="B982" t="s">
        <v>27272</v>
      </c>
      <c r="C982" t="s">
        <v>25858</v>
      </c>
      <c r="D982" t="s">
        <v>25935</v>
      </c>
      <c r="E982" t="s">
        <v>25935</v>
      </c>
      <c r="F982" t="s">
        <v>62</v>
      </c>
      <c r="G982" t="s">
        <v>11107</v>
      </c>
    </row>
    <row r="983" spans="1:7" x14ac:dyDescent="0.25">
      <c r="A983">
        <v>253816790</v>
      </c>
      <c r="B983" t="s">
        <v>27273</v>
      </c>
      <c r="C983" t="s">
        <v>25858</v>
      </c>
      <c r="D983" t="s">
        <v>116</v>
      </c>
      <c r="E983" t="s">
        <v>116</v>
      </c>
      <c r="F983" t="s">
        <v>62</v>
      </c>
      <c r="G983" t="s">
        <v>11107</v>
      </c>
    </row>
    <row r="984" spans="1:7" x14ac:dyDescent="0.25">
      <c r="A984">
        <v>253816792</v>
      </c>
      <c r="B984" t="s">
        <v>27274</v>
      </c>
      <c r="C984" t="s">
        <v>25858</v>
      </c>
      <c r="D984" t="s">
        <v>27275</v>
      </c>
      <c r="E984" t="s">
        <v>27275</v>
      </c>
      <c r="F984" t="s">
        <v>62</v>
      </c>
      <c r="G984" t="s">
        <v>11107</v>
      </c>
    </row>
    <row r="985" spans="1:7" x14ac:dyDescent="0.25">
      <c r="A985">
        <v>253816788</v>
      </c>
      <c r="B985" t="s">
        <v>27276</v>
      </c>
      <c r="C985" t="s">
        <v>25858</v>
      </c>
      <c r="D985" t="s">
        <v>116</v>
      </c>
      <c r="E985" t="s">
        <v>116</v>
      </c>
      <c r="F985" t="s">
        <v>62</v>
      </c>
      <c r="G985" t="s">
        <v>11107</v>
      </c>
    </row>
    <row r="986" spans="1:7" x14ac:dyDescent="0.25">
      <c r="A986">
        <v>253816794</v>
      </c>
      <c r="B986" t="s">
        <v>27277</v>
      </c>
      <c r="C986" t="s">
        <v>25858</v>
      </c>
      <c r="D986" t="s">
        <v>116</v>
      </c>
      <c r="E986" t="s">
        <v>116</v>
      </c>
      <c r="F986" t="s">
        <v>62</v>
      </c>
      <c r="G986" t="s">
        <v>11107</v>
      </c>
    </row>
    <row r="987" spans="1:7" x14ac:dyDescent="0.25">
      <c r="A987">
        <v>253816796</v>
      </c>
      <c r="B987" t="s">
        <v>27278</v>
      </c>
      <c r="C987" t="s">
        <v>25858</v>
      </c>
      <c r="D987" t="s">
        <v>27279</v>
      </c>
      <c r="E987" t="s">
        <v>27279</v>
      </c>
      <c r="F987" t="s">
        <v>62</v>
      </c>
      <c r="G987" t="s">
        <v>11107</v>
      </c>
    </row>
    <row r="988" spans="1:7" x14ac:dyDescent="0.25">
      <c r="A988">
        <v>253816798</v>
      </c>
      <c r="B988" t="s">
        <v>27280</v>
      </c>
      <c r="C988" t="s">
        <v>25858</v>
      </c>
      <c r="D988" t="s">
        <v>27281</v>
      </c>
      <c r="E988" t="s">
        <v>27281</v>
      </c>
      <c r="F988" t="s">
        <v>62</v>
      </c>
      <c r="G988" t="s">
        <v>11107</v>
      </c>
    </row>
    <row r="989" spans="1:7" x14ac:dyDescent="0.25">
      <c r="A989">
        <v>253817492</v>
      </c>
      <c r="B989" t="s">
        <v>27282</v>
      </c>
      <c r="C989" t="s">
        <v>25858</v>
      </c>
      <c r="D989" t="s">
        <v>27283</v>
      </c>
      <c r="E989" t="s">
        <v>27283</v>
      </c>
      <c r="F989" t="s">
        <v>62</v>
      </c>
      <c r="G989" t="s">
        <v>11107</v>
      </c>
    </row>
    <row r="990" spans="1:7" x14ac:dyDescent="0.25">
      <c r="A990">
        <v>253817494</v>
      </c>
      <c r="B990" t="s">
        <v>27284</v>
      </c>
      <c r="C990" t="s">
        <v>25858</v>
      </c>
      <c r="D990" t="s">
        <v>116</v>
      </c>
      <c r="E990" t="s">
        <v>116</v>
      </c>
      <c r="F990" t="s">
        <v>62</v>
      </c>
      <c r="G990" t="s">
        <v>11107</v>
      </c>
    </row>
    <row r="991" spans="1:7" x14ac:dyDescent="0.25">
      <c r="A991">
        <v>253817496</v>
      </c>
      <c r="B991" t="s">
        <v>27285</v>
      </c>
      <c r="C991" t="s">
        <v>25858</v>
      </c>
      <c r="D991" t="s">
        <v>27286</v>
      </c>
      <c r="E991" t="s">
        <v>27286</v>
      </c>
      <c r="F991" t="s">
        <v>62</v>
      </c>
      <c r="G991" t="s">
        <v>11107</v>
      </c>
    </row>
    <row r="992" spans="1:7" x14ac:dyDescent="0.25">
      <c r="A992">
        <v>253817498</v>
      </c>
      <c r="B992" t="s">
        <v>27287</v>
      </c>
      <c r="C992" t="s">
        <v>25858</v>
      </c>
      <c r="D992" t="s">
        <v>27288</v>
      </c>
      <c r="E992" t="s">
        <v>27288</v>
      </c>
      <c r="F992" t="s">
        <v>62</v>
      </c>
      <c r="G992" t="s">
        <v>11107</v>
      </c>
    </row>
    <row r="993" spans="1:7" x14ac:dyDescent="0.25">
      <c r="A993">
        <v>253817866</v>
      </c>
      <c r="B993" t="s">
        <v>27289</v>
      </c>
      <c r="C993" t="s">
        <v>25858</v>
      </c>
      <c r="D993" t="s">
        <v>116</v>
      </c>
      <c r="E993" t="s">
        <v>116</v>
      </c>
      <c r="F993" t="s">
        <v>62</v>
      </c>
      <c r="G993" t="s">
        <v>11107</v>
      </c>
    </row>
    <row r="994" spans="1:7" x14ac:dyDescent="0.25">
      <c r="A994">
        <v>253817868</v>
      </c>
      <c r="B994" t="s">
        <v>27290</v>
      </c>
      <c r="C994" t="s">
        <v>25858</v>
      </c>
      <c r="D994" t="s">
        <v>116</v>
      </c>
      <c r="E994" t="s">
        <v>116</v>
      </c>
      <c r="F994" t="s">
        <v>62</v>
      </c>
      <c r="G994" t="s">
        <v>11107</v>
      </c>
    </row>
    <row r="995" spans="1:7" x14ac:dyDescent="0.25">
      <c r="A995">
        <v>253817864</v>
      </c>
      <c r="B995" t="s">
        <v>27291</v>
      </c>
      <c r="C995" t="s">
        <v>25858</v>
      </c>
      <c r="D995" t="s">
        <v>116</v>
      </c>
      <c r="E995" t="s">
        <v>116</v>
      </c>
      <c r="F995" t="s">
        <v>62</v>
      </c>
      <c r="G995" t="s">
        <v>11107</v>
      </c>
    </row>
    <row r="996" spans="1:7" x14ac:dyDescent="0.25">
      <c r="A996">
        <v>253817870</v>
      </c>
      <c r="B996" t="s">
        <v>27292</v>
      </c>
      <c r="C996" t="s">
        <v>25858</v>
      </c>
      <c r="D996" t="s">
        <v>116</v>
      </c>
      <c r="E996" t="s">
        <v>116</v>
      </c>
      <c r="F996" t="s">
        <v>62</v>
      </c>
      <c r="G996" t="s">
        <v>11107</v>
      </c>
    </row>
    <row r="997" spans="1:7" x14ac:dyDescent="0.25">
      <c r="A997">
        <v>253817872</v>
      </c>
      <c r="B997" t="s">
        <v>27293</v>
      </c>
      <c r="C997" t="s">
        <v>25858</v>
      </c>
      <c r="D997" t="s">
        <v>116</v>
      </c>
      <c r="E997" t="s">
        <v>116</v>
      </c>
      <c r="F997" t="s">
        <v>62</v>
      </c>
      <c r="G997" t="s">
        <v>11107</v>
      </c>
    </row>
    <row r="998" spans="1:7" x14ac:dyDescent="0.25">
      <c r="A998">
        <v>253817874</v>
      </c>
      <c r="B998" t="s">
        <v>27294</v>
      </c>
      <c r="C998" t="s">
        <v>25858</v>
      </c>
      <c r="D998" t="s">
        <v>116</v>
      </c>
      <c r="E998" t="s">
        <v>116</v>
      </c>
      <c r="F998" t="s">
        <v>62</v>
      </c>
      <c r="G998" t="s">
        <v>11107</v>
      </c>
    </row>
    <row r="999" spans="1:7" x14ac:dyDescent="0.25">
      <c r="A999">
        <v>253817902</v>
      </c>
      <c r="B999" t="s">
        <v>27295</v>
      </c>
      <c r="C999" t="s">
        <v>25858</v>
      </c>
      <c r="D999" t="s">
        <v>116</v>
      </c>
      <c r="E999" t="s">
        <v>116</v>
      </c>
      <c r="F999" t="s">
        <v>62</v>
      </c>
      <c r="G999" t="s">
        <v>11107</v>
      </c>
    </row>
    <row r="1000" spans="1:7" x14ac:dyDescent="0.25">
      <c r="A1000">
        <v>253817904</v>
      </c>
      <c r="B1000" t="s">
        <v>27296</v>
      </c>
      <c r="C1000" t="s">
        <v>25858</v>
      </c>
      <c r="D1000" t="s">
        <v>116</v>
      </c>
      <c r="E1000" t="s">
        <v>116</v>
      </c>
      <c r="F1000" t="s">
        <v>62</v>
      </c>
      <c r="G1000" t="s">
        <v>11107</v>
      </c>
    </row>
    <row r="1001" spans="1:7" x14ac:dyDescent="0.25">
      <c r="A1001">
        <v>253817900</v>
      </c>
      <c r="B1001" t="s">
        <v>27297</v>
      </c>
      <c r="C1001" t="s">
        <v>25858</v>
      </c>
      <c r="D1001" t="s">
        <v>116</v>
      </c>
      <c r="E1001" t="s">
        <v>116</v>
      </c>
      <c r="F1001" t="s">
        <v>62</v>
      </c>
      <c r="G1001" t="s">
        <v>11107</v>
      </c>
    </row>
    <row r="1002" spans="1:7" x14ac:dyDescent="0.25">
      <c r="A1002">
        <v>253817906</v>
      </c>
      <c r="B1002" t="s">
        <v>27298</v>
      </c>
      <c r="C1002" t="s">
        <v>25858</v>
      </c>
      <c r="D1002" t="s">
        <v>116</v>
      </c>
      <c r="E1002" t="s">
        <v>116</v>
      </c>
      <c r="F1002" t="s">
        <v>62</v>
      </c>
      <c r="G1002" t="s">
        <v>11107</v>
      </c>
    </row>
    <row r="1003" spans="1:7" x14ac:dyDescent="0.25">
      <c r="A1003">
        <v>253817908</v>
      </c>
      <c r="B1003" t="s">
        <v>27299</v>
      </c>
      <c r="C1003" t="s">
        <v>25858</v>
      </c>
      <c r="D1003" t="s">
        <v>116</v>
      </c>
      <c r="E1003" t="s">
        <v>116</v>
      </c>
      <c r="F1003" t="s">
        <v>62</v>
      </c>
      <c r="G1003" t="s">
        <v>11107</v>
      </c>
    </row>
    <row r="1004" spans="1:7" x14ac:dyDescent="0.25">
      <c r="A1004">
        <v>253817910</v>
      </c>
      <c r="B1004" t="s">
        <v>27300</v>
      </c>
      <c r="C1004" t="s">
        <v>25858</v>
      </c>
      <c r="D1004" t="s">
        <v>116</v>
      </c>
      <c r="E1004" t="s">
        <v>116</v>
      </c>
      <c r="F1004" t="s">
        <v>62</v>
      </c>
      <c r="G1004" t="s">
        <v>11107</v>
      </c>
    </row>
    <row r="1005" spans="1:7" x14ac:dyDescent="0.25">
      <c r="A1005">
        <v>253817926</v>
      </c>
      <c r="B1005" t="s">
        <v>27301</v>
      </c>
      <c r="C1005" t="s">
        <v>25858</v>
      </c>
      <c r="D1005" t="s">
        <v>116</v>
      </c>
      <c r="E1005" t="s">
        <v>116</v>
      </c>
      <c r="F1005" t="s">
        <v>62</v>
      </c>
      <c r="G1005" t="s">
        <v>11107</v>
      </c>
    </row>
    <row r="1006" spans="1:7" x14ac:dyDescent="0.25">
      <c r="A1006">
        <v>253817928</v>
      </c>
      <c r="B1006" t="s">
        <v>27302</v>
      </c>
      <c r="C1006" t="s">
        <v>25858</v>
      </c>
      <c r="D1006" t="s">
        <v>116</v>
      </c>
      <c r="E1006" t="s">
        <v>116</v>
      </c>
      <c r="F1006" t="s">
        <v>62</v>
      </c>
      <c r="G1006" t="s">
        <v>11107</v>
      </c>
    </row>
    <row r="1007" spans="1:7" x14ac:dyDescent="0.25">
      <c r="A1007">
        <v>253817924</v>
      </c>
      <c r="B1007" t="s">
        <v>27303</v>
      </c>
      <c r="C1007" t="s">
        <v>25858</v>
      </c>
      <c r="D1007" t="s">
        <v>116</v>
      </c>
      <c r="E1007" t="s">
        <v>116</v>
      </c>
      <c r="F1007" t="s">
        <v>62</v>
      </c>
      <c r="G1007" t="s">
        <v>11107</v>
      </c>
    </row>
    <row r="1008" spans="1:7" x14ac:dyDescent="0.25">
      <c r="A1008">
        <v>253817930</v>
      </c>
      <c r="B1008" t="s">
        <v>27304</v>
      </c>
      <c r="C1008" t="s">
        <v>25858</v>
      </c>
      <c r="D1008" t="s">
        <v>116</v>
      </c>
      <c r="E1008" t="s">
        <v>116</v>
      </c>
      <c r="F1008" t="s">
        <v>62</v>
      </c>
      <c r="G1008" t="s">
        <v>11107</v>
      </c>
    </row>
    <row r="1009" spans="1:7" x14ac:dyDescent="0.25">
      <c r="A1009">
        <v>253817932</v>
      </c>
      <c r="B1009" t="s">
        <v>27305</v>
      </c>
      <c r="C1009" t="s">
        <v>25858</v>
      </c>
      <c r="D1009" t="s">
        <v>116</v>
      </c>
      <c r="E1009" t="s">
        <v>116</v>
      </c>
      <c r="F1009" t="s">
        <v>62</v>
      </c>
      <c r="G1009" t="s">
        <v>11107</v>
      </c>
    </row>
    <row r="1010" spans="1:7" x14ac:dyDescent="0.25">
      <c r="A1010">
        <v>253817934</v>
      </c>
      <c r="B1010" t="s">
        <v>27306</v>
      </c>
      <c r="C1010" t="s">
        <v>25858</v>
      </c>
      <c r="D1010" t="s">
        <v>116</v>
      </c>
      <c r="E1010" t="s">
        <v>116</v>
      </c>
      <c r="F1010" t="s">
        <v>62</v>
      </c>
      <c r="G1010" t="s">
        <v>11107</v>
      </c>
    </row>
    <row r="1011" spans="1:7" x14ac:dyDescent="0.25">
      <c r="A1011">
        <v>253817950</v>
      </c>
      <c r="B1011" t="s">
        <v>27307</v>
      </c>
      <c r="C1011" t="s">
        <v>25858</v>
      </c>
      <c r="D1011" t="s">
        <v>116</v>
      </c>
      <c r="E1011" t="s">
        <v>116</v>
      </c>
      <c r="F1011" t="s">
        <v>62</v>
      </c>
      <c r="G1011" t="s">
        <v>11107</v>
      </c>
    </row>
    <row r="1012" spans="1:7" x14ac:dyDescent="0.25">
      <c r="A1012">
        <v>253817952</v>
      </c>
      <c r="B1012" t="s">
        <v>27308</v>
      </c>
      <c r="C1012" t="s">
        <v>25858</v>
      </c>
      <c r="D1012" t="s">
        <v>116</v>
      </c>
      <c r="E1012" t="s">
        <v>116</v>
      </c>
      <c r="F1012" t="s">
        <v>62</v>
      </c>
      <c r="G1012" t="s">
        <v>11107</v>
      </c>
    </row>
    <row r="1013" spans="1:7" x14ac:dyDescent="0.25">
      <c r="A1013">
        <v>253817948</v>
      </c>
      <c r="B1013" t="s">
        <v>27309</v>
      </c>
      <c r="C1013" t="s">
        <v>25858</v>
      </c>
      <c r="D1013" t="s">
        <v>116</v>
      </c>
      <c r="E1013" t="s">
        <v>116</v>
      </c>
      <c r="F1013" t="s">
        <v>62</v>
      </c>
      <c r="G1013" t="s">
        <v>11107</v>
      </c>
    </row>
    <row r="1014" spans="1:7" x14ac:dyDescent="0.25">
      <c r="A1014">
        <v>253817954</v>
      </c>
      <c r="B1014" t="s">
        <v>27310</v>
      </c>
      <c r="C1014" t="s">
        <v>25858</v>
      </c>
      <c r="D1014" t="s">
        <v>116</v>
      </c>
      <c r="E1014" t="s">
        <v>116</v>
      </c>
      <c r="F1014" t="s">
        <v>62</v>
      </c>
      <c r="G1014" t="s">
        <v>11107</v>
      </c>
    </row>
    <row r="1015" spans="1:7" x14ac:dyDescent="0.25">
      <c r="A1015">
        <v>253817956</v>
      </c>
      <c r="B1015" t="s">
        <v>27311</v>
      </c>
      <c r="C1015" t="s">
        <v>25858</v>
      </c>
      <c r="D1015" t="s">
        <v>116</v>
      </c>
      <c r="E1015" t="s">
        <v>116</v>
      </c>
      <c r="F1015" t="s">
        <v>62</v>
      </c>
      <c r="G1015" t="s">
        <v>11107</v>
      </c>
    </row>
    <row r="1016" spans="1:7" x14ac:dyDescent="0.25">
      <c r="A1016">
        <v>253817958</v>
      </c>
      <c r="B1016" t="s">
        <v>27312</v>
      </c>
      <c r="C1016" t="s">
        <v>25858</v>
      </c>
      <c r="D1016" t="s">
        <v>116</v>
      </c>
      <c r="E1016" t="s">
        <v>116</v>
      </c>
      <c r="F1016" t="s">
        <v>62</v>
      </c>
      <c r="G1016" t="s">
        <v>11107</v>
      </c>
    </row>
    <row r="1017" spans="1:7" x14ac:dyDescent="0.25">
      <c r="A1017">
        <v>253817974</v>
      </c>
      <c r="B1017" t="s">
        <v>27313</v>
      </c>
      <c r="C1017" t="s">
        <v>25858</v>
      </c>
      <c r="D1017" t="s">
        <v>116</v>
      </c>
      <c r="E1017" t="s">
        <v>116</v>
      </c>
      <c r="F1017" t="s">
        <v>62</v>
      </c>
      <c r="G1017" t="s">
        <v>11107</v>
      </c>
    </row>
    <row r="1018" spans="1:7" x14ac:dyDescent="0.25">
      <c r="A1018">
        <v>253817976</v>
      </c>
      <c r="B1018" t="s">
        <v>27314</v>
      </c>
      <c r="C1018" t="s">
        <v>25858</v>
      </c>
      <c r="D1018" t="s">
        <v>116</v>
      </c>
      <c r="E1018" t="s">
        <v>116</v>
      </c>
      <c r="F1018" t="s">
        <v>62</v>
      </c>
      <c r="G1018" t="s">
        <v>11107</v>
      </c>
    </row>
    <row r="1019" spans="1:7" x14ac:dyDescent="0.25">
      <c r="A1019">
        <v>253817972</v>
      </c>
      <c r="B1019" t="s">
        <v>27315</v>
      </c>
      <c r="C1019" t="s">
        <v>25858</v>
      </c>
      <c r="D1019" t="s">
        <v>116</v>
      </c>
      <c r="E1019" t="s">
        <v>116</v>
      </c>
      <c r="F1019" t="s">
        <v>62</v>
      </c>
      <c r="G1019" t="s">
        <v>11107</v>
      </c>
    </row>
    <row r="1020" spans="1:7" x14ac:dyDescent="0.25">
      <c r="A1020">
        <v>253817978</v>
      </c>
      <c r="B1020" t="s">
        <v>27316</v>
      </c>
      <c r="C1020" t="s">
        <v>25858</v>
      </c>
      <c r="D1020" t="s">
        <v>116</v>
      </c>
      <c r="E1020" t="s">
        <v>116</v>
      </c>
      <c r="F1020" t="s">
        <v>62</v>
      </c>
      <c r="G1020" t="s">
        <v>11107</v>
      </c>
    </row>
    <row r="1021" spans="1:7" x14ac:dyDescent="0.25">
      <c r="A1021">
        <v>253817980</v>
      </c>
      <c r="B1021" t="s">
        <v>27317</v>
      </c>
      <c r="C1021" t="s">
        <v>25858</v>
      </c>
      <c r="D1021" t="s">
        <v>116</v>
      </c>
      <c r="E1021" t="s">
        <v>116</v>
      </c>
      <c r="F1021" t="s">
        <v>62</v>
      </c>
      <c r="G1021" t="s">
        <v>11107</v>
      </c>
    </row>
    <row r="1022" spans="1:7" x14ac:dyDescent="0.25">
      <c r="A1022">
        <v>253817982</v>
      </c>
      <c r="B1022" t="s">
        <v>27318</v>
      </c>
      <c r="C1022" t="s">
        <v>25858</v>
      </c>
      <c r="D1022" t="s">
        <v>116</v>
      </c>
      <c r="E1022" t="s">
        <v>116</v>
      </c>
      <c r="F1022" t="s">
        <v>62</v>
      </c>
      <c r="G1022" t="s">
        <v>11107</v>
      </c>
    </row>
    <row r="1023" spans="1:7" x14ac:dyDescent="0.25">
      <c r="A1023">
        <v>253817998</v>
      </c>
      <c r="B1023" t="s">
        <v>27319</v>
      </c>
      <c r="C1023" t="s">
        <v>25858</v>
      </c>
      <c r="D1023" t="s">
        <v>116</v>
      </c>
      <c r="E1023" t="s">
        <v>116</v>
      </c>
      <c r="F1023" t="s">
        <v>62</v>
      </c>
      <c r="G1023" t="s">
        <v>11107</v>
      </c>
    </row>
    <row r="1024" spans="1:7" x14ac:dyDescent="0.25">
      <c r="A1024">
        <v>253818000</v>
      </c>
      <c r="B1024" t="s">
        <v>27320</v>
      </c>
      <c r="C1024" t="s">
        <v>25858</v>
      </c>
      <c r="D1024" t="s">
        <v>116</v>
      </c>
      <c r="E1024" t="s">
        <v>116</v>
      </c>
      <c r="F1024" t="s">
        <v>62</v>
      </c>
      <c r="G1024" t="s">
        <v>11107</v>
      </c>
    </row>
    <row r="1025" spans="1:7" x14ac:dyDescent="0.25">
      <c r="A1025">
        <v>253817996</v>
      </c>
      <c r="B1025" t="s">
        <v>27321</v>
      </c>
      <c r="C1025" t="s">
        <v>25858</v>
      </c>
      <c r="D1025" t="s">
        <v>116</v>
      </c>
      <c r="E1025" t="s">
        <v>116</v>
      </c>
      <c r="F1025" t="s">
        <v>62</v>
      </c>
      <c r="G1025" t="s">
        <v>11107</v>
      </c>
    </row>
    <row r="1026" spans="1:7" x14ac:dyDescent="0.25">
      <c r="A1026">
        <v>253818002</v>
      </c>
      <c r="B1026" t="s">
        <v>27322</v>
      </c>
      <c r="C1026" t="s">
        <v>25858</v>
      </c>
      <c r="D1026" t="s">
        <v>116</v>
      </c>
      <c r="E1026" t="s">
        <v>116</v>
      </c>
      <c r="F1026" t="s">
        <v>62</v>
      </c>
      <c r="G1026" t="s">
        <v>11107</v>
      </c>
    </row>
    <row r="1027" spans="1:7" x14ac:dyDescent="0.25">
      <c r="A1027">
        <v>253818004</v>
      </c>
      <c r="B1027" t="s">
        <v>27323</v>
      </c>
      <c r="C1027" t="s">
        <v>25858</v>
      </c>
      <c r="D1027" t="s">
        <v>116</v>
      </c>
      <c r="E1027" t="s">
        <v>116</v>
      </c>
      <c r="F1027" t="s">
        <v>62</v>
      </c>
      <c r="G1027" t="s">
        <v>11107</v>
      </c>
    </row>
    <row r="1028" spans="1:7" x14ac:dyDescent="0.25">
      <c r="A1028">
        <v>253818006</v>
      </c>
      <c r="B1028" t="s">
        <v>27324</v>
      </c>
      <c r="C1028" t="s">
        <v>25858</v>
      </c>
      <c r="D1028" t="s">
        <v>116</v>
      </c>
      <c r="E1028" t="s">
        <v>116</v>
      </c>
      <c r="F1028" t="s">
        <v>62</v>
      </c>
      <c r="G1028" t="s">
        <v>11107</v>
      </c>
    </row>
    <row r="1029" spans="1:7" x14ac:dyDescent="0.25">
      <c r="A1029">
        <v>253818034</v>
      </c>
      <c r="B1029" t="s">
        <v>27325</v>
      </c>
      <c r="C1029" t="s">
        <v>25858</v>
      </c>
      <c r="D1029" t="s">
        <v>116</v>
      </c>
      <c r="E1029" t="s">
        <v>116</v>
      </c>
      <c r="F1029" t="s">
        <v>62</v>
      </c>
      <c r="G1029" t="s">
        <v>11107</v>
      </c>
    </row>
    <row r="1030" spans="1:7" x14ac:dyDescent="0.25">
      <c r="A1030">
        <v>253818036</v>
      </c>
      <c r="B1030" t="s">
        <v>27326</v>
      </c>
      <c r="C1030" t="s">
        <v>25858</v>
      </c>
      <c r="D1030" t="s">
        <v>116</v>
      </c>
      <c r="E1030" t="s">
        <v>116</v>
      </c>
      <c r="F1030" t="s">
        <v>62</v>
      </c>
      <c r="G1030" t="s">
        <v>11107</v>
      </c>
    </row>
    <row r="1031" spans="1:7" x14ac:dyDescent="0.25">
      <c r="A1031">
        <v>253818032</v>
      </c>
      <c r="B1031" t="s">
        <v>27327</v>
      </c>
      <c r="C1031" t="s">
        <v>25858</v>
      </c>
      <c r="D1031" t="s">
        <v>116</v>
      </c>
      <c r="E1031" t="s">
        <v>116</v>
      </c>
      <c r="F1031" t="s">
        <v>62</v>
      </c>
      <c r="G1031" t="s">
        <v>11107</v>
      </c>
    </row>
    <row r="1032" spans="1:7" x14ac:dyDescent="0.25">
      <c r="A1032">
        <v>253818038</v>
      </c>
      <c r="B1032" t="s">
        <v>27328</v>
      </c>
      <c r="C1032" t="s">
        <v>25858</v>
      </c>
      <c r="D1032" t="s">
        <v>116</v>
      </c>
      <c r="E1032" t="s">
        <v>116</v>
      </c>
      <c r="F1032" t="s">
        <v>62</v>
      </c>
      <c r="G1032" t="s">
        <v>11107</v>
      </c>
    </row>
    <row r="1033" spans="1:7" x14ac:dyDescent="0.25">
      <c r="A1033">
        <v>253818040</v>
      </c>
      <c r="B1033" t="s">
        <v>27329</v>
      </c>
      <c r="C1033" t="s">
        <v>25858</v>
      </c>
      <c r="D1033" t="s">
        <v>116</v>
      </c>
      <c r="E1033" t="s">
        <v>116</v>
      </c>
      <c r="F1033" t="s">
        <v>62</v>
      </c>
      <c r="G1033" t="s">
        <v>11107</v>
      </c>
    </row>
    <row r="1034" spans="1:7" x14ac:dyDescent="0.25">
      <c r="A1034">
        <v>253818042</v>
      </c>
      <c r="B1034" t="s">
        <v>27330</v>
      </c>
      <c r="C1034" t="s">
        <v>25858</v>
      </c>
      <c r="D1034" t="s">
        <v>116</v>
      </c>
      <c r="E1034" t="s">
        <v>116</v>
      </c>
      <c r="F1034" t="s">
        <v>62</v>
      </c>
      <c r="G1034" t="s">
        <v>11107</v>
      </c>
    </row>
    <row r="1035" spans="1:7" x14ac:dyDescent="0.25">
      <c r="A1035">
        <v>253818058</v>
      </c>
      <c r="B1035" t="s">
        <v>27331</v>
      </c>
      <c r="C1035" t="s">
        <v>25858</v>
      </c>
      <c r="D1035" t="s">
        <v>27332</v>
      </c>
      <c r="E1035" t="s">
        <v>27332</v>
      </c>
      <c r="F1035" t="s">
        <v>62</v>
      </c>
      <c r="G1035" t="s">
        <v>11107</v>
      </c>
    </row>
    <row r="1036" spans="1:7" x14ac:dyDescent="0.25">
      <c r="A1036">
        <v>253818060</v>
      </c>
      <c r="B1036" t="s">
        <v>27333</v>
      </c>
      <c r="C1036" t="s">
        <v>25858</v>
      </c>
      <c r="D1036" t="s">
        <v>116</v>
      </c>
      <c r="E1036" t="s">
        <v>116</v>
      </c>
      <c r="F1036" t="s">
        <v>62</v>
      </c>
      <c r="G1036" t="s">
        <v>11107</v>
      </c>
    </row>
    <row r="1037" spans="1:7" x14ac:dyDescent="0.25">
      <c r="A1037">
        <v>253818056</v>
      </c>
      <c r="B1037" t="s">
        <v>27334</v>
      </c>
      <c r="C1037" t="s">
        <v>25858</v>
      </c>
      <c r="D1037" t="s">
        <v>116</v>
      </c>
      <c r="E1037" t="s">
        <v>116</v>
      </c>
      <c r="F1037" t="s">
        <v>62</v>
      </c>
      <c r="G1037" t="s">
        <v>11107</v>
      </c>
    </row>
    <row r="1038" spans="1:7" x14ac:dyDescent="0.25">
      <c r="A1038">
        <v>253818062</v>
      </c>
      <c r="B1038" t="s">
        <v>27335</v>
      </c>
      <c r="C1038" t="s">
        <v>25858</v>
      </c>
      <c r="D1038" t="s">
        <v>116</v>
      </c>
      <c r="E1038" t="s">
        <v>116</v>
      </c>
      <c r="F1038" t="s">
        <v>62</v>
      </c>
      <c r="G1038" t="s">
        <v>11107</v>
      </c>
    </row>
    <row r="1039" spans="1:7" x14ac:dyDescent="0.25">
      <c r="A1039">
        <v>253818064</v>
      </c>
      <c r="B1039" t="s">
        <v>27336</v>
      </c>
      <c r="C1039" t="s">
        <v>25858</v>
      </c>
      <c r="D1039" t="s">
        <v>116</v>
      </c>
      <c r="E1039" t="s">
        <v>116</v>
      </c>
      <c r="F1039" t="s">
        <v>62</v>
      </c>
      <c r="G1039" t="s">
        <v>11107</v>
      </c>
    </row>
    <row r="1040" spans="1:7" x14ac:dyDescent="0.25">
      <c r="A1040">
        <v>253818066</v>
      </c>
      <c r="B1040" t="s">
        <v>27337</v>
      </c>
      <c r="C1040" t="s">
        <v>25858</v>
      </c>
      <c r="D1040" t="s">
        <v>116</v>
      </c>
      <c r="E1040" t="s">
        <v>116</v>
      </c>
      <c r="F1040" t="s">
        <v>62</v>
      </c>
      <c r="G1040" t="s">
        <v>11107</v>
      </c>
    </row>
    <row r="1041" spans="1:7" x14ac:dyDescent="0.25">
      <c r="A1041">
        <v>253815458</v>
      </c>
      <c r="B1041" t="s">
        <v>27338</v>
      </c>
      <c r="C1041" t="s">
        <v>25858</v>
      </c>
      <c r="D1041" t="s">
        <v>27339</v>
      </c>
      <c r="E1041" t="s">
        <v>27339</v>
      </c>
      <c r="F1041" t="s">
        <v>62</v>
      </c>
      <c r="G1041" t="s">
        <v>11107</v>
      </c>
    </row>
    <row r="1042" spans="1:7" x14ac:dyDescent="0.25">
      <c r="A1042">
        <v>253815460</v>
      </c>
      <c r="B1042" t="s">
        <v>27340</v>
      </c>
      <c r="C1042" t="s">
        <v>25858</v>
      </c>
      <c r="D1042" t="s">
        <v>27341</v>
      </c>
      <c r="E1042" t="s">
        <v>27341</v>
      </c>
      <c r="F1042" t="s">
        <v>62</v>
      </c>
      <c r="G1042" t="s">
        <v>11107</v>
      </c>
    </row>
    <row r="1043" spans="1:7" x14ac:dyDescent="0.25">
      <c r="A1043">
        <v>253815456</v>
      </c>
      <c r="B1043" t="s">
        <v>27342</v>
      </c>
      <c r="C1043" t="s">
        <v>25858</v>
      </c>
      <c r="D1043" t="s">
        <v>27343</v>
      </c>
      <c r="E1043" t="s">
        <v>27343</v>
      </c>
      <c r="F1043" t="s">
        <v>62</v>
      </c>
      <c r="G1043" t="s">
        <v>11107</v>
      </c>
    </row>
    <row r="1044" spans="1:7" x14ac:dyDescent="0.25">
      <c r="A1044">
        <v>253815462</v>
      </c>
      <c r="B1044" t="s">
        <v>27344</v>
      </c>
      <c r="C1044" t="s">
        <v>25858</v>
      </c>
      <c r="D1044" t="s">
        <v>27345</v>
      </c>
      <c r="E1044" t="s">
        <v>27345</v>
      </c>
      <c r="F1044" t="s">
        <v>62</v>
      </c>
      <c r="G1044" t="s">
        <v>11107</v>
      </c>
    </row>
    <row r="1045" spans="1:7" x14ac:dyDescent="0.25">
      <c r="A1045">
        <v>253815464</v>
      </c>
      <c r="B1045" t="s">
        <v>27346</v>
      </c>
      <c r="C1045" t="s">
        <v>25858</v>
      </c>
      <c r="D1045" t="s">
        <v>27347</v>
      </c>
      <c r="E1045" t="s">
        <v>27347</v>
      </c>
      <c r="F1045" t="s">
        <v>62</v>
      </c>
      <c r="G1045" t="s">
        <v>11107</v>
      </c>
    </row>
    <row r="1046" spans="1:7" x14ac:dyDescent="0.25">
      <c r="A1046">
        <v>253815466</v>
      </c>
      <c r="B1046" t="s">
        <v>27348</v>
      </c>
      <c r="C1046" t="s">
        <v>25858</v>
      </c>
      <c r="D1046" t="s">
        <v>27349</v>
      </c>
      <c r="E1046" t="s">
        <v>27349</v>
      </c>
      <c r="F1046" t="s">
        <v>62</v>
      </c>
      <c r="G1046" t="s">
        <v>11107</v>
      </c>
    </row>
    <row r="1047" spans="1:7" x14ac:dyDescent="0.25">
      <c r="A1047">
        <v>253815650</v>
      </c>
      <c r="B1047" t="s">
        <v>27350</v>
      </c>
      <c r="C1047" t="s">
        <v>25858</v>
      </c>
      <c r="D1047" t="s">
        <v>27351</v>
      </c>
      <c r="E1047" t="s">
        <v>27351</v>
      </c>
      <c r="F1047" t="s">
        <v>62</v>
      </c>
      <c r="G1047" t="s">
        <v>11107</v>
      </c>
    </row>
    <row r="1048" spans="1:7" x14ac:dyDescent="0.25">
      <c r="A1048">
        <v>253815652</v>
      </c>
      <c r="B1048" t="s">
        <v>27352</v>
      </c>
      <c r="C1048" t="s">
        <v>25858</v>
      </c>
      <c r="D1048" t="s">
        <v>27353</v>
      </c>
      <c r="E1048" t="s">
        <v>27353</v>
      </c>
      <c r="F1048" t="s">
        <v>62</v>
      </c>
      <c r="G1048" t="s">
        <v>11107</v>
      </c>
    </row>
    <row r="1049" spans="1:7" x14ac:dyDescent="0.25">
      <c r="A1049">
        <v>253815648</v>
      </c>
      <c r="B1049" t="s">
        <v>27354</v>
      </c>
      <c r="C1049" t="s">
        <v>25858</v>
      </c>
      <c r="D1049" t="s">
        <v>27355</v>
      </c>
      <c r="E1049" t="s">
        <v>27355</v>
      </c>
      <c r="F1049" t="s">
        <v>62</v>
      </c>
      <c r="G1049" t="s">
        <v>11107</v>
      </c>
    </row>
    <row r="1050" spans="1:7" x14ac:dyDescent="0.25">
      <c r="A1050">
        <v>253815654</v>
      </c>
      <c r="B1050" t="s">
        <v>27356</v>
      </c>
      <c r="C1050" t="s">
        <v>25858</v>
      </c>
      <c r="D1050" t="s">
        <v>26230</v>
      </c>
      <c r="E1050" t="s">
        <v>26230</v>
      </c>
      <c r="F1050" t="s">
        <v>62</v>
      </c>
      <c r="G1050" t="s">
        <v>11107</v>
      </c>
    </row>
    <row r="1051" spans="1:7" x14ac:dyDescent="0.25">
      <c r="A1051">
        <v>253815656</v>
      </c>
      <c r="B1051" t="s">
        <v>27357</v>
      </c>
      <c r="C1051" t="s">
        <v>25858</v>
      </c>
      <c r="D1051" t="s">
        <v>26234</v>
      </c>
      <c r="E1051" t="s">
        <v>26234</v>
      </c>
      <c r="F1051" t="s">
        <v>62</v>
      </c>
      <c r="G1051" t="s">
        <v>11107</v>
      </c>
    </row>
    <row r="1052" spans="1:7" x14ac:dyDescent="0.25">
      <c r="A1052">
        <v>253815658</v>
      </c>
      <c r="B1052" t="s">
        <v>27358</v>
      </c>
      <c r="C1052" t="s">
        <v>25858</v>
      </c>
      <c r="D1052" t="s">
        <v>27359</v>
      </c>
      <c r="E1052" t="s">
        <v>27359</v>
      </c>
      <c r="F1052" t="s">
        <v>62</v>
      </c>
      <c r="G1052" t="s">
        <v>11107</v>
      </c>
    </row>
    <row r="1053" spans="1:7" x14ac:dyDescent="0.25">
      <c r="A1053">
        <v>253815842</v>
      </c>
      <c r="B1053" t="s">
        <v>27360</v>
      </c>
      <c r="C1053" t="s">
        <v>25858</v>
      </c>
      <c r="D1053" t="s">
        <v>26271</v>
      </c>
      <c r="E1053" t="s">
        <v>26271</v>
      </c>
      <c r="F1053" t="s">
        <v>62</v>
      </c>
      <c r="G1053" t="s">
        <v>11107</v>
      </c>
    </row>
    <row r="1054" spans="1:7" x14ac:dyDescent="0.25">
      <c r="A1054">
        <v>253815844</v>
      </c>
      <c r="B1054" t="s">
        <v>27361</v>
      </c>
      <c r="C1054" t="s">
        <v>25858</v>
      </c>
      <c r="D1054" t="s">
        <v>27362</v>
      </c>
      <c r="E1054" t="s">
        <v>27362</v>
      </c>
      <c r="F1054" t="s">
        <v>62</v>
      </c>
      <c r="G1054" t="s">
        <v>11107</v>
      </c>
    </row>
    <row r="1055" spans="1:7" x14ac:dyDescent="0.25">
      <c r="A1055">
        <v>253815840</v>
      </c>
      <c r="B1055" t="s">
        <v>27363</v>
      </c>
      <c r="C1055" t="s">
        <v>25858</v>
      </c>
      <c r="D1055" t="s">
        <v>27364</v>
      </c>
      <c r="E1055" t="s">
        <v>27364</v>
      </c>
      <c r="F1055" t="s">
        <v>62</v>
      </c>
      <c r="G1055" t="s">
        <v>11107</v>
      </c>
    </row>
    <row r="1056" spans="1:7" x14ac:dyDescent="0.25">
      <c r="A1056">
        <v>253815846</v>
      </c>
      <c r="B1056" t="s">
        <v>27365</v>
      </c>
      <c r="C1056" t="s">
        <v>25858</v>
      </c>
      <c r="D1056" t="s">
        <v>116</v>
      </c>
      <c r="E1056" t="s">
        <v>116</v>
      </c>
      <c r="F1056" t="s">
        <v>62</v>
      </c>
      <c r="G1056" t="s">
        <v>11107</v>
      </c>
    </row>
    <row r="1057" spans="1:7" x14ac:dyDescent="0.25">
      <c r="A1057">
        <v>253815848</v>
      </c>
      <c r="B1057" t="s">
        <v>27366</v>
      </c>
      <c r="C1057" t="s">
        <v>25858</v>
      </c>
      <c r="D1057" t="s">
        <v>26545</v>
      </c>
      <c r="E1057" t="s">
        <v>26545</v>
      </c>
      <c r="F1057" t="s">
        <v>62</v>
      </c>
      <c r="G1057" t="s">
        <v>11107</v>
      </c>
    </row>
    <row r="1058" spans="1:7" x14ac:dyDescent="0.25">
      <c r="A1058">
        <v>253815850</v>
      </c>
      <c r="B1058" t="s">
        <v>27367</v>
      </c>
      <c r="C1058" t="s">
        <v>25858</v>
      </c>
      <c r="D1058" t="s">
        <v>27368</v>
      </c>
      <c r="E1058" t="s">
        <v>27368</v>
      </c>
      <c r="F1058" t="s">
        <v>62</v>
      </c>
      <c r="G1058" t="s">
        <v>11107</v>
      </c>
    </row>
    <row r="1059" spans="1:7" x14ac:dyDescent="0.25">
      <c r="A1059">
        <v>253816034</v>
      </c>
      <c r="B1059" t="s">
        <v>27369</v>
      </c>
      <c r="C1059" t="s">
        <v>25858</v>
      </c>
      <c r="D1059" t="s">
        <v>27370</v>
      </c>
      <c r="E1059" t="s">
        <v>27370</v>
      </c>
      <c r="F1059" t="s">
        <v>62</v>
      </c>
      <c r="G1059" t="s">
        <v>11107</v>
      </c>
    </row>
    <row r="1060" spans="1:7" x14ac:dyDescent="0.25">
      <c r="A1060">
        <v>253816036</v>
      </c>
      <c r="B1060" t="s">
        <v>27371</v>
      </c>
      <c r="C1060" t="s">
        <v>25858</v>
      </c>
      <c r="D1060" t="s">
        <v>26520</v>
      </c>
      <c r="E1060" t="s">
        <v>26520</v>
      </c>
      <c r="F1060" t="s">
        <v>62</v>
      </c>
      <c r="G1060" t="s">
        <v>11107</v>
      </c>
    </row>
    <row r="1061" spans="1:7" x14ac:dyDescent="0.25">
      <c r="A1061">
        <v>253816032</v>
      </c>
      <c r="B1061" t="s">
        <v>27372</v>
      </c>
      <c r="C1061" t="s">
        <v>25858</v>
      </c>
      <c r="D1061" t="s">
        <v>27373</v>
      </c>
      <c r="E1061" t="s">
        <v>27373</v>
      </c>
      <c r="F1061" t="s">
        <v>62</v>
      </c>
      <c r="G1061" t="s">
        <v>11107</v>
      </c>
    </row>
    <row r="1062" spans="1:7" x14ac:dyDescent="0.25">
      <c r="A1062">
        <v>253816038</v>
      </c>
      <c r="B1062" t="s">
        <v>27374</v>
      </c>
      <c r="C1062" t="s">
        <v>25858</v>
      </c>
      <c r="D1062" t="s">
        <v>27375</v>
      </c>
      <c r="E1062" t="s">
        <v>27375</v>
      </c>
      <c r="F1062" t="s">
        <v>62</v>
      </c>
      <c r="G1062" t="s">
        <v>11107</v>
      </c>
    </row>
    <row r="1063" spans="1:7" x14ac:dyDescent="0.25">
      <c r="A1063">
        <v>253816040</v>
      </c>
      <c r="B1063" t="s">
        <v>27376</v>
      </c>
      <c r="C1063" t="s">
        <v>25858</v>
      </c>
      <c r="D1063" t="s">
        <v>27377</v>
      </c>
      <c r="E1063" t="s">
        <v>27377</v>
      </c>
      <c r="F1063" t="s">
        <v>62</v>
      </c>
      <c r="G1063" t="s">
        <v>11107</v>
      </c>
    </row>
    <row r="1064" spans="1:7" x14ac:dyDescent="0.25">
      <c r="A1064">
        <v>253816042</v>
      </c>
      <c r="B1064" t="s">
        <v>27378</v>
      </c>
      <c r="C1064" t="s">
        <v>25858</v>
      </c>
      <c r="D1064" t="s">
        <v>27379</v>
      </c>
      <c r="E1064" t="s">
        <v>27379</v>
      </c>
      <c r="F1064" t="s">
        <v>62</v>
      </c>
      <c r="G1064" t="s">
        <v>11107</v>
      </c>
    </row>
    <row r="1065" spans="1:7" x14ac:dyDescent="0.25">
      <c r="A1065">
        <v>253816226</v>
      </c>
      <c r="B1065" t="s">
        <v>27380</v>
      </c>
      <c r="C1065" t="s">
        <v>25858</v>
      </c>
      <c r="D1065" t="s">
        <v>116</v>
      </c>
      <c r="E1065" t="s">
        <v>116</v>
      </c>
      <c r="F1065" t="s">
        <v>62</v>
      </c>
      <c r="G1065" t="s">
        <v>11107</v>
      </c>
    </row>
    <row r="1066" spans="1:7" x14ac:dyDescent="0.25">
      <c r="A1066">
        <v>253816228</v>
      </c>
      <c r="B1066" t="s">
        <v>27381</v>
      </c>
      <c r="C1066" t="s">
        <v>25858</v>
      </c>
      <c r="D1066" t="s">
        <v>116</v>
      </c>
      <c r="E1066" t="s">
        <v>116</v>
      </c>
      <c r="F1066" t="s">
        <v>62</v>
      </c>
      <c r="G1066" t="s">
        <v>11107</v>
      </c>
    </row>
    <row r="1067" spans="1:7" x14ac:dyDescent="0.25">
      <c r="A1067">
        <v>253816224</v>
      </c>
      <c r="B1067" t="s">
        <v>27382</v>
      </c>
      <c r="C1067" t="s">
        <v>25858</v>
      </c>
      <c r="D1067" t="s">
        <v>27383</v>
      </c>
      <c r="E1067" t="s">
        <v>27383</v>
      </c>
      <c r="F1067" t="s">
        <v>62</v>
      </c>
      <c r="G1067" t="s">
        <v>11107</v>
      </c>
    </row>
    <row r="1068" spans="1:7" x14ac:dyDescent="0.25">
      <c r="A1068">
        <v>253816230</v>
      </c>
      <c r="B1068" t="s">
        <v>27384</v>
      </c>
      <c r="C1068" t="s">
        <v>25858</v>
      </c>
      <c r="D1068" t="s">
        <v>116</v>
      </c>
      <c r="E1068" t="s">
        <v>116</v>
      </c>
      <c r="F1068" t="s">
        <v>62</v>
      </c>
      <c r="G1068" t="s">
        <v>11107</v>
      </c>
    </row>
    <row r="1069" spans="1:7" x14ac:dyDescent="0.25">
      <c r="A1069">
        <v>253816232</v>
      </c>
      <c r="B1069" t="s">
        <v>27385</v>
      </c>
      <c r="C1069" t="s">
        <v>25858</v>
      </c>
      <c r="D1069" t="s">
        <v>116</v>
      </c>
      <c r="E1069" t="s">
        <v>116</v>
      </c>
      <c r="F1069" t="s">
        <v>62</v>
      </c>
      <c r="G1069" t="s">
        <v>11107</v>
      </c>
    </row>
    <row r="1070" spans="1:7" x14ac:dyDescent="0.25">
      <c r="A1070">
        <v>253816234</v>
      </c>
      <c r="B1070" t="s">
        <v>27386</v>
      </c>
      <c r="C1070" t="s">
        <v>25858</v>
      </c>
      <c r="D1070" t="s">
        <v>27387</v>
      </c>
      <c r="E1070" t="s">
        <v>27387</v>
      </c>
      <c r="F1070" t="s">
        <v>62</v>
      </c>
      <c r="G1070" t="s">
        <v>11107</v>
      </c>
    </row>
    <row r="1071" spans="1:7" x14ac:dyDescent="0.25">
      <c r="A1071">
        <v>253816418</v>
      </c>
      <c r="B1071" t="s">
        <v>27388</v>
      </c>
      <c r="C1071" t="s">
        <v>25858</v>
      </c>
      <c r="D1071" t="s">
        <v>116</v>
      </c>
      <c r="E1071" t="s">
        <v>116</v>
      </c>
      <c r="F1071" t="s">
        <v>62</v>
      </c>
      <c r="G1071" t="s">
        <v>11107</v>
      </c>
    </row>
    <row r="1072" spans="1:7" x14ac:dyDescent="0.25">
      <c r="A1072">
        <v>253816420</v>
      </c>
      <c r="B1072" t="s">
        <v>27389</v>
      </c>
      <c r="C1072" t="s">
        <v>25858</v>
      </c>
      <c r="D1072" t="s">
        <v>26437</v>
      </c>
      <c r="E1072" t="s">
        <v>26437</v>
      </c>
      <c r="F1072" t="s">
        <v>62</v>
      </c>
      <c r="G1072" t="s">
        <v>11107</v>
      </c>
    </row>
    <row r="1073" spans="1:7" x14ac:dyDescent="0.25">
      <c r="A1073">
        <v>253816416</v>
      </c>
      <c r="B1073" t="s">
        <v>27390</v>
      </c>
      <c r="C1073" t="s">
        <v>25858</v>
      </c>
      <c r="D1073" t="s">
        <v>27391</v>
      </c>
      <c r="E1073" t="s">
        <v>27391</v>
      </c>
      <c r="F1073" t="s">
        <v>62</v>
      </c>
      <c r="G1073" t="s">
        <v>11107</v>
      </c>
    </row>
    <row r="1074" spans="1:7" x14ac:dyDescent="0.25">
      <c r="A1074">
        <v>253816422</v>
      </c>
      <c r="B1074" t="s">
        <v>27392</v>
      </c>
      <c r="C1074" t="s">
        <v>25858</v>
      </c>
      <c r="D1074" t="s">
        <v>116</v>
      </c>
      <c r="E1074" t="s">
        <v>116</v>
      </c>
      <c r="F1074" t="s">
        <v>62</v>
      </c>
      <c r="G1074" t="s">
        <v>11107</v>
      </c>
    </row>
    <row r="1075" spans="1:7" x14ac:dyDescent="0.25">
      <c r="A1075">
        <v>253816424</v>
      </c>
      <c r="B1075" t="s">
        <v>27393</v>
      </c>
      <c r="C1075" t="s">
        <v>25858</v>
      </c>
      <c r="D1075" t="s">
        <v>27394</v>
      </c>
      <c r="E1075" t="s">
        <v>27394</v>
      </c>
      <c r="F1075" t="s">
        <v>62</v>
      </c>
      <c r="G1075" t="s">
        <v>11107</v>
      </c>
    </row>
    <row r="1076" spans="1:7" x14ac:dyDescent="0.25">
      <c r="A1076">
        <v>253816426</v>
      </c>
      <c r="B1076" t="s">
        <v>27395</v>
      </c>
      <c r="C1076" t="s">
        <v>25858</v>
      </c>
      <c r="D1076" t="s">
        <v>27396</v>
      </c>
      <c r="E1076" t="s">
        <v>27396</v>
      </c>
      <c r="F1076" t="s">
        <v>62</v>
      </c>
      <c r="G1076" t="s">
        <v>11107</v>
      </c>
    </row>
    <row r="1077" spans="1:7" x14ac:dyDescent="0.25">
      <c r="A1077">
        <v>253816610</v>
      </c>
      <c r="B1077" t="s">
        <v>27397</v>
      </c>
      <c r="C1077" t="s">
        <v>25858</v>
      </c>
      <c r="D1077" t="s">
        <v>27398</v>
      </c>
      <c r="E1077" t="s">
        <v>27398</v>
      </c>
      <c r="F1077" t="s">
        <v>62</v>
      </c>
      <c r="G1077" t="s">
        <v>11107</v>
      </c>
    </row>
    <row r="1078" spans="1:7" x14ac:dyDescent="0.25">
      <c r="A1078">
        <v>253816612</v>
      </c>
      <c r="B1078" t="s">
        <v>27399</v>
      </c>
      <c r="C1078" t="s">
        <v>25858</v>
      </c>
      <c r="D1078" t="s">
        <v>27400</v>
      </c>
      <c r="E1078" t="s">
        <v>27400</v>
      </c>
      <c r="F1078" t="s">
        <v>62</v>
      </c>
      <c r="G1078" t="s">
        <v>11107</v>
      </c>
    </row>
    <row r="1079" spans="1:7" x14ac:dyDescent="0.25">
      <c r="A1079">
        <v>253816608</v>
      </c>
      <c r="B1079" t="s">
        <v>27401</v>
      </c>
      <c r="C1079" t="s">
        <v>25858</v>
      </c>
      <c r="D1079" t="s">
        <v>27402</v>
      </c>
      <c r="E1079" t="s">
        <v>27402</v>
      </c>
      <c r="F1079" t="s">
        <v>62</v>
      </c>
      <c r="G1079" t="s">
        <v>11107</v>
      </c>
    </row>
    <row r="1080" spans="1:7" x14ac:dyDescent="0.25">
      <c r="A1080">
        <v>253816614</v>
      </c>
      <c r="B1080" t="s">
        <v>27403</v>
      </c>
      <c r="C1080" t="s">
        <v>25858</v>
      </c>
      <c r="D1080" t="s">
        <v>27404</v>
      </c>
      <c r="E1080" t="s">
        <v>27404</v>
      </c>
      <c r="F1080" t="s">
        <v>62</v>
      </c>
      <c r="G1080" t="s">
        <v>11107</v>
      </c>
    </row>
    <row r="1081" spans="1:7" x14ac:dyDescent="0.25">
      <c r="A1081">
        <v>253816616</v>
      </c>
      <c r="B1081" t="s">
        <v>27405</v>
      </c>
      <c r="C1081" t="s">
        <v>25858</v>
      </c>
      <c r="D1081" t="s">
        <v>27406</v>
      </c>
      <c r="E1081" t="s">
        <v>27406</v>
      </c>
      <c r="F1081" t="s">
        <v>62</v>
      </c>
      <c r="G1081" t="s">
        <v>11107</v>
      </c>
    </row>
    <row r="1082" spans="1:7" x14ac:dyDescent="0.25">
      <c r="A1082">
        <v>253816618</v>
      </c>
      <c r="B1082" t="s">
        <v>27407</v>
      </c>
      <c r="C1082" t="s">
        <v>25858</v>
      </c>
      <c r="D1082" t="s">
        <v>116</v>
      </c>
      <c r="E1082" t="s">
        <v>116</v>
      </c>
      <c r="F1082" t="s">
        <v>62</v>
      </c>
      <c r="G1082" t="s">
        <v>11107</v>
      </c>
    </row>
    <row r="1083" spans="1:7" x14ac:dyDescent="0.25">
      <c r="A1083">
        <v>253816802</v>
      </c>
      <c r="B1083" t="s">
        <v>27408</v>
      </c>
      <c r="C1083" t="s">
        <v>25858</v>
      </c>
      <c r="D1083" t="s">
        <v>116</v>
      </c>
      <c r="E1083" t="s">
        <v>116</v>
      </c>
      <c r="F1083" t="s">
        <v>62</v>
      </c>
      <c r="G1083" t="s">
        <v>11107</v>
      </c>
    </row>
    <row r="1084" spans="1:7" x14ac:dyDescent="0.25">
      <c r="A1084">
        <v>253816804</v>
      </c>
      <c r="B1084" t="s">
        <v>27409</v>
      </c>
      <c r="C1084" t="s">
        <v>25858</v>
      </c>
      <c r="D1084" t="s">
        <v>116</v>
      </c>
      <c r="E1084" t="s">
        <v>116</v>
      </c>
      <c r="F1084" t="s">
        <v>62</v>
      </c>
      <c r="G1084" t="s">
        <v>11107</v>
      </c>
    </row>
    <row r="1085" spans="1:7" x14ac:dyDescent="0.25">
      <c r="A1085">
        <v>253816800</v>
      </c>
      <c r="B1085" t="s">
        <v>27410</v>
      </c>
      <c r="C1085" t="s">
        <v>25858</v>
      </c>
      <c r="D1085" t="s">
        <v>27411</v>
      </c>
      <c r="E1085" t="s">
        <v>27411</v>
      </c>
      <c r="F1085" t="s">
        <v>62</v>
      </c>
      <c r="G1085" t="s">
        <v>11107</v>
      </c>
    </row>
    <row r="1086" spans="1:7" x14ac:dyDescent="0.25">
      <c r="A1086">
        <v>253816806</v>
      </c>
      <c r="B1086" t="s">
        <v>27412</v>
      </c>
      <c r="C1086" t="s">
        <v>25858</v>
      </c>
      <c r="D1086" t="s">
        <v>27413</v>
      </c>
      <c r="E1086" t="s">
        <v>27413</v>
      </c>
      <c r="F1086" t="s">
        <v>62</v>
      </c>
      <c r="G1086" t="s">
        <v>11107</v>
      </c>
    </row>
    <row r="1087" spans="1:7" x14ac:dyDescent="0.25">
      <c r="A1087">
        <v>253816808</v>
      </c>
      <c r="B1087" t="s">
        <v>27414</v>
      </c>
      <c r="C1087" t="s">
        <v>25858</v>
      </c>
      <c r="D1087" t="s">
        <v>26318</v>
      </c>
      <c r="E1087" t="s">
        <v>26318</v>
      </c>
      <c r="F1087" t="s">
        <v>62</v>
      </c>
      <c r="G1087" t="s">
        <v>11107</v>
      </c>
    </row>
    <row r="1088" spans="1:7" x14ac:dyDescent="0.25">
      <c r="A1088">
        <v>253816810</v>
      </c>
      <c r="B1088" t="s">
        <v>27415</v>
      </c>
      <c r="C1088" t="s">
        <v>25858</v>
      </c>
      <c r="D1088" t="s">
        <v>27416</v>
      </c>
      <c r="E1088" t="s">
        <v>27416</v>
      </c>
      <c r="F1088" t="s">
        <v>62</v>
      </c>
      <c r="G1088" t="s">
        <v>11107</v>
      </c>
    </row>
    <row r="1089" spans="1:7" x14ac:dyDescent="0.25">
      <c r="A1089">
        <v>253817986</v>
      </c>
      <c r="B1089" t="s">
        <v>27417</v>
      </c>
      <c r="C1089" t="s">
        <v>25858</v>
      </c>
      <c r="D1089" t="s">
        <v>116</v>
      </c>
      <c r="E1089" t="s">
        <v>116</v>
      </c>
      <c r="F1089" t="s">
        <v>62</v>
      </c>
      <c r="G1089" t="s">
        <v>11107</v>
      </c>
    </row>
    <row r="1090" spans="1:7" x14ac:dyDescent="0.25">
      <c r="A1090">
        <v>253817988</v>
      </c>
      <c r="B1090" t="s">
        <v>27418</v>
      </c>
      <c r="C1090" t="s">
        <v>25858</v>
      </c>
      <c r="D1090" t="s">
        <v>27419</v>
      </c>
      <c r="E1090" t="s">
        <v>27419</v>
      </c>
      <c r="F1090" t="s">
        <v>62</v>
      </c>
      <c r="G1090" t="s">
        <v>11107</v>
      </c>
    </row>
    <row r="1091" spans="1:7" x14ac:dyDescent="0.25">
      <c r="A1091">
        <v>253817984</v>
      </c>
      <c r="B1091" t="s">
        <v>27420</v>
      </c>
      <c r="C1091" t="s">
        <v>25858</v>
      </c>
      <c r="D1091" t="s">
        <v>116</v>
      </c>
      <c r="E1091" t="s">
        <v>116</v>
      </c>
      <c r="F1091" t="s">
        <v>62</v>
      </c>
      <c r="G1091" t="s">
        <v>11107</v>
      </c>
    </row>
    <row r="1092" spans="1:7" x14ac:dyDescent="0.25">
      <c r="A1092">
        <v>253817990</v>
      </c>
      <c r="B1092" t="s">
        <v>27421</v>
      </c>
      <c r="C1092" t="s">
        <v>25858</v>
      </c>
      <c r="D1092" t="s">
        <v>116</v>
      </c>
      <c r="E1092" t="s">
        <v>116</v>
      </c>
      <c r="F1092" t="s">
        <v>62</v>
      </c>
      <c r="G1092" t="s">
        <v>11107</v>
      </c>
    </row>
    <row r="1093" spans="1:7" x14ac:dyDescent="0.25">
      <c r="A1093">
        <v>253817992</v>
      </c>
      <c r="B1093" t="s">
        <v>27422</v>
      </c>
      <c r="C1093" t="s">
        <v>25858</v>
      </c>
      <c r="D1093" t="s">
        <v>116</v>
      </c>
      <c r="E1093" t="s">
        <v>116</v>
      </c>
      <c r="F1093" t="s">
        <v>62</v>
      </c>
      <c r="G1093" t="s">
        <v>11107</v>
      </c>
    </row>
    <row r="1094" spans="1:7" x14ac:dyDescent="0.25">
      <c r="A1094">
        <v>253817994</v>
      </c>
      <c r="B1094" t="s">
        <v>27423</v>
      </c>
      <c r="C1094" t="s">
        <v>25858</v>
      </c>
      <c r="D1094" t="s">
        <v>116</v>
      </c>
      <c r="E1094" t="s">
        <v>116</v>
      </c>
      <c r="F1094" t="s">
        <v>62</v>
      </c>
      <c r="G1094" t="s">
        <v>11107</v>
      </c>
    </row>
    <row r="1095" spans="1:7" x14ac:dyDescent="0.25">
      <c r="A1095">
        <v>253818010</v>
      </c>
      <c r="B1095" t="s">
        <v>27424</v>
      </c>
      <c r="C1095" t="s">
        <v>25858</v>
      </c>
      <c r="D1095" t="s">
        <v>116</v>
      </c>
      <c r="E1095" t="s">
        <v>116</v>
      </c>
      <c r="F1095" t="s">
        <v>62</v>
      </c>
      <c r="G1095" t="s">
        <v>11107</v>
      </c>
    </row>
    <row r="1096" spans="1:7" x14ac:dyDescent="0.25">
      <c r="A1096">
        <v>253818012</v>
      </c>
      <c r="B1096" t="s">
        <v>27425</v>
      </c>
      <c r="C1096" t="s">
        <v>25858</v>
      </c>
      <c r="D1096" t="s">
        <v>116</v>
      </c>
      <c r="E1096" t="s">
        <v>116</v>
      </c>
      <c r="F1096" t="s">
        <v>62</v>
      </c>
      <c r="G1096" t="s">
        <v>11107</v>
      </c>
    </row>
    <row r="1097" spans="1:7" x14ac:dyDescent="0.25">
      <c r="A1097">
        <v>253818008</v>
      </c>
      <c r="B1097" t="s">
        <v>27426</v>
      </c>
      <c r="C1097" t="s">
        <v>25858</v>
      </c>
      <c r="D1097" t="s">
        <v>116</v>
      </c>
      <c r="E1097" t="s">
        <v>116</v>
      </c>
      <c r="F1097" t="s">
        <v>62</v>
      </c>
      <c r="G1097" t="s">
        <v>11107</v>
      </c>
    </row>
    <row r="1098" spans="1:7" x14ac:dyDescent="0.25">
      <c r="A1098">
        <v>253818014</v>
      </c>
      <c r="B1098" t="s">
        <v>27427</v>
      </c>
      <c r="C1098" t="s">
        <v>25858</v>
      </c>
      <c r="D1098" t="s">
        <v>116</v>
      </c>
      <c r="E1098" t="s">
        <v>116</v>
      </c>
      <c r="F1098" t="s">
        <v>62</v>
      </c>
      <c r="G1098" t="s">
        <v>11107</v>
      </c>
    </row>
    <row r="1099" spans="1:7" x14ac:dyDescent="0.25">
      <c r="A1099">
        <v>253818016</v>
      </c>
      <c r="B1099" t="s">
        <v>27428</v>
      </c>
      <c r="C1099" t="s">
        <v>25858</v>
      </c>
      <c r="D1099" t="s">
        <v>116</v>
      </c>
      <c r="E1099" t="s">
        <v>116</v>
      </c>
      <c r="F1099" t="s">
        <v>62</v>
      </c>
      <c r="G1099" t="s">
        <v>11107</v>
      </c>
    </row>
    <row r="1100" spans="1:7" x14ac:dyDescent="0.25">
      <c r="A1100">
        <v>253818018</v>
      </c>
      <c r="B1100" t="s">
        <v>27429</v>
      </c>
      <c r="C1100" t="s">
        <v>25858</v>
      </c>
      <c r="D1100" t="s">
        <v>116</v>
      </c>
      <c r="E1100" t="s">
        <v>116</v>
      </c>
      <c r="F1100" t="s">
        <v>62</v>
      </c>
      <c r="G1100" t="s">
        <v>11107</v>
      </c>
    </row>
    <row r="1101" spans="1:7" x14ac:dyDescent="0.25">
      <c r="A1101">
        <v>253818046</v>
      </c>
      <c r="B1101" t="s">
        <v>27430</v>
      </c>
      <c r="C1101" t="s">
        <v>25858</v>
      </c>
      <c r="D1101" t="s">
        <v>116</v>
      </c>
      <c r="E1101" t="s">
        <v>116</v>
      </c>
      <c r="F1101" t="s">
        <v>62</v>
      </c>
      <c r="G1101" t="s">
        <v>11107</v>
      </c>
    </row>
    <row r="1102" spans="1:7" x14ac:dyDescent="0.25">
      <c r="A1102">
        <v>253818048</v>
      </c>
      <c r="B1102" t="s">
        <v>27431</v>
      </c>
      <c r="C1102" t="s">
        <v>25858</v>
      </c>
      <c r="D1102" t="s">
        <v>116</v>
      </c>
      <c r="E1102" t="s">
        <v>116</v>
      </c>
      <c r="F1102" t="s">
        <v>62</v>
      </c>
      <c r="G1102" t="s">
        <v>11107</v>
      </c>
    </row>
    <row r="1103" spans="1:7" x14ac:dyDescent="0.25">
      <c r="A1103">
        <v>253818044</v>
      </c>
      <c r="B1103" t="s">
        <v>27432</v>
      </c>
      <c r="C1103" t="s">
        <v>25858</v>
      </c>
      <c r="D1103" t="s">
        <v>27433</v>
      </c>
      <c r="E1103" t="s">
        <v>27433</v>
      </c>
      <c r="F1103" t="s">
        <v>62</v>
      </c>
      <c r="G1103" t="s">
        <v>11107</v>
      </c>
    </row>
    <row r="1104" spans="1:7" x14ac:dyDescent="0.25">
      <c r="A1104">
        <v>253818050</v>
      </c>
      <c r="B1104" t="s">
        <v>27434</v>
      </c>
      <c r="C1104" t="s">
        <v>25858</v>
      </c>
      <c r="D1104" t="s">
        <v>116</v>
      </c>
      <c r="E1104" t="s">
        <v>116</v>
      </c>
      <c r="F1104" t="s">
        <v>62</v>
      </c>
      <c r="G1104" t="s">
        <v>11107</v>
      </c>
    </row>
    <row r="1105" spans="1:7" x14ac:dyDescent="0.25">
      <c r="A1105">
        <v>253818052</v>
      </c>
      <c r="B1105" t="s">
        <v>27435</v>
      </c>
      <c r="C1105" t="s">
        <v>25858</v>
      </c>
      <c r="D1105" t="s">
        <v>116</v>
      </c>
      <c r="E1105" t="s">
        <v>116</v>
      </c>
      <c r="F1105" t="s">
        <v>62</v>
      </c>
      <c r="G1105" t="s">
        <v>11107</v>
      </c>
    </row>
    <row r="1106" spans="1:7" x14ac:dyDescent="0.25">
      <c r="A1106">
        <v>253818054</v>
      </c>
      <c r="B1106" t="s">
        <v>27436</v>
      </c>
      <c r="C1106" t="s">
        <v>25858</v>
      </c>
      <c r="D1106" t="s">
        <v>116</v>
      </c>
      <c r="E1106" t="s">
        <v>116</v>
      </c>
      <c r="F1106" t="s">
        <v>62</v>
      </c>
      <c r="G1106" t="s">
        <v>11107</v>
      </c>
    </row>
    <row r="1107" spans="1:7" x14ac:dyDescent="0.25">
      <c r="A1107">
        <v>253818070</v>
      </c>
      <c r="B1107" t="s">
        <v>27437</v>
      </c>
      <c r="C1107" t="s">
        <v>25858</v>
      </c>
      <c r="D1107" t="s">
        <v>116</v>
      </c>
      <c r="E1107" t="s">
        <v>116</v>
      </c>
      <c r="F1107" t="s">
        <v>62</v>
      </c>
      <c r="G1107" t="s">
        <v>11107</v>
      </c>
    </row>
    <row r="1108" spans="1:7" x14ac:dyDescent="0.25">
      <c r="A1108">
        <v>253818072</v>
      </c>
      <c r="B1108" t="s">
        <v>27438</v>
      </c>
      <c r="C1108" t="s">
        <v>25858</v>
      </c>
      <c r="D1108" t="s">
        <v>116</v>
      </c>
      <c r="E1108" t="s">
        <v>116</v>
      </c>
      <c r="F1108" t="s">
        <v>62</v>
      </c>
      <c r="G1108" t="s">
        <v>11107</v>
      </c>
    </row>
    <row r="1109" spans="1:7" x14ac:dyDescent="0.25">
      <c r="A1109">
        <v>253818068</v>
      </c>
      <c r="B1109" t="s">
        <v>27439</v>
      </c>
      <c r="C1109" t="s">
        <v>25858</v>
      </c>
      <c r="D1109" t="s">
        <v>116</v>
      </c>
      <c r="E1109" t="s">
        <v>116</v>
      </c>
      <c r="F1109" t="s">
        <v>62</v>
      </c>
      <c r="G1109" t="s">
        <v>11107</v>
      </c>
    </row>
    <row r="1110" spans="1:7" x14ac:dyDescent="0.25">
      <c r="A1110">
        <v>253818074</v>
      </c>
      <c r="B1110" t="s">
        <v>27440</v>
      </c>
      <c r="C1110" t="s">
        <v>25858</v>
      </c>
      <c r="D1110" t="s">
        <v>116</v>
      </c>
      <c r="E1110" t="s">
        <v>116</v>
      </c>
      <c r="F1110" t="s">
        <v>62</v>
      </c>
      <c r="G1110" t="s">
        <v>11107</v>
      </c>
    </row>
    <row r="1111" spans="1:7" x14ac:dyDescent="0.25">
      <c r="A1111">
        <v>253815470</v>
      </c>
      <c r="B1111" t="s">
        <v>27441</v>
      </c>
      <c r="C1111" t="s">
        <v>25858</v>
      </c>
      <c r="D1111" t="s">
        <v>26401</v>
      </c>
      <c r="E1111" t="s">
        <v>26401</v>
      </c>
      <c r="F1111" t="s">
        <v>62</v>
      </c>
      <c r="G1111" t="s">
        <v>11107</v>
      </c>
    </row>
    <row r="1112" spans="1:7" x14ac:dyDescent="0.25">
      <c r="A1112">
        <v>253815472</v>
      </c>
      <c r="B1112" t="s">
        <v>27442</v>
      </c>
      <c r="C1112" t="s">
        <v>25858</v>
      </c>
      <c r="D1112" t="s">
        <v>26401</v>
      </c>
      <c r="E1112" t="s">
        <v>26401</v>
      </c>
      <c r="F1112" t="s">
        <v>62</v>
      </c>
      <c r="G1112" t="s">
        <v>11107</v>
      </c>
    </row>
    <row r="1113" spans="1:7" x14ac:dyDescent="0.25">
      <c r="A1113">
        <v>253815468</v>
      </c>
      <c r="B1113" t="s">
        <v>27443</v>
      </c>
      <c r="C1113" t="s">
        <v>25858</v>
      </c>
      <c r="D1113" t="s">
        <v>27444</v>
      </c>
      <c r="E1113" t="s">
        <v>27444</v>
      </c>
      <c r="F1113" t="s">
        <v>62</v>
      </c>
      <c r="G1113" t="s">
        <v>11107</v>
      </c>
    </row>
    <row r="1114" spans="1:7" x14ac:dyDescent="0.25">
      <c r="A1114">
        <v>253815474</v>
      </c>
      <c r="B1114" t="s">
        <v>27445</v>
      </c>
      <c r="C1114" t="s">
        <v>25858</v>
      </c>
      <c r="D1114" t="s">
        <v>26065</v>
      </c>
      <c r="E1114" t="s">
        <v>26065</v>
      </c>
      <c r="F1114" t="s">
        <v>62</v>
      </c>
      <c r="G1114" t="s">
        <v>11107</v>
      </c>
    </row>
    <row r="1115" spans="1:7" x14ac:dyDescent="0.25">
      <c r="A1115">
        <v>253815476</v>
      </c>
      <c r="B1115" t="s">
        <v>27446</v>
      </c>
      <c r="C1115" t="s">
        <v>25858</v>
      </c>
      <c r="D1115" t="s">
        <v>26065</v>
      </c>
      <c r="E1115" t="s">
        <v>26065</v>
      </c>
      <c r="F1115" t="s">
        <v>62</v>
      </c>
      <c r="G1115" t="s">
        <v>11107</v>
      </c>
    </row>
    <row r="1116" spans="1:7" x14ac:dyDescent="0.25">
      <c r="A1116">
        <v>253815478</v>
      </c>
      <c r="B1116" t="s">
        <v>27447</v>
      </c>
      <c r="C1116" t="s">
        <v>25858</v>
      </c>
      <c r="D1116" t="s">
        <v>26699</v>
      </c>
      <c r="E1116" t="s">
        <v>26699</v>
      </c>
      <c r="F1116" t="s">
        <v>62</v>
      </c>
      <c r="G1116" t="s">
        <v>11107</v>
      </c>
    </row>
    <row r="1117" spans="1:7" x14ac:dyDescent="0.25">
      <c r="A1117">
        <v>253815664</v>
      </c>
      <c r="B1117" t="s">
        <v>27448</v>
      </c>
      <c r="C1117" t="s">
        <v>25858</v>
      </c>
      <c r="D1117" t="s">
        <v>25861</v>
      </c>
      <c r="E1117" t="s">
        <v>25861</v>
      </c>
      <c r="F1117" t="s">
        <v>62</v>
      </c>
      <c r="G1117" t="s">
        <v>11107</v>
      </c>
    </row>
    <row r="1118" spans="1:7" x14ac:dyDescent="0.25">
      <c r="A1118">
        <v>253815666</v>
      </c>
      <c r="B1118" t="s">
        <v>27449</v>
      </c>
      <c r="C1118" t="s">
        <v>25858</v>
      </c>
      <c r="D1118" t="s">
        <v>27450</v>
      </c>
      <c r="E1118" t="s">
        <v>27450</v>
      </c>
      <c r="F1118" t="s">
        <v>62</v>
      </c>
      <c r="G1118" t="s">
        <v>11107</v>
      </c>
    </row>
    <row r="1119" spans="1:7" x14ac:dyDescent="0.25">
      <c r="A1119">
        <v>253815660</v>
      </c>
      <c r="B1119" t="s">
        <v>27451</v>
      </c>
      <c r="C1119" t="s">
        <v>25858</v>
      </c>
      <c r="D1119" t="s">
        <v>27452</v>
      </c>
      <c r="E1119" t="s">
        <v>27452</v>
      </c>
      <c r="F1119" t="s">
        <v>62</v>
      </c>
      <c r="G1119" t="s">
        <v>11107</v>
      </c>
    </row>
    <row r="1120" spans="1:7" x14ac:dyDescent="0.25">
      <c r="A1120">
        <v>253815662</v>
      </c>
      <c r="B1120" t="s">
        <v>27453</v>
      </c>
      <c r="C1120" t="s">
        <v>25858</v>
      </c>
      <c r="D1120" t="s">
        <v>27454</v>
      </c>
      <c r="E1120" t="s">
        <v>27454</v>
      </c>
      <c r="F1120" t="s">
        <v>62</v>
      </c>
      <c r="G1120" t="s">
        <v>11107</v>
      </c>
    </row>
    <row r="1121" spans="1:7" x14ac:dyDescent="0.25">
      <c r="A1121">
        <v>253815668</v>
      </c>
      <c r="B1121" t="s">
        <v>27455</v>
      </c>
      <c r="C1121" t="s">
        <v>25858</v>
      </c>
      <c r="D1121" t="s">
        <v>116</v>
      </c>
      <c r="E1121" t="s">
        <v>116</v>
      </c>
      <c r="F1121" t="s">
        <v>62</v>
      </c>
      <c r="G1121" t="s">
        <v>11107</v>
      </c>
    </row>
    <row r="1122" spans="1:7" x14ac:dyDescent="0.25">
      <c r="A1122">
        <v>253815670</v>
      </c>
      <c r="B1122" t="s">
        <v>27456</v>
      </c>
      <c r="C1122" t="s">
        <v>25858</v>
      </c>
      <c r="D1122" t="s">
        <v>27457</v>
      </c>
      <c r="E1122" t="s">
        <v>27457</v>
      </c>
      <c r="F1122" t="s">
        <v>62</v>
      </c>
      <c r="G1122" t="s">
        <v>11107</v>
      </c>
    </row>
    <row r="1123" spans="1:7" x14ac:dyDescent="0.25">
      <c r="A1123">
        <v>253815854</v>
      </c>
      <c r="B1123" t="s">
        <v>27458</v>
      </c>
      <c r="C1123" t="s">
        <v>25858</v>
      </c>
      <c r="D1123" t="s">
        <v>27459</v>
      </c>
      <c r="E1123" t="s">
        <v>27459</v>
      </c>
      <c r="F1123" t="s">
        <v>62</v>
      </c>
      <c r="G1123" t="s">
        <v>11107</v>
      </c>
    </row>
    <row r="1124" spans="1:7" x14ac:dyDescent="0.25">
      <c r="A1124">
        <v>253815856</v>
      </c>
      <c r="B1124" t="s">
        <v>27460</v>
      </c>
      <c r="C1124" t="s">
        <v>25858</v>
      </c>
      <c r="D1124" t="s">
        <v>27461</v>
      </c>
      <c r="E1124" t="s">
        <v>27461</v>
      </c>
      <c r="F1124" t="s">
        <v>62</v>
      </c>
      <c r="G1124" t="s">
        <v>11107</v>
      </c>
    </row>
    <row r="1125" spans="1:7" x14ac:dyDescent="0.25">
      <c r="A1125">
        <v>253815852</v>
      </c>
      <c r="B1125" t="s">
        <v>27462</v>
      </c>
      <c r="C1125" t="s">
        <v>25858</v>
      </c>
      <c r="D1125" t="s">
        <v>27463</v>
      </c>
      <c r="E1125" t="s">
        <v>27463</v>
      </c>
      <c r="F1125" t="s">
        <v>62</v>
      </c>
      <c r="G1125" t="s">
        <v>11107</v>
      </c>
    </row>
    <row r="1126" spans="1:7" x14ac:dyDescent="0.25">
      <c r="A1126">
        <v>253815858</v>
      </c>
      <c r="B1126" t="s">
        <v>27464</v>
      </c>
      <c r="C1126" t="s">
        <v>25858</v>
      </c>
      <c r="D1126" t="s">
        <v>26184</v>
      </c>
      <c r="E1126" t="s">
        <v>26184</v>
      </c>
      <c r="F1126" t="s">
        <v>62</v>
      </c>
      <c r="G1126" t="s">
        <v>11107</v>
      </c>
    </row>
    <row r="1127" spans="1:7" x14ac:dyDescent="0.25">
      <c r="A1127">
        <v>253815860</v>
      </c>
      <c r="B1127" t="s">
        <v>27465</v>
      </c>
      <c r="C1127" t="s">
        <v>25858</v>
      </c>
      <c r="D1127" t="s">
        <v>116</v>
      </c>
      <c r="E1127" t="s">
        <v>116</v>
      </c>
      <c r="F1127" t="s">
        <v>62</v>
      </c>
      <c r="G1127" t="s">
        <v>11107</v>
      </c>
    </row>
    <row r="1128" spans="1:7" x14ac:dyDescent="0.25">
      <c r="A1128">
        <v>253815862</v>
      </c>
      <c r="B1128" t="s">
        <v>27466</v>
      </c>
      <c r="C1128" t="s">
        <v>25858</v>
      </c>
      <c r="D1128" t="s">
        <v>27467</v>
      </c>
      <c r="E1128" t="s">
        <v>27467</v>
      </c>
      <c r="F1128" t="s">
        <v>62</v>
      </c>
      <c r="G1128" t="s">
        <v>11107</v>
      </c>
    </row>
    <row r="1129" spans="1:7" x14ac:dyDescent="0.25">
      <c r="A1129">
        <v>253816046</v>
      </c>
      <c r="B1129" t="s">
        <v>27468</v>
      </c>
      <c r="C1129" t="s">
        <v>25858</v>
      </c>
      <c r="D1129" t="s">
        <v>26807</v>
      </c>
      <c r="E1129" t="s">
        <v>26807</v>
      </c>
      <c r="F1129" t="s">
        <v>62</v>
      </c>
      <c r="G1129" t="s">
        <v>11107</v>
      </c>
    </row>
    <row r="1130" spans="1:7" x14ac:dyDescent="0.25">
      <c r="A1130">
        <v>253816048</v>
      </c>
      <c r="B1130" t="s">
        <v>27469</v>
      </c>
      <c r="C1130" t="s">
        <v>25858</v>
      </c>
      <c r="D1130" t="s">
        <v>27470</v>
      </c>
      <c r="E1130" t="s">
        <v>27470</v>
      </c>
      <c r="F1130" t="s">
        <v>62</v>
      </c>
      <c r="G1130" t="s">
        <v>11107</v>
      </c>
    </row>
    <row r="1131" spans="1:7" x14ac:dyDescent="0.25">
      <c r="A1131">
        <v>253816044</v>
      </c>
      <c r="B1131" t="s">
        <v>27471</v>
      </c>
      <c r="C1131" t="s">
        <v>25858</v>
      </c>
      <c r="D1131" t="s">
        <v>26056</v>
      </c>
      <c r="E1131" t="s">
        <v>26056</v>
      </c>
      <c r="F1131" t="s">
        <v>62</v>
      </c>
      <c r="G1131" t="s">
        <v>11107</v>
      </c>
    </row>
    <row r="1132" spans="1:7" x14ac:dyDescent="0.25">
      <c r="A1132">
        <v>253816050</v>
      </c>
      <c r="B1132" t="s">
        <v>27472</v>
      </c>
      <c r="C1132" t="s">
        <v>25858</v>
      </c>
      <c r="D1132" t="s">
        <v>27473</v>
      </c>
      <c r="E1132" t="s">
        <v>27473</v>
      </c>
      <c r="F1132" t="s">
        <v>62</v>
      </c>
      <c r="G1132" t="s">
        <v>11107</v>
      </c>
    </row>
    <row r="1133" spans="1:7" x14ac:dyDescent="0.25">
      <c r="A1133">
        <v>253816052</v>
      </c>
      <c r="B1133" t="s">
        <v>27474</v>
      </c>
      <c r="C1133" t="s">
        <v>25858</v>
      </c>
      <c r="D1133" t="s">
        <v>27475</v>
      </c>
      <c r="E1133" t="s">
        <v>27475</v>
      </c>
      <c r="F1133" t="s">
        <v>62</v>
      </c>
      <c r="G1133" t="s">
        <v>11107</v>
      </c>
    </row>
    <row r="1134" spans="1:7" x14ac:dyDescent="0.25">
      <c r="A1134">
        <v>253816054</v>
      </c>
      <c r="B1134" t="s">
        <v>27476</v>
      </c>
      <c r="C1134" t="s">
        <v>25858</v>
      </c>
      <c r="D1134" t="s">
        <v>26807</v>
      </c>
      <c r="E1134" t="s">
        <v>26807</v>
      </c>
      <c r="F1134" t="s">
        <v>62</v>
      </c>
      <c r="G1134" t="s">
        <v>11107</v>
      </c>
    </row>
    <row r="1135" spans="1:7" x14ac:dyDescent="0.25">
      <c r="A1135">
        <v>253816240</v>
      </c>
      <c r="B1135" t="s">
        <v>27477</v>
      </c>
      <c r="C1135" t="s">
        <v>25858</v>
      </c>
      <c r="D1135" t="s">
        <v>27478</v>
      </c>
      <c r="E1135" t="s">
        <v>27478</v>
      </c>
      <c r="F1135" t="s">
        <v>62</v>
      </c>
      <c r="G1135" t="s">
        <v>11107</v>
      </c>
    </row>
    <row r="1136" spans="1:7" x14ac:dyDescent="0.25">
      <c r="A1136">
        <v>253816242</v>
      </c>
      <c r="B1136" t="s">
        <v>27479</v>
      </c>
      <c r="C1136" t="s">
        <v>25858</v>
      </c>
      <c r="D1136" t="s">
        <v>27480</v>
      </c>
      <c r="E1136" t="s">
        <v>27480</v>
      </c>
      <c r="F1136" t="s">
        <v>62</v>
      </c>
      <c r="G1136" t="s">
        <v>11107</v>
      </c>
    </row>
    <row r="1137" spans="1:7" x14ac:dyDescent="0.25">
      <c r="A1137">
        <v>253816236</v>
      </c>
      <c r="B1137" t="s">
        <v>27481</v>
      </c>
      <c r="C1137" t="s">
        <v>25858</v>
      </c>
      <c r="D1137" t="s">
        <v>116</v>
      </c>
      <c r="E1137" t="s">
        <v>116</v>
      </c>
      <c r="F1137" t="s">
        <v>62</v>
      </c>
      <c r="G1137" t="s">
        <v>11107</v>
      </c>
    </row>
    <row r="1138" spans="1:7" x14ac:dyDescent="0.25">
      <c r="A1138">
        <v>253816238</v>
      </c>
      <c r="B1138" t="s">
        <v>27482</v>
      </c>
      <c r="C1138" t="s">
        <v>25858</v>
      </c>
      <c r="D1138" t="s">
        <v>27483</v>
      </c>
      <c r="E1138" t="s">
        <v>27483</v>
      </c>
      <c r="F1138" t="s">
        <v>62</v>
      </c>
      <c r="G1138" t="s">
        <v>11107</v>
      </c>
    </row>
    <row r="1139" spans="1:7" x14ac:dyDescent="0.25">
      <c r="A1139">
        <v>253816244</v>
      </c>
      <c r="B1139" t="s">
        <v>27484</v>
      </c>
      <c r="C1139" t="s">
        <v>25858</v>
      </c>
      <c r="D1139" t="s">
        <v>27485</v>
      </c>
      <c r="E1139" t="s">
        <v>27485</v>
      </c>
      <c r="F1139" t="s">
        <v>62</v>
      </c>
      <c r="G1139" t="s">
        <v>11107</v>
      </c>
    </row>
    <row r="1140" spans="1:7" x14ac:dyDescent="0.25">
      <c r="A1140">
        <v>253816246</v>
      </c>
      <c r="B1140" t="s">
        <v>27486</v>
      </c>
      <c r="C1140" t="s">
        <v>25858</v>
      </c>
      <c r="D1140" t="s">
        <v>27487</v>
      </c>
      <c r="E1140" t="s">
        <v>27487</v>
      </c>
      <c r="F1140" t="s">
        <v>62</v>
      </c>
      <c r="G1140" t="s">
        <v>11107</v>
      </c>
    </row>
    <row r="1141" spans="1:7" x14ac:dyDescent="0.25">
      <c r="A1141">
        <v>253816430</v>
      </c>
      <c r="B1141" t="s">
        <v>27488</v>
      </c>
      <c r="C1141" t="s">
        <v>25858</v>
      </c>
      <c r="D1141" t="s">
        <v>116</v>
      </c>
      <c r="E1141" t="s">
        <v>116</v>
      </c>
      <c r="F1141" t="s">
        <v>62</v>
      </c>
      <c r="G1141" t="s">
        <v>11107</v>
      </c>
    </row>
    <row r="1142" spans="1:7" x14ac:dyDescent="0.25">
      <c r="A1142">
        <v>253816432</v>
      </c>
      <c r="B1142" t="s">
        <v>27489</v>
      </c>
      <c r="C1142" t="s">
        <v>25858</v>
      </c>
      <c r="D1142" t="s">
        <v>26020</v>
      </c>
      <c r="E1142" t="s">
        <v>26020</v>
      </c>
      <c r="F1142" t="s">
        <v>62</v>
      </c>
      <c r="G1142" t="s">
        <v>11107</v>
      </c>
    </row>
    <row r="1143" spans="1:7" x14ac:dyDescent="0.25">
      <c r="A1143">
        <v>253816428</v>
      </c>
      <c r="B1143" t="s">
        <v>27490</v>
      </c>
      <c r="C1143" t="s">
        <v>25858</v>
      </c>
      <c r="D1143" t="s">
        <v>116</v>
      </c>
      <c r="E1143" t="s">
        <v>116</v>
      </c>
      <c r="F1143" t="s">
        <v>62</v>
      </c>
      <c r="G1143" t="s">
        <v>11107</v>
      </c>
    </row>
    <row r="1144" spans="1:7" x14ac:dyDescent="0.25">
      <c r="A1144">
        <v>253816434</v>
      </c>
      <c r="B1144" t="s">
        <v>27491</v>
      </c>
      <c r="C1144" t="s">
        <v>25858</v>
      </c>
      <c r="D1144" t="s">
        <v>26732</v>
      </c>
      <c r="E1144" t="s">
        <v>26732</v>
      </c>
      <c r="F1144" t="s">
        <v>62</v>
      </c>
      <c r="G1144" t="s">
        <v>11107</v>
      </c>
    </row>
    <row r="1145" spans="1:7" x14ac:dyDescent="0.25">
      <c r="A1145">
        <v>253816436</v>
      </c>
      <c r="B1145" t="s">
        <v>27492</v>
      </c>
      <c r="C1145" t="s">
        <v>25858</v>
      </c>
      <c r="D1145" t="s">
        <v>27493</v>
      </c>
      <c r="E1145" t="s">
        <v>27493</v>
      </c>
      <c r="F1145" t="s">
        <v>62</v>
      </c>
      <c r="G1145" t="s">
        <v>11107</v>
      </c>
    </row>
    <row r="1146" spans="1:7" x14ac:dyDescent="0.25">
      <c r="A1146">
        <v>253816438</v>
      </c>
      <c r="B1146" t="s">
        <v>27494</v>
      </c>
      <c r="C1146" t="s">
        <v>25858</v>
      </c>
      <c r="D1146" t="s">
        <v>27495</v>
      </c>
      <c r="E1146" t="s">
        <v>27495</v>
      </c>
      <c r="F1146" t="s">
        <v>62</v>
      </c>
      <c r="G1146" t="s">
        <v>11107</v>
      </c>
    </row>
    <row r="1147" spans="1:7" x14ac:dyDescent="0.25">
      <c r="A1147">
        <v>253816622</v>
      </c>
      <c r="B1147" t="s">
        <v>27496</v>
      </c>
      <c r="C1147" t="s">
        <v>25858</v>
      </c>
      <c r="D1147" t="s">
        <v>116</v>
      </c>
      <c r="E1147" t="s">
        <v>116</v>
      </c>
      <c r="F1147" t="s">
        <v>62</v>
      </c>
      <c r="G1147" t="s">
        <v>11107</v>
      </c>
    </row>
    <row r="1148" spans="1:7" x14ac:dyDescent="0.25">
      <c r="A1148">
        <v>253816624</v>
      </c>
      <c r="B1148" t="s">
        <v>27497</v>
      </c>
      <c r="C1148" t="s">
        <v>25858</v>
      </c>
      <c r="D1148" t="s">
        <v>26180</v>
      </c>
      <c r="E1148" t="s">
        <v>26180</v>
      </c>
      <c r="F1148" t="s">
        <v>62</v>
      </c>
      <c r="G1148" t="s">
        <v>11107</v>
      </c>
    </row>
    <row r="1149" spans="1:7" x14ac:dyDescent="0.25">
      <c r="A1149">
        <v>253816620</v>
      </c>
      <c r="B1149" t="s">
        <v>27498</v>
      </c>
      <c r="C1149" t="s">
        <v>25858</v>
      </c>
      <c r="D1149" t="s">
        <v>26289</v>
      </c>
      <c r="E1149" t="s">
        <v>26289</v>
      </c>
      <c r="F1149" t="s">
        <v>62</v>
      </c>
      <c r="G1149" t="s">
        <v>11107</v>
      </c>
    </row>
    <row r="1150" spans="1:7" x14ac:dyDescent="0.25">
      <c r="A1150">
        <v>253816626</v>
      </c>
      <c r="B1150" t="s">
        <v>27499</v>
      </c>
      <c r="C1150" t="s">
        <v>25858</v>
      </c>
      <c r="D1150" t="s">
        <v>26108</v>
      </c>
      <c r="E1150" t="s">
        <v>26108</v>
      </c>
      <c r="F1150" t="s">
        <v>62</v>
      </c>
      <c r="G1150" t="s">
        <v>11107</v>
      </c>
    </row>
    <row r="1151" spans="1:7" x14ac:dyDescent="0.25">
      <c r="A1151">
        <v>253816628</v>
      </c>
      <c r="B1151" t="s">
        <v>27500</v>
      </c>
      <c r="C1151" t="s">
        <v>25858</v>
      </c>
      <c r="D1151" t="s">
        <v>116</v>
      </c>
      <c r="E1151" t="s">
        <v>116</v>
      </c>
      <c r="F1151" t="s">
        <v>62</v>
      </c>
      <c r="G1151" t="s">
        <v>11107</v>
      </c>
    </row>
    <row r="1152" spans="1:7" x14ac:dyDescent="0.25">
      <c r="A1152">
        <v>253816630</v>
      </c>
      <c r="B1152" t="s">
        <v>27501</v>
      </c>
      <c r="C1152" t="s">
        <v>25858</v>
      </c>
      <c r="D1152" t="s">
        <v>26443</v>
      </c>
      <c r="E1152" t="s">
        <v>26443</v>
      </c>
      <c r="F1152" t="s">
        <v>62</v>
      </c>
      <c r="G1152" t="s">
        <v>11107</v>
      </c>
    </row>
    <row r="1153" spans="1:7" x14ac:dyDescent="0.25">
      <c r="A1153">
        <v>253816816</v>
      </c>
      <c r="B1153" t="s">
        <v>27502</v>
      </c>
      <c r="C1153" t="s">
        <v>25858</v>
      </c>
      <c r="D1153" t="s">
        <v>27503</v>
      </c>
      <c r="E1153" t="s">
        <v>27503</v>
      </c>
      <c r="F1153" t="s">
        <v>62</v>
      </c>
      <c r="G1153" t="s">
        <v>11107</v>
      </c>
    </row>
    <row r="1154" spans="1:7" x14ac:dyDescent="0.25">
      <c r="A1154">
        <v>253816818</v>
      </c>
      <c r="B1154" t="s">
        <v>27504</v>
      </c>
      <c r="C1154" t="s">
        <v>25858</v>
      </c>
      <c r="D1154" t="s">
        <v>27505</v>
      </c>
      <c r="E1154" t="s">
        <v>27505</v>
      </c>
      <c r="F1154" t="s">
        <v>62</v>
      </c>
      <c r="G1154" t="s">
        <v>11107</v>
      </c>
    </row>
    <row r="1155" spans="1:7" x14ac:dyDescent="0.25">
      <c r="A1155">
        <v>253816812</v>
      </c>
      <c r="B1155" t="s">
        <v>27506</v>
      </c>
      <c r="C1155" t="s">
        <v>25858</v>
      </c>
      <c r="D1155" t="s">
        <v>116</v>
      </c>
      <c r="E1155" t="s">
        <v>116</v>
      </c>
      <c r="F1155" t="s">
        <v>62</v>
      </c>
      <c r="G1155" t="s">
        <v>11107</v>
      </c>
    </row>
    <row r="1156" spans="1:7" x14ac:dyDescent="0.25">
      <c r="A1156">
        <v>253816814</v>
      </c>
      <c r="B1156" t="s">
        <v>27507</v>
      </c>
      <c r="C1156" t="s">
        <v>25858</v>
      </c>
      <c r="D1156" t="s">
        <v>26030</v>
      </c>
      <c r="E1156" t="s">
        <v>26030</v>
      </c>
      <c r="F1156" t="s">
        <v>62</v>
      </c>
      <c r="G1156" t="s">
        <v>11107</v>
      </c>
    </row>
    <row r="1157" spans="1:7" x14ac:dyDescent="0.25">
      <c r="A1157">
        <v>253816820</v>
      </c>
      <c r="B1157" t="s">
        <v>27508</v>
      </c>
      <c r="C1157" t="s">
        <v>25858</v>
      </c>
      <c r="D1157" t="s">
        <v>27509</v>
      </c>
      <c r="E1157" t="s">
        <v>27509</v>
      </c>
      <c r="F1157" t="s">
        <v>62</v>
      </c>
      <c r="G1157" t="s">
        <v>11107</v>
      </c>
    </row>
    <row r="1158" spans="1:7" x14ac:dyDescent="0.25">
      <c r="A1158">
        <v>253816822</v>
      </c>
      <c r="B1158" t="s">
        <v>27510</v>
      </c>
      <c r="C1158" t="s">
        <v>25858</v>
      </c>
      <c r="D1158" t="s">
        <v>116</v>
      </c>
      <c r="E1158" t="s">
        <v>116</v>
      </c>
      <c r="F1158" t="s">
        <v>62</v>
      </c>
      <c r="G1158" t="s">
        <v>11107</v>
      </c>
    </row>
    <row r="1159" spans="1:7" x14ac:dyDescent="0.25">
      <c r="A1159">
        <v>253815482</v>
      </c>
      <c r="B1159" t="s">
        <v>27511</v>
      </c>
      <c r="C1159" t="s">
        <v>25858</v>
      </c>
      <c r="D1159" t="s">
        <v>27512</v>
      </c>
      <c r="E1159" t="s">
        <v>27512</v>
      </c>
      <c r="F1159" t="s">
        <v>62</v>
      </c>
      <c r="G1159" t="s">
        <v>11107</v>
      </c>
    </row>
    <row r="1160" spans="1:7" x14ac:dyDescent="0.25">
      <c r="A1160">
        <v>253815484</v>
      </c>
      <c r="B1160" t="s">
        <v>27513</v>
      </c>
      <c r="C1160" t="s">
        <v>25858</v>
      </c>
      <c r="D1160" t="s">
        <v>25873</v>
      </c>
      <c r="E1160" t="s">
        <v>25873</v>
      </c>
      <c r="F1160" t="s">
        <v>62</v>
      </c>
      <c r="G1160" t="s">
        <v>11107</v>
      </c>
    </row>
    <row r="1161" spans="1:7" x14ac:dyDescent="0.25">
      <c r="A1161">
        <v>253815480</v>
      </c>
      <c r="B1161" t="s">
        <v>27514</v>
      </c>
      <c r="C1161" t="s">
        <v>25858</v>
      </c>
      <c r="D1161" t="s">
        <v>27515</v>
      </c>
      <c r="E1161" t="s">
        <v>27515</v>
      </c>
      <c r="F1161" t="s">
        <v>62</v>
      </c>
      <c r="G1161" t="s">
        <v>11107</v>
      </c>
    </row>
    <row r="1162" spans="1:7" x14ac:dyDescent="0.25">
      <c r="A1162">
        <v>253815486</v>
      </c>
      <c r="B1162" t="s">
        <v>27516</v>
      </c>
      <c r="C1162" t="s">
        <v>25858</v>
      </c>
      <c r="D1162" t="s">
        <v>25873</v>
      </c>
      <c r="E1162" t="s">
        <v>25873</v>
      </c>
      <c r="F1162" t="s">
        <v>62</v>
      </c>
      <c r="G1162" t="s">
        <v>11107</v>
      </c>
    </row>
    <row r="1163" spans="1:7" x14ac:dyDescent="0.25">
      <c r="A1163">
        <v>253815488</v>
      </c>
      <c r="B1163" t="s">
        <v>27517</v>
      </c>
      <c r="C1163" t="s">
        <v>25858</v>
      </c>
      <c r="D1163" t="s">
        <v>27518</v>
      </c>
      <c r="E1163" t="s">
        <v>27518</v>
      </c>
      <c r="F1163" t="s">
        <v>62</v>
      </c>
      <c r="G1163" t="s">
        <v>11107</v>
      </c>
    </row>
    <row r="1164" spans="1:7" x14ac:dyDescent="0.25">
      <c r="A1164">
        <v>253815490</v>
      </c>
      <c r="B1164" t="s">
        <v>27519</v>
      </c>
      <c r="C1164" t="s">
        <v>25858</v>
      </c>
      <c r="D1164" t="s">
        <v>26981</v>
      </c>
      <c r="E1164" t="s">
        <v>26981</v>
      </c>
      <c r="F1164" t="s">
        <v>62</v>
      </c>
      <c r="G1164" t="s">
        <v>11107</v>
      </c>
    </row>
    <row r="1165" spans="1:7" x14ac:dyDescent="0.25">
      <c r="A1165">
        <v>253815674</v>
      </c>
      <c r="B1165" t="s">
        <v>27520</v>
      </c>
      <c r="C1165" t="s">
        <v>25858</v>
      </c>
      <c r="D1165" t="s">
        <v>27521</v>
      </c>
      <c r="E1165" t="s">
        <v>27521</v>
      </c>
      <c r="F1165" t="s">
        <v>62</v>
      </c>
      <c r="G1165" t="s">
        <v>11107</v>
      </c>
    </row>
    <row r="1166" spans="1:7" x14ac:dyDescent="0.25">
      <c r="A1166">
        <v>253815676</v>
      </c>
      <c r="B1166" t="s">
        <v>27522</v>
      </c>
      <c r="C1166" t="s">
        <v>25858</v>
      </c>
      <c r="D1166" t="s">
        <v>26735</v>
      </c>
      <c r="E1166" t="s">
        <v>26735</v>
      </c>
      <c r="F1166" t="s">
        <v>62</v>
      </c>
      <c r="G1166" t="s">
        <v>11107</v>
      </c>
    </row>
    <row r="1167" spans="1:7" x14ac:dyDescent="0.25">
      <c r="A1167">
        <v>253815672</v>
      </c>
      <c r="B1167" t="s">
        <v>27523</v>
      </c>
      <c r="C1167" t="s">
        <v>25858</v>
      </c>
      <c r="D1167" t="s">
        <v>27524</v>
      </c>
      <c r="E1167" t="s">
        <v>27524</v>
      </c>
      <c r="F1167" t="s">
        <v>62</v>
      </c>
      <c r="G1167" t="s">
        <v>11107</v>
      </c>
    </row>
    <row r="1168" spans="1:7" x14ac:dyDescent="0.25">
      <c r="A1168">
        <v>253815678</v>
      </c>
      <c r="B1168" t="s">
        <v>27525</v>
      </c>
      <c r="C1168" t="s">
        <v>25858</v>
      </c>
      <c r="D1168" t="s">
        <v>26826</v>
      </c>
      <c r="E1168" t="s">
        <v>26826</v>
      </c>
      <c r="F1168" t="s">
        <v>62</v>
      </c>
      <c r="G1168" t="s">
        <v>11107</v>
      </c>
    </row>
    <row r="1169" spans="1:7" x14ac:dyDescent="0.25">
      <c r="A1169">
        <v>253815680</v>
      </c>
      <c r="B1169" t="s">
        <v>27526</v>
      </c>
      <c r="C1169" t="s">
        <v>25858</v>
      </c>
      <c r="D1169" t="s">
        <v>27527</v>
      </c>
      <c r="E1169" t="s">
        <v>27527</v>
      </c>
      <c r="F1169" t="s">
        <v>62</v>
      </c>
      <c r="G1169" t="s">
        <v>11107</v>
      </c>
    </row>
    <row r="1170" spans="1:7" x14ac:dyDescent="0.25">
      <c r="A1170">
        <v>253815682</v>
      </c>
      <c r="B1170" t="s">
        <v>27528</v>
      </c>
      <c r="C1170" t="s">
        <v>25858</v>
      </c>
      <c r="D1170" t="s">
        <v>27529</v>
      </c>
      <c r="E1170" t="s">
        <v>27529</v>
      </c>
      <c r="F1170" t="s">
        <v>62</v>
      </c>
      <c r="G1170" t="s">
        <v>11107</v>
      </c>
    </row>
    <row r="1171" spans="1:7" x14ac:dyDescent="0.25">
      <c r="A1171">
        <v>253815866</v>
      </c>
      <c r="B1171" t="s">
        <v>27530</v>
      </c>
      <c r="C1171" t="s">
        <v>25858</v>
      </c>
      <c r="D1171" t="s">
        <v>27467</v>
      </c>
      <c r="E1171" t="s">
        <v>27467</v>
      </c>
      <c r="F1171" t="s">
        <v>62</v>
      </c>
      <c r="G1171" t="s">
        <v>11107</v>
      </c>
    </row>
    <row r="1172" spans="1:7" x14ac:dyDescent="0.25">
      <c r="A1172">
        <v>253815868</v>
      </c>
      <c r="B1172" t="s">
        <v>27531</v>
      </c>
      <c r="C1172" t="s">
        <v>25858</v>
      </c>
      <c r="D1172" t="s">
        <v>27532</v>
      </c>
      <c r="E1172" t="s">
        <v>27532</v>
      </c>
      <c r="F1172" t="s">
        <v>62</v>
      </c>
      <c r="G1172" t="s">
        <v>11107</v>
      </c>
    </row>
    <row r="1173" spans="1:7" x14ac:dyDescent="0.25">
      <c r="A1173">
        <v>253815864</v>
      </c>
      <c r="B1173" t="s">
        <v>27533</v>
      </c>
      <c r="C1173" t="s">
        <v>25858</v>
      </c>
      <c r="D1173" t="s">
        <v>27534</v>
      </c>
      <c r="E1173" t="s">
        <v>27534</v>
      </c>
      <c r="F1173" t="s">
        <v>62</v>
      </c>
      <c r="G1173" t="s">
        <v>11107</v>
      </c>
    </row>
    <row r="1174" spans="1:7" x14ac:dyDescent="0.25">
      <c r="A1174">
        <v>253815870</v>
      </c>
      <c r="B1174" t="s">
        <v>27535</v>
      </c>
      <c r="C1174" t="s">
        <v>25858</v>
      </c>
      <c r="D1174" t="s">
        <v>27534</v>
      </c>
      <c r="E1174" t="s">
        <v>27534</v>
      </c>
      <c r="F1174" t="s">
        <v>62</v>
      </c>
      <c r="G1174" t="s">
        <v>11107</v>
      </c>
    </row>
    <row r="1175" spans="1:7" x14ac:dyDescent="0.25">
      <c r="A1175">
        <v>253815872</v>
      </c>
      <c r="B1175" t="s">
        <v>27536</v>
      </c>
      <c r="C1175" t="s">
        <v>25858</v>
      </c>
      <c r="D1175" t="s">
        <v>27537</v>
      </c>
      <c r="E1175" t="s">
        <v>27537</v>
      </c>
      <c r="F1175" t="s">
        <v>62</v>
      </c>
      <c r="G1175" t="s">
        <v>11107</v>
      </c>
    </row>
    <row r="1176" spans="1:7" x14ac:dyDescent="0.25">
      <c r="A1176">
        <v>253815874</v>
      </c>
      <c r="B1176" t="s">
        <v>27538</v>
      </c>
      <c r="C1176" t="s">
        <v>25858</v>
      </c>
      <c r="D1176" t="s">
        <v>27351</v>
      </c>
      <c r="E1176" t="s">
        <v>27351</v>
      </c>
      <c r="F1176" t="s">
        <v>62</v>
      </c>
      <c r="G1176" t="s">
        <v>11107</v>
      </c>
    </row>
    <row r="1177" spans="1:7" x14ac:dyDescent="0.25">
      <c r="A1177">
        <v>253816058</v>
      </c>
      <c r="B1177" t="s">
        <v>27539</v>
      </c>
      <c r="C1177" t="s">
        <v>25858</v>
      </c>
      <c r="D1177" t="s">
        <v>27540</v>
      </c>
      <c r="E1177" t="s">
        <v>27540</v>
      </c>
      <c r="F1177" t="s">
        <v>62</v>
      </c>
      <c r="G1177" t="s">
        <v>11107</v>
      </c>
    </row>
    <row r="1178" spans="1:7" x14ac:dyDescent="0.25">
      <c r="A1178">
        <v>253816060</v>
      </c>
      <c r="B1178" t="s">
        <v>27541</v>
      </c>
      <c r="C1178" t="s">
        <v>25858</v>
      </c>
      <c r="D1178" t="s">
        <v>27542</v>
      </c>
      <c r="E1178" t="s">
        <v>27542</v>
      </c>
      <c r="F1178" t="s">
        <v>62</v>
      </c>
      <c r="G1178" t="s">
        <v>11107</v>
      </c>
    </row>
    <row r="1179" spans="1:7" x14ac:dyDescent="0.25">
      <c r="A1179">
        <v>253816056</v>
      </c>
      <c r="B1179" t="s">
        <v>27543</v>
      </c>
      <c r="C1179" t="s">
        <v>25858</v>
      </c>
      <c r="D1179" t="s">
        <v>116</v>
      </c>
      <c r="E1179" t="s">
        <v>116</v>
      </c>
      <c r="F1179" t="s">
        <v>62</v>
      </c>
      <c r="G1179" t="s">
        <v>11107</v>
      </c>
    </row>
    <row r="1180" spans="1:7" x14ac:dyDescent="0.25">
      <c r="A1180">
        <v>253816062</v>
      </c>
      <c r="B1180" t="s">
        <v>27544</v>
      </c>
      <c r="C1180" t="s">
        <v>25858</v>
      </c>
      <c r="D1180" t="s">
        <v>26536</v>
      </c>
      <c r="E1180" t="s">
        <v>26536</v>
      </c>
      <c r="F1180" t="s">
        <v>62</v>
      </c>
      <c r="G1180" t="s">
        <v>11107</v>
      </c>
    </row>
    <row r="1181" spans="1:7" x14ac:dyDescent="0.25">
      <c r="A1181">
        <v>253816064</v>
      </c>
      <c r="B1181" t="s">
        <v>27545</v>
      </c>
      <c r="C1181" t="s">
        <v>25858</v>
      </c>
      <c r="D1181" t="s">
        <v>27546</v>
      </c>
      <c r="E1181" t="s">
        <v>27546</v>
      </c>
      <c r="F1181" t="s">
        <v>62</v>
      </c>
      <c r="G1181" t="s">
        <v>11107</v>
      </c>
    </row>
    <row r="1182" spans="1:7" x14ac:dyDescent="0.25">
      <c r="A1182">
        <v>253816066</v>
      </c>
      <c r="B1182" t="s">
        <v>27547</v>
      </c>
      <c r="C1182" t="s">
        <v>25858</v>
      </c>
      <c r="D1182" t="s">
        <v>116</v>
      </c>
      <c r="E1182" t="s">
        <v>116</v>
      </c>
      <c r="F1182" t="s">
        <v>62</v>
      </c>
      <c r="G1182" t="s">
        <v>11107</v>
      </c>
    </row>
    <row r="1183" spans="1:7" x14ac:dyDescent="0.25">
      <c r="A1183">
        <v>253816250</v>
      </c>
      <c r="B1183" t="s">
        <v>27548</v>
      </c>
      <c r="C1183" t="s">
        <v>25858</v>
      </c>
      <c r="D1183" t="s">
        <v>27549</v>
      </c>
      <c r="E1183" t="s">
        <v>27549</v>
      </c>
      <c r="F1183" t="s">
        <v>62</v>
      </c>
      <c r="G1183" t="s">
        <v>11107</v>
      </c>
    </row>
    <row r="1184" spans="1:7" x14ac:dyDescent="0.25">
      <c r="A1184">
        <v>253816252</v>
      </c>
      <c r="B1184" t="s">
        <v>27550</v>
      </c>
      <c r="C1184" t="s">
        <v>25858</v>
      </c>
      <c r="D1184" t="s">
        <v>27551</v>
      </c>
      <c r="E1184" t="s">
        <v>27551</v>
      </c>
      <c r="F1184" t="s">
        <v>62</v>
      </c>
      <c r="G1184" t="s">
        <v>11107</v>
      </c>
    </row>
    <row r="1185" spans="1:7" x14ac:dyDescent="0.25">
      <c r="A1185">
        <v>253816248</v>
      </c>
      <c r="B1185" t="s">
        <v>27552</v>
      </c>
      <c r="C1185" t="s">
        <v>25858</v>
      </c>
      <c r="D1185" t="s">
        <v>27553</v>
      </c>
      <c r="E1185" t="s">
        <v>27553</v>
      </c>
      <c r="F1185" t="s">
        <v>62</v>
      </c>
      <c r="G1185" t="s">
        <v>11107</v>
      </c>
    </row>
    <row r="1186" spans="1:7" x14ac:dyDescent="0.25">
      <c r="A1186">
        <v>253816254</v>
      </c>
      <c r="B1186" t="s">
        <v>27554</v>
      </c>
      <c r="C1186" t="s">
        <v>25858</v>
      </c>
      <c r="D1186" t="s">
        <v>27551</v>
      </c>
      <c r="E1186" t="s">
        <v>27551</v>
      </c>
      <c r="F1186" t="s">
        <v>62</v>
      </c>
      <c r="G1186" t="s">
        <v>11107</v>
      </c>
    </row>
    <row r="1187" spans="1:7" x14ac:dyDescent="0.25">
      <c r="A1187">
        <v>253816256</v>
      </c>
      <c r="B1187" t="s">
        <v>27555</v>
      </c>
      <c r="C1187" t="s">
        <v>25858</v>
      </c>
      <c r="D1187" t="s">
        <v>27551</v>
      </c>
      <c r="E1187" t="s">
        <v>27551</v>
      </c>
      <c r="F1187" t="s">
        <v>62</v>
      </c>
      <c r="G1187" t="s">
        <v>11107</v>
      </c>
    </row>
    <row r="1188" spans="1:7" x14ac:dyDescent="0.25">
      <c r="A1188">
        <v>253816258</v>
      </c>
      <c r="B1188" t="s">
        <v>27556</v>
      </c>
      <c r="C1188" t="s">
        <v>25858</v>
      </c>
      <c r="D1188" t="s">
        <v>27557</v>
      </c>
      <c r="E1188" t="s">
        <v>27557</v>
      </c>
      <c r="F1188" t="s">
        <v>62</v>
      </c>
      <c r="G1188" t="s">
        <v>11107</v>
      </c>
    </row>
    <row r="1189" spans="1:7" x14ac:dyDescent="0.25">
      <c r="A1189">
        <v>253816442</v>
      </c>
      <c r="B1189" t="s">
        <v>27558</v>
      </c>
      <c r="C1189" t="s">
        <v>25858</v>
      </c>
      <c r="D1189" t="s">
        <v>26005</v>
      </c>
      <c r="E1189" t="s">
        <v>26005</v>
      </c>
      <c r="F1189" t="s">
        <v>62</v>
      </c>
      <c r="G1189" t="s">
        <v>11107</v>
      </c>
    </row>
    <row r="1190" spans="1:7" x14ac:dyDescent="0.25">
      <c r="A1190">
        <v>253816444</v>
      </c>
      <c r="B1190" t="s">
        <v>27559</v>
      </c>
      <c r="C1190" t="s">
        <v>25858</v>
      </c>
      <c r="D1190" t="s">
        <v>26180</v>
      </c>
      <c r="E1190" t="s">
        <v>26180</v>
      </c>
      <c r="F1190" t="s">
        <v>62</v>
      </c>
      <c r="G1190" t="s">
        <v>11107</v>
      </c>
    </row>
    <row r="1191" spans="1:7" x14ac:dyDescent="0.25">
      <c r="A1191">
        <v>253816440</v>
      </c>
      <c r="B1191" t="s">
        <v>27560</v>
      </c>
      <c r="C1191" t="s">
        <v>25858</v>
      </c>
      <c r="D1191" t="s">
        <v>27561</v>
      </c>
      <c r="E1191" t="s">
        <v>27561</v>
      </c>
      <c r="F1191" t="s">
        <v>62</v>
      </c>
      <c r="G1191" t="s">
        <v>11107</v>
      </c>
    </row>
    <row r="1192" spans="1:7" x14ac:dyDescent="0.25">
      <c r="A1192">
        <v>253816446</v>
      </c>
      <c r="B1192" t="s">
        <v>27562</v>
      </c>
      <c r="C1192" t="s">
        <v>25858</v>
      </c>
      <c r="D1192" t="s">
        <v>26005</v>
      </c>
      <c r="E1192" t="s">
        <v>26005</v>
      </c>
      <c r="F1192" t="s">
        <v>62</v>
      </c>
      <c r="G1192" t="s">
        <v>11107</v>
      </c>
    </row>
    <row r="1193" spans="1:7" x14ac:dyDescent="0.25">
      <c r="A1193">
        <v>253816448</v>
      </c>
      <c r="B1193" t="s">
        <v>27563</v>
      </c>
      <c r="C1193" t="s">
        <v>25858</v>
      </c>
      <c r="D1193" t="s">
        <v>27564</v>
      </c>
      <c r="E1193" t="s">
        <v>27564</v>
      </c>
      <c r="F1193" t="s">
        <v>62</v>
      </c>
      <c r="G1193" t="s">
        <v>11107</v>
      </c>
    </row>
    <row r="1194" spans="1:7" x14ac:dyDescent="0.25">
      <c r="A1194">
        <v>253816450</v>
      </c>
      <c r="B1194" t="s">
        <v>27565</v>
      </c>
      <c r="C1194" t="s">
        <v>25858</v>
      </c>
      <c r="D1194" t="s">
        <v>116</v>
      </c>
      <c r="E1194" t="s">
        <v>116</v>
      </c>
      <c r="F1194" t="s">
        <v>62</v>
      </c>
      <c r="G1194" t="s">
        <v>11107</v>
      </c>
    </row>
    <row r="1195" spans="1:7" x14ac:dyDescent="0.25">
      <c r="A1195">
        <v>253816634</v>
      </c>
      <c r="B1195" t="s">
        <v>27566</v>
      </c>
      <c r="C1195" t="s">
        <v>25858</v>
      </c>
      <c r="D1195" t="s">
        <v>116</v>
      </c>
      <c r="E1195" t="s">
        <v>116</v>
      </c>
      <c r="F1195" t="s">
        <v>62</v>
      </c>
      <c r="G1195" t="s">
        <v>11107</v>
      </c>
    </row>
    <row r="1196" spans="1:7" x14ac:dyDescent="0.25">
      <c r="A1196">
        <v>253816636</v>
      </c>
      <c r="B1196" t="s">
        <v>27567</v>
      </c>
      <c r="C1196" t="s">
        <v>25858</v>
      </c>
      <c r="D1196" t="s">
        <v>25935</v>
      </c>
      <c r="E1196" t="s">
        <v>25935</v>
      </c>
      <c r="F1196" t="s">
        <v>62</v>
      </c>
      <c r="G1196" t="s">
        <v>11107</v>
      </c>
    </row>
    <row r="1197" spans="1:7" x14ac:dyDescent="0.25">
      <c r="A1197">
        <v>253816632</v>
      </c>
      <c r="B1197" t="s">
        <v>27568</v>
      </c>
      <c r="C1197" t="s">
        <v>25858</v>
      </c>
      <c r="D1197" t="s">
        <v>116</v>
      </c>
      <c r="E1197" t="s">
        <v>116</v>
      </c>
      <c r="F1197" t="s">
        <v>62</v>
      </c>
      <c r="G1197" t="s">
        <v>11107</v>
      </c>
    </row>
    <row r="1198" spans="1:7" x14ac:dyDescent="0.25">
      <c r="A1198">
        <v>253816638</v>
      </c>
      <c r="B1198" t="s">
        <v>27569</v>
      </c>
      <c r="C1198" t="s">
        <v>25858</v>
      </c>
      <c r="D1198" t="s">
        <v>27009</v>
      </c>
      <c r="E1198" t="s">
        <v>27009</v>
      </c>
      <c r="F1198" t="s">
        <v>62</v>
      </c>
      <c r="G1198" t="s">
        <v>11107</v>
      </c>
    </row>
    <row r="1199" spans="1:7" x14ac:dyDescent="0.25">
      <c r="A1199">
        <v>253816640</v>
      </c>
      <c r="B1199" t="s">
        <v>27570</v>
      </c>
      <c r="C1199" t="s">
        <v>25858</v>
      </c>
      <c r="D1199" t="s">
        <v>27542</v>
      </c>
      <c r="E1199" t="s">
        <v>27542</v>
      </c>
      <c r="F1199" t="s">
        <v>62</v>
      </c>
      <c r="G1199" t="s">
        <v>11107</v>
      </c>
    </row>
    <row r="1200" spans="1:7" x14ac:dyDescent="0.25">
      <c r="A1200">
        <v>253816642</v>
      </c>
      <c r="B1200" t="s">
        <v>27571</v>
      </c>
      <c r="C1200" t="s">
        <v>25858</v>
      </c>
      <c r="D1200" t="s">
        <v>116</v>
      </c>
      <c r="E1200" t="s">
        <v>116</v>
      </c>
      <c r="F1200" t="s">
        <v>62</v>
      </c>
      <c r="G1200" t="s">
        <v>11107</v>
      </c>
    </row>
    <row r="1201" spans="1:7" x14ac:dyDescent="0.25">
      <c r="A1201">
        <v>253816826</v>
      </c>
      <c r="B1201" t="s">
        <v>27572</v>
      </c>
      <c r="C1201" t="s">
        <v>25858</v>
      </c>
      <c r="D1201" t="s">
        <v>26268</v>
      </c>
      <c r="E1201" t="s">
        <v>26268</v>
      </c>
      <c r="F1201" t="s">
        <v>62</v>
      </c>
      <c r="G1201" t="s">
        <v>11107</v>
      </c>
    </row>
    <row r="1202" spans="1:7" x14ac:dyDescent="0.25">
      <c r="A1202">
        <v>253816828</v>
      </c>
      <c r="B1202" t="s">
        <v>27573</v>
      </c>
      <c r="C1202" t="s">
        <v>25858</v>
      </c>
      <c r="D1202" t="s">
        <v>27574</v>
      </c>
      <c r="E1202" t="s">
        <v>27574</v>
      </c>
      <c r="F1202" t="s">
        <v>62</v>
      </c>
      <c r="G1202" t="s">
        <v>11107</v>
      </c>
    </row>
    <row r="1203" spans="1:7" x14ac:dyDescent="0.25">
      <c r="A1203">
        <v>253816824</v>
      </c>
      <c r="B1203" t="s">
        <v>27575</v>
      </c>
      <c r="C1203" t="s">
        <v>25858</v>
      </c>
      <c r="D1203" t="s">
        <v>116</v>
      </c>
      <c r="E1203" t="s">
        <v>116</v>
      </c>
      <c r="F1203" t="s">
        <v>62</v>
      </c>
      <c r="G1203" t="s">
        <v>11107</v>
      </c>
    </row>
    <row r="1204" spans="1:7" x14ac:dyDescent="0.25">
      <c r="A1204">
        <v>253816830</v>
      </c>
      <c r="B1204" t="s">
        <v>27576</v>
      </c>
      <c r="C1204" t="s">
        <v>25858</v>
      </c>
      <c r="D1204" t="s">
        <v>27577</v>
      </c>
      <c r="E1204" t="s">
        <v>27577</v>
      </c>
      <c r="F1204" t="s">
        <v>62</v>
      </c>
      <c r="G1204" t="s">
        <v>11107</v>
      </c>
    </row>
    <row r="1205" spans="1:7" x14ac:dyDescent="0.25">
      <c r="A1205">
        <v>253816832</v>
      </c>
      <c r="B1205" t="s">
        <v>27578</v>
      </c>
      <c r="C1205" t="s">
        <v>25858</v>
      </c>
      <c r="D1205" t="s">
        <v>26357</v>
      </c>
      <c r="E1205" t="s">
        <v>26357</v>
      </c>
      <c r="F1205" t="s">
        <v>62</v>
      </c>
      <c r="G1205" t="s">
        <v>11107</v>
      </c>
    </row>
    <row r="1206" spans="1:7" x14ac:dyDescent="0.25">
      <c r="A1206">
        <v>253816834</v>
      </c>
      <c r="B1206" t="s">
        <v>27579</v>
      </c>
      <c r="C1206" t="s">
        <v>25858</v>
      </c>
      <c r="D1206" t="s">
        <v>27580</v>
      </c>
      <c r="E1206" t="s">
        <v>27580</v>
      </c>
      <c r="F1206" t="s">
        <v>62</v>
      </c>
      <c r="G1206" t="s">
        <v>11107</v>
      </c>
    </row>
    <row r="1207" spans="1:7" x14ac:dyDescent="0.25">
      <c r="A1207">
        <v>253815494</v>
      </c>
      <c r="B1207" t="s">
        <v>27581</v>
      </c>
      <c r="C1207" t="s">
        <v>25858</v>
      </c>
      <c r="D1207" t="s">
        <v>27582</v>
      </c>
      <c r="E1207" t="s">
        <v>27582</v>
      </c>
      <c r="F1207" t="s">
        <v>62</v>
      </c>
      <c r="G1207" t="s">
        <v>11107</v>
      </c>
    </row>
    <row r="1208" spans="1:7" x14ac:dyDescent="0.25">
      <c r="A1208">
        <v>253815496</v>
      </c>
      <c r="B1208" t="s">
        <v>27583</v>
      </c>
      <c r="C1208" t="s">
        <v>25858</v>
      </c>
      <c r="D1208" t="s">
        <v>26682</v>
      </c>
      <c r="E1208" t="s">
        <v>26682</v>
      </c>
      <c r="F1208" t="s">
        <v>62</v>
      </c>
      <c r="G1208" t="s">
        <v>11107</v>
      </c>
    </row>
    <row r="1209" spans="1:7" x14ac:dyDescent="0.25">
      <c r="A1209">
        <v>253815492</v>
      </c>
      <c r="B1209" t="s">
        <v>27584</v>
      </c>
      <c r="C1209" t="s">
        <v>25858</v>
      </c>
      <c r="D1209" t="s">
        <v>27585</v>
      </c>
      <c r="E1209" t="s">
        <v>27585</v>
      </c>
      <c r="F1209" t="s">
        <v>62</v>
      </c>
      <c r="G1209" t="s">
        <v>11107</v>
      </c>
    </row>
    <row r="1210" spans="1:7" x14ac:dyDescent="0.25">
      <c r="A1210">
        <v>253815498</v>
      </c>
      <c r="B1210" t="s">
        <v>27586</v>
      </c>
      <c r="C1210" t="s">
        <v>25858</v>
      </c>
      <c r="D1210" t="s">
        <v>27587</v>
      </c>
      <c r="E1210" t="s">
        <v>27587</v>
      </c>
      <c r="F1210" t="s">
        <v>62</v>
      </c>
      <c r="G1210" t="s">
        <v>11107</v>
      </c>
    </row>
    <row r="1211" spans="1:7" x14ac:dyDescent="0.25">
      <c r="A1211">
        <v>253815500</v>
      </c>
      <c r="B1211" t="s">
        <v>27588</v>
      </c>
      <c r="C1211" t="s">
        <v>25858</v>
      </c>
      <c r="D1211" t="s">
        <v>116</v>
      </c>
      <c r="E1211" t="s">
        <v>116</v>
      </c>
      <c r="F1211" t="s">
        <v>62</v>
      </c>
      <c r="G1211" t="s">
        <v>11107</v>
      </c>
    </row>
    <row r="1212" spans="1:7" x14ac:dyDescent="0.25">
      <c r="A1212">
        <v>253815502</v>
      </c>
      <c r="B1212" t="s">
        <v>27589</v>
      </c>
      <c r="C1212" t="s">
        <v>25858</v>
      </c>
      <c r="D1212" t="s">
        <v>27590</v>
      </c>
      <c r="E1212" t="s">
        <v>27590</v>
      </c>
      <c r="F1212" t="s">
        <v>62</v>
      </c>
      <c r="G1212" t="s">
        <v>11107</v>
      </c>
    </row>
    <row r="1213" spans="1:7" x14ac:dyDescent="0.25">
      <c r="A1213">
        <v>253815686</v>
      </c>
      <c r="B1213" t="s">
        <v>27591</v>
      </c>
      <c r="C1213" t="s">
        <v>25858</v>
      </c>
      <c r="D1213" t="s">
        <v>27592</v>
      </c>
      <c r="E1213" t="s">
        <v>27592</v>
      </c>
      <c r="F1213" t="s">
        <v>62</v>
      </c>
      <c r="G1213" t="s">
        <v>11107</v>
      </c>
    </row>
    <row r="1214" spans="1:7" x14ac:dyDescent="0.25">
      <c r="A1214">
        <v>253815688</v>
      </c>
      <c r="B1214" t="s">
        <v>27593</v>
      </c>
      <c r="C1214" t="s">
        <v>25858</v>
      </c>
      <c r="D1214" t="s">
        <v>27594</v>
      </c>
      <c r="E1214" t="s">
        <v>27594</v>
      </c>
      <c r="F1214" t="s">
        <v>62</v>
      </c>
      <c r="G1214" t="s">
        <v>11107</v>
      </c>
    </row>
    <row r="1215" spans="1:7" x14ac:dyDescent="0.25">
      <c r="A1215">
        <v>253815684</v>
      </c>
      <c r="B1215" t="s">
        <v>27595</v>
      </c>
      <c r="C1215" t="s">
        <v>25858</v>
      </c>
      <c r="D1215" t="s">
        <v>27596</v>
      </c>
      <c r="E1215" t="s">
        <v>27596</v>
      </c>
      <c r="F1215" t="s">
        <v>62</v>
      </c>
      <c r="G1215" t="s">
        <v>11107</v>
      </c>
    </row>
    <row r="1216" spans="1:7" x14ac:dyDescent="0.25">
      <c r="A1216">
        <v>253815690</v>
      </c>
      <c r="B1216" t="s">
        <v>27597</v>
      </c>
      <c r="C1216" t="s">
        <v>25858</v>
      </c>
      <c r="D1216" t="s">
        <v>27598</v>
      </c>
      <c r="E1216" t="s">
        <v>27598</v>
      </c>
      <c r="F1216" t="s">
        <v>62</v>
      </c>
      <c r="G1216" t="s">
        <v>11107</v>
      </c>
    </row>
    <row r="1217" spans="1:7" x14ac:dyDescent="0.25">
      <c r="A1217">
        <v>253815692</v>
      </c>
      <c r="B1217" t="s">
        <v>27599</v>
      </c>
      <c r="C1217" t="s">
        <v>25858</v>
      </c>
      <c r="D1217" t="s">
        <v>27600</v>
      </c>
      <c r="E1217" t="s">
        <v>27600</v>
      </c>
      <c r="F1217" t="s">
        <v>62</v>
      </c>
      <c r="G1217" t="s">
        <v>11107</v>
      </c>
    </row>
    <row r="1218" spans="1:7" x14ac:dyDescent="0.25">
      <c r="A1218">
        <v>253815694</v>
      </c>
      <c r="B1218" t="s">
        <v>27601</v>
      </c>
      <c r="C1218" t="s">
        <v>25858</v>
      </c>
      <c r="D1218" t="s">
        <v>26499</v>
      </c>
      <c r="E1218" t="s">
        <v>26499</v>
      </c>
      <c r="F1218" t="s">
        <v>62</v>
      </c>
      <c r="G1218" t="s">
        <v>11107</v>
      </c>
    </row>
    <row r="1219" spans="1:7" x14ac:dyDescent="0.25">
      <c r="A1219">
        <v>253815878</v>
      </c>
      <c r="B1219" t="s">
        <v>27602</v>
      </c>
      <c r="C1219" t="s">
        <v>25858</v>
      </c>
      <c r="D1219" t="s">
        <v>27603</v>
      </c>
      <c r="E1219" t="s">
        <v>27603</v>
      </c>
      <c r="F1219" t="s">
        <v>62</v>
      </c>
      <c r="G1219" t="s">
        <v>11107</v>
      </c>
    </row>
    <row r="1220" spans="1:7" x14ac:dyDescent="0.25">
      <c r="A1220">
        <v>253815880</v>
      </c>
      <c r="B1220" t="s">
        <v>27604</v>
      </c>
      <c r="C1220" t="s">
        <v>25858</v>
      </c>
      <c r="D1220" t="s">
        <v>27605</v>
      </c>
      <c r="E1220" t="s">
        <v>27605</v>
      </c>
      <c r="F1220" t="s">
        <v>62</v>
      </c>
      <c r="G1220" t="s">
        <v>11107</v>
      </c>
    </row>
    <row r="1221" spans="1:7" x14ac:dyDescent="0.25">
      <c r="A1221">
        <v>253815876</v>
      </c>
      <c r="B1221" t="s">
        <v>27606</v>
      </c>
      <c r="C1221" t="s">
        <v>25858</v>
      </c>
      <c r="D1221" t="s">
        <v>27607</v>
      </c>
      <c r="E1221" t="s">
        <v>27607</v>
      </c>
      <c r="F1221" t="s">
        <v>62</v>
      </c>
      <c r="G1221" t="s">
        <v>11107</v>
      </c>
    </row>
    <row r="1222" spans="1:7" x14ac:dyDescent="0.25">
      <c r="A1222">
        <v>253815882</v>
      </c>
      <c r="B1222" t="s">
        <v>27608</v>
      </c>
      <c r="C1222" t="s">
        <v>25858</v>
      </c>
      <c r="D1222" t="s">
        <v>27603</v>
      </c>
      <c r="E1222" t="s">
        <v>27603</v>
      </c>
      <c r="F1222" t="s">
        <v>62</v>
      </c>
      <c r="G1222" t="s">
        <v>11107</v>
      </c>
    </row>
    <row r="1223" spans="1:7" x14ac:dyDescent="0.25">
      <c r="A1223">
        <v>253815884</v>
      </c>
      <c r="B1223" t="s">
        <v>27609</v>
      </c>
      <c r="C1223" t="s">
        <v>25858</v>
      </c>
      <c r="D1223" t="s">
        <v>27603</v>
      </c>
      <c r="E1223" t="s">
        <v>27603</v>
      </c>
      <c r="F1223" t="s">
        <v>62</v>
      </c>
      <c r="G1223" t="s">
        <v>11107</v>
      </c>
    </row>
    <row r="1224" spans="1:7" x14ac:dyDescent="0.25">
      <c r="A1224">
        <v>253815886</v>
      </c>
      <c r="B1224" t="s">
        <v>27610</v>
      </c>
      <c r="C1224" t="s">
        <v>25858</v>
      </c>
      <c r="D1224" t="s">
        <v>27611</v>
      </c>
      <c r="E1224" t="s">
        <v>27611</v>
      </c>
      <c r="F1224" t="s">
        <v>62</v>
      </c>
      <c r="G1224" t="s">
        <v>11107</v>
      </c>
    </row>
    <row r="1225" spans="1:7" x14ac:dyDescent="0.25">
      <c r="A1225">
        <v>253816070</v>
      </c>
      <c r="B1225" t="s">
        <v>27612</v>
      </c>
      <c r="C1225" t="s">
        <v>25858</v>
      </c>
      <c r="D1225" t="s">
        <v>26403</v>
      </c>
      <c r="E1225" t="s">
        <v>26403</v>
      </c>
      <c r="F1225" t="s">
        <v>62</v>
      </c>
      <c r="G1225" t="s">
        <v>11107</v>
      </c>
    </row>
    <row r="1226" spans="1:7" x14ac:dyDescent="0.25">
      <c r="A1226">
        <v>253816072</v>
      </c>
      <c r="B1226" t="s">
        <v>27613</v>
      </c>
      <c r="C1226" t="s">
        <v>25858</v>
      </c>
      <c r="D1226" t="s">
        <v>26044</v>
      </c>
      <c r="E1226" t="s">
        <v>26044</v>
      </c>
      <c r="F1226" t="s">
        <v>62</v>
      </c>
      <c r="G1226" t="s">
        <v>11107</v>
      </c>
    </row>
    <row r="1227" spans="1:7" x14ac:dyDescent="0.25">
      <c r="A1227">
        <v>253816068</v>
      </c>
      <c r="B1227" t="s">
        <v>27614</v>
      </c>
      <c r="C1227" t="s">
        <v>25858</v>
      </c>
      <c r="D1227" t="s">
        <v>116</v>
      </c>
      <c r="E1227" t="s">
        <v>116</v>
      </c>
      <c r="F1227" t="s">
        <v>62</v>
      </c>
      <c r="G1227" t="s">
        <v>11107</v>
      </c>
    </row>
    <row r="1228" spans="1:7" x14ac:dyDescent="0.25">
      <c r="A1228">
        <v>253816074</v>
      </c>
      <c r="B1228" t="s">
        <v>27615</v>
      </c>
      <c r="C1228" t="s">
        <v>25858</v>
      </c>
      <c r="D1228" t="s">
        <v>27616</v>
      </c>
      <c r="E1228" t="s">
        <v>27616</v>
      </c>
      <c r="F1228" t="s">
        <v>62</v>
      </c>
      <c r="G1228" t="s">
        <v>11107</v>
      </c>
    </row>
    <row r="1229" spans="1:7" x14ac:dyDescent="0.25">
      <c r="A1229">
        <v>253816076</v>
      </c>
      <c r="B1229" t="s">
        <v>27617</v>
      </c>
      <c r="C1229" t="s">
        <v>25858</v>
      </c>
      <c r="D1229" t="s">
        <v>27618</v>
      </c>
      <c r="E1229" t="s">
        <v>27618</v>
      </c>
      <c r="F1229" t="s">
        <v>62</v>
      </c>
      <c r="G1229" t="s">
        <v>11107</v>
      </c>
    </row>
    <row r="1230" spans="1:7" x14ac:dyDescent="0.25">
      <c r="A1230">
        <v>253816078</v>
      </c>
      <c r="B1230" t="s">
        <v>27619</v>
      </c>
      <c r="C1230" t="s">
        <v>25858</v>
      </c>
      <c r="D1230" t="s">
        <v>27620</v>
      </c>
      <c r="E1230" t="s">
        <v>27620</v>
      </c>
      <c r="F1230" t="s">
        <v>62</v>
      </c>
      <c r="G1230" t="s">
        <v>11107</v>
      </c>
    </row>
    <row r="1231" spans="1:7" x14ac:dyDescent="0.25">
      <c r="A1231">
        <v>253816262</v>
      </c>
      <c r="B1231" t="s">
        <v>27621</v>
      </c>
      <c r="C1231" t="s">
        <v>25858</v>
      </c>
      <c r="D1231" t="s">
        <v>27622</v>
      </c>
      <c r="E1231" t="s">
        <v>27622</v>
      </c>
      <c r="F1231" t="s">
        <v>62</v>
      </c>
      <c r="G1231" t="s">
        <v>11107</v>
      </c>
    </row>
    <row r="1232" spans="1:7" x14ac:dyDescent="0.25">
      <c r="A1232">
        <v>253816264</v>
      </c>
      <c r="B1232" t="s">
        <v>27623</v>
      </c>
      <c r="C1232" t="s">
        <v>25858</v>
      </c>
      <c r="D1232" t="s">
        <v>26545</v>
      </c>
      <c r="E1232" t="s">
        <v>26545</v>
      </c>
      <c r="F1232" t="s">
        <v>62</v>
      </c>
      <c r="G1232" t="s">
        <v>11107</v>
      </c>
    </row>
    <row r="1233" spans="1:7" x14ac:dyDescent="0.25">
      <c r="A1233">
        <v>253816260</v>
      </c>
      <c r="B1233" t="s">
        <v>27624</v>
      </c>
      <c r="C1233" t="s">
        <v>25858</v>
      </c>
      <c r="D1233" t="s">
        <v>27557</v>
      </c>
      <c r="E1233" t="s">
        <v>27557</v>
      </c>
      <c r="F1233" t="s">
        <v>62</v>
      </c>
      <c r="G1233" t="s">
        <v>11107</v>
      </c>
    </row>
    <row r="1234" spans="1:7" x14ac:dyDescent="0.25">
      <c r="A1234">
        <v>253816266</v>
      </c>
      <c r="B1234" t="s">
        <v>27625</v>
      </c>
      <c r="C1234" t="s">
        <v>25858</v>
      </c>
      <c r="D1234" t="s">
        <v>26228</v>
      </c>
      <c r="E1234" t="s">
        <v>26228</v>
      </c>
      <c r="F1234" t="s">
        <v>62</v>
      </c>
      <c r="G1234" t="s">
        <v>11107</v>
      </c>
    </row>
    <row r="1235" spans="1:7" x14ac:dyDescent="0.25">
      <c r="A1235">
        <v>253816268</v>
      </c>
      <c r="B1235" t="s">
        <v>27626</v>
      </c>
      <c r="C1235" t="s">
        <v>25858</v>
      </c>
      <c r="D1235" t="s">
        <v>26395</v>
      </c>
      <c r="E1235" t="s">
        <v>26395</v>
      </c>
      <c r="F1235" t="s">
        <v>62</v>
      </c>
      <c r="G1235" t="s">
        <v>11107</v>
      </c>
    </row>
    <row r="1236" spans="1:7" x14ac:dyDescent="0.25">
      <c r="A1236">
        <v>253816270</v>
      </c>
      <c r="B1236" t="s">
        <v>27627</v>
      </c>
      <c r="C1236" t="s">
        <v>25858</v>
      </c>
      <c r="D1236" t="s">
        <v>27628</v>
      </c>
      <c r="E1236" t="s">
        <v>27628</v>
      </c>
      <c r="F1236" t="s">
        <v>62</v>
      </c>
      <c r="G1236" t="s">
        <v>11107</v>
      </c>
    </row>
    <row r="1237" spans="1:7" x14ac:dyDescent="0.25">
      <c r="A1237">
        <v>253816454</v>
      </c>
      <c r="B1237" t="s">
        <v>27629</v>
      </c>
      <c r="C1237" t="s">
        <v>25858</v>
      </c>
      <c r="D1237" t="s">
        <v>27146</v>
      </c>
      <c r="E1237" t="s">
        <v>27146</v>
      </c>
      <c r="F1237" t="s">
        <v>62</v>
      </c>
      <c r="G1237" t="s">
        <v>11107</v>
      </c>
    </row>
    <row r="1238" spans="1:7" x14ac:dyDescent="0.25">
      <c r="A1238">
        <v>253816456</v>
      </c>
      <c r="B1238" t="s">
        <v>27630</v>
      </c>
      <c r="C1238" t="s">
        <v>25858</v>
      </c>
      <c r="D1238" t="s">
        <v>27631</v>
      </c>
      <c r="E1238" t="s">
        <v>27631</v>
      </c>
      <c r="F1238" t="s">
        <v>62</v>
      </c>
      <c r="G1238" t="s">
        <v>11107</v>
      </c>
    </row>
    <row r="1239" spans="1:7" x14ac:dyDescent="0.25">
      <c r="A1239">
        <v>253816452</v>
      </c>
      <c r="B1239" t="s">
        <v>27632</v>
      </c>
      <c r="C1239" t="s">
        <v>25858</v>
      </c>
      <c r="D1239" t="s">
        <v>26437</v>
      </c>
      <c r="E1239" t="s">
        <v>26437</v>
      </c>
      <c r="F1239" t="s">
        <v>62</v>
      </c>
      <c r="G1239" t="s">
        <v>11107</v>
      </c>
    </row>
    <row r="1240" spans="1:7" x14ac:dyDescent="0.25">
      <c r="A1240">
        <v>253816458</v>
      </c>
      <c r="B1240" t="s">
        <v>27633</v>
      </c>
      <c r="C1240" t="s">
        <v>25858</v>
      </c>
      <c r="D1240" t="s">
        <v>27634</v>
      </c>
      <c r="E1240" t="s">
        <v>27634</v>
      </c>
      <c r="F1240" t="s">
        <v>62</v>
      </c>
      <c r="G1240" t="s">
        <v>11107</v>
      </c>
    </row>
    <row r="1241" spans="1:7" x14ac:dyDescent="0.25">
      <c r="A1241">
        <v>253816460</v>
      </c>
      <c r="B1241" t="s">
        <v>27635</v>
      </c>
      <c r="C1241" t="s">
        <v>25858</v>
      </c>
      <c r="D1241" t="s">
        <v>26133</v>
      </c>
      <c r="E1241" t="s">
        <v>26133</v>
      </c>
      <c r="F1241" t="s">
        <v>62</v>
      </c>
      <c r="G1241" t="s">
        <v>11107</v>
      </c>
    </row>
    <row r="1242" spans="1:7" x14ac:dyDescent="0.25">
      <c r="A1242">
        <v>253816462</v>
      </c>
      <c r="B1242" t="s">
        <v>27636</v>
      </c>
      <c r="C1242" t="s">
        <v>25858</v>
      </c>
      <c r="D1242" t="s">
        <v>27637</v>
      </c>
      <c r="E1242" t="s">
        <v>27637</v>
      </c>
      <c r="F1242" t="s">
        <v>62</v>
      </c>
      <c r="G1242" t="s">
        <v>11107</v>
      </c>
    </row>
    <row r="1243" spans="1:7" x14ac:dyDescent="0.25">
      <c r="A1243">
        <v>253816646</v>
      </c>
      <c r="B1243" t="s">
        <v>27638</v>
      </c>
      <c r="C1243" t="s">
        <v>25858</v>
      </c>
      <c r="D1243" t="s">
        <v>26268</v>
      </c>
      <c r="E1243" t="s">
        <v>26268</v>
      </c>
      <c r="F1243" t="s">
        <v>62</v>
      </c>
      <c r="G1243" t="s">
        <v>11107</v>
      </c>
    </row>
    <row r="1244" spans="1:7" x14ac:dyDescent="0.25">
      <c r="A1244">
        <v>253816648</v>
      </c>
      <c r="B1244" t="s">
        <v>27639</v>
      </c>
      <c r="C1244" t="s">
        <v>25858</v>
      </c>
      <c r="D1244" t="s">
        <v>116</v>
      </c>
      <c r="E1244" t="s">
        <v>116</v>
      </c>
      <c r="F1244" t="s">
        <v>62</v>
      </c>
      <c r="G1244" t="s">
        <v>11107</v>
      </c>
    </row>
    <row r="1245" spans="1:7" x14ac:dyDescent="0.25">
      <c r="A1245">
        <v>253816644</v>
      </c>
      <c r="B1245" t="s">
        <v>27640</v>
      </c>
      <c r="C1245" t="s">
        <v>25858</v>
      </c>
      <c r="D1245" t="s">
        <v>116</v>
      </c>
      <c r="E1245" t="s">
        <v>116</v>
      </c>
      <c r="F1245" t="s">
        <v>62</v>
      </c>
      <c r="G1245" t="s">
        <v>11107</v>
      </c>
    </row>
    <row r="1246" spans="1:7" x14ac:dyDescent="0.25">
      <c r="A1246">
        <v>253816650</v>
      </c>
      <c r="B1246" t="s">
        <v>27641</v>
      </c>
      <c r="C1246" t="s">
        <v>25858</v>
      </c>
      <c r="D1246" t="s">
        <v>27642</v>
      </c>
      <c r="E1246" t="s">
        <v>27642</v>
      </c>
      <c r="F1246" t="s">
        <v>62</v>
      </c>
      <c r="G1246" t="s">
        <v>11107</v>
      </c>
    </row>
    <row r="1247" spans="1:7" x14ac:dyDescent="0.25">
      <c r="A1247">
        <v>253816652</v>
      </c>
      <c r="B1247" t="s">
        <v>27643</v>
      </c>
      <c r="C1247" t="s">
        <v>25858</v>
      </c>
      <c r="D1247" t="s">
        <v>116</v>
      </c>
      <c r="E1247" t="s">
        <v>116</v>
      </c>
      <c r="F1247" t="s">
        <v>62</v>
      </c>
      <c r="G1247" t="s">
        <v>11107</v>
      </c>
    </row>
    <row r="1248" spans="1:7" x14ac:dyDescent="0.25">
      <c r="A1248">
        <v>253816654</v>
      </c>
      <c r="B1248" t="s">
        <v>27644</v>
      </c>
      <c r="C1248" t="s">
        <v>25858</v>
      </c>
      <c r="D1248" t="s">
        <v>116</v>
      </c>
      <c r="E1248" t="s">
        <v>116</v>
      </c>
      <c r="F1248" t="s">
        <v>62</v>
      </c>
      <c r="G1248" t="s">
        <v>11107</v>
      </c>
    </row>
    <row r="1249" spans="1:7" x14ac:dyDescent="0.25">
      <c r="A1249">
        <v>253816838</v>
      </c>
      <c r="B1249" t="s">
        <v>27645</v>
      </c>
      <c r="C1249" t="s">
        <v>25858</v>
      </c>
      <c r="D1249" t="s">
        <v>27646</v>
      </c>
      <c r="E1249" t="s">
        <v>27646</v>
      </c>
      <c r="F1249" t="s">
        <v>62</v>
      </c>
      <c r="G1249" t="s">
        <v>11107</v>
      </c>
    </row>
    <row r="1250" spans="1:7" x14ac:dyDescent="0.25">
      <c r="A1250">
        <v>253816840</v>
      </c>
      <c r="B1250" t="s">
        <v>27647</v>
      </c>
      <c r="C1250" t="s">
        <v>25858</v>
      </c>
      <c r="D1250" t="s">
        <v>27648</v>
      </c>
      <c r="E1250" t="s">
        <v>27648</v>
      </c>
      <c r="F1250" t="s">
        <v>62</v>
      </c>
      <c r="G1250" t="s">
        <v>11107</v>
      </c>
    </row>
    <row r="1251" spans="1:7" x14ac:dyDescent="0.25">
      <c r="A1251">
        <v>253816836</v>
      </c>
      <c r="B1251" t="s">
        <v>27649</v>
      </c>
      <c r="C1251" t="s">
        <v>25858</v>
      </c>
      <c r="D1251" t="s">
        <v>27650</v>
      </c>
      <c r="E1251" t="s">
        <v>27650</v>
      </c>
      <c r="F1251" t="s">
        <v>62</v>
      </c>
      <c r="G1251" t="s">
        <v>11107</v>
      </c>
    </row>
    <row r="1252" spans="1:7" x14ac:dyDescent="0.25">
      <c r="A1252">
        <v>253816842</v>
      </c>
      <c r="B1252" t="s">
        <v>27651</v>
      </c>
      <c r="C1252" t="s">
        <v>25858</v>
      </c>
      <c r="D1252" t="s">
        <v>26246</v>
      </c>
      <c r="E1252" t="s">
        <v>26246</v>
      </c>
      <c r="F1252" t="s">
        <v>62</v>
      </c>
      <c r="G1252" t="s">
        <v>11107</v>
      </c>
    </row>
    <row r="1253" spans="1:7" x14ac:dyDescent="0.25">
      <c r="A1253">
        <v>253816844</v>
      </c>
      <c r="B1253" t="s">
        <v>27652</v>
      </c>
      <c r="C1253" t="s">
        <v>25858</v>
      </c>
      <c r="D1253" t="s">
        <v>27653</v>
      </c>
      <c r="E1253" t="s">
        <v>27653</v>
      </c>
      <c r="F1253" t="s">
        <v>62</v>
      </c>
      <c r="G1253" t="s">
        <v>11107</v>
      </c>
    </row>
    <row r="1254" spans="1:7" x14ac:dyDescent="0.25">
      <c r="A1254">
        <v>253816846</v>
      </c>
      <c r="B1254" t="s">
        <v>27654</v>
      </c>
      <c r="C1254" t="s">
        <v>25858</v>
      </c>
      <c r="D1254" t="s">
        <v>116</v>
      </c>
      <c r="E1254" t="s">
        <v>116</v>
      </c>
      <c r="F1254" t="s">
        <v>62</v>
      </c>
      <c r="G1254" t="s">
        <v>11107</v>
      </c>
    </row>
    <row r="1255" spans="1:7" x14ac:dyDescent="0.25">
      <c r="A1255">
        <v>253815506</v>
      </c>
      <c r="B1255" t="s">
        <v>27655</v>
      </c>
      <c r="C1255" t="s">
        <v>25858</v>
      </c>
      <c r="D1255" t="s">
        <v>27656</v>
      </c>
      <c r="E1255" t="s">
        <v>27656</v>
      </c>
      <c r="F1255" t="s">
        <v>62</v>
      </c>
      <c r="G1255" t="s">
        <v>11107</v>
      </c>
    </row>
    <row r="1256" spans="1:7" x14ac:dyDescent="0.25">
      <c r="A1256">
        <v>253815508</v>
      </c>
      <c r="B1256" t="s">
        <v>27657</v>
      </c>
      <c r="C1256" t="s">
        <v>25858</v>
      </c>
      <c r="D1256" t="s">
        <v>27658</v>
      </c>
      <c r="E1256" t="s">
        <v>27658</v>
      </c>
      <c r="F1256" t="s">
        <v>62</v>
      </c>
      <c r="G1256" t="s">
        <v>11107</v>
      </c>
    </row>
    <row r="1257" spans="1:7" x14ac:dyDescent="0.25">
      <c r="A1257">
        <v>253815504</v>
      </c>
      <c r="B1257" t="s">
        <v>27659</v>
      </c>
      <c r="C1257" t="s">
        <v>25858</v>
      </c>
      <c r="D1257" t="s">
        <v>27660</v>
      </c>
      <c r="E1257" t="s">
        <v>27660</v>
      </c>
      <c r="F1257" t="s">
        <v>62</v>
      </c>
      <c r="G1257" t="s">
        <v>11107</v>
      </c>
    </row>
    <row r="1258" spans="1:7" x14ac:dyDescent="0.25">
      <c r="A1258">
        <v>253815510</v>
      </c>
      <c r="B1258" t="s">
        <v>27661</v>
      </c>
      <c r="C1258" t="s">
        <v>25858</v>
      </c>
      <c r="D1258" t="s">
        <v>27662</v>
      </c>
      <c r="E1258" t="s">
        <v>27662</v>
      </c>
      <c r="F1258" t="s">
        <v>62</v>
      </c>
      <c r="G1258" t="s">
        <v>11107</v>
      </c>
    </row>
    <row r="1259" spans="1:7" x14ac:dyDescent="0.25">
      <c r="A1259">
        <v>253815512</v>
      </c>
      <c r="B1259" t="s">
        <v>27663</v>
      </c>
      <c r="C1259" t="s">
        <v>25858</v>
      </c>
      <c r="D1259" t="s">
        <v>116</v>
      </c>
      <c r="E1259" t="s">
        <v>116</v>
      </c>
      <c r="F1259" t="s">
        <v>62</v>
      </c>
      <c r="G1259" t="s">
        <v>11107</v>
      </c>
    </row>
    <row r="1260" spans="1:7" x14ac:dyDescent="0.25">
      <c r="A1260">
        <v>253815514</v>
      </c>
      <c r="B1260" t="s">
        <v>27664</v>
      </c>
      <c r="C1260" t="s">
        <v>25858</v>
      </c>
      <c r="D1260" t="s">
        <v>27665</v>
      </c>
      <c r="E1260" t="s">
        <v>27665</v>
      </c>
      <c r="F1260" t="s">
        <v>62</v>
      </c>
      <c r="G1260" t="s">
        <v>11107</v>
      </c>
    </row>
    <row r="1261" spans="1:7" x14ac:dyDescent="0.25">
      <c r="A1261">
        <v>253815698</v>
      </c>
      <c r="B1261" t="s">
        <v>27666</v>
      </c>
      <c r="C1261" t="s">
        <v>25858</v>
      </c>
      <c r="D1261" t="s">
        <v>27667</v>
      </c>
      <c r="E1261" t="s">
        <v>27667</v>
      </c>
      <c r="F1261" t="s">
        <v>62</v>
      </c>
      <c r="G1261" t="s">
        <v>11107</v>
      </c>
    </row>
    <row r="1262" spans="1:7" x14ac:dyDescent="0.25">
      <c r="A1262">
        <v>253815700</v>
      </c>
      <c r="B1262" t="s">
        <v>27668</v>
      </c>
      <c r="C1262" t="s">
        <v>25858</v>
      </c>
      <c r="D1262" t="s">
        <v>27669</v>
      </c>
      <c r="E1262" t="s">
        <v>27669</v>
      </c>
      <c r="F1262" t="s">
        <v>62</v>
      </c>
      <c r="G1262" t="s">
        <v>11107</v>
      </c>
    </row>
    <row r="1263" spans="1:7" x14ac:dyDescent="0.25">
      <c r="A1263">
        <v>253815696</v>
      </c>
      <c r="B1263" t="s">
        <v>27670</v>
      </c>
      <c r="C1263" t="s">
        <v>25858</v>
      </c>
      <c r="D1263" t="s">
        <v>27671</v>
      </c>
      <c r="E1263" t="s">
        <v>27671</v>
      </c>
      <c r="F1263" t="s">
        <v>62</v>
      </c>
      <c r="G1263" t="s">
        <v>11107</v>
      </c>
    </row>
    <row r="1264" spans="1:7" x14ac:dyDescent="0.25">
      <c r="A1264">
        <v>253815702</v>
      </c>
      <c r="B1264" t="s">
        <v>27672</v>
      </c>
      <c r="C1264" t="s">
        <v>25858</v>
      </c>
      <c r="D1264" t="s">
        <v>26318</v>
      </c>
      <c r="E1264" t="s">
        <v>26318</v>
      </c>
      <c r="F1264" t="s">
        <v>62</v>
      </c>
      <c r="G1264" t="s">
        <v>11107</v>
      </c>
    </row>
    <row r="1265" spans="1:7" x14ac:dyDescent="0.25">
      <c r="A1265">
        <v>253815704</v>
      </c>
      <c r="B1265" t="s">
        <v>27673</v>
      </c>
      <c r="C1265" t="s">
        <v>25858</v>
      </c>
      <c r="D1265" t="s">
        <v>26711</v>
      </c>
      <c r="E1265" t="s">
        <v>26711</v>
      </c>
      <c r="F1265" t="s">
        <v>62</v>
      </c>
      <c r="G1265" t="s">
        <v>11107</v>
      </c>
    </row>
    <row r="1266" spans="1:7" x14ac:dyDescent="0.25">
      <c r="A1266">
        <v>253815706</v>
      </c>
      <c r="B1266" t="s">
        <v>27674</v>
      </c>
      <c r="C1266" t="s">
        <v>25858</v>
      </c>
      <c r="D1266" t="s">
        <v>27675</v>
      </c>
      <c r="E1266" t="s">
        <v>27675</v>
      </c>
      <c r="F1266" t="s">
        <v>62</v>
      </c>
      <c r="G1266" t="s">
        <v>11107</v>
      </c>
    </row>
    <row r="1267" spans="1:7" x14ac:dyDescent="0.25">
      <c r="A1267">
        <v>253815890</v>
      </c>
      <c r="B1267" t="s">
        <v>27676</v>
      </c>
      <c r="C1267" t="s">
        <v>25858</v>
      </c>
      <c r="D1267" t="s">
        <v>27677</v>
      </c>
      <c r="E1267" t="s">
        <v>27677</v>
      </c>
      <c r="F1267" t="s">
        <v>62</v>
      </c>
      <c r="G1267" t="s">
        <v>11107</v>
      </c>
    </row>
    <row r="1268" spans="1:7" x14ac:dyDescent="0.25">
      <c r="A1268">
        <v>253815892</v>
      </c>
      <c r="B1268" t="s">
        <v>27678</v>
      </c>
      <c r="C1268" t="s">
        <v>25858</v>
      </c>
      <c r="D1268" t="s">
        <v>27677</v>
      </c>
      <c r="E1268" t="s">
        <v>27677</v>
      </c>
      <c r="F1268" t="s">
        <v>62</v>
      </c>
      <c r="G1268" t="s">
        <v>11107</v>
      </c>
    </row>
    <row r="1269" spans="1:7" x14ac:dyDescent="0.25">
      <c r="A1269">
        <v>253815888</v>
      </c>
      <c r="B1269" t="s">
        <v>27679</v>
      </c>
      <c r="C1269" t="s">
        <v>25858</v>
      </c>
      <c r="D1269" t="s">
        <v>27680</v>
      </c>
      <c r="E1269" t="s">
        <v>27680</v>
      </c>
      <c r="F1269" t="s">
        <v>62</v>
      </c>
      <c r="G1269" t="s">
        <v>11107</v>
      </c>
    </row>
    <row r="1270" spans="1:7" x14ac:dyDescent="0.25">
      <c r="A1270">
        <v>253815894</v>
      </c>
      <c r="B1270" t="s">
        <v>27681</v>
      </c>
      <c r="C1270" t="s">
        <v>25858</v>
      </c>
      <c r="D1270" t="s">
        <v>27677</v>
      </c>
      <c r="E1270" t="s">
        <v>27677</v>
      </c>
      <c r="F1270" t="s">
        <v>62</v>
      </c>
      <c r="G1270" t="s">
        <v>11107</v>
      </c>
    </row>
    <row r="1271" spans="1:7" x14ac:dyDescent="0.25">
      <c r="A1271">
        <v>253815896</v>
      </c>
      <c r="B1271" t="s">
        <v>27682</v>
      </c>
      <c r="C1271" t="s">
        <v>25858</v>
      </c>
      <c r="D1271" t="s">
        <v>27683</v>
      </c>
      <c r="E1271" t="s">
        <v>27683</v>
      </c>
      <c r="F1271" t="s">
        <v>62</v>
      </c>
      <c r="G1271" t="s">
        <v>11107</v>
      </c>
    </row>
    <row r="1272" spans="1:7" x14ac:dyDescent="0.25">
      <c r="A1272">
        <v>253815898</v>
      </c>
      <c r="B1272" t="s">
        <v>27684</v>
      </c>
      <c r="C1272" t="s">
        <v>25858</v>
      </c>
      <c r="D1272" t="s">
        <v>27685</v>
      </c>
      <c r="E1272" t="s">
        <v>27685</v>
      </c>
      <c r="F1272" t="s">
        <v>62</v>
      </c>
      <c r="G1272" t="s">
        <v>11107</v>
      </c>
    </row>
    <row r="1273" spans="1:7" x14ac:dyDescent="0.25">
      <c r="A1273">
        <v>253816082</v>
      </c>
      <c r="B1273" t="s">
        <v>27686</v>
      </c>
      <c r="C1273" t="s">
        <v>25858</v>
      </c>
      <c r="D1273" t="s">
        <v>27687</v>
      </c>
      <c r="E1273" t="s">
        <v>27687</v>
      </c>
      <c r="F1273" t="s">
        <v>62</v>
      </c>
      <c r="G1273" t="s">
        <v>11107</v>
      </c>
    </row>
    <row r="1274" spans="1:7" x14ac:dyDescent="0.25">
      <c r="A1274">
        <v>253816084</v>
      </c>
      <c r="B1274" t="s">
        <v>27688</v>
      </c>
      <c r="C1274" t="s">
        <v>25858</v>
      </c>
      <c r="D1274" t="s">
        <v>27689</v>
      </c>
      <c r="E1274" t="s">
        <v>27689</v>
      </c>
      <c r="F1274" t="s">
        <v>62</v>
      </c>
      <c r="G1274" t="s">
        <v>11107</v>
      </c>
    </row>
    <row r="1275" spans="1:7" x14ac:dyDescent="0.25">
      <c r="A1275">
        <v>253816080</v>
      </c>
      <c r="B1275" t="s">
        <v>27690</v>
      </c>
      <c r="C1275" t="s">
        <v>25858</v>
      </c>
      <c r="D1275" t="s">
        <v>27691</v>
      </c>
      <c r="E1275" t="s">
        <v>27691</v>
      </c>
      <c r="F1275" t="s">
        <v>62</v>
      </c>
      <c r="G1275" t="s">
        <v>11107</v>
      </c>
    </row>
    <row r="1276" spans="1:7" x14ac:dyDescent="0.25">
      <c r="A1276">
        <v>253816086</v>
      </c>
      <c r="B1276" t="s">
        <v>27692</v>
      </c>
      <c r="C1276" t="s">
        <v>25858</v>
      </c>
      <c r="D1276" t="s">
        <v>27693</v>
      </c>
      <c r="E1276" t="s">
        <v>27693</v>
      </c>
      <c r="F1276" t="s">
        <v>62</v>
      </c>
      <c r="G1276" t="s">
        <v>11107</v>
      </c>
    </row>
    <row r="1277" spans="1:7" x14ac:dyDescent="0.25">
      <c r="A1277">
        <v>253816088</v>
      </c>
      <c r="B1277" t="s">
        <v>27694</v>
      </c>
      <c r="C1277" t="s">
        <v>25858</v>
      </c>
      <c r="D1277" t="s">
        <v>27695</v>
      </c>
      <c r="E1277" t="s">
        <v>27695</v>
      </c>
      <c r="F1277" t="s">
        <v>62</v>
      </c>
      <c r="G1277" t="s">
        <v>11107</v>
      </c>
    </row>
    <row r="1278" spans="1:7" x14ac:dyDescent="0.25">
      <c r="A1278">
        <v>253816090</v>
      </c>
      <c r="B1278" t="s">
        <v>27696</v>
      </c>
      <c r="C1278" t="s">
        <v>25858</v>
      </c>
      <c r="D1278" t="s">
        <v>26395</v>
      </c>
      <c r="E1278" t="s">
        <v>26395</v>
      </c>
      <c r="F1278" t="s">
        <v>62</v>
      </c>
      <c r="G1278" t="s">
        <v>11107</v>
      </c>
    </row>
    <row r="1279" spans="1:7" x14ac:dyDescent="0.25">
      <c r="A1279">
        <v>253816274</v>
      </c>
      <c r="B1279" t="s">
        <v>27697</v>
      </c>
      <c r="C1279" t="s">
        <v>25858</v>
      </c>
      <c r="D1279" t="s">
        <v>27698</v>
      </c>
      <c r="E1279" t="s">
        <v>27698</v>
      </c>
      <c r="F1279" t="s">
        <v>62</v>
      </c>
      <c r="G1279" t="s">
        <v>11107</v>
      </c>
    </row>
    <row r="1280" spans="1:7" x14ac:dyDescent="0.25">
      <c r="A1280">
        <v>253816276</v>
      </c>
      <c r="B1280" t="s">
        <v>27699</v>
      </c>
      <c r="C1280" t="s">
        <v>25858</v>
      </c>
      <c r="D1280" t="s">
        <v>27700</v>
      </c>
      <c r="E1280" t="s">
        <v>27700</v>
      </c>
      <c r="F1280" t="s">
        <v>62</v>
      </c>
      <c r="G1280" t="s">
        <v>11107</v>
      </c>
    </row>
    <row r="1281" spans="1:7" x14ac:dyDescent="0.25">
      <c r="A1281">
        <v>253816272</v>
      </c>
      <c r="B1281" t="s">
        <v>27701</v>
      </c>
      <c r="C1281" t="s">
        <v>25858</v>
      </c>
      <c r="D1281" t="s">
        <v>27702</v>
      </c>
      <c r="E1281" t="s">
        <v>27702</v>
      </c>
      <c r="F1281" t="s">
        <v>62</v>
      </c>
      <c r="G1281" t="s">
        <v>11107</v>
      </c>
    </row>
    <row r="1282" spans="1:7" x14ac:dyDescent="0.25">
      <c r="A1282">
        <v>253816278</v>
      </c>
      <c r="B1282" t="s">
        <v>27703</v>
      </c>
      <c r="C1282" t="s">
        <v>25858</v>
      </c>
      <c r="D1282" t="s">
        <v>27704</v>
      </c>
      <c r="E1282" t="s">
        <v>27704</v>
      </c>
      <c r="F1282" t="s">
        <v>62</v>
      </c>
      <c r="G1282" t="s">
        <v>11107</v>
      </c>
    </row>
    <row r="1283" spans="1:7" x14ac:dyDescent="0.25">
      <c r="A1283">
        <v>253816280</v>
      </c>
      <c r="B1283" t="s">
        <v>27705</v>
      </c>
      <c r="C1283" t="s">
        <v>25858</v>
      </c>
      <c r="D1283" t="s">
        <v>27706</v>
      </c>
      <c r="E1283" t="s">
        <v>27706</v>
      </c>
      <c r="F1283" t="s">
        <v>62</v>
      </c>
      <c r="G1283" t="s">
        <v>11107</v>
      </c>
    </row>
    <row r="1284" spans="1:7" x14ac:dyDescent="0.25">
      <c r="A1284">
        <v>253816282</v>
      </c>
      <c r="B1284" t="s">
        <v>27707</v>
      </c>
      <c r="C1284" t="s">
        <v>25858</v>
      </c>
      <c r="D1284" t="s">
        <v>27706</v>
      </c>
      <c r="E1284" t="s">
        <v>27706</v>
      </c>
      <c r="F1284" t="s">
        <v>62</v>
      </c>
      <c r="G1284" t="s">
        <v>11107</v>
      </c>
    </row>
    <row r="1285" spans="1:7" x14ac:dyDescent="0.25">
      <c r="A1285">
        <v>253816466</v>
      </c>
      <c r="B1285" t="s">
        <v>27708</v>
      </c>
      <c r="C1285" t="s">
        <v>25858</v>
      </c>
      <c r="D1285" t="s">
        <v>27709</v>
      </c>
      <c r="E1285" t="s">
        <v>27709</v>
      </c>
      <c r="F1285" t="s">
        <v>62</v>
      </c>
      <c r="G1285" t="s">
        <v>11107</v>
      </c>
    </row>
    <row r="1286" spans="1:7" x14ac:dyDescent="0.25">
      <c r="A1286">
        <v>253816468</v>
      </c>
      <c r="B1286" t="s">
        <v>27710</v>
      </c>
      <c r="C1286" t="s">
        <v>25858</v>
      </c>
      <c r="D1286" t="s">
        <v>116</v>
      </c>
      <c r="E1286" t="s">
        <v>116</v>
      </c>
      <c r="F1286" t="s">
        <v>62</v>
      </c>
      <c r="G1286" t="s">
        <v>11107</v>
      </c>
    </row>
    <row r="1287" spans="1:7" x14ac:dyDescent="0.25">
      <c r="A1287">
        <v>253816464</v>
      </c>
      <c r="B1287" t="s">
        <v>27711</v>
      </c>
      <c r="C1287" t="s">
        <v>25858</v>
      </c>
      <c r="D1287" t="s">
        <v>27712</v>
      </c>
      <c r="E1287" t="s">
        <v>27712</v>
      </c>
      <c r="F1287" t="s">
        <v>62</v>
      </c>
      <c r="G1287" t="s">
        <v>11107</v>
      </c>
    </row>
    <row r="1288" spans="1:7" x14ac:dyDescent="0.25">
      <c r="A1288">
        <v>253816470</v>
      </c>
      <c r="B1288" t="s">
        <v>27713</v>
      </c>
      <c r="C1288" t="s">
        <v>25858</v>
      </c>
      <c r="D1288" t="s">
        <v>116</v>
      </c>
      <c r="E1288" t="s">
        <v>116</v>
      </c>
      <c r="F1288" t="s">
        <v>62</v>
      </c>
      <c r="G1288" t="s">
        <v>11107</v>
      </c>
    </row>
    <row r="1289" spans="1:7" x14ac:dyDescent="0.25">
      <c r="A1289">
        <v>253816472</v>
      </c>
      <c r="B1289" t="s">
        <v>27714</v>
      </c>
      <c r="C1289" t="s">
        <v>25858</v>
      </c>
      <c r="D1289" t="s">
        <v>27715</v>
      </c>
      <c r="E1289" t="s">
        <v>27715</v>
      </c>
      <c r="F1289" t="s">
        <v>62</v>
      </c>
      <c r="G1289" t="s">
        <v>11107</v>
      </c>
    </row>
    <row r="1290" spans="1:7" x14ac:dyDescent="0.25">
      <c r="A1290">
        <v>253816474</v>
      </c>
      <c r="B1290" t="s">
        <v>27716</v>
      </c>
      <c r="C1290" t="s">
        <v>25858</v>
      </c>
      <c r="D1290" t="s">
        <v>27283</v>
      </c>
      <c r="E1290" t="s">
        <v>27283</v>
      </c>
      <c r="F1290" t="s">
        <v>62</v>
      </c>
      <c r="G1290" t="s">
        <v>11107</v>
      </c>
    </row>
    <row r="1291" spans="1:7" x14ac:dyDescent="0.25">
      <c r="A1291">
        <v>253816658</v>
      </c>
      <c r="B1291" t="s">
        <v>27717</v>
      </c>
      <c r="C1291" t="s">
        <v>25858</v>
      </c>
      <c r="D1291" t="s">
        <v>26180</v>
      </c>
      <c r="E1291" t="s">
        <v>26180</v>
      </c>
      <c r="F1291" t="s">
        <v>62</v>
      </c>
      <c r="G1291" t="s">
        <v>11107</v>
      </c>
    </row>
    <row r="1292" spans="1:7" x14ac:dyDescent="0.25">
      <c r="A1292">
        <v>253816660</v>
      </c>
      <c r="B1292" t="s">
        <v>27718</v>
      </c>
      <c r="C1292" t="s">
        <v>25858</v>
      </c>
      <c r="D1292" t="s">
        <v>27719</v>
      </c>
      <c r="E1292" t="s">
        <v>27719</v>
      </c>
      <c r="F1292" t="s">
        <v>62</v>
      </c>
      <c r="G1292" t="s">
        <v>11107</v>
      </c>
    </row>
    <row r="1293" spans="1:7" x14ac:dyDescent="0.25">
      <c r="A1293">
        <v>253816656</v>
      </c>
      <c r="B1293" t="s">
        <v>27720</v>
      </c>
      <c r="C1293" t="s">
        <v>25858</v>
      </c>
      <c r="D1293" t="s">
        <v>116</v>
      </c>
      <c r="E1293" t="s">
        <v>116</v>
      </c>
      <c r="F1293" t="s">
        <v>62</v>
      </c>
      <c r="G1293" t="s">
        <v>11107</v>
      </c>
    </row>
    <row r="1294" spans="1:7" x14ac:dyDescent="0.25">
      <c r="A1294">
        <v>253816662</v>
      </c>
      <c r="B1294" t="s">
        <v>27721</v>
      </c>
      <c r="C1294" t="s">
        <v>25858</v>
      </c>
      <c r="D1294" t="s">
        <v>116</v>
      </c>
      <c r="E1294" t="s">
        <v>116</v>
      </c>
      <c r="F1294" t="s">
        <v>62</v>
      </c>
      <c r="G1294" t="s">
        <v>11107</v>
      </c>
    </row>
    <row r="1295" spans="1:7" x14ac:dyDescent="0.25">
      <c r="A1295">
        <v>253816664</v>
      </c>
      <c r="B1295" t="s">
        <v>27722</v>
      </c>
      <c r="C1295" t="s">
        <v>25858</v>
      </c>
      <c r="D1295" t="s">
        <v>27723</v>
      </c>
      <c r="E1295" t="s">
        <v>27723</v>
      </c>
      <c r="F1295" t="s">
        <v>62</v>
      </c>
      <c r="G1295" t="s">
        <v>11107</v>
      </c>
    </row>
    <row r="1296" spans="1:7" x14ac:dyDescent="0.25">
      <c r="A1296">
        <v>253816666</v>
      </c>
      <c r="B1296" t="s">
        <v>27724</v>
      </c>
      <c r="C1296" t="s">
        <v>25858</v>
      </c>
      <c r="D1296" t="s">
        <v>26260</v>
      </c>
      <c r="E1296" t="s">
        <v>26260</v>
      </c>
      <c r="F1296" t="s">
        <v>62</v>
      </c>
      <c r="G1296" t="s">
        <v>11107</v>
      </c>
    </row>
    <row r="1297" spans="1:7" x14ac:dyDescent="0.25">
      <c r="A1297">
        <v>253816850</v>
      </c>
      <c r="B1297" t="s">
        <v>27725</v>
      </c>
      <c r="C1297" t="s">
        <v>25858</v>
      </c>
      <c r="D1297" t="s">
        <v>116</v>
      </c>
      <c r="E1297" t="s">
        <v>116</v>
      </c>
      <c r="F1297" t="s">
        <v>62</v>
      </c>
      <c r="G1297" t="s">
        <v>11107</v>
      </c>
    </row>
    <row r="1298" spans="1:7" x14ac:dyDescent="0.25">
      <c r="A1298">
        <v>253816852</v>
      </c>
      <c r="B1298" t="s">
        <v>27726</v>
      </c>
      <c r="C1298" t="s">
        <v>25858</v>
      </c>
      <c r="D1298" t="s">
        <v>116</v>
      </c>
      <c r="E1298" t="s">
        <v>116</v>
      </c>
      <c r="F1298" t="s">
        <v>62</v>
      </c>
      <c r="G1298" t="s">
        <v>11107</v>
      </c>
    </row>
    <row r="1299" spans="1:7" x14ac:dyDescent="0.25">
      <c r="A1299">
        <v>253816848</v>
      </c>
      <c r="B1299" t="s">
        <v>27727</v>
      </c>
      <c r="C1299" t="s">
        <v>25858</v>
      </c>
      <c r="D1299" t="s">
        <v>27728</v>
      </c>
      <c r="E1299" t="s">
        <v>27728</v>
      </c>
      <c r="F1299" t="s">
        <v>62</v>
      </c>
      <c r="G1299" t="s">
        <v>11107</v>
      </c>
    </row>
    <row r="1300" spans="1:7" x14ac:dyDescent="0.25">
      <c r="A1300">
        <v>253816854</v>
      </c>
      <c r="B1300" t="s">
        <v>27729</v>
      </c>
      <c r="C1300" t="s">
        <v>25858</v>
      </c>
      <c r="D1300" t="s">
        <v>27730</v>
      </c>
      <c r="E1300" t="s">
        <v>27730</v>
      </c>
      <c r="F1300" t="s">
        <v>62</v>
      </c>
      <c r="G1300" t="s">
        <v>11107</v>
      </c>
    </row>
    <row r="1301" spans="1:7" x14ac:dyDescent="0.25">
      <c r="A1301">
        <v>253816856</v>
      </c>
      <c r="B1301" t="s">
        <v>27731</v>
      </c>
      <c r="C1301" t="s">
        <v>25858</v>
      </c>
      <c r="D1301" t="s">
        <v>26355</v>
      </c>
      <c r="E1301" t="s">
        <v>26355</v>
      </c>
      <c r="F1301" t="s">
        <v>62</v>
      </c>
      <c r="G1301" t="s">
        <v>11107</v>
      </c>
    </row>
    <row r="1302" spans="1:7" x14ac:dyDescent="0.25">
      <c r="A1302">
        <v>253816858</v>
      </c>
      <c r="B1302" t="s">
        <v>27732</v>
      </c>
      <c r="C1302" t="s">
        <v>25858</v>
      </c>
      <c r="D1302" t="s">
        <v>27733</v>
      </c>
      <c r="E1302" t="s">
        <v>27733</v>
      </c>
      <c r="F1302" t="s">
        <v>62</v>
      </c>
      <c r="G1302" t="s">
        <v>11107</v>
      </c>
    </row>
    <row r="1303" spans="1:7" x14ac:dyDescent="0.25">
      <c r="A1303">
        <v>253815520</v>
      </c>
      <c r="B1303" t="s">
        <v>27734</v>
      </c>
      <c r="C1303" t="s">
        <v>25858</v>
      </c>
      <c r="D1303" t="s">
        <v>27735</v>
      </c>
      <c r="E1303" t="s">
        <v>27735</v>
      </c>
      <c r="F1303" t="s">
        <v>62</v>
      </c>
      <c r="G1303" t="s">
        <v>11107</v>
      </c>
    </row>
    <row r="1304" spans="1:7" x14ac:dyDescent="0.25">
      <c r="A1304">
        <v>253815522</v>
      </c>
      <c r="B1304" t="s">
        <v>27736</v>
      </c>
      <c r="C1304" t="s">
        <v>25858</v>
      </c>
      <c r="D1304" t="s">
        <v>27737</v>
      </c>
      <c r="E1304" t="s">
        <v>27737</v>
      </c>
      <c r="F1304" t="s">
        <v>62</v>
      </c>
      <c r="G1304" t="s">
        <v>11107</v>
      </c>
    </row>
    <row r="1305" spans="1:7" x14ac:dyDescent="0.25">
      <c r="A1305">
        <v>253815516</v>
      </c>
      <c r="B1305" t="s">
        <v>27738</v>
      </c>
      <c r="C1305" t="s">
        <v>25858</v>
      </c>
      <c r="D1305" t="s">
        <v>27512</v>
      </c>
      <c r="E1305" t="s">
        <v>27512</v>
      </c>
      <c r="F1305" t="s">
        <v>62</v>
      </c>
      <c r="G1305" t="s">
        <v>11107</v>
      </c>
    </row>
    <row r="1306" spans="1:7" x14ac:dyDescent="0.25">
      <c r="A1306">
        <v>253815518</v>
      </c>
      <c r="B1306" t="s">
        <v>27739</v>
      </c>
      <c r="C1306" t="s">
        <v>25858</v>
      </c>
      <c r="D1306" t="s">
        <v>27532</v>
      </c>
      <c r="E1306" t="s">
        <v>27532</v>
      </c>
      <c r="F1306" t="s">
        <v>62</v>
      </c>
      <c r="G1306" t="s">
        <v>11107</v>
      </c>
    </row>
    <row r="1307" spans="1:7" x14ac:dyDescent="0.25">
      <c r="A1307">
        <v>253815524</v>
      </c>
      <c r="B1307" t="s">
        <v>27740</v>
      </c>
      <c r="C1307" t="s">
        <v>25858</v>
      </c>
      <c r="D1307" t="s">
        <v>27741</v>
      </c>
      <c r="E1307" t="s">
        <v>27741</v>
      </c>
      <c r="F1307" t="s">
        <v>62</v>
      </c>
      <c r="G1307" t="s">
        <v>11107</v>
      </c>
    </row>
    <row r="1308" spans="1:7" x14ac:dyDescent="0.25">
      <c r="A1308">
        <v>253815526</v>
      </c>
      <c r="B1308" t="s">
        <v>27742</v>
      </c>
      <c r="C1308" t="s">
        <v>25858</v>
      </c>
      <c r="D1308" t="s">
        <v>27743</v>
      </c>
      <c r="E1308" t="s">
        <v>27743</v>
      </c>
      <c r="F1308" t="s">
        <v>62</v>
      </c>
      <c r="G1308" t="s">
        <v>11107</v>
      </c>
    </row>
    <row r="1309" spans="1:7" x14ac:dyDescent="0.25">
      <c r="A1309">
        <v>253815710</v>
      </c>
      <c r="B1309" t="s">
        <v>27744</v>
      </c>
      <c r="C1309" t="s">
        <v>25858</v>
      </c>
      <c r="D1309" t="s">
        <v>27745</v>
      </c>
      <c r="E1309" t="s">
        <v>27745</v>
      </c>
      <c r="F1309" t="s">
        <v>62</v>
      </c>
      <c r="G1309" t="s">
        <v>11107</v>
      </c>
    </row>
    <row r="1310" spans="1:7" x14ac:dyDescent="0.25">
      <c r="A1310">
        <v>253815712</v>
      </c>
      <c r="B1310" t="s">
        <v>27746</v>
      </c>
      <c r="C1310" t="s">
        <v>25858</v>
      </c>
      <c r="D1310" t="s">
        <v>27747</v>
      </c>
      <c r="E1310" t="s">
        <v>27747</v>
      </c>
      <c r="F1310" t="s">
        <v>62</v>
      </c>
      <c r="G1310" t="s">
        <v>11107</v>
      </c>
    </row>
    <row r="1311" spans="1:7" x14ac:dyDescent="0.25">
      <c r="A1311">
        <v>253815708</v>
      </c>
      <c r="B1311" t="s">
        <v>27748</v>
      </c>
      <c r="C1311" t="s">
        <v>25858</v>
      </c>
      <c r="D1311" t="s">
        <v>27749</v>
      </c>
      <c r="E1311" t="s">
        <v>27749</v>
      </c>
      <c r="F1311" t="s">
        <v>62</v>
      </c>
      <c r="G1311" t="s">
        <v>11107</v>
      </c>
    </row>
    <row r="1312" spans="1:7" x14ac:dyDescent="0.25">
      <c r="A1312">
        <v>253815714</v>
      </c>
      <c r="B1312" t="s">
        <v>27750</v>
      </c>
      <c r="C1312" t="s">
        <v>25858</v>
      </c>
      <c r="D1312" t="s">
        <v>27691</v>
      </c>
      <c r="E1312" t="s">
        <v>27691</v>
      </c>
      <c r="F1312" t="s">
        <v>62</v>
      </c>
      <c r="G1312" t="s">
        <v>11107</v>
      </c>
    </row>
    <row r="1313" spans="1:7" x14ac:dyDescent="0.25">
      <c r="A1313">
        <v>253815716</v>
      </c>
      <c r="B1313" t="s">
        <v>27751</v>
      </c>
      <c r="C1313" t="s">
        <v>25858</v>
      </c>
      <c r="D1313" t="s">
        <v>26809</v>
      </c>
      <c r="E1313" t="s">
        <v>26809</v>
      </c>
      <c r="F1313" t="s">
        <v>62</v>
      </c>
      <c r="G1313" t="s">
        <v>11107</v>
      </c>
    </row>
    <row r="1314" spans="1:7" x14ac:dyDescent="0.25">
      <c r="A1314">
        <v>253815718</v>
      </c>
      <c r="B1314" t="s">
        <v>27752</v>
      </c>
      <c r="C1314" t="s">
        <v>25858</v>
      </c>
      <c r="D1314" t="s">
        <v>27753</v>
      </c>
      <c r="E1314" t="s">
        <v>27753</v>
      </c>
      <c r="F1314" t="s">
        <v>62</v>
      </c>
      <c r="G1314" t="s">
        <v>11107</v>
      </c>
    </row>
    <row r="1315" spans="1:7" x14ac:dyDescent="0.25">
      <c r="A1315">
        <v>253815902</v>
      </c>
      <c r="B1315" t="s">
        <v>27754</v>
      </c>
      <c r="C1315" t="s">
        <v>25858</v>
      </c>
      <c r="D1315" t="s">
        <v>27755</v>
      </c>
      <c r="E1315" t="s">
        <v>27755</v>
      </c>
      <c r="F1315" t="s">
        <v>62</v>
      </c>
      <c r="G1315" t="s">
        <v>11107</v>
      </c>
    </row>
    <row r="1316" spans="1:7" x14ac:dyDescent="0.25">
      <c r="A1316">
        <v>253815904</v>
      </c>
      <c r="B1316" t="s">
        <v>27756</v>
      </c>
      <c r="C1316" t="s">
        <v>25858</v>
      </c>
      <c r="D1316" t="s">
        <v>27680</v>
      </c>
      <c r="E1316" t="s">
        <v>27680</v>
      </c>
      <c r="F1316" t="s">
        <v>62</v>
      </c>
      <c r="G1316" t="s">
        <v>11107</v>
      </c>
    </row>
    <row r="1317" spans="1:7" x14ac:dyDescent="0.25">
      <c r="A1317">
        <v>253815900</v>
      </c>
      <c r="B1317" t="s">
        <v>27757</v>
      </c>
      <c r="C1317" t="s">
        <v>25858</v>
      </c>
      <c r="D1317" t="s">
        <v>27758</v>
      </c>
      <c r="E1317" t="s">
        <v>27758</v>
      </c>
      <c r="F1317" t="s">
        <v>62</v>
      </c>
      <c r="G1317" t="s">
        <v>11107</v>
      </c>
    </row>
    <row r="1318" spans="1:7" x14ac:dyDescent="0.25">
      <c r="A1318">
        <v>253815906</v>
      </c>
      <c r="B1318" t="s">
        <v>27759</v>
      </c>
      <c r="C1318" t="s">
        <v>25858</v>
      </c>
      <c r="D1318" t="s">
        <v>27760</v>
      </c>
      <c r="E1318" t="s">
        <v>27760</v>
      </c>
      <c r="F1318" t="s">
        <v>62</v>
      </c>
      <c r="G1318" t="s">
        <v>11107</v>
      </c>
    </row>
    <row r="1319" spans="1:7" x14ac:dyDescent="0.25">
      <c r="A1319">
        <v>253815908</v>
      </c>
      <c r="B1319" t="s">
        <v>27761</v>
      </c>
      <c r="C1319" t="s">
        <v>25858</v>
      </c>
      <c r="D1319" t="s">
        <v>26826</v>
      </c>
      <c r="E1319" t="s">
        <v>26826</v>
      </c>
      <c r="F1319" t="s">
        <v>62</v>
      </c>
      <c r="G1319" t="s">
        <v>11107</v>
      </c>
    </row>
    <row r="1320" spans="1:7" x14ac:dyDescent="0.25">
      <c r="A1320">
        <v>253815910</v>
      </c>
      <c r="B1320" t="s">
        <v>27762</v>
      </c>
      <c r="C1320" t="s">
        <v>25858</v>
      </c>
      <c r="D1320" t="s">
        <v>27763</v>
      </c>
      <c r="E1320" t="s">
        <v>27763</v>
      </c>
      <c r="F1320" t="s">
        <v>62</v>
      </c>
      <c r="G1320" t="s">
        <v>11107</v>
      </c>
    </row>
    <row r="1321" spans="1:7" x14ac:dyDescent="0.25">
      <c r="A1321">
        <v>253816096</v>
      </c>
      <c r="B1321" t="s">
        <v>27764</v>
      </c>
      <c r="C1321" t="s">
        <v>25858</v>
      </c>
      <c r="D1321" t="s">
        <v>27765</v>
      </c>
      <c r="E1321" t="s">
        <v>27765</v>
      </c>
      <c r="F1321" t="s">
        <v>62</v>
      </c>
      <c r="G1321" t="s">
        <v>11107</v>
      </c>
    </row>
    <row r="1322" spans="1:7" x14ac:dyDescent="0.25">
      <c r="A1322">
        <v>253816098</v>
      </c>
      <c r="B1322" t="s">
        <v>27766</v>
      </c>
      <c r="C1322" t="s">
        <v>25858</v>
      </c>
      <c r="D1322" t="s">
        <v>27767</v>
      </c>
      <c r="E1322" t="s">
        <v>27767</v>
      </c>
      <c r="F1322" t="s">
        <v>62</v>
      </c>
      <c r="G1322" t="s">
        <v>11107</v>
      </c>
    </row>
    <row r="1323" spans="1:7" x14ac:dyDescent="0.25">
      <c r="A1323">
        <v>253816092</v>
      </c>
      <c r="B1323" t="s">
        <v>27768</v>
      </c>
      <c r="C1323" t="s">
        <v>25858</v>
      </c>
      <c r="D1323" t="s">
        <v>27769</v>
      </c>
      <c r="E1323" t="s">
        <v>27769</v>
      </c>
      <c r="F1323" t="s">
        <v>62</v>
      </c>
      <c r="G1323" t="s">
        <v>11107</v>
      </c>
    </row>
    <row r="1324" spans="1:7" x14ac:dyDescent="0.25">
      <c r="A1324">
        <v>253816094</v>
      </c>
      <c r="B1324" t="s">
        <v>27770</v>
      </c>
      <c r="C1324" t="s">
        <v>25858</v>
      </c>
      <c r="D1324" t="s">
        <v>27771</v>
      </c>
      <c r="E1324" t="s">
        <v>27771</v>
      </c>
      <c r="F1324" t="s">
        <v>62</v>
      </c>
      <c r="G1324" t="s">
        <v>11107</v>
      </c>
    </row>
    <row r="1325" spans="1:7" x14ac:dyDescent="0.25">
      <c r="A1325">
        <v>253816100</v>
      </c>
      <c r="B1325" t="s">
        <v>27772</v>
      </c>
      <c r="C1325" t="s">
        <v>25858</v>
      </c>
      <c r="D1325" t="s">
        <v>26963</v>
      </c>
      <c r="E1325" t="s">
        <v>26963</v>
      </c>
      <c r="F1325" t="s">
        <v>62</v>
      </c>
      <c r="G1325" t="s">
        <v>11107</v>
      </c>
    </row>
    <row r="1326" spans="1:7" x14ac:dyDescent="0.25">
      <c r="A1326">
        <v>253816102</v>
      </c>
      <c r="B1326" t="s">
        <v>27773</v>
      </c>
      <c r="C1326" t="s">
        <v>25858</v>
      </c>
      <c r="D1326" t="s">
        <v>27774</v>
      </c>
      <c r="E1326" t="s">
        <v>27774</v>
      </c>
      <c r="F1326" t="s">
        <v>62</v>
      </c>
      <c r="G1326" t="s">
        <v>11107</v>
      </c>
    </row>
    <row r="1327" spans="1:7" x14ac:dyDescent="0.25">
      <c r="A1327">
        <v>253816286</v>
      </c>
      <c r="B1327" t="s">
        <v>27775</v>
      </c>
      <c r="C1327" t="s">
        <v>25858</v>
      </c>
      <c r="D1327" t="s">
        <v>27776</v>
      </c>
      <c r="E1327" t="s">
        <v>27776</v>
      </c>
      <c r="F1327" t="s">
        <v>62</v>
      </c>
      <c r="G1327" t="s">
        <v>11107</v>
      </c>
    </row>
    <row r="1328" spans="1:7" x14ac:dyDescent="0.25">
      <c r="A1328">
        <v>253816288</v>
      </c>
      <c r="B1328" t="s">
        <v>27777</v>
      </c>
      <c r="C1328" t="s">
        <v>25858</v>
      </c>
      <c r="D1328" t="s">
        <v>116</v>
      </c>
      <c r="E1328" t="s">
        <v>116</v>
      </c>
      <c r="F1328" t="s">
        <v>62</v>
      </c>
      <c r="G1328" t="s">
        <v>11107</v>
      </c>
    </row>
    <row r="1329" spans="1:7" x14ac:dyDescent="0.25">
      <c r="A1329">
        <v>253816284</v>
      </c>
      <c r="B1329" t="s">
        <v>27778</v>
      </c>
      <c r="C1329" t="s">
        <v>25858</v>
      </c>
      <c r="D1329" t="s">
        <v>27779</v>
      </c>
      <c r="E1329" t="s">
        <v>27779</v>
      </c>
      <c r="F1329" t="s">
        <v>62</v>
      </c>
      <c r="G1329" t="s">
        <v>11107</v>
      </c>
    </row>
    <row r="1330" spans="1:7" x14ac:dyDescent="0.25">
      <c r="A1330">
        <v>253816290</v>
      </c>
      <c r="B1330" t="s">
        <v>27780</v>
      </c>
      <c r="C1330" t="s">
        <v>25858</v>
      </c>
      <c r="D1330" t="s">
        <v>27781</v>
      </c>
      <c r="E1330" t="s">
        <v>27781</v>
      </c>
      <c r="F1330" t="s">
        <v>62</v>
      </c>
      <c r="G1330" t="s">
        <v>11107</v>
      </c>
    </row>
    <row r="1331" spans="1:7" x14ac:dyDescent="0.25">
      <c r="A1331">
        <v>253816292</v>
      </c>
      <c r="B1331" t="s">
        <v>27782</v>
      </c>
      <c r="C1331" t="s">
        <v>25858</v>
      </c>
      <c r="D1331" t="s">
        <v>27783</v>
      </c>
      <c r="E1331" t="s">
        <v>27783</v>
      </c>
      <c r="F1331" t="s">
        <v>62</v>
      </c>
      <c r="G1331" t="s">
        <v>11107</v>
      </c>
    </row>
    <row r="1332" spans="1:7" x14ac:dyDescent="0.25">
      <c r="A1332">
        <v>253816294</v>
      </c>
      <c r="B1332" t="s">
        <v>27784</v>
      </c>
      <c r="C1332" t="s">
        <v>25858</v>
      </c>
      <c r="D1332" t="s">
        <v>27785</v>
      </c>
      <c r="E1332" t="s">
        <v>27785</v>
      </c>
      <c r="F1332" t="s">
        <v>62</v>
      </c>
      <c r="G1332" t="s">
        <v>11107</v>
      </c>
    </row>
    <row r="1333" spans="1:7" x14ac:dyDescent="0.25">
      <c r="A1333">
        <v>253816478</v>
      </c>
      <c r="B1333" t="s">
        <v>27786</v>
      </c>
      <c r="C1333" t="s">
        <v>25858</v>
      </c>
      <c r="D1333" t="s">
        <v>116</v>
      </c>
      <c r="E1333" t="s">
        <v>116</v>
      </c>
      <c r="F1333" t="s">
        <v>62</v>
      </c>
      <c r="G1333" t="s">
        <v>11107</v>
      </c>
    </row>
    <row r="1334" spans="1:7" x14ac:dyDescent="0.25">
      <c r="A1334">
        <v>253816480</v>
      </c>
      <c r="B1334" t="s">
        <v>27787</v>
      </c>
      <c r="C1334" t="s">
        <v>25858</v>
      </c>
      <c r="D1334" t="s">
        <v>116</v>
      </c>
      <c r="E1334" t="s">
        <v>116</v>
      </c>
      <c r="F1334" t="s">
        <v>62</v>
      </c>
      <c r="G1334" t="s">
        <v>11107</v>
      </c>
    </row>
    <row r="1335" spans="1:7" x14ac:dyDescent="0.25">
      <c r="A1335">
        <v>253816476</v>
      </c>
      <c r="B1335" t="s">
        <v>27788</v>
      </c>
      <c r="C1335" t="s">
        <v>25858</v>
      </c>
      <c r="D1335" t="s">
        <v>27789</v>
      </c>
      <c r="E1335" t="s">
        <v>27789</v>
      </c>
      <c r="F1335" t="s">
        <v>62</v>
      </c>
      <c r="G1335" t="s">
        <v>11107</v>
      </c>
    </row>
    <row r="1336" spans="1:7" x14ac:dyDescent="0.25">
      <c r="A1336">
        <v>253816482</v>
      </c>
      <c r="B1336" t="s">
        <v>27790</v>
      </c>
      <c r="C1336" t="s">
        <v>25858</v>
      </c>
      <c r="D1336" t="s">
        <v>26416</v>
      </c>
      <c r="E1336" t="s">
        <v>26416</v>
      </c>
      <c r="F1336" t="s">
        <v>62</v>
      </c>
      <c r="G1336" t="s">
        <v>11107</v>
      </c>
    </row>
    <row r="1337" spans="1:7" x14ac:dyDescent="0.25">
      <c r="A1337">
        <v>253816484</v>
      </c>
      <c r="B1337" t="s">
        <v>27791</v>
      </c>
      <c r="C1337" t="s">
        <v>25858</v>
      </c>
      <c r="D1337" t="s">
        <v>116</v>
      </c>
      <c r="E1337" t="s">
        <v>116</v>
      </c>
      <c r="F1337" t="s">
        <v>62</v>
      </c>
      <c r="G1337" t="s">
        <v>11107</v>
      </c>
    </row>
    <row r="1338" spans="1:7" x14ac:dyDescent="0.25">
      <c r="A1338">
        <v>253816486</v>
      </c>
      <c r="B1338" t="s">
        <v>27792</v>
      </c>
      <c r="C1338" t="s">
        <v>25858</v>
      </c>
      <c r="D1338" t="s">
        <v>27793</v>
      </c>
      <c r="E1338" t="s">
        <v>27793</v>
      </c>
      <c r="F1338" t="s">
        <v>62</v>
      </c>
      <c r="G1338" t="s">
        <v>11107</v>
      </c>
    </row>
    <row r="1339" spans="1:7" x14ac:dyDescent="0.25">
      <c r="A1339">
        <v>253816672</v>
      </c>
      <c r="B1339" t="s">
        <v>27794</v>
      </c>
      <c r="C1339" t="s">
        <v>25858</v>
      </c>
      <c r="D1339" t="s">
        <v>116</v>
      </c>
      <c r="E1339" t="s">
        <v>116</v>
      </c>
      <c r="F1339" t="s">
        <v>62</v>
      </c>
      <c r="G1339" t="s">
        <v>11107</v>
      </c>
    </row>
    <row r="1340" spans="1:7" x14ac:dyDescent="0.25">
      <c r="A1340">
        <v>253816674</v>
      </c>
      <c r="B1340" t="s">
        <v>27795</v>
      </c>
      <c r="C1340" t="s">
        <v>25858</v>
      </c>
      <c r="D1340" t="s">
        <v>27796</v>
      </c>
      <c r="E1340" t="s">
        <v>27796</v>
      </c>
      <c r="F1340" t="s">
        <v>62</v>
      </c>
      <c r="G1340" t="s">
        <v>11107</v>
      </c>
    </row>
    <row r="1341" spans="1:7" x14ac:dyDescent="0.25">
      <c r="A1341">
        <v>253816668</v>
      </c>
      <c r="B1341" t="s">
        <v>27797</v>
      </c>
      <c r="C1341" t="s">
        <v>25858</v>
      </c>
      <c r="D1341" t="s">
        <v>116</v>
      </c>
      <c r="E1341" t="s">
        <v>116</v>
      </c>
      <c r="F1341" t="s">
        <v>62</v>
      </c>
      <c r="G1341" t="s">
        <v>11107</v>
      </c>
    </row>
    <row r="1342" spans="1:7" x14ac:dyDescent="0.25">
      <c r="A1342">
        <v>253816670</v>
      </c>
      <c r="B1342" t="s">
        <v>27798</v>
      </c>
      <c r="C1342" t="s">
        <v>25858</v>
      </c>
      <c r="D1342" t="s">
        <v>27799</v>
      </c>
      <c r="E1342" t="s">
        <v>27799</v>
      </c>
      <c r="F1342" t="s">
        <v>62</v>
      </c>
      <c r="G1342" t="s">
        <v>11107</v>
      </c>
    </row>
    <row r="1343" spans="1:7" x14ac:dyDescent="0.25">
      <c r="A1343">
        <v>253816676</v>
      </c>
      <c r="B1343" t="s">
        <v>27800</v>
      </c>
      <c r="C1343" t="s">
        <v>25858</v>
      </c>
      <c r="D1343" t="s">
        <v>116</v>
      </c>
      <c r="E1343" t="s">
        <v>116</v>
      </c>
      <c r="F1343" t="s">
        <v>62</v>
      </c>
      <c r="G1343" t="s">
        <v>11107</v>
      </c>
    </row>
    <row r="1344" spans="1:7" x14ac:dyDescent="0.25">
      <c r="A1344">
        <v>253816678</v>
      </c>
      <c r="B1344" t="s">
        <v>27801</v>
      </c>
      <c r="C1344" t="s">
        <v>25858</v>
      </c>
      <c r="D1344" t="s">
        <v>27648</v>
      </c>
      <c r="E1344" t="s">
        <v>27648</v>
      </c>
      <c r="F1344" t="s">
        <v>62</v>
      </c>
      <c r="G1344" t="s">
        <v>11107</v>
      </c>
    </row>
    <row r="1345" spans="1:7" x14ac:dyDescent="0.25">
      <c r="A1345">
        <v>253816862</v>
      </c>
      <c r="B1345" t="s">
        <v>27802</v>
      </c>
      <c r="C1345" t="s">
        <v>25858</v>
      </c>
      <c r="D1345" t="s">
        <v>116</v>
      </c>
      <c r="E1345" t="s">
        <v>116</v>
      </c>
      <c r="F1345" t="s">
        <v>62</v>
      </c>
      <c r="G1345" t="s">
        <v>11107</v>
      </c>
    </row>
    <row r="1346" spans="1:7" x14ac:dyDescent="0.25">
      <c r="A1346">
        <v>253816864</v>
      </c>
      <c r="B1346" t="s">
        <v>27803</v>
      </c>
      <c r="C1346" t="s">
        <v>25858</v>
      </c>
      <c r="D1346" t="s">
        <v>116</v>
      </c>
      <c r="E1346" t="s">
        <v>116</v>
      </c>
      <c r="F1346" t="s">
        <v>62</v>
      </c>
      <c r="G1346" t="s">
        <v>11107</v>
      </c>
    </row>
    <row r="1347" spans="1:7" x14ac:dyDescent="0.25">
      <c r="A1347">
        <v>253816860</v>
      </c>
      <c r="B1347" t="s">
        <v>27804</v>
      </c>
      <c r="C1347" t="s">
        <v>25858</v>
      </c>
      <c r="D1347" t="s">
        <v>27805</v>
      </c>
      <c r="E1347" t="s">
        <v>27805</v>
      </c>
      <c r="F1347" t="s">
        <v>62</v>
      </c>
      <c r="G1347" t="s">
        <v>11107</v>
      </c>
    </row>
    <row r="1348" spans="1:7" x14ac:dyDescent="0.25">
      <c r="A1348">
        <v>253816866</v>
      </c>
      <c r="B1348" t="s">
        <v>27806</v>
      </c>
      <c r="C1348" t="s">
        <v>25858</v>
      </c>
      <c r="D1348" t="s">
        <v>27807</v>
      </c>
      <c r="E1348" t="s">
        <v>27807</v>
      </c>
      <c r="F1348" t="s">
        <v>62</v>
      </c>
      <c r="G1348" t="s">
        <v>11107</v>
      </c>
    </row>
    <row r="1349" spans="1:7" x14ac:dyDescent="0.25">
      <c r="A1349">
        <v>253816868</v>
      </c>
      <c r="B1349" t="s">
        <v>27808</v>
      </c>
      <c r="C1349" t="s">
        <v>25858</v>
      </c>
      <c r="D1349" t="s">
        <v>26427</v>
      </c>
      <c r="E1349" t="s">
        <v>26427</v>
      </c>
      <c r="F1349" t="s">
        <v>62</v>
      </c>
      <c r="G1349" t="s">
        <v>11107</v>
      </c>
    </row>
    <row r="1350" spans="1:7" x14ac:dyDescent="0.25">
      <c r="A1350">
        <v>253816870</v>
      </c>
      <c r="B1350" t="s">
        <v>27809</v>
      </c>
      <c r="C1350" t="s">
        <v>25858</v>
      </c>
      <c r="D1350" t="s">
        <v>25935</v>
      </c>
      <c r="E1350" t="s">
        <v>25935</v>
      </c>
      <c r="F1350" t="s">
        <v>62</v>
      </c>
      <c r="G1350" t="s">
        <v>11107</v>
      </c>
    </row>
    <row r="1351" spans="1:7" x14ac:dyDescent="0.25">
      <c r="A1351">
        <v>253814950</v>
      </c>
      <c r="B1351" t="s">
        <v>27810</v>
      </c>
      <c r="C1351" t="s">
        <v>25858</v>
      </c>
      <c r="D1351" t="s">
        <v>27811</v>
      </c>
      <c r="E1351" t="s">
        <v>27811</v>
      </c>
      <c r="F1351" t="s">
        <v>62</v>
      </c>
      <c r="G1351" t="s">
        <v>11107</v>
      </c>
    </row>
    <row r="1352" spans="1:7" x14ac:dyDescent="0.25">
      <c r="A1352">
        <v>253814952</v>
      </c>
      <c r="B1352" t="s">
        <v>27812</v>
      </c>
      <c r="C1352" t="s">
        <v>25858</v>
      </c>
      <c r="D1352" t="s">
        <v>116</v>
      </c>
      <c r="E1352" t="s">
        <v>116</v>
      </c>
      <c r="F1352" t="s">
        <v>62</v>
      </c>
      <c r="G1352" t="s">
        <v>11107</v>
      </c>
    </row>
    <row r="1353" spans="1:7" x14ac:dyDescent="0.25">
      <c r="A1353">
        <v>253814954</v>
      </c>
      <c r="B1353" t="s">
        <v>27813</v>
      </c>
      <c r="C1353" t="s">
        <v>25858</v>
      </c>
      <c r="D1353" t="s">
        <v>25986</v>
      </c>
      <c r="E1353" t="s">
        <v>25986</v>
      </c>
      <c r="F1353" t="s">
        <v>62</v>
      </c>
      <c r="G1353" t="s">
        <v>11107</v>
      </c>
    </row>
    <row r="1354" spans="1:7" x14ac:dyDescent="0.25">
      <c r="A1354">
        <v>253814956</v>
      </c>
      <c r="B1354" t="s">
        <v>27814</v>
      </c>
      <c r="C1354" t="s">
        <v>25858</v>
      </c>
      <c r="D1354" t="s">
        <v>27815</v>
      </c>
      <c r="E1354" t="s">
        <v>27815</v>
      </c>
      <c r="F1354" t="s">
        <v>62</v>
      </c>
      <c r="G1354" t="s">
        <v>11107</v>
      </c>
    </row>
    <row r="1355" spans="1:7" x14ac:dyDescent="0.25">
      <c r="A1355">
        <v>253814958</v>
      </c>
      <c r="B1355" t="s">
        <v>27816</v>
      </c>
      <c r="C1355" t="s">
        <v>25858</v>
      </c>
      <c r="D1355" t="s">
        <v>27817</v>
      </c>
      <c r="E1355" t="s">
        <v>27817</v>
      </c>
      <c r="F1355" t="s">
        <v>62</v>
      </c>
      <c r="G1355" t="s">
        <v>11107</v>
      </c>
    </row>
    <row r="1356" spans="1:7" x14ac:dyDescent="0.25">
      <c r="A1356">
        <v>253814960</v>
      </c>
      <c r="B1356" t="s">
        <v>27818</v>
      </c>
      <c r="C1356" t="s">
        <v>25858</v>
      </c>
      <c r="D1356" t="s">
        <v>27819</v>
      </c>
      <c r="E1356" t="s">
        <v>27819</v>
      </c>
      <c r="F1356" t="s">
        <v>62</v>
      </c>
      <c r="G1356" t="s">
        <v>11107</v>
      </c>
    </row>
    <row r="1357" spans="1:7" x14ac:dyDescent="0.25">
      <c r="A1357">
        <v>253815142</v>
      </c>
      <c r="B1357" t="s">
        <v>27820</v>
      </c>
      <c r="C1357" t="s">
        <v>25858</v>
      </c>
      <c r="D1357" t="s">
        <v>27821</v>
      </c>
      <c r="E1357" t="s">
        <v>27821</v>
      </c>
      <c r="F1357" t="s">
        <v>62</v>
      </c>
      <c r="G1357" t="s">
        <v>11107</v>
      </c>
    </row>
    <row r="1358" spans="1:7" x14ac:dyDescent="0.25">
      <c r="A1358">
        <v>253815144</v>
      </c>
      <c r="B1358" t="s">
        <v>27822</v>
      </c>
      <c r="C1358" t="s">
        <v>25858</v>
      </c>
      <c r="D1358" t="s">
        <v>27823</v>
      </c>
      <c r="E1358" t="s">
        <v>27823</v>
      </c>
      <c r="F1358" t="s">
        <v>62</v>
      </c>
      <c r="G1358" t="s">
        <v>11107</v>
      </c>
    </row>
    <row r="1359" spans="1:7" x14ac:dyDescent="0.25">
      <c r="A1359">
        <v>253815146</v>
      </c>
      <c r="B1359" t="s">
        <v>27824</v>
      </c>
      <c r="C1359" t="s">
        <v>25858</v>
      </c>
      <c r="D1359" t="s">
        <v>26974</v>
      </c>
      <c r="E1359" t="s">
        <v>26974</v>
      </c>
      <c r="F1359" t="s">
        <v>62</v>
      </c>
      <c r="G1359" t="s">
        <v>11107</v>
      </c>
    </row>
    <row r="1360" spans="1:7" x14ac:dyDescent="0.25">
      <c r="A1360">
        <v>253815148</v>
      </c>
      <c r="B1360" t="s">
        <v>27825</v>
      </c>
      <c r="C1360" t="s">
        <v>25858</v>
      </c>
      <c r="D1360" t="s">
        <v>27826</v>
      </c>
      <c r="E1360" t="s">
        <v>27826</v>
      </c>
      <c r="F1360" t="s">
        <v>62</v>
      </c>
      <c r="G1360" t="s">
        <v>11107</v>
      </c>
    </row>
    <row r="1361" spans="1:7" x14ac:dyDescent="0.25">
      <c r="A1361">
        <v>253815150</v>
      </c>
      <c r="B1361" t="s">
        <v>27827</v>
      </c>
      <c r="C1361" t="s">
        <v>25858</v>
      </c>
      <c r="D1361" t="s">
        <v>27828</v>
      </c>
      <c r="E1361" t="s">
        <v>27828</v>
      </c>
      <c r="F1361" t="s">
        <v>62</v>
      </c>
      <c r="G1361" t="s">
        <v>11107</v>
      </c>
    </row>
    <row r="1362" spans="1:7" x14ac:dyDescent="0.25">
      <c r="A1362">
        <v>253815152</v>
      </c>
      <c r="B1362" t="s">
        <v>27829</v>
      </c>
      <c r="C1362" t="s">
        <v>25858</v>
      </c>
      <c r="D1362" t="s">
        <v>27830</v>
      </c>
      <c r="E1362" t="s">
        <v>27830</v>
      </c>
      <c r="F1362" t="s">
        <v>62</v>
      </c>
      <c r="G1362" t="s">
        <v>11107</v>
      </c>
    </row>
    <row r="1363" spans="1:7" x14ac:dyDescent="0.25">
      <c r="A1363">
        <v>253814078</v>
      </c>
      <c r="B1363" t="s">
        <v>27831</v>
      </c>
      <c r="C1363" t="s">
        <v>25858</v>
      </c>
      <c r="D1363" t="s">
        <v>27832</v>
      </c>
      <c r="E1363" t="s">
        <v>27832</v>
      </c>
      <c r="F1363" t="s">
        <v>62</v>
      </c>
      <c r="G1363" t="s">
        <v>11107</v>
      </c>
    </row>
    <row r="1364" spans="1:7" x14ac:dyDescent="0.25">
      <c r="A1364">
        <v>253814080</v>
      </c>
      <c r="B1364" t="s">
        <v>27833</v>
      </c>
      <c r="C1364" t="s">
        <v>25858</v>
      </c>
      <c r="D1364" t="s">
        <v>25989</v>
      </c>
      <c r="E1364" t="s">
        <v>25989</v>
      </c>
      <c r="F1364" t="s">
        <v>62</v>
      </c>
      <c r="G1364" t="s">
        <v>11107</v>
      </c>
    </row>
    <row r="1365" spans="1:7" x14ac:dyDescent="0.25">
      <c r="A1365">
        <v>253814082</v>
      </c>
      <c r="B1365" t="s">
        <v>27834</v>
      </c>
      <c r="C1365" t="s">
        <v>25858</v>
      </c>
      <c r="D1365" t="s">
        <v>27835</v>
      </c>
      <c r="E1365" t="s">
        <v>27835</v>
      </c>
      <c r="F1365" t="s">
        <v>62</v>
      </c>
      <c r="G1365" t="s">
        <v>11107</v>
      </c>
    </row>
    <row r="1366" spans="1:7" x14ac:dyDescent="0.25">
      <c r="A1366">
        <v>253814264</v>
      </c>
      <c r="B1366" t="s">
        <v>27836</v>
      </c>
      <c r="C1366" t="s">
        <v>25858</v>
      </c>
      <c r="D1366" t="s">
        <v>27837</v>
      </c>
      <c r="E1366" t="s">
        <v>27837</v>
      </c>
      <c r="F1366" t="s">
        <v>62</v>
      </c>
      <c r="G1366" t="s">
        <v>11107</v>
      </c>
    </row>
    <row r="1367" spans="1:7" x14ac:dyDescent="0.25">
      <c r="A1367">
        <v>253814266</v>
      </c>
      <c r="B1367" t="s">
        <v>27838</v>
      </c>
      <c r="C1367" t="s">
        <v>25858</v>
      </c>
      <c r="D1367" t="s">
        <v>27839</v>
      </c>
      <c r="E1367" t="s">
        <v>27839</v>
      </c>
      <c r="F1367" t="s">
        <v>62</v>
      </c>
      <c r="G1367" t="s">
        <v>11107</v>
      </c>
    </row>
    <row r="1368" spans="1:7" x14ac:dyDescent="0.25">
      <c r="A1368">
        <v>253814268</v>
      </c>
      <c r="B1368" t="s">
        <v>27840</v>
      </c>
      <c r="C1368" t="s">
        <v>25858</v>
      </c>
      <c r="D1368" t="s">
        <v>26579</v>
      </c>
      <c r="E1368" t="s">
        <v>26579</v>
      </c>
      <c r="F1368" t="s">
        <v>62</v>
      </c>
      <c r="G1368" t="s">
        <v>11107</v>
      </c>
    </row>
    <row r="1369" spans="1:7" x14ac:dyDescent="0.25">
      <c r="A1369">
        <v>253814270</v>
      </c>
      <c r="B1369" t="s">
        <v>27841</v>
      </c>
      <c r="C1369" t="s">
        <v>25858</v>
      </c>
      <c r="D1369" t="s">
        <v>27842</v>
      </c>
      <c r="E1369" t="s">
        <v>27842</v>
      </c>
      <c r="F1369" t="s">
        <v>62</v>
      </c>
      <c r="G1369" t="s">
        <v>11107</v>
      </c>
    </row>
    <row r="1370" spans="1:7" x14ac:dyDescent="0.25">
      <c r="A1370">
        <v>253814272</v>
      </c>
      <c r="B1370" t="s">
        <v>27843</v>
      </c>
      <c r="C1370" t="s">
        <v>25858</v>
      </c>
      <c r="D1370" t="s">
        <v>116</v>
      </c>
      <c r="E1370" t="s">
        <v>116</v>
      </c>
      <c r="F1370" t="s">
        <v>62</v>
      </c>
      <c r="G1370" t="s">
        <v>11107</v>
      </c>
    </row>
    <row r="1371" spans="1:7" x14ac:dyDescent="0.25">
      <c r="A1371">
        <v>253814274</v>
      </c>
      <c r="B1371" t="s">
        <v>27844</v>
      </c>
      <c r="C1371" t="s">
        <v>25858</v>
      </c>
      <c r="D1371" t="s">
        <v>116</v>
      </c>
      <c r="E1371" t="s">
        <v>116</v>
      </c>
      <c r="F1371" t="s">
        <v>62</v>
      </c>
      <c r="G1371" t="s">
        <v>11107</v>
      </c>
    </row>
    <row r="1372" spans="1:7" x14ac:dyDescent="0.25">
      <c r="A1372">
        <v>253814456</v>
      </c>
      <c r="B1372" t="s">
        <v>27845</v>
      </c>
      <c r="C1372" t="s">
        <v>25858</v>
      </c>
      <c r="D1372" t="s">
        <v>27846</v>
      </c>
      <c r="E1372" t="s">
        <v>27846</v>
      </c>
      <c r="F1372" t="s">
        <v>62</v>
      </c>
      <c r="G1372" t="s">
        <v>11107</v>
      </c>
    </row>
    <row r="1373" spans="1:7" x14ac:dyDescent="0.25">
      <c r="A1373">
        <v>253814458</v>
      </c>
      <c r="B1373" t="s">
        <v>27847</v>
      </c>
      <c r="C1373" t="s">
        <v>25858</v>
      </c>
      <c r="D1373" t="s">
        <v>27848</v>
      </c>
      <c r="E1373" t="s">
        <v>27848</v>
      </c>
      <c r="F1373" t="s">
        <v>62</v>
      </c>
      <c r="G1373" t="s">
        <v>11107</v>
      </c>
    </row>
    <row r="1374" spans="1:7" x14ac:dyDescent="0.25">
      <c r="A1374">
        <v>253814460</v>
      </c>
      <c r="B1374" t="s">
        <v>27849</v>
      </c>
      <c r="C1374" t="s">
        <v>25858</v>
      </c>
      <c r="D1374" t="s">
        <v>26071</v>
      </c>
      <c r="E1374" t="s">
        <v>26071</v>
      </c>
      <c r="F1374" t="s">
        <v>62</v>
      </c>
      <c r="G1374" t="s">
        <v>11107</v>
      </c>
    </row>
    <row r="1375" spans="1:7" x14ac:dyDescent="0.25">
      <c r="A1375">
        <v>253814462</v>
      </c>
      <c r="B1375" t="s">
        <v>27850</v>
      </c>
      <c r="C1375" t="s">
        <v>25858</v>
      </c>
      <c r="D1375" t="s">
        <v>27851</v>
      </c>
      <c r="E1375" t="s">
        <v>27851</v>
      </c>
      <c r="F1375" t="s">
        <v>62</v>
      </c>
      <c r="G1375" t="s">
        <v>11107</v>
      </c>
    </row>
    <row r="1376" spans="1:7" x14ac:dyDescent="0.25">
      <c r="A1376">
        <v>253814464</v>
      </c>
      <c r="B1376" t="s">
        <v>27852</v>
      </c>
      <c r="C1376" t="s">
        <v>25858</v>
      </c>
      <c r="D1376" t="s">
        <v>27853</v>
      </c>
      <c r="E1376" t="s">
        <v>27853</v>
      </c>
      <c r="F1376" t="s">
        <v>62</v>
      </c>
      <c r="G1376" t="s">
        <v>11107</v>
      </c>
    </row>
    <row r="1377" spans="1:7" x14ac:dyDescent="0.25">
      <c r="A1377">
        <v>253814466</v>
      </c>
      <c r="B1377" t="s">
        <v>27854</v>
      </c>
      <c r="C1377" t="s">
        <v>25858</v>
      </c>
      <c r="D1377" t="s">
        <v>27351</v>
      </c>
      <c r="E1377" t="s">
        <v>27351</v>
      </c>
      <c r="F1377" t="s">
        <v>62</v>
      </c>
      <c r="G1377" t="s">
        <v>11107</v>
      </c>
    </row>
    <row r="1378" spans="1:7" x14ac:dyDescent="0.25">
      <c r="A1378">
        <v>253814648</v>
      </c>
      <c r="B1378" t="s">
        <v>27855</v>
      </c>
      <c r="C1378" t="s">
        <v>25858</v>
      </c>
      <c r="D1378" t="s">
        <v>27856</v>
      </c>
      <c r="E1378" t="s">
        <v>27856</v>
      </c>
      <c r="F1378" t="s">
        <v>62</v>
      </c>
      <c r="G1378" t="s">
        <v>11107</v>
      </c>
    </row>
    <row r="1379" spans="1:7" x14ac:dyDescent="0.25">
      <c r="A1379">
        <v>253814650</v>
      </c>
      <c r="B1379" t="s">
        <v>27857</v>
      </c>
      <c r="C1379" t="s">
        <v>25858</v>
      </c>
      <c r="D1379" t="s">
        <v>27858</v>
      </c>
      <c r="E1379" t="s">
        <v>27858</v>
      </c>
      <c r="F1379" t="s">
        <v>62</v>
      </c>
      <c r="G1379" t="s">
        <v>11107</v>
      </c>
    </row>
    <row r="1380" spans="1:7" x14ac:dyDescent="0.25">
      <c r="A1380">
        <v>253814652</v>
      </c>
      <c r="B1380" t="s">
        <v>27859</v>
      </c>
      <c r="C1380" t="s">
        <v>25858</v>
      </c>
      <c r="D1380" t="s">
        <v>27860</v>
      </c>
      <c r="E1380" t="s">
        <v>27860</v>
      </c>
      <c r="F1380" t="s">
        <v>62</v>
      </c>
      <c r="G1380" t="s">
        <v>11107</v>
      </c>
    </row>
    <row r="1381" spans="1:7" x14ac:dyDescent="0.25">
      <c r="A1381">
        <v>253814654</v>
      </c>
      <c r="B1381" t="s">
        <v>27861</v>
      </c>
      <c r="C1381" t="s">
        <v>25858</v>
      </c>
      <c r="D1381" t="s">
        <v>27862</v>
      </c>
      <c r="E1381" t="s">
        <v>27862</v>
      </c>
      <c r="F1381" t="s">
        <v>62</v>
      </c>
      <c r="G1381" t="s">
        <v>11107</v>
      </c>
    </row>
    <row r="1382" spans="1:7" x14ac:dyDescent="0.25">
      <c r="A1382">
        <v>253814656</v>
      </c>
      <c r="B1382" t="s">
        <v>27863</v>
      </c>
      <c r="C1382" t="s">
        <v>25858</v>
      </c>
      <c r="D1382" t="s">
        <v>26536</v>
      </c>
      <c r="E1382" t="s">
        <v>26536</v>
      </c>
      <c r="F1382" t="s">
        <v>62</v>
      </c>
      <c r="G1382" t="s">
        <v>11107</v>
      </c>
    </row>
    <row r="1383" spans="1:7" x14ac:dyDescent="0.25">
      <c r="A1383">
        <v>253814658</v>
      </c>
      <c r="B1383" t="s">
        <v>27864</v>
      </c>
      <c r="C1383" t="s">
        <v>25858</v>
      </c>
      <c r="D1383" t="s">
        <v>27865</v>
      </c>
      <c r="E1383" t="s">
        <v>27865</v>
      </c>
      <c r="F1383" t="s">
        <v>62</v>
      </c>
      <c r="G1383" t="s">
        <v>11107</v>
      </c>
    </row>
    <row r="1384" spans="1:7" x14ac:dyDescent="0.25">
      <c r="A1384">
        <v>253814840</v>
      </c>
      <c r="B1384" t="s">
        <v>27866</v>
      </c>
      <c r="C1384" t="s">
        <v>25858</v>
      </c>
      <c r="D1384" t="s">
        <v>27867</v>
      </c>
      <c r="E1384" t="s">
        <v>27867</v>
      </c>
      <c r="F1384" t="s">
        <v>62</v>
      </c>
      <c r="G1384" t="s">
        <v>11107</v>
      </c>
    </row>
    <row r="1385" spans="1:7" x14ac:dyDescent="0.25">
      <c r="A1385">
        <v>253814842</v>
      </c>
      <c r="B1385" t="s">
        <v>27868</v>
      </c>
      <c r="C1385" t="s">
        <v>25858</v>
      </c>
      <c r="D1385" t="s">
        <v>27869</v>
      </c>
      <c r="E1385" t="s">
        <v>27869</v>
      </c>
      <c r="F1385" t="s">
        <v>62</v>
      </c>
      <c r="G1385" t="s">
        <v>11107</v>
      </c>
    </row>
    <row r="1386" spans="1:7" x14ac:dyDescent="0.25">
      <c r="A1386">
        <v>253814844</v>
      </c>
      <c r="B1386" t="s">
        <v>27870</v>
      </c>
      <c r="C1386" t="s">
        <v>25858</v>
      </c>
      <c r="D1386" t="s">
        <v>27871</v>
      </c>
      <c r="E1386" t="s">
        <v>27871</v>
      </c>
      <c r="F1386" t="s">
        <v>62</v>
      </c>
      <c r="G1386" t="s">
        <v>11107</v>
      </c>
    </row>
    <row r="1387" spans="1:7" x14ac:dyDescent="0.25">
      <c r="A1387">
        <v>253814846</v>
      </c>
      <c r="B1387" t="s">
        <v>27872</v>
      </c>
      <c r="C1387" t="s">
        <v>25858</v>
      </c>
      <c r="D1387" t="s">
        <v>27873</v>
      </c>
      <c r="E1387" t="s">
        <v>27873</v>
      </c>
      <c r="F1387" t="s">
        <v>62</v>
      </c>
      <c r="G1387" t="s">
        <v>11107</v>
      </c>
    </row>
    <row r="1388" spans="1:7" x14ac:dyDescent="0.25">
      <c r="A1388">
        <v>253814848</v>
      </c>
      <c r="B1388" t="s">
        <v>27874</v>
      </c>
      <c r="C1388" t="s">
        <v>25858</v>
      </c>
      <c r="D1388" t="s">
        <v>27875</v>
      </c>
      <c r="E1388" t="s">
        <v>27875</v>
      </c>
      <c r="F1388" t="s">
        <v>62</v>
      </c>
      <c r="G1388" t="s">
        <v>11107</v>
      </c>
    </row>
    <row r="1389" spans="1:7" x14ac:dyDescent="0.25">
      <c r="A1389">
        <v>253814850</v>
      </c>
      <c r="B1389" t="s">
        <v>27876</v>
      </c>
      <c r="C1389" t="s">
        <v>25858</v>
      </c>
      <c r="D1389" t="s">
        <v>26015</v>
      </c>
      <c r="E1389" t="s">
        <v>26015</v>
      </c>
      <c r="F1389" t="s">
        <v>62</v>
      </c>
      <c r="G1389" t="s">
        <v>11107</v>
      </c>
    </row>
    <row r="1390" spans="1:7" x14ac:dyDescent="0.25">
      <c r="A1390">
        <v>253814962</v>
      </c>
      <c r="B1390" t="s">
        <v>27877</v>
      </c>
      <c r="C1390" t="s">
        <v>25858</v>
      </c>
      <c r="D1390" t="s">
        <v>27878</v>
      </c>
      <c r="E1390" t="s">
        <v>27878</v>
      </c>
      <c r="F1390" t="s">
        <v>62</v>
      </c>
      <c r="G1390" t="s">
        <v>11107</v>
      </c>
    </row>
    <row r="1391" spans="1:7" x14ac:dyDescent="0.25">
      <c r="A1391">
        <v>253814964</v>
      </c>
      <c r="B1391" t="s">
        <v>27879</v>
      </c>
      <c r="C1391" t="s">
        <v>25858</v>
      </c>
      <c r="D1391" t="s">
        <v>26065</v>
      </c>
      <c r="E1391" t="s">
        <v>26065</v>
      </c>
      <c r="F1391" t="s">
        <v>62</v>
      </c>
      <c r="G1391" t="s">
        <v>11107</v>
      </c>
    </row>
    <row r="1392" spans="1:7" x14ac:dyDescent="0.25">
      <c r="A1392">
        <v>253814966</v>
      </c>
      <c r="B1392" t="s">
        <v>27880</v>
      </c>
      <c r="C1392" t="s">
        <v>25858</v>
      </c>
      <c r="D1392" t="s">
        <v>27881</v>
      </c>
      <c r="E1392" t="s">
        <v>27881</v>
      </c>
      <c r="F1392" t="s">
        <v>62</v>
      </c>
      <c r="G1392" t="s">
        <v>11107</v>
      </c>
    </row>
    <row r="1393" spans="1:7" x14ac:dyDescent="0.25">
      <c r="A1393">
        <v>253814968</v>
      </c>
      <c r="B1393" t="s">
        <v>27882</v>
      </c>
      <c r="C1393" t="s">
        <v>25858</v>
      </c>
      <c r="D1393" t="s">
        <v>27883</v>
      </c>
      <c r="E1393" t="s">
        <v>27883</v>
      </c>
      <c r="F1393" t="s">
        <v>62</v>
      </c>
      <c r="G1393" t="s">
        <v>11107</v>
      </c>
    </row>
    <row r="1394" spans="1:7" x14ac:dyDescent="0.25">
      <c r="A1394">
        <v>253814970</v>
      </c>
      <c r="B1394" t="s">
        <v>27884</v>
      </c>
      <c r="C1394" t="s">
        <v>25858</v>
      </c>
      <c r="D1394" t="s">
        <v>27885</v>
      </c>
      <c r="E1394" t="s">
        <v>27885</v>
      </c>
      <c r="F1394" t="s">
        <v>62</v>
      </c>
      <c r="G1394" t="s">
        <v>11107</v>
      </c>
    </row>
    <row r="1395" spans="1:7" x14ac:dyDescent="0.25">
      <c r="A1395">
        <v>253814972</v>
      </c>
      <c r="B1395" t="s">
        <v>27886</v>
      </c>
      <c r="C1395" t="s">
        <v>25858</v>
      </c>
      <c r="D1395" t="s">
        <v>27887</v>
      </c>
      <c r="E1395" t="s">
        <v>27887</v>
      </c>
      <c r="F1395" t="s">
        <v>62</v>
      </c>
      <c r="G1395" t="s">
        <v>11107</v>
      </c>
    </row>
    <row r="1396" spans="1:7" x14ac:dyDescent="0.25">
      <c r="A1396">
        <v>253815154</v>
      </c>
      <c r="B1396" t="s">
        <v>27888</v>
      </c>
      <c r="C1396" t="s">
        <v>25858</v>
      </c>
      <c r="D1396" t="s">
        <v>26836</v>
      </c>
      <c r="E1396" t="s">
        <v>26836</v>
      </c>
      <c r="F1396" t="s">
        <v>62</v>
      </c>
      <c r="G1396" t="s">
        <v>11107</v>
      </c>
    </row>
    <row r="1397" spans="1:7" x14ac:dyDescent="0.25">
      <c r="A1397">
        <v>253815156</v>
      </c>
      <c r="B1397" t="s">
        <v>27889</v>
      </c>
      <c r="C1397" t="s">
        <v>25858</v>
      </c>
      <c r="D1397" t="s">
        <v>26067</v>
      </c>
      <c r="E1397" t="s">
        <v>26067</v>
      </c>
      <c r="F1397" t="s">
        <v>62</v>
      </c>
      <c r="G1397" t="s">
        <v>11107</v>
      </c>
    </row>
    <row r="1398" spans="1:7" x14ac:dyDescent="0.25">
      <c r="A1398">
        <v>253815158</v>
      </c>
      <c r="B1398" t="s">
        <v>27890</v>
      </c>
      <c r="C1398" t="s">
        <v>25858</v>
      </c>
      <c r="D1398" t="s">
        <v>26974</v>
      </c>
      <c r="E1398" t="s">
        <v>26974</v>
      </c>
      <c r="F1398" t="s">
        <v>62</v>
      </c>
      <c r="G1398" t="s">
        <v>11107</v>
      </c>
    </row>
    <row r="1399" spans="1:7" x14ac:dyDescent="0.25">
      <c r="A1399">
        <v>253815160</v>
      </c>
      <c r="B1399" t="s">
        <v>27891</v>
      </c>
      <c r="C1399" t="s">
        <v>25858</v>
      </c>
      <c r="D1399" t="s">
        <v>26214</v>
      </c>
      <c r="E1399" t="s">
        <v>26214</v>
      </c>
      <c r="F1399" t="s">
        <v>62</v>
      </c>
      <c r="G1399" t="s">
        <v>11107</v>
      </c>
    </row>
    <row r="1400" spans="1:7" x14ac:dyDescent="0.25">
      <c r="A1400">
        <v>253815162</v>
      </c>
      <c r="B1400" t="s">
        <v>27892</v>
      </c>
      <c r="C1400" t="s">
        <v>25858</v>
      </c>
      <c r="D1400" t="s">
        <v>27893</v>
      </c>
      <c r="E1400" t="s">
        <v>27893</v>
      </c>
      <c r="F1400" t="s">
        <v>62</v>
      </c>
      <c r="G1400" t="s">
        <v>11107</v>
      </c>
    </row>
    <row r="1401" spans="1:7" x14ac:dyDescent="0.25">
      <c r="A1401">
        <v>253815164</v>
      </c>
      <c r="B1401" t="s">
        <v>27894</v>
      </c>
      <c r="C1401" t="s">
        <v>25858</v>
      </c>
      <c r="D1401" t="s">
        <v>27895</v>
      </c>
      <c r="E1401" t="s">
        <v>27895</v>
      </c>
      <c r="F1401" t="s">
        <v>62</v>
      </c>
      <c r="G1401" t="s">
        <v>11107</v>
      </c>
    </row>
    <row r="1402" spans="1:7" x14ac:dyDescent="0.25">
      <c r="A1402">
        <v>253814084</v>
      </c>
      <c r="B1402" t="s">
        <v>27896</v>
      </c>
      <c r="C1402" t="s">
        <v>25858</v>
      </c>
      <c r="D1402" t="s">
        <v>27897</v>
      </c>
      <c r="E1402" t="s">
        <v>27897</v>
      </c>
      <c r="F1402" t="s">
        <v>62</v>
      </c>
      <c r="G1402" t="s">
        <v>11107</v>
      </c>
    </row>
    <row r="1403" spans="1:7" x14ac:dyDescent="0.25">
      <c r="A1403">
        <v>253814086</v>
      </c>
      <c r="B1403" t="s">
        <v>27898</v>
      </c>
      <c r="C1403" t="s">
        <v>25858</v>
      </c>
      <c r="D1403" t="s">
        <v>26243</v>
      </c>
      <c r="E1403" t="s">
        <v>26243</v>
      </c>
      <c r="F1403" t="s">
        <v>62</v>
      </c>
      <c r="G1403" t="s">
        <v>11107</v>
      </c>
    </row>
    <row r="1404" spans="1:7" x14ac:dyDescent="0.25">
      <c r="A1404">
        <v>253814088</v>
      </c>
      <c r="B1404" t="s">
        <v>27899</v>
      </c>
      <c r="C1404" t="s">
        <v>25858</v>
      </c>
      <c r="D1404" t="s">
        <v>27900</v>
      </c>
      <c r="E1404" t="s">
        <v>27900</v>
      </c>
      <c r="F1404" t="s">
        <v>62</v>
      </c>
      <c r="G1404" t="s">
        <v>11107</v>
      </c>
    </row>
    <row r="1405" spans="1:7" x14ac:dyDescent="0.25">
      <c r="A1405">
        <v>253814090</v>
      </c>
      <c r="B1405" t="s">
        <v>27901</v>
      </c>
      <c r="C1405" t="s">
        <v>25858</v>
      </c>
      <c r="D1405" t="s">
        <v>27902</v>
      </c>
      <c r="E1405" t="s">
        <v>27902</v>
      </c>
      <c r="F1405" t="s">
        <v>62</v>
      </c>
      <c r="G1405" t="s">
        <v>11107</v>
      </c>
    </row>
    <row r="1406" spans="1:7" x14ac:dyDescent="0.25">
      <c r="A1406">
        <v>253814092</v>
      </c>
      <c r="B1406" t="s">
        <v>27903</v>
      </c>
      <c r="C1406" t="s">
        <v>25858</v>
      </c>
      <c r="D1406" t="s">
        <v>26541</v>
      </c>
      <c r="E1406" t="s">
        <v>26541</v>
      </c>
      <c r="F1406" t="s">
        <v>62</v>
      </c>
      <c r="G1406" t="s">
        <v>11107</v>
      </c>
    </row>
    <row r="1407" spans="1:7" x14ac:dyDescent="0.25">
      <c r="A1407">
        <v>253814094</v>
      </c>
      <c r="B1407" t="s">
        <v>27904</v>
      </c>
      <c r="C1407" t="s">
        <v>25858</v>
      </c>
      <c r="D1407" t="s">
        <v>27905</v>
      </c>
      <c r="E1407" t="s">
        <v>27905</v>
      </c>
      <c r="F1407" t="s">
        <v>62</v>
      </c>
      <c r="G1407" t="s">
        <v>11107</v>
      </c>
    </row>
    <row r="1408" spans="1:7" x14ac:dyDescent="0.25">
      <c r="A1408">
        <v>253814276</v>
      </c>
      <c r="B1408" t="s">
        <v>27906</v>
      </c>
      <c r="C1408" t="s">
        <v>25858</v>
      </c>
      <c r="D1408" t="s">
        <v>27907</v>
      </c>
      <c r="E1408" t="s">
        <v>27907</v>
      </c>
      <c r="F1408" t="s">
        <v>62</v>
      </c>
      <c r="G1408" t="s">
        <v>11107</v>
      </c>
    </row>
    <row r="1409" spans="1:7" x14ac:dyDescent="0.25">
      <c r="A1409">
        <v>253814278</v>
      </c>
      <c r="B1409" t="s">
        <v>27908</v>
      </c>
      <c r="C1409" t="s">
        <v>25858</v>
      </c>
      <c r="D1409" t="s">
        <v>27909</v>
      </c>
      <c r="E1409" t="s">
        <v>27909</v>
      </c>
      <c r="F1409" t="s">
        <v>62</v>
      </c>
      <c r="G1409" t="s">
        <v>11107</v>
      </c>
    </row>
    <row r="1410" spans="1:7" x14ac:dyDescent="0.25">
      <c r="A1410">
        <v>253814280</v>
      </c>
      <c r="B1410" t="s">
        <v>27910</v>
      </c>
      <c r="C1410" t="s">
        <v>25858</v>
      </c>
      <c r="D1410" t="s">
        <v>27911</v>
      </c>
      <c r="E1410" t="s">
        <v>27911</v>
      </c>
      <c r="F1410" t="s">
        <v>62</v>
      </c>
      <c r="G1410" t="s">
        <v>11107</v>
      </c>
    </row>
    <row r="1411" spans="1:7" x14ac:dyDescent="0.25">
      <c r="A1411">
        <v>253814282</v>
      </c>
      <c r="B1411" t="s">
        <v>27912</v>
      </c>
      <c r="C1411" t="s">
        <v>25858</v>
      </c>
      <c r="D1411" t="s">
        <v>27913</v>
      </c>
      <c r="E1411" t="s">
        <v>27913</v>
      </c>
      <c r="F1411" t="s">
        <v>62</v>
      </c>
      <c r="G1411" t="s">
        <v>11107</v>
      </c>
    </row>
    <row r="1412" spans="1:7" x14ac:dyDescent="0.25">
      <c r="A1412">
        <v>253814284</v>
      </c>
      <c r="B1412" t="s">
        <v>27914</v>
      </c>
      <c r="C1412" t="s">
        <v>25858</v>
      </c>
      <c r="D1412" t="s">
        <v>27915</v>
      </c>
      <c r="E1412" t="s">
        <v>27915</v>
      </c>
      <c r="F1412" t="s">
        <v>62</v>
      </c>
      <c r="G1412" t="s">
        <v>11107</v>
      </c>
    </row>
    <row r="1413" spans="1:7" x14ac:dyDescent="0.25">
      <c r="A1413">
        <v>253814286</v>
      </c>
      <c r="B1413" t="s">
        <v>27916</v>
      </c>
      <c r="C1413" t="s">
        <v>25858</v>
      </c>
      <c r="D1413" t="s">
        <v>27917</v>
      </c>
      <c r="E1413" t="s">
        <v>27917</v>
      </c>
      <c r="F1413" t="s">
        <v>62</v>
      </c>
      <c r="G1413" t="s">
        <v>11107</v>
      </c>
    </row>
    <row r="1414" spans="1:7" x14ac:dyDescent="0.25">
      <c r="A1414">
        <v>253814468</v>
      </c>
      <c r="B1414" t="s">
        <v>27918</v>
      </c>
      <c r="C1414" t="s">
        <v>25858</v>
      </c>
      <c r="D1414" t="s">
        <v>27351</v>
      </c>
      <c r="E1414" t="s">
        <v>27351</v>
      </c>
      <c r="F1414" t="s">
        <v>62</v>
      </c>
      <c r="G1414" t="s">
        <v>11107</v>
      </c>
    </row>
    <row r="1415" spans="1:7" x14ac:dyDescent="0.25">
      <c r="A1415">
        <v>253814470</v>
      </c>
      <c r="B1415" t="s">
        <v>27919</v>
      </c>
      <c r="C1415" t="s">
        <v>25858</v>
      </c>
      <c r="D1415" t="s">
        <v>27920</v>
      </c>
      <c r="E1415" t="s">
        <v>27920</v>
      </c>
      <c r="F1415" t="s">
        <v>62</v>
      </c>
      <c r="G1415" t="s">
        <v>11107</v>
      </c>
    </row>
    <row r="1416" spans="1:7" x14ac:dyDescent="0.25">
      <c r="A1416">
        <v>253814472</v>
      </c>
      <c r="B1416" t="s">
        <v>27921</v>
      </c>
      <c r="C1416" t="s">
        <v>25858</v>
      </c>
      <c r="D1416" t="s">
        <v>27351</v>
      </c>
      <c r="E1416" t="s">
        <v>27351</v>
      </c>
      <c r="F1416" t="s">
        <v>62</v>
      </c>
      <c r="G1416" t="s">
        <v>11107</v>
      </c>
    </row>
    <row r="1417" spans="1:7" x14ac:dyDescent="0.25">
      <c r="A1417">
        <v>253814474</v>
      </c>
      <c r="B1417" t="s">
        <v>27922</v>
      </c>
      <c r="C1417" t="s">
        <v>25858</v>
      </c>
      <c r="D1417" t="s">
        <v>27923</v>
      </c>
      <c r="E1417" t="s">
        <v>27923</v>
      </c>
      <c r="F1417" t="s">
        <v>62</v>
      </c>
      <c r="G1417" t="s">
        <v>11107</v>
      </c>
    </row>
    <row r="1418" spans="1:7" x14ac:dyDescent="0.25">
      <c r="A1418">
        <v>253814476</v>
      </c>
      <c r="B1418" t="s">
        <v>27924</v>
      </c>
      <c r="C1418" t="s">
        <v>25858</v>
      </c>
      <c r="D1418" t="s">
        <v>116</v>
      </c>
      <c r="E1418" t="s">
        <v>116</v>
      </c>
      <c r="F1418" t="s">
        <v>62</v>
      </c>
      <c r="G1418" t="s">
        <v>11107</v>
      </c>
    </row>
    <row r="1419" spans="1:7" x14ac:dyDescent="0.25">
      <c r="A1419">
        <v>253814478</v>
      </c>
      <c r="B1419" t="s">
        <v>27925</v>
      </c>
      <c r="C1419" t="s">
        <v>25858</v>
      </c>
      <c r="D1419" t="s">
        <v>27351</v>
      </c>
      <c r="E1419" t="s">
        <v>27351</v>
      </c>
      <c r="F1419" t="s">
        <v>62</v>
      </c>
      <c r="G1419" t="s">
        <v>11107</v>
      </c>
    </row>
    <row r="1420" spans="1:7" x14ac:dyDescent="0.25">
      <c r="A1420">
        <v>253814660</v>
      </c>
      <c r="B1420" t="s">
        <v>27926</v>
      </c>
      <c r="C1420" t="s">
        <v>25858</v>
      </c>
      <c r="D1420" t="s">
        <v>27927</v>
      </c>
      <c r="E1420" t="s">
        <v>27927</v>
      </c>
      <c r="F1420" t="s">
        <v>62</v>
      </c>
      <c r="G1420" t="s">
        <v>11107</v>
      </c>
    </row>
    <row r="1421" spans="1:7" x14ac:dyDescent="0.25">
      <c r="A1421">
        <v>253814662</v>
      </c>
      <c r="B1421" t="s">
        <v>27928</v>
      </c>
      <c r="C1421" t="s">
        <v>25858</v>
      </c>
      <c r="D1421" t="s">
        <v>27929</v>
      </c>
      <c r="E1421" t="s">
        <v>27929</v>
      </c>
      <c r="F1421" t="s">
        <v>62</v>
      </c>
      <c r="G1421" t="s">
        <v>11107</v>
      </c>
    </row>
    <row r="1422" spans="1:7" x14ac:dyDescent="0.25">
      <c r="A1422">
        <v>253814664</v>
      </c>
      <c r="B1422" t="s">
        <v>27930</v>
      </c>
      <c r="C1422" t="s">
        <v>25858</v>
      </c>
      <c r="D1422" t="s">
        <v>27862</v>
      </c>
      <c r="E1422" t="s">
        <v>27862</v>
      </c>
      <c r="F1422" t="s">
        <v>62</v>
      </c>
      <c r="G1422" t="s">
        <v>11107</v>
      </c>
    </row>
    <row r="1423" spans="1:7" x14ac:dyDescent="0.25">
      <c r="A1423">
        <v>253814666</v>
      </c>
      <c r="B1423" t="s">
        <v>27931</v>
      </c>
      <c r="C1423" t="s">
        <v>25858</v>
      </c>
      <c r="D1423" t="s">
        <v>27932</v>
      </c>
      <c r="E1423" t="s">
        <v>27932</v>
      </c>
      <c r="F1423" t="s">
        <v>62</v>
      </c>
      <c r="G1423" t="s">
        <v>11107</v>
      </c>
    </row>
    <row r="1424" spans="1:7" x14ac:dyDescent="0.25">
      <c r="A1424">
        <v>253814668</v>
      </c>
      <c r="B1424" t="s">
        <v>27933</v>
      </c>
      <c r="C1424" t="s">
        <v>25858</v>
      </c>
      <c r="D1424" t="s">
        <v>27934</v>
      </c>
      <c r="E1424" t="s">
        <v>27934</v>
      </c>
      <c r="F1424" t="s">
        <v>62</v>
      </c>
      <c r="G1424" t="s">
        <v>11107</v>
      </c>
    </row>
    <row r="1425" spans="1:7" x14ac:dyDescent="0.25">
      <c r="A1425">
        <v>253814670</v>
      </c>
      <c r="B1425" t="s">
        <v>27935</v>
      </c>
      <c r="C1425" t="s">
        <v>25858</v>
      </c>
      <c r="D1425" t="s">
        <v>27936</v>
      </c>
      <c r="E1425" t="s">
        <v>27936</v>
      </c>
      <c r="F1425" t="s">
        <v>62</v>
      </c>
      <c r="G1425" t="s">
        <v>11107</v>
      </c>
    </row>
    <row r="1426" spans="1:7" x14ac:dyDescent="0.25">
      <c r="A1426">
        <v>253814852</v>
      </c>
      <c r="B1426" t="s">
        <v>27937</v>
      </c>
      <c r="C1426" t="s">
        <v>25858</v>
      </c>
      <c r="D1426" t="s">
        <v>27938</v>
      </c>
      <c r="E1426" t="s">
        <v>27938</v>
      </c>
      <c r="F1426" t="s">
        <v>62</v>
      </c>
      <c r="G1426" t="s">
        <v>11107</v>
      </c>
    </row>
    <row r="1427" spans="1:7" x14ac:dyDescent="0.25">
      <c r="A1427">
        <v>253814854</v>
      </c>
      <c r="B1427" t="s">
        <v>27939</v>
      </c>
      <c r="C1427" t="s">
        <v>25858</v>
      </c>
      <c r="D1427" t="s">
        <v>27940</v>
      </c>
      <c r="E1427" t="s">
        <v>27940</v>
      </c>
      <c r="F1427" t="s">
        <v>62</v>
      </c>
      <c r="G1427" t="s">
        <v>11107</v>
      </c>
    </row>
    <row r="1428" spans="1:7" x14ac:dyDescent="0.25">
      <c r="A1428">
        <v>253814856</v>
      </c>
      <c r="B1428" t="s">
        <v>27941</v>
      </c>
      <c r="C1428" t="s">
        <v>25858</v>
      </c>
      <c r="D1428" t="s">
        <v>27942</v>
      </c>
      <c r="E1428" t="s">
        <v>27942</v>
      </c>
      <c r="F1428" t="s">
        <v>62</v>
      </c>
      <c r="G1428" t="s">
        <v>11107</v>
      </c>
    </row>
    <row r="1429" spans="1:7" x14ac:dyDescent="0.25">
      <c r="A1429">
        <v>253814858</v>
      </c>
      <c r="B1429" t="s">
        <v>27943</v>
      </c>
      <c r="C1429" t="s">
        <v>25858</v>
      </c>
      <c r="D1429" t="s">
        <v>27944</v>
      </c>
      <c r="E1429" t="s">
        <v>27944</v>
      </c>
      <c r="F1429" t="s">
        <v>62</v>
      </c>
      <c r="G1429" t="s">
        <v>11107</v>
      </c>
    </row>
    <row r="1430" spans="1:7" x14ac:dyDescent="0.25">
      <c r="A1430">
        <v>253814860</v>
      </c>
      <c r="B1430" t="s">
        <v>27945</v>
      </c>
      <c r="C1430" t="s">
        <v>25858</v>
      </c>
      <c r="D1430" t="s">
        <v>27946</v>
      </c>
      <c r="E1430" t="s">
        <v>27946</v>
      </c>
      <c r="F1430" t="s">
        <v>62</v>
      </c>
      <c r="G1430" t="s">
        <v>11107</v>
      </c>
    </row>
    <row r="1431" spans="1:7" x14ac:dyDescent="0.25">
      <c r="A1431">
        <v>253814862</v>
      </c>
      <c r="B1431" t="s">
        <v>27947</v>
      </c>
      <c r="C1431" t="s">
        <v>25858</v>
      </c>
      <c r="D1431" t="s">
        <v>27948</v>
      </c>
      <c r="E1431" t="s">
        <v>27948</v>
      </c>
      <c r="F1431" t="s">
        <v>62</v>
      </c>
      <c r="G1431" t="s">
        <v>11107</v>
      </c>
    </row>
    <row r="1432" spans="1:7" x14ac:dyDescent="0.25">
      <c r="A1432">
        <v>253814976</v>
      </c>
      <c r="B1432" t="s">
        <v>27949</v>
      </c>
      <c r="C1432" t="s">
        <v>25858</v>
      </c>
      <c r="D1432" t="s">
        <v>27950</v>
      </c>
      <c r="E1432" t="s">
        <v>27950</v>
      </c>
      <c r="F1432" t="s">
        <v>62</v>
      </c>
      <c r="G1432" t="s">
        <v>11107</v>
      </c>
    </row>
    <row r="1433" spans="1:7" x14ac:dyDescent="0.25">
      <c r="A1433">
        <v>253814978</v>
      </c>
      <c r="B1433" t="s">
        <v>27951</v>
      </c>
      <c r="C1433" t="s">
        <v>25858</v>
      </c>
      <c r="D1433" t="s">
        <v>27952</v>
      </c>
      <c r="E1433" t="s">
        <v>27952</v>
      </c>
      <c r="F1433" t="s">
        <v>62</v>
      </c>
      <c r="G1433" t="s">
        <v>11107</v>
      </c>
    </row>
    <row r="1434" spans="1:7" x14ac:dyDescent="0.25">
      <c r="A1434">
        <v>253814980</v>
      </c>
      <c r="B1434" t="s">
        <v>27953</v>
      </c>
      <c r="C1434" t="s">
        <v>25858</v>
      </c>
      <c r="D1434" t="s">
        <v>27954</v>
      </c>
      <c r="E1434" t="s">
        <v>27954</v>
      </c>
      <c r="F1434" t="s">
        <v>62</v>
      </c>
      <c r="G1434" t="s">
        <v>11107</v>
      </c>
    </row>
    <row r="1435" spans="1:7" x14ac:dyDescent="0.25">
      <c r="A1435">
        <v>253814982</v>
      </c>
      <c r="B1435" t="s">
        <v>27955</v>
      </c>
      <c r="C1435" t="s">
        <v>25858</v>
      </c>
      <c r="D1435" t="s">
        <v>27956</v>
      </c>
      <c r="E1435" t="s">
        <v>27956</v>
      </c>
      <c r="F1435" t="s">
        <v>62</v>
      </c>
      <c r="G1435" t="s">
        <v>11107</v>
      </c>
    </row>
    <row r="1436" spans="1:7" x14ac:dyDescent="0.25">
      <c r="A1436">
        <v>253814984</v>
      </c>
      <c r="B1436" t="s">
        <v>27957</v>
      </c>
      <c r="C1436" t="s">
        <v>25858</v>
      </c>
      <c r="D1436" t="s">
        <v>27958</v>
      </c>
      <c r="E1436" t="s">
        <v>27958</v>
      </c>
      <c r="F1436" t="s">
        <v>62</v>
      </c>
      <c r="G1436" t="s">
        <v>11107</v>
      </c>
    </row>
    <row r="1437" spans="1:7" x14ac:dyDescent="0.25">
      <c r="A1437">
        <v>253814974</v>
      </c>
      <c r="B1437" t="s">
        <v>27959</v>
      </c>
      <c r="C1437" t="s">
        <v>25858</v>
      </c>
      <c r="D1437" t="s">
        <v>27960</v>
      </c>
      <c r="E1437" t="s">
        <v>27960</v>
      </c>
      <c r="F1437" t="s">
        <v>62</v>
      </c>
      <c r="G1437" t="s">
        <v>11107</v>
      </c>
    </row>
    <row r="1438" spans="1:7" x14ac:dyDescent="0.25">
      <c r="A1438">
        <v>253815166</v>
      </c>
      <c r="B1438" t="s">
        <v>27961</v>
      </c>
      <c r="C1438" t="s">
        <v>25858</v>
      </c>
      <c r="D1438" t="s">
        <v>25893</v>
      </c>
      <c r="E1438" t="s">
        <v>25893</v>
      </c>
      <c r="F1438" t="s">
        <v>62</v>
      </c>
      <c r="G1438" t="s">
        <v>11107</v>
      </c>
    </row>
    <row r="1439" spans="1:7" x14ac:dyDescent="0.25">
      <c r="A1439">
        <v>253814096</v>
      </c>
      <c r="B1439" t="s">
        <v>27962</v>
      </c>
      <c r="C1439" t="s">
        <v>25858</v>
      </c>
      <c r="D1439" t="s">
        <v>27963</v>
      </c>
      <c r="E1439" t="s">
        <v>27963</v>
      </c>
      <c r="F1439" t="s">
        <v>62</v>
      </c>
      <c r="G1439" t="s">
        <v>11107</v>
      </c>
    </row>
    <row r="1440" spans="1:7" x14ac:dyDescent="0.25">
      <c r="A1440">
        <v>253814098</v>
      </c>
      <c r="B1440" t="s">
        <v>27964</v>
      </c>
      <c r="C1440" t="s">
        <v>25858</v>
      </c>
      <c r="D1440" t="s">
        <v>27607</v>
      </c>
      <c r="E1440" t="s">
        <v>27607</v>
      </c>
      <c r="F1440" t="s">
        <v>62</v>
      </c>
      <c r="G1440" t="s">
        <v>11107</v>
      </c>
    </row>
    <row r="1441" spans="1:7" x14ac:dyDescent="0.25">
      <c r="A1441">
        <v>253814100</v>
      </c>
      <c r="B1441" t="s">
        <v>27965</v>
      </c>
      <c r="C1441" t="s">
        <v>25858</v>
      </c>
      <c r="D1441" t="s">
        <v>27966</v>
      </c>
      <c r="E1441" t="s">
        <v>27966</v>
      </c>
      <c r="F1441" t="s">
        <v>62</v>
      </c>
      <c r="G1441" t="s">
        <v>11107</v>
      </c>
    </row>
    <row r="1442" spans="1:7" x14ac:dyDescent="0.25">
      <c r="A1442">
        <v>253814102</v>
      </c>
      <c r="B1442" t="s">
        <v>27967</v>
      </c>
      <c r="C1442" t="s">
        <v>25858</v>
      </c>
      <c r="D1442" t="s">
        <v>27968</v>
      </c>
      <c r="E1442" t="s">
        <v>27968</v>
      </c>
      <c r="F1442" t="s">
        <v>62</v>
      </c>
      <c r="G1442" t="s">
        <v>11107</v>
      </c>
    </row>
    <row r="1443" spans="1:7" x14ac:dyDescent="0.25">
      <c r="A1443">
        <v>253814104</v>
      </c>
      <c r="B1443" t="s">
        <v>27969</v>
      </c>
      <c r="C1443" t="s">
        <v>25858</v>
      </c>
      <c r="D1443" t="s">
        <v>27970</v>
      </c>
      <c r="E1443" t="s">
        <v>27970</v>
      </c>
      <c r="F1443" t="s">
        <v>62</v>
      </c>
      <c r="G1443" t="s">
        <v>11107</v>
      </c>
    </row>
    <row r="1444" spans="1:7" x14ac:dyDescent="0.25">
      <c r="A1444">
        <v>253814106</v>
      </c>
      <c r="B1444" t="s">
        <v>27971</v>
      </c>
      <c r="C1444" t="s">
        <v>25858</v>
      </c>
      <c r="D1444" t="s">
        <v>27972</v>
      </c>
      <c r="E1444" t="s">
        <v>27972</v>
      </c>
      <c r="F1444" t="s">
        <v>62</v>
      </c>
      <c r="G1444" t="s">
        <v>11107</v>
      </c>
    </row>
    <row r="1445" spans="1:7" x14ac:dyDescent="0.25">
      <c r="A1445">
        <v>253814290</v>
      </c>
      <c r="B1445" t="s">
        <v>27973</v>
      </c>
      <c r="C1445" t="s">
        <v>25858</v>
      </c>
      <c r="D1445" t="s">
        <v>27974</v>
      </c>
      <c r="E1445" t="s">
        <v>27974</v>
      </c>
      <c r="F1445" t="s">
        <v>62</v>
      </c>
      <c r="G1445" t="s">
        <v>11107</v>
      </c>
    </row>
    <row r="1446" spans="1:7" x14ac:dyDescent="0.25">
      <c r="A1446">
        <v>253814292</v>
      </c>
      <c r="B1446" t="s">
        <v>27975</v>
      </c>
      <c r="C1446" t="s">
        <v>25858</v>
      </c>
      <c r="D1446" t="s">
        <v>27976</v>
      </c>
      <c r="E1446" t="s">
        <v>27976</v>
      </c>
      <c r="F1446" t="s">
        <v>62</v>
      </c>
      <c r="G1446" t="s">
        <v>11107</v>
      </c>
    </row>
    <row r="1447" spans="1:7" x14ac:dyDescent="0.25">
      <c r="A1447">
        <v>253814294</v>
      </c>
      <c r="B1447" t="s">
        <v>27977</v>
      </c>
      <c r="C1447" t="s">
        <v>25858</v>
      </c>
      <c r="D1447" t="s">
        <v>116</v>
      </c>
      <c r="E1447" t="s">
        <v>116</v>
      </c>
      <c r="F1447" t="s">
        <v>62</v>
      </c>
      <c r="G1447" t="s">
        <v>11107</v>
      </c>
    </row>
    <row r="1448" spans="1:7" x14ac:dyDescent="0.25">
      <c r="A1448">
        <v>253814296</v>
      </c>
      <c r="B1448" t="s">
        <v>27978</v>
      </c>
      <c r="C1448" t="s">
        <v>25858</v>
      </c>
      <c r="D1448" t="s">
        <v>27979</v>
      </c>
      <c r="E1448" t="s">
        <v>27979</v>
      </c>
      <c r="F1448" t="s">
        <v>62</v>
      </c>
      <c r="G1448" t="s">
        <v>11107</v>
      </c>
    </row>
    <row r="1449" spans="1:7" x14ac:dyDescent="0.25">
      <c r="A1449">
        <v>253814298</v>
      </c>
      <c r="B1449" t="s">
        <v>27980</v>
      </c>
      <c r="C1449" t="s">
        <v>25858</v>
      </c>
      <c r="D1449" t="s">
        <v>27981</v>
      </c>
      <c r="E1449" t="s">
        <v>27981</v>
      </c>
      <c r="F1449" t="s">
        <v>62</v>
      </c>
      <c r="G1449" t="s">
        <v>11107</v>
      </c>
    </row>
    <row r="1450" spans="1:7" x14ac:dyDescent="0.25">
      <c r="A1450">
        <v>253814288</v>
      </c>
      <c r="B1450" t="s">
        <v>27982</v>
      </c>
      <c r="C1450" t="s">
        <v>25858</v>
      </c>
      <c r="D1450" t="s">
        <v>27983</v>
      </c>
      <c r="E1450" t="s">
        <v>27983</v>
      </c>
      <c r="F1450" t="s">
        <v>62</v>
      </c>
      <c r="G1450" t="s">
        <v>11107</v>
      </c>
    </row>
    <row r="1451" spans="1:7" x14ac:dyDescent="0.25">
      <c r="A1451">
        <v>253814480</v>
      </c>
      <c r="B1451" t="s">
        <v>27984</v>
      </c>
      <c r="C1451" t="s">
        <v>25858</v>
      </c>
      <c r="D1451" t="s">
        <v>27920</v>
      </c>
      <c r="E1451" t="s">
        <v>27920</v>
      </c>
      <c r="F1451" t="s">
        <v>62</v>
      </c>
      <c r="G1451" t="s">
        <v>11107</v>
      </c>
    </row>
    <row r="1452" spans="1:7" x14ac:dyDescent="0.25">
      <c r="A1452">
        <v>253814482</v>
      </c>
      <c r="B1452" t="s">
        <v>27985</v>
      </c>
      <c r="C1452" t="s">
        <v>25858</v>
      </c>
      <c r="D1452" t="s">
        <v>26959</v>
      </c>
      <c r="E1452" t="s">
        <v>26959</v>
      </c>
      <c r="F1452" t="s">
        <v>62</v>
      </c>
      <c r="G1452" t="s">
        <v>11107</v>
      </c>
    </row>
    <row r="1453" spans="1:7" x14ac:dyDescent="0.25">
      <c r="A1453">
        <v>253814484</v>
      </c>
      <c r="B1453" t="s">
        <v>27986</v>
      </c>
      <c r="C1453" t="s">
        <v>25858</v>
      </c>
      <c r="D1453" t="s">
        <v>25995</v>
      </c>
      <c r="E1453" t="s">
        <v>25995</v>
      </c>
      <c r="F1453" t="s">
        <v>62</v>
      </c>
      <c r="G1453" t="s">
        <v>11107</v>
      </c>
    </row>
    <row r="1454" spans="1:7" x14ac:dyDescent="0.25">
      <c r="A1454">
        <v>253814486</v>
      </c>
      <c r="B1454" t="s">
        <v>27987</v>
      </c>
      <c r="C1454" t="s">
        <v>25858</v>
      </c>
      <c r="D1454" t="s">
        <v>27988</v>
      </c>
      <c r="E1454" t="s">
        <v>27988</v>
      </c>
      <c r="F1454" t="s">
        <v>62</v>
      </c>
      <c r="G1454" t="s">
        <v>11107</v>
      </c>
    </row>
    <row r="1455" spans="1:7" x14ac:dyDescent="0.25">
      <c r="A1455">
        <v>253814488</v>
      </c>
      <c r="B1455" t="s">
        <v>27989</v>
      </c>
      <c r="C1455" t="s">
        <v>25858</v>
      </c>
      <c r="D1455" t="s">
        <v>27990</v>
      </c>
      <c r="E1455" t="s">
        <v>27990</v>
      </c>
      <c r="F1455" t="s">
        <v>62</v>
      </c>
      <c r="G1455" t="s">
        <v>11107</v>
      </c>
    </row>
    <row r="1456" spans="1:7" x14ac:dyDescent="0.25">
      <c r="A1456">
        <v>253814490</v>
      </c>
      <c r="B1456" t="s">
        <v>27991</v>
      </c>
      <c r="C1456" t="s">
        <v>25858</v>
      </c>
      <c r="D1456" t="s">
        <v>27963</v>
      </c>
      <c r="E1456" t="s">
        <v>27963</v>
      </c>
      <c r="F1456" t="s">
        <v>62</v>
      </c>
      <c r="G1456" t="s">
        <v>11107</v>
      </c>
    </row>
    <row r="1457" spans="1:7" x14ac:dyDescent="0.25">
      <c r="A1457">
        <v>253814672</v>
      </c>
      <c r="B1457" t="s">
        <v>27992</v>
      </c>
      <c r="C1457" t="s">
        <v>25858</v>
      </c>
      <c r="D1457" t="s">
        <v>27993</v>
      </c>
      <c r="E1457" t="s">
        <v>27993</v>
      </c>
      <c r="F1457" t="s">
        <v>62</v>
      </c>
      <c r="G1457" t="s">
        <v>11107</v>
      </c>
    </row>
    <row r="1458" spans="1:7" x14ac:dyDescent="0.25">
      <c r="A1458">
        <v>253814674</v>
      </c>
      <c r="B1458" t="s">
        <v>27994</v>
      </c>
      <c r="C1458" t="s">
        <v>25858</v>
      </c>
      <c r="D1458" t="s">
        <v>27995</v>
      </c>
      <c r="E1458" t="s">
        <v>27995</v>
      </c>
      <c r="F1458" t="s">
        <v>62</v>
      </c>
      <c r="G1458" t="s">
        <v>11107</v>
      </c>
    </row>
    <row r="1459" spans="1:7" x14ac:dyDescent="0.25">
      <c r="A1459">
        <v>253814676</v>
      </c>
      <c r="B1459" t="s">
        <v>27996</v>
      </c>
      <c r="C1459" t="s">
        <v>25858</v>
      </c>
      <c r="D1459" t="s">
        <v>27997</v>
      </c>
      <c r="E1459" t="s">
        <v>27997</v>
      </c>
      <c r="F1459" t="s">
        <v>62</v>
      </c>
      <c r="G1459" t="s">
        <v>11107</v>
      </c>
    </row>
    <row r="1460" spans="1:7" x14ac:dyDescent="0.25">
      <c r="A1460">
        <v>253814678</v>
      </c>
      <c r="B1460" t="s">
        <v>27998</v>
      </c>
      <c r="C1460" t="s">
        <v>25858</v>
      </c>
      <c r="D1460" t="s">
        <v>26146</v>
      </c>
      <c r="E1460" t="s">
        <v>26146</v>
      </c>
      <c r="F1460" t="s">
        <v>62</v>
      </c>
      <c r="G1460" t="s">
        <v>11107</v>
      </c>
    </row>
    <row r="1461" spans="1:7" x14ac:dyDescent="0.25">
      <c r="A1461">
        <v>253814680</v>
      </c>
      <c r="B1461" t="s">
        <v>27999</v>
      </c>
      <c r="C1461" t="s">
        <v>25858</v>
      </c>
      <c r="D1461" t="s">
        <v>28000</v>
      </c>
      <c r="E1461" t="s">
        <v>28000</v>
      </c>
      <c r="F1461" t="s">
        <v>62</v>
      </c>
      <c r="G1461" t="s">
        <v>11107</v>
      </c>
    </row>
    <row r="1462" spans="1:7" x14ac:dyDescent="0.25">
      <c r="A1462">
        <v>253814682</v>
      </c>
      <c r="B1462" t="s">
        <v>28001</v>
      </c>
      <c r="C1462" t="s">
        <v>25858</v>
      </c>
      <c r="D1462" t="s">
        <v>4972</v>
      </c>
      <c r="E1462" t="s">
        <v>4972</v>
      </c>
      <c r="F1462" t="s">
        <v>62</v>
      </c>
      <c r="G1462" t="s">
        <v>11107</v>
      </c>
    </row>
    <row r="1463" spans="1:7" x14ac:dyDescent="0.25">
      <c r="A1463">
        <v>253814866</v>
      </c>
      <c r="B1463" t="s">
        <v>28002</v>
      </c>
      <c r="C1463" t="s">
        <v>25858</v>
      </c>
      <c r="D1463" t="s">
        <v>26996</v>
      </c>
      <c r="E1463" t="s">
        <v>26996</v>
      </c>
      <c r="F1463" t="s">
        <v>62</v>
      </c>
      <c r="G1463" t="s">
        <v>11107</v>
      </c>
    </row>
    <row r="1464" spans="1:7" x14ac:dyDescent="0.25">
      <c r="A1464">
        <v>253814868</v>
      </c>
      <c r="B1464" t="s">
        <v>28003</v>
      </c>
      <c r="C1464" t="s">
        <v>25858</v>
      </c>
      <c r="D1464" t="s">
        <v>28004</v>
      </c>
      <c r="E1464" t="s">
        <v>28004</v>
      </c>
      <c r="F1464" t="s">
        <v>62</v>
      </c>
      <c r="G1464" t="s">
        <v>11107</v>
      </c>
    </row>
    <row r="1465" spans="1:7" x14ac:dyDescent="0.25">
      <c r="A1465">
        <v>253814870</v>
      </c>
      <c r="B1465" t="s">
        <v>28005</v>
      </c>
      <c r="C1465" t="s">
        <v>25858</v>
      </c>
      <c r="D1465" t="s">
        <v>28006</v>
      </c>
      <c r="E1465" t="s">
        <v>28006</v>
      </c>
      <c r="F1465" t="s">
        <v>62</v>
      </c>
      <c r="G1465" t="s">
        <v>11107</v>
      </c>
    </row>
    <row r="1466" spans="1:7" x14ac:dyDescent="0.25">
      <c r="A1466">
        <v>253814872</v>
      </c>
      <c r="B1466" t="s">
        <v>28007</v>
      </c>
      <c r="C1466" t="s">
        <v>25858</v>
      </c>
      <c r="D1466" t="s">
        <v>116</v>
      </c>
      <c r="E1466" t="s">
        <v>116</v>
      </c>
      <c r="F1466" t="s">
        <v>62</v>
      </c>
      <c r="G1466" t="s">
        <v>11107</v>
      </c>
    </row>
    <row r="1467" spans="1:7" x14ac:dyDescent="0.25">
      <c r="A1467">
        <v>253814874</v>
      </c>
      <c r="B1467" t="s">
        <v>28008</v>
      </c>
      <c r="C1467" t="s">
        <v>25858</v>
      </c>
      <c r="D1467" t="s">
        <v>28009</v>
      </c>
      <c r="E1467" t="s">
        <v>28009</v>
      </c>
      <c r="F1467" t="s">
        <v>62</v>
      </c>
      <c r="G1467" t="s">
        <v>11107</v>
      </c>
    </row>
    <row r="1468" spans="1:7" x14ac:dyDescent="0.25">
      <c r="A1468">
        <v>253814864</v>
      </c>
      <c r="B1468" t="s">
        <v>28010</v>
      </c>
      <c r="C1468" t="s">
        <v>25858</v>
      </c>
      <c r="D1468" t="s">
        <v>27871</v>
      </c>
      <c r="E1468" t="s">
        <v>27871</v>
      </c>
      <c r="F1468" t="s">
        <v>62</v>
      </c>
      <c r="G1468" t="s">
        <v>11107</v>
      </c>
    </row>
    <row r="1469" spans="1:7" x14ac:dyDescent="0.25">
      <c r="A1469">
        <v>253814986</v>
      </c>
      <c r="B1469" t="s">
        <v>28011</v>
      </c>
      <c r="C1469" t="s">
        <v>25858</v>
      </c>
      <c r="D1469" t="s">
        <v>28012</v>
      </c>
      <c r="E1469" t="s">
        <v>28012</v>
      </c>
      <c r="F1469" t="s">
        <v>62</v>
      </c>
      <c r="G1469" t="s">
        <v>11107</v>
      </c>
    </row>
    <row r="1470" spans="1:7" x14ac:dyDescent="0.25">
      <c r="A1470">
        <v>253814988</v>
      </c>
      <c r="B1470" t="s">
        <v>28013</v>
      </c>
      <c r="C1470" t="s">
        <v>25858</v>
      </c>
      <c r="D1470" t="s">
        <v>28014</v>
      </c>
      <c r="E1470" t="s">
        <v>28014</v>
      </c>
      <c r="F1470" t="s">
        <v>62</v>
      </c>
      <c r="G1470" t="s">
        <v>11107</v>
      </c>
    </row>
    <row r="1471" spans="1:7" x14ac:dyDescent="0.25">
      <c r="A1471">
        <v>253814990</v>
      </c>
      <c r="B1471" t="s">
        <v>28015</v>
      </c>
      <c r="C1471" t="s">
        <v>25858</v>
      </c>
      <c r="D1471" t="s">
        <v>116</v>
      </c>
      <c r="E1471" t="s">
        <v>116</v>
      </c>
      <c r="F1471" t="s">
        <v>62</v>
      </c>
      <c r="G1471" t="s">
        <v>11107</v>
      </c>
    </row>
    <row r="1472" spans="1:7" x14ac:dyDescent="0.25">
      <c r="A1472">
        <v>253814992</v>
      </c>
      <c r="B1472" t="s">
        <v>28016</v>
      </c>
      <c r="C1472" t="s">
        <v>25858</v>
      </c>
      <c r="D1472" t="s">
        <v>26525</v>
      </c>
      <c r="E1472" t="s">
        <v>26525</v>
      </c>
      <c r="F1472" t="s">
        <v>62</v>
      </c>
      <c r="G1472" t="s">
        <v>11107</v>
      </c>
    </row>
    <row r="1473" spans="1:7" x14ac:dyDescent="0.25">
      <c r="A1473">
        <v>253814994</v>
      </c>
      <c r="B1473" t="s">
        <v>28017</v>
      </c>
      <c r="C1473" t="s">
        <v>25858</v>
      </c>
      <c r="D1473" t="s">
        <v>28018</v>
      </c>
      <c r="E1473" t="s">
        <v>28018</v>
      </c>
      <c r="F1473" t="s">
        <v>62</v>
      </c>
      <c r="G1473" t="s">
        <v>11107</v>
      </c>
    </row>
    <row r="1474" spans="1:7" x14ac:dyDescent="0.25">
      <c r="A1474">
        <v>253814996</v>
      </c>
      <c r="B1474" t="s">
        <v>28019</v>
      </c>
      <c r="C1474" t="s">
        <v>25858</v>
      </c>
      <c r="D1474" t="s">
        <v>28018</v>
      </c>
      <c r="E1474" t="s">
        <v>28018</v>
      </c>
      <c r="F1474" t="s">
        <v>62</v>
      </c>
      <c r="G1474" t="s">
        <v>11107</v>
      </c>
    </row>
    <row r="1475" spans="1:7" x14ac:dyDescent="0.25">
      <c r="A1475">
        <v>253814108</v>
      </c>
      <c r="B1475" t="s">
        <v>28020</v>
      </c>
      <c r="C1475" t="s">
        <v>25858</v>
      </c>
      <c r="D1475" t="s">
        <v>28021</v>
      </c>
      <c r="E1475" t="s">
        <v>28021</v>
      </c>
      <c r="F1475" t="s">
        <v>62</v>
      </c>
      <c r="G1475" t="s">
        <v>11107</v>
      </c>
    </row>
    <row r="1476" spans="1:7" x14ac:dyDescent="0.25">
      <c r="A1476">
        <v>253814110</v>
      </c>
      <c r="B1476" t="s">
        <v>28022</v>
      </c>
      <c r="C1476" t="s">
        <v>25858</v>
      </c>
      <c r="D1476" t="s">
        <v>116</v>
      </c>
      <c r="E1476" t="s">
        <v>116</v>
      </c>
      <c r="F1476" t="s">
        <v>62</v>
      </c>
      <c r="G1476" t="s">
        <v>11107</v>
      </c>
    </row>
    <row r="1477" spans="1:7" x14ac:dyDescent="0.25">
      <c r="A1477">
        <v>253814112</v>
      </c>
      <c r="B1477" t="s">
        <v>28023</v>
      </c>
      <c r="C1477" t="s">
        <v>25858</v>
      </c>
      <c r="D1477" t="s">
        <v>27248</v>
      </c>
      <c r="E1477" t="s">
        <v>27248</v>
      </c>
      <c r="F1477" t="s">
        <v>62</v>
      </c>
      <c r="G1477" t="s">
        <v>11107</v>
      </c>
    </row>
    <row r="1478" spans="1:7" x14ac:dyDescent="0.25">
      <c r="A1478">
        <v>253814114</v>
      </c>
      <c r="B1478" t="s">
        <v>28024</v>
      </c>
      <c r="C1478" t="s">
        <v>25858</v>
      </c>
      <c r="D1478" t="s">
        <v>28025</v>
      </c>
      <c r="E1478" t="s">
        <v>28025</v>
      </c>
      <c r="F1478" t="s">
        <v>62</v>
      </c>
      <c r="G1478" t="s">
        <v>11107</v>
      </c>
    </row>
    <row r="1479" spans="1:7" x14ac:dyDescent="0.25">
      <c r="A1479">
        <v>253814116</v>
      </c>
      <c r="B1479" t="s">
        <v>28026</v>
      </c>
      <c r="C1479" t="s">
        <v>25858</v>
      </c>
      <c r="D1479" t="s">
        <v>11765</v>
      </c>
      <c r="E1479" t="s">
        <v>11765</v>
      </c>
      <c r="F1479" t="s">
        <v>62</v>
      </c>
      <c r="G1479" t="s">
        <v>11107</v>
      </c>
    </row>
    <row r="1480" spans="1:7" x14ac:dyDescent="0.25">
      <c r="A1480">
        <v>253814118</v>
      </c>
      <c r="B1480" t="s">
        <v>28027</v>
      </c>
      <c r="C1480" t="s">
        <v>25858</v>
      </c>
      <c r="D1480" t="s">
        <v>116</v>
      </c>
      <c r="E1480" t="s">
        <v>116</v>
      </c>
      <c r="F1480" t="s">
        <v>62</v>
      </c>
      <c r="G1480" t="s">
        <v>11107</v>
      </c>
    </row>
    <row r="1481" spans="1:7" x14ac:dyDescent="0.25">
      <c r="A1481">
        <v>253814300</v>
      </c>
      <c r="B1481" t="s">
        <v>28028</v>
      </c>
      <c r="C1481" t="s">
        <v>25858</v>
      </c>
      <c r="D1481" t="s">
        <v>28029</v>
      </c>
      <c r="E1481" t="s">
        <v>28029</v>
      </c>
      <c r="F1481" t="s">
        <v>62</v>
      </c>
      <c r="G1481" t="s">
        <v>11107</v>
      </c>
    </row>
    <row r="1482" spans="1:7" x14ac:dyDescent="0.25">
      <c r="A1482">
        <v>253814302</v>
      </c>
      <c r="B1482" t="s">
        <v>28030</v>
      </c>
      <c r="C1482" t="s">
        <v>25858</v>
      </c>
      <c r="D1482" t="s">
        <v>28031</v>
      </c>
      <c r="E1482" t="s">
        <v>28031</v>
      </c>
      <c r="F1482" t="s">
        <v>62</v>
      </c>
      <c r="G1482" t="s">
        <v>11107</v>
      </c>
    </row>
    <row r="1483" spans="1:7" x14ac:dyDescent="0.25">
      <c r="A1483">
        <v>253814304</v>
      </c>
      <c r="B1483" t="s">
        <v>28032</v>
      </c>
      <c r="C1483" t="s">
        <v>25858</v>
      </c>
      <c r="D1483" t="s">
        <v>28033</v>
      </c>
      <c r="E1483" t="s">
        <v>28033</v>
      </c>
      <c r="F1483" t="s">
        <v>62</v>
      </c>
      <c r="G1483" t="s">
        <v>11107</v>
      </c>
    </row>
    <row r="1484" spans="1:7" x14ac:dyDescent="0.25">
      <c r="A1484">
        <v>253814306</v>
      </c>
      <c r="B1484" t="s">
        <v>28034</v>
      </c>
      <c r="C1484" t="s">
        <v>25858</v>
      </c>
      <c r="D1484" t="s">
        <v>28035</v>
      </c>
      <c r="E1484" t="s">
        <v>28035</v>
      </c>
      <c r="F1484" t="s">
        <v>62</v>
      </c>
      <c r="G1484" t="s">
        <v>11107</v>
      </c>
    </row>
    <row r="1485" spans="1:7" x14ac:dyDescent="0.25">
      <c r="A1485">
        <v>253814308</v>
      </c>
      <c r="B1485" t="s">
        <v>28036</v>
      </c>
      <c r="C1485" t="s">
        <v>25858</v>
      </c>
      <c r="D1485" t="s">
        <v>28037</v>
      </c>
      <c r="E1485" t="s">
        <v>28037</v>
      </c>
      <c r="F1485" t="s">
        <v>62</v>
      </c>
      <c r="G1485" t="s">
        <v>11107</v>
      </c>
    </row>
    <row r="1486" spans="1:7" x14ac:dyDescent="0.25">
      <c r="A1486">
        <v>253814310</v>
      </c>
      <c r="B1486" t="s">
        <v>28038</v>
      </c>
      <c r="C1486" t="s">
        <v>25858</v>
      </c>
      <c r="D1486" t="s">
        <v>116</v>
      </c>
      <c r="E1486" t="s">
        <v>116</v>
      </c>
      <c r="F1486" t="s">
        <v>62</v>
      </c>
      <c r="G1486" t="s">
        <v>11107</v>
      </c>
    </row>
    <row r="1487" spans="1:7" x14ac:dyDescent="0.25">
      <c r="A1487">
        <v>253814492</v>
      </c>
      <c r="B1487" t="s">
        <v>28039</v>
      </c>
      <c r="C1487" t="s">
        <v>25858</v>
      </c>
      <c r="D1487" t="s">
        <v>28040</v>
      </c>
      <c r="E1487" t="s">
        <v>28040</v>
      </c>
      <c r="F1487" t="s">
        <v>62</v>
      </c>
      <c r="G1487" t="s">
        <v>11107</v>
      </c>
    </row>
    <row r="1488" spans="1:7" x14ac:dyDescent="0.25">
      <c r="A1488">
        <v>253814494</v>
      </c>
      <c r="B1488" t="s">
        <v>28041</v>
      </c>
      <c r="C1488" t="s">
        <v>25858</v>
      </c>
      <c r="D1488" t="s">
        <v>28042</v>
      </c>
      <c r="E1488" t="s">
        <v>28042</v>
      </c>
      <c r="F1488" t="s">
        <v>62</v>
      </c>
      <c r="G1488" t="s">
        <v>11107</v>
      </c>
    </row>
    <row r="1489" spans="1:7" x14ac:dyDescent="0.25">
      <c r="A1489">
        <v>253814496</v>
      </c>
      <c r="B1489" t="s">
        <v>28043</v>
      </c>
      <c r="C1489" t="s">
        <v>25858</v>
      </c>
      <c r="D1489" t="s">
        <v>28044</v>
      </c>
      <c r="E1489" t="s">
        <v>28044</v>
      </c>
      <c r="F1489" t="s">
        <v>62</v>
      </c>
      <c r="G1489" t="s">
        <v>11107</v>
      </c>
    </row>
    <row r="1490" spans="1:7" x14ac:dyDescent="0.25">
      <c r="A1490">
        <v>253814498</v>
      </c>
      <c r="B1490" t="s">
        <v>28045</v>
      </c>
      <c r="C1490" t="s">
        <v>25858</v>
      </c>
      <c r="D1490" t="s">
        <v>28046</v>
      </c>
      <c r="E1490" t="s">
        <v>28046</v>
      </c>
      <c r="F1490" t="s">
        <v>62</v>
      </c>
      <c r="G1490" t="s">
        <v>11107</v>
      </c>
    </row>
    <row r="1491" spans="1:7" x14ac:dyDescent="0.25">
      <c r="A1491">
        <v>253814500</v>
      </c>
      <c r="B1491" t="s">
        <v>28047</v>
      </c>
      <c r="C1491" t="s">
        <v>25858</v>
      </c>
      <c r="D1491" t="s">
        <v>26959</v>
      </c>
      <c r="E1491" t="s">
        <v>26959</v>
      </c>
      <c r="F1491" t="s">
        <v>62</v>
      </c>
      <c r="G1491" t="s">
        <v>11107</v>
      </c>
    </row>
    <row r="1492" spans="1:7" x14ac:dyDescent="0.25">
      <c r="A1492">
        <v>253814502</v>
      </c>
      <c r="B1492" t="s">
        <v>28048</v>
      </c>
      <c r="C1492" t="s">
        <v>25858</v>
      </c>
      <c r="D1492" t="s">
        <v>26959</v>
      </c>
      <c r="E1492" t="s">
        <v>26959</v>
      </c>
      <c r="F1492" t="s">
        <v>62</v>
      </c>
      <c r="G1492" t="s">
        <v>11107</v>
      </c>
    </row>
    <row r="1493" spans="1:7" x14ac:dyDescent="0.25">
      <c r="A1493">
        <v>253814684</v>
      </c>
      <c r="B1493" t="s">
        <v>28049</v>
      </c>
      <c r="C1493" t="s">
        <v>25858</v>
      </c>
      <c r="D1493" t="s">
        <v>27580</v>
      </c>
      <c r="E1493" t="s">
        <v>27580</v>
      </c>
      <c r="F1493" t="s">
        <v>62</v>
      </c>
      <c r="G1493" t="s">
        <v>11107</v>
      </c>
    </row>
    <row r="1494" spans="1:7" x14ac:dyDescent="0.25">
      <c r="A1494">
        <v>253814686</v>
      </c>
      <c r="B1494" t="s">
        <v>28050</v>
      </c>
      <c r="C1494" t="s">
        <v>25858</v>
      </c>
      <c r="D1494" t="s">
        <v>26680</v>
      </c>
      <c r="E1494" t="s">
        <v>26680</v>
      </c>
      <c r="F1494" t="s">
        <v>62</v>
      </c>
      <c r="G1494" t="s">
        <v>11107</v>
      </c>
    </row>
    <row r="1495" spans="1:7" x14ac:dyDescent="0.25">
      <c r="A1495">
        <v>253814688</v>
      </c>
      <c r="B1495" t="s">
        <v>28051</v>
      </c>
      <c r="C1495" t="s">
        <v>25858</v>
      </c>
      <c r="D1495" t="s">
        <v>27359</v>
      </c>
      <c r="E1495" t="s">
        <v>27359</v>
      </c>
      <c r="F1495" t="s">
        <v>62</v>
      </c>
      <c r="G1495" t="s">
        <v>11107</v>
      </c>
    </row>
    <row r="1496" spans="1:7" x14ac:dyDescent="0.25">
      <c r="A1496">
        <v>253814690</v>
      </c>
      <c r="B1496" t="s">
        <v>28052</v>
      </c>
      <c r="C1496" t="s">
        <v>25858</v>
      </c>
      <c r="D1496" t="s">
        <v>28053</v>
      </c>
      <c r="E1496" t="s">
        <v>28053</v>
      </c>
      <c r="F1496" t="s">
        <v>62</v>
      </c>
      <c r="G1496" t="s">
        <v>11107</v>
      </c>
    </row>
    <row r="1497" spans="1:7" x14ac:dyDescent="0.25">
      <c r="A1497">
        <v>253814692</v>
      </c>
      <c r="B1497" t="s">
        <v>28054</v>
      </c>
      <c r="C1497" t="s">
        <v>25858</v>
      </c>
      <c r="D1497" t="s">
        <v>28055</v>
      </c>
      <c r="E1497" t="s">
        <v>28055</v>
      </c>
      <c r="F1497" t="s">
        <v>62</v>
      </c>
      <c r="G1497" t="s">
        <v>11107</v>
      </c>
    </row>
    <row r="1498" spans="1:7" x14ac:dyDescent="0.25">
      <c r="A1498">
        <v>253814694</v>
      </c>
      <c r="B1498" t="s">
        <v>28056</v>
      </c>
      <c r="C1498" t="s">
        <v>25858</v>
      </c>
      <c r="D1498" t="s">
        <v>28057</v>
      </c>
      <c r="E1498" t="s">
        <v>28057</v>
      </c>
      <c r="F1498" t="s">
        <v>62</v>
      </c>
      <c r="G1498" t="s">
        <v>11107</v>
      </c>
    </row>
    <row r="1499" spans="1:7" x14ac:dyDescent="0.25">
      <c r="A1499">
        <v>253814876</v>
      </c>
      <c r="B1499" t="s">
        <v>28058</v>
      </c>
      <c r="C1499" t="s">
        <v>25858</v>
      </c>
      <c r="D1499" t="s">
        <v>28059</v>
      </c>
      <c r="E1499" t="s">
        <v>28059</v>
      </c>
      <c r="F1499" t="s">
        <v>62</v>
      </c>
      <c r="G1499" t="s">
        <v>11107</v>
      </c>
    </row>
    <row r="1500" spans="1:7" x14ac:dyDescent="0.25">
      <c r="A1500">
        <v>253814878</v>
      </c>
      <c r="B1500" t="s">
        <v>28060</v>
      </c>
      <c r="C1500" t="s">
        <v>25858</v>
      </c>
      <c r="D1500" t="s">
        <v>28061</v>
      </c>
      <c r="E1500" t="s">
        <v>28061</v>
      </c>
      <c r="F1500" t="s">
        <v>62</v>
      </c>
      <c r="G1500" t="s">
        <v>11107</v>
      </c>
    </row>
    <row r="1501" spans="1:7" x14ac:dyDescent="0.25">
      <c r="A1501">
        <v>253814880</v>
      </c>
      <c r="B1501" t="s">
        <v>28062</v>
      </c>
      <c r="C1501" t="s">
        <v>25858</v>
      </c>
      <c r="D1501" t="s">
        <v>28009</v>
      </c>
      <c r="E1501" t="s">
        <v>28009</v>
      </c>
      <c r="F1501" t="s">
        <v>62</v>
      </c>
      <c r="G1501" t="s">
        <v>11107</v>
      </c>
    </row>
    <row r="1502" spans="1:7" x14ac:dyDescent="0.25">
      <c r="A1502">
        <v>253814882</v>
      </c>
      <c r="B1502" t="s">
        <v>28063</v>
      </c>
      <c r="C1502" t="s">
        <v>25858</v>
      </c>
      <c r="D1502" t="s">
        <v>28061</v>
      </c>
      <c r="E1502" t="s">
        <v>28061</v>
      </c>
      <c r="F1502" t="s">
        <v>62</v>
      </c>
      <c r="G1502" t="s">
        <v>11107</v>
      </c>
    </row>
    <row r="1503" spans="1:7" x14ac:dyDescent="0.25">
      <c r="A1503">
        <v>253814884</v>
      </c>
      <c r="B1503" t="s">
        <v>28064</v>
      </c>
      <c r="C1503" t="s">
        <v>25858</v>
      </c>
      <c r="D1503" t="s">
        <v>28065</v>
      </c>
      <c r="E1503" t="s">
        <v>28065</v>
      </c>
      <c r="F1503" t="s">
        <v>62</v>
      </c>
      <c r="G1503" t="s">
        <v>11107</v>
      </c>
    </row>
    <row r="1504" spans="1:7" x14ac:dyDescent="0.25">
      <c r="A1504">
        <v>253814886</v>
      </c>
      <c r="B1504" t="s">
        <v>28066</v>
      </c>
      <c r="C1504" t="s">
        <v>25858</v>
      </c>
      <c r="D1504" t="s">
        <v>28067</v>
      </c>
      <c r="E1504" t="s">
        <v>28067</v>
      </c>
      <c r="F1504" t="s">
        <v>62</v>
      </c>
      <c r="G1504" t="s">
        <v>11107</v>
      </c>
    </row>
    <row r="1505" spans="1:7" x14ac:dyDescent="0.25">
      <c r="A1505">
        <v>253814998</v>
      </c>
      <c r="B1505" t="s">
        <v>28068</v>
      </c>
      <c r="C1505" t="s">
        <v>25858</v>
      </c>
      <c r="D1505" t="s">
        <v>28069</v>
      </c>
      <c r="E1505" t="s">
        <v>28069</v>
      </c>
      <c r="F1505" t="s">
        <v>62</v>
      </c>
      <c r="G1505" t="s">
        <v>11107</v>
      </c>
    </row>
    <row r="1506" spans="1:7" x14ac:dyDescent="0.25">
      <c r="A1506">
        <v>253815000</v>
      </c>
      <c r="B1506" t="s">
        <v>28070</v>
      </c>
      <c r="C1506" t="s">
        <v>25858</v>
      </c>
      <c r="D1506" t="s">
        <v>28071</v>
      </c>
      <c r="E1506" t="s">
        <v>28071</v>
      </c>
      <c r="F1506" t="s">
        <v>62</v>
      </c>
      <c r="G1506" t="s">
        <v>11107</v>
      </c>
    </row>
    <row r="1507" spans="1:7" x14ac:dyDescent="0.25">
      <c r="A1507">
        <v>253815002</v>
      </c>
      <c r="B1507" t="s">
        <v>28072</v>
      </c>
      <c r="C1507" t="s">
        <v>25858</v>
      </c>
      <c r="D1507" t="s">
        <v>28018</v>
      </c>
      <c r="E1507" t="s">
        <v>28018</v>
      </c>
      <c r="F1507" t="s">
        <v>62</v>
      </c>
      <c r="G1507" t="s">
        <v>11107</v>
      </c>
    </row>
    <row r="1508" spans="1:7" x14ac:dyDescent="0.25">
      <c r="A1508">
        <v>253815004</v>
      </c>
      <c r="B1508" t="s">
        <v>28073</v>
      </c>
      <c r="C1508" t="s">
        <v>25858</v>
      </c>
      <c r="D1508" t="s">
        <v>116</v>
      </c>
      <c r="E1508" t="s">
        <v>116</v>
      </c>
      <c r="F1508" t="s">
        <v>62</v>
      </c>
      <c r="G1508" t="s">
        <v>11107</v>
      </c>
    </row>
    <row r="1509" spans="1:7" x14ac:dyDescent="0.25">
      <c r="A1509">
        <v>253815006</v>
      </c>
      <c r="B1509" t="s">
        <v>28074</v>
      </c>
      <c r="C1509" t="s">
        <v>25858</v>
      </c>
      <c r="D1509" t="s">
        <v>28075</v>
      </c>
      <c r="E1509" t="s">
        <v>28075</v>
      </c>
      <c r="F1509" t="s">
        <v>62</v>
      </c>
      <c r="G1509" t="s">
        <v>11107</v>
      </c>
    </row>
    <row r="1510" spans="1:7" x14ac:dyDescent="0.25">
      <c r="A1510">
        <v>253815008</v>
      </c>
      <c r="B1510" t="s">
        <v>28076</v>
      </c>
      <c r="C1510" t="s">
        <v>25858</v>
      </c>
      <c r="D1510" t="s">
        <v>116</v>
      </c>
      <c r="E1510" t="s">
        <v>116</v>
      </c>
      <c r="F1510" t="s">
        <v>62</v>
      </c>
      <c r="G1510" t="s">
        <v>11107</v>
      </c>
    </row>
    <row r="1511" spans="1:7" x14ac:dyDescent="0.25">
      <c r="A1511">
        <v>253814120</v>
      </c>
      <c r="B1511" t="s">
        <v>28077</v>
      </c>
      <c r="C1511" t="s">
        <v>25858</v>
      </c>
      <c r="D1511" t="s">
        <v>28078</v>
      </c>
      <c r="E1511" t="s">
        <v>28078</v>
      </c>
      <c r="F1511" t="s">
        <v>62</v>
      </c>
      <c r="G1511" t="s">
        <v>11107</v>
      </c>
    </row>
    <row r="1512" spans="1:7" x14ac:dyDescent="0.25">
      <c r="A1512">
        <v>253814122</v>
      </c>
      <c r="B1512" t="s">
        <v>28079</v>
      </c>
      <c r="C1512" t="s">
        <v>25858</v>
      </c>
      <c r="D1512" t="s">
        <v>28080</v>
      </c>
      <c r="E1512" t="s">
        <v>28080</v>
      </c>
      <c r="F1512" t="s">
        <v>62</v>
      </c>
      <c r="G1512" t="s">
        <v>11107</v>
      </c>
    </row>
    <row r="1513" spans="1:7" x14ac:dyDescent="0.25">
      <c r="A1513">
        <v>253814124</v>
      </c>
      <c r="B1513" t="s">
        <v>28081</v>
      </c>
      <c r="C1513" t="s">
        <v>25858</v>
      </c>
      <c r="D1513" t="s">
        <v>28082</v>
      </c>
      <c r="E1513" t="s">
        <v>28082</v>
      </c>
      <c r="F1513" t="s">
        <v>62</v>
      </c>
      <c r="G1513" t="s">
        <v>11107</v>
      </c>
    </row>
    <row r="1514" spans="1:7" x14ac:dyDescent="0.25">
      <c r="A1514">
        <v>253814126</v>
      </c>
      <c r="B1514" t="s">
        <v>28083</v>
      </c>
      <c r="C1514" t="s">
        <v>25858</v>
      </c>
      <c r="D1514" t="s">
        <v>27963</v>
      </c>
      <c r="E1514" t="s">
        <v>27963</v>
      </c>
      <c r="F1514" t="s">
        <v>62</v>
      </c>
      <c r="G1514" t="s">
        <v>11107</v>
      </c>
    </row>
    <row r="1515" spans="1:7" x14ac:dyDescent="0.25">
      <c r="A1515">
        <v>253814128</v>
      </c>
      <c r="B1515" t="s">
        <v>28084</v>
      </c>
      <c r="C1515" t="s">
        <v>25858</v>
      </c>
      <c r="D1515" t="s">
        <v>26401</v>
      </c>
      <c r="E1515" t="s">
        <v>26401</v>
      </c>
      <c r="F1515" t="s">
        <v>62</v>
      </c>
      <c r="G1515" t="s">
        <v>11107</v>
      </c>
    </row>
    <row r="1516" spans="1:7" x14ac:dyDescent="0.25">
      <c r="A1516">
        <v>253814130</v>
      </c>
      <c r="B1516" t="s">
        <v>28085</v>
      </c>
      <c r="C1516" t="s">
        <v>25858</v>
      </c>
      <c r="D1516" t="s">
        <v>116</v>
      </c>
      <c r="E1516" t="s">
        <v>116</v>
      </c>
      <c r="F1516" t="s">
        <v>62</v>
      </c>
      <c r="G1516" t="s">
        <v>11107</v>
      </c>
    </row>
    <row r="1517" spans="1:7" x14ac:dyDescent="0.25">
      <c r="A1517">
        <v>253814312</v>
      </c>
      <c r="B1517" t="s">
        <v>28086</v>
      </c>
      <c r="C1517" t="s">
        <v>25858</v>
      </c>
      <c r="D1517" t="s">
        <v>28087</v>
      </c>
      <c r="E1517" t="s">
        <v>28087</v>
      </c>
      <c r="F1517" t="s">
        <v>62</v>
      </c>
      <c r="G1517" t="s">
        <v>11107</v>
      </c>
    </row>
    <row r="1518" spans="1:7" x14ac:dyDescent="0.25">
      <c r="A1518">
        <v>253814314</v>
      </c>
      <c r="B1518" t="s">
        <v>28088</v>
      </c>
      <c r="C1518" t="s">
        <v>25858</v>
      </c>
      <c r="D1518" t="s">
        <v>28037</v>
      </c>
      <c r="E1518" t="s">
        <v>28037</v>
      </c>
      <c r="F1518" t="s">
        <v>62</v>
      </c>
      <c r="G1518" t="s">
        <v>11107</v>
      </c>
    </row>
    <row r="1519" spans="1:7" x14ac:dyDescent="0.25">
      <c r="A1519">
        <v>253814316</v>
      </c>
      <c r="B1519" t="s">
        <v>28089</v>
      </c>
      <c r="C1519" t="s">
        <v>25858</v>
      </c>
      <c r="D1519" t="s">
        <v>28090</v>
      </c>
      <c r="E1519" t="s">
        <v>28090</v>
      </c>
      <c r="F1519" t="s">
        <v>62</v>
      </c>
      <c r="G1519" t="s">
        <v>11107</v>
      </c>
    </row>
    <row r="1520" spans="1:7" x14ac:dyDescent="0.25">
      <c r="A1520">
        <v>253814318</v>
      </c>
      <c r="B1520" t="s">
        <v>28091</v>
      </c>
      <c r="C1520" t="s">
        <v>25858</v>
      </c>
      <c r="D1520" t="s">
        <v>26809</v>
      </c>
      <c r="E1520" t="s">
        <v>26809</v>
      </c>
      <c r="F1520" t="s">
        <v>62</v>
      </c>
      <c r="G1520" t="s">
        <v>11107</v>
      </c>
    </row>
    <row r="1521" spans="1:7" x14ac:dyDescent="0.25">
      <c r="A1521">
        <v>253814320</v>
      </c>
      <c r="B1521" t="s">
        <v>28092</v>
      </c>
      <c r="C1521" t="s">
        <v>25858</v>
      </c>
      <c r="D1521" t="s">
        <v>27819</v>
      </c>
      <c r="E1521" t="s">
        <v>27819</v>
      </c>
      <c r="F1521" t="s">
        <v>62</v>
      </c>
      <c r="G1521" t="s">
        <v>11107</v>
      </c>
    </row>
    <row r="1522" spans="1:7" x14ac:dyDescent="0.25">
      <c r="A1522">
        <v>253814322</v>
      </c>
      <c r="B1522" t="s">
        <v>28093</v>
      </c>
      <c r="C1522" t="s">
        <v>25858</v>
      </c>
      <c r="D1522" t="s">
        <v>28094</v>
      </c>
      <c r="E1522" t="s">
        <v>28094</v>
      </c>
      <c r="F1522" t="s">
        <v>62</v>
      </c>
      <c r="G1522" t="s">
        <v>11107</v>
      </c>
    </row>
    <row r="1523" spans="1:7" x14ac:dyDescent="0.25">
      <c r="A1523">
        <v>253814504</v>
      </c>
      <c r="B1523" t="s">
        <v>28095</v>
      </c>
      <c r="C1523" t="s">
        <v>25858</v>
      </c>
      <c r="D1523" t="s">
        <v>28096</v>
      </c>
      <c r="E1523" t="s">
        <v>28096</v>
      </c>
      <c r="F1523" t="s">
        <v>62</v>
      </c>
      <c r="G1523" t="s">
        <v>11107</v>
      </c>
    </row>
    <row r="1524" spans="1:7" x14ac:dyDescent="0.25">
      <c r="A1524">
        <v>253814506</v>
      </c>
      <c r="B1524" t="s">
        <v>28097</v>
      </c>
      <c r="C1524" t="s">
        <v>25858</v>
      </c>
      <c r="D1524" t="s">
        <v>28098</v>
      </c>
      <c r="E1524" t="s">
        <v>28098</v>
      </c>
      <c r="F1524" t="s">
        <v>62</v>
      </c>
      <c r="G1524" t="s">
        <v>11107</v>
      </c>
    </row>
    <row r="1525" spans="1:7" x14ac:dyDescent="0.25">
      <c r="A1525">
        <v>253814508</v>
      </c>
      <c r="B1525" t="s">
        <v>28099</v>
      </c>
      <c r="C1525" t="s">
        <v>25858</v>
      </c>
      <c r="D1525" t="s">
        <v>28100</v>
      </c>
      <c r="E1525" t="s">
        <v>28100</v>
      </c>
      <c r="F1525" t="s">
        <v>62</v>
      </c>
      <c r="G1525" t="s">
        <v>11107</v>
      </c>
    </row>
    <row r="1526" spans="1:7" x14ac:dyDescent="0.25">
      <c r="A1526">
        <v>253814510</v>
      </c>
      <c r="B1526" t="s">
        <v>28101</v>
      </c>
      <c r="C1526" t="s">
        <v>25858</v>
      </c>
      <c r="D1526" t="s">
        <v>26959</v>
      </c>
      <c r="E1526" t="s">
        <v>26959</v>
      </c>
      <c r="F1526" t="s">
        <v>62</v>
      </c>
      <c r="G1526" t="s">
        <v>11107</v>
      </c>
    </row>
    <row r="1527" spans="1:7" x14ac:dyDescent="0.25">
      <c r="A1527">
        <v>253814512</v>
      </c>
      <c r="B1527" t="s">
        <v>28102</v>
      </c>
      <c r="C1527" t="s">
        <v>25858</v>
      </c>
      <c r="D1527" t="s">
        <v>28103</v>
      </c>
      <c r="E1527" t="s">
        <v>28103</v>
      </c>
      <c r="F1527" t="s">
        <v>62</v>
      </c>
      <c r="G1527" t="s">
        <v>11107</v>
      </c>
    </row>
    <row r="1528" spans="1:7" x14ac:dyDescent="0.25">
      <c r="A1528">
        <v>253814514</v>
      </c>
      <c r="B1528" t="s">
        <v>28104</v>
      </c>
      <c r="C1528" t="s">
        <v>25858</v>
      </c>
      <c r="D1528" t="s">
        <v>28098</v>
      </c>
      <c r="E1528" t="s">
        <v>28098</v>
      </c>
      <c r="F1528" t="s">
        <v>62</v>
      </c>
      <c r="G1528" t="s">
        <v>11107</v>
      </c>
    </row>
    <row r="1529" spans="1:7" x14ac:dyDescent="0.25">
      <c r="A1529">
        <v>253814696</v>
      </c>
      <c r="B1529" t="s">
        <v>28105</v>
      </c>
      <c r="C1529" t="s">
        <v>25858</v>
      </c>
      <c r="D1529" t="s">
        <v>28106</v>
      </c>
      <c r="E1529" t="s">
        <v>28106</v>
      </c>
      <c r="F1529" t="s">
        <v>62</v>
      </c>
      <c r="G1529" t="s">
        <v>11107</v>
      </c>
    </row>
    <row r="1530" spans="1:7" x14ac:dyDescent="0.25">
      <c r="A1530">
        <v>253814698</v>
      </c>
      <c r="B1530" t="s">
        <v>28107</v>
      </c>
      <c r="C1530" t="s">
        <v>25858</v>
      </c>
      <c r="D1530" t="s">
        <v>26884</v>
      </c>
      <c r="E1530" t="s">
        <v>26884</v>
      </c>
      <c r="F1530" t="s">
        <v>62</v>
      </c>
      <c r="G1530" t="s">
        <v>11107</v>
      </c>
    </row>
    <row r="1531" spans="1:7" x14ac:dyDescent="0.25">
      <c r="A1531">
        <v>253814700</v>
      </c>
      <c r="B1531" t="s">
        <v>28108</v>
      </c>
      <c r="C1531" t="s">
        <v>25858</v>
      </c>
      <c r="D1531" t="s">
        <v>28109</v>
      </c>
      <c r="E1531" t="s">
        <v>28109</v>
      </c>
      <c r="F1531" t="s">
        <v>62</v>
      </c>
      <c r="G1531" t="s">
        <v>11107</v>
      </c>
    </row>
    <row r="1532" spans="1:7" x14ac:dyDescent="0.25">
      <c r="A1532">
        <v>253814702</v>
      </c>
      <c r="B1532" t="s">
        <v>28110</v>
      </c>
      <c r="C1532" t="s">
        <v>25858</v>
      </c>
      <c r="D1532" t="s">
        <v>28111</v>
      </c>
      <c r="E1532" t="s">
        <v>28111</v>
      </c>
      <c r="F1532" t="s">
        <v>62</v>
      </c>
      <c r="G1532" t="s">
        <v>11107</v>
      </c>
    </row>
    <row r="1533" spans="1:7" x14ac:dyDescent="0.25">
      <c r="A1533">
        <v>253814704</v>
      </c>
      <c r="B1533" t="s">
        <v>28112</v>
      </c>
      <c r="C1533" t="s">
        <v>25858</v>
      </c>
      <c r="D1533" t="s">
        <v>28113</v>
      </c>
      <c r="E1533" t="s">
        <v>28113</v>
      </c>
      <c r="F1533" t="s">
        <v>62</v>
      </c>
      <c r="G1533" t="s">
        <v>11107</v>
      </c>
    </row>
    <row r="1534" spans="1:7" x14ac:dyDescent="0.25">
      <c r="A1534">
        <v>253814706</v>
      </c>
      <c r="B1534" t="s">
        <v>28114</v>
      </c>
      <c r="C1534" t="s">
        <v>25858</v>
      </c>
      <c r="D1534" t="s">
        <v>28115</v>
      </c>
      <c r="E1534" t="s">
        <v>28115</v>
      </c>
      <c r="F1534" t="s">
        <v>62</v>
      </c>
      <c r="G1534" t="s">
        <v>11107</v>
      </c>
    </row>
    <row r="1535" spans="1:7" x14ac:dyDescent="0.25">
      <c r="A1535">
        <v>253814888</v>
      </c>
      <c r="B1535" t="s">
        <v>28116</v>
      </c>
      <c r="C1535" t="s">
        <v>25858</v>
      </c>
      <c r="D1535" t="s">
        <v>28117</v>
      </c>
      <c r="E1535" t="s">
        <v>28117</v>
      </c>
      <c r="F1535" t="s">
        <v>62</v>
      </c>
      <c r="G1535" t="s">
        <v>11107</v>
      </c>
    </row>
    <row r="1536" spans="1:7" x14ac:dyDescent="0.25">
      <c r="A1536">
        <v>253814890</v>
      </c>
      <c r="B1536" t="s">
        <v>28118</v>
      </c>
      <c r="C1536" t="s">
        <v>25858</v>
      </c>
      <c r="D1536" t="s">
        <v>28119</v>
      </c>
      <c r="E1536" t="s">
        <v>28119</v>
      </c>
      <c r="F1536" t="s">
        <v>62</v>
      </c>
      <c r="G1536" t="s">
        <v>11107</v>
      </c>
    </row>
    <row r="1537" spans="1:7" x14ac:dyDescent="0.25">
      <c r="A1537">
        <v>253814892</v>
      </c>
      <c r="B1537" t="s">
        <v>28120</v>
      </c>
      <c r="C1537" t="s">
        <v>25858</v>
      </c>
      <c r="D1537" t="s">
        <v>28121</v>
      </c>
      <c r="E1537" t="s">
        <v>28121</v>
      </c>
      <c r="F1537" t="s">
        <v>62</v>
      </c>
      <c r="G1537" t="s">
        <v>11107</v>
      </c>
    </row>
    <row r="1538" spans="1:7" x14ac:dyDescent="0.25">
      <c r="A1538">
        <v>253814894</v>
      </c>
      <c r="B1538" t="s">
        <v>28122</v>
      </c>
      <c r="C1538" t="s">
        <v>25858</v>
      </c>
      <c r="D1538" t="s">
        <v>116</v>
      </c>
      <c r="E1538" t="s">
        <v>116</v>
      </c>
      <c r="F1538" t="s">
        <v>62</v>
      </c>
      <c r="G1538" t="s">
        <v>11107</v>
      </c>
    </row>
    <row r="1539" spans="1:7" x14ac:dyDescent="0.25">
      <c r="A1539">
        <v>253814896</v>
      </c>
      <c r="B1539" t="s">
        <v>28123</v>
      </c>
      <c r="C1539" t="s">
        <v>25858</v>
      </c>
      <c r="D1539" t="s">
        <v>28124</v>
      </c>
      <c r="E1539" t="s">
        <v>28124</v>
      </c>
      <c r="F1539" t="s">
        <v>62</v>
      </c>
      <c r="G1539" t="s">
        <v>11107</v>
      </c>
    </row>
    <row r="1540" spans="1:7" x14ac:dyDescent="0.25">
      <c r="A1540">
        <v>253814898</v>
      </c>
      <c r="B1540" t="s">
        <v>28125</v>
      </c>
      <c r="C1540" t="s">
        <v>25858</v>
      </c>
      <c r="D1540" t="s">
        <v>28126</v>
      </c>
      <c r="E1540" t="s">
        <v>28126</v>
      </c>
      <c r="F1540" t="s">
        <v>62</v>
      </c>
      <c r="G1540" t="s">
        <v>11107</v>
      </c>
    </row>
    <row r="1541" spans="1:7" x14ac:dyDescent="0.25">
      <c r="A1541">
        <v>253815010</v>
      </c>
      <c r="B1541" t="s">
        <v>28127</v>
      </c>
      <c r="C1541" t="s">
        <v>25858</v>
      </c>
      <c r="D1541" t="s">
        <v>28018</v>
      </c>
      <c r="E1541" t="s">
        <v>28018</v>
      </c>
      <c r="F1541" t="s">
        <v>62</v>
      </c>
      <c r="G1541" t="s">
        <v>11107</v>
      </c>
    </row>
    <row r="1542" spans="1:7" x14ac:dyDescent="0.25">
      <c r="A1542">
        <v>253815012</v>
      </c>
      <c r="B1542" t="s">
        <v>28128</v>
      </c>
      <c r="C1542" t="s">
        <v>25858</v>
      </c>
      <c r="D1542" t="s">
        <v>28075</v>
      </c>
      <c r="E1542" t="s">
        <v>28075</v>
      </c>
      <c r="F1542" t="s">
        <v>62</v>
      </c>
      <c r="G1542" t="s">
        <v>11107</v>
      </c>
    </row>
    <row r="1543" spans="1:7" x14ac:dyDescent="0.25">
      <c r="A1543">
        <v>253815014</v>
      </c>
      <c r="B1543" t="s">
        <v>28129</v>
      </c>
      <c r="C1543" t="s">
        <v>25858</v>
      </c>
      <c r="D1543" t="s">
        <v>28018</v>
      </c>
      <c r="E1543" t="s">
        <v>28018</v>
      </c>
      <c r="F1543" t="s">
        <v>62</v>
      </c>
      <c r="G1543" t="s">
        <v>11107</v>
      </c>
    </row>
    <row r="1544" spans="1:7" x14ac:dyDescent="0.25">
      <c r="A1544">
        <v>253815016</v>
      </c>
      <c r="B1544" t="s">
        <v>28130</v>
      </c>
      <c r="C1544" t="s">
        <v>25858</v>
      </c>
      <c r="D1544" t="s">
        <v>28018</v>
      </c>
      <c r="E1544" t="s">
        <v>28018</v>
      </c>
      <c r="F1544" t="s">
        <v>62</v>
      </c>
      <c r="G1544" t="s">
        <v>11107</v>
      </c>
    </row>
    <row r="1545" spans="1:7" x14ac:dyDescent="0.25">
      <c r="A1545">
        <v>253815018</v>
      </c>
      <c r="B1545" t="s">
        <v>28131</v>
      </c>
      <c r="C1545" t="s">
        <v>25858</v>
      </c>
      <c r="D1545" t="s">
        <v>28132</v>
      </c>
      <c r="E1545" t="s">
        <v>28132</v>
      </c>
      <c r="F1545" t="s">
        <v>62</v>
      </c>
      <c r="G1545" t="s">
        <v>11107</v>
      </c>
    </row>
    <row r="1546" spans="1:7" x14ac:dyDescent="0.25">
      <c r="A1546">
        <v>253815020</v>
      </c>
      <c r="B1546" t="s">
        <v>28133</v>
      </c>
      <c r="C1546" t="s">
        <v>25858</v>
      </c>
      <c r="D1546" t="s">
        <v>28018</v>
      </c>
      <c r="E1546" t="s">
        <v>28018</v>
      </c>
      <c r="F1546" t="s">
        <v>62</v>
      </c>
      <c r="G1546" t="s">
        <v>11107</v>
      </c>
    </row>
    <row r="1547" spans="1:7" x14ac:dyDescent="0.25">
      <c r="A1547">
        <v>253814132</v>
      </c>
      <c r="B1547" t="s">
        <v>28134</v>
      </c>
      <c r="C1547" t="s">
        <v>25858</v>
      </c>
      <c r="D1547" t="s">
        <v>26552</v>
      </c>
      <c r="E1547" t="s">
        <v>26552</v>
      </c>
      <c r="F1547" t="s">
        <v>62</v>
      </c>
      <c r="G1547" t="s">
        <v>11107</v>
      </c>
    </row>
    <row r="1548" spans="1:7" x14ac:dyDescent="0.25">
      <c r="A1548">
        <v>253814134</v>
      </c>
      <c r="B1548" t="s">
        <v>28135</v>
      </c>
      <c r="C1548" t="s">
        <v>25858</v>
      </c>
      <c r="D1548" t="s">
        <v>28136</v>
      </c>
      <c r="E1548" t="s">
        <v>28136</v>
      </c>
      <c r="F1548" t="s">
        <v>62</v>
      </c>
      <c r="G1548" t="s">
        <v>11107</v>
      </c>
    </row>
    <row r="1549" spans="1:7" x14ac:dyDescent="0.25">
      <c r="A1549">
        <v>253814136</v>
      </c>
      <c r="B1549" t="s">
        <v>28137</v>
      </c>
      <c r="C1549" t="s">
        <v>25858</v>
      </c>
      <c r="D1549" t="s">
        <v>27680</v>
      </c>
      <c r="E1549" t="s">
        <v>27680</v>
      </c>
      <c r="F1549" t="s">
        <v>62</v>
      </c>
      <c r="G1549" t="s">
        <v>11107</v>
      </c>
    </row>
    <row r="1550" spans="1:7" x14ac:dyDescent="0.25">
      <c r="A1550">
        <v>253814138</v>
      </c>
      <c r="B1550" t="s">
        <v>28138</v>
      </c>
      <c r="C1550" t="s">
        <v>25858</v>
      </c>
      <c r="D1550" t="s">
        <v>116</v>
      </c>
      <c r="E1550" t="s">
        <v>116</v>
      </c>
      <c r="F1550" t="s">
        <v>62</v>
      </c>
      <c r="G1550" t="s">
        <v>11107</v>
      </c>
    </row>
    <row r="1551" spans="1:7" x14ac:dyDescent="0.25">
      <c r="A1551">
        <v>253814140</v>
      </c>
      <c r="B1551" t="s">
        <v>28139</v>
      </c>
      <c r="C1551" t="s">
        <v>25858</v>
      </c>
      <c r="D1551" t="s">
        <v>26401</v>
      </c>
      <c r="E1551" t="s">
        <v>26401</v>
      </c>
      <c r="F1551" t="s">
        <v>62</v>
      </c>
      <c r="G1551" t="s">
        <v>11107</v>
      </c>
    </row>
    <row r="1552" spans="1:7" x14ac:dyDescent="0.25">
      <c r="A1552">
        <v>253814142</v>
      </c>
      <c r="B1552" t="s">
        <v>28140</v>
      </c>
      <c r="C1552" t="s">
        <v>25858</v>
      </c>
      <c r="D1552" t="s">
        <v>28141</v>
      </c>
      <c r="E1552" t="s">
        <v>28141</v>
      </c>
      <c r="F1552" t="s">
        <v>62</v>
      </c>
      <c r="G1552" t="s">
        <v>11107</v>
      </c>
    </row>
    <row r="1553" spans="1:7" x14ac:dyDescent="0.25">
      <c r="A1553">
        <v>253814324</v>
      </c>
      <c r="B1553" t="s">
        <v>28142</v>
      </c>
      <c r="C1553" t="s">
        <v>25858</v>
      </c>
      <c r="D1553" t="s">
        <v>28143</v>
      </c>
      <c r="E1553" t="s">
        <v>28143</v>
      </c>
      <c r="F1553" t="s">
        <v>62</v>
      </c>
      <c r="G1553" t="s">
        <v>11107</v>
      </c>
    </row>
    <row r="1554" spans="1:7" x14ac:dyDescent="0.25">
      <c r="A1554">
        <v>253814326</v>
      </c>
      <c r="B1554" t="s">
        <v>28144</v>
      </c>
      <c r="C1554" t="s">
        <v>25858</v>
      </c>
      <c r="D1554" t="s">
        <v>28145</v>
      </c>
      <c r="E1554" t="s">
        <v>28145</v>
      </c>
      <c r="F1554" t="s">
        <v>62</v>
      </c>
      <c r="G1554" t="s">
        <v>11107</v>
      </c>
    </row>
    <row r="1555" spans="1:7" x14ac:dyDescent="0.25">
      <c r="A1555">
        <v>253814328</v>
      </c>
      <c r="B1555" t="s">
        <v>28146</v>
      </c>
      <c r="C1555" t="s">
        <v>25858</v>
      </c>
      <c r="D1555" t="s">
        <v>28031</v>
      </c>
      <c r="E1555" t="s">
        <v>28031</v>
      </c>
      <c r="F1555" t="s">
        <v>62</v>
      </c>
      <c r="G1555" t="s">
        <v>11107</v>
      </c>
    </row>
    <row r="1556" spans="1:7" x14ac:dyDescent="0.25">
      <c r="A1556">
        <v>253814330</v>
      </c>
      <c r="B1556" t="s">
        <v>28147</v>
      </c>
      <c r="C1556" t="s">
        <v>25858</v>
      </c>
      <c r="D1556" t="s">
        <v>28148</v>
      </c>
      <c r="E1556" t="s">
        <v>28148</v>
      </c>
      <c r="F1556" t="s">
        <v>62</v>
      </c>
      <c r="G1556" t="s">
        <v>11107</v>
      </c>
    </row>
    <row r="1557" spans="1:7" x14ac:dyDescent="0.25">
      <c r="A1557">
        <v>253814332</v>
      </c>
      <c r="B1557" t="s">
        <v>28149</v>
      </c>
      <c r="C1557" t="s">
        <v>25858</v>
      </c>
      <c r="D1557" t="s">
        <v>27958</v>
      </c>
      <c r="E1557" t="s">
        <v>27958</v>
      </c>
      <c r="F1557" t="s">
        <v>62</v>
      </c>
      <c r="G1557" t="s">
        <v>11107</v>
      </c>
    </row>
    <row r="1558" spans="1:7" x14ac:dyDescent="0.25">
      <c r="A1558">
        <v>253814334</v>
      </c>
      <c r="B1558" t="s">
        <v>28150</v>
      </c>
      <c r="C1558" t="s">
        <v>25858</v>
      </c>
      <c r="D1558" t="s">
        <v>28151</v>
      </c>
      <c r="E1558" t="s">
        <v>28151</v>
      </c>
      <c r="F1558" t="s">
        <v>62</v>
      </c>
      <c r="G1558" t="s">
        <v>11107</v>
      </c>
    </row>
    <row r="1559" spans="1:7" x14ac:dyDescent="0.25">
      <c r="A1559">
        <v>253814516</v>
      </c>
      <c r="B1559" t="s">
        <v>28152</v>
      </c>
      <c r="C1559" t="s">
        <v>25858</v>
      </c>
      <c r="D1559" t="s">
        <v>28153</v>
      </c>
      <c r="E1559" t="s">
        <v>28153</v>
      </c>
      <c r="F1559" t="s">
        <v>62</v>
      </c>
      <c r="G1559" t="s">
        <v>11107</v>
      </c>
    </row>
    <row r="1560" spans="1:7" x14ac:dyDescent="0.25">
      <c r="A1560">
        <v>253814518</v>
      </c>
      <c r="B1560" t="s">
        <v>28154</v>
      </c>
      <c r="C1560" t="s">
        <v>25858</v>
      </c>
      <c r="D1560" t="s">
        <v>28155</v>
      </c>
      <c r="E1560" t="s">
        <v>28155</v>
      </c>
      <c r="F1560" t="s">
        <v>62</v>
      </c>
      <c r="G1560" t="s">
        <v>11107</v>
      </c>
    </row>
    <row r="1561" spans="1:7" x14ac:dyDescent="0.25">
      <c r="A1561">
        <v>253814520</v>
      </c>
      <c r="B1561" t="s">
        <v>28156</v>
      </c>
      <c r="C1561" t="s">
        <v>25858</v>
      </c>
      <c r="D1561" t="s">
        <v>28157</v>
      </c>
      <c r="E1561" t="s">
        <v>28157</v>
      </c>
      <c r="F1561" t="s">
        <v>62</v>
      </c>
      <c r="G1561" t="s">
        <v>11107</v>
      </c>
    </row>
    <row r="1562" spans="1:7" x14ac:dyDescent="0.25">
      <c r="A1562">
        <v>253814522</v>
      </c>
      <c r="B1562" t="s">
        <v>28158</v>
      </c>
      <c r="C1562" t="s">
        <v>25858</v>
      </c>
      <c r="D1562" t="s">
        <v>25941</v>
      </c>
      <c r="E1562" t="s">
        <v>25941</v>
      </c>
      <c r="F1562" t="s">
        <v>62</v>
      </c>
      <c r="G1562" t="s">
        <v>11107</v>
      </c>
    </row>
    <row r="1563" spans="1:7" x14ac:dyDescent="0.25">
      <c r="A1563">
        <v>253814524</v>
      </c>
      <c r="B1563" t="s">
        <v>28159</v>
      </c>
      <c r="C1563" t="s">
        <v>25858</v>
      </c>
      <c r="D1563" t="s">
        <v>28160</v>
      </c>
      <c r="E1563" t="s">
        <v>28160</v>
      </c>
      <c r="F1563" t="s">
        <v>62</v>
      </c>
      <c r="G1563" t="s">
        <v>11107</v>
      </c>
    </row>
    <row r="1564" spans="1:7" x14ac:dyDescent="0.25">
      <c r="A1564">
        <v>253814526</v>
      </c>
      <c r="B1564" t="s">
        <v>28161</v>
      </c>
      <c r="C1564" t="s">
        <v>25858</v>
      </c>
      <c r="D1564" t="s">
        <v>28160</v>
      </c>
      <c r="E1564" t="s">
        <v>28160</v>
      </c>
      <c r="F1564" t="s">
        <v>62</v>
      </c>
      <c r="G1564" t="s">
        <v>11107</v>
      </c>
    </row>
    <row r="1565" spans="1:7" x14ac:dyDescent="0.25">
      <c r="A1565">
        <v>253814708</v>
      </c>
      <c r="B1565" t="s">
        <v>28162</v>
      </c>
      <c r="C1565" t="s">
        <v>25858</v>
      </c>
      <c r="D1565" t="s">
        <v>26826</v>
      </c>
      <c r="E1565" t="s">
        <v>26826</v>
      </c>
      <c r="F1565" t="s">
        <v>62</v>
      </c>
      <c r="G1565" t="s">
        <v>11107</v>
      </c>
    </row>
    <row r="1566" spans="1:7" x14ac:dyDescent="0.25">
      <c r="A1566">
        <v>253814710</v>
      </c>
      <c r="B1566" t="s">
        <v>28163</v>
      </c>
      <c r="C1566" t="s">
        <v>25858</v>
      </c>
      <c r="D1566" t="s">
        <v>27662</v>
      </c>
      <c r="E1566" t="s">
        <v>27662</v>
      </c>
      <c r="F1566" t="s">
        <v>62</v>
      </c>
      <c r="G1566" t="s">
        <v>11107</v>
      </c>
    </row>
    <row r="1567" spans="1:7" x14ac:dyDescent="0.25">
      <c r="A1567">
        <v>253814712</v>
      </c>
      <c r="B1567" t="s">
        <v>28164</v>
      </c>
      <c r="C1567" t="s">
        <v>25858</v>
      </c>
      <c r="D1567" t="s">
        <v>28165</v>
      </c>
      <c r="E1567" t="s">
        <v>28165</v>
      </c>
      <c r="F1567" t="s">
        <v>62</v>
      </c>
      <c r="G1567" t="s">
        <v>11107</v>
      </c>
    </row>
    <row r="1568" spans="1:7" x14ac:dyDescent="0.25">
      <c r="A1568">
        <v>253814714</v>
      </c>
      <c r="B1568" t="s">
        <v>28166</v>
      </c>
      <c r="C1568" t="s">
        <v>25858</v>
      </c>
      <c r="D1568" t="s">
        <v>116</v>
      </c>
      <c r="E1568" t="s">
        <v>116</v>
      </c>
      <c r="F1568" t="s">
        <v>62</v>
      </c>
      <c r="G1568" t="s">
        <v>11107</v>
      </c>
    </row>
    <row r="1569" spans="1:7" x14ac:dyDescent="0.25">
      <c r="A1569">
        <v>253814716</v>
      </c>
      <c r="B1569" t="s">
        <v>28167</v>
      </c>
      <c r="C1569" t="s">
        <v>25858</v>
      </c>
      <c r="D1569" t="s">
        <v>116</v>
      </c>
      <c r="E1569" t="s">
        <v>116</v>
      </c>
      <c r="F1569" t="s">
        <v>62</v>
      </c>
      <c r="G1569" t="s">
        <v>11107</v>
      </c>
    </row>
    <row r="1570" spans="1:7" x14ac:dyDescent="0.25">
      <c r="A1570">
        <v>253814718</v>
      </c>
      <c r="B1570" t="s">
        <v>28168</v>
      </c>
      <c r="C1570" t="s">
        <v>25858</v>
      </c>
      <c r="D1570" t="s">
        <v>26735</v>
      </c>
      <c r="E1570" t="s">
        <v>26735</v>
      </c>
      <c r="F1570" t="s">
        <v>62</v>
      </c>
      <c r="G1570" t="s">
        <v>11107</v>
      </c>
    </row>
    <row r="1571" spans="1:7" x14ac:dyDescent="0.25">
      <c r="A1571">
        <v>253814900</v>
      </c>
      <c r="B1571" t="s">
        <v>28169</v>
      </c>
      <c r="C1571" t="s">
        <v>25858</v>
      </c>
      <c r="D1571" t="s">
        <v>26189</v>
      </c>
      <c r="E1571" t="s">
        <v>26189</v>
      </c>
      <c r="F1571" t="s">
        <v>62</v>
      </c>
      <c r="G1571" t="s">
        <v>11107</v>
      </c>
    </row>
    <row r="1572" spans="1:7" x14ac:dyDescent="0.25">
      <c r="A1572">
        <v>253814902</v>
      </c>
      <c r="B1572" t="s">
        <v>28170</v>
      </c>
      <c r="C1572" t="s">
        <v>25858</v>
      </c>
      <c r="D1572" t="s">
        <v>28171</v>
      </c>
      <c r="E1572" t="s">
        <v>28171</v>
      </c>
      <c r="F1572" t="s">
        <v>62</v>
      </c>
      <c r="G1572" t="s">
        <v>11107</v>
      </c>
    </row>
    <row r="1573" spans="1:7" x14ac:dyDescent="0.25">
      <c r="A1573">
        <v>253814904</v>
      </c>
      <c r="B1573" t="s">
        <v>28172</v>
      </c>
      <c r="C1573" t="s">
        <v>25858</v>
      </c>
      <c r="D1573" t="s">
        <v>28173</v>
      </c>
      <c r="E1573" t="s">
        <v>28173</v>
      </c>
      <c r="F1573" t="s">
        <v>62</v>
      </c>
      <c r="G1573" t="s">
        <v>11107</v>
      </c>
    </row>
    <row r="1574" spans="1:7" x14ac:dyDescent="0.25">
      <c r="A1574">
        <v>253814906</v>
      </c>
      <c r="B1574" t="s">
        <v>28174</v>
      </c>
      <c r="C1574" t="s">
        <v>25858</v>
      </c>
      <c r="D1574" t="s">
        <v>28175</v>
      </c>
      <c r="E1574" t="s">
        <v>28175</v>
      </c>
      <c r="F1574" t="s">
        <v>62</v>
      </c>
      <c r="G1574" t="s">
        <v>11107</v>
      </c>
    </row>
    <row r="1575" spans="1:7" x14ac:dyDescent="0.25">
      <c r="A1575">
        <v>253814908</v>
      </c>
      <c r="B1575" t="s">
        <v>28176</v>
      </c>
      <c r="C1575" t="s">
        <v>25858</v>
      </c>
      <c r="D1575" t="s">
        <v>28177</v>
      </c>
      <c r="E1575" t="s">
        <v>28177</v>
      </c>
      <c r="F1575" t="s">
        <v>62</v>
      </c>
      <c r="G1575" t="s">
        <v>11107</v>
      </c>
    </row>
    <row r="1576" spans="1:7" x14ac:dyDescent="0.25">
      <c r="A1576">
        <v>253814910</v>
      </c>
      <c r="B1576" t="s">
        <v>28178</v>
      </c>
      <c r="C1576" t="s">
        <v>25858</v>
      </c>
      <c r="D1576" t="s">
        <v>28179</v>
      </c>
      <c r="E1576" t="s">
        <v>28179</v>
      </c>
      <c r="F1576" t="s">
        <v>62</v>
      </c>
      <c r="G1576" t="s">
        <v>11107</v>
      </c>
    </row>
    <row r="1577" spans="1:7" x14ac:dyDescent="0.25">
      <c r="A1577">
        <v>253815022</v>
      </c>
      <c r="B1577" t="s">
        <v>28180</v>
      </c>
      <c r="C1577" t="s">
        <v>25858</v>
      </c>
      <c r="D1577" t="s">
        <v>28071</v>
      </c>
      <c r="E1577" t="s">
        <v>28071</v>
      </c>
      <c r="F1577" t="s">
        <v>62</v>
      </c>
      <c r="G1577" t="s">
        <v>11107</v>
      </c>
    </row>
    <row r="1578" spans="1:7" x14ac:dyDescent="0.25">
      <c r="A1578">
        <v>253815024</v>
      </c>
      <c r="B1578" t="s">
        <v>28181</v>
      </c>
      <c r="C1578" t="s">
        <v>25858</v>
      </c>
      <c r="D1578" t="s">
        <v>28071</v>
      </c>
      <c r="E1578" t="s">
        <v>28071</v>
      </c>
      <c r="F1578" t="s">
        <v>62</v>
      </c>
      <c r="G1578" t="s">
        <v>11107</v>
      </c>
    </row>
    <row r="1579" spans="1:7" x14ac:dyDescent="0.25">
      <c r="A1579">
        <v>253815026</v>
      </c>
      <c r="B1579" t="s">
        <v>28182</v>
      </c>
      <c r="C1579" t="s">
        <v>25858</v>
      </c>
      <c r="D1579" t="s">
        <v>26527</v>
      </c>
      <c r="E1579" t="s">
        <v>26527</v>
      </c>
      <c r="F1579" t="s">
        <v>62</v>
      </c>
      <c r="G1579" t="s">
        <v>11107</v>
      </c>
    </row>
    <row r="1580" spans="1:7" x14ac:dyDescent="0.25">
      <c r="A1580">
        <v>253815028</v>
      </c>
      <c r="B1580" t="s">
        <v>28183</v>
      </c>
      <c r="C1580" t="s">
        <v>25858</v>
      </c>
      <c r="D1580" t="s">
        <v>26525</v>
      </c>
      <c r="E1580" t="s">
        <v>26525</v>
      </c>
      <c r="F1580" t="s">
        <v>62</v>
      </c>
      <c r="G1580" t="s">
        <v>11107</v>
      </c>
    </row>
    <row r="1581" spans="1:7" x14ac:dyDescent="0.25">
      <c r="A1581">
        <v>253815030</v>
      </c>
      <c r="B1581" t="s">
        <v>28184</v>
      </c>
      <c r="C1581" t="s">
        <v>25858</v>
      </c>
      <c r="D1581" t="s">
        <v>28185</v>
      </c>
      <c r="E1581" t="s">
        <v>28185</v>
      </c>
      <c r="F1581" t="s">
        <v>62</v>
      </c>
      <c r="G1581" t="s">
        <v>11107</v>
      </c>
    </row>
    <row r="1582" spans="1:7" x14ac:dyDescent="0.25">
      <c r="A1582">
        <v>253815032</v>
      </c>
      <c r="B1582" t="s">
        <v>28186</v>
      </c>
      <c r="C1582" t="s">
        <v>25858</v>
      </c>
      <c r="D1582" t="s">
        <v>28018</v>
      </c>
      <c r="E1582" t="s">
        <v>28018</v>
      </c>
      <c r="F1582" t="s">
        <v>62</v>
      </c>
      <c r="G1582" t="s">
        <v>11107</v>
      </c>
    </row>
    <row r="1583" spans="1:7" x14ac:dyDescent="0.25">
      <c r="A1583">
        <v>253814144</v>
      </c>
      <c r="B1583" t="s">
        <v>28187</v>
      </c>
      <c r="C1583" t="s">
        <v>25858</v>
      </c>
      <c r="D1583" t="s">
        <v>116</v>
      </c>
      <c r="E1583" t="s">
        <v>116</v>
      </c>
      <c r="F1583" t="s">
        <v>62</v>
      </c>
      <c r="G1583" t="s">
        <v>11107</v>
      </c>
    </row>
    <row r="1584" spans="1:7" x14ac:dyDescent="0.25">
      <c r="A1584">
        <v>253814146</v>
      </c>
      <c r="B1584" t="s">
        <v>28188</v>
      </c>
      <c r="C1584" t="s">
        <v>25858</v>
      </c>
      <c r="D1584" t="s">
        <v>28189</v>
      </c>
      <c r="E1584" t="s">
        <v>28189</v>
      </c>
      <c r="F1584" t="s">
        <v>62</v>
      </c>
      <c r="G1584" t="s">
        <v>11107</v>
      </c>
    </row>
    <row r="1585" spans="1:7" x14ac:dyDescent="0.25">
      <c r="A1585">
        <v>253814148</v>
      </c>
      <c r="B1585" t="s">
        <v>28190</v>
      </c>
      <c r="C1585" t="s">
        <v>25858</v>
      </c>
      <c r="D1585" t="s">
        <v>116</v>
      </c>
      <c r="E1585" t="s">
        <v>116</v>
      </c>
      <c r="F1585" t="s">
        <v>62</v>
      </c>
      <c r="G1585" t="s">
        <v>11107</v>
      </c>
    </row>
    <row r="1586" spans="1:7" x14ac:dyDescent="0.25">
      <c r="A1586">
        <v>253814150</v>
      </c>
      <c r="B1586" t="s">
        <v>28191</v>
      </c>
      <c r="C1586" t="s">
        <v>25858</v>
      </c>
      <c r="D1586" t="s">
        <v>26214</v>
      </c>
      <c r="E1586" t="s">
        <v>26214</v>
      </c>
      <c r="F1586" t="s">
        <v>62</v>
      </c>
      <c r="G1586" t="s">
        <v>11107</v>
      </c>
    </row>
    <row r="1587" spans="1:7" x14ac:dyDescent="0.25">
      <c r="A1587">
        <v>253814152</v>
      </c>
      <c r="B1587" t="s">
        <v>28192</v>
      </c>
      <c r="C1587" t="s">
        <v>25858</v>
      </c>
      <c r="D1587" t="s">
        <v>27582</v>
      </c>
      <c r="E1587" t="s">
        <v>27582</v>
      </c>
      <c r="F1587" t="s">
        <v>62</v>
      </c>
      <c r="G1587" t="s">
        <v>11107</v>
      </c>
    </row>
    <row r="1588" spans="1:7" x14ac:dyDescent="0.25">
      <c r="A1588">
        <v>253814154</v>
      </c>
      <c r="B1588" t="s">
        <v>28193</v>
      </c>
      <c r="C1588" t="s">
        <v>25858</v>
      </c>
      <c r="D1588" t="s">
        <v>26619</v>
      </c>
      <c r="E1588" t="s">
        <v>26619</v>
      </c>
      <c r="F1588" t="s">
        <v>62</v>
      </c>
      <c r="G1588" t="s">
        <v>11107</v>
      </c>
    </row>
    <row r="1589" spans="1:7" x14ac:dyDescent="0.25">
      <c r="A1589">
        <v>253814336</v>
      </c>
      <c r="B1589" t="s">
        <v>28194</v>
      </c>
      <c r="C1589" t="s">
        <v>25858</v>
      </c>
      <c r="D1589" t="s">
        <v>28195</v>
      </c>
      <c r="E1589" t="s">
        <v>28195</v>
      </c>
      <c r="F1589" t="s">
        <v>62</v>
      </c>
      <c r="G1589" t="s">
        <v>11107</v>
      </c>
    </row>
    <row r="1590" spans="1:7" x14ac:dyDescent="0.25">
      <c r="A1590">
        <v>253814338</v>
      </c>
      <c r="B1590" t="s">
        <v>28196</v>
      </c>
      <c r="C1590" t="s">
        <v>25858</v>
      </c>
      <c r="D1590" t="s">
        <v>28197</v>
      </c>
      <c r="E1590" t="s">
        <v>28197</v>
      </c>
      <c r="F1590" t="s">
        <v>62</v>
      </c>
      <c r="G1590" t="s">
        <v>11107</v>
      </c>
    </row>
    <row r="1591" spans="1:7" x14ac:dyDescent="0.25">
      <c r="A1591">
        <v>253814340</v>
      </c>
      <c r="B1591" t="s">
        <v>28198</v>
      </c>
      <c r="C1591" t="s">
        <v>25858</v>
      </c>
      <c r="D1591" t="s">
        <v>28199</v>
      </c>
      <c r="E1591" t="s">
        <v>28199</v>
      </c>
      <c r="F1591" t="s">
        <v>62</v>
      </c>
      <c r="G1591" t="s">
        <v>11107</v>
      </c>
    </row>
    <row r="1592" spans="1:7" x14ac:dyDescent="0.25">
      <c r="A1592">
        <v>253814342</v>
      </c>
      <c r="B1592" t="s">
        <v>28200</v>
      </c>
      <c r="C1592" t="s">
        <v>25858</v>
      </c>
      <c r="D1592" t="s">
        <v>25893</v>
      </c>
      <c r="E1592" t="s">
        <v>25893</v>
      </c>
      <c r="F1592" t="s">
        <v>62</v>
      </c>
      <c r="G1592" t="s">
        <v>11107</v>
      </c>
    </row>
    <row r="1593" spans="1:7" x14ac:dyDescent="0.25">
      <c r="A1593">
        <v>253814344</v>
      </c>
      <c r="B1593" t="s">
        <v>28201</v>
      </c>
      <c r="C1593" t="s">
        <v>25858</v>
      </c>
      <c r="D1593" t="s">
        <v>28202</v>
      </c>
      <c r="E1593" t="s">
        <v>28202</v>
      </c>
      <c r="F1593" t="s">
        <v>62</v>
      </c>
      <c r="G1593" t="s">
        <v>11107</v>
      </c>
    </row>
    <row r="1594" spans="1:7" x14ac:dyDescent="0.25">
      <c r="A1594">
        <v>253814346</v>
      </c>
      <c r="B1594" t="s">
        <v>28203</v>
      </c>
      <c r="C1594" t="s">
        <v>25858</v>
      </c>
      <c r="D1594" t="s">
        <v>28204</v>
      </c>
      <c r="E1594" t="s">
        <v>28204</v>
      </c>
      <c r="F1594" t="s">
        <v>62</v>
      </c>
      <c r="G1594" t="s">
        <v>11107</v>
      </c>
    </row>
    <row r="1595" spans="1:7" x14ac:dyDescent="0.25">
      <c r="A1595">
        <v>253814528</v>
      </c>
      <c r="B1595" t="s">
        <v>28205</v>
      </c>
      <c r="C1595" t="s">
        <v>25858</v>
      </c>
      <c r="D1595" t="s">
        <v>28206</v>
      </c>
      <c r="E1595" t="s">
        <v>28206</v>
      </c>
      <c r="F1595" t="s">
        <v>62</v>
      </c>
      <c r="G1595" t="s">
        <v>11107</v>
      </c>
    </row>
    <row r="1596" spans="1:7" x14ac:dyDescent="0.25">
      <c r="A1596">
        <v>253814530</v>
      </c>
      <c r="B1596" t="s">
        <v>28207</v>
      </c>
      <c r="C1596" t="s">
        <v>25858</v>
      </c>
      <c r="D1596" t="s">
        <v>28160</v>
      </c>
      <c r="E1596" t="s">
        <v>28160</v>
      </c>
      <c r="F1596" t="s">
        <v>62</v>
      </c>
      <c r="G1596" t="s">
        <v>11107</v>
      </c>
    </row>
    <row r="1597" spans="1:7" x14ac:dyDescent="0.25">
      <c r="A1597">
        <v>253814532</v>
      </c>
      <c r="B1597" t="s">
        <v>28208</v>
      </c>
      <c r="C1597" t="s">
        <v>25858</v>
      </c>
      <c r="D1597" t="s">
        <v>25941</v>
      </c>
      <c r="E1597" t="s">
        <v>25941</v>
      </c>
      <c r="F1597" t="s">
        <v>62</v>
      </c>
      <c r="G1597" t="s">
        <v>11107</v>
      </c>
    </row>
    <row r="1598" spans="1:7" x14ac:dyDescent="0.25">
      <c r="A1598">
        <v>253814534</v>
      </c>
      <c r="B1598" t="s">
        <v>28209</v>
      </c>
      <c r="C1598" t="s">
        <v>25858</v>
      </c>
      <c r="D1598" t="s">
        <v>28210</v>
      </c>
      <c r="E1598" t="s">
        <v>28210</v>
      </c>
      <c r="F1598" t="s">
        <v>62</v>
      </c>
      <c r="G1598" t="s">
        <v>11107</v>
      </c>
    </row>
    <row r="1599" spans="1:7" x14ac:dyDescent="0.25">
      <c r="A1599">
        <v>253814536</v>
      </c>
      <c r="B1599" t="s">
        <v>28211</v>
      </c>
      <c r="C1599" t="s">
        <v>25858</v>
      </c>
      <c r="D1599" t="s">
        <v>28160</v>
      </c>
      <c r="E1599" t="s">
        <v>28160</v>
      </c>
      <c r="F1599" t="s">
        <v>62</v>
      </c>
      <c r="G1599" t="s">
        <v>11107</v>
      </c>
    </row>
    <row r="1600" spans="1:7" x14ac:dyDescent="0.25">
      <c r="A1600">
        <v>253814538</v>
      </c>
      <c r="B1600" t="s">
        <v>28212</v>
      </c>
      <c r="C1600" t="s">
        <v>25858</v>
      </c>
      <c r="D1600" t="s">
        <v>28160</v>
      </c>
      <c r="E1600" t="s">
        <v>28160</v>
      </c>
      <c r="F1600" t="s">
        <v>62</v>
      </c>
      <c r="G1600" t="s">
        <v>11107</v>
      </c>
    </row>
    <row r="1601" spans="1:7" x14ac:dyDescent="0.25">
      <c r="A1601">
        <v>253814720</v>
      </c>
      <c r="B1601" t="s">
        <v>28213</v>
      </c>
      <c r="C1601" t="s">
        <v>25858</v>
      </c>
      <c r="D1601" t="s">
        <v>28214</v>
      </c>
      <c r="E1601" t="s">
        <v>28214</v>
      </c>
      <c r="F1601" t="s">
        <v>62</v>
      </c>
      <c r="G1601" t="s">
        <v>11107</v>
      </c>
    </row>
    <row r="1602" spans="1:7" x14ac:dyDescent="0.25">
      <c r="A1602">
        <v>253814722</v>
      </c>
      <c r="B1602" t="s">
        <v>28215</v>
      </c>
      <c r="C1602" t="s">
        <v>25858</v>
      </c>
      <c r="D1602" t="s">
        <v>28216</v>
      </c>
      <c r="E1602" t="s">
        <v>28216</v>
      </c>
      <c r="F1602" t="s">
        <v>62</v>
      </c>
      <c r="G1602" t="s">
        <v>11107</v>
      </c>
    </row>
    <row r="1603" spans="1:7" x14ac:dyDescent="0.25">
      <c r="A1603">
        <v>253814724</v>
      </c>
      <c r="B1603" t="s">
        <v>28217</v>
      </c>
      <c r="C1603" t="s">
        <v>25858</v>
      </c>
      <c r="D1603" t="s">
        <v>26545</v>
      </c>
      <c r="E1603" t="s">
        <v>26545</v>
      </c>
      <c r="F1603" t="s">
        <v>62</v>
      </c>
      <c r="G1603" t="s">
        <v>11107</v>
      </c>
    </row>
    <row r="1604" spans="1:7" x14ac:dyDescent="0.25">
      <c r="A1604">
        <v>253814726</v>
      </c>
      <c r="B1604" t="s">
        <v>28218</v>
      </c>
      <c r="C1604" t="s">
        <v>25858</v>
      </c>
      <c r="D1604" t="s">
        <v>26234</v>
      </c>
      <c r="E1604" t="s">
        <v>26234</v>
      </c>
      <c r="F1604" t="s">
        <v>62</v>
      </c>
      <c r="G1604" t="s">
        <v>11107</v>
      </c>
    </row>
    <row r="1605" spans="1:7" x14ac:dyDescent="0.25">
      <c r="A1605">
        <v>253814728</v>
      </c>
      <c r="B1605" t="s">
        <v>28219</v>
      </c>
      <c r="C1605" t="s">
        <v>25858</v>
      </c>
      <c r="D1605" t="s">
        <v>27359</v>
      </c>
      <c r="E1605" t="s">
        <v>27359</v>
      </c>
      <c r="F1605" t="s">
        <v>62</v>
      </c>
      <c r="G1605" t="s">
        <v>11107</v>
      </c>
    </row>
    <row r="1606" spans="1:7" x14ac:dyDescent="0.25">
      <c r="A1606">
        <v>253814730</v>
      </c>
      <c r="B1606" t="s">
        <v>28220</v>
      </c>
      <c r="C1606" t="s">
        <v>25858</v>
      </c>
      <c r="D1606" t="s">
        <v>26234</v>
      </c>
      <c r="E1606" t="s">
        <v>26234</v>
      </c>
      <c r="F1606" t="s">
        <v>62</v>
      </c>
      <c r="G1606" t="s">
        <v>11107</v>
      </c>
    </row>
    <row r="1607" spans="1:7" x14ac:dyDescent="0.25">
      <c r="A1607">
        <v>253814912</v>
      </c>
      <c r="B1607" t="s">
        <v>28221</v>
      </c>
      <c r="C1607" t="s">
        <v>25858</v>
      </c>
      <c r="D1607" t="s">
        <v>28179</v>
      </c>
      <c r="E1607" t="s">
        <v>28179</v>
      </c>
      <c r="F1607" t="s">
        <v>62</v>
      </c>
      <c r="G1607" t="s">
        <v>11107</v>
      </c>
    </row>
    <row r="1608" spans="1:7" x14ac:dyDescent="0.25">
      <c r="A1608">
        <v>253814914</v>
      </c>
      <c r="B1608" t="s">
        <v>28222</v>
      </c>
      <c r="C1608" t="s">
        <v>25858</v>
      </c>
      <c r="D1608" t="s">
        <v>28179</v>
      </c>
      <c r="E1608" t="s">
        <v>28179</v>
      </c>
      <c r="F1608" t="s">
        <v>62</v>
      </c>
      <c r="G1608" t="s">
        <v>11107</v>
      </c>
    </row>
    <row r="1609" spans="1:7" x14ac:dyDescent="0.25">
      <c r="A1609">
        <v>253814916</v>
      </c>
      <c r="B1609" t="s">
        <v>28223</v>
      </c>
      <c r="C1609" t="s">
        <v>25858</v>
      </c>
      <c r="D1609" t="s">
        <v>28179</v>
      </c>
      <c r="E1609" t="s">
        <v>28179</v>
      </c>
      <c r="F1609" t="s">
        <v>62</v>
      </c>
      <c r="G1609" t="s">
        <v>11107</v>
      </c>
    </row>
    <row r="1610" spans="1:7" x14ac:dyDescent="0.25">
      <c r="A1610">
        <v>253814918</v>
      </c>
      <c r="B1610" t="s">
        <v>28224</v>
      </c>
      <c r="C1610" t="s">
        <v>25858</v>
      </c>
      <c r="D1610" t="s">
        <v>28179</v>
      </c>
      <c r="E1610" t="s">
        <v>28179</v>
      </c>
      <c r="F1610" t="s">
        <v>62</v>
      </c>
      <c r="G1610" t="s">
        <v>11107</v>
      </c>
    </row>
    <row r="1611" spans="1:7" x14ac:dyDescent="0.25">
      <c r="A1611">
        <v>253814920</v>
      </c>
      <c r="B1611" t="s">
        <v>28225</v>
      </c>
      <c r="C1611" t="s">
        <v>25858</v>
      </c>
      <c r="D1611" t="s">
        <v>28179</v>
      </c>
      <c r="E1611" t="s">
        <v>28179</v>
      </c>
      <c r="F1611" t="s">
        <v>62</v>
      </c>
      <c r="G1611" t="s">
        <v>11107</v>
      </c>
    </row>
    <row r="1612" spans="1:7" x14ac:dyDescent="0.25">
      <c r="A1612">
        <v>253814922</v>
      </c>
      <c r="B1612" t="s">
        <v>28226</v>
      </c>
      <c r="C1612" t="s">
        <v>25858</v>
      </c>
      <c r="D1612" t="s">
        <v>28179</v>
      </c>
      <c r="E1612" t="s">
        <v>28179</v>
      </c>
      <c r="F1612" t="s">
        <v>62</v>
      </c>
      <c r="G1612" t="s">
        <v>11107</v>
      </c>
    </row>
    <row r="1613" spans="1:7" x14ac:dyDescent="0.25">
      <c r="A1613">
        <v>253815034</v>
      </c>
      <c r="B1613" t="s">
        <v>28227</v>
      </c>
      <c r="C1613" t="s">
        <v>25858</v>
      </c>
      <c r="D1613" t="s">
        <v>28228</v>
      </c>
      <c r="E1613" t="s">
        <v>28228</v>
      </c>
      <c r="F1613" t="s">
        <v>62</v>
      </c>
      <c r="G1613" t="s">
        <v>11107</v>
      </c>
    </row>
    <row r="1614" spans="1:7" x14ac:dyDescent="0.25">
      <c r="A1614">
        <v>253815036</v>
      </c>
      <c r="B1614" t="s">
        <v>28229</v>
      </c>
      <c r="C1614" t="s">
        <v>25858</v>
      </c>
      <c r="D1614" t="s">
        <v>28018</v>
      </c>
      <c r="E1614" t="s">
        <v>28018</v>
      </c>
      <c r="F1614" t="s">
        <v>62</v>
      </c>
      <c r="G1614" t="s">
        <v>11107</v>
      </c>
    </row>
    <row r="1615" spans="1:7" x14ac:dyDescent="0.25">
      <c r="A1615">
        <v>253815038</v>
      </c>
      <c r="B1615" t="s">
        <v>28230</v>
      </c>
      <c r="C1615" t="s">
        <v>25858</v>
      </c>
      <c r="D1615" t="s">
        <v>28071</v>
      </c>
      <c r="E1615" t="s">
        <v>28071</v>
      </c>
      <c r="F1615" t="s">
        <v>62</v>
      </c>
      <c r="G1615" t="s">
        <v>11107</v>
      </c>
    </row>
    <row r="1616" spans="1:7" x14ac:dyDescent="0.25">
      <c r="A1616">
        <v>253815040</v>
      </c>
      <c r="B1616" t="s">
        <v>28231</v>
      </c>
      <c r="C1616" t="s">
        <v>25858</v>
      </c>
      <c r="D1616" t="s">
        <v>28018</v>
      </c>
      <c r="E1616" t="s">
        <v>28018</v>
      </c>
      <c r="F1616" t="s">
        <v>62</v>
      </c>
      <c r="G1616" t="s">
        <v>11107</v>
      </c>
    </row>
    <row r="1617" spans="1:7" x14ac:dyDescent="0.25">
      <c r="A1617">
        <v>253815042</v>
      </c>
      <c r="B1617" t="s">
        <v>28232</v>
      </c>
      <c r="C1617" t="s">
        <v>25858</v>
      </c>
      <c r="D1617" t="s">
        <v>28233</v>
      </c>
      <c r="E1617" t="s">
        <v>28233</v>
      </c>
      <c r="F1617" t="s">
        <v>62</v>
      </c>
      <c r="G1617" t="s">
        <v>11107</v>
      </c>
    </row>
    <row r="1618" spans="1:7" x14ac:dyDescent="0.25">
      <c r="A1618">
        <v>253815044</v>
      </c>
      <c r="B1618" t="s">
        <v>28234</v>
      </c>
      <c r="C1618" t="s">
        <v>25858</v>
      </c>
      <c r="D1618" t="s">
        <v>28235</v>
      </c>
      <c r="E1618" t="s">
        <v>28235</v>
      </c>
      <c r="F1618" t="s">
        <v>62</v>
      </c>
      <c r="G1618" t="s">
        <v>11107</v>
      </c>
    </row>
    <row r="1619" spans="1:7" x14ac:dyDescent="0.25">
      <c r="A1619">
        <v>253814156</v>
      </c>
      <c r="B1619" t="s">
        <v>28236</v>
      </c>
      <c r="C1619" t="s">
        <v>25858</v>
      </c>
      <c r="D1619" t="s">
        <v>28237</v>
      </c>
      <c r="E1619" t="s">
        <v>28237</v>
      </c>
      <c r="F1619" t="s">
        <v>62</v>
      </c>
      <c r="G1619" t="s">
        <v>11107</v>
      </c>
    </row>
    <row r="1620" spans="1:7" x14ac:dyDescent="0.25">
      <c r="A1620">
        <v>253814158</v>
      </c>
      <c r="B1620" t="s">
        <v>28238</v>
      </c>
      <c r="C1620" t="s">
        <v>25858</v>
      </c>
      <c r="D1620" t="s">
        <v>28239</v>
      </c>
      <c r="E1620" t="s">
        <v>28239</v>
      </c>
      <c r="F1620" t="s">
        <v>62</v>
      </c>
      <c r="G1620" t="s">
        <v>11107</v>
      </c>
    </row>
    <row r="1621" spans="1:7" x14ac:dyDescent="0.25">
      <c r="A1621">
        <v>253814160</v>
      </c>
      <c r="B1621" t="s">
        <v>28240</v>
      </c>
      <c r="C1621" t="s">
        <v>25858</v>
      </c>
      <c r="D1621" t="s">
        <v>26401</v>
      </c>
      <c r="E1621" t="s">
        <v>26401</v>
      </c>
      <c r="F1621" t="s">
        <v>62</v>
      </c>
      <c r="G1621" t="s">
        <v>11107</v>
      </c>
    </row>
    <row r="1622" spans="1:7" x14ac:dyDescent="0.25">
      <c r="A1622">
        <v>253814162</v>
      </c>
      <c r="B1622" t="s">
        <v>28241</v>
      </c>
      <c r="C1622" t="s">
        <v>25858</v>
      </c>
      <c r="D1622" t="s">
        <v>116</v>
      </c>
      <c r="E1622" t="s">
        <v>116</v>
      </c>
      <c r="F1622" t="s">
        <v>62</v>
      </c>
      <c r="G1622" t="s">
        <v>11107</v>
      </c>
    </row>
    <row r="1623" spans="1:7" x14ac:dyDescent="0.25">
      <c r="A1623">
        <v>253814164</v>
      </c>
      <c r="B1623" t="s">
        <v>28242</v>
      </c>
      <c r="C1623" t="s">
        <v>25858</v>
      </c>
      <c r="D1623" t="s">
        <v>26709</v>
      </c>
      <c r="E1623" t="s">
        <v>26709</v>
      </c>
      <c r="F1623" t="s">
        <v>62</v>
      </c>
      <c r="G1623" t="s">
        <v>11107</v>
      </c>
    </row>
    <row r="1624" spans="1:7" x14ac:dyDescent="0.25">
      <c r="A1624">
        <v>253814166</v>
      </c>
      <c r="B1624" t="s">
        <v>28243</v>
      </c>
      <c r="C1624" t="s">
        <v>25858</v>
      </c>
      <c r="D1624" t="s">
        <v>28244</v>
      </c>
      <c r="E1624" t="s">
        <v>28244</v>
      </c>
      <c r="F1624" t="s">
        <v>62</v>
      </c>
      <c r="G1624" t="s">
        <v>11107</v>
      </c>
    </row>
    <row r="1625" spans="1:7" x14ac:dyDescent="0.25">
      <c r="A1625">
        <v>253814348</v>
      </c>
      <c r="B1625" t="s">
        <v>28245</v>
      </c>
      <c r="C1625" t="s">
        <v>25858</v>
      </c>
      <c r="D1625" t="s">
        <v>28246</v>
      </c>
      <c r="E1625" t="s">
        <v>28246</v>
      </c>
      <c r="F1625" t="s">
        <v>62</v>
      </c>
      <c r="G1625" t="s">
        <v>11107</v>
      </c>
    </row>
    <row r="1626" spans="1:7" x14ac:dyDescent="0.25">
      <c r="A1626">
        <v>253814350</v>
      </c>
      <c r="B1626" t="s">
        <v>28247</v>
      </c>
      <c r="C1626" t="s">
        <v>25858</v>
      </c>
      <c r="D1626" t="s">
        <v>28204</v>
      </c>
      <c r="E1626" t="s">
        <v>28204</v>
      </c>
      <c r="F1626" t="s">
        <v>62</v>
      </c>
      <c r="G1626" t="s">
        <v>11107</v>
      </c>
    </row>
    <row r="1627" spans="1:7" x14ac:dyDescent="0.25">
      <c r="A1627">
        <v>253814352</v>
      </c>
      <c r="B1627" t="s">
        <v>28248</v>
      </c>
      <c r="C1627" t="s">
        <v>25858</v>
      </c>
      <c r="D1627" t="s">
        <v>28202</v>
      </c>
      <c r="E1627" t="s">
        <v>28202</v>
      </c>
      <c r="F1627" t="s">
        <v>62</v>
      </c>
      <c r="G1627" t="s">
        <v>11107</v>
      </c>
    </row>
    <row r="1628" spans="1:7" x14ac:dyDescent="0.25">
      <c r="A1628">
        <v>253814354</v>
      </c>
      <c r="B1628" t="s">
        <v>28249</v>
      </c>
      <c r="C1628" t="s">
        <v>25858</v>
      </c>
      <c r="D1628" t="s">
        <v>28250</v>
      </c>
      <c r="E1628" t="s">
        <v>28250</v>
      </c>
      <c r="F1628" t="s">
        <v>62</v>
      </c>
      <c r="G1628" t="s">
        <v>11107</v>
      </c>
    </row>
    <row r="1629" spans="1:7" x14ac:dyDescent="0.25">
      <c r="A1629">
        <v>253814356</v>
      </c>
      <c r="B1629" t="s">
        <v>28251</v>
      </c>
      <c r="C1629" t="s">
        <v>25858</v>
      </c>
      <c r="D1629" t="s">
        <v>28250</v>
      </c>
      <c r="E1629" t="s">
        <v>28250</v>
      </c>
      <c r="F1629" t="s">
        <v>62</v>
      </c>
      <c r="G1629" t="s">
        <v>11107</v>
      </c>
    </row>
    <row r="1630" spans="1:7" x14ac:dyDescent="0.25">
      <c r="A1630">
        <v>253814358</v>
      </c>
      <c r="B1630" t="s">
        <v>28252</v>
      </c>
      <c r="C1630" t="s">
        <v>25858</v>
      </c>
      <c r="D1630" t="s">
        <v>28253</v>
      </c>
      <c r="E1630" t="s">
        <v>28253</v>
      </c>
      <c r="F1630" t="s">
        <v>62</v>
      </c>
      <c r="G1630" t="s">
        <v>11107</v>
      </c>
    </row>
    <row r="1631" spans="1:7" x14ac:dyDescent="0.25">
      <c r="A1631">
        <v>253814542</v>
      </c>
      <c r="B1631" t="s">
        <v>28254</v>
      </c>
      <c r="C1631" t="s">
        <v>25858</v>
      </c>
      <c r="D1631" t="s">
        <v>28206</v>
      </c>
      <c r="E1631" t="s">
        <v>28206</v>
      </c>
      <c r="F1631" t="s">
        <v>62</v>
      </c>
      <c r="G1631" t="s">
        <v>11107</v>
      </c>
    </row>
    <row r="1632" spans="1:7" x14ac:dyDescent="0.25">
      <c r="A1632">
        <v>253814544</v>
      </c>
      <c r="B1632" t="s">
        <v>28255</v>
      </c>
      <c r="C1632" t="s">
        <v>25858</v>
      </c>
      <c r="D1632" t="s">
        <v>28160</v>
      </c>
      <c r="E1632" t="s">
        <v>28160</v>
      </c>
      <c r="F1632" t="s">
        <v>62</v>
      </c>
      <c r="G1632" t="s">
        <v>11107</v>
      </c>
    </row>
    <row r="1633" spans="1:7" x14ac:dyDescent="0.25">
      <c r="A1633">
        <v>253814546</v>
      </c>
      <c r="B1633" t="s">
        <v>28256</v>
      </c>
      <c r="C1633" t="s">
        <v>25858</v>
      </c>
      <c r="D1633" t="s">
        <v>28160</v>
      </c>
      <c r="E1633" t="s">
        <v>28160</v>
      </c>
      <c r="F1633" t="s">
        <v>62</v>
      </c>
      <c r="G1633" t="s">
        <v>11107</v>
      </c>
    </row>
    <row r="1634" spans="1:7" x14ac:dyDescent="0.25">
      <c r="A1634">
        <v>253814548</v>
      </c>
      <c r="B1634" t="s">
        <v>28257</v>
      </c>
      <c r="C1634" t="s">
        <v>25858</v>
      </c>
      <c r="D1634" t="s">
        <v>28258</v>
      </c>
      <c r="E1634" t="s">
        <v>28258</v>
      </c>
      <c r="F1634" t="s">
        <v>62</v>
      </c>
      <c r="G1634" t="s">
        <v>11107</v>
      </c>
    </row>
    <row r="1635" spans="1:7" x14ac:dyDescent="0.25">
      <c r="A1635">
        <v>253814550</v>
      </c>
      <c r="B1635" t="s">
        <v>28259</v>
      </c>
      <c r="C1635" t="s">
        <v>25858</v>
      </c>
      <c r="D1635" t="s">
        <v>28258</v>
      </c>
      <c r="E1635" t="s">
        <v>28258</v>
      </c>
      <c r="F1635" t="s">
        <v>62</v>
      </c>
      <c r="G1635" t="s">
        <v>11107</v>
      </c>
    </row>
    <row r="1636" spans="1:7" x14ac:dyDescent="0.25">
      <c r="A1636">
        <v>253814540</v>
      </c>
      <c r="B1636" t="s">
        <v>28260</v>
      </c>
      <c r="C1636" t="s">
        <v>25858</v>
      </c>
      <c r="D1636" t="s">
        <v>28206</v>
      </c>
      <c r="E1636" t="s">
        <v>28206</v>
      </c>
      <c r="F1636" t="s">
        <v>62</v>
      </c>
      <c r="G1636" t="s">
        <v>11107</v>
      </c>
    </row>
    <row r="1637" spans="1:7" x14ac:dyDescent="0.25">
      <c r="A1637">
        <v>253814732</v>
      </c>
      <c r="B1637" t="s">
        <v>28261</v>
      </c>
      <c r="C1637" t="s">
        <v>25858</v>
      </c>
      <c r="D1637" t="s">
        <v>27359</v>
      </c>
      <c r="E1637" t="s">
        <v>27359</v>
      </c>
      <c r="F1637" t="s">
        <v>62</v>
      </c>
      <c r="G1637" t="s">
        <v>11107</v>
      </c>
    </row>
    <row r="1638" spans="1:7" x14ac:dyDescent="0.25">
      <c r="A1638">
        <v>253814734</v>
      </c>
      <c r="B1638" t="s">
        <v>28262</v>
      </c>
      <c r="C1638" t="s">
        <v>25858</v>
      </c>
      <c r="D1638" t="s">
        <v>26234</v>
      </c>
      <c r="E1638" t="s">
        <v>26234</v>
      </c>
      <c r="F1638" t="s">
        <v>62</v>
      </c>
      <c r="G1638" t="s">
        <v>11107</v>
      </c>
    </row>
    <row r="1639" spans="1:7" x14ac:dyDescent="0.25">
      <c r="A1639">
        <v>253814736</v>
      </c>
      <c r="B1639" t="s">
        <v>28263</v>
      </c>
      <c r="C1639" t="s">
        <v>25858</v>
      </c>
      <c r="D1639" t="s">
        <v>28264</v>
      </c>
      <c r="E1639" t="s">
        <v>28264</v>
      </c>
      <c r="F1639" t="s">
        <v>62</v>
      </c>
      <c r="G1639" t="s">
        <v>11107</v>
      </c>
    </row>
    <row r="1640" spans="1:7" x14ac:dyDescent="0.25">
      <c r="A1640">
        <v>253814738</v>
      </c>
      <c r="B1640" t="s">
        <v>28265</v>
      </c>
      <c r="C1640" t="s">
        <v>25858</v>
      </c>
      <c r="D1640" t="s">
        <v>28266</v>
      </c>
      <c r="E1640" t="s">
        <v>28266</v>
      </c>
      <c r="F1640" t="s">
        <v>62</v>
      </c>
      <c r="G1640" t="s">
        <v>11107</v>
      </c>
    </row>
    <row r="1641" spans="1:7" x14ac:dyDescent="0.25">
      <c r="A1641">
        <v>253814740</v>
      </c>
      <c r="B1641" t="s">
        <v>28267</v>
      </c>
      <c r="C1641" t="s">
        <v>25858</v>
      </c>
      <c r="D1641" t="s">
        <v>116</v>
      </c>
      <c r="E1641" t="s">
        <v>116</v>
      </c>
      <c r="F1641" t="s">
        <v>62</v>
      </c>
      <c r="G1641" t="s">
        <v>11107</v>
      </c>
    </row>
    <row r="1642" spans="1:7" x14ac:dyDescent="0.25">
      <c r="A1642">
        <v>253814742</v>
      </c>
      <c r="B1642" t="s">
        <v>28268</v>
      </c>
      <c r="C1642" t="s">
        <v>25858</v>
      </c>
      <c r="D1642" t="s">
        <v>28269</v>
      </c>
      <c r="E1642" t="s">
        <v>28269</v>
      </c>
      <c r="F1642" t="s">
        <v>62</v>
      </c>
      <c r="G1642" t="s">
        <v>11107</v>
      </c>
    </row>
    <row r="1643" spans="1:7" x14ac:dyDescent="0.25">
      <c r="A1643">
        <v>253814924</v>
      </c>
      <c r="B1643" t="s">
        <v>28270</v>
      </c>
      <c r="C1643" t="s">
        <v>25858</v>
      </c>
      <c r="D1643" t="s">
        <v>28179</v>
      </c>
      <c r="E1643" t="s">
        <v>28179</v>
      </c>
      <c r="F1643" t="s">
        <v>62</v>
      </c>
      <c r="G1643" t="s">
        <v>11107</v>
      </c>
    </row>
    <row r="1644" spans="1:7" x14ac:dyDescent="0.25">
      <c r="A1644">
        <v>253814926</v>
      </c>
      <c r="B1644" t="s">
        <v>28271</v>
      </c>
      <c r="C1644" t="s">
        <v>25858</v>
      </c>
      <c r="D1644" t="s">
        <v>28179</v>
      </c>
      <c r="E1644" t="s">
        <v>28179</v>
      </c>
      <c r="F1644" t="s">
        <v>62</v>
      </c>
      <c r="G1644" t="s">
        <v>11107</v>
      </c>
    </row>
    <row r="1645" spans="1:7" x14ac:dyDescent="0.25">
      <c r="A1645">
        <v>253814928</v>
      </c>
      <c r="B1645" t="s">
        <v>28272</v>
      </c>
      <c r="C1645" t="s">
        <v>25858</v>
      </c>
      <c r="D1645" t="s">
        <v>28179</v>
      </c>
      <c r="E1645" t="s">
        <v>28179</v>
      </c>
      <c r="F1645" t="s">
        <v>62</v>
      </c>
      <c r="G1645" t="s">
        <v>11107</v>
      </c>
    </row>
    <row r="1646" spans="1:7" x14ac:dyDescent="0.25">
      <c r="A1646">
        <v>253814930</v>
      </c>
      <c r="B1646" t="s">
        <v>28273</v>
      </c>
      <c r="C1646" t="s">
        <v>25858</v>
      </c>
      <c r="D1646" t="s">
        <v>28179</v>
      </c>
      <c r="E1646" t="s">
        <v>28179</v>
      </c>
      <c r="F1646" t="s">
        <v>62</v>
      </c>
      <c r="G1646" t="s">
        <v>11107</v>
      </c>
    </row>
    <row r="1647" spans="1:7" x14ac:dyDescent="0.25">
      <c r="A1647">
        <v>253814932</v>
      </c>
      <c r="B1647" t="s">
        <v>28274</v>
      </c>
      <c r="C1647" t="s">
        <v>25858</v>
      </c>
      <c r="D1647" t="s">
        <v>28179</v>
      </c>
      <c r="E1647" t="s">
        <v>28179</v>
      </c>
      <c r="F1647" t="s">
        <v>62</v>
      </c>
      <c r="G1647" t="s">
        <v>11107</v>
      </c>
    </row>
    <row r="1648" spans="1:7" x14ac:dyDescent="0.25">
      <c r="A1648">
        <v>253814934</v>
      </c>
      <c r="B1648" t="s">
        <v>28275</v>
      </c>
      <c r="C1648" t="s">
        <v>25858</v>
      </c>
      <c r="D1648" t="s">
        <v>28276</v>
      </c>
      <c r="E1648" t="s">
        <v>28276</v>
      </c>
      <c r="F1648" t="s">
        <v>62</v>
      </c>
      <c r="G1648" t="s">
        <v>11107</v>
      </c>
    </row>
    <row r="1649" spans="1:7" x14ac:dyDescent="0.25">
      <c r="A1649">
        <v>253815046</v>
      </c>
      <c r="B1649" t="s">
        <v>28277</v>
      </c>
      <c r="C1649" t="s">
        <v>25858</v>
      </c>
      <c r="D1649" t="s">
        <v>28278</v>
      </c>
      <c r="E1649" t="s">
        <v>28278</v>
      </c>
      <c r="F1649" t="s">
        <v>62</v>
      </c>
      <c r="G1649" t="s">
        <v>11107</v>
      </c>
    </row>
    <row r="1650" spans="1:7" x14ac:dyDescent="0.25">
      <c r="A1650">
        <v>253815048</v>
      </c>
      <c r="B1650" t="s">
        <v>28279</v>
      </c>
      <c r="C1650" t="s">
        <v>25858</v>
      </c>
      <c r="D1650" t="s">
        <v>28280</v>
      </c>
      <c r="E1650" t="s">
        <v>28280</v>
      </c>
      <c r="F1650" t="s">
        <v>62</v>
      </c>
      <c r="G1650" t="s">
        <v>11107</v>
      </c>
    </row>
    <row r="1651" spans="1:7" x14ac:dyDescent="0.25">
      <c r="A1651">
        <v>253815050</v>
      </c>
      <c r="B1651" t="s">
        <v>28281</v>
      </c>
      <c r="C1651" t="s">
        <v>25858</v>
      </c>
      <c r="D1651" t="s">
        <v>27341</v>
      </c>
      <c r="E1651" t="s">
        <v>27341</v>
      </c>
      <c r="F1651" t="s">
        <v>62</v>
      </c>
      <c r="G1651" t="s">
        <v>11107</v>
      </c>
    </row>
    <row r="1652" spans="1:7" x14ac:dyDescent="0.25">
      <c r="A1652">
        <v>253815052</v>
      </c>
      <c r="B1652" t="s">
        <v>28282</v>
      </c>
      <c r="C1652" t="s">
        <v>25858</v>
      </c>
      <c r="D1652" t="s">
        <v>28283</v>
      </c>
      <c r="E1652" t="s">
        <v>28283</v>
      </c>
      <c r="F1652" t="s">
        <v>62</v>
      </c>
      <c r="G1652" t="s">
        <v>11107</v>
      </c>
    </row>
    <row r="1653" spans="1:7" x14ac:dyDescent="0.25">
      <c r="A1653">
        <v>253815054</v>
      </c>
      <c r="B1653" t="s">
        <v>28284</v>
      </c>
      <c r="C1653" t="s">
        <v>25858</v>
      </c>
      <c r="D1653" t="s">
        <v>28285</v>
      </c>
      <c r="E1653" t="s">
        <v>28285</v>
      </c>
      <c r="F1653" t="s">
        <v>62</v>
      </c>
      <c r="G1653" t="s">
        <v>11107</v>
      </c>
    </row>
    <row r="1654" spans="1:7" x14ac:dyDescent="0.25">
      <c r="A1654">
        <v>253815056</v>
      </c>
      <c r="B1654" t="s">
        <v>28286</v>
      </c>
      <c r="C1654" t="s">
        <v>25858</v>
      </c>
      <c r="D1654" t="s">
        <v>28287</v>
      </c>
      <c r="E1654" t="s">
        <v>28287</v>
      </c>
      <c r="F1654" t="s">
        <v>62</v>
      </c>
      <c r="G1654" t="s">
        <v>11107</v>
      </c>
    </row>
    <row r="1655" spans="1:7" x14ac:dyDescent="0.25">
      <c r="A1655">
        <v>253814168</v>
      </c>
      <c r="B1655" t="s">
        <v>28288</v>
      </c>
      <c r="C1655" t="s">
        <v>25858</v>
      </c>
      <c r="D1655" t="s">
        <v>28244</v>
      </c>
      <c r="E1655" t="s">
        <v>28244</v>
      </c>
      <c r="F1655" t="s">
        <v>62</v>
      </c>
      <c r="G1655" t="s">
        <v>11107</v>
      </c>
    </row>
    <row r="1656" spans="1:7" x14ac:dyDescent="0.25">
      <c r="A1656">
        <v>253814170</v>
      </c>
      <c r="B1656" t="s">
        <v>28289</v>
      </c>
      <c r="C1656" t="s">
        <v>25858</v>
      </c>
      <c r="D1656" t="s">
        <v>28290</v>
      </c>
      <c r="E1656" t="s">
        <v>28290</v>
      </c>
      <c r="F1656" t="s">
        <v>62</v>
      </c>
      <c r="G1656" t="s">
        <v>11107</v>
      </c>
    </row>
    <row r="1657" spans="1:7" x14ac:dyDescent="0.25">
      <c r="A1657">
        <v>253814172</v>
      </c>
      <c r="B1657" t="s">
        <v>28291</v>
      </c>
      <c r="C1657" t="s">
        <v>25858</v>
      </c>
      <c r="D1657" t="s">
        <v>28292</v>
      </c>
      <c r="E1657" t="s">
        <v>28292</v>
      </c>
      <c r="F1657" t="s">
        <v>62</v>
      </c>
      <c r="G1657" t="s">
        <v>11107</v>
      </c>
    </row>
    <row r="1658" spans="1:7" x14ac:dyDescent="0.25">
      <c r="A1658">
        <v>253814174</v>
      </c>
      <c r="B1658" t="s">
        <v>28293</v>
      </c>
      <c r="C1658" t="s">
        <v>25858</v>
      </c>
      <c r="D1658" t="s">
        <v>28294</v>
      </c>
      <c r="E1658" t="s">
        <v>28294</v>
      </c>
      <c r="F1658" t="s">
        <v>62</v>
      </c>
      <c r="G1658" t="s">
        <v>11107</v>
      </c>
    </row>
    <row r="1659" spans="1:7" x14ac:dyDescent="0.25">
      <c r="A1659">
        <v>253814176</v>
      </c>
      <c r="B1659" t="s">
        <v>28295</v>
      </c>
      <c r="C1659" t="s">
        <v>25858</v>
      </c>
      <c r="D1659" t="s">
        <v>27534</v>
      </c>
      <c r="E1659" t="s">
        <v>27534</v>
      </c>
      <c r="F1659" t="s">
        <v>62</v>
      </c>
      <c r="G1659" t="s">
        <v>11107</v>
      </c>
    </row>
    <row r="1660" spans="1:7" x14ac:dyDescent="0.25">
      <c r="A1660">
        <v>253814178</v>
      </c>
      <c r="B1660" t="s">
        <v>28296</v>
      </c>
      <c r="C1660" t="s">
        <v>25858</v>
      </c>
      <c r="D1660" t="s">
        <v>27368</v>
      </c>
      <c r="E1660" t="s">
        <v>27368</v>
      </c>
      <c r="F1660" t="s">
        <v>62</v>
      </c>
      <c r="G1660" t="s">
        <v>11107</v>
      </c>
    </row>
    <row r="1661" spans="1:7" x14ac:dyDescent="0.25">
      <c r="A1661">
        <v>253814360</v>
      </c>
      <c r="B1661" t="s">
        <v>28297</v>
      </c>
      <c r="C1661" t="s">
        <v>25858</v>
      </c>
      <c r="D1661" t="s">
        <v>28250</v>
      </c>
      <c r="E1661" t="s">
        <v>28250</v>
      </c>
      <c r="F1661" t="s">
        <v>62</v>
      </c>
      <c r="G1661" t="s">
        <v>11107</v>
      </c>
    </row>
    <row r="1662" spans="1:7" x14ac:dyDescent="0.25">
      <c r="A1662">
        <v>253814362</v>
      </c>
      <c r="B1662" t="s">
        <v>28298</v>
      </c>
      <c r="C1662" t="s">
        <v>25858</v>
      </c>
      <c r="D1662" t="s">
        <v>28253</v>
      </c>
      <c r="E1662" t="s">
        <v>28253</v>
      </c>
      <c r="F1662" t="s">
        <v>62</v>
      </c>
      <c r="G1662" t="s">
        <v>11107</v>
      </c>
    </row>
    <row r="1663" spans="1:7" x14ac:dyDescent="0.25">
      <c r="A1663">
        <v>253814364</v>
      </c>
      <c r="B1663" t="s">
        <v>28299</v>
      </c>
      <c r="C1663" t="s">
        <v>25858</v>
      </c>
      <c r="D1663" t="s">
        <v>28300</v>
      </c>
      <c r="E1663" t="s">
        <v>28300</v>
      </c>
      <c r="F1663" t="s">
        <v>62</v>
      </c>
      <c r="G1663" t="s">
        <v>11107</v>
      </c>
    </row>
    <row r="1664" spans="1:7" x14ac:dyDescent="0.25">
      <c r="A1664">
        <v>253814366</v>
      </c>
      <c r="B1664" t="s">
        <v>28301</v>
      </c>
      <c r="C1664" t="s">
        <v>25858</v>
      </c>
      <c r="D1664" t="s">
        <v>116</v>
      </c>
      <c r="E1664" t="s">
        <v>116</v>
      </c>
      <c r="F1664" t="s">
        <v>62</v>
      </c>
      <c r="G1664" t="s">
        <v>11107</v>
      </c>
    </row>
    <row r="1665" spans="1:7" x14ac:dyDescent="0.25">
      <c r="A1665">
        <v>253814368</v>
      </c>
      <c r="B1665" t="s">
        <v>28302</v>
      </c>
      <c r="C1665" t="s">
        <v>25858</v>
      </c>
      <c r="D1665" t="s">
        <v>28303</v>
      </c>
      <c r="E1665" t="s">
        <v>28303</v>
      </c>
      <c r="F1665" t="s">
        <v>62</v>
      </c>
      <c r="G1665" t="s">
        <v>11107</v>
      </c>
    </row>
    <row r="1666" spans="1:7" x14ac:dyDescent="0.25">
      <c r="A1666">
        <v>253814370</v>
      </c>
      <c r="B1666" t="s">
        <v>28304</v>
      </c>
      <c r="C1666" t="s">
        <v>25858</v>
      </c>
      <c r="D1666" t="s">
        <v>28303</v>
      </c>
      <c r="E1666" t="s">
        <v>28303</v>
      </c>
      <c r="F1666" t="s">
        <v>62</v>
      </c>
      <c r="G1666" t="s">
        <v>11107</v>
      </c>
    </row>
    <row r="1667" spans="1:7" x14ac:dyDescent="0.25">
      <c r="A1667">
        <v>253814552</v>
      </c>
      <c r="B1667" t="s">
        <v>28305</v>
      </c>
      <c r="C1667" t="s">
        <v>25858</v>
      </c>
      <c r="D1667" t="s">
        <v>28306</v>
      </c>
      <c r="E1667" t="s">
        <v>28306</v>
      </c>
      <c r="F1667" t="s">
        <v>62</v>
      </c>
      <c r="G1667" t="s">
        <v>11107</v>
      </c>
    </row>
    <row r="1668" spans="1:7" x14ac:dyDescent="0.25">
      <c r="A1668">
        <v>253814554</v>
      </c>
      <c r="B1668" t="s">
        <v>28307</v>
      </c>
      <c r="C1668" t="s">
        <v>25858</v>
      </c>
      <c r="D1668" t="s">
        <v>28308</v>
      </c>
      <c r="E1668" t="s">
        <v>28308</v>
      </c>
      <c r="F1668" t="s">
        <v>62</v>
      </c>
      <c r="G1668" t="s">
        <v>11107</v>
      </c>
    </row>
    <row r="1669" spans="1:7" x14ac:dyDescent="0.25">
      <c r="A1669">
        <v>253814556</v>
      </c>
      <c r="B1669" t="s">
        <v>28309</v>
      </c>
      <c r="C1669" t="s">
        <v>25858</v>
      </c>
      <c r="D1669" t="s">
        <v>116</v>
      </c>
      <c r="E1669" t="s">
        <v>116</v>
      </c>
      <c r="F1669" t="s">
        <v>62</v>
      </c>
      <c r="G1669" t="s">
        <v>11107</v>
      </c>
    </row>
    <row r="1670" spans="1:7" x14ac:dyDescent="0.25">
      <c r="A1670">
        <v>253814558</v>
      </c>
      <c r="B1670" t="s">
        <v>28310</v>
      </c>
      <c r="C1670" t="s">
        <v>25858</v>
      </c>
      <c r="D1670" t="s">
        <v>28311</v>
      </c>
      <c r="E1670" t="s">
        <v>28311</v>
      </c>
      <c r="F1670" t="s">
        <v>62</v>
      </c>
      <c r="G1670" t="s">
        <v>11107</v>
      </c>
    </row>
    <row r="1671" spans="1:7" x14ac:dyDescent="0.25">
      <c r="A1671">
        <v>253814560</v>
      </c>
      <c r="B1671" t="s">
        <v>28312</v>
      </c>
      <c r="C1671" t="s">
        <v>25858</v>
      </c>
      <c r="D1671" t="s">
        <v>27749</v>
      </c>
      <c r="E1671" t="s">
        <v>27749</v>
      </c>
      <c r="F1671" t="s">
        <v>62</v>
      </c>
      <c r="G1671" t="s">
        <v>11107</v>
      </c>
    </row>
    <row r="1672" spans="1:7" x14ac:dyDescent="0.25">
      <c r="A1672">
        <v>253814562</v>
      </c>
      <c r="B1672" t="s">
        <v>28313</v>
      </c>
      <c r="C1672" t="s">
        <v>25858</v>
      </c>
      <c r="D1672" t="s">
        <v>28314</v>
      </c>
      <c r="E1672" t="s">
        <v>28314</v>
      </c>
      <c r="F1672" t="s">
        <v>62</v>
      </c>
      <c r="G1672" t="s">
        <v>11107</v>
      </c>
    </row>
    <row r="1673" spans="1:7" x14ac:dyDescent="0.25">
      <c r="A1673">
        <v>253814744</v>
      </c>
      <c r="B1673" t="s">
        <v>28315</v>
      </c>
      <c r="C1673" t="s">
        <v>25858</v>
      </c>
      <c r="D1673" t="s">
        <v>27860</v>
      </c>
      <c r="E1673" t="s">
        <v>27860</v>
      </c>
      <c r="F1673" t="s">
        <v>62</v>
      </c>
      <c r="G1673" t="s">
        <v>11107</v>
      </c>
    </row>
    <row r="1674" spans="1:7" x14ac:dyDescent="0.25">
      <c r="A1674">
        <v>253814746</v>
      </c>
      <c r="B1674" t="s">
        <v>28316</v>
      </c>
      <c r="C1674" t="s">
        <v>25858</v>
      </c>
      <c r="D1674" t="s">
        <v>27860</v>
      </c>
      <c r="E1674" t="s">
        <v>27860</v>
      </c>
      <c r="F1674" t="s">
        <v>62</v>
      </c>
      <c r="G1674" t="s">
        <v>11107</v>
      </c>
    </row>
    <row r="1675" spans="1:7" x14ac:dyDescent="0.25">
      <c r="A1675">
        <v>253814748</v>
      </c>
      <c r="B1675" t="s">
        <v>28317</v>
      </c>
      <c r="C1675" t="s">
        <v>25858</v>
      </c>
      <c r="D1675" t="s">
        <v>28318</v>
      </c>
      <c r="E1675" t="s">
        <v>28318</v>
      </c>
      <c r="F1675" t="s">
        <v>62</v>
      </c>
      <c r="G1675" t="s">
        <v>11107</v>
      </c>
    </row>
    <row r="1676" spans="1:7" x14ac:dyDescent="0.25">
      <c r="A1676">
        <v>253814750</v>
      </c>
      <c r="B1676" t="s">
        <v>28319</v>
      </c>
      <c r="C1676" t="s">
        <v>25858</v>
      </c>
      <c r="D1676" t="s">
        <v>28320</v>
      </c>
      <c r="E1676" t="s">
        <v>28320</v>
      </c>
      <c r="F1676" t="s">
        <v>62</v>
      </c>
      <c r="G1676" t="s">
        <v>11107</v>
      </c>
    </row>
    <row r="1677" spans="1:7" x14ac:dyDescent="0.25">
      <c r="A1677">
        <v>253814752</v>
      </c>
      <c r="B1677" t="s">
        <v>28321</v>
      </c>
      <c r="C1677" t="s">
        <v>25858</v>
      </c>
      <c r="D1677" t="s">
        <v>28322</v>
      </c>
      <c r="E1677" t="s">
        <v>28322</v>
      </c>
      <c r="F1677" t="s">
        <v>62</v>
      </c>
      <c r="G1677" t="s">
        <v>11107</v>
      </c>
    </row>
    <row r="1678" spans="1:7" x14ac:dyDescent="0.25">
      <c r="A1678">
        <v>253814754</v>
      </c>
      <c r="B1678" t="s">
        <v>28323</v>
      </c>
      <c r="C1678" t="s">
        <v>25858</v>
      </c>
      <c r="D1678" t="s">
        <v>28324</v>
      </c>
      <c r="E1678" t="s">
        <v>28324</v>
      </c>
      <c r="F1678" t="s">
        <v>62</v>
      </c>
      <c r="G1678" t="s">
        <v>11107</v>
      </c>
    </row>
    <row r="1679" spans="1:7" x14ac:dyDescent="0.25">
      <c r="A1679">
        <v>253814936</v>
      </c>
      <c r="B1679" t="s">
        <v>28325</v>
      </c>
      <c r="C1679" t="s">
        <v>25858</v>
      </c>
      <c r="D1679" t="s">
        <v>28276</v>
      </c>
      <c r="E1679" t="s">
        <v>28276</v>
      </c>
      <c r="F1679" t="s">
        <v>62</v>
      </c>
      <c r="G1679" t="s">
        <v>11107</v>
      </c>
    </row>
    <row r="1680" spans="1:7" x14ac:dyDescent="0.25">
      <c r="A1680">
        <v>253814938</v>
      </c>
      <c r="B1680" t="s">
        <v>28326</v>
      </c>
      <c r="C1680" t="s">
        <v>25858</v>
      </c>
      <c r="D1680" t="s">
        <v>25989</v>
      </c>
      <c r="E1680" t="s">
        <v>25989</v>
      </c>
      <c r="F1680" t="s">
        <v>62</v>
      </c>
      <c r="G1680" t="s">
        <v>11107</v>
      </c>
    </row>
    <row r="1681" spans="1:7" x14ac:dyDescent="0.25">
      <c r="A1681">
        <v>253814940</v>
      </c>
      <c r="B1681" t="s">
        <v>28327</v>
      </c>
      <c r="C1681" t="s">
        <v>25858</v>
      </c>
      <c r="D1681" t="s">
        <v>28328</v>
      </c>
      <c r="E1681" t="s">
        <v>28328</v>
      </c>
      <c r="F1681" t="s">
        <v>62</v>
      </c>
      <c r="G1681" t="s">
        <v>11107</v>
      </c>
    </row>
    <row r="1682" spans="1:7" x14ac:dyDescent="0.25">
      <c r="A1682">
        <v>253814942</v>
      </c>
      <c r="B1682" t="s">
        <v>28329</v>
      </c>
      <c r="C1682" t="s">
        <v>25858</v>
      </c>
      <c r="D1682" t="s">
        <v>28330</v>
      </c>
      <c r="E1682" t="s">
        <v>28330</v>
      </c>
      <c r="F1682" t="s">
        <v>62</v>
      </c>
      <c r="G1682" t="s">
        <v>11107</v>
      </c>
    </row>
    <row r="1683" spans="1:7" x14ac:dyDescent="0.25">
      <c r="A1683">
        <v>253814944</v>
      </c>
      <c r="B1683" t="s">
        <v>28331</v>
      </c>
      <c r="C1683" t="s">
        <v>25858</v>
      </c>
      <c r="D1683" t="s">
        <v>26809</v>
      </c>
      <c r="E1683" t="s">
        <v>26809</v>
      </c>
      <c r="F1683" t="s">
        <v>62</v>
      </c>
      <c r="G1683" t="s">
        <v>11107</v>
      </c>
    </row>
    <row r="1684" spans="1:7" x14ac:dyDescent="0.25">
      <c r="A1684">
        <v>253814946</v>
      </c>
      <c r="B1684" t="s">
        <v>28332</v>
      </c>
      <c r="C1684" t="s">
        <v>25858</v>
      </c>
      <c r="D1684" t="s">
        <v>28330</v>
      </c>
      <c r="E1684" t="s">
        <v>28330</v>
      </c>
      <c r="F1684" t="s">
        <v>62</v>
      </c>
      <c r="G1684" t="s">
        <v>11107</v>
      </c>
    </row>
    <row r="1685" spans="1:7" x14ac:dyDescent="0.25">
      <c r="A1685">
        <v>253815058</v>
      </c>
      <c r="B1685" t="s">
        <v>28333</v>
      </c>
      <c r="C1685" t="s">
        <v>25858</v>
      </c>
      <c r="D1685" t="s">
        <v>28334</v>
      </c>
      <c r="E1685" t="s">
        <v>28334</v>
      </c>
      <c r="F1685" t="s">
        <v>62</v>
      </c>
      <c r="G1685" t="s">
        <v>11107</v>
      </c>
    </row>
    <row r="1686" spans="1:7" x14ac:dyDescent="0.25">
      <c r="A1686">
        <v>253815060</v>
      </c>
      <c r="B1686" t="s">
        <v>28335</v>
      </c>
      <c r="C1686" t="s">
        <v>25858</v>
      </c>
      <c r="D1686" t="s">
        <v>26495</v>
      </c>
      <c r="E1686" t="s">
        <v>26495</v>
      </c>
      <c r="F1686" t="s">
        <v>62</v>
      </c>
      <c r="G1686" t="s">
        <v>11107</v>
      </c>
    </row>
    <row r="1687" spans="1:7" x14ac:dyDescent="0.25">
      <c r="A1687">
        <v>253815062</v>
      </c>
      <c r="B1687" t="s">
        <v>28336</v>
      </c>
      <c r="C1687" t="s">
        <v>25858</v>
      </c>
      <c r="D1687" t="s">
        <v>28337</v>
      </c>
      <c r="E1687" t="s">
        <v>28337</v>
      </c>
      <c r="F1687" t="s">
        <v>62</v>
      </c>
      <c r="G1687" t="s">
        <v>11107</v>
      </c>
    </row>
    <row r="1688" spans="1:7" x14ac:dyDescent="0.25">
      <c r="A1688">
        <v>253815064</v>
      </c>
      <c r="B1688" t="s">
        <v>28338</v>
      </c>
      <c r="C1688" t="s">
        <v>25858</v>
      </c>
      <c r="D1688" t="s">
        <v>28339</v>
      </c>
      <c r="E1688" t="s">
        <v>28339</v>
      </c>
      <c r="F1688" t="s">
        <v>62</v>
      </c>
      <c r="G1688" t="s">
        <v>11107</v>
      </c>
    </row>
    <row r="1689" spans="1:7" x14ac:dyDescent="0.25">
      <c r="A1689">
        <v>253815066</v>
      </c>
      <c r="B1689" t="s">
        <v>28340</v>
      </c>
      <c r="C1689" t="s">
        <v>25858</v>
      </c>
      <c r="D1689" t="s">
        <v>116</v>
      </c>
      <c r="E1689" t="s">
        <v>116</v>
      </c>
      <c r="F1689" t="s">
        <v>62</v>
      </c>
      <c r="G1689" t="s">
        <v>11107</v>
      </c>
    </row>
    <row r="1690" spans="1:7" x14ac:dyDescent="0.25">
      <c r="A1690">
        <v>253815068</v>
      </c>
      <c r="B1690" t="s">
        <v>28341</v>
      </c>
      <c r="C1690" t="s">
        <v>25858</v>
      </c>
      <c r="D1690" t="s">
        <v>116</v>
      </c>
      <c r="E1690" t="s">
        <v>116</v>
      </c>
      <c r="F1690" t="s">
        <v>62</v>
      </c>
      <c r="G1690" t="s">
        <v>11107</v>
      </c>
    </row>
    <row r="1691" spans="1:7" x14ac:dyDescent="0.25">
      <c r="A1691">
        <v>253814180</v>
      </c>
      <c r="B1691" t="s">
        <v>28342</v>
      </c>
      <c r="C1691" t="s">
        <v>25858</v>
      </c>
      <c r="D1691" t="s">
        <v>28343</v>
      </c>
      <c r="E1691" t="s">
        <v>28343</v>
      </c>
      <c r="F1691" t="s">
        <v>62</v>
      </c>
      <c r="G1691" t="s">
        <v>11107</v>
      </c>
    </row>
    <row r="1692" spans="1:7" x14ac:dyDescent="0.25">
      <c r="A1692">
        <v>253814182</v>
      </c>
      <c r="B1692" t="s">
        <v>28344</v>
      </c>
      <c r="C1692" t="s">
        <v>25858</v>
      </c>
      <c r="D1692" t="s">
        <v>28345</v>
      </c>
      <c r="E1692" t="s">
        <v>28345</v>
      </c>
      <c r="F1692" t="s">
        <v>62</v>
      </c>
      <c r="G1692" t="s">
        <v>11107</v>
      </c>
    </row>
    <row r="1693" spans="1:7" x14ac:dyDescent="0.25">
      <c r="A1693">
        <v>253814184</v>
      </c>
      <c r="B1693" t="s">
        <v>28346</v>
      </c>
      <c r="C1693" t="s">
        <v>25858</v>
      </c>
      <c r="D1693" t="s">
        <v>116</v>
      </c>
      <c r="E1693" t="s">
        <v>116</v>
      </c>
      <c r="F1693" t="s">
        <v>62</v>
      </c>
      <c r="G1693" t="s">
        <v>11107</v>
      </c>
    </row>
    <row r="1694" spans="1:7" x14ac:dyDescent="0.25">
      <c r="A1694">
        <v>253814186</v>
      </c>
      <c r="B1694" t="s">
        <v>28347</v>
      </c>
      <c r="C1694" t="s">
        <v>25858</v>
      </c>
      <c r="D1694" t="s">
        <v>28348</v>
      </c>
      <c r="E1694" t="s">
        <v>28348</v>
      </c>
      <c r="F1694" t="s">
        <v>62</v>
      </c>
      <c r="G1694" t="s">
        <v>11107</v>
      </c>
    </row>
    <row r="1695" spans="1:7" x14ac:dyDescent="0.25">
      <c r="A1695">
        <v>253814188</v>
      </c>
      <c r="B1695" t="s">
        <v>28349</v>
      </c>
      <c r="C1695" t="s">
        <v>25858</v>
      </c>
      <c r="D1695" t="s">
        <v>28350</v>
      </c>
      <c r="E1695" t="s">
        <v>28350</v>
      </c>
      <c r="F1695" t="s">
        <v>62</v>
      </c>
      <c r="G1695" t="s">
        <v>11107</v>
      </c>
    </row>
    <row r="1696" spans="1:7" x14ac:dyDescent="0.25">
      <c r="A1696">
        <v>253814190</v>
      </c>
      <c r="B1696" t="s">
        <v>28351</v>
      </c>
      <c r="C1696" t="s">
        <v>25858</v>
      </c>
      <c r="D1696" t="s">
        <v>28352</v>
      </c>
      <c r="E1696" t="s">
        <v>28352</v>
      </c>
      <c r="F1696" t="s">
        <v>62</v>
      </c>
      <c r="G1696" t="s">
        <v>11107</v>
      </c>
    </row>
    <row r="1697" spans="1:7" x14ac:dyDescent="0.25">
      <c r="A1697">
        <v>253814372</v>
      </c>
      <c r="B1697" t="s">
        <v>28353</v>
      </c>
      <c r="C1697" t="s">
        <v>25858</v>
      </c>
      <c r="D1697" t="s">
        <v>27509</v>
      </c>
      <c r="E1697" t="s">
        <v>27509</v>
      </c>
      <c r="F1697" t="s">
        <v>62</v>
      </c>
      <c r="G1697" t="s">
        <v>11107</v>
      </c>
    </row>
    <row r="1698" spans="1:7" x14ac:dyDescent="0.25">
      <c r="A1698">
        <v>253814374</v>
      </c>
      <c r="B1698" t="s">
        <v>28354</v>
      </c>
      <c r="C1698" t="s">
        <v>25858</v>
      </c>
      <c r="D1698" t="s">
        <v>26260</v>
      </c>
      <c r="E1698" t="s">
        <v>26260</v>
      </c>
      <c r="F1698" t="s">
        <v>62</v>
      </c>
      <c r="G1698" t="s">
        <v>11107</v>
      </c>
    </row>
    <row r="1699" spans="1:7" x14ac:dyDescent="0.25">
      <c r="A1699">
        <v>253814376</v>
      </c>
      <c r="B1699" t="s">
        <v>28355</v>
      </c>
      <c r="C1699" t="s">
        <v>25858</v>
      </c>
      <c r="D1699" t="s">
        <v>26260</v>
      </c>
      <c r="E1699" t="s">
        <v>26260</v>
      </c>
      <c r="F1699" t="s">
        <v>62</v>
      </c>
      <c r="G1699" t="s">
        <v>11107</v>
      </c>
    </row>
    <row r="1700" spans="1:7" x14ac:dyDescent="0.25">
      <c r="A1700">
        <v>253814378</v>
      </c>
      <c r="B1700" t="s">
        <v>28356</v>
      </c>
      <c r="C1700" t="s">
        <v>25858</v>
      </c>
      <c r="D1700" t="s">
        <v>28357</v>
      </c>
      <c r="E1700" t="s">
        <v>28357</v>
      </c>
      <c r="F1700" t="s">
        <v>62</v>
      </c>
      <c r="G1700" t="s">
        <v>11107</v>
      </c>
    </row>
    <row r="1701" spans="1:7" x14ac:dyDescent="0.25">
      <c r="A1701">
        <v>253814380</v>
      </c>
      <c r="B1701" t="s">
        <v>28358</v>
      </c>
      <c r="C1701" t="s">
        <v>25858</v>
      </c>
      <c r="D1701" t="s">
        <v>116</v>
      </c>
      <c r="E1701" t="s">
        <v>116</v>
      </c>
      <c r="F1701" t="s">
        <v>62</v>
      </c>
      <c r="G1701" t="s">
        <v>11107</v>
      </c>
    </row>
    <row r="1702" spans="1:7" x14ac:dyDescent="0.25">
      <c r="A1702">
        <v>253814382</v>
      </c>
      <c r="B1702" t="s">
        <v>28359</v>
      </c>
      <c r="C1702" t="s">
        <v>25858</v>
      </c>
      <c r="D1702" t="s">
        <v>28360</v>
      </c>
      <c r="E1702" t="s">
        <v>28360</v>
      </c>
      <c r="F1702" t="s">
        <v>62</v>
      </c>
      <c r="G1702" t="s">
        <v>11107</v>
      </c>
    </row>
    <row r="1703" spans="1:7" x14ac:dyDescent="0.25">
      <c r="A1703">
        <v>253814564</v>
      </c>
      <c r="B1703" t="s">
        <v>28361</v>
      </c>
      <c r="C1703" t="s">
        <v>25858</v>
      </c>
      <c r="D1703" t="s">
        <v>116</v>
      </c>
      <c r="E1703" t="s">
        <v>116</v>
      </c>
      <c r="F1703" t="s">
        <v>62</v>
      </c>
      <c r="G1703" t="s">
        <v>11107</v>
      </c>
    </row>
    <row r="1704" spans="1:7" x14ac:dyDescent="0.25">
      <c r="A1704">
        <v>253814566</v>
      </c>
      <c r="B1704" t="s">
        <v>28362</v>
      </c>
      <c r="C1704" t="s">
        <v>25858</v>
      </c>
      <c r="D1704" t="s">
        <v>28363</v>
      </c>
      <c r="E1704" t="s">
        <v>28363</v>
      </c>
      <c r="F1704" t="s">
        <v>62</v>
      </c>
      <c r="G1704" t="s">
        <v>11107</v>
      </c>
    </row>
    <row r="1705" spans="1:7" x14ac:dyDescent="0.25">
      <c r="A1705">
        <v>253814568</v>
      </c>
      <c r="B1705" t="s">
        <v>28364</v>
      </c>
      <c r="C1705" t="s">
        <v>25858</v>
      </c>
      <c r="D1705" t="s">
        <v>26545</v>
      </c>
      <c r="E1705" t="s">
        <v>26545</v>
      </c>
      <c r="F1705" t="s">
        <v>62</v>
      </c>
      <c r="G1705" t="s">
        <v>11107</v>
      </c>
    </row>
    <row r="1706" spans="1:7" x14ac:dyDescent="0.25">
      <c r="A1706">
        <v>253814570</v>
      </c>
      <c r="B1706" t="s">
        <v>28365</v>
      </c>
      <c r="C1706" t="s">
        <v>25858</v>
      </c>
      <c r="D1706" t="s">
        <v>28366</v>
      </c>
      <c r="E1706" t="s">
        <v>28366</v>
      </c>
      <c r="F1706" t="s">
        <v>62</v>
      </c>
      <c r="G1706" t="s">
        <v>11107</v>
      </c>
    </row>
    <row r="1707" spans="1:7" x14ac:dyDescent="0.25">
      <c r="A1707">
        <v>253814572</v>
      </c>
      <c r="B1707" t="s">
        <v>28367</v>
      </c>
      <c r="C1707" t="s">
        <v>25858</v>
      </c>
      <c r="D1707" t="s">
        <v>28368</v>
      </c>
      <c r="E1707" t="s">
        <v>28368</v>
      </c>
      <c r="F1707" t="s">
        <v>62</v>
      </c>
      <c r="G1707" t="s">
        <v>11107</v>
      </c>
    </row>
    <row r="1708" spans="1:7" x14ac:dyDescent="0.25">
      <c r="A1708">
        <v>253814574</v>
      </c>
      <c r="B1708" t="s">
        <v>28369</v>
      </c>
      <c r="C1708" t="s">
        <v>25858</v>
      </c>
      <c r="D1708" t="s">
        <v>28370</v>
      </c>
      <c r="E1708" t="s">
        <v>28370</v>
      </c>
      <c r="F1708" t="s">
        <v>62</v>
      </c>
      <c r="G1708" t="s">
        <v>11107</v>
      </c>
    </row>
    <row r="1709" spans="1:7" x14ac:dyDescent="0.25">
      <c r="A1709">
        <v>253814756</v>
      </c>
      <c r="B1709" t="s">
        <v>28371</v>
      </c>
      <c r="C1709" t="s">
        <v>25858</v>
      </c>
      <c r="D1709" t="s">
        <v>26826</v>
      </c>
      <c r="E1709" t="s">
        <v>26826</v>
      </c>
      <c r="F1709" t="s">
        <v>62</v>
      </c>
      <c r="G1709" t="s">
        <v>11107</v>
      </c>
    </row>
    <row r="1710" spans="1:7" x14ac:dyDescent="0.25">
      <c r="A1710">
        <v>253814758</v>
      </c>
      <c r="B1710" t="s">
        <v>28372</v>
      </c>
      <c r="C1710" t="s">
        <v>25858</v>
      </c>
      <c r="D1710" t="s">
        <v>116</v>
      </c>
      <c r="E1710" t="s">
        <v>116</v>
      </c>
      <c r="F1710" t="s">
        <v>62</v>
      </c>
      <c r="G1710" t="s">
        <v>11107</v>
      </c>
    </row>
    <row r="1711" spans="1:7" x14ac:dyDescent="0.25">
      <c r="A1711">
        <v>253814760</v>
      </c>
      <c r="B1711" t="s">
        <v>28373</v>
      </c>
      <c r="C1711" t="s">
        <v>25858</v>
      </c>
      <c r="D1711" t="s">
        <v>28374</v>
      </c>
      <c r="E1711" t="s">
        <v>28374</v>
      </c>
      <c r="F1711" t="s">
        <v>62</v>
      </c>
      <c r="G1711" t="s">
        <v>11107</v>
      </c>
    </row>
    <row r="1712" spans="1:7" x14ac:dyDescent="0.25">
      <c r="A1712">
        <v>253814762</v>
      </c>
      <c r="B1712" t="s">
        <v>28375</v>
      </c>
      <c r="C1712" t="s">
        <v>25858</v>
      </c>
      <c r="D1712" t="s">
        <v>27459</v>
      </c>
      <c r="E1712" t="s">
        <v>27459</v>
      </c>
      <c r="F1712" t="s">
        <v>62</v>
      </c>
      <c r="G1712" t="s">
        <v>11107</v>
      </c>
    </row>
    <row r="1713" spans="1:7" x14ac:dyDescent="0.25">
      <c r="A1713">
        <v>253814764</v>
      </c>
      <c r="B1713" t="s">
        <v>28376</v>
      </c>
      <c r="C1713" t="s">
        <v>25858</v>
      </c>
      <c r="D1713" t="s">
        <v>26395</v>
      </c>
      <c r="E1713" t="s">
        <v>26395</v>
      </c>
      <c r="F1713" t="s">
        <v>62</v>
      </c>
      <c r="G1713" t="s">
        <v>11107</v>
      </c>
    </row>
    <row r="1714" spans="1:7" x14ac:dyDescent="0.25">
      <c r="A1714">
        <v>253814766</v>
      </c>
      <c r="B1714" t="s">
        <v>28377</v>
      </c>
      <c r="C1714" t="s">
        <v>25858</v>
      </c>
      <c r="D1714" t="s">
        <v>26520</v>
      </c>
      <c r="E1714" t="s">
        <v>26520</v>
      </c>
      <c r="F1714" t="s">
        <v>62</v>
      </c>
      <c r="G1714" t="s">
        <v>11107</v>
      </c>
    </row>
    <row r="1715" spans="1:7" x14ac:dyDescent="0.25">
      <c r="A1715">
        <v>253814948</v>
      </c>
      <c r="B1715" t="s">
        <v>28378</v>
      </c>
      <c r="C1715" t="s">
        <v>25858</v>
      </c>
      <c r="D1715" t="s">
        <v>27030</v>
      </c>
      <c r="E1715" t="s">
        <v>27030</v>
      </c>
      <c r="F1715" t="s">
        <v>62</v>
      </c>
      <c r="G1715" t="s">
        <v>11107</v>
      </c>
    </row>
    <row r="1716" spans="1:7" x14ac:dyDescent="0.25">
      <c r="A1716">
        <v>253815072</v>
      </c>
      <c r="B1716" t="s">
        <v>28379</v>
      </c>
      <c r="C1716" t="s">
        <v>25858</v>
      </c>
      <c r="D1716" t="s">
        <v>28380</v>
      </c>
      <c r="E1716" t="s">
        <v>28380</v>
      </c>
      <c r="F1716" t="s">
        <v>62</v>
      </c>
      <c r="G1716" t="s">
        <v>11107</v>
      </c>
    </row>
    <row r="1717" spans="1:7" x14ac:dyDescent="0.25">
      <c r="A1717">
        <v>253815074</v>
      </c>
      <c r="B1717" t="s">
        <v>28381</v>
      </c>
      <c r="C1717" t="s">
        <v>25858</v>
      </c>
      <c r="D1717" t="s">
        <v>28337</v>
      </c>
      <c r="E1717" t="s">
        <v>28337</v>
      </c>
      <c r="F1717" t="s">
        <v>62</v>
      </c>
      <c r="G1717" t="s">
        <v>11107</v>
      </c>
    </row>
    <row r="1718" spans="1:7" x14ac:dyDescent="0.25">
      <c r="A1718">
        <v>253815076</v>
      </c>
      <c r="B1718" t="s">
        <v>28382</v>
      </c>
      <c r="C1718" t="s">
        <v>25858</v>
      </c>
      <c r="D1718" t="s">
        <v>28383</v>
      </c>
      <c r="E1718" t="s">
        <v>28383</v>
      </c>
      <c r="F1718" t="s">
        <v>62</v>
      </c>
      <c r="G1718" t="s">
        <v>11107</v>
      </c>
    </row>
    <row r="1719" spans="1:7" x14ac:dyDescent="0.25">
      <c r="A1719">
        <v>253815078</v>
      </c>
      <c r="B1719" t="s">
        <v>28384</v>
      </c>
      <c r="C1719" t="s">
        <v>25858</v>
      </c>
      <c r="D1719" t="s">
        <v>28337</v>
      </c>
      <c r="E1719" t="s">
        <v>28337</v>
      </c>
      <c r="F1719" t="s">
        <v>62</v>
      </c>
      <c r="G1719" t="s">
        <v>11107</v>
      </c>
    </row>
    <row r="1720" spans="1:7" x14ac:dyDescent="0.25">
      <c r="A1720">
        <v>253815080</v>
      </c>
      <c r="B1720" t="s">
        <v>28385</v>
      </c>
      <c r="C1720" t="s">
        <v>25858</v>
      </c>
      <c r="D1720" t="s">
        <v>28386</v>
      </c>
      <c r="E1720" t="s">
        <v>28386</v>
      </c>
      <c r="F1720" t="s">
        <v>62</v>
      </c>
      <c r="G1720" t="s">
        <v>11107</v>
      </c>
    </row>
    <row r="1721" spans="1:7" x14ac:dyDescent="0.25">
      <c r="A1721">
        <v>253815070</v>
      </c>
      <c r="B1721" t="s">
        <v>28387</v>
      </c>
      <c r="C1721" t="s">
        <v>25858</v>
      </c>
      <c r="D1721" t="s">
        <v>116</v>
      </c>
      <c r="E1721" t="s">
        <v>116</v>
      </c>
      <c r="F1721" t="s">
        <v>62</v>
      </c>
      <c r="G1721" t="s">
        <v>11107</v>
      </c>
    </row>
    <row r="1722" spans="1:7" x14ac:dyDescent="0.25">
      <c r="A1722">
        <v>253814194</v>
      </c>
      <c r="B1722" t="s">
        <v>28388</v>
      </c>
      <c r="C1722" t="s">
        <v>25858</v>
      </c>
      <c r="D1722" t="s">
        <v>28389</v>
      </c>
      <c r="E1722" t="s">
        <v>28389</v>
      </c>
      <c r="F1722" t="s">
        <v>62</v>
      </c>
      <c r="G1722" t="s">
        <v>11107</v>
      </c>
    </row>
    <row r="1723" spans="1:7" x14ac:dyDescent="0.25">
      <c r="A1723">
        <v>253814196</v>
      </c>
      <c r="B1723" t="s">
        <v>28390</v>
      </c>
      <c r="C1723" t="s">
        <v>25858</v>
      </c>
      <c r="D1723" t="s">
        <v>28328</v>
      </c>
      <c r="E1723" t="s">
        <v>28328</v>
      </c>
      <c r="F1723" t="s">
        <v>62</v>
      </c>
      <c r="G1723" t="s">
        <v>11107</v>
      </c>
    </row>
    <row r="1724" spans="1:7" x14ac:dyDescent="0.25">
      <c r="A1724">
        <v>253814198</v>
      </c>
      <c r="B1724" t="s">
        <v>28391</v>
      </c>
      <c r="C1724" t="s">
        <v>25858</v>
      </c>
      <c r="D1724" t="s">
        <v>26214</v>
      </c>
      <c r="E1724" t="s">
        <v>26214</v>
      </c>
      <c r="F1724" t="s">
        <v>62</v>
      </c>
      <c r="G1724" t="s">
        <v>11107</v>
      </c>
    </row>
    <row r="1725" spans="1:7" x14ac:dyDescent="0.25">
      <c r="A1725">
        <v>253814200</v>
      </c>
      <c r="B1725" t="s">
        <v>28392</v>
      </c>
      <c r="C1725" t="s">
        <v>25858</v>
      </c>
      <c r="D1725" t="s">
        <v>28393</v>
      </c>
      <c r="E1725" t="s">
        <v>28393</v>
      </c>
      <c r="F1725" t="s">
        <v>62</v>
      </c>
      <c r="G1725" t="s">
        <v>11107</v>
      </c>
    </row>
    <row r="1726" spans="1:7" x14ac:dyDescent="0.25">
      <c r="A1726">
        <v>253814202</v>
      </c>
      <c r="B1726" t="s">
        <v>28394</v>
      </c>
      <c r="C1726" t="s">
        <v>25858</v>
      </c>
      <c r="D1726" t="s">
        <v>28395</v>
      </c>
      <c r="E1726" t="s">
        <v>28395</v>
      </c>
      <c r="F1726" t="s">
        <v>62</v>
      </c>
      <c r="G1726" t="s">
        <v>11107</v>
      </c>
    </row>
    <row r="1727" spans="1:7" x14ac:dyDescent="0.25">
      <c r="A1727">
        <v>253814192</v>
      </c>
      <c r="B1727" t="s">
        <v>28396</v>
      </c>
      <c r="C1727" t="s">
        <v>25858</v>
      </c>
      <c r="D1727" t="s">
        <v>116</v>
      </c>
      <c r="E1727" t="s">
        <v>116</v>
      </c>
      <c r="F1727" t="s">
        <v>62</v>
      </c>
      <c r="G1727" t="s">
        <v>11107</v>
      </c>
    </row>
    <row r="1728" spans="1:7" x14ac:dyDescent="0.25">
      <c r="A1728">
        <v>253814384</v>
      </c>
      <c r="B1728" t="s">
        <v>28397</v>
      </c>
      <c r="C1728" t="s">
        <v>25858</v>
      </c>
      <c r="D1728" t="s">
        <v>25877</v>
      </c>
      <c r="E1728" t="s">
        <v>25877</v>
      </c>
      <c r="F1728" t="s">
        <v>62</v>
      </c>
      <c r="G1728" t="s">
        <v>11107</v>
      </c>
    </row>
    <row r="1729" spans="1:7" x14ac:dyDescent="0.25">
      <c r="A1729">
        <v>253814386</v>
      </c>
      <c r="B1729" t="s">
        <v>28398</v>
      </c>
      <c r="C1729" t="s">
        <v>25858</v>
      </c>
      <c r="D1729" t="s">
        <v>28399</v>
      </c>
      <c r="E1729" t="s">
        <v>28399</v>
      </c>
      <c r="F1729" t="s">
        <v>62</v>
      </c>
      <c r="G1729" t="s">
        <v>11107</v>
      </c>
    </row>
    <row r="1730" spans="1:7" x14ac:dyDescent="0.25">
      <c r="A1730">
        <v>253814388</v>
      </c>
      <c r="B1730" t="s">
        <v>28400</v>
      </c>
      <c r="C1730" t="s">
        <v>25858</v>
      </c>
      <c r="D1730" t="s">
        <v>28399</v>
      </c>
      <c r="E1730" t="s">
        <v>28399</v>
      </c>
      <c r="F1730" t="s">
        <v>62</v>
      </c>
      <c r="G1730" t="s">
        <v>11107</v>
      </c>
    </row>
    <row r="1731" spans="1:7" x14ac:dyDescent="0.25">
      <c r="A1731">
        <v>253814390</v>
      </c>
      <c r="B1731" t="s">
        <v>28401</v>
      </c>
      <c r="C1731" t="s">
        <v>25858</v>
      </c>
      <c r="D1731" t="s">
        <v>27351</v>
      </c>
      <c r="E1731" t="s">
        <v>27351</v>
      </c>
      <c r="F1731" t="s">
        <v>62</v>
      </c>
      <c r="G1731" t="s">
        <v>11107</v>
      </c>
    </row>
    <row r="1732" spans="1:7" x14ac:dyDescent="0.25">
      <c r="A1732">
        <v>253814392</v>
      </c>
      <c r="B1732" t="s">
        <v>28402</v>
      </c>
      <c r="C1732" t="s">
        <v>25858</v>
      </c>
      <c r="D1732" t="s">
        <v>28403</v>
      </c>
      <c r="E1732" t="s">
        <v>28403</v>
      </c>
      <c r="F1732" t="s">
        <v>62</v>
      </c>
      <c r="G1732" t="s">
        <v>11107</v>
      </c>
    </row>
    <row r="1733" spans="1:7" x14ac:dyDescent="0.25">
      <c r="A1733">
        <v>253814394</v>
      </c>
      <c r="B1733" t="s">
        <v>28404</v>
      </c>
      <c r="C1733" t="s">
        <v>25858</v>
      </c>
      <c r="D1733" t="s">
        <v>27848</v>
      </c>
      <c r="E1733" t="s">
        <v>27848</v>
      </c>
      <c r="F1733" t="s">
        <v>62</v>
      </c>
      <c r="G1733" t="s">
        <v>11107</v>
      </c>
    </row>
    <row r="1734" spans="1:7" x14ac:dyDescent="0.25">
      <c r="A1734">
        <v>253814576</v>
      </c>
      <c r="B1734" t="s">
        <v>28405</v>
      </c>
      <c r="C1734" t="s">
        <v>25858</v>
      </c>
      <c r="D1734" t="s">
        <v>28406</v>
      </c>
      <c r="E1734" t="s">
        <v>28406</v>
      </c>
      <c r="F1734" t="s">
        <v>62</v>
      </c>
      <c r="G1734" t="s">
        <v>11107</v>
      </c>
    </row>
    <row r="1735" spans="1:7" x14ac:dyDescent="0.25">
      <c r="A1735">
        <v>253814578</v>
      </c>
      <c r="B1735" t="s">
        <v>28407</v>
      </c>
      <c r="C1735" t="s">
        <v>25858</v>
      </c>
      <c r="D1735" t="s">
        <v>28406</v>
      </c>
      <c r="E1735" t="s">
        <v>28406</v>
      </c>
      <c r="F1735" t="s">
        <v>62</v>
      </c>
      <c r="G1735" t="s">
        <v>11107</v>
      </c>
    </row>
    <row r="1736" spans="1:7" x14ac:dyDescent="0.25">
      <c r="A1736">
        <v>253814580</v>
      </c>
      <c r="B1736" t="s">
        <v>28408</v>
      </c>
      <c r="C1736" t="s">
        <v>25858</v>
      </c>
      <c r="D1736" t="s">
        <v>28409</v>
      </c>
      <c r="E1736" t="s">
        <v>28409</v>
      </c>
      <c r="F1736" t="s">
        <v>62</v>
      </c>
      <c r="G1736" t="s">
        <v>11107</v>
      </c>
    </row>
    <row r="1737" spans="1:7" x14ac:dyDescent="0.25">
      <c r="A1737">
        <v>253814582</v>
      </c>
      <c r="B1737" t="s">
        <v>28410</v>
      </c>
      <c r="C1737" t="s">
        <v>25858</v>
      </c>
      <c r="D1737" t="s">
        <v>116</v>
      </c>
      <c r="E1737" t="s">
        <v>116</v>
      </c>
      <c r="F1737" t="s">
        <v>62</v>
      </c>
      <c r="G1737" t="s">
        <v>11107</v>
      </c>
    </row>
    <row r="1738" spans="1:7" x14ac:dyDescent="0.25">
      <c r="A1738">
        <v>253814584</v>
      </c>
      <c r="B1738" t="s">
        <v>28411</v>
      </c>
      <c r="C1738" t="s">
        <v>25858</v>
      </c>
      <c r="D1738" t="s">
        <v>28214</v>
      </c>
      <c r="E1738" t="s">
        <v>28214</v>
      </c>
      <c r="F1738" t="s">
        <v>62</v>
      </c>
      <c r="G1738" t="s">
        <v>11107</v>
      </c>
    </row>
    <row r="1739" spans="1:7" x14ac:dyDescent="0.25">
      <c r="A1739">
        <v>253814586</v>
      </c>
      <c r="B1739" t="s">
        <v>28412</v>
      </c>
      <c r="C1739" t="s">
        <v>25858</v>
      </c>
      <c r="D1739" t="s">
        <v>26545</v>
      </c>
      <c r="E1739" t="s">
        <v>26545</v>
      </c>
      <c r="F1739" t="s">
        <v>62</v>
      </c>
      <c r="G1739" t="s">
        <v>11107</v>
      </c>
    </row>
    <row r="1740" spans="1:7" x14ac:dyDescent="0.25">
      <c r="A1740">
        <v>253814768</v>
      </c>
      <c r="B1740" t="s">
        <v>28413</v>
      </c>
      <c r="C1740" t="s">
        <v>25858</v>
      </c>
      <c r="D1740" t="s">
        <v>28414</v>
      </c>
      <c r="E1740" t="s">
        <v>28414</v>
      </c>
      <c r="F1740" t="s">
        <v>62</v>
      </c>
      <c r="G1740" t="s">
        <v>11107</v>
      </c>
    </row>
    <row r="1741" spans="1:7" x14ac:dyDescent="0.25">
      <c r="A1741">
        <v>253814770</v>
      </c>
      <c r="B1741" t="s">
        <v>28415</v>
      </c>
      <c r="C1741" t="s">
        <v>25858</v>
      </c>
      <c r="D1741" t="s">
        <v>28416</v>
      </c>
      <c r="E1741" t="s">
        <v>28416</v>
      </c>
      <c r="F1741" t="s">
        <v>62</v>
      </c>
      <c r="G1741" t="s">
        <v>11107</v>
      </c>
    </row>
    <row r="1742" spans="1:7" x14ac:dyDescent="0.25">
      <c r="A1742">
        <v>253814772</v>
      </c>
      <c r="B1742" t="s">
        <v>28417</v>
      </c>
      <c r="C1742" t="s">
        <v>25858</v>
      </c>
      <c r="D1742" t="s">
        <v>28418</v>
      </c>
      <c r="E1742" t="s">
        <v>28418</v>
      </c>
      <c r="F1742" t="s">
        <v>62</v>
      </c>
      <c r="G1742" t="s">
        <v>11107</v>
      </c>
    </row>
    <row r="1743" spans="1:7" x14ac:dyDescent="0.25">
      <c r="A1743">
        <v>253814774</v>
      </c>
      <c r="B1743" t="s">
        <v>28419</v>
      </c>
      <c r="C1743" t="s">
        <v>25858</v>
      </c>
      <c r="D1743" t="s">
        <v>28420</v>
      </c>
      <c r="E1743" t="s">
        <v>28420</v>
      </c>
      <c r="F1743" t="s">
        <v>62</v>
      </c>
      <c r="G1743" t="s">
        <v>11107</v>
      </c>
    </row>
    <row r="1744" spans="1:7" x14ac:dyDescent="0.25">
      <c r="A1744">
        <v>253814776</v>
      </c>
      <c r="B1744" t="s">
        <v>28421</v>
      </c>
      <c r="C1744" t="s">
        <v>25858</v>
      </c>
      <c r="D1744" t="s">
        <v>28422</v>
      </c>
      <c r="E1744" t="s">
        <v>28422</v>
      </c>
      <c r="F1744" t="s">
        <v>62</v>
      </c>
      <c r="G1744" t="s">
        <v>11107</v>
      </c>
    </row>
    <row r="1745" spans="1:7" x14ac:dyDescent="0.25">
      <c r="A1745">
        <v>253814778</v>
      </c>
      <c r="B1745" t="s">
        <v>28423</v>
      </c>
      <c r="C1745" t="s">
        <v>25858</v>
      </c>
      <c r="D1745" t="s">
        <v>28424</v>
      </c>
      <c r="E1745" t="s">
        <v>28424</v>
      </c>
      <c r="F1745" t="s">
        <v>62</v>
      </c>
      <c r="G1745" t="s">
        <v>11107</v>
      </c>
    </row>
    <row r="1746" spans="1:7" x14ac:dyDescent="0.25">
      <c r="A1746">
        <v>253815082</v>
      </c>
      <c r="B1746" t="s">
        <v>28425</v>
      </c>
      <c r="C1746" t="s">
        <v>25858</v>
      </c>
      <c r="D1746" t="s">
        <v>28426</v>
      </c>
      <c r="E1746" t="s">
        <v>28426</v>
      </c>
      <c r="F1746" t="s">
        <v>62</v>
      </c>
      <c r="G1746" t="s">
        <v>11107</v>
      </c>
    </row>
    <row r="1747" spans="1:7" x14ac:dyDescent="0.25">
      <c r="A1747">
        <v>253815084</v>
      </c>
      <c r="B1747" t="s">
        <v>28427</v>
      </c>
      <c r="C1747" t="s">
        <v>25858</v>
      </c>
      <c r="D1747" t="s">
        <v>28428</v>
      </c>
      <c r="E1747" t="s">
        <v>28428</v>
      </c>
      <c r="F1747" t="s">
        <v>62</v>
      </c>
      <c r="G1747" t="s">
        <v>11107</v>
      </c>
    </row>
    <row r="1748" spans="1:7" x14ac:dyDescent="0.25">
      <c r="A1748">
        <v>253815086</v>
      </c>
      <c r="B1748" t="s">
        <v>28429</v>
      </c>
      <c r="C1748" t="s">
        <v>25858</v>
      </c>
      <c r="D1748" t="s">
        <v>28430</v>
      </c>
      <c r="E1748" t="s">
        <v>28430</v>
      </c>
      <c r="F1748" t="s">
        <v>62</v>
      </c>
      <c r="G1748" t="s">
        <v>11107</v>
      </c>
    </row>
    <row r="1749" spans="1:7" x14ac:dyDescent="0.25">
      <c r="A1749">
        <v>253815088</v>
      </c>
      <c r="B1749" t="s">
        <v>28431</v>
      </c>
      <c r="C1749" t="s">
        <v>25858</v>
      </c>
      <c r="D1749" t="s">
        <v>28428</v>
      </c>
      <c r="E1749" t="s">
        <v>28428</v>
      </c>
      <c r="F1749" t="s">
        <v>62</v>
      </c>
      <c r="G1749" t="s">
        <v>11107</v>
      </c>
    </row>
    <row r="1750" spans="1:7" x14ac:dyDescent="0.25">
      <c r="A1750">
        <v>253815090</v>
      </c>
      <c r="B1750" t="s">
        <v>28432</v>
      </c>
      <c r="C1750" t="s">
        <v>25858</v>
      </c>
      <c r="D1750" t="s">
        <v>28433</v>
      </c>
      <c r="E1750" t="s">
        <v>28433</v>
      </c>
      <c r="F1750" t="s">
        <v>62</v>
      </c>
      <c r="G1750" t="s">
        <v>11107</v>
      </c>
    </row>
    <row r="1751" spans="1:7" x14ac:dyDescent="0.25">
      <c r="A1751">
        <v>253815092</v>
      </c>
      <c r="B1751" t="s">
        <v>28434</v>
      </c>
      <c r="C1751" t="s">
        <v>25858</v>
      </c>
      <c r="D1751" t="s">
        <v>28435</v>
      </c>
      <c r="E1751" t="s">
        <v>28435</v>
      </c>
      <c r="F1751" t="s">
        <v>62</v>
      </c>
      <c r="G1751" t="s">
        <v>11107</v>
      </c>
    </row>
    <row r="1752" spans="1:7" x14ac:dyDescent="0.25">
      <c r="A1752">
        <v>253814204</v>
      </c>
      <c r="B1752" t="s">
        <v>28436</v>
      </c>
      <c r="C1752" t="s">
        <v>25858</v>
      </c>
      <c r="D1752" t="s">
        <v>28437</v>
      </c>
      <c r="E1752" t="s">
        <v>28437</v>
      </c>
      <c r="F1752" t="s">
        <v>62</v>
      </c>
      <c r="G1752" t="s">
        <v>11107</v>
      </c>
    </row>
    <row r="1753" spans="1:7" x14ac:dyDescent="0.25">
      <c r="A1753">
        <v>253814206</v>
      </c>
      <c r="B1753" t="s">
        <v>28438</v>
      </c>
      <c r="C1753" t="s">
        <v>25858</v>
      </c>
      <c r="D1753" t="s">
        <v>28439</v>
      </c>
      <c r="E1753" t="s">
        <v>28439</v>
      </c>
      <c r="F1753" t="s">
        <v>62</v>
      </c>
      <c r="G1753" t="s">
        <v>11107</v>
      </c>
    </row>
    <row r="1754" spans="1:7" x14ac:dyDescent="0.25">
      <c r="A1754">
        <v>253814208</v>
      </c>
      <c r="B1754" t="s">
        <v>28440</v>
      </c>
      <c r="C1754" t="s">
        <v>25858</v>
      </c>
      <c r="D1754" t="s">
        <v>28441</v>
      </c>
      <c r="E1754" t="s">
        <v>28441</v>
      </c>
      <c r="F1754" t="s">
        <v>62</v>
      </c>
      <c r="G1754" t="s">
        <v>11107</v>
      </c>
    </row>
    <row r="1755" spans="1:7" x14ac:dyDescent="0.25">
      <c r="A1755">
        <v>253814210</v>
      </c>
      <c r="B1755" t="s">
        <v>28442</v>
      </c>
      <c r="C1755" t="s">
        <v>25858</v>
      </c>
      <c r="D1755" t="s">
        <v>28443</v>
      </c>
      <c r="E1755" t="s">
        <v>28443</v>
      </c>
      <c r="F1755" t="s">
        <v>62</v>
      </c>
      <c r="G1755" t="s">
        <v>11107</v>
      </c>
    </row>
    <row r="1756" spans="1:7" x14ac:dyDescent="0.25">
      <c r="A1756">
        <v>253814212</v>
      </c>
      <c r="B1756" t="s">
        <v>28444</v>
      </c>
      <c r="C1756" t="s">
        <v>25858</v>
      </c>
      <c r="D1756" t="s">
        <v>28445</v>
      </c>
      <c r="E1756" t="s">
        <v>28445</v>
      </c>
      <c r="F1756" t="s">
        <v>62</v>
      </c>
      <c r="G1756" t="s">
        <v>11107</v>
      </c>
    </row>
    <row r="1757" spans="1:7" x14ac:dyDescent="0.25">
      <c r="A1757">
        <v>253814214</v>
      </c>
      <c r="B1757" t="s">
        <v>28446</v>
      </c>
      <c r="C1757" t="s">
        <v>25858</v>
      </c>
      <c r="D1757" t="s">
        <v>28447</v>
      </c>
      <c r="E1757" t="s">
        <v>28447</v>
      </c>
      <c r="F1757" t="s">
        <v>62</v>
      </c>
      <c r="G1757" t="s">
        <v>11107</v>
      </c>
    </row>
    <row r="1758" spans="1:7" x14ac:dyDescent="0.25">
      <c r="A1758">
        <v>253814396</v>
      </c>
      <c r="B1758" t="s">
        <v>28448</v>
      </c>
      <c r="C1758" t="s">
        <v>25858</v>
      </c>
      <c r="D1758" t="s">
        <v>27351</v>
      </c>
      <c r="E1758" t="s">
        <v>27351</v>
      </c>
      <c r="F1758" t="s">
        <v>62</v>
      </c>
      <c r="G1758" t="s">
        <v>11107</v>
      </c>
    </row>
    <row r="1759" spans="1:7" x14ac:dyDescent="0.25">
      <c r="A1759">
        <v>253814398</v>
      </c>
      <c r="B1759" t="s">
        <v>28449</v>
      </c>
      <c r="C1759" t="s">
        <v>25858</v>
      </c>
      <c r="D1759" t="s">
        <v>28450</v>
      </c>
      <c r="E1759" t="s">
        <v>28450</v>
      </c>
      <c r="F1759" t="s">
        <v>62</v>
      </c>
      <c r="G1759" t="s">
        <v>11107</v>
      </c>
    </row>
    <row r="1760" spans="1:7" x14ac:dyDescent="0.25">
      <c r="A1760">
        <v>253814400</v>
      </c>
      <c r="B1760" t="s">
        <v>28451</v>
      </c>
      <c r="C1760" t="s">
        <v>25858</v>
      </c>
      <c r="D1760" t="s">
        <v>27351</v>
      </c>
      <c r="E1760" t="s">
        <v>27351</v>
      </c>
      <c r="F1760" t="s">
        <v>62</v>
      </c>
      <c r="G1760" t="s">
        <v>11107</v>
      </c>
    </row>
    <row r="1761" spans="1:7" x14ac:dyDescent="0.25">
      <c r="A1761">
        <v>253814402</v>
      </c>
      <c r="B1761" t="s">
        <v>28452</v>
      </c>
      <c r="C1761" t="s">
        <v>25858</v>
      </c>
      <c r="D1761" t="s">
        <v>28453</v>
      </c>
      <c r="E1761" t="s">
        <v>28453</v>
      </c>
      <c r="F1761" t="s">
        <v>62</v>
      </c>
      <c r="G1761" t="s">
        <v>11107</v>
      </c>
    </row>
    <row r="1762" spans="1:7" x14ac:dyDescent="0.25">
      <c r="A1762">
        <v>253814404</v>
      </c>
      <c r="B1762" t="s">
        <v>28454</v>
      </c>
      <c r="C1762" t="s">
        <v>25858</v>
      </c>
      <c r="D1762" t="s">
        <v>28455</v>
      </c>
      <c r="E1762" t="s">
        <v>28455</v>
      </c>
      <c r="F1762" t="s">
        <v>62</v>
      </c>
      <c r="G1762" t="s">
        <v>11107</v>
      </c>
    </row>
    <row r="1763" spans="1:7" x14ac:dyDescent="0.25">
      <c r="A1763">
        <v>253814406</v>
      </c>
      <c r="B1763" t="s">
        <v>28456</v>
      </c>
      <c r="C1763" t="s">
        <v>25858</v>
      </c>
      <c r="D1763" t="s">
        <v>27920</v>
      </c>
      <c r="E1763" t="s">
        <v>27920</v>
      </c>
      <c r="F1763" t="s">
        <v>62</v>
      </c>
      <c r="G1763" t="s">
        <v>11107</v>
      </c>
    </row>
    <row r="1764" spans="1:7" x14ac:dyDescent="0.25">
      <c r="A1764">
        <v>253814588</v>
      </c>
      <c r="B1764" t="s">
        <v>28457</v>
      </c>
      <c r="C1764" t="s">
        <v>25858</v>
      </c>
      <c r="D1764" t="s">
        <v>28214</v>
      </c>
      <c r="E1764" t="s">
        <v>28214</v>
      </c>
      <c r="F1764" t="s">
        <v>62</v>
      </c>
      <c r="G1764" t="s">
        <v>11107</v>
      </c>
    </row>
    <row r="1765" spans="1:7" x14ac:dyDescent="0.25">
      <c r="A1765">
        <v>253814590</v>
      </c>
      <c r="B1765" t="s">
        <v>28458</v>
      </c>
      <c r="C1765" t="s">
        <v>25858</v>
      </c>
      <c r="D1765" t="s">
        <v>28459</v>
      </c>
      <c r="E1765" t="s">
        <v>28459</v>
      </c>
      <c r="F1765" t="s">
        <v>62</v>
      </c>
      <c r="G1765" t="s">
        <v>11107</v>
      </c>
    </row>
    <row r="1766" spans="1:7" x14ac:dyDescent="0.25">
      <c r="A1766">
        <v>253814592</v>
      </c>
      <c r="B1766" t="s">
        <v>28460</v>
      </c>
      <c r="C1766" t="s">
        <v>25858</v>
      </c>
      <c r="D1766" t="s">
        <v>28177</v>
      </c>
      <c r="E1766" t="s">
        <v>28177</v>
      </c>
      <c r="F1766" t="s">
        <v>62</v>
      </c>
      <c r="G1766" t="s">
        <v>11107</v>
      </c>
    </row>
    <row r="1767" spans="1:7" x14ac:dyDescent="0.25">
      <c r="A1767">
        <v>253814594</v>
      </c>
      <c r="B1767" t="s">
        <v>28461</v>
      </c>
      <c r="C1767" t="s">
        <v>25858</v>
      </c>
      <c r="D1767" t="s">
        <v>28462</v>
      </c>
      <c r="E1767" t="s">
        <v>28462</v>
      </c>
      <c r="F1767" t="s">
        <v>62</v>
      </c>
      <c r="G1767" t="s">
        <v>11107</v>
      </c>
    </row>
    <row r="1768" spans="1:7" x14ac:dyDescent="0.25">
      <c r="A1768">
        <v>253814596</v>
      </c>
      <c r="B1768" t="s">
        <v>28463</v>
      </c>
      <c r="C1768" t="s">
        <v>25858</v>
      </c>
      <c r="D1768" t="s">
        <v>28175</v>
      </c>
      <c r="E1768" t="s">
        <v>28175</v>
      </c>
      <c r="F1768" t="s">
        <v>62</v>
      </c>
      <c r="G1768" t="s">
        <v>11107</v>
      </c>
    </row>
    <row r="1769" spans="1:7" x14ac:dyDescent="0.25">
      <c r="A1769">
        <v>253814598</v>
      </c>
      <c r="B1769" t="s">
        <v>28464</v>
      </c>
      <c r="C1769" t="s">
        <v>25858</v>
      </c>
      <c r="D1769" t="s">
        <v>26972</v>
      </c>
      <c r="E1769" t="s">
        <v>26972</v>
      </c>
      <c r="F1769" t="s">
        <v>62</v>
      </c>
      <c r="G1769" t="s">
        <v>11107</v>
      </c>
    </row>
    <row r="1770" spans="1:7" x14ac:dyDescent="0.25">
      <c r="A1770">
        <v>253814780</v>
      </c>
      <c r="B1770" t="s">
        <v>28465</v>
      </c>
      <c r="C1770" t="s">
        <v>25858</v>
      </c>
      <c r="D1770" t="s">
        <v>28466</v>
      </c>
      <c r="E1770" t="s">
        <v>28466</v>
      </c>
      <c r="F1770" t="s">
        <v>62</v>
      </c>
      <c r="G1770" t="s">
        <v>11107</v>
      </c>
    </row>
    <row r="1771" spans="1:7" x14ac:dyDescent="0.25">
      <c r="A1771">
        <v>253814782</v>
      </c>
      <c r="B1771" t="s">
        <v>28467</v>
      </c>
      <c r="C1771" t="s">
        <v>25858</v>
      </c>
      <c r="D1771" t="s">
        <v>28468</v>
      </c>
      <c r="E1771" t="s">
        <v>28468</v>
      </c>
      <c r="F1771" t="s">
        <v>62</v>
      </c>
      <c r="G1771" t="s">
        <v>11107</v>
      </c>
    </row>
    <row r="1772" spans="1:7" x14ac:dyDescent="0.25">
      <c r="A1772">
        <v>253814784</v>
      </c>
      <c r="B1772" t="s">
        <v>28469</v>
      </c>
      <c r="C1772" t="s">
        <v>25858</v>
      </c>
      <c r="D1772" t="s">
        <v>28250</v>
      </c>
      <c r="E1772" t="s">
        <v>28250</v>
      </c>
      <c r="F1772" t="s">
        <v>62</v>
      </c>
      <c r="G1772" t="s">
        <v>11107</v>
      </c>
    </row>
    <row r="1773" spans="1:7" x14ac:dyDescent="0.25">
      <c r="A1773">
        <v>253814786</v>
      </c>
      <c r="B1773" t="s">
        <v>28470</v>
      </c>
      <c r="C1773" t="s">
        <v>25858</v>
      </c>
      <c r="D1773" t="s">
        <v>116</v>
      </c>
      <c r="E1773" t="s">
        <v>116</v>
      </c>
      <c r="F1773" t="s">
        <v>62</v>
      </c>
      <c r="G1773" t="s">
        <v>11107</v>
      </c>
    </row>
    <row r="1774" spans="1:7" x14ac:dyDescent="0.25">
      <c r="A1774">
        <v>253814788</v>
      </c>
      <c r="B1774" t="s">
        <v>28471</v>
      </c>
      <c r="C1774" t="s">
        <v>25858</v>
      </c>
      <c r="D1774" t="s">
        <v>28472</v>
      </c>
      <c r="E1774" t="s">
        <v>28472</v>
      </c>
      <c r="F1774" t="s">
        <v>62</v>
      </c>
      <c r="G1774" t="s">
        <v>11107</v>
      </c>
    </row>
    <row r="1775" spans="1:7" x14ac:dyDescent="0.25">
      <c r="A1775">
        <v>253814790</v>
      </c>
      <c r="B1775" t="s">
        <v>28473</v>
      </c>
      <c r="C1775" t="s">
        <v>25858</v>
      </c>
      <c r="D1775" t="s">
        <v>27459</v>
      </c>
      <c r="E1775" t="s">
        <v>27459</v>
      </c>
      <c r="F1775" t="s">
        <v>62</v>
      </c>
      <c r="G1775" t="s">
        <v>11107</v>
      </c>
    </row>
    <row r="1776" spans="1:7" x14ac:dyDescent="0.25">
      <c r="A1776">
        <v>253815094</v>
      </c>
      <c r="B1776" t="s">
        <v>28474</v>
      </c>
      <c r="C1776" t="s">
        <v>25858</v>
      </c>
      <c r="D1776" t="s">
        <v>28337</v>
      </c>
      <c r="E1776" t="s">
        <v>28337</v>
      </c>
      <c r="F1776" t="s">
        <v>62</v>
      </c>
      <c r="G1776" t="s">
        <v>11107</v>
      </c>
    </row>
    <row r="1777" spans="1:7" x14ac:dyDescent="0.25">
      <c r="A1777">
        <v>253815096</v>
      </c>
      <c r="B1777" t="s">
        <v>28475</v>
      </c>
      <c r="C1777" t="s">
        <v>25858</v>
      </c>
      <c r="D1777" t="s">
        <v>28428</v>
      </c>
      <c r="E1777" t="s">
        <v>28428</v>
      </c>
      <c r="F1777" t="s">
        <v>62</v>
      </c>
      <c r="G1777" t="s">
        <v>11107</v>
      </c>
    </row>
    <row r="1778" spans="1:7" x14ac:dyDescent="0.25">
      <c r="A1778">
        <v>253815098</v>
      </c>
      <c r="B1778" t="s">
        <v>28476</v>
      </c>
      <c r="C1778" t="s">
        <v>25858</v>
      </c>
      <c r="D1778" t="s">
        <v>28477</v>
      </c>
      <c r="E1778" t="s">
        <v>28477</v>
      </c>
      <c r="F1778" t="s">
        <v>62</v>
      </c>
      <c r="G1778" t="s">
        <v>11107</v>
      </c>
    </row>
    <row r="1779" spans="1:7" x14ac:dyDescent="0.25">
      <c r="A1779">
        <v>253815100</v>
      </c>
      <c r="B1779" t="s">
        <v>28478</v>
      </c>
      <c r="C1779" t="s">
        <v>25858</v>
      </c>
      <c r="D1779" t="s">
        <v>28479</v>
      </c>
      <c r="E1779" t="s">
        <v>28479</v>
      </c>
      <c r="F1779" t="s">
        <v>62</v>
      </c>
      <c r="G1779" t="s">
        <v>11107</v>
      </c>
    </row>
    <row r="1780" spans="1:7" x14ac:dyDescent="0.25">
      <c r="A1780">
        <v>253815102</v>
      </c>
      <c r="B1780" t="s">
        <v>28480</v>
      </c>
      <c r="C1780" t="s">
        <v>25858</v>
      </c>
      <c r="D1780" t="s">
        <v>28477</v>
      </c>
      <c r="E1780" t="s">
        <v>28477</v>
      </c>
      <c r="F1780" t="s">
        <v>62</v>
      </c>
      <c r="G1780" t="s">
        <v>11107</v>
      </c>
    </row>
    <row r="1781" spans="1:7" x14ac:dyDescent="0.25">
      <c r="A1781">
        <v>253815104</v>
      </c>
      <c r="B1781" t="s">
        <v>28481</v>
      </c>
      <c r="C1781" t="s">
        <v>25858</v>
      </c>
      <c r="D1781" t="s">
        <v>26395</v>
      </c>
      <c r="E1781" t="s">
        <v>26395</v>
      </c>
      <c r="F1781" t="s">
        <v>62</v>
      </c>
      <c r="G1781" t="s">
        <v>11107</v>
      </c>
    </row>
    <row r="1782" spans="1:7" x14ac:dyDescent="0.25">
      <c r="A1782">
        <v>253814216</v>
      </c>
      <c r="B1782" t="s">
        <v>28482</v>
      </c>
      <c r="C1782" t="s">
        <v>25858</v>
      </c>
      <c r="D1782" t="s">
        <v>28483</v>
      </c>
      <c r="E1782" t="s">
        <v>28483</v>
      </c>
      <c r="F1782" t="s">
        <v>62</v>
      </c>
      <c r="G1782" t="s">
        <v>11107</v>
      </c>
    </row>
    <row r="1783" spans="1:7" x14ac:dyDescent="0.25">
      <c r="A1783">
        <v>253814218</v>
      </c>
      <c r="B1783" t="s">
        <v>28484</v>
      </c>
      <c r="C1783" t="s">
        <v>25858</v>
      </c>
      <c r="D1783" t="s">
        <v>26884</v>
      </c>
      <c r="E1783" t="s">
        <v>26884</v>
      </c>
      <c r="F1783" t="s">
        <v>62</v>
      </c>
      <c r="G1783" t="s">
        <v>11107</v>
      </c>
    </row>
    <row r="1784" spans="1:7" x14ac:dyDescent="0.25">
      <c r="A1784">
        <v>253814220</v>
      </c>
      <c r="B1784" t="s">
        <v>28485</v>
      </c>
      <c r="C1784" t="s">
        <v>25858</v>
      </c>
      <c r="D1784" t="s">
        <v>28486</v>
      </c>
      <c r="E1784" t="s">
        <v>28486</v>
      </c>
      <c r="F1784" t="s">
        <v>62</v>
      </c>
      <c r="G1784" t="s">
        <v>11107</v>
      </c>
    </row>
    <row r="1785" spans="1:7" x14ac:dyDescent="0.25">
      <c r="A1785">
        <v>253814222</v>
      </c>
      <c r="B1785" t="s">
        <v>28487</v>
      </c>
      <c r="C1785" t="s">
        <v>25858</v>
      </c>
      <c r="D1785" t="s">
        <v>28488</v>
      </c>
      <c r="E1785" t="s">
        <v>28488</v>
      </c>
      <c r="F1785" t="s">
        <v>62</v>
      </c>
      <c r="G1785" t="s">
        <v>11107</v>
      </c>
    </row>
    <row r="1786" spans="1:7" x14ac:dyDescent="0.25">
      <c r="A1786">
        <v>253814224</v>
      </c>
      <c r="B1786" t="s">
        <v>28489</v>
      </c>
      <c r="C1786" t="s">
        <v>25858</v>
      </c>
      <c r="D1786" t="s">
        <v>28490</v>
      </c>
      <c r="E1786" t="s">
        <v>28490</v>
      </c>
      <c r="F1786" t="s">
        <v>62</v>
      </c>
      <c r="G1786" t="s">
        <v>11107</v>
      </c>
    </row>
    <row r="1787" spans="1:7" x14ac:dyDescent="0.25">
      <c r="A1787">
        <v>253814226</v>
      </c>
      <c r="B1787" t="s">
        <v>28491</v>
      </c>
      <c r="C1787" t="s">
        <v>25858</v>
      </c>
      <c r="D1787" t="s">
        <v>27753</v>
      </c>
      <c r="E1787" t="s">
        <v>27753</v>
      </c>
      <c r="F1787" t="s">
        <v>62</v>
      </c>
      <c r="G1787" t="s">
        <v>11107</v>
      </c>
    </row>
    <row r="1788" spans="1:7" x14ac:dyDescent="0.25">
      <c r="A1788">
        <v>253814408</v>
      </c>
      <c r="B1788" t="s">
        <v>28492</v>
      </c>
      <c r="C1788" t="s">
        <v>25858</v>
      </c>
      <c r="D1788" t="s">
        <v>27351</v>
      </c>
      <c r="E1788" t="s">
        <v>27351</v>
      </c>
      <c r="F1788" t="s">
        <v>62</v>
      </c>
      <c r="G1788" t="s">
        <v>11107</v>
      </c>
    </row>
    <row r="1789" spans="1:7" x14ac:dyDescent="0.25">
      <c r="A1789">
        <v>253814410</v>
      </c>
      <c r="B1789" t="s">
        <v>28493</v>
      </c>
      <c r="C1789" t="s">
        <v>25858</v>
      </c>
      <c r="D1789" t="s">
        <v>28494</v>
      </c>
      <c r="E1789" t="s">
        <v>28494</v>
      </c>
      <c r="F1789" t="s">
        <v>62</v>
      </c>
      <c r="G1789" t="s">
        <v>11107</v>
      </c>
    </row>
    <row r="1790" spans="1:7" x14ac:dyDescent="0.25">
      <c r="A1790">
        <v>253814412</v>
      </c>
      <c r="B1790" t="s">
        <v>28495</v>
      </c>
      <c r="C1790" t="s">
        <v>25858</v>
      </c>
      <c r="D1790" t="s">
        <v>27351</v>
      </c>
      <c r="E1790" t="s">
        <v>27351</v>
      </c>
      <c r="F1790" t="s">
        <v>62</v>
      </c>
      <c r="G1790" t="s">
        <v>11107</v>
      </c>
    </row>
    <row r="1791" spans="1:7" x14ac:dyDescent="0.25">
      <c r="A1791">
        <v>253814414</v>
      </c>
      <c r="B1791" t="s">
        <v>28496</v>
      </c>
      <c r="C1791" t="s">
        <v>25858</v>
      </c>
      <c r="D1791" t="s">
        <v>27351</v>
      </c>
      <c r="E1791" t="s">
        <v>27351</v>
      </c>
      <c r="F1791" t="s">
        <v>62</v>
      </c>
      <c r="G1791" t="s">
        <v>11107</v>
      </c>
    </row>
    <row r="1792" spans="1:7" x14ac:dyDescent="0.25">
      <c r="A1792">
        <v>253814416</v>
      </c>
      <c r="B1792" t="s">
        <v>28497</v>
      </c>
      <c r="C1792" t="s">
        <v>25858</v>
      </c>
      <c r="D1792" t="s">
        <v>28455</v>
      </c>
      <c r="E1792" t="s">
        <v>28455</v>
      </c>
      <c r="F1792" t="s">
        <v>62</v>
      </c>
      <c r="G1792" t="s">
        <v>11107</v>
      </c>
    </row>
    <row r="1793" spans="1:7" x14ac:dyDescent="0.25">
      <c r="A1793">
        <v>253814418</v>
      </c>
      <c r="B1793" t="s">
        <v>28498</v>
      </c>
      <c r="C1793" t="s">
        <v>25858</v>
      </c>
      <c r="D1793" t="s">
        <v>28499</v>
      </c>
      <c r="E1793" t="s">
        <v>28499</v>
      </c>
      <c r="F1793" t="s">
        <v>62</v>
      </c>
      <c r="G1793" t="s">
        <v>11107</v>
      </c>
    </row>
    <row r="1794" spans="1:7" x14ac:dyDescent="0.25">
      <c r="A1794">
        <v>253814600</v>
      </c>
      <c r="B1794" t="s">
        <v>28500</v>
      </c>
      <c r="C1794" t="s">
        <v>25858</v>
      </c>
      <c r="D1794" t="s">
        <v>27113</v>
      </c>
      <c r="E1794" t="s">
        <v>27113</v>
      </c>
      <c r="F1794" t="s">
        <v>62</v>
      </c>
      <c r="G1794" t="s">
        <v>11107</v>
      </c>
    </row>
    <row r="1795" spans="1:7" x14ac:dyDescent="0.25">
      <c r="A1795">
        <v>253814602</v>
      </c>
      <c r="B1795" t="s">
        <v>28501</v>
      </c>
      <c r="C1795" t="s">
        <v>25858</v>
      </c>
      <c r="D1795" t="s">
        <v>28502</v>
      </c>
      <c r="E1795" t="s">
        <v>28502</v>
      </c>
      <c r="F1795" t="s">
        <v>62</v>
      </c>
      <c r="G1795" t="s">
        <v>11107</v>
      </c>
    </row>
    <row r="1796" spans="1:7" x14ac:dyDescent="0.25">
      <c r="A1796">
        <v>253814604</v>
      </c>
      <c r="B1796" t="s">
        <v>28503</v>
      </c>
      <c r="C1796" t="s">
        <v>25858</v>
      </c>
      <c r="D1796" t="s">
        <v>28504</v>
      </c>
      <c r="E1796" t="s">
        <v>28504</v>
      </c>
      <c r="F1796" t="s">
        <v>62</v>
      </c>
      <c r="G1796" t="s">
        <v>11107</v>
      </c>
    </row>
    <row r="1797" spans="1:7" x14ac:dyDescent="0.25">
      <c r="A1797">
        <v>253814606</v>
      </c>
      <c r="B1797" t="s">
        <v>28505</v>
      </c>
      <c r="C1797" t="s">
        <v>25858</v>
      </c>
      <c r="D1797" t="s">
        <v>28506</v>
      </c>
      <c r="E1797" t="s">
        <v>28506</v>
      </c>
      <c r="F1797" t="s">
        <v>62</v>
      </c>
      <c r="G1797" t="s">
        <v>11107</v>
      </c>
    </row>
    <row r="1798" spans="1:7" x14ac:dyDescent="0.25">
      <c r="A1798">
        <v>253814608</v>
      </c>
      <c r="B1798" t="s">
        <v>28507</v>
      </c>
      <c r="C1798" t="s">
        <v>25858</v>
      </c>
      <c r="D1798" t="s">
        <v>28508</v>
      </c>
      <c r="E1798" t="s">
        <v>28508</v>
      </c>
      <c r="F1798" t="s">
        <v>62</v>
      </c>
      <c r="G1798" t="s">
        <v>11107</v>
      </c>
    </row>
    <row r="1799" spans="1:7" x14ac:dyDescent="0.25">
      <c r="A1799">
        <v>253814610</v>
      </c>
      <c r="B1799" t="s">
        <v>28509</v>
      </c>
      <c r="C1799" t="s">
        <v>25858</v>
      </c>
      <c r="D1799" t="s">
        <v>28510</v>
      </c>
      <c r="E1799" t="s">
        <v>28510</v>
      </c>
      <c r="F1799" t="s">
        <v>62</v>
      </c>
      <c r="G1799" t="s">
        <v>11107</v>
      </c>
    </row>
    <row r="1800" spans="1:7" x14ac:dyDescent="0.25">
      <c r="A1800">
        <v>253814792</v>
      </c>
      <c r="B1800" t="s">
        <v>28511</v>
      </c>
      <c r="C1800" t="s">
        <v>25858</v>
      </c>
      <c r="D1800" t="s">
        <v>116</v>
      </c>
      <c r="E1800" t="s">
        <v>116</v>
      </c>
      <c r="F1800" t="s">
        <v>62</v>
      </c>
      <c r="G1800" t="s">
        <v>11107</v>
      </c>
    </row>
    <row r="1801" spans="1:7" x14ac:dyDescent="0.25">
      <c r="A1801">
        <v>253814794</v>
      </c>
      <c r="B1801" t="s">
        <v>28512</v>
      </c>
      <c r="C1801" t="s">
        <v>25858</v>
      </c>
      <c r="D1801" t="s">
        <v>26801</v>
      </c>
      <c r="E1801" t="s">
        <v>26801</v>
      </c>
      <c r="F1801" t="s">
        <v>62</v>
      </c>
      <c r="G1801" t="s">
        <v>11107</v>
      </c>
    </row>
    <row r="1802" spans="1:7" x14ac:dyDescent="0.25">
      <c r="A1802">
        <v>253814796</v>
      </c>
      <c r="B1802" t="s">
        <v>28513</v>
      </c>
      <c r="C1802" t="s">
        <v>25858</v>
      </c>
      <c r="D1802" t="s">
        <v>28514</v>
      </c>
      <c r="E1802" t="s">
        <v>28514</v>
      </c>
      <c r="F1802" t="s">
        <v>62</v>
      </c>
      <c r="G1802" t="s">
        <v>11107</v>
      </c>
    </row>
    <row r="1803" spans="1:7" x14ac:dyDescent="0.25">
      <c r="A1803">
        <v>253814798</v>
      </c>
      <c r="B1803" t="s">
        <v>28515</v>
      </c>
      <c r="C1803" t="s">
        <v>25858</v>
      </c>
      <c r="D1803" t="s">
        <v>27118</v>
      </c>
      <c r="E1803" t="s">
        <v>27118</v>
      </c>
      <c r="F1803" t="s">
        <v>62</v>
      </c>
      <c r="G1803" t="s">
        <v>11107</v>
      </c>
    </row>
    <row r="1804" spans="1:7" x14ac:dyDescent="0.25">
      <c r="A1804">
        <v>253814800</v>
      </c>
      <c r="B1804" t="s">
        <v>28516</v>
      </c>
      <c r="C1804" t="s">
        <v>25858</v>
      </c>
      <c r="D1804" t="s">
        <v>28517</v>
      </c>
      <c r="E1804" t="s">
        <v>28517</v>
      </c>
      <c r="F1804" t="s">
        <v>62</v>
      </c>
      <c r="G1804" t="s">
        <v>11107</v>
      </c>
    </row>
    <row r="1805" spans="1:7" x14ac:dyDescent="0.25">
      <c r="A1805">
        <v>253814802</v>
      </c>
      <c r="B1805" t="s">
        <v>28518</v>
      </c>
      <c r="C1805" t="s">
        <v>25858</v>
      </c>
      <c r="D1805" t="s">
        <v>27733</v>
      </c>
      <c r="E1805" t="s">
        <v>27733</v>
      </c>
      <c r="F1805" t="s">
        <v>62</v>
      </c>
      <c r="G1805" t="s">
        <v>11107</v>
      </c>
    </row>
    <row r="1806" spans="1:7" x14ac:dyDescent="0.25">
      <c r="A1806">
        <v>253815106</v>
      </c>
      <c r="B1806" t="s">
        <v>28519</v>
      </c>
      <c r="C1806" t="s">
        <v>25858</v>
      </c>
      <c r="D1806" t="s">
        <v>28520</v>
      </c>
      <c r="E1806" t="s">
        <v>28520</v>
      </c>
      <c r="F1806" t="s">
        <v>62</v>
      </c>
      <c r="G1806" t="s">
        <v>11107</v>
      </c>
    </row>
    <row r="1807" spans="1:7" x14ac:dyDescent="0.25">
      <c r="A1807">
        <v>253815108</v>
      </c>
      <c r="B1807" t="s">
        <v>28521</v>
      </c>
      <c r="C1807" t="s">
        <v>25858</v>
      </c>
      <c r="D1807" t="s">
        <v>28522</v>
      </c>
      <c r="E1807" t="s">
        <v>28522</v>
      </c>
      <c r="F1807" t="s">
        <v>62</v>
      </c>
      <c r="G1807" t="s">
        <v>11107</v>
      </c>
    </row>
    <row r="1808" spans="1:7" x14ac:dyDescent="0.25">
      <c r="A1808">
        <v>253815110</v>
      </c>
      <c r="B1808" t="s">
        <v>28523</v>
      </c>
      <c r="C1808" t="s">
        <v>25858</v>
      </c>
      <c r="D1808" t="s">
        <v>28524</v>
      </c>
      <c r="E1808" t="s">
        <v>28524</v>
      </c>
      <c r="F1808" t="s">
        <v>62</v>
      </c>
      <c r="G1808" t="s">
        <v>11107</v>
      </c>
    </row>
    <row r="1809" spans="1:7" x14ac:dyDescent="0.25">
      <c r="A1809">
        <v>253815112</v>
      </c>
      <c r="B1809" t="s">
        <v>28525</v>
      </c>
      <c r="C1809" t="s">
        <v>25858</v>
      </c>
      <c r="D1809" t="s">
        <v>28526</v>
      </c>
      <c r="E1809" t="s">
        <v>28526</v>
      </c>
      <c r="F1809" t="s">
        <v>62</v>
      </c>
      <c r="G1809" t="s">
        <v>11107</v>
      </c>
    </row>
    <row r="1810" spans="1:7" x14ac:dyDescent="0.25">
      <c r="A1810">
        <v>253815114</v>
      </c>
      <c r="B1810" t="s">
        <v>28527</v>
      </c>
      <c r="C1810" t="s">
        <v>25858</v>
      </c>
      <c r="D1810" t="s">
        <v>28528</v>
      </c>
      <c r="E1810" t="s">
        <v>28528</v>
      </c>
      <c r="F1810" t="s">
        <v>62</v>
      </c>
      <c r="G1810" t="s">
        <v>11107</v>
      </c>
    </row>
    <row r="1811" spans="1:7" x14ac:dyDescent="0.25">
      <c r="A1811">
        <v>253815116</v>
      </c>
      <c r="B1811" t="s">
        <v>28529</v>
      </c>
      <c r="C1811" t="s">
        <v>25858</v>
      </c>
      <c r="D1811" t="s">
        <v>28530</v>
      </c>
      <c r="E1811" t="s">
        <v>28530</v>
      </c>
      <c r="F1811" t="s">
        <v>62</v>
      </c>
      <c r="G1811" t="s">
        <v>11107</v>
      </c>
    </row>
    <row r="1812" spans="1:7" x14ac:dyDescent="0.25">
      <c r="A1812">
        <v>253814228</v>
      </c>
      <c r="B1812" t="s">
        <v>28531</v>
      </c>
      <c r="C1812" t="s">
        <v>25858</v>
      </c>
      <c r="D1812" t="s">
        <v>28532</v>
      </c>
      <c r="E1812" t="s">
        <v>28532</v>
      </c>
      <c r="F1812" t="s">
        <v>62</v>
      </c>
      <c r="G1812" t="s">
        <v>11107</v>
      </c>
    </row>
    <row r="1813" spans="1:7" x14ac:dyDescent="0.25">
      <c r="A1813">
        <v>253814230</v>
      </c>
      <c r="B1813" t="s">
        <v>28533</v>
      </c>
      <c r="C1813" t="s">
        <v>25858</v>
      </c>
      <c r="D1813" t="s">
        <v>28534</v>
      </c>
      <c r="E1813" t="s">
        <v>28534</v>
      </c>
      <c r="F1813" t="s">
        <v>62</v>
      </c>
      <c r="G1813" t="s">
        <v>11107</v>
      </c>
    </row>
    <row r="1814" spans="1:7" x14ac:dyDescent="0.25">
      <c r="A1814">
        <v>253814232</v>
      </c>
      <c r="B1814" t="s">
        <v>28535</v>
      </c>
      <c r="C1814" t="s">
        <v>25858</v>
      </c>
      <c r="D1814" t="s">
        <v>26234</v>
      </c>
      <c r="E1814" t="s">
        <v>26234</v>
      </c>
      <c r="F1814" t="s">
        <v>62</v>
      </c>
      <c r="G1814" t="s">
        <v>11107</v>
      </c>
    </row>
    <row r="1815" spans="1:7" x14ac:dyDescent="0.25">
      <c r="A1815">
        <v>253814234</v>
      </c>
      <c r="B1815" t="s">
        <v>28536</v>
      </c>
      <c r="C1815" t="s">
        <v>25858</v>
      </c>
      <c r="D1815" t="s">
        <v>28537</v>
      </c>
      <c r="E1815" t="s">
        <v>28537</v>
      </c>
      <c r="F1815" t="s">
        <v>62</v>
      </c>
      <c r="G1815" t="s">
        <v>11107</v>
      </c>
    </row>
    <row r="1816" spans="1:7" x14ac:dyDescent="0.25">
      <c r="A1816">
        <v>253814236</v>
      </c>
      <c r="B1816" t="s">
        <v>28538</v>
      </c>
      <c r="C1816" t="s">
        <v>25858</v>
      </c>
      <c r="D1816" t="s">
        <v>28539</v>
      </c>
      <c r="E1816" t="s">
        <v>28539</v>
      </c>
      <c r="F1816" t="s">
        <v>62</v>
      </c>
      <c r="G1816" t="s">
        <v>11107</v>
      </c>
    </row>
    <row r="1817" spans="1:7" x14ac:dyDescent="0.25">
      <c r="A1817">
        <v>253814238</v>
      </c>
      <c r="B1817" t="s">
        <v>28540</v>
      </c>
      <c r="C1817" t="s">
        <v>25858</v>
      </c>
      <c r="D1817" t="s">
        <v>27771</v>
      </c>
      <c r="E1817" t="s">
        <v>27771</v>
      </c>
      <c r="F1817" t="s">
        <v>62</v>
      </c>
      <c r="G1817" t="s">
        <v>11107</v>
      </c>
    </row>
    <row r="1818" spans="1:7" x14ac:dyDescent="0.25">
      <c r="A1818">
        <v>253814420</v>
      </c>
      <c r="B1818" t="s">
        <v>28541</v>
      </c>
      <c r="C1818" t="s">
        <v>25858</v>
      </c>
      <c r="D1818" t="s">
        <v>28453</v>
      </c>
      <c r="E1818" t="s">
        <v>28453</v>
      </c>
      <c r="F1818" t="s">
        <v>62</v>
      </c>
      <c r="G1818" t="s">
        <v>11107</v>
      </c>
    </row>
    <row r="1819" spans="1:7" x14ac:dyDescent="0.25">
      <c r="A1819">
        <v>253814422</v>
      </c>
      <c r="B1819" t="s">
        <v>28542</v>
      </c>
      <c r="C1819" t="s">
        <v>25858</v>
      </c>
      <c r="D1819" t="s">
        <v>27351</v>
      </c>
      <c r="E1819" t="s">
        <v>27351</v>
      </c>
      <c r="F1819" t="s">
        <v>62</v>
      </c>
      <c r="G1819" t="s">
        <v>11107</v>
      </c>
    </row>
    <row r="1820" spans="1:7" x14ac:dyDescent="0.25">
      <c r="A1820">
        <v>253814424</v>
      </c>
      <c r="B1820" t="s">
        <v>28543</v>
      </c>
      <c r="C1820" t="s">
        <v>25858</v>
      </c>
      <c r="D1820" t="s">
        <v>28403</v>
      </c>
      <c r="E1820" t="s">
        <v>28403</v>
      </c>
      <c r="F1820" t="s">
        <v>62</v>
      </c>
      <c r="G1820" t="s">
        <v>11107</v>
      </c>
    </row>
    <row r="1821" spans="1:7" x14ac:dyDescent="0.25">
      <c r="A1821">
        <v>253814426</v>
      </c>
      <c r="B1821" t="s">
        <v>28544</v>
      </c>
      <c r="C1821" t="s">
        <v>25858</v>
      </c>
      <c r="D1821" t="s">
        <v>27848</v>
      </c>
      <c r="E1821" t="s">
        <v>27848</v>
      </c>
      <c r="F1821" t="s">
        <v>62</v>
      </c>
      <c r="G1821" t="s">
        <v>11107</v>
      </c>
    </row>
    <row r="1822" spans="1:7" x14ac:dyDescent="0.25">
      <c r="A1822">
        <v>253814428</v>
      </c>
      <c r="B1822" t="s">
        <v>28545</v>
      </c>
      <c r="C1822" t="s">
        <v>25858</v>
      </c>
      <c r="D1822" t="s">
        <v>28403</v>
      </c>
      <c r="E1822" t="s">
        <v>28403</v>
      </c>
      <c r="F1822" t="s">
        <v>62</v>
      </c>
      <c r="G1822" t="s">
        <v>11107</v>
      </c>
    </row>
    <row r="1823" spans="1:7" x14ac:dyDescent="0.25">
      <c r="A1823">
        <v>253814430</v>
      </c>
      <c r="B1823" t="s">
        <v>28546</v>
      </c>
      <c r="C1823" t="s">
        <v>25858</v>
      </c>
      <c r="D1823" t="s">
        <v>28547</v>
      </c>
      <c r="E1823" t="s">
        <v>28547</v>
      </c>
      <c r="F1823" t="s">
        <v>62</v>
      </c>
      <c r="G1823" t="s">
        <v>11107</v>
      </c>
    </row>
    <row r="1824" spans="1:7" x14ac:dyDescent="0.25">
      <c r="A1824">
        <v>253814612</v>
      </c>
      <c r="B1824" t="s">
        <v>28548</v>
      </c>
      <c r="C1824" t="s">
        <v>25858</v>
      </c>
      <c r="D1824" t="s">
        <v>28549</v>
      </c>
      <c r="E1824" t="s">
        <v>28549</v>
      </c>
      <c r="F1824" t="s">
        <v>62</v>
      </c>
      <c r="G1824" t="s">
        <v>11107</v>
      </c>
    </row>
    <row r="1825" spans="1:7" x14ac:dyDescent="0.25">
      <c r="A1825">
        <v>253814614</v>
      </c>
      <c r="B1825" t="s">
        <v>28550</v>
      </c>
      <c r="C1825" t="s">
        <v>25858</v>
      </c>
      <c r="D1825" t="s">
        <v>28551</v>
      </c>
      <c r="E1825" t="s">
        <v>28551</v>
      </c>
      <c r="F1825" t="s">
        <v>62</v>
      </c>
      <c r="G1825" t="s">
        <v>11107</v>
      </c>
    </row>
    <row r="1826" spans="1:7" x14ac:dyDescent="0.25">
      <c r="A1826">
        <v>253814616</v>
      </c>
      <c r="B1826" t="s">
        <v>28552</v>
      </c>
      <c r="C1826" t="s">
        <v>25858</v>
      </c>
      <c r="D1826" t="s">
        <v>28553</v>
      </c>
      <c r="E1826" t="s">
        <v>28553</v>
      </c>
      <c r="F1826" t="s">
        <v>62</v>
      </c>
      <c r="G1826" t="s">
        <v>11107</v>
      </c>
    </row>
    <row r="1827" spans="1:7" x14ac:dyDescent="0.25">
      <c r="A1827">
        <v>253814618</v>
      </c>
      <c r="B1827" t="s">
        <v>28554</v>
      </c>
      <c r="C1827" t="s">
        <v>25858</v>
      </c>
      <c r="D1827" t="s">
        <v>28555</v>
      </c>
      <c r="E1827" t="s">
        <v>28555</v>
      </c>
      <c r="F1827" t="s">
        <v>62</v>
      </c>
      <c r="G1827" t="s">
        <v>11107</v>
      </c>
    </row>
    <row r="1828" spans="1:7" x14ac:dyDescent="0.25">
      <c r="A1828">
        <v>253814620</v>
      </c>
      <c r="B1828" t="s">
        <v>28556</v>
      </c>
      <c r="C1828" t="s">
        <v>25858</v>
      </c>
      <c r="D1828" t="s">
        <v>28557</v>
      </c>
      <c r="E1828" t="s">
        <v>28557</v>
      </c>
      <c r="F1828" t="s">
        <v>62</v>
      </c>
      <c r="G1828" t="s">
        <v>11107</v>
      </c>
    </row>
    <row r="1829" spans="1:7" x14ac:dyDescent="0.25">
      <c r="A1829">
        <v>253814622</v>
      </c>
      <c r="B1829" t="s">
        <v>28558</v>
      </c>
      <c r="C1829" t="s">
        <v>25858</v>
      </c>
      <c r="D1829" t="s">
        <v>28559</v>
      </c>
      <c r="E1829" t="s">
        <v>28559</v>
      </c>
      <c r="F1829" t="s">
        <v>62</v>
      </c>
      <c r="G1829" t="s">
        <v>11107</v>
      </c>
    </row>
    <row r="1830" spans="1:7" x14ac:dyDescent="0.25">
      <c r="A1830">
        <v>253814804</v>
      </c>
      <c r="B1830" t="s">
        <v>28560</v>
      </c>
      <c r="C1830" t="s">
        <v>25858</v>
      </c>
      <c r="D1830" t="s">
        <v>27118</v>
      </c>
      <c r="E1830" t="s">
        <v>27118</v>
      </c>
      <c r="F1830" t="s">
        <v>62</v>
      </c>
      <c r="G1830" t="s">
        <v>11107</v>
      </c>
    </row>
    <row r="1831" spans="1:7" x14ac:dyDescent="0.25">
      <c r="A1831">
        <v>253814806</v>
      </c>
      <c r="B1831" t="s">
        <v>28561</v>
      </c>
      <c r="C1831" t="s">
        <v>25858</v>
      </c>
      <c r="D1831" t="s">
        <v>28197</v>
      </c>
      <c r="E1831" t="s">
        <v>28197</v>
      </c>
      <c r="F1831" t="s">
        <v>62</v>
      </c>
      <c r="G1831" t="s">
        <v>11107</v>
      </c>
    </row>
    <row r="1832" spans="1:7" x14ac:dyDescent="0.25">
      <c r="A1832">
        <v>253814808</v>
      </c>
      <c r="B1832" t="s">
        <v>28562</v>
      </c>
      <c r="C1832" t="s">
        <v>25858</v>
      </c>
      <c r="D1832" t="s">
        <v>27118</v>
      </c>
      <c r="E1832" t="s">
        <v>27118</v>
      </c>
      <c r="F1832" t="s">
        <v>62</v>
      </c>
      <c r="G1832" t="s">
        <v>11107</v>
      </c>
    </row>
    <row r="1833" spans="1:7" x14ac:dyDescent="0.25">
      <c r="A1833">
        <v>253814810</v>
      </c>
      <c r="B1833" t="s">
        <v>28563</v>
      </c>
      <c r="C1833" t="s">
        <v>25858</v>
      </c>
      <c r="D1833" t="s">
        <v>27118</v>
      </c>
      <c r="E1833" t="s">
        <v>27118</v>
      </c>
      <c r="F1833" t="s">
        <v>62</v>
      </c>
      <c r="G1833" t="s">
        <v>11107</v>
      </c>
    </row>
    <row r="1834" spans="1:7" x14ac:dyDescent="0.25">
      <c r="A1834">
        <v>253814812</v>
      </c>
      <c r="B1834" t="s">
        <v>28564</v>
      </c>
      <c r="C1834" t="s">
        <v>25858</v>
      </c>
      <c r="D1834" t="s">
        <v>28197</v>
      </c>
      <c r="E1834" t="s">
        <v>28197</v>
      </c>
      <c r="F1834" t="s">
        <v>62</v>
      </c>
      <c r="G1834" t="s">
        <v>11107</v>
      </c>
    </row>
    <row r="1835" spans="1:7" x14ac:dyDescent="0.25">
      <c r="A1835">
        <v>253814814</v>
      </c>
      <c r="B1835" t="s">
        <v>28565</v>
      </c>
      <c r="C1835" t="s">
        <v>25858</v>
      </c>
      <c r="D1835" t="s">
        <v>27118</v>
      </c>
      <c r="E1835" t="s">
        <v>27118</v>
      </c>
      <c r="F1835" t="s">
        <v>62</v>
      </c>
      <c r="G1835" t="s">
        <v>11107</v>
      </c>
    </row>
    <row r="1836" spans="1:7" x14ac:dyDescent="0.25">
      <c r="A1836">
        <v>253815118</v>
      </c>
      <c r="B1836" t="s">
        <v>28566</v>
      </c>
      <c r="C1836" t="s">
        <v>25858</v>
      </c>
      <c r="D1836" t="s">
        <v>116</v>
      </c>
      <c r="E1836" t="s">
        <v>116</v>
      </c>
      <c r="F1836" t="s">
        <v>62</v>
      </c>
      <c r="G1836" t="s">
        <v>11107</v>
      </c>
    </row>
    <row r="1837" spans="1:7" x14ac:dyDescent="0.25">
      <c r="A1837">
        <v>253815120</v>
      </c>
      <c r="B1837" t="s">
        <v>28567</v>
      </c>
      <c r="C1837" t="s">
        <v>25858</v>
      </c>
      <c r="D1837" t="s">
        <v>116</v>
      </c>
      <c r="E1837" t="s">
        <v>116</v>
      </c>
      <c r="F1837" t="s">
        <v>62</v>
      </c>
      <c r="G1837" t="s">
        <v>11107</v>
      </c>
    </row>
    <row r="1838" spans="1:7" x14ac:dyDescent="0.25">
      <c r="A1838">
        <v>253815122</v>
      </c>
      <c r="B1838" t="s">
        <v>28568</v>
      </c>
      <c r="C1838" t="s">
        <v>25858</v>
      </c>
      <c r="D1838" t="s">
        <v>28569</v>
      </c>
      <c r="E1838" t="s">
        <v>28569</v>
      </c>
      <c r="F1838" t="s">
        <v>62</v>
      </c>
      <c r="G1838" t="s">
        <v>11107</v>
      </c>
    </row>
    <row r="1839" spans="1:7" x14ac:dyDescent="0.25">
      <c r="A1839">
        <v>253815124</v>
      </c>
      <c r="B1839" t="s">
        <v>28570</v>
      </c>
      <c r="C1839" t="s">
        <v>25858</v>
      </c>
      <c r="D1839" t="s">
        <v>27704</v>
      </c>
      <c r="E1839" t="s">
        <v>27704</v>
      </c>
      <c r="F1839" t="s">
        <v>62</v>
      </c>
      <c r="G1839" t="s">
        <v>11107</v>
      </c>
    </row>
    <row r="1840" spans="1:7" x14ac:dyDescent="0.25">
      <c r="A1840">
        <v>253815126</v>
      </c>
      <c r="B1840" t="s">
        <v>28571</v>
      </c>
      <c r="C1840" t="s">
        <v>25858</v>
      </c>
      <c r="D1840" t="s">
        <v>28572</v>
      </c>
      <c r="E1840" t="s">
        <v>28572</v>
      </c>
      <c r="F1840" t="s">
        <v>62</v>
      </c>
      <c r="G1840" t="s">
        <v>11107</v>
      </c>
    </row>
    <row r="1841" spans="1:7" x14ac:dyDescent="0.25">
      <c r="A1841">
        <v>253815128</v>
      </c>
      <c r="B1841" t="s">
        <v>28573</v>
      </c>
      <c r="C1841" t="s">
        <v>25858</v>
      </c>
      <c r="D1841" t="s">
        <v>28574</v>
      </c>
      <c r="E1841" t="s">
        <v>28574</v>
      </c>
      <c r="F1841" t="s">
        <v>62</v>
      </c>
      <c r="G1841" t="s">
        <v>11107</v>
      </c>
    </row>
    <row r="1842" spans="1:7" x14ac:dyDescent="0.25">
      <c r="A1842">
        <v>253814240</v>
      </c>
      <c r="B1842" t="s">
        <v>28575</v>
      </c>
      <c r="C1842" t="s">
        <v>25858</v>
      </c>
      <c r="D1842" t="s">
        <v>28576</v>
      </c>
      <c r="E1842" t="s">
        <v>28576</v>
      </c>
      <c r="F1842" t="s">
        <v>62</v>
      </c>
      <c r="G1842" t="s">
        <v>11107</v>
      </c>
    </row>
    <row r="1843" spans="1:7" x14ac:dyDescent="0.25">
      <c r="A1843">
        <v>253814242</v>
      </c>
      <c r="B1843" t="s">
        <v>28577</v>
      </c>
      <c r="C1843" t="s">
        <v>25858</v>
      </c>
      <c r="D1843" t="s">
        <v>28578</v>
      </c>
      <c r="E1843" t="s">
        <v>28578</v>
      </c>
      <c r="F1843" t="s">
        <v>62</v>
      </c>
      <c r="G1843" t="s">
        <v>11107</v>
      </c>
    </row>
    <row r="1844" spans="1:7" x14ac:dyDescent="0.25">
      <c r="A1844">
        <v>253814244</v>
      </c>
      <c r="B1844" t="s">
        <v>28579</v>
      </c>
      <c r="C1844" t="s">
        <v>25858</v>
      </c>
      <c r="D1844" t="s">
        <v>28580</v>
      </c>
      <c r="E1844" t="s">
        <v>28580</v>
      </c>
      <c r="F1844" t="s">
        <v>62</v>
      </c>
      <c r="G1844" t="s">
        <v>11107</v>
      </c>
    </row>
    <row r="1845" spans="1:7" x14ac:dyDescent="0.25">
      <c r="A1845">
        <v>253814246</v>
      </c>
      <c r="B1845" t="s">
        <v>28581</v>
      </c>
      <c r="C1845" t="s">
        <v>25858</v>
      </c>
      <c r="D1845" t="s">
        <v>28582</v>
      </c>
      <c r="E1845" t="s">
        <v>28582</v>
      </c>
      <c r="F1845" t="s">
        <v>62</v>
      </c>
      <c r="G1845" t="s">
        <v>11107</v>
      </c>
    </row>
    <row r="1846" spans="1:7" x14ac:dyDescent="0.25">
      <c r="A1846">
        <v>253814248</v>
      </c>
      <c r="B1846" t="s">
        <v>28583</v>
      </c>
      <c r="C1846" t="s">
        <v>25858</v>
      </c>
      <c r="D1846" t="s">
        <v>25865</v>
      </c>
      <c r="E1846" t="s">
        <v>25865</v>
      </c>
      <c r="F1846" t="s">
        <v>62</v>
      </c>
      <c r="G1846" t="s">
        <v>11107</v>
      </c>
    </row>
    <row r="1847" spans="1:7" x14ac:dyDescent="0.25">
      <c r="A1847">
        <v>253814250</v>
      </c>
      <c r="B1847" t="s">
        <v>28584</v>
      </c>
      <c r="C1847" t="s">
        <v>25858</v>
      </c>
      <c r="D1847" t="s">
        <v>116</v>
      </c>
      <c r="E1847" t="s">
        <v>116</v>
      </c>
      <c r="F1847" t="s">
        <v>62</v>
      </c>
      <c r="G1847" t="s">
        <v>11107</v>
      </c>
    </row>
    <row r="1848" spans="1:7" x14ac:dyDescent="0.25">
      <c r="A1848">
        <v>253814432</v>
      </c>
      <c r="B1848" t="s">
        <v>28585</v>
      </c>
      <c r="C1848" t="s">
        <v>25858</v>
      </c>
      <c r="D1848" t="s">
        <v>27920</v>
      </c>
      <c r="E1848" t="s">
        <v>27920</v>
      </c>
      <c r="F1848" t="s">
        <v>62</v>
      </c>
      <c r="G1848" t="s">
        <v>11107</v>
      </c>
    </row>
    <row r="1849" spans="1:7" x14ac:dyDescent="0.25">
      <c r="A1849">
        <v>253814434</v>
      </c>
      <c r="B1849" t="s">
        <v>28586</v>
      </c>
      <c r="C1849" t="s">
        <v>25858</v>
      </c>
      <c r="D1849" t="s">
        <v>27848</v>
      </c>
      <c r="E1849" t="s">
        <v>27848</v>
      </c>
      <c r="F1849" t="s">
        <v>62</v>
      </c>
      <c r="G1849" t="s">
        <v>11107</v>
      </c>
    </row>
    <row r="1850" spans="1:7" x14ac:dyDescent="0.25">
      <c r="A1850">
        <v>253814436</v>
      </c>
      <c r="B1850" t="s">
        <v>28587</v>
      </c>
      <c r="C1850" t="s">
        <v>25858</v>
      </c>
      <c r="D1850" t="s">
        <v>27848</v>
      </c>
      <c r="E1850" t="s">
        <v>27848</v>
      </c>
      <c r="F1850" t="s">
        <v>62</v>
      </c>
      <c r="G1850" t="s">
        <v>11107</v>
      </c>
    </row>
    <row r="1851" spans="1:7" x14ac:dyDescent="0.25">
      <c r="A1851">
        <v>253814438</v>
      </c>
      <c r="B1851" t="s">
        <v>28588</v>
      </c>
      <c r="C1851" t="s">
        <v>25858</v>
      </c>
      <c r="D1851" t="s">
        <v>27351</v>
      </c>
      <c r="E1851" t="s">
        <v>27351</v>
      </c>
      <c r="F1851" t="s">
        <v>62</v>
      </c>
      <c r="G1851" t="s">
        <v>11107</v>
      </c>
    </row>
    <row r="1852" spans="1:7" x14ac:dyDescent="0.25">
      <c r="A1852">
        <v>253814440</v>
      </c>
      <c r="B1852" t="s">
        <v>28589</v>
      </c>
      <c r="C1852" t="s">
        <v>25858</v>
      </c>
      <c r="D1852" t="s">
        <v>27351</v>
      </c>
      <c r="E1852" t="s">
        <v>27351</v>
      </c>
      <c r="F1852" t="s">
        <v>62</v>
      </c>
      <c r="G1852" t="s">
        <v>11107</v>
      </c>
    </row>
    <row r="1853" spans="1:7" x14ac:dyDescent="0.25">
      <c r="A1853">
        <v>253814442</v>
      </c>
      <c r="B1853" t="s">
        <v>28590</v>
      </c>
      <c r="C1853" t="s">
        <v>25858</v>
      </c>
      <c r="D1853" t="s">
        <v>27351</v>
      </c>
      <c r="E1853" t="s">
        <v>27351</v>
      </c>
      <c r="F1853" t="s">
        <v>62</v>
      </c>
      <c r="G1853" t="s">
        <v>11107</v>
      </c>
    </row>
    <row r="1854" spans="1:7" x14ac:dyDescent="0.25">
      <c r="A1854">
        <v>253814624</v>
      </c>
      <c r="B1854" t="s">
        <v>28591</v>
      </c>
      <c r="C1854" t="s">
        <v>25858</v>
      </c>
      <c r="D1854" t="s">
        <v>28592</v>
      </c>
      <c r="E1854" t="s">
        <v>28592</v>
      </c>
      <c r="F1854" t="s">
        <v>62</v>
      </c>
      <c r="G1854" t="s">
        <v>11107</v>
      </c>
    </row>
    <row r="1855" spans="1:7" x14ac:dyDescent="0.25">
      <c r="A1855">
        <v>253814626</v>
      </c>
      <c r="B1855" t="s">
        <v>28593</v>
      </c>
      <c r="C1855" t="s">
        <v>25858</v>
      </c>
      <c r="D1855" t="s">
        <v>26146</v>
      </c>
      <c r="E1855" t="s">
        <v>26146</v>
      </c>
      <c r="F1855" t="s">
        <v>62</v>
      </c>
      <c r="G1855" t="s">
        <v>11107</v>
      </c>
    </row>
    <row r="1856" spans="1:7" x14ac:dyDescent="0.25">
      <c r="A1856">
        <v>253814628</v>
      </c>
      <c r="B1856" t="s">
        <v>28594</v>
      </c>
      <c r="C1856" t="s">
        <v>25858</v>
      </c>
      <c r="D1856" t="s">
        <v>116</v>
      </c>
      <c r="E1856" t="s">
        <v>116</v>
      </c>
      <c r="F1856" t="s">
        <v>62</v>
      </c>
      <c r="G1856" t="s">
        <v>11107</v>
      </c>
    </row>
    <row r="1857" spans="1:7" x14ac:dyDescent="0.25">
      <c r="A1857">
        <v>253814630</v>
      </c>
      <c r="B1857" t="s">
        <v>28595</v>
      </c>
      <c r="C1857" t="s">
        <v>25858</v>
      </c>
      <c r="D1857" t="s">
        <v>28596</v>
      </c>
      <c r="E1857" t="s">
        <v>28596</v>
      </c>
      <c r="F1857" t="s">
        <v>62</v>
      </c>
      <c r="G1857" t="s">
        <v>11107</v>
      </c>
    </row>
    <row r="1858" spans="1:7" x14ac:dyDescent="0.25">
      <c r="A1858">
        <v>253814632</v>
      </c>
      <c r="B1858" t="s">
        <v>28597</v>
      </c>
      <c r="C1858" t="s">
        <v>25858</v>
      </c>
      <c r="D1858" t="s">
        <v>28111</v>
      </c>
      <c r="E1858" t="s">
        <v>28111</v>
      </c>
      <c r="F1858" t="s">
        <v>62</v>
      </c>
      <c r="G1858" t="s">
        <v>11107</v>
      </c>
    </row>
    <row r="1859" spans="1:7" x14ac:dyDescent="0.25">
      <c r="A1859">
        <v>253814634</v>
      </c>
      <c r="B1859" t="s">
        <v>28598</v>
      </c>
      <c r="C1859" t="s">
        <v>25858</v>
      </c>
      <c r="D1859" t="s">
        <v>28599</v>
      </c>
      <c r="E1859" t="s">
        <v>28599</v>
      </c>
      <c r="F1859" t="s">
        <v>62</v>
      </c>
      <c r="G1859" t="s">
        <v>11107</v>
      </c>
    </row>
    <row r="1860" spans="1:7" x14ac:dyDescent="0.25">
      <c r="A1860">
        <v>253814816</v>
      </c>
      <c r="B1860" t="s">
        <v>28600</v>
      </c>
      <c r="C1860" t="s">
        <v>25858</v>
      </c>
      <c r="D1860" t="s">
        <v>116</v>
      </c>
      <c r="E1860" t="s">
        <v>116</v>
      </c>
      <c r="F1860" t="s">
        <v>62</v>
      </c>
      <c r="G1860" t="s">
        <v>11107</v>
      </c>
    </row>
    <row r="1861" spans="1:7" x14ac:dyDescent="0.25">
      <c r="A1861">
        <v>253814818</v>
      </c>
      <c r="B1861" t="s">
        <v>28601</v>
      </c>
      <c r="C1861" t="s">
        <v>25858</v>
      </c>
      <c r="D1861" t="s">
        <v>26122</v>
      </c>
      <c r="E1861" t="s">
        <v>26122</v>
      </c>
      <c r="F1861" t="s">
        <v>62</v>
      </c>
      <c r="G1861" t="s">
        <v>11107</v>
      </c>
    </row>
    <row r="1862" spans="1:7" x14ac:dyDescent="0.25">
      <c r="A1862">
        <v>253814820</v>
      </c>
      <c r="B1862" t="s">
        <v>28602</v>
      </c>
      <c r="C1862" t="s">
        <v>25858</v>
      </c>
      <c r="D1862" t="s">
        <v>27733</v>
      </c>
      <c r="E1862" t="s">
        <v>27733</v>
      </c>
      <c r="F1862" t="s">
        <v>62</v>
      </c>
      <c r="G1862" t="s">
        <v>11107</v>
      </c>
    </row>
    <row r="1863" spans="1:7" x14ac:dyDescent="0.25">
      <c r="A1863">
        <v>253814822</v>
      </c>
      <c r="B1863" t="s">
        <v>28603</v>
      </c>
      <c r="C1863" t="s">
        <v>25858</v>
      </c>
      <c r="D1863" t="s">
        <v>28604</v>
      </c>
      <c r="E1863" t="s">
        <v>28604</v>
      </c>
      <c r="F1863" t="s">
        <v>62</v>
      </c>
      <c r="G1863" t="s">
        <v>11107</v>
      </c>
    </row>
    <row r="1864" spans="1:7" x14ac:dyDescent="0.25">
      <c r="A1864">
        <v>253814824</v>
      </c>
      <c r="B1864" t="s">
        <v>28605</v>
      </c>
      <c r="C1864" t="s">
        <v>25858</v>
      </c>
      <c r="D1864" t="s">
        <v>28606</v>
      </c>
      <c r="E1864" t="s">
        <v>28606</v>
      </c>
      <c r="F1864" t="s">
        <v>62</v>
      </c>
      <c r="G1864" t="s">
        <v>11107</v>
      </c>
    </row>
    <row r="1865" spans="1:7" x14ac:dyDescent="0.25">
      <c r="A1865">
        <v>253814826</v>
      </c>
      <c r="B1865" t="s">
        <v>28607</v>
      </c>
      <c r="C1865" t="s">
        <v>25858</v>
      </c>
      <c r="D1865" t="s">
        <v>28608</v>
      </c>
      <c r="E1865" t="s">
        <v>28608</v>
      </c>
      <c r="F1865" t="s">
        <v>62</v>
      </c>
      <c r="G1865" t="s">
        <v>11107</v>
      </c>
    </row>
    <row r="1866" spans="1:7" x14ac:dyDescent="0.25">
      <c r="A1866">
        <v>253815130</v>
      </c>
      <c r="B1866" t="s">
        <v>28609</v>
      </c>
      <c r="C1866" t="s">
        <v>25858</v>
      </c>
      <c r="D1866" t="s">
        <v>25989</v>
      </c>
      <c r="E1866" t="s">
        <v>25989</v>
      </c>
      <c r="F1866" t="s">
        <v>62</v>
      </c>
      <c r="G1866" t="s">
        <v>11107</v>
      </c>
    </row>
    <row r="1867" spans="1:7" x14ac:dyDescent="0.25">
      <c r="A1867">
        <v>253815132</v>
      </c>
      <c r="B1867" t="s">
        <v>28610</v>
      </c>
      <c r="C1867" t="s">
        <v>25858</v>
      </c>
      <c r="D1867" t="s">
        <v>26342</v>
      </c>
      <c r="E1867" t="s">
        <v>26342</v>
      </c>
      <c r="F1867" t="s">
        <v>62</v>
      </c>
      <c r="G1867" t="s">
        <v>11107</v>
      </c>
    </row>
    <row r="1868" spans="1:7" x14ac:dyDescent="0.25">
      <c r="A1868">
        <v>253815134</v>
      </c>
      <c r="B1868" t="s">
        <v>28611</v>
      </c>
      <c r="C1868" t="s">
        <v>25858</v>
      </c>
      <c r="D1868" t="s">
        <v>25893</v>
      </c>
      <c r="E1868" t="s">
        <v>25893</v>
      </c>
      <c r="F1868" t="s">
        <v>62</v>
      </c>
      <c r="G1868" t="s">
        <v>11107</v>
      </c>
    </row>
    <row r="1869" spans="1:7" x14ac:dyDescent="0.25">
      <c r="A1869">
        <v>253815136</v>
      </c>
      <c r="B1869" t="s">
        <v>28612</v>
      </c>
      <c r="C1869" t="s">
        <v>25858</v>
      </c>
      <c r="D1869" t="s">
        <v>28613</v>
      </c>
      <c r="E1869" t="s">
        <v>28613</v>
      </c>
      <c r="F1869" t="s">
        <v>62</v>
      </c>
      <c r="G1869" t="s">
        <v>11107</v>
      </c>
    </row>
    <row r="1870" spans="1:7" x14ac:dyDescent="0.25">
      <c r="A1870">
        <v>253815138</v>
      </c>
      <c r="B1870" t="s">
        <v>28614</v>
      </c>
      <c r="C1870" t="s">
        <v>25858</v>
      </c>
      <c r="D1870" t="s">
        <v>28615</v>
      </c>
      <c r="E1870" t="s">
        <v>28615</v>
      </c>
      <c r="F1870" t="s">
        <v>62</v>
      </c>
      <c r="G1870" t="s">
        <v>11107</v>
      </c>
    </row>
    <row r="1871" spans="1:7" x14ac:dyDescent="0.25">
      <c r="A1871">
        <v>253815140</v>
      </c>
      <c r="B1871" t="s">
        <v>28616</v>
      </c>
      <c r="C1871" t="s">
        <v>25858</v>
      </c>
      <c r="D1871" t="s">
        <v>28617</v>
      </c>
      <c r="E1871" t="s">
        <v>28617</v>
      </c>
      <c r="F1871" t="s">
        <v>62</v>
      </c>
      <c r="G1871" t="s">
        <v>11107</v>
      </c>
    </row>
    <row r="1872" spans="1:7" x14ac:dyDescent="0.25">
      <c r="A1872">
        <v>253814252</v>
      </c>
      <c r="B1872" t="s">
        <v>28618</v>
      </c>
      <c r="C1872" t="s">
        <v>25858</v>
      </c>
      <c r="D1872" t="s">
        <v>116</v>
      </c>
      <c r="E1872" t="s">
        <v>116</v>
      </c>
      <c r="F1872" t="s">
        <v>62</v>
      </c>
      <c r="G1872" t="s">
        <v>11107</v>
      </c>
    </row>
    <row r="1873" spans="1:7" x14ac:dyDescent="0.25">
      <c r="A1873">
        <v>253814254</v>
      </c>
      <c r="B1873" t="s">
        <v>28619</v>
      </c>
      <c r="C1873" t="s">
        <v>25858</v>
      </c>
      <c r="D1873" t="s">
        <v>26194</v>
      </c>
      <c r="E1873" t="s">
        <v>26194</v>
      </c>
      <c r="F1873" t="s">
        <v>62</v>
      </c>
      <c r="G1873" t="s">
        <v>11107</v>
      </c>
    </row>
    <row r="1874" spans="1:7" x14ac:dyDescent="0.25">
      <c r="A1874">
        <v>253814256</v>
      </c>
      <c r="B1874" t="s">
        <v>28620</v>
      </c>
      <c r="C1874" t="s">
        <v>25858</v>
      </c>
      <c r="D1874" t="s">
        <v>28621</v>
      </c>
      <c r="E1874" t="s">
        <v>28621</v>
      </c>
      <c r="F1874" t="s">
        <v>62</v>
      </c>
      <c r="G1874" t="s">
        <v>11107</v>
      </c>
    </row>
    <row r="1875" spans="1:7" x14ac:dyDescent="0.25">
      <c r="A1875">
        <v>253814258</v>
      </c>
      <c r="B1875" t="s">
        <v>28622</v>
      </c>
      <c r="C1875" t="s">
        <v>25858</v>
      </c>
      <c r="D1875" t="s">
        <v>26579</v>
      </c>
      <c r="E1875" t="s">
        <v>26579</v>
      </c>
      <c r="F1875" t="s">
        <v>62</v>
      </c>
      <c r="G1875" t="s">
        <v>11107</v>
      </c>
    </row>
    <row r="1876" spans="1:7" x14ac:dyDescent="0.25">
      <c r="A1876">
        <v>253814260</v>
      </c>
      <c r="B1876" t="s">
        <v>28623</v>
      </c>
      <c r="C1876" t="s">
        <v>25858</v>
      </c>
      <c r="D1876" t="s">
        <v>28624</v>
      </c>
      <c r="E1876" t="s">
        <v>28624</v>
      </c>
      <c r="F1876" t="s">
        <v>62</v>
      </c>
      <c r="G1876" t="s">
        <v>11107</v>
      </c>
    </row>
    <row r="1877" spans="1:7" x14ac:dyDescent="0.25">
      <c r="A1877">
        <v>253814262</v>
      </c>
      <c r="B1877" t="s">
        <v>28625</v>
      </c>
      <c r="C1877" t="s">
        <v>25858</v>
      </c>
      <c r="D1877" t="s">
        <v>28626</v>
      </c>
      <c r="E1877" t="s">
        <v>28626</v>
      </c>
      <c r="F1877" t="s">
        <v>62</v>
      </c>
      <c r="G1877" t="s">
        <v>11107</v>
      </c>
    </row>
    <row r="1878" spans="1:7" x14ac:dyDescent="0.25">
      <c r="A1878">
        <v>253814444</v>
      </c>
      <c r="B1878" t="s">
        <v>28627</v>
      </c>
      <c r="C1878" t="s">
        <v>25858</v>
      </c>
      <c r="D1878" t="s">
        <v>27351</v>
      </c>
      <c r="E1878" t="s">
        <v>27351</v>
      </c>
      <c r="F1878" t="s">
        <v>62</v>
      </c>
      <c r="G1878" t="s">
        <v>11107</v>
      </c>
    </row>
    <row r="1879" spans="1:7" x14ac:dyDescent="0.25">
      <c r="A1879">
        <v>253814446</v>
      </c>
      <c r="B1879" t="s">
        <v>28628</v>
      </c>
      <c r="C1879" t="s">
        <v>25858</v>
      </c>
      <c r="D1879" t="s">
        <v>116</v>
      </c>
      <c r="E1879" t="s">
        <v>116</v>
      </c>
      <c r="F1879" t="s">
        <v>62</v>
      </c>
      <c r="G1879" t="s">
        <v>11107</v>
      </c>
    </row>
    <row r="1880" spans="1:7" x14ac:dyDescent="0.25">
      <c r="A1880">
        <v>253814448</v>
      </c>
      <c r="B1880" t="s">
        <v>28629</v>
      </c>
      <c r="C1880" t="s">
        <v>25858</v>
      </c>
      <c r="D1880" t="s">
        <v>28455</v>
      </c>
      <c r="E1880" t="s">
        <v>28455</v>
      </c>
      <c r="F1880" t="s">
        <v>62</v>
      </c>
      <c r="G1880" t="s">
        <v>11107</v>
      </c>
    </row>
    <row r="1881" spans="1:7" x14ac:dyDescent="0.25">
      <c r="A1881">
        <v>253814450</v>
      </c>
      <c r="B1881" t="s">
        <v>28630</v>
      </c>
      <c r="C1881" t="s">
        <v>25858</v>
      </c>
      <c r="D1881" t="s">
        <v>27351</v>
      </c>
      <c r="E1881" t="s">
        <v>27351</v>
      </c>
      <c r="F1881" t="s">
        <v>62</v>
      </c>
      <c r="G1881" t="s">
        <v>11107</v>
      </c>
    </row>
    <row r="1882" spans="1:7" x14ac:dyDescent="0.25">
      <c r="A1882">
        <v>253814452</v>
      </c>
      <c r="B1882" t="s">
        <v>28631</v>
      </c>
      <c r="C1882" t="s">
        <v>25858</v>
      </c>
      <c r="D1882" t="s">
        <v>27848</v>
      </c>
      <c r="E1882" t="s">
        <v>27848</v>
      </c>
      <c r="F1882" t="s">
        <v>62</v>
      </c>
      <c r="G1882" t="s">
        <v>11107</v>
      </c>
    </row>
    <row r="1883" spans="1:7" x14ac:dyDescent="0.25">
      <c r="A1883">
        <v>253814454</v>
      </c>
      <c r="B1883" t="s">
        <v>28632</v>
      </c>
      <c r="C1883" t="s">
        <v>25858</v>
      </c>
      <c r="D1883" t="s">
        <v>28403</v>
      </c>
      <c r="E1883" t="s">
        <v>28403</v>
      </c>
      <c r="F1883" t="s">
        <v>62</v>
      </c>
      <c r="G1883" t="s">
        <v>11107</v>
      </c>
    </row>
    <row r="1884" spans="1:7" x14ac:dyDescent="0.25">
      <c r="A1884">
        <v>253814638</v>
      </c>
      <c r="B1884" t="s">
        <v>28633</v>
      </c>
      <c r="C1884" t="s">
        <v>25858</v>
      </c>
      <c r="D1884" t="s">
        <v>27997</v>
      </c>
      <c r="E1884" t="s">
        <v>27997</v>
      </c>
      <c r="F1884" t="s">
        <v>62</v>
      </c>
      <c r="G1884" t="s">
        <v>11107</v>
      </c>
    </row>
    <row r="1885" spans="1:7" x14ac:dyDescent="0.25">
      <c r="A1885">
        <v>253814640</v>
      </c>
      <c r="B1885" t="s">
        <v>28634</v>
      </c>
      <c r="C1885" t="s">
        <v>25858</v>
      </c>
      <c r="D1885" t="s">
        <v>28635</v>
      </c>
      <c r="E1885" t="s">
        <v>28635</v>
      </c>
      <c r="F1885" t="s">
        <v>62</v>
      </c>
      <c r="G1885" t="s">
        <v>11107</v>
      </c>
    </row>
    <row r="1886" spans="1:7" x14ac:dyDescent="0.25">
      <c r="A1886">
        <v>253814642</v>
      </c>
      <c r="B1886" t="s">
        <v>28636</v>
      </c>
      <c r="C1886" t="s">
        <v>25858</v>
      </c>
      <c r="D1886" t="s">
        <v>28637</v>
      </c>
      <c r="E1886" t="s">
        <v>28637</v>
      </c>
      <c r="F1886" t="s">
        <v>62</v>
      </c>
      <c r="G1886" t="s">
        <v>11107</v>
      </c>
    </row>
    <row r="1887" spans="1:7" x14ac:dyDescent="0.25">
      <c r="A1887">
        <v>253814644</v>
      </c>
      <c r="B1887" t="s">
        <v>28638</v>
      </c>
      <c r="C1887" t="s">
        <v>25858</v>
      </c>
      <c r="D1887" t="s">
        <v>28639</v>
      </c>
      <c r="E1887" t="s">
        <v>28639</v>
      </c>
      <c r="F1887" t="s">
        <v>62</v>
      </c>
      <c r="G1887" t="s">
        <v>11107</v>
      </c>
    </row>
    <row r="1888" spans="1:7" x14ac:dyDescent="0.25">
      <c r="A1888">
        <v>253814646</v>
      </c>
      <c r="B1888" t="s">
        <v>28640</v>
      </c>
      <c r="C1888" t="s">
        <v>25858</v>
      </c>
      <c r="D1888" t="s">
        <v>28641</v>
      </c>
      <c r="E1888" t="s">
        <v>28641</v>
      </c>
      <c r="F1888" t="s">
        <v>62</v>
      </c>
      <c r="G1888" t="s">
        <v>11107</v>
      </c>
    </row>
    <row r="1889" spans="1:7" x14ac:dyDescent="0.25">
      <c r="A1889">
        <v>253814636</v>
      </c>
      <c r="B1889" t="s">
        <v>28642</v>
      </c>
      <c r="C1889" t="s">
        <v>25858</v>
      </c>
      <c r="D1889" t="s">
        <v>26056</v>
      </c>
      <c r="E1889" t="s">
        <v>26056</v>
      </c>
      <c r="F1889" t="s">
        <v>62</v>
      </c>
      <c r="G1889" t="s">
        <v>11107</v>
      </c>
    </row>
    <row r="1890" spans="1:7" x14ac:dyDescent="0.25">
      <c r="A1890">
        <v>253814828</v>
      </c>
      <c r="B1890" t="s">
        <v>28643</v>
      </c>
      <c r="C1890" t="s">
        <v>25858</v>
      </c>
      <c r="D1890" t="s">
        <v>28644</v>
      </c>
      <c r="E1890" t="s">
        <v>28644</v>
      </c>
      <c r="F1890" t="s">
        <v>62</v>
      </c>
      <c r="G1890" t="s">
        <v>11107</v>
      </c>
    </row>
    <row r="1891" spans="1:7" x14ac:dyDescent="0.25">
      <c r="A1891">
        <v>253814830</v>
      </c>
      <c r="B1891" t="s">
        <v>28645</v>
      </c>
      <c r="C1891" t="s">
        <v>25858</v>
      </c>
      <c r="D1891" t="s">
        <v>28646</v>
      </c>
      <c r="E1891" t="s">
        <v>28646</v>
      </c>
      <c r="F1891" t="s">
        <v>62</v>
      </c>
      <c r="G1891" t="s">
        <v>11107</v>
      </c>
    </row>
    <row r="1892" spans="1:7" x14ac:dyDescent="0.25">
      <c r="A1892">
        <v>253814832</v>
      </c>
      <c r="B1892" t="s">
        <v>28647</v>
      </c>
      <c r="C1892" t="s">
        <v>25858</v>
      </c>
      <c r="D1892" t="s">
        <v>28648</v>
      </c>
      <c r="E1892" t="s">
        <v>28648</v>
      </c>
      <c r="F1892" t="s">
        <v>62</v>
      </c>
      <c r="G1892" t="s">
        <v>11107</v>
      </c>
    </row>
    <row r="1893" spans="1:7" x14ac:dyDescent="0.25">
      <c r="A1893">
        <v>253814834</v>
      </c>
      <c r="B1893" t="s">
        <v>28649</v>
      </c>
      <c r="C1893" t="s">
        <v>25858</v>
      </c>
      <c r="D1893" t="s">
        <v>28650</v>
      </c>
      <c r="E1893" t="s">
        <v>28650</v>
      </c>
      <c r="F1893" t="s">
        <v>62</v>
      </c>
      <c r="G1893" t="s">
        <v>11107</v>
      </c>
    </row>
    <row r="1894" spans="1:7" x14ac:dyDescent="0.25">
      <c r="A1894">
        <v>253814836</v>
      </c>
      <c r="B1894" t="s">
        <v>28651</v>
      </c>
      <c r="C1894" t="s">
        <v>25858</v>
      </c>
      <c r="D1894" t="s">
        <v>116</v>
      </c>
      <c r="E1894" t="s">
        <v>116</v>
      </c>
      <c r="F1894" t="s">
        <v>62</v>
      </c>
      <c r="G1894" t="s">
        <v>11107</v>
      </c>
    </row>
    <row r="1895" spans="1:7" x14ac:dyDescent="0.25">
      <c r="A1895">
        <v>253814838</v>
      </c>
      <c r="B1895" t="s">
        <v>28652</v>
      </c>
      <c r="C1895" t="s">
        <v>25858</v>
      </c>
      <c r="D1895" t="s">
        <v>28653</v>
      </c>
      <c r="E1895" t="s">
        <v>28653</v>
      </c>
      <c r="F1895" t="s">
        <v>62</v>
      </c>
      <c r="G1895" t="s">
        <v>11107</v>
      </c>
    </row>
    <row r="1896" spans="1:7" x14ac:dyDescent="0.25">
      <c r="A1896">
        <v>253815348</v>
      </c>
      <c r="B1896" t="s">
        <v>28654</v>
      </c>
      <c r="C1896" t="s">
        <v>25858</v>
      </c>
      <c r="D1896" t="s">
        <v>28655</v>
      </c>
      <c r="E1896" t="s">
        <v>28655</v>
      </c>
      <c r="F1896" t="s">
        <v>62</v>
      </c>
      <c r="G1896" t="s">
        <v>11107</v>
      </c>
    </row>
    <row r="1897" spans="1:7" x14ac:dyDescent="0.25">
      <c r="A1897">
        <v>253815350</v>
      </c>
      <c r="B1897" t="s">
        <v>28656</v>
      </c>
      <c r="C1897" t="s">
        <v>25858</v>
      </c>
      <c r="D1897" t="s">
        <v>28657</v>
      </c>
      <c r="E1897" t="s">
        <v>28657</v>
      </c>
      <c r="F1897" t="s">
        <v>62</v>
      </c>
      <c r="G1897" t="s">
        <v>11107</v>
      </c>
    </row>
    <row r="1898" spans="1:7" x14ac:dyDescent="0.25">
      <c r="A1898">
        <v>253815352</v>
      </c>
      <c r="B1898" t="s">
        <v>28658</v>
      </c>
      <c r="C1898" t="s">
        <v>25858</v>
      </c>
      <c r="D1898" t="s">
        <v>116</v>
      </c>
      <c r="E1898" t="s">
        <v>116</v>
      </c>
      <c r="F1898" t="s">
        <v>62</v>
      </c>
      <c r="G1898" t="s">
        <v>11107</v>
      </c>
    </row>
    <row r="1899" spans="1:7" x14ac:dyDescent="0.25">
      <c r="A1899">
        <v>253815354</v>
      </c>
      <c r="B1899" t="s">
        <v>28659</v>
      </c>
      <c r="C1899" t="s">
        <v>25858</v>
      </c>
      <c r="D1899" t="s">
        <v>26826</v>
      </c>
      <c r="E1899" t="s">
        <v>26826</v>
      </c>
      <c r="F1899" t="s">
        <v>62</v>
      </c>
      <c r="G1899" t="s">
        <v>11107</v>
      </c>
    </row>
    <row r="1900" spans="1:7" x14ac:dyDescent="0.25">
      <c r="A1900">
        <v>253815356</v>
      </c>
      <c r="B1900" t="s">
        <v>28660</v>
      </c>
      <c r="C1900" t="s">
        <v>25858</v>
      </c>
      <c r="D1900" t="s">
        <v>28661</v>
      </c>
      <c r="E1900" t="s">
        <v>28661</v>
      </c>
      <c r="F1900" t="s">
        <v>62</v>
      </c>
      <c r="G1900" t="s">
        <v>11107</v>
      </c>
    </row>
    <row r="1901" spans="1:7" x14ac:dyDescent="0.25">
      <c r="A1901">
        <v>253815358</v>
      </c>
      <c r="B1901" t="s">
        <v>28662</v>
      </c>
      <c r="C1901" t="s">
        <v>25858</v>
      </c>
      <c r="D1901" t="s">
        <v>28663</v>
      </c>
      <c r="E1901" t="s">
        <v>28663</v>
      </c>
      <c r="F1901" t="s">
        <v>62</v>
      </c>
      <c r="G1901" t="s">
        <v>11107</v>
      </c>
    </row>
    <row r="1902" spans="1:7" x14ac:dyDescent="0.25">
      <c r="A1902">
        <v>253815168</v>
      </c>
      <c r="B1902" t="s">
        <v>28664</v>
      </c>
      <c r="C1902" t="s">
        <v>25858</v>
      </c>
      <c r="D1902" t="s">
        <v>28175</v>
      </c>
      <c r="E1902" t="s">
        <v>28175</v>
      </c>
      <c r="F1902" t="s">
        <v>62</v>
      </c>
      <c r="G1902" t="s">
        <v>11107</v>
      </c>
    </row>
    <row r="1903" spans="1:7" x14ac:dyDescent="0.25">
      <c r="A1903">
        <v>253815170</v>
      </c>
      <c r="B1903" t="s">
        <v>28665</v>
      </c>
      <c r="C1903" t="s">
        <v>25858</v>
      </c>
      <c r="D1903" t="s">
        <v>28666</v>
      </c>
      <c r="E1903" t="s">
        <v>28666</v>
      </c>
      <c r="F1903" t="s">
        <v>62</v>
      </c>
      <c r="G1903" t="s">
        <v>11107</v>
      </c>
    </row>
    <row r="1904" spans="1:7" x14ac:dyDescent="0.25">
      <c r="A1904">
        <v>253815172</v>
      </c>
      <c r="B1904" t="s">
        <v>28667</v>
      </c>
      <c r="C1904" t="s">
        <v>25858</v>
      </c>
      <c r="D1904" t="s">
        <v>27122</v>
      </c>
      <c r="E1904" t="s">
        <v>27122</v>
      </c>
      <c r="F1904" t="s">
        <v>62</v>
      </c>
      <c r="G1904" t="s">
        <v>11107</v>
      </c>
    </row>
    <row r="1905" spans="1:7" x14ac:dyDescent="0.25">
      <c r="A1905">
        <v>253815174</v>
      </c>
      <c r="B1905" t="s">
        <v>28668</v>
      </c>
      <c r="C1905" t="s">
        <v>25858</v>
      </c>
      <c r="D1905" t="s">
        <v>28669</v>
      </c>
      <c r="E1905" t="s">
        <v>28669</v>
      </c>
      <c r="F1905" t="s">
        <v>62</v>
      </c>
      <c r="G1905" t="s">
        <v>11107</v>
      </c>
    </row>
    <row r="1906" spans="1:7" x14ac:dyDescent="0.25">
      <c r="A1906">
        <v>253815176</v>
      </c>
      <c r="B1906" t="s">
        <v>28670</v>
      </c>
      <c r="C1906" t="s">
        <v>25858</v>
      </c>
      <c r="D1906" t="s">
        <v>28671</v>
      </c>
      <c r="E1906" t="s">
        <v>28671</v>
      </c>
      <c r="F1906" t="s">
        <v>62</v>
      </c>
      <c r="G1906" t="s">
        <v>11107</v>
      </c>
    </row>
    <row r="1907" spans="1:7" x14ac:dyDescent="0.25">
      <c r="A1907">
        <v>253815178</v>
      </c>
      <c r="B1907" t="s">
        <v>28672</v>
      </c>
      <c r="C1907" t="s">
        <v>25858</v>
      </c>
      <c r="D1907" t="s">
        <v>26328</v>
      </c>
      <c r="E1907" t="s">
        <v>26328</v>
      </c>
      <c r="F1907" t="s">
        <v>62</v>
      </c>
      <c r="G1907" t="s">
        <v>11107</v>
      </c>
    </row>
    <row r="1908" spans="1:7" x14ac:dyDescent="0.25">
      <c r="A1908">
        <v>253815360</v>
      </c>
      <c r="B1908" t="s">
        <v>28673</v>
      </c>
      <c r="C1908" t="s">
        <v>25858</v>
      </c>
      <c r="D1908" t="s">
        <v>28663</v>
      </c>
      <c r="E1908" t="s">
        <v>28663</v>
      </c>
      <c r="F1908" t="s">
        <v>62</v>
      </c>
      <c r="G1908" t="s">
        <v>11107</v>
      </c>
    </row>
    <row r="1909" spans="1:7" x14ac:dyDescent="0.25">
      <c r="A1909">
        <v>253815362</v>
      </c>
      <c r="B1909" t="s">
        <v>28674</v>
      </c>
      <c r="C1909" t="s">
        <v>25858</v>
      </c>
      <c r="D1909" t="s">
        <v>27351</v>
      </c>
      <c r="E1909" t="s">
        <v>27351</v>
      </c>
      <c r="F1909" t="s">
        <v>62</v>
      </c>
      <c r="G1909" t="s">
        <v>11107</v>
      </c>
    </row>
    <row r="1910" spans="1:7" x14ac:dyDescent="0.25">
      <c r="A1910">
        <v>253815364</v>
      </c>
      <c r="B1910" t="s">
        <v>28675</v>
      </c>
      <c r="C1910" t="s">
        <v>25858</v>
      </c>
      <c r="D1910" t="s">
        <v>26826</v>
      </c>
      <c r="E1910" t="s">
        <v>26826</v>
      </c>
      <c r="F1910" t="s">
        <v>62</v>
      </c>
      <c r="G1910" t="s">
        <v>11107</v>
      </c>
    </row>
    <row r="1911" spans="1:7" x14ac:dyDescent="0.25">
      <c r="A1911">
        <v>253815366</v>
      </c>
      <c r="B1911" t="s">
        <v>28676</v>
      </c>
      <c r="C1911" t="s">
        <v>25858</v>
      </c>
      <c r="D1911" t="s">
        <v>28661</v>
      </c>
      <c r="E1911" t="s">
        <v>28661</v>
      </c>
      <c r="F1911" t="s">
        <v>62</v>
      </c>
      <c r="G1911" t="s">
        <v>11107</v>
      </c>
    </row>
    <row r="1912" spans="1:7" x14ac:dyDescent="0.25">
      <c r="A1912">
        <v>253815368</v>
      </c>
      <c r="B1912" t="s">
        <v>28677</v>
      </c>
      <c r="C1912" t="s">
        <v>25858</v>
      </c>
      <c r="D1912" t="s">
        <v>28678</v>
      </c>
      <c r="E1912" t="s">
        <v>28678</v>
      </c>
      <c r="F1912" t="s">
        <v>62</v>
      </c>
      <c r="G1912" t="s">
        <v>11107</v>
      </c>
    </row>
    <row r="1913" spans="1:7" x14ac:dyDescent="0.25">
      <c r="A1913">
        <v>253815370</v>
      </c>
      <c r="B1913" t="s">
        <v>28679</v>
      </c>
      <c r="C1913" t="s">
        <v>25858</v>
      </c>
      <c r="D1913" t="s">
        <v>28661</v>
      </c>
      <c r="E1913" t="s">
        <v>28661</v>
      </c>
      <c r="F1913" t="s">
        <v>62</v>
      </c>
      <c r="G1913" t="s">
        <v>11107</v>
      </c>
    </row>
    <row r="1914" spans="1:7" x14ac:dyDescent="0.25">
      <c r="A1914">
        <v>253815180</v>
      </c>
      <c r="B1914" t="s">
        <v>28680</v>
      </c>
      <c r="C1914" t="s">
        <v>25858</v>
      </c>
      <c r="D1914" t="s">
        <v>26328</v>
      </c>
      <c r="E1914" t="s">
        <v>26328</v>
      </c>
      <c r="F1914" t="s">
        <v>62</v>
      </c>
      <c r="G1914" t="s">
        <v>11107</v>
      </c>
    </row>
    <row r="1915" spans="1:7" x14ac:dyDescent="0.25">
      <c r="A1915">
        <v>253815182</v>
      </c>
      <c r="B1915" t="s">
        <v>28681</v>
      </c>
      <c r="C1915" t="s">
        <v>25858</v>
      </c>
      <c r="D1915" t="s">
        <v>28682</v>
      </c>
      <c r="E1915" t="s">
        <v>28682</v>
      </c>
      <c r="F1915" t="s">
        <v>62</v>
      </c>
      <c r="G1915" t="s">
        <v>11107</v>
      </c>
    </row>
    <row r="1916" spans="1:7" x14ac:dyDescent="0.25">
      <c r="A1916">
        <v>253815184</v>
      </c>
      <c r="B1916" t="s">
        <v>28683</v>
      </c>
      <c r="C1916" t="s">
        <v>25858</v>
      </c>
      <c r="D1916" t="s">
        <v>28684</v>
      </c>
      <c r="E1916" t="s">
        <v>28684</v>
      </c>
      <c r="F1916" t="s">
        <v>62</v>
      </c>
      <c r="G1916" t="s">
        <v>11107</v>
      </c>
    </row>
    <row r="1917" spans="1:7" x14ac:dyDescent="0.25">
      <c r="A1917">
        <v>253815186</v>
      </c>
      <c r="B1917" t="s">
        <v>28685</v>
      </c>
      <c r="C1917" t="s">
        <v>25858</v>
      </c>
      <c r="D1917" t="s">
        <v>28686</v>
      </c>
      <c r="E1917" t="s">
        <v>28686</v>
      </c>
      <c r="F1917" t="s">
        <v>62</v>
      </c>
      <c r="G1917" t="s">
        <v>11107</v>
      </c>
    </row>
    <row r="1918" spans="1:7" x14ac:dyDescent="0.25">
      <c r="A1918">
        <v>253815188</v>
      </c>
      <c r="B1918" t="s">
        <v>28687</v>
      </c>
      <c r="C1918" t="s">
        <v>25858</v>
      </c>
      <c r="D1918" t="s">
        <v>28688</v>
      </c>
      <c r="E1918" t="s">
        <v>28688</v>
      </c>
      <c r="F1918" t="s">
        <v>62</v>
      </c>
      <c r="G1918" t="s">
        <v>11107</v>
      </c>
    </row>
    <row r="1919" spans="1:7" x14ac:dyDescent="0.25">
      <c r="A1919">
        <v>253815190</v>
      </c>
      <c r="B1919" t="s">
        <v>28689</v>
      </c>
      <c r="C1919" t="s">
        <v>25858</v>
      </c>
      <c r="D1919" t="s">
        <v>28684</v>
      </c>
      <c r="E1919" t="s">
        <v>28684</v>
      </c>
      <c r="F1919" t="s">
        <v>62</v>
      </c>
      <c r="G1919" t="s">
        <v>11107</v>
      </c>
    </row>
    <row r="1920" spans="1:7" x14ac:dyDescent="0.25">
      <c r="A1920">
        <v>253815372</v>
      </c>
      <c r="B1920" t="s">
        <v>28690</v>
      </c>
      <c r="C1920" t="s">
        <v>25858</v>
      </c>
      <c r="D1920" t="s">
        <v>28691</v>
      </c>
      <c r="E1920" t="s">
        <v>28691</v>
      </c>
      <c r="F1920" t="s">
        <v>62</v>
      </c>
      <c r="G1920" t="s">
        <v>11107</v>
      </c>
    </row>
    <row r="1921" spans="1:7" x14ac:dyDescent="0.25">
      <c r="A1921">
        <v>253815374</v>
      </c>
      <c r="B1921" t="s">
        <v>28692</v>
      </c>
      <c r="C1921" t="s">
        <v>25858</v>
      </c>
      <c r="D1921" t="s">
        <v>26067</v>
      </c>
      <c r="E1921" t="s">
        <v>26067</v>
      </c>
      <c r="F1921" t="s">
        <v>62</v>
      </c>
      <c r="G1921" t="s">
        <v>11107</v>
      </c>
    </row>
    <row r="1922" spans="1:7" x14ac:dyDescent="0.25">
      <c r="A1922">
        <v>253815376</v>
      </c>
      <c r="B1922" t="s">
        <v>28693</v>
      </c>
      <c r="C1922" t="s">
        <v>25858</v>
      </c>
      <c r="D1922" t="s">
        <v>27689</v>
      </c>
      <c r="E1922" t="s">
        <v>27689</v>
      </c>
      <c r="F1922" t="s">
        <v>62</v>
      </c>
      <c r="G1922" t="s">
        <v>11107</v>
      </c>
    </row>
    <row r="1923" spans="1:7" x14ac:dyDescent="0.25">
      <c r="A1923">
        <v>253815378</v>
      </c>
      <c r="B1923" t="s">
        <v>28694</v>
      </c>
      <c r="C1923" t="s">
        <v>25858</v>
      </c>
      <c r="D1923" t="s">
        <v>28695</v>
      </c>
      <c r="E1923" t="s">
        <v>28695</v>
      </c>
      <c r="F1923" t="s">
        <v>62</v>
      </c>
      <c r="G1923" t="s">
        <v>11107</v>
      </c>
    </row>
    <row r="1924" spans="1:7" x14ac:dyDescent="0.25">
      <c r="A1924">
        <v>253815380</v>
      </c>
      <c r="B1924" t="s">
        <v>28696</v>
      </c>
      <c r="C1924" t="s">
        <v>25858</v>
      </c>
      <c r="D1924" t="s">
        <v>28697</v>
      </c>
      <c r="E1924" t="s">
        <v>28697</v>
      </c>
      <c r="F1924" t="s">
        <v>62</v>
      </c>
      <c r="G1924" t="s">
        <v>11107</v>
      </c>
    </row>
    <row r="1925" spans="1:7" x14ac:dyDescent="0.25">
      <c r="A1925">
        <v>253815192</v>
      </c>
      <c r="B1925" t="s">
        <v>28698</v>
      </c>
      <c r="C1925" t="s">
        <v>25858</v>
      </c>
      <c r="D1925" t="s">
        <v>28699</v>
      </c>
      <c r="E1925" t="s">
        <v>28699</v>
      </c>
      <c r="F1925" t="s">
        <v>62</v>
      </c>
      <c r="G1925" t="s">
        <v>11107</v>
      </c>
    </row>
    <row r="1926" spans="1:7" x14ac:dyDescent="0.25">
      <c r="A1926">
        <v>253815194</v>
      </c>
      <c r="B1926" t="s">
        <v>28700</v>
      </c>
      <c r="C1926" t="s">
        <v>25858</v>
      </c>
      <c r="D1926" t="s">
        <v>26709</v>
      </c>
      <c r="E1926" t="s">
        <v>26709</v>
      </c>
      <c r="F1926" t="s">
        <v>62</v>
      </c>
      <c r="G1926" t="s">
        <v>11107</v>
      </c>
    </row>
    <row r="1927" spans="1:7" x14ac:dyDescent="0.25">
      <c r="A1927">
        <v>253815196</v>
      </c>
      <c r="B1927" t="s">
        <v>28701</v>
      </c>
      <c r="C1927" t="s">
        <v>25858</v>
      </c>
      <c r="D1927" t="s">
        <v>28702</v>
      </c>
      <c r="E1927" t="s">
        <v>28702</v>
      </c>
      <c r="F1927" t="s">
        <v>62</v>
      </c>
      <c r="G1927" t="s">
        <v>11107</v>
      </c>
    </row>
    <row r="1928" spans="1:7" x14ac:dyDescent="0.25">
      <c r="A1928">
        <v>253815198</v>
      </c>
      <c r="B1928" t="s">
        <v>28703</v>
      </c>
      <c r="C1928" t="s">
        <v>25858</v>
      </c>
      <c r="D1928" t="s">
        <v>28704</v>
      </c>
      <c r="E1928" t="s">
        <v>28704</v>
      </c>
      <c r="F1928" t="s">
        <v>62</v>
      </c>
      <c r="G1928" t="s">
        <v>11107</v>
      </c>
    </row>
    <row r="1929" spans="1:7" x14ac:dyDescent="0.25">
      <c r="A1929">
        <v>253815200</v>
      </c>
      <c r="B1929" t="s">
        <v>28705</v>
      </c>
      <c r="C1929" t="s">
        <v>25858</v>
      </c>
      <c r="D1929" t="s">
        <v>26709</v>
      </c>
      <c r="E1929" t="s">
        <v>26709</v>
      </c>
      <c r="F1929" t="s">
        <v>62</v>
      </c>
      <c r="G1929" t="s">
        <v>11107</v>
      </c>
    </row>
    <row r="1930" spans="1:7" x14ac:dyDescent="0.25">
      <c r="A1930">
        <v>253815202</v>
      </c>
      <c r="B1930" t="s">
        <v>28706</v>
      </c>
      <c r="C1930" t="s">
        <v>25858</v>
      </c>
      <c r="D1930" t="s">
        <v>116</v>
      </c>
      <c r="E1930" t="s">
        <v>116</v>
      </c>
      <c r="F1930" t="s">
        <v>62</v>
      </c>
      <c r="G1930" t="s">
        <v>11107</v>
      </c>
    </row>
    <row r="1931" spans="1:7" x14ac:dyDescent="0.25">
      <c r="A1931">
        <v>253815204</v>
      </c>
      <c r="B1931" t="s">
        <v>28707</v>
      </c>
      <c r="C1931" t="s">
        <v>25858</v>
      </c>
      <c r="D1931" t="s">
        <v>116</v>
      </c>
      <c r="E1931" t="s">
        <v>116</v>
      </c>
      <c r="F1931" t="s">
        <v>62</v>
      </c>
      <c r="G1931" t="s">
        <v>11107</v>
      </c>
    </row>
    <row r="1932" spans="1:7" x14ac:dyDescent="0.25">
      <c r="A1932">
        <v>253815206</v>
      </c>
      <c r="B1932" t="s">
        <v>28708</v>
      </c>
      <c r="C1932" t="s">
        <v>25858</v>
      </c>
      <c r="D1932" t="s">
        <v>28709</v>
      </c>
      <c r="E1932" t="s">
        <v>28709</v>
      </c>
      <c r="F1932" t="s">
        <v>62</v>
      </c>
      <c r="G1932" t="s">
        <v>11107</v>
      </c>
    </row>
    <row r="1933" spans="1:7" x14ac:dyDescent="0.25">
      <c r="A1933">
        <v>253815208</v>
      </c>
      <c r="B1933" t="s">
        <v>28710</v>
      </c>
      <c r="C1933" t="s">
        <v>25858</v>
      </c>
      <c r="D1933" t="s">
        <v>28711</v>
      </c>
      <c r="E1933" t="s">
        <v>28711</v>
      </c>
      <c r="F1933" t="s">
        <v>62</v>
      </c>
      <c r="G1933" t="s">
        <v>11107</v>
      </c>
    </row>
    <row r="1934" spans="1:7" x14ac:dyDescent="0.25">
      <c r="A1934">
        <v>253815210</v>
      </c>
      <c r="B1934" t="s">
        <v>28712</v>
      </c>
      <c r="C1934" t="s">
        <v>25858</v>
      </c>
      <c r="D1934" t="s">
        <v>28292</v>
      </c>
      <c r="E1934" t="s">
        <v>28292</v>
      </c>
      <c r="F1934" t="s">
        <v>62</v>
      </c>
      <c r="G1934" t="s">
        <v>11107</v>
      </c>
    </row>
    <row r="1935" spans="1:7" x14ac:dyDescent="0.25">
      <c r="A1935">
        <v>253815212</v>
      </c>
      <c r="B1935" t="s">
        <v>28713</v>
      </c>
      <c r="C1935" t="s">
        <v>25858</v>
      </c>
      <c r="D1935" t="s">
        <v>116</v>
      </c>
      <c r="E1935" t="s">
        <v>116</v>
      </c>
      <c r="F1935" t="s">
        <v>62</v>
      </c>
      <c r="G1935" t="s">
        <v>11107</v>
      </c>
    </row>
    <row r="1936" spans="1:7" x14ac:dyDescent="0.25">
      <c r="A1936">
        <v>253815214</v>
      </c>
      <c r="B1936" t="s">
        <v>28714</v>
      </c>
      <c r="C1936" t="s">
        <v>25858</v>
      </c>
      <c r="D1936" t="s">
        <v>28715</v>
      </c>
      <c r="E1936" t="s">
        <v>28715</v>
      </c>
      <c r="F1936" t="s">
        <v>62</v>
      </c>
      <c r="G1936" t="s">
        <v>11107</v>
      </c>
    </row>
    <row r="1937" spans="1:7" x14ac:dyDescent="0.25">
      <c r="A1937">
        <v>253815216</v>
      </c>
      <c r="B1937" t="s">
        <v>28716</v>
      </c>
      <c r="C1937" t="s">
        <v>25858</v>
      </c>
      <c r="D1937" t="s">
        <v>28717</v>
      </c>
      <c r="E1937" t="s">
        <v>28717</v>
      </c>
      <c r="F1937" t="s">
        <v>62</v>
      </c>
      <c r="G1937" t="s">
        <v>11107</v>
      </c>
    </row>
    <row r="1938" spans="1:7" x14ac:dyDescent="0.25">
      <c r="A1938">
        <v>253815218</v>
      </c>
      <c r="B1938" t="s">
        <v>28718</v>
      </c>
      <c r="C1938" t="s">
        <v>25858</v>
      </c>
      <c r="D1938" t="s">
        <v>27512</v>
      </c>
      <c r="E1938" t="s">
        <v>27512</v>
      </c>
      <c r="F1938" t="s">
        <v>62</v>
      </c>
      <c r="G1938" t="s">
        <v>11107</v>
      </c>
    </row>
    <row r="1939" spans="1:7" x14ac:dyDescent="0.25">
      <c r="A1939">
        <v>253815220</v>
      </c>
      <c r="B1939" t="s">
        <v>28719</v>
      </c>
      <c r="C1939" t="s">
        <v>25858</v>
      </c>
      <c r="D1939" t="s">
        <v>28720</v>
      </c>
      <c r="E1939" t="s">
        <v>28720</v>
      </c>
      <c r="F1939" t="s">
        <v>62</v>
      </c>
      <c r="G1939" t="s">
        <v>11107</v>
      </c>
    </row>
    <row r="1940" spans="1:7" x14ac:dyDescent="0.25">
      <c r="A1940">
        <v>253815222</v>
      </c>
      <c r="B1940" t="s">
        <v>28721</v>
      </c>
      <c r="C1940" t="s">
        <v>25858</v>
      </c>
      <c r="D1940" t="s">
        <v>28722</v>
      </c>
      <c r="E1940" t="s">
        <v>28722</v>
      </c>
      <c r="F1940" t="s">
        <v>62</v>
      </c>
      <c r="G1940" t="s">
        <v>11107</v>
      </c>
    </row>
    <row r="1941" spans="1:7" x14ac:dyDescent="0.25">
      <c r="A1941">
        <v>253815224</v>
      </c>
      <c r="B1941" t="s">
        <v>28723</v>
      </c>
      <c r="C1941" t="s">
        <v>25858</v>
      </c>
      <c r="D1941" t="s">
        <v>28724</v>
      </c>
      <c r="E1941" t="s">
        <v>28724</v>
      </c>
      <c r="F1941" t="s">
        <v>62</v>
      </c>
      <c r="G1941" t="s">
        <v>11107</v>
      </c>
    </row>
    <row r="1942" spans="1:7" x14ac:dyDescent="0.25">
      <c r="A1942">
        <v>253815226</v>
      </c>
      <c r="B1942" t="s">
        <v>28725</v>
      </c>
      <c r="C1942" t="s">
        <v>25858</v>
      </c>
      <c r="D1942" t="s">
        <v>28726</v>
      </c>
      <c r="E1942" t="s">
        <v>28726</v>
      </c>
      <c r="F1942" t="s">
        <v>62</v>
      </c>
      <c r="G1942" t="s">
        <v>11107</v>
      </c>
    </row>
    <row r="1943" spans="1:7" x14ac:dyDescent="0.25">
      <c r="A1943">
        <v>253815228</v>
      </c>
      <c r="B1943" t="s">
        <v>28727</v>
      </c>
      <c r="C1943" t="s">
        <v>25858</v>
      </c>
      <c r="D1943" t="s">
        <v>28728</v>
      </c>
      <c r="E1943" t="s">
        <v>28728</v>
      </c>
      <c r="F1943" t="s">
        <v>62</v>
      </c>
      <c r="G1943" t="s">
        <v>11107</v>
      </c>
    </row>
    <row r="1944" spans="1:7" x14ac:dyDescent="0.25">
      <c r="A1944">
        <v>253815230</v>
      </c>
      <c r="B1944" t="s">
        <v>28729</v>
      </c>
      <c r="C1944" t="s">
        <v>25858</v>
      </c>
      <c r="D1944" t="s">
        <v>28199</v>
      </c>
      <c r="E1944" t="s">
        <v>28199</v>
      </c>
      <c r="F1944" t="s">
        <v>62</v>
      </c>
      <c r="G1944" t="s">
        <v>11107</v>
      </c>
    </row>
    <row r="1945" spans="1:7" x14ac:dyDescent="0.25">
      <c r="A1945">
        <v>253815232</v>
      </c>
      <c r="B1945" t="s">
        <v>28730</v>
      </c>
      <c r="C1945" t="s">
        <v>25858</v>
      </c>
      <c r="D1945" t="s">
        <v>28731</v>
      </c>
      <c r="E1945" t="s">
        <v>28731</v>
      </c>
      <c r="F1945" t="s">
        <v>62</v>
      </c>
      <c r="G1945" t="s">
        <v>11107</v>
      </c>
    </row>
    <row r="1946" spans="1:7" x14ac:dyDescent="0.25">
      <c r="A1946">
        <v>253815234</v>
      </c>
      <c r="B1946" t="s">
        <v>28732</v>
      </c>
      <c r="C1946" t="s">
        <v>25858</v>
      </c>
      <c r="D1946" t="s">
        <v>28733</v>
      </c>
      <c r="E1946" t="s">
        <v>28733</v>
      </c>
      <c r="F1946" t="s">
        <v>62</v>
      </c>
      <c r="G1946" t="s">
        <v>11107</v>
      </c>
    </row>
    <row r="1947" spans="1:7" x14ac:dyDescent="0.25">
      <c r="A1947">
        <v>253815236</v>
      </c>
      <c r="B1947" t="s">
        <v>28734</v>
      </c>
      <c r="C1947" t="s">
        <v>25858</v>
      </c>
      <c r="D1947" t="s">
        <v>116</v>
      </c>
      <c r="E1947" t="s">
        <v>116</v>
      </c>
      <c r="F1947" t="s">
        <v>62</v>
      </c>
      <c r="G1947" t="s">
        <v>11107</v>
      </c>
    </row>
    <row r="1948" spans="1:7" x14ac:dyDescent="0.25">
      <c r="A1948">
        <v>253815238</v>
      </c>
      <c r="B1948" t="s">
        <v>28735</v>
      </c>
      <c r="C1948" t="s">
        <v>25858</v>
      </c>
      <c r="D1948" t="s">
        <v>26391</v>
      </c>
      <c r="E1948" t="s">
        <v>26391</v>
      </c>
      <c r="F1948" t="s">
        <v>62</v>
      </c>
      <c r="G1948" t="s">
        <v>11107</v>
      </c>
    </row>
    <row r="1949" spans="1:7" x14ac:dyDescent="0.25">
      <c r="A1949">
        <v>253815240</v>
      </c>
      <c r="B1949" t="s">
        <v>28736</v>
      </c>
      <c r="C1949" t="s">
        <v>25858</v>
      </c>
      <c r="D1949" t="s">
        <v>28737</v>
      </c>
      <c r="E1949" t="s">
        <v>28737</v>
      </c>
      <c r="F1949" t="s">
        <v>62</v>
      </c>
      <c r="G1949" t="s">
        <v>11107</v>
      </c>
    </row>
    <row r="1950" spans="1:7" x14ac:dyDescent="0.25">
      <c r="A1950">
        <v>253815242</v>
      </c>
      <c r="B1950" t="s">
        <v>28738</v>
      </c>
      <c r="C1950" t="s">
        <v>25858</v>
      </c>
      <c r="D1950" t="s">
        <v>28739</v>
      </c>
      <c r="E1950" t="s">
        <v>28739</v>
      </c>
      <c r="F1950" t="s">
        <v>62</v>
      </c>
      <c r="G1950" t="s">
        <v>11107</v>
      </c>
    </row>
    <row r="1951" spans="1:7" x14ac:dyDescent="0.25">
      <c r="A1951">
        <v>253815244</v>
      </c>
      <c r="B1951" t="s">
        <v>28740</v>
      </c>
      <c r="C1951" t="s">
        <v>25858</v>
      </c>
      <c r="D1951" t="s">
        <v>116</v>
      </c>
      <c r="E1951" t="s">
        <v>116</v>
      </c>
      <c r="F1951" t="s">
        <v>62</v>
      </c>
      <c r="G1951" t="s">
        <v>11107</v>
      </c>
    </row>
    <row r="1952" spans="1:7" x14ac:dyDescent="0.25">
      <c r="A1952">
        <v>253815246</v>
      </c>
      <c r="B1952" t="s">
        <v>28741</v>
      </c>
      <c r="C1952" t="s">
        <v>25858</v>
      </c>
      <c r="D1952" t="s">
        <v>28661</v>
      </c>
      <c r="E1952" t="s">
        <v>28661</v>
      </c>
      <c r="F1952" t="s">
        <v>62</v>
      </c>
      <c r="G1952" t="s">
        <v>11107</v>
      </c>
    </row>
    <row r="1953" spans="1:7" x14ac:dyDescent="0.25">
      <c r="A1953">
        <v>253815248</v>
      </c>
      <c r="B1953" t="s">
        <v>28742</v>
      </c>
      <c r="C1953" t="s">
        <v>25858</v>
      </c>
      <c r="D1953" t="s">
        <v>28743</v>
      </c>
      <c r="E1953" t="s">
        <v>28743</v>
      </c>
      <c r="F1953" t="s">
        <v>62</v>
      </c>
      <c r="G1953" t="s">
        <v>11107</v>
      </c>
    </row>
    <row r="1954" spans="1:7" x14ac:dyDescent="0.25">
      <c r="A1954">
        <v>253815250</v>
      </c>
      <c r="B1954" t="s">
        <v>28744</v>
      </c>
      <c r="C1954" t="s">
        <v>25858</v>
      </c>
      <c r="D1954" t="s">
        <v>28745</v>
      </c>
      <c r="E1954" t="s">
        <v>28745</v>
      </c>
      <c r="F1954" t="s">
        <v>62</v>
      </c>
      <c r="G1954" t="s">
        <v>11107</v>
      </c>
    </row>
    <row r="1955" spans="1:7" x14ac:dyDescent="0.25">
      <c r="A1955">
        <v>253815252</v>
      </c>
      <c r="B1955" t="s">
        <v>28746</v>
      </c>
      <c r="C1955" t="s">
        <v>25858</v>
      </c>
      <c r="D1955" t="s">
        <v>25905</v>
      </c>
      <c r="E1955" t="s">
        <v>25905</v>
      </c>
      <c r="F1955" t="s">
        <v>62</v>
      </c>
      <c r="G1955" t="s">
        <v>11107</v>
      </c>
    </row>
    <row r="1956" spans="1:7" x14ac:dyDescent="0.25">
      <c r="A1956">
        <v>253815254</v>
      </c>
      <c r="B1956" t="s">
        <v>28747</v>
      </c>
      <c r="C1956" t="s">
        <v>25858</v>
      </c>
      <c r="D1956" t="s">
        <v>26214</v>
      </c>
      <c r="E1956" t="s">
        <v>26214</v>
      </c>
      <c r="F1956" t="s">
        <v>62</v>
      </c>
      <c r="G1956" t="s">
        <v>11107</v>
      </c>
    </row>
    <row r="1957" spans="1:7" x14ac:dyDescent="0.25">
      <c r="A1957">
        <v>253815256</v>
      </c>
      <c r="B1957" t="s">
        <v>28748</v>
      </c>
      <c r="C1957" t="s">
        <v>25858</v>
      </c>
      <c r="D1957" t="s">
        <v>27116</v>
      </c>
      <c r="E1957" t="s">
        <v>27116</v>
      </c>
      <c r="F1957" t="s">
        <v>62</v>
      </c>
      <c r="G1957" t="s">
        <v>11107</v>
      </c>
    </row>
    <row r="1958" spans="1:7" x14ac:dyDescent="0.25">
      <c r="A1958">
        <v>253815258</v>
      </c>
      <c r="B1958" t="s">
        <v>28749</v>
      </c>
      <c r="C1958" t="s">
        <v>25858</v>
      </c>
      <c r="D1958" t="s">
        <v>28750</v>
      </c>
      <c r="E1958" t="s">
        <v>28750</v>
      </c>
      <c r="F1958" t="s">
        <v>62</v>
      </c>
      <c r="G1958" t="s">
        <v>11107</v>
      </c>
    </row>
    <row r="1959" spans="1:7" x14ac:dyDescent="0.25">
      <c r="A1959">
        <v>253815260</v>
      </c>
      <c r="B1959" t="s">
        <v>28751</v>
      </c>
      <c r="C1959" t="s">
        <v>25858</v>
      </c>
      <c r="D1959" t="s">
        <v>27883</v>
      </c>
      <c r="E1959" t="s">
        <v>27883</v>
      </c>
      <c r="F1959" t="s">
        <v>62</v>
      </c>
      <c r="G1959" t="s">
        <v>11107</v>
      </c>
    </row>
    <row r="1960" spans="1:7" x14ac:dyDescent="0.25">
      <c r="A1960">
        <v>253815262</v>
      </c>
      <c r="B1960" t="s">
        <v>28752</v>
      </c>
      <c r="C1960" t="s">
        <v>25858</v>
      </c>
      <c r="D1960" t="s">
        <v>28753</v>
      </c>
      <c r="E1960" t="s">
        <v>28753</v>
      </c>
      <c r="F1960" t="s">
        <v>62</v>
      </c>
      <c r="G1960" t="s">
        <v>11107</v>
      </c>
    </row>
    <row r="1961" spans="1:7" x14ac:dyDescent="0.25">
      <c r="A1961">
        <v>253815264</v>
      </c>
      <c r="B1961" t="s">
        <v>28754</v>
      </c>
      <c r="C1961" t="s">
        <v>25858</v>
      </c>
      <c r="D1961" t="s">
        <v>28755</v>
      </c>
      <c r="E1961" t="s">
        <v>28755</v>
      </c>
      <c r="F1961" t="s">
        <v>62</v>
      </c>
      <c r="G1961" t="s">
        <v>11107</v>
      </c>
    </row>
    <row r="1962" spans="1:7" x14ac:dyDescent="0.25">
      <c r="A1962">
        <v>253815266</v>
      </c>
      <c r="B1962" t="s">
        <v>28756</v>
      </c>
      <c r="C1962" t="s">
        <v>25858</v>
      </c>
      <c r="D1962" t="s">
        <v>27796</v>
      </c>
      <c r="E1962" t="s">
        <v>27796</v>
      </c>
      <c r="F1962" t="s">
        <v>62</v>
      </c>
      <c r="G1962" t="s">
        <v>11107</v>
      </c>
    </row>
    <row r="1963" spans="1:7" x14ac:dyDescent="0.25">
      <c r="A1963">
        <v>253815268</v>
      </c>
      <c r="B1963" t="s">
        <v>28757</v>
      </c>
      <c r="C1963" t="s">
        <v>25858</v>
      </c>
      <c r="D1963" t="s">
        <v>28758</v>
      </c>
      <c r="E1963" t="s">
        <v>28758</v>
      </c>
      <c r="F1963" t="s">
        <v>62</v>
      </c>
      <c r="G1963" t="s">
        <v>11107</v>
      </c>
    </row>
    <row r="1964" spans="1:7" x14ac:dyDescent="0.25">
      <c r="A1964">
        <v>253815270</v>
      </c>
      <c r="B1964" t="s">
        <v>28759</v>
      </c>
      <c r="C1964" t="s">
        <v>25858</v>
      </c>
      <c r="D1964" t="s">
        <v>28760</v>
      </c>
      <c r="E1964" t="s">
        <v>28760</v>
      </c>
      <c r="F1964" t="s">
        <v>62</v>
      </c>
      <c r="G1964" t="s">
        <v>11107</v>
      </c>
    </row>
    <row r="1965" spans="1:7" x14ac:dyDescent="0.25">
      <c r="A1965">
        <v>253815272</v>
      </c>
      <c r="B1965" t="s">
        <v>28761</v>
      </c>
      <c r="C1965" t="s">
        <v>25858</v>
      </c>
      <c r="D1965" t="s">
        <v>28762</v>
      </c>
      <c r="E1965" t="s">
        <v>28762</v>
      </c>
      <c r="F1965" t="s">
        <v>62</v>
      </c>
      <c r="G1965" t="s">
        <v>11107</v>
      </c>
    </row>
    <row r="1966" spans="1:7" x14ac:dyDescent="0.25">
      <c r="A1966">
        <v>253815274</v>
      </c>
      <c r="B1966" t="s">
        <v>28763</v>
      </c>
      <c r="C1966" t="s">
        <v>25858</v>
      </c>
      <c r="D1966" t="s">
        <v>116</v>
      </c>
      <c r="E1966" t="s">
        <v>116</v>
      </c>
      <c r="F1966" t="s">
        <v>62</v>
      </c>
      <c r="G1966" t="s">
        <v>11107</v>
      </c>
    </row>
    <row r="1967" spans="1:7" x14ac:dyDescent="0.25">
      <c r="A1967">
        <v>253815276</v>
      </c>
      <c r="B1967" t="s">
        <v>28764</v>
      </c>
      <c r="C1967" t="s">
        <v>25858</v>
      </c>
      <c r="D1967" t="s">
        <v>28765</v>
      </c>
      <c r="E1967" t="s">
        <v>28765</v>
      </c>
      <c r="F1967" t="s">
        <v>62</v>
      </c>
      <c r="G1967" t="s">
        <v>11107</v>
      </c>
    </row>
    <row r="1968" spans="1:7" x14ac:dyDescent="0.25">
      <c r="A1968">
        <v>253815278</v>
      </c>
      <c r="B1968" t="s">
        <v>28766</v>
      </c>
      <c r="C1968" t="s">
        <v>25858</v>
      </c>
      <c r="D1968" t="s">
        <v>28767</v>
      </c>
      <c r="E1968" t="s">
        <v>28767</v>
      </c>
      <c r="F1968" t="s">
        <v>62</v>
      </c>
      <c r="G1968" t="s">
        <v>11107</v>
      </c>
    </row>
    <row r="1969" spans="1:7" x14ac:dyDescent="0.25">
      <c r="A1969">
        <v>253815280</v>
      </c>
      <c r="B1969" t="s">
        <v>28768</v>
      </c>
      <c r="C1969" t="s">
        <v>25858</v>
      </c>
      <c r="D1969" t="s">
        <v>28769</v>
      </c>
      <c r="E1969" t="s">
        <v>28769</v>
      </c>
      <c r="F1969" t="s">
        <v>62</v>
      </c>
      <c r="G1969" t="s">
        <v>11107</v>
      </c>
    </row>
    <row r="1970" spans="1:7" x14ac:dyDescent="0.25">
      <c r="A1970">
        <v>253815282</v>
      </c>
      <c r="B1970" t="s">
        <v>28770</v>
      </c>
      <c r="C1970" t="s">
        <v>25858</v>
      </c>
      <c r="D1970" t="s">
        <v>28771</v>
      </c>
      <c r="E1970" t="s">
        <v>28771</v>
      </c>
      <c r="F1970" t="s">
        <v>62</v>
      </c>
      <c r="G1970" t="s">
        <v>11107</v>
      </c>
    </row>
    <row r="1971" spans="1:7" x14ac:dyDescent="0.25">
      <c r="A1971">
        <v>253815284</v>
      </c>
      <c r="B1971" t="s">
        <v>28772</v>
      </c>
      <c r="C1971" t="s">
        <v>25858</v>
      </c>
      <c r="D1971" t="s">
        <v>26520</v>
      </c>
      <c r="E1971" t="s">
        <v>26520</v>
      </c>
      <c r="F1971" t="s">
        <v>62</v>
      </c>
      <c r="G1971" t="s">
        <v>11107</v>
      </c>
    </row>
    <row r="1972" spans="1:7" x14ac:dyDescent="0.25">
      <c r="A1972">
        <v>253815286</v>
      </c>
      <c r="B1972" t="s">
        <v>28773</v>
      </c>
      <c r="C1972" t="s">
        <v>25858</v>
      </c>
      <c r="D1972" t="s">
        <v>116</v>
      </c>
      <c r="E1972" t="s">
        <v>116</v>
      </c>
      <c r="F1972" t="s">
        <v>62</v>
      </c>
      <c r="G1972" t="s">
        <v>11107</v>
      </c>
    </row>
    <row r="1973" spans="1:7" x14ac:dyDescent="0.25">
      <c r="A1973">
        <v>253815288</v>
      </c>
      <c r="B1973" t="s">
        <v>28774</v>
      </c>
      <c r="C1973" t="s">
        <v>25858</v>
      </c>
      <c r="D1973" t="s">
        <v>116</v>
      </c>
      <c r="E1973" t="s">
        <v>116</v>
      </c>
      <c r="F1973" t="s">
        <v>62</v>
      </c>
      <c r="G1973" t="s">
        <v>11107</v>
      </c>
    </row>
    <row r="1974" spans="1:7" x14ac:dyDescent="0.25">
      <c r="A1974">
        <v>253815290</v>
      </c>
      <c r="B1974" t="s">
        <v>28775</v>
      </c>
      <c r="C1974" t="s">
        <v>25858</v>
      </c>
      <c r="D1974" t="s">
        <v>28776</v>
      </c>
      <c r="E1974" t="s">
        <v>28776</v>
      </c>
      <c r="F1974" t="s">
        <v>62</v>
      </c>
      <c r="G1974" t="s">
        <v>11107</v>
      </c>
    </row>
    <row r="1975" spans="1:7" x14ac:dyDescent="0.25">
      <c r="A1975">
        <v>253815292</v>
      </c>
      <c r="B1975" t="s">
        <v>28777</v>
      </c>
      <c r="C1975" t="s">
        <v>25858</v>
      </c>
      <c r="D1975" t="s">
        <v>28778</v>
      </c>
      <c r="E1975" t="s">
        <v>28778</v>
      </c>
      <c r="F1975" t="s">
        <v>62</v>
      </c>
      <c r="G1975" t="s">
        <v>11107</v>
      </c>
    </row>
    <row r="1976" spans="1:7" x14ac:dyDescent="0.25">
      <c r="A1976">
        <v>253815294</v>
      </c>
      <c r="B1976" t="s">
        <v>28779</v>
      </c>
      <c r="C1976" t="s">
        <v>25858</v>
      </c>
      <c r="D1976" t="s">
        <v>26401</v>
      </c>
      <c r="E1976" t="s">
        <v>26401</v>
      </c>
      <c r="F1976" t="s">
        <v>62</v>
      </c>
      <c r="G1976" t="s">
        <v>11107</v>
      </c>
    </row>
    <row r="1977" spans="1:7" x14ac:dyDescent="0.25">
      <c r="A1977">
        <v>253815296</v>
      </c>
      <c r="B1977" t="s">
        <v>28780</v>
      </c>
      <c r="C1977" t="s">
        <v>25858</v>
      </c>
      <c r="D1977" t="s">
        <v>28781</v>
      </c>
      <c r="E1977" t="s">
        <v>28781</v>
      </c>
      <c r="F1977" t="s">
        <v>62</v>
      </c>
      <c r="G1977" t="s">
        <v>11107</v>
      </c>
    </row>
    <row r="1978" spans="1:7" x14ac:dyDescent="0.25">
      <c r="A1978">
        <v>253815298</v>
      </c>
      <c r="B1978" t="s">
        <v>28782</v>
      </c>
      <c r="C1978" t="s">
        <v>25858</v>
      </c>
      <c r="D1978" t="s">
        <v>28783</v>
      </c>
      <c r="E1978" t="s">
        <v>28783</v>
      </c>
      <c r="F1978" t="s">
        <v>62</v>
      </c>
      <c r="G1978" t="s">
        <v>11107</v>
      </c>
    </row>
    <row r="1979" spans="1:7" x14ac:dyDescent="0.25">
      <c r="A1979">
        <v>253815300</v>
      </c>
      <c r="B1979" t="s">
        <v>28784</v>
      </c>
      <c r="C1979" t="s">
        <v>25858</v>
      </c>
      <c r="D1979" t="s">
        <v>27086</v>
      </c>
      <c r="E1979" t="s">
        <v>27086</v>
      </c>
      <c r="F1979" t="s">
        <v>62</v>
      </c>
      <c r="G1979" t="s">
        <v>11107</v>
      </c>
    </row>
    <row r="1980" spans="1:7" x14ac:dyDescent="0.25">
      <c r="A1980">
        <v>253815302</v>
      </c>
      <c r="B1980" t="s">
        <v>28785</v>
      </c>
      <c r="C1980" t="s">
        <v>25858</v>
      </c>
      <c r="D1980" t="s">
        <v>28786</v>
      </c>
      <c r="E1980" t="s">
        <v>28786</v>
      </c>
      <c r="F1980" t="s">
        <v>62</v>
      </c>
      <c r="G1980" t="s">
        <v>11107</v>
      </c>
    </row>
    <row r="1981" spans="1:7" x14ac:dyDescent="0.25">
      <c r="A1981">
        <v>253815304</v>
      </c>
      <c r="B1981" t="s">
        <v>28787</v>
      </c>
      <c r="C1981" t="s">
        <v>25858</v>
      </c>
      <c r="D1981" t="s">
        <v>28788</v>
      </c>
      <c r="E1981" t="s">
        <v>28788</v>
      </c>
      <c r="F1981" t="s">
        <v>62</v>
      </c>
      <c r="G1981" t="s">
        <v>11107</v>
      </c>
    </row>
    <row r="1982" spans="1:7" x14ac:dyDescent="0.25">
      <c r="A1982">
        <v>253815306</v>
      </c>
      <c r="B1982" t="s">
        <v>28789</v>
      </c>
      <c r="C1982" t="s">
        <v>25858</v>
      </c>
      <c r="D1982" t="s">
        <v>26200</v>
      </c>
      <c r="E1982" t="s">
        <v>26200</v>
      </c>
      <c r="F1982" t="s">
        <v>62</v>
      </c>
      <c r="G1982" t="s">
        <v>11107</v>
      </c>
    </row>
    <row r="1983" spans="1:7" x14ac:dyDescent="0.25">
      <c r="A1983">
        <v>253815308</v>
      </c>
      <c r="B1983" t="s">
        <v>28790</v>
      </c>
      <c r="C1983" t="s">
        <v>25858</v>
      </c>
      <c r="D1983" t="s">
        <v>28791</v>
      </c>
      <c r="E1983" t="s">
        <v>28791</v>
      </c>
      <c r="F1983" t="s">
        <v>62</v>
      </c>
      <c r="G1983" t="s">
        <v>11107</v>
      </c>
    </row>
    <row r="1984" spans="1:7" x14ac:dyDescent="0.25">
      <c r="A1984">
        <v>253815310</v>
      </c>
      <c r="B1984" t="s">
        <v>28792</v>
      </c>
      <c r="C1984" t="s">
        <v>25858</v>
      </c>
      <c r="D1984" t="s">
        <v>28793</v>
      </c>
      <c r="E1984" t="s">
        <v>28793</v>
      </c>
      <c r="F1984" t="s">
        <v>62</v>
      </c>
      <c r="G1984" t="s">
        <v>11107</v>
      </c>
    </row>
    <row r="1985" spans="1:7" x14ac:dyDescent="0.25">
      <c r="A1985">
        <v>253815312</v>
      </c>
      <c r="B1985" t="s">
        <v>28794</v>
      </c>
      <c r="C1985" t="s">
        <v>25858</v>
      </c>
      <c r="D1985" t="s">
        <v>28795</v>
      </c>
      <c r="E1985" t="s">
        <v>28795</v>
      </c>
      <c r="F1985" t="s">
        <v>62</v>
      </c>
      <c r="G1985" t="s">
        <v>11107</v>
      </c>
    </row>
    <row r="1986" spans="1:7" x14ac:dyDescent="0.25">
      <c r="A1986">
        <v>253815314</v>
      </c>
      <c r="B1986" t="s">
        <v>28796</v>
      </c>
      <c r="C1986" t="s">
        <v>25858</v>
      </c>
      <c r="D1986" t="s">
        <v>28797</v>
      </c>
      <c r="E1986" t="s">
        <v>28797</v>
      </c>
      <c r="F1986" t="s">
        <v>62</v>
      </c>
      <c r="G1986" t="s">
        <v>11107</v>
      </c>
    </row>
    <row r="1987" spans="1:7" x14ac:dyDescent="0.25">
      <c r="A1987">
        <v>253815316</v>
      </c>
      <c r="B1987" t="s">
        <v>28798</v>
      </c>
      <c r="C1987" t="s">
        <v>25858</v>
      </c>
      <c r="D1987" t="s">
        <v>28799</v>
      </c>
      <c r="E1987" t="s">
        <v>28799</v>
      </c>
      <c r="F1987" t="s">
        <v>62</v>
      </c>
      <c r="G1987" t="s">
        <v>11107</v>
      </c>
    </row>
    <row r="1988" spans="1:7" x14ac:dyDescent="0.25">
      <c r="A1988">
        <v>253815318</v>
      </c>
      <c r="B1988" t="s">
        <v>28800</v>
      </c>
      <c r="C1988" t="s">
        <v>25858</v>
      </c>
      <c r="D1988" t="s">
        <v>28250</v>
      </c>
      <c r="E1988" t="s">
        <v>28250</v>
      </c>
      <c r="F1988" t="s">
        <v>62</v>
      </c>
      <c r="G1988" t="s">
        <v>11107</v>
      </c>
    </row>
    <row r="1989" spans="1:7" x14ac:dyDescent="0.25">
      <c r="A1989">
        <v>253815320</v>
      </c>
      <c r="B1989" t="s">
        <v>28801</v>
      </c>
      <c r="C1989" t="s">
        <v>25858</v>
      </c>
      <c r="D1989" t="s">
        <v>26363</v>
      </c>
      <c r="E1989" t="s">
        <v>26363</v>
      </c>
      <c r="F1989" t="s">
        <v>62</v>
      </c>
      <c r="G1989" t="s">
        <v>11107</v>
      </c>
    </row>
    <row r="1990" spans="1:7" x14ac:dyDescent="0.25">
      <c r="A1990">
        <v>253815322</v>
      </c>
      <c r="B1990" t="s">
        <v>28802</v>
      </c>
      <c r="C1990" t="s">
        <v>25858</v>
      </c>
      <c r="D1990" t="s">
        <v>28803</v>
      </c>
      <c r="E1990" t="s">
        <v>28803</v>
      </c>
      <c r="F1990" t="s">
        <v>62</v>
      </c>
      <c r="G1990" t="s">
        <v>11107</v>
      </c>
    </row>
    <row r="1991" spans="1:7" x14ac:dyDescent="0.25">
      <c r="A1991">
        <v>253815324</v>
      </c>
      <c r="B1991" t="s">
        <v>28804</v>
      </c>
      <c r="C1991" t="s">
        <v>25858</v>
      </c>
      <c r="D1991" t="s">
        <v>28767</v>
      </c>
      <c r="E1991" t="s">
        <v>28767</v>
      </c>
      <c r="F1991" t="s">
        <v>62</v>
      </c>
      <c r="G1991" t="s">
        <v>11107</v>
      </c>
    </row>
    <row r="1992" spans="1:7" x14ac:dyDescent="0.25">
      <c r="A1992">
        <v>253815326</v>
      </c>
      <c r="B1992" t="s">
        <v>28805</v>
      </c>
      <c r="C1992" t="s">
        <v>25858</v>
      </c>
      <c r="D1992" t="s">
        <v>28806</v>
      </c>
      <c r="E1992" t="s">
        <v>28806</v>
      </c>
      <c r="F1992" t="s">
        <v>62</v>
      </c>
      <c r="G1992" t="s">
        <v>11107</v>
      </c>
    </row>
    <row r="1993" spans="1:7" x14ac:dyDescent="0.25">
      <c r="A1993">
        <v>253815328</v>
      </c>
      <c r="B1993" t="s">
        <v>28807</v>
      </c>
      <c r="C1993" t="s">
        <v>25858</v>
      </c>
      <c r="D1993" t="s">
        <v>25865</v>
      </c>
      <c r="E1993" t="s">
        <v>25865</v>
      </c>
      <c r="F1993" t="s">
        <v>62</v>
      </c>
      <c r="G1993" t="s">
        <v>11107</v>
      </c>
    </row>
    <row r="1994" spans="1:7" x14ac:dyDescent="0.25">
      <c r="A1994">
        <v>253815330</v>
      </c>
      <c r="B1994" t="s">
        <v>28808</v>
      </c>
      <c r="C1994" t="s">
        <v>25858</v>
      </c>
      <c r="D1994" t="s">
        <v>116</v>
      </c>
      <c r="E1994" t="s">
        <v>116</v>
      </c>
      <c r="F1994" t="s">
        <v>62</v>
      </c>
      <c r="G1994" t="s">
        <v>11107</v>
      </c>
    </row>
    <row r="1995" spans="1:7" x14ac:dyDescent="0.25">
      <c r="A1995">
        <v>253815332</v>
      </c>
      <c r="B1995" t="s">
        <v>28809</v>
      </c>
      <c r="C1995" t="s">
        <v>25858</v>
      </c>
      <c r="D1995" t="s">
        <v>28810</v>
      </c>
      <c r="E1995" t="s">
        <v>28810</v>
      </c>
      <c r="F1995" t="s">
        <v>62</v>
      </c>
      <c r="G1995" t="s">
        <v>11107</v>
      </c>
    </row>
    <row r="1996" spans="1:7" x14ac:dyDescent="0.25">
      <c r="A1996">
        <v>253815334</v>
      </c>
      <c r="B1996" t="s">
        <v>28811</v>
      </c>
      <c r="C1996" t="s">
        <v>25858</v>
      </c>
      <c r="D1996" t="s">
        <v>28812</v>
      </c>
      <c r="E1996" t="s">
        <v>28812</v>
      </c>
      <c r="F1996" t="s">
        <v>62</v>
      </c>
      <c r="G1996" t="s">
        <v>11107</v>
      </c>
    </row>
    <row r="1997" spans="1:7" x14ac:dyDescent="0.25">
      <c r="A1997">
        <v>253815336</v>
      </c>
      <c r="B1997" t="s">
        <v>28813</v>
      </c>
      <c r="C1997" t="s">
        <v>25858</v>
      </c>
      <c r="D1997" t="s">
        <v>28814</v>
      </c>
      <c r="E1997" t="s">
        <v>28814</v>
      </c>
      <c r="F1997" t="s">
        <v>62</v>
      </c>
      <c r="G1997" t="s">
        <v>11107</v>
      </c>
    </row>
    <row r="1998" spans="1:7" x14ac:dyDescent="0.25">
      <c r="A1998">
        <v>253815338</v>
      </c>
      <c r="B1998" t="s">
        <v>28815</v>
      </c>
      <c r="C1998" t="s">
        <v>25858</v>
      </c>
      <c r="D1998" t="s">
        <v>28816</v>
      </c>
      <c r="E1998" t="s">
        <v>28816</v>
      </c>
      <c r="F1998" t="s">
        <v>62</v>
      </c>
      <c r="G1998" t="s">
        <v>11107</v>
      </c>
    </row>
    <row r="1999" spans="1:7" x14ac:dyDescent="0.25">
      <c r="A1999">
        <v>253815340</v>
      </c>
      <c r="B1999" t="s">
        <v>28817</v>
      </c>
      <c r="C1999" t="s">
        <v>25858</v>
      </c>
      <c r="D1999" t="s">
        <v>28818</v>
      </c>
      <c r="E1999" t="s">
        <v>28818</v>
      </c>
      <c r="F1999" t="s">
        <v>62</v>
      </c>
      <c r="G1999" t="s">
        <v>11107</v>
      </c>
    </row>
    <row r="2000" spans="1:7" x14ac:dyDescent="0.25">
      <c r="A2000">
        <v>253815342</v>
      </c>
      <c r="B2000" t="s">
        <v>28819</v>
      </c>
      <c r="C2000" t="s">
        <v>25858</v>
      </c>
      <c r="D2000" t="s">
        <v>116</v>
      </c>
      <c r="E2000" t="s">
        <v>116</v>
      </c>
      <c r="F2000" t="s">
        <v>62</v>
      </c>
      <c r="G2000" t="s">
        <v>11107</v>
      </c>
    </row>
    <row r="2001" spans="1:7" x14ac:dyDescent="0.25">
      <c r="A2001">
        <v>253815344</v>
      </c>
      <c r="B2001" t="s">
        <v>28820</v>
      </c>
      <c r="C2001" t="s">
        <v>25858</v>
      </c>
      <c r="D2001" t="s">
        <v>116</v>
      </c>
      <c r="E2001" t="s">
        <v>116</v>
      </c>
      <c r="F2001" t="s">
        <v>62</v>
      </c>
      <c r="G2001" t="s">
        <v>11107</v>
      </c>
    </row>
    <row r="2002" spans="1:7" x14ac:dyDescent="0.25">
      <c r="A2002">
        <v>253815346</v>
      </c>
      <c r="B2002" t="s">
        <v>28821</v>
      </c>
      <c r="C2002" t="s">
        <v>25858</v>
      </c>
      <c r="D2002" t="s">
        <v>26477</v>
      </c>
      <c r="E2002" t="s">
        <v>26477</v>
      </c>
      <c r="F2002" t="s">
        <v>62</v>
      </c>
      <c r="G2002" t="s">
        <v>11107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2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 x14ac:dyDescent="0.25">
      <c r="A3" s="1" t="s">
        <v>11099</v>
      </c>
      <c r="B3" s="1" t="s">
        <v>66</v>
      </c>
      <c r="C3" s="1" t="s">
        <v>28822</v>
      </c>
      <c r="D3" s="1" t="s">
        <v>28823</v>
      </c>
      <c r="E3" s="1" t="s">
        <v>28824</v>
      </c>
      <c r="F3" s="1" t="s">
        <v>28825</v>
      </c>
      <c r="G3" s="1" t="s">
        <v>28826</v>
      </c>
    </row>
    <row r="4" spans="1:7" x14ac:dyDescent="0.25">
      <c r="A4">
        <v>253815530</v>
      </c>
      <c r="B4" t="s">
        <v>28827</v>
      </c>
      <c r="C4" t="s">
        <v>28828</v>
      </c>
      <c r="D4" t="s">
        <v>116</v>
      </c>
      <c r="E4" t="s">
        <v>116</v>
      </c>
      <c r="F4" t="s">
        <v>62</v>
      </c>
      <c r="G4" t="s">
        <v>11107</v>
      </c>
    </row>
    <row r="5" spans="1:7" x14ac:dyDescent="0.25">
      <c r="A5">
        <v>253815532</v>
      </c>
      <c r="B5" t="s">
        <v>28829</v>
      </c>
      <c r="C5" t="s">
        <v>28828</v>
      </c>
      <c r="D5" t="s">
        <v>116</v>
      </c>
      <c r="E5" t="s">
        <v>116</v>
      </c>
      <c r="F5" t="s">
        <v>62</v>
      </c>
      <c r="G5" t="s">
        <v>11107</v>
      </c>
    </row>
    <row r="6" spans="1:7" x14ac:dyDescent="0.25">
      <c r="A6">
        <v>253815528</v>
      </c>
      <c r="B6" t="s">
        <v>28830</v>
      </c>
      <c r="C6" t="s">
        <v>28828</v>
      </c>
      <c r="D6" t="s">
        <v>116</v>
      </c>
      <c r="E6" t="s">
        <v>116</v>
      </c>
      <c r="F6" t="s">
        <v>62</v>
      </c>
      <c r="G6" t="s">
        <v>11107</v>
      </c>
    </row>
    <row r="7" spans="1:7" x14ac:dyDescent="0.25">
      <c r="A7">
        <v>253815534</v>
      </c>
      <c r="B7" t="s">
        <v>28831</v>
      </c>
      <c r="C7" t="s">
        <v>28828</v>
      </c>
      <c r="D7" t="s">
        <v>116</v>
      </c>
      <c r="E7" t="s">
        <v>116</v>
      </c>
      <c r="F7" t="s">
        <v>62</v>
      </c>
      <c r="G7" t="s">
        <v>11107</v>
      </c>
    </row>
    <row r="8" spans="1:7" x14ac:dyDescent="0.25">
      <c r="A8">
        <v>253815536</v>
      </c>
      <c r="B8" t="s">
        <v>28832</v>
      </c>
      <c r="C8" t="s">
        <v>28828</v>
      </c>
      <c r="D8" t="s">
        <v>116</v>
      </c>
      <c r="E8" t="s">
        <v>116</v>
      </c>
      <c r="F8" t="s">
        <v>62</v>
      </c>
      <c r="G8" t="s">
        <v>11107</v>
      </c>
    </row>
    <row r="9" spans="1:7" x14ac:dyDescent="0.25">
      <c r="A9">
        <v>253815538</v>
      </c>
      <c r="B9" t="s">
        <v>28833</v>
      </c>
      <c r="C9" t="s">
        <v>28828</v>
      </c>
      <c r="D9" t="s">
        <v>116</v>
      </c>
      <c r="E9" t="s">
        <v>116</v>
      </c>
      <c r="F9" t="s">
        <v>62</v>
      </c>
      <c r="G9" t="s">
        <v>11107</v>
      </c>
    </row>
    <row r="10" spans="1:7" x14ac:dyDescent="0.25">
      <c r="A10">
        <v>253815722</v>
      </c>
      <c r="B10" t="s">
        <v>28834</v>
      </c>
      <c r="C10" t="s">
        <v>28828</v>
      </c>
      <c r="D10" t="s">
        <v>116</v>
      </c>
      <c r="E10" t="s">
        <v>116</v>
      </c>
      <c r="F10" t="s">
        <v>62</v>
      </c>
      <c r="G10" t="s">
        <v>11107</v>
      </c>
    </row>
    <row r="11" spans="1:7" x14ac:dyDescent="0.25">
      <c r="A11">
        <v>253815724</v>
      </c>
      <c r="B11" t="s">
        <v>28835</v>
      </c>
      <c r="C11" t="s">
        <v>28828</v>
      </c>
      <c r="D11" t="s">
        <v>116</v>
      </c>
      <c r="E11" t="s">
        <v>116</v>
      </c>
      <c r="F11" t="s">
        <v>62</v>
      </c>
      <c r="G11" t="s">
        <v>11107</v>
      </c>
    </row>
    <row r="12" spans="1:7" x14ac:dyDescent="0.25">
      <c r="A12">
        <v>253815720</v>
      </c>
      <c r="B12" t="s">
        <v>28836</v>
      </c>
      <c r="C12" t="s">
        <v>28828</v>
      </c>
      <c r="D12" t="s">
        <v>116</v>
      </c>
      <c r="E12" t="s">
        <v>116</v>
      </c>
      <c r="F12" t="s">
        <v>62</v>
      </c>
      <c r="G12" t="s">
        <v>11107</v>
      </c>
    </row>
    <row r="13" spans="1:7" x14ac:dyDescent="0.25">
      <c r="A13">
        <v>253815726</v>
      </c>
      <c r="B13" t="s">
        <v>28837</v>
      </c>
      <c r="C13" t="s">
        <v>28828</v>
      </c>
      <c r="D13" t="s">
        <v>116</v>
      </c>
      <c r="E13" t="s">
        <v>116</v>
      </c>
      <c r="F13" t="s">
        <v>62</v>
      </c>
      <c r="G13" t="s">
        <v>11107</v>
      </c>
    </row>
    <row r="14" spans="1:7" x14ac:dyDescent="0.25">
      <c r="A14">
        <v>253815728</v>
      </c>
      <c r="B14" t="s">
        <v>28838</v>
      </c>
      <c r="C14" t="s">
        <v>28828</v>
      </c>
      <c r="D14" t="s">
        <v>116</v>
      </c>
      <c r="E14" t="s">
        <v>116</v>
      </c>
      <c r="F14" t="s">
        <v>62</v>
      </c>
      <c r="G14" t="s">
        <v>11107</v>
      </c>
    </row>
    <row r="15" spans="1:7" x14ac:dyDescent="0.25">
      <c r="A15">
        <v>253815730</v>
      </c>
      <c r="B15" t="s">
        <v>28839</v>
      </c>
      <c r="C15" t="s">
        <v>28828</v>
      </c>
      <c r="D15" t="s">
        <v>116</v>
      </c>
      <c r="E15" t="s">
        <v>116</v>
      </c>
      <c r="F15" t="s">
        <v>62</v>
      </c>
      <c r="G15" t="s">
        <v>11107</v>
      </c>
    </row>
    <row r="16" spans="1:7" x14ac:dyDescent="0.25">
      <c r="A16">
        <v>253815914</v>
      </c>
      <c r="B16" t="s">
        <v>28840</v>
      </c>
      <c r="C16" t="s">
        <v>28828</v>
      </c>
      <c r="D16" t="s">
        <v>116</v>
      </c>
      <c r="E16" t="s">
        <v>116</v>
      </c>
      <c r="F16" t="s">
        <v>62</v>
      </c>
      <c r="G16" t="s">
        <v>11107</v>
      </c>
    </row>
    <row r="17" spans="1:7" x14ac:dyDescent="0.25">
      <c r="A17">
        <v>253815916</v>
      </c>
      <c r="B17" t="s">
        <v>28841</v>
      </c>
      <c r="C17" t="s">
        <v>28828</v>
      </c>
      <c r="D17" t="s">
        <v>116</v>
      </c>
      <c r="E17" t="s">
        <v>116</v>
      </c>
      <c r="F17" t="s">
        <v>62</v>
      </c>
      <c r="G17" t="s">
        <v>11107</v>
      </c>
    </row>
    <row r="18" spans="1:7" x14ac:dyDescent="0.25">
      <c r="A18">
        <v>253815912</v>
      </c>
      <c r="B18" t="s">
        <v>28842</v>
      </c>
      <c r="C18" t="s">
        <v>28828</v>
      </c>
      <c r="D18" t="s">
        <v>116</v>
      </c>
      <c r="E18" t="s">
        <v>116</v>
      </c>
      <c r="F18" t="s">
        <v>62</v>
      </c>
      <c r="G18" t="s">
        <v>11107</v>
      </c>
    </row>
    <row r="19" spans="1:7" x14ac:dyDescent="0.25">
      <c r="A19">
        <v>253815918</v>
      </c>
      <c r="B19" t="s">
        <v>28843</v>
      </c>
      <c r="C19" t="s">
        <v>28828</v>
      </c>
      <c r="D19" t="s">
        <v>116</v>
      </c>
      <c r="E19" t="s">
        <v>116</v>
      </c>
      <c r="F19" t="s">
        <v>62</v>
      </c>
      <c r="G19" t="s">
        <v>11107</v>
      </c>
    </row>
    <row r="20" spans="1:7" x14ac:dyDescent="0.25">
      <c r="A20">
        <v>253815920</v>
      </c>
      <c r="B20" t="s">
        <v>28844</v>
      </c>
      <c r="C20" t="s">
        <v>28828</v>
      </c>
      <c r="D20" t="s">
        <v>116</v>
      </c>
      <c r="E20" t="s">
        <v>116</v>
      </c>
      <c r="F20" t="s">
        <v>62</v>
      </c>
      <c r="G20" t="s">
        <v>11107</v>
      </c>
    </row>
    <row r="21" spans="1:7" x14ac:dyDescent="0.25">
      <c r="A21">
        <v>253815922</v>
      </c>
      <c r="B21" t="s">
        <v>28845</v>
      </c>
      <c r="C21" t="s">
        <v>28828</v>
      </c>
      <c r="D21" t="s">
        <v>116</v>
      </c>
      <c r="E21" t="s">
        <v>116</v>
      </c>
      <c r="F21" t="s">
        <v>62</v>
      </c>
      <c r="G21" t="s">
        <v>11107</v>
      </c>
    </row>
    <row r="22" spans="1:7" x14ac:dyDescent="0.25">
      <c r="A22">
        <v>253816106</v>
      </c>
      <c r="B22" t="s">
        <v>28846</v>
      </c>
      <c r="C22" t="s">
        <v>28828</v>
      </c>
      <c r="D22" t="s">
        <v>116</v>
      </c>
      <c r="E22" t="s">
        <v>116</v>
      </c>
      <c r="F22" t="s">
        <v>62</v>
      </c>
      <c r="G22" t="s">
        <v>11107</v>
      </c>
    </row>
    <row r="23" spans="1:7" x14ac:dyDescent="0.25">
      <c r="A23">
        <v>253816108</v>
      </c>
      <c r="B23" t="s">
        <v>28847</v>
      </c>
      <c r="C23" t="s">
        <v>28828</v>
      </c>
      <c r="D23" t="s">
        <v>116</v>
      </c>
      <c r="E23" t="s">
        <v>116</v>
      </c>
      <c r="F23" t="s">
        <v>62</v>
      </c>
      <c r="G23" t="s">
        <v>11107</v>
      </c>
    </row>
    <row r="24" spans="1:7" x14ac:dyDescent="0.25">
      <c r="A24">
        <v>253816104</v>
      </c>
      <c r="B24" t="s">
        <v>28848</v>
      </c>
      <c r="C24" t="s">
        <v>28828</v>
      </c>
      <c r="D24" t="s">
        <v>116</v>
      </c>
      <c r="E24" t="s">
        <v>116</v>
      </c>
      <c r="F24" t="s">
        <v>62</v>
      </c>
      <c r="G24" t="s">
        <v>11107</v>
      </c>
    </row>
    <row r="25" spans="1:7" x14ac:dyDescent="0.25">
      <c r="A25">
        <v>253816110</v>
      </c>
      <c r="B25" t="s">
        <v>28849</v>
      </c>
      <c r="C25" t="s">
        <v>28828</v>
      </c>
      <c r="D25" t="s">
        <v>116</v>
      </c>
      <c r="E25" t="s">
        <v>116</v>
      </c>
      <c r="F25" t="s">
        <v>62</v>
      </c>
      <c r="G25" t="s">
        <v>11107</v>
      </c>
    </row>
    <row r="26" spans="1:7" x14ac:dyDescent="0.25">
      <c r="A26">
        <v>253816112</v>
      </c>
      <c r="B26" t="s">
        <v>28850</v>
      </c>
      <c r="C26" t="s">
        <v>28828</v>
      </c>
      <c r="D26" t="s">
        <v>116</v>
      </c>
      <c r="E26" t="s">
        <v>116</v>
      </c>
      <c r="F26" t="s">
        <v>62</v>
      </c>
      <c r="G26" t="s">
        <v>11107</v>
      </c>
    </row>
    <row r="27" spans="1:7" x14ac:dyDescent="0.25">
      <c r="A27">
        <v>253816114</v>
      </c>
      <c r="B27" t="s">
        <v>28851</v>
      </c>
      <c r="C27" t="s">
        <v>28828</v>
      </c>
      <c r="D27" t="s">
        <v>116</v>
      </c>
      <c r="E27" t="s">
        <v>116</v>
      </c>
      <c r="F27" t="s">
        <v>62</v>
      </c>
      <c r="G27" t="s">
        <v>11107</v>
      </c>
    </row>
    <row r="28" spans="1:7" x14ac:dyDescent="0.25">
      <c r="A28">
        <v>253816298</v>
      </c>
      <c r="B28" t="s">
        <v>28852</v>
      </c>
      <c r="C28" t="s">
        <v>28828</v>
      </c>
      <c r="D28" t="s">
        <v>116</v>
      </c>
      <c r="E28" t="s">
        <v>116</v>
      </c>
      <c r="F28" t="s">
        <v>62</v>
      </c>
      <c r="G28" t="s">
        <v>11107</v>
      </c>
    </row>
    <row r="29" spans="1:7" x14ac:dyDescent="0.25">
      <c r="A29">
        <v>253816300</v>
      </c>
      <c r="B29" t="s">
        <v>28853</v>
      </c>
      <c r="C29" t="s">
        <v>28828</v>
      </c>
      <c r="D29" t="s">
        <v>116</v>
      </c>
      <c r="E29" t="s">
        <v>116</v>
      </c>
      <c r="F29" t="s">
        <v>62</v>
      </c>
      <c r="G29" t="s">
        <v>11107</v>
      </c>
    </row>
    <row r="30" spans="1:7" x14ac:dyDescent="0.25">
      <c r="A30">
        <v>253816296</v>
      </c>
      <c r="B30" t="s">
        <v>28854</v>
      </c>
      <c r="C30" t="s">
        <v>28828</v>
      </c>
      <c r="D30" t="s">
        <v>116</v>
      </c>
      <c r="E30" t="s">
        <v>116</v>
      </c>
      <c r="F30" t="s">
        <v>62</v>
      </c>
      <c r="G30" t="s">
        <v>11107</v>
      </c>
    </row>
    <row r="31" spans="1:7" x14ac:dyDescent="0.25">
      <c r="A31">
        <v>253816302</v>
      </c>
      <c r="B31" t="s">
        <v>28855</v>
      </c>
      <c r="C31" t="s">
        <v>28828</v>
      </c>
      <c r="D31" t="s">
        <v>116</v>
      </c>
      <c r="E31" t="s">
        <v>116</v>
      </c>
      <c r="F31" t="s">
        <v>62</v>
      </c>
      <c r="G31" t="s">
        <v>11107</v>
      </c>
    </row>
    <row r="32" spans="1:7" x14ac:dyDescent="0.25">
      <c r="A32">
        <v>253816304</v>
      </c>
      <c r="B32" t="s">
        <v>28856</v>
      </c>
      <c r="C32" t="s">
        <v>28828</v>
      </c>
      <c r="D32" t="s">
        <v>116</v>
      </c>
      <c r="E32" t="s">
        <v>116</v>
      </c>
      <c r="F32" t="s">
        <v>62</v>
      </c>
      <c r="G32" t="s">
        <v>11107</v>
      </c>
    </row>
    <row r="33" spans="1:7" x14ac:dyDescent="0.25">
      <c r="A33">
        <v>253816306</v>
      </c>
      <c r="B33" t="s">
        <v>28857</v>
      </c>
      <c r="C33" t="s">
        <v>28828</v>
      </c>
      <c r="D33" t="s">
        <v>116</v>
      </c>
      <c r="E33" t="s">
        <v>116</v>
      </c>
      <c r="F33" t="s">
        <v>62</v>
      </c>
      <c r="G33" t="s">
        <v>11107</v>
      </c>
    </row>
    <row r="34" spans="1:7" x14ac:dyDescent="0.25">
      <c r="A34">
        <v>253816490</v>
      </c>
      <c r="B34" t="s">
        <v>28858</v>
      </c>
      <c r="C34" t="s">
        <v>28828</v>
      </c>
      <c r="D34" t="s">
        <v>116</v>
      </c>
      <c r="E34" t="s">
        <v>116</v>
      </c>
      <c r="F34" t="s">
        <v>62</v>
      </c>
      <c r="G34" t="s">
        <v>11107</v>
      </c>
    </row>
    <row r="35" spans="1:7" x14ac:dyDescent="0.25">
      <c r="A35">
        <v>253816492</v>
      </c>
      <c r="B35" t="s">
        <v>28859</v>
      </c>
      <c r="C35" t="s">
        <v>28828</v>
      </c>
      <c r="D35" t="s">
        <v>116</v>
      </c>
      <c r="E35" t="s">
        <v>116</v>
      </c>
      <c r="F35" t="s">
        <v>62</v>
      </c>
      <c r="G35" t="s">
        <v>11107</v>
      </c>
    </row>
    <row r="36" spans="1:7" x14ac:dyDescent="0.25">
      <c r="A36">
        <v>253816488</v>
      </c>
      <c r="B36" t="s">
        <v>28860</v>
      </c>
      <c r="C36" t="s">
        <v>28828</v>
      </c>
      <c r="D36" t="s">
        <v>116</v>
      </c>
      <c r="E36" t="s">
        <v>116</v>
      </c>
      <c r="F36" t="s">
        <v>62</v>
      </c>
      <c r="G36" t="s">
        <v>11107</v>
      </c>
    </row>
    <row r="37" spans="1:7" x14ac:dyDescent="0.25">
      <c r="A37">
        <v>253816494</v>
      </c>
      <c r="B37" t="s">
        <v>28861</v>
      </c>
      <c r="C37" t="s">
        <v>28828</v>
      </c>
      <c r="D37" t="s">
        <v>116</v>
      </c>
      <c r="E37" t="s">
        <v>116</v>
      </c>
      <c r="F37" t="s">
        <v>62</v>
      </c>
      <c r="G37" t="s">
        <v>11107</v>
      </c>
    </row>
    <row r="38" spans="1:7" x14ac:dyDescent="0.25">
      <c r="A38">
        <v>253816496</v>
      </c>
      <c r="B38" t="s">
        <v>28862</v>
      </c>
      <c r="C38" t="s">
        <v>28828</v>
      </c>
      <c r="D38" t="s">
        <v>116</v>
      </c>
      <c r="E38" t="s">
        <v>116</v>
      </c>
      <c r="F38" t="s">
        <v>62</v>
      </c>
      <c r="G38" t="s">
        <v>11107</v>
      </c>
    </row>
    <row r="39" spans="1:7" x14ac:dyDescent="0.25">
      <c r="A39">
        <v>253816498</v>
      </c>
      <c r="B39" t="s">
        <v>28863</v>
      </c>
      <c r="C39" t="s">
        <v>28828</v>
      </c>
      <c r="D39" t="s">
        <v>116</v>
      </c>
      <c r="E39" t="s">
        <v>116</v>
      </c>
      <c r="F39" t="s">
        <v>62</v>
      </c>
      <c r="G39" t="s">
        <v>11107</v>
      </c>
    </row>
    <row r="40" spans="1:7" x14ac:dyDescent="0.25">
      <c r="A40">
        <v>253816682</v>
      </c>
      <c r="B40" t="s">
        <v>28864</v>
      </c>
      <c r="C40" t="s">
        <v>28828</v>
      </c>
      <c r="D40" t="s">
        <v>116</v>
      </c>
      <c r="E40" t="s">
        <v>116</v>
      </c>
      <c r="F40" t="s">
        <v>62</v>
      </c>
      <c r="G40" t="s">
        <v>11107</v>
      </c>
    </row>
    <row r="41" spans="1:7" x14ac:dyDescent="0.25">
      <c r="A41">
        <v>253816684</v>
      </c>
      <c r="B41" t="s">
        <v>28865</v>
      </c>
      <c r="C41" t="s">
        <v>28828</v>
      </c>
      <c r="D41" t="s">
        <v>116</v>
      </c>
      <c r="E41" t="s">
        <v>116</v>
      </c>
      <c r="F41" t="s">
        <v>62</v>
      </c>
      <c r="G41" t="s">
        <v>11107</v>
      </c>
    </row>
    <row r="42" spans="1:7" x14ac:dyDescent="0.25">
      <c r="A42">
        <v>253816680</v>
      </c>
      <c r="B42" t="s">
        <v>28866</v>
      </c>
      <c r="C42" t="s">
        <v>28828</v>
      </c>
      <c r="D42" t="s">
        <v>116</v>
      </c>
      <c r="E42" t="s">
        <v>116</v>
      </c>
      <c r="F42" t="s">
        <v>62</v>
      </c>
      <c r="G42" t="s">
        <v>11107</v>
      </c>
    </row>
    <row r="43" spans="1:7" x14ac:dyDescent="0.25">
      <c r="A43">
        <v>253816686</v>
      </c>
      <c r="B43" t="s">
        <v>28867</v>
      </c>
      <c r="C43" t="s">
        <v>28828</v>
      </c>
      <c r="D43" t="s">
        <v>116</v>
      </c>
      <c r="E43" t="s">
        <v>116</v>
      </c>
      <c r="F43" t="s">
        <v>62</v>
      </c>
      <c r="G43" t="s">
        <v>11107</v>
      </c>
    </row>
    <row r="44" spans="1:7" x14ac:dyDescent="0.25">
      <c r="A44">
        <v>253816688</v>
      </c>
      <c r="B44" t="s">
        <v>28868</v>
      </c>
      <c r="C44" t="s">
        <v>28828</v>
      </c>
      <c r="D44" t="s">
        <v>116</v>
      </c>
      <c r="E44" t="s">
        <v>116</v>
      </c>
      <c r="F44" t="s">
        <v>62</v>
      </c>
      <c r="G44" t="s">
        <v>11107</v>
      </c>
    </row>
    <row r="45" spans="1:7" x14ac:dyDescent="0.25">
      <c r="A45">
        <v>253816690</v>
      </c>
      <c r="B45" t="s">
        <v>28869</v>
      </c>
      <c r="C45" t="s">
        <v>28828</v>
      </c>
      <c r="D45" t="s">
        <v>116</v>
      </c>
      <c r="E45" t="s">
        <v>116</v>
      </c>
      <c r="F45" t="s">
        <v>62</v>
      </c>
      <c r="G45" t="s">
        <v>11107</v>
      </c>
    </row>
    <row r="46" spans="1:7" x14ac:dyDescent="0.25">
      <c r="A46">
        <v>253816874</v>
      </c>
      <c r="B46" t="s">
        <v>28870</v>
      </c>
      <c r="C46" t="s">
        <v>28828</v>
      </c>
      <c r="D46" t="s">
        <v>116</v>
      </c>
      <c r="E46" t="s">
        <v>116</v>
      </c>
      <c r="F46" t="s">
        <v>62</v>
      </c>
      <c r="G46" t="s">
        <v>11107</v>
      </c>
    </row>
    <row r="47" spans="1:7" x14ac:dyDescent="0.25">
      <c r="A47">
        <v>253816876</v>
      </c>
      <c r="B47" t="s">
        <v>28871</v>
      </c>
      <c r="C47" t="s">
        <v>28828</v>
      </c>
      <c r="D47" t="s">
        <v>116</v>
      </c>
      <c r="E47" t="s">
        <v>116</v>
      </c>
      <c r="F47" t="s">
        <v>62</v>
      </c>
      <c r="G47" t="s">
        <v>11107</v>
      </c>
    </row>
    <row r="48" spans="1:7" x14ac:dyDescent="0.25">
      <c r="A48">
        <v>253816872</v>
      </c>
      <c r="B48" t="s">
        <v>28872</v>
      </c>
      <c r="C48" t="s">
        <v>28828</v>
      </c>
      <c r="D48" t="s">
        <v>116</v>
      </c>
      <c r="E48" t="s">
        <v>116</v>
      </c>
      <c r="F48" t="s">
        <v>62</v>
      </c>
      <c r="G48" t="s">
        <v>11107</v>
      </c>
    </row>
    <row r="49" spans="1:7" x14ac:dyDescent="0.25">
      <c r="A49">
        <v>253816878</v>
      </c>
      <c r="B49" t="s">
        <v>28873</v>
      </c>
      <c r="C49" t="s">
        <v>28828</v>
      </c>
      <c r="D49" t="s">
        <v>116</v>
      </c>
      <c r="E49" t="s">
        <v>116</v>
      </c>
      <c r="F49" t="s">
        <v>62</v>
      </c>
      <c r="G49" t="s">
        <v>11107</v>
      </c>
    </row>
    <row r="50" spans="1:7" x14ac:dyDescent="0.25">
      <c r="A50">
        <v>253816880</v>
      </c>
      <c r="B50" t="s">
        <v>28874</v>
      </c>
      <c r="C50" t="s">
        <v>28828</v>
      </c>
      <c r="D50" t="s">
        <v>116</v>
      </c>
      <c r="E50" t="s">
        <v>116</v>
      </c>
      <c r="F50" t="s">
        <v>62</v>
      </c>
      <c r="G50" t="s">
        <v>11107</v>
      </c>
    </row>
    <row r="51" spans="1:7" x14ac:dyDescent="0.25">
      <c r="A51">
        <v>253816882</v>
      </c>
      <c r="B51" t="s">
        <v>28875</v>
      </c>
      <c r="C51" t="s">
        <v>28828</v>
      </c>
      <c r="D51" t="s">
        <v>116</v>
      </c>
      <c r="E51" t="s">
        <v>116</v>
      </c>
      <c r="F51" t="s">
        <v>62</v>
      </c>
      <c r="G51" t="s">
        <v>11107</v>
      </c>
    </row>
    <row r="52" spans="1:7" x14ac:dyDescent="0.25">
      <c r="A52">
        <v>253816888</v>
      </c>
      <c r="B52" t="s">
        <v>28876</v>
      </c>
      <c r="C52" t="s">
        <v>28828</v>
      </c>
      <c r="D52" t="s">
        <v>116</v>
      </c>
      <c r="E52" t="s">
        <v>116</v>
      </c>
      <c r="F52" t="s">
        <v>62</v>
      </c>
      <c r="G52" t="s">
        <v>11107</v>
      </c>
    </row>
    <row r="53" spans="1:7" x14ac:dyDescent="0.25">
      <c r="A53">
        <v>253816890</v>
      </c>
      <c r="B53" t="s">
        <v>28877</v>
      </c>
      <c r="C53" t="s">
        <v>28828</v>
      </c>
      <c r="D53" t="s">
        <v>116</v>
      </c>
      <c r="E53" t="s">
        <v>116</v>
      </c>
      <c r="F53" t="s">
        <v>62</v>
      </c>
      <c r="G53" t="s">
        <v>11107</v>
      </c>
    </row>
    <row r="54" spans="1:7" x14ac:dyDescent="0.25">
      <c r="A54">
        <v>253816886</v>
      </c>
      <c r="B54" t="s">
        <v>28878</v>
      </c>
      <c r="C54" t="s">
        <v>28828</v>
      </c>
      <c r="D54" t="s">
        <v>116</v>
      </c>
      <c r="E54" t="s">
        <v>116</v>
      </c>
      <c r="F54" t="s">
        <v>62</v>
      </c>
      <c r="G54" t="s">
        <v>11107</v>
      </c>
    </row>
    <row r="55" spans="1:7" x14ac:dyDescent="0.25">
      <c r="A55">
        <v>253816892</v>
      </c>
      <c r="B55" t="s">
        <v>28879</v>
      </c>
      <c r="C55" t="s">
        <v>28828</v>
      </c>
      <c r="D55" t="s">
        <v>116</v>
      </c>
      <c r="E55" t="s">
        <v>116</v>
      </c>
      <c r="F55" t="s">
        <v>62</v>
      </c>
      <c r="G55" t="s">
        <v>11107</v>
      </c>
    </row>
    <row r="56" spans="1:7" x14ac:dyDescent="0.25">
      <c r="A56">
        <v>253816894</v>
      </c>
      <c r="B56" t="s">
        <v>28880</v>
      </c>
      <c r="C56" t="s">
        <v>28828</v>
      </c>
      <c r="D56" t="s">
        <v>116</v>
      </c>
      <c r="E56" t="s">
        <v>116</v>
      </c>
      <c r="F56" t="s">
        <v>62</v>
      </c>
      <c r="G56" t="s">
        <v>11107</v>
      </c>
    </row>
    <row r="57" spans="1:7" x14ac:dyDescent="0.25">
      <c r="A57">
        <v>253816896</v>
      </c>
      <c r="B57" t="s">
        <v>28881</v>
      </c>
      <c r="C57" t="s">
        <v>28828</v>
      </c>
      <c r="D57" t="s">
        <v>116</v>
      </c>
      <c r="E57" t="s">
        <v>116</v>
      </c>
      <c r="F57" t="s">
        <v>62</v>
      </c>
      <c r="G57" t="s">
        <v>11107</v>
      </c>
    </row>
    <row r="58" spans="1:7" x14ac:dyDescent="0.25">
      <c r="A58">
        <v>253816910</v>
      </c>
      <c r="B58" t="s">
        <v>28882</v>
      </c>
      <c r="C58" t="s">
        <v>28828</v>
      </c>
      <c r="D58" t="s">
        <v>116</v>
      </c>
      <c r="E58" t="s">
        <v>116</v>
      </c>
      <c r="F58" t="s">
        <v>62</v>
      </c>
      <c r="G58" t="s">
        <v>11107</v>
      </c>
    </row>
    <row r="59" spans="1:7" x14ac:dyDescent="0.25">
      <c r="A59">
        <v>253816912</v>
      </c>
      <c r="B59" t="s">
        <v>28883</v>
      </c>
      <c r="C59" t="s">
        <v>28828</v>
      </c>
      <c r="D59" t="s">
        <v>116</v>
      </c>
      <c r="E59" t="s">
        <v>116</v>
      </c>
      <c r="F59" t="s">
        <v>62</v>
      </c>
      <c r="G59" t="s">
        <v>11107</v>
      </c>
    </row>
    <row r="60" spans="1:7" x14ac:dyDescent="0.25">
      <c r="A60">
        <v>253816908</v>
      </c>
      <c r="B60" t="s">
        <v>28884</v>
      </c>
      <c r="C60" t="s">
        <v>28828</v>
      </c>
      <c r="D60" t="s">
        <v>116</v>
      </c>
      <c r="E60" t="s">
        <v>116</v>
      </c>
      <c r="F60" t="s">
        <v>62</v>
      </c>
      <c r="G60" t="s">
        <v>11107</v>
      </c>
    </row>
    <row r="61" spans="1:7" x14ac:dyDescent="0.25">
      <c r="A61">
        <v>253816914</v>
      </c>
      <c r="B61" t="s">
        <v>28885</v>
      </c>
      <c r="C61" t="s">
        <v>28828</v>
      </c>
      <c r="D61" t="s">
        <v>116</v>
      </c>
      <c r="E61" t="s">
        <v>116</v>
      </c>
      <c r="F61" t="s">
        <v>62</v>
      </c>
      <c r="G61" t="s">
        <v>11107</v>
      </c>
    </row>
    <row r="62" spans="1:7" x14ac:dyDescent="0.25">
      <c r="A62">
        <v>253816916</v>
      </c>
      <c r="B62" t="s">
        <v>28886</v>
      </c>
      <c r="C62" t="s">
        <v>28828</v>
      </c>
      <c r="D62" t="s">
        <v>116</v>
      </c>
      <c r="E62" t="s">
        <v>116</v>
      </c>
      <c r="F62" t="s">
        <v>62</v>
      </c>
      <c r="G62" t="s">
        <v>11107</v>
      </c>
    </row>
    <row r="63" spans="1:7" x14ac:dyDescent="0.25">
      <c r="A63">
        <v>253816918</v>
      </c>
      <c r="B63" t="s">
        <v>28887</v>
      </c>
      <c r="C63" t="s">
        <v>28828</v>
      </c>
      <c r="D63" t="s">
        <v>116</v>
      </c>
      <c r="E63" t="s">
        <v>116</v>
      </c>
      <c r="F63" t="s">
        <v>62</v>
      </c>
      <c r="G63" t="s">
        <v>11107</v>
      </c>
    </row>
    <row r="64" spans="1:7" x14ac:dyDescent="0.25">
      <c r="A64">
        <v>253816946</v>
      </c>
      <c r="B64" t="s">
        <v>28888</v>
      </c>
      <c r="C64" t="s">
        <v>28828</v>
      </c>
      <c r="D64" t="s">
        <v>116</v>
      </c>
      <c r="E64" t="s">
        <v>116</v>
      </c>
      <c r="F64" t="s">
        <v>62</v>
      </c>
      <c r="G64" t="s">
        <v>11107</v>
      </c>
    </row>
    <row r="65" spans="1:7" x14ac:dyDescent="0.25">
      <c r="A65">
        <v>253816948</v>
      </c>
      <c r="B65" t="s">
        <v>28889</v>
      </c>
      <c r="C65" t="s">
        <v>28828</v>
      </c>
      <c r="D65" t="s">
        <v>116</v>
      </c>
      <c r="E65" t="s">
        <v>116</v>
      </c>
      <c r="F65" t="s">
        <v>62</v>
      </c>
      <c r="G65" t="s">
        <v>11107</v>
      </c>
    </row>
    <row r="66" spans="1:7" x14ac:dyDescent="0.25">
      <c r="A66">
        <v>253816944</v>
      </c>
      <c r="B66" t="s">
        <v>28890</v>
      </c>
      <c r="C66" t="s">
        <v>28828</v>
      </c>
      <c r="D66" t="s">
        <v>116</v>
      </c>
      <c r="E66" t="s">
        <v>116</v>
      </c>
      <c r="F66" t="s">
        <v>62</v>
      </c>
      <c r="G66" t="s">
        <v>11107</v>
      </c>
    </row>
    <row r="67" spans="1:7" x14ac:dyDescent="0.25">
      <c r="A67">
        <v>253816950</v>
      </c>
      <c r="B67" t="s">
        <v>28891</v>
      </c>
      <c r="C67" t="s">
        <v>28828</v>
      </c>
      <c r="D67" t="s">
        <v>116</v>
      </c>
      <c r="E67" t="s">
        <v>116</v>
      </c>
      <c r="F67" t="s">
        <v>62</v>
      </c>
      <c r="G67" t="s">
        <v>11107</v>
      </c>
    </row>
    <row r="68" spans="1:7" x14ac:dyDescent="0.25">
      <c r="A68">
        <v>253816952</v>
      </c>
      <c r="B68" t="s">
        <v>28892</v>
      </c>
      <c r="C68" t="s">
        <v>28828</v>
      </c>
      <c r="D68" t="s">
        <v>116</v>
      </c>
      <c r="E68" t="s">
        <v>116</v>
      </c>
      <c r="F68" t="s">
        <v>62</v>
      </c>
      <c r="G68" t="s">
        <v>11107</v>
      </c>
    </row>
    <row r="69" spans="1:7" x14ac:dyDescent="0.25">
      <c r="A69">
        <v>253816954</v>
      </c>
      <c r="B69" t="s">
        <v>28893</v>
      </c>
      <c r="C69" t="s">
        <v>28828</v>
      </c>
      <c r="D69" t="s">
        <v>116</v>
      </c>
      <c r="E69" t="s">
        <v>116</v>
      </c>
      <c r="F69" t="s">
        <v>62</v>
      </c>
      <c r="G69" t="s">
        <v>11107</v>
      </c>
    </row>
    <row r="70" spans="1:7" x14ac:dyDescent="0.25">
      <c r="A70">
        <v>253816992</v>
      </c>
      <c r="B70" t="s">
        <v>28894</v>
      </c>
      <c r="C70" t="s">
        <v>28828</v>
      </c>
      <c r="D70" t="s">
        <v>116</v>
      </c>
      <c r="E70" t="s">
        <v>116</v>
      </c>
      <c r="F70" t="s">
        <v>62</v>
      </c>
      <c r="G70" t="s">
        <v>11107</v>
      </c>
    </row>
    <row r="71" spans="1:7" x14ac:dyDescent="0.25">
      <c r="A71">
        <v>253816994</v>
      </c>
      <c r="B71" t="s">
        <v>28895</v>
      </c>
      <c r="C71" t="s">
        <v>28828</v>
      </c>
      <c r="D71" t="s">
        <v>116</v>
      </c>
      <c r="E71" t="s">
        <v>116</v>
      </c>
      <c r="F71" t="s">
        <v>62</v>
      </c>
      <c r="G71" t="s">
        <v>11107</v>
      </c>
    </row>
    <row r="72" spans="1:7" x14ac:dyDescent="0.25">
      <c r="A72">
        <v>253817046</v>
      </c>
      <c r="B72" t="s">
        <v>28896</v>
      </c>
      <c r="C72" t="s">
        <v>28828</v>
      </c>
      <c r="D72" t="s">
        <v>116</v>
      </c>
      <c r="E72" t="s">
        <v>116</v>
      </c>
      <c r="F72" t="s">
        <v>62</v>
      </c>
      <c r="G72" t="s">
        <v>11107</v>
      </c>
    </row>
    <row r="73" spans="1:7" x14ac:dyDescent="0.25">
      <c r="A73">
        <v>253817048</v>
      </c>
      <c r="B73" t="s">
        <v>28897</v>
      </c>
      <c r="C73" t="s">
        <v>28828</v>
      </c>
      <c r="D73" t="s">
        <v>116</v>
      </c>
      <c r="E73" t="s">
        <v>116</v>
      </c>
      <c r="F73" t="s">
        <v>62</v>
      </c>
      <c r="G73" t="s">
        <v>11107</v>
      </c>
    </row>
    <row r="74" spans="1:7" x14ac:dyDescent="0.25">
      <c r="A74">
        <v>253817044</v>
      </c>
      <c r="B74" t="s">
        <v>28898</v>
      </c>
      <c r="C74" t="s">
        <v>28828</v>
      </c>
      <c r="D74" t="s">
        <v>116</v>
      </c>
      <c r="E74" t="s">
        <v>116</v>
      </c>
      <c r="F74" t="s">
        <v>62</v>
      </c>
      <c r="G74" t="s">
        <v>11107</v>
      </c>
    </row>
    <row r="75" spans="1:7" x14ac:dyDescent="0.25">
      <c r="A75">
        <v>253817050</v>
      </c>
      <c r="B75" t="s">
        <v>28899</v>
      </c>
      <c r="C75" t="s">
        <v>28828</v>
      </c>
      <c r="D75" t="s">
        <v>116</v>
      </c>
      <c r="E75" t="s">
        <v>116</v>
      </c>
      <c r="F75" t="s">
        <v>62</v>
      </c>
      <c r="G75" t="s">
        <v>11107</v>
      </c>
    </row>
    <row r="76" spans="1:7" x14ac:dyDescent="0.25">
      <c r="A76">
        <v>253817052</v>
      </c>
      <c r="B76" t="s">
        <v>28900</v>
      </c>
      <c r="C76" t="s">
        <v>28828</v>
      </c>
      <c r="D76" t="s">
        <v>116</v>
      </c>
      <c r="E76" t="s">
        <v>116</v>
      </c>
      <c r="F76" t="s">
        <v>62</v>
      </c>
      <c r="G76" t="s">
        <v>11107</v>
      </c>
    </row>
    <row r="77" spans="1:7" x14ac:dyDescent="0.25">
      <c r="A77">
        <v>253817054</v>
      </c>
      <c r="B77" t="s">
        <v>28901</v>
      </c>
      <c r="C77" t="s">
        <v>28828</v>
      </c>
      <c r="D77" t="s">
        <v>116</v>
      </c>
      <c r="E77" t="s">
        <v>116</v>
      </c>
      <c r="F77" t="s">
        <v>62</v>
      </c>
      <c r="G77" t="s">
        <v>11107</v>
      </c>
    </row>
    <row r="78" spans="1:7" x14ac:dyDescent="0.25">
      <c r="A78">
        <v>253817118</v>
      </c>
      <c r="B78" t="s">
        <v>28902</v>
      </c>
      <c r="C78" t="s">
        <v>28828</v>
      </c>
      <c r="D78" t="s">
        <v>116</v>
      </c>
      <c r="E78" t="s">
        <v>116</v>
      </c>
      <c r="F78" t="s">
        <v>62</v>
      </c>
      <c r="G78" t="s">
        <v>11107</v>
      </c>
    </row>
    <row r="79" spans="1:7" x14ac:dyDescent="0.25">
      <c r="A79">
        <v>253817120</v>
      </c>
      <c r="B79" t="s">
        <v>28903</v>
      </c>
      <c r="C79" t="s">
        <v>28828</v>
      </c>
      <c r="D79" t="s">
        <v>116</v>
      </c>
      <c r="E79" t="s">
        <v>116</v>
      </c>
      <c r="F79" t="s">
        <v>62</v>
      </c>
      <c r="G79" t="s">
        <v>11107</v>
      </c>
    </row>
    <row r="80" spans="1:7" x14ac:dyDescent="0.25">
      <c r="A80">
        <v>253817116</v>
      </c>
      <c r="B80" t="s">
        <v>28904</v>
      </c>
      <c r="C80" t="s">
        <v>28828</v>
      </c>
      <c r="D80" t="s">
        <v>116</v>
      </c>
      <c r="E80" t="s">
        <v>116</v>
      </c>
      <c r="F80" t="s">
        <v>62</v>
      </c>
      <c r="G80" t="s">
        <v>11107</v>
      </c>
    </row>
    <row r="81" spans="1:7" x14ac:dyDescent="0.25">
      <c r="A81">
        <v>253817122</v>
      </c>
      <c r="B81" t="s">
        <v>28905</v>
      </c>
      <c r="C81" t="s">
        <v>28828</v>
      </c>
      <c r="D81" t="s">
        <v>116</v>
      </c>
      <c r="E81" t="s">
        <v>116</v>
      </c>
      <c r="F81" t="s">
        <v>62</v>
      </c>
      <c r="G81" t="s">
        <v>11107</v>
      </c>
    </row>
    <row r="82" spans="1:7" x14ac:dyDescent="0.25">
      <c r="A82">
        <v>253817124</v>
      </c>
      <c r="B82" t="s">
        <v>28906</v>
      </c>
      <c r="C82" t="s">
        <v>28828</v>
      </c>
      <c r="D82" t="s">
        <v>116</v>
      </c>
      <c r="E82" t="s">
        <v>116</v>
      </c>
      <c r="F82" t="s">
        <v>62</v>
      </c>
      <c r="G82" t="s">
        <v>11107</v>
      </c>
    </row>
    <row r="83" spans="1:7" x14ac:dyDescent="0.25">
      <c r="A83">
        <v>253817126</v>
      </c>
      <c r="B83" t="s">
        <v>28907</v>
      </c>
      <c r="C83" t="s">
        <v>28828</v>
      </c>
      <c r="D83" t="s">
        <v>116</v>
      </c>
      <c r="E83" t="s">
        <v>116</v>
      </c>
      <c r="F83" t="s">
        <v>62</v>
      </c>
      <c r="G83" t="s">
        <v>11107</v>
      </c>
    </row>
    <row r="84" spans="1:7" x14ac:dyDescent="0.25">
      <c r="A84">
        <v>253817202</v>
      </c>
      <c r="B84" t="s">
        <v>28908</v>
      </c>
      <c r="C84" t="s">
        <v>28828</v>
      </c>
      <c r="D84" t="s">
        <v>116</v>
      </c>
      <c r="E84" t="s">
        <v>116</v>
      </c>
      <c r="F84" t="s">
        <v>62</v>
      </c>
      <c r="G84" t="s">
        <v>11107</v>
      </c>
    </row>
    <row r="85" spans="1:7" x14ac:dyDescent="0.25">
      <c r="A85">
        <v>253817204</v>
      </c>
      <c r="B85" t="s">
        <v>28909</v>
      </c>
      <c r="C85" t="s">
        <v>28828</v>
      </c>
      <c r="D85" t="s">
        <v>116</v>
      </c>
      <c r="E85" t="s">
        <v>116</v>
      </c>
      <c r="F85" t="s">
        <v>62</v>
      </c>
      <c r="G85" t="s">
        <v>11107</v>
      </c>
    </row>
    <row r="86" spans="1:7" x14ac:dyDescent="0.25">
      <c r="A86">
        <v>253817200</v>
      </c>
      <c r="B86" t="s">
        <v>28910</v>
      </c>
      <c r="C86" t="s">
        <v>28828</v>
      </c>
      <c r="D86" t="s">
        <v>116</v>
      </c>
      <c r="E86" t="s">
        <v>116</v>
      </c>
      <c r="F86" t="s">
        <v>62</v>
      </c>
      <c r="G86" t="s">
        <v>11107</v>
      </c>
    </row>
    <row r="87" spans="1:7" x14ac:dyDescent="0.25">
      <c r="A87">
        <v>253817206</v>
      </c>
      <c r="B87" t="s">
        <v>28911</v>
      </c>
      <c r="C87" t="s">
        <v>28828</v>
      </c>
      <c r="D87" t="s">
        <v>116</v>
      </c>
      <c r="E87" t="s">
        <v>116</v>
      </c>
      <c r="F87" t="s">
        <v>62</v>
      </c>
      <c r="G87" t="s">
        <v>11107</v>
      </c>
    </row>
    <row r="88" spans="1:7" x14ac:dyDescent="0.25">
      <c r="A88">
        <v>253817208</v>
      </c>
      <c r="B88" t="s">
        <v>28912</v>
      </c>
      <c r="C88" t="s">
        <v>28828</v>
      </c>
      <c r="D88" t="s">
        <v>116</v>
      </c>
      <c r="E88" t="s">
        <v>116</v>
      </c>
      <c r="F88" t="s">
        <v>62</v>
      </c>
      <c r="G88" t="s">
        <v>11107</v>
      </c>
    </row>
    <row r="89" spans="1:7" x14ac:dyDescent="0.25">
      <c r="A89">
        <v>253817210</v>
      </c>
      <c r="B89" t="s">
        <v>28913</v>
      </c>
      <c r="C89" t="s">
        <v>28828</v>
      </c>
      <c r="D89" t="s">
        <v>116</v>
      </c>
      <c r="E89" t="s">
        <v>116</v>
      </c>
      <c r="F89" t="s">
        <v>62</v>
      </c>
      <c r="G89" t="s">
        <v>11107</v>
      </c>
    </row>
    <row r="90" spans="1:7" x14ac:dyDescent="0.25">
      <c r="A90">
        <v>253817298</v>
      </c>
      <c r="B90" t="s">
        <v>28914</v>
      </c>
      <c r="C90" t="s">
        <v>28828</v>
      </c>
      <c r="D90" t="s">
        <v>116</v>
      </c>
      <c r="E90" t="s">
        <v>116</v>
      </c>
      <c r="F90" t="s">
        <v>62</v>
      </c>
      <c r="G90" t="s">
        <v>11107</v>
      </c>
    </row>
    <row r="91" spans="1:7" x14ac:dyDescent="0.25">
      <c r="A91">
        <v>253817300</v>
      </c>
      <c r="B91" t="s">
        <v>28915</v>
      </c>
      <c r="C91" t="s">
        <v>28828</v>
      </c>
      <c r="D91" t="s">
        <v>116</v>
      </c>
      <c r="E91" t="s">
        <v>116</v>
      </c>
      <c r="F91" t="s">
        <v>62</v>
      </c>
      <c r="G91" t="s">
        <v>11107</v>
      </c>
    </row>
    <row r="92" spans="1:7" x14ac:dyDescent="0.25">
      <c r="A92">
        <v>253817296</v>
      </c>
      <c r="B92" t="s">
        <v>28916</v>
      </c>
      <c r="C92" t="s">
        <v>28828</v>
      </c>
      <c r="D92" t="s">
        <v>116</v>
      </c>
      <c r="E92" t="s">
        <v>116</v>
      </c>
      <c r="F92" t="s">
        <v>62</v>
      </c>
      <c r="G92" t="s">
        <v>11107</v>
      </c>
    </row>
    <row r="93" spans="1:7" x14ac:dyDescent="0.25">
      <c r="A93">
        <v>253817302</v>
      </c>
      <c r="B93" t="s">
        <v>28917</v>
      </c>
      <c r="C93" t="s">
        <v>28828</v>
      </c>
      <c r="D93" t="s">
        <v>116</v>
      </c>
      <c r="E93" t="s">
        <v>116</v>
      </c>
      <c r="F93" t="s">
        <v>62</v>
      </c>
      <c r="G93" t="s">
        <v>11107</v>
      </c>
    </row>
    <row r="94" spans="1:7" x14ac:dyDescent="0.25">
      <c r="A94">
        <v>253817304</v>
      </c>
      <c r="B94" t="s">
        <v>28918</v>
      </c>
      <c r="C94" t="s">
        <v>28828</v>
      </c>
      <c r="D94" t="s">
        <v>116</v>
      </c>
      <c r="E94" t="s">
        <v>116</v>
      </c>
      <c r="F94" t="s">
        <v>62</v>
      </c>
      <c r="G94" t="s">
        <v>11107</v>
      </c>
    </row>
    <row r="95" spans="1:7" x14ac:dyDescent="0.25">
      <c r="A95">
        <v>253817306</v>
      </c>
      <c r="B95" t="s">
        <v>28919</v>
      </c>
      <c r="C95" t="s">
        <v>28828</v>
      </c>
      <c r="D95" t="s">
        <v>116</v>
      </c>
      <c r="E95" t="s">
        <v>116</v>
      </c>
      <c r="F95" t="s">
        <v>62</v>
      </c>
      <c r="G95" t="s">
        <v>11107</v>
      </c>
    </row>
    <row r="96" spans="1:7" x14ac:dyDescent="0.25">
      <c r="A96">
        <v>253817394</v>
      </c>
      <c r="B96" t="s">
        <v>28920</v>
      </c>
      <c r="C96" t="s">
        <v>28828</v>
      </c>
      <c r="D96" t="s">
        <v>116</v>
      </c>
      <c r="E96" t="s">
        <v>116</v>
      </c>
      <c r="F96" t="s">
        <v>62</v>
      </c>
      <c r="G96" t="s">
        <v>11107</v>
      </c>
    </row>
    <row r="97" spans="1:7" x14ac:dyDescent="0.25">
      <c r="A97">
        <v>253817396</v>
      </c>
      <c r="B97" t="s">
        <v>28921</v>
      </c>
      <c r="C97" t="s">
        <v>28828</v>
      </c>
      <c r="D97" t="s">
        <v>116</v>
      </c>
      <c r="E97" t="s">
        <v>116</v>
      </c>
      <c r="F97" t="s">
        <v>62</v>
      </c>
      <c r="G97" t="s">
        <v>11107</v>
      </c>
    </row>
    <row r="98" spans="1:7" x14ac:dyDescent="0.25">
      <c r="A98">
        <v>253817392</v>
      </c>
      <c r="B98" t="s">
        <v>28922</v>
      </c>
      <c r="C98" t="s">
        <v>28828</v>
      </c>
      <c r="D98" t="s">
        <v>116</v>
      </c>
      <c r="E98" t="s">
        <v>116</v>
      </c>
      <c r="F98" t="s">
        <v>62</v>
      </c>
      <c r="G98" t="s">
        <v>11107</v>
      </c>
    </row>
    <row r="99" spans="1:7" x14ac:dyDescent="0.25">
      <c r="A99">
        <v>253817398</v>
      </c>
      <c r="B99" t="s">
        <v>28923</v>
      </c>
      <c r="C99" t="s">
        <v>28828</v>
      </c>
      <c r="D99" t="s">
        <v>116</v>
      </c>
      <c r="E99" t="s">
        <v>116</v>
      </c>
      <c r="F99" t="s">
        <v>62</v>
      </c>
      <c r="G99" t="s">
        <v>11107</v>
      </c>
    </row>
    <row r="100" spans="1:7" x14ac:dyDescent="0.25">
      <c r="A100">
        <v>253817400</v>
      </c>
      <c r="B100" t="s">
        <v>28924</v>
      </c>
      <c r="C100" t="s">
        <v>28828</v>
      </c>
      <c r="D100" t="s">
        <v>116</v>
      </c>
      <c r="E100" t="s">
        <v>116</v>
      </c>
      <c r="F100" t="s">
        <v>62</v>
      </c>
      <c r="G100" t="s">
        <v>11107</v>
      </c>
    </row>
    <row r="101" spans="1:7" x14ac:dyDescent="0.25">
      <c r="A101">
        <v>253817402</v>
      </c>
      <c r="B101" t="s">
        <v>28925</v>
      </c>
      <c r="C101" t="s">
        <v>28828</v>
      </c>
      <c r="D101" t="s">
        <v>116</v>
      </c>
      <c r="E101" t="s">
        <v>116</v>
      </c>
      <c r="F101" t="s">
        <v>62</v>
      </c>
      <c r="G101" t="s">
        <v>11107</v>
      </c>
    </row>
    <row r="102" spans="1:7" x14ac:dyDescent="0.25">
      <c r="A102">
        <v>253817502</v>
      </c>
      <c r="B102" t="s">
        <v>28926</v>
      </c>
      <c r="C102" t="s">
        <v>28828</v>
      </c>
      <c r="D102" t="s">
        <v>116</v>
      </c>
      <c r="E102" t="s">
        <v>116</v>
      </c>
      <c r="F102" t="s">
        <v>62</v>
      </c>
      <c r="G102" t="s">
        <v>11107</v>
      </c>
    </row>
    <row r="103" spans="1:7" x14ac:dyDescent="0.25">
      <c r="A103">
        <v>253817504</v>
      </c>
      <c r="B103" t="s">
        <v>28927</v>
      </c>
      <c r="C103" t="s">
        <v>28828</v>
      </c>
      <c r="D103" t="s">
        <v>116</v>
      </c>
      <c r="E103" t="s">
        <v>116</v>
      </c>
      <c r="F103" t="s">
        <v>62</v>
      </c>
      <c r="G103" t="s">
        <v>11107</v>
      </c>
    </row>
    <row r="104" spans="1:7" x14ac:dyDescent="0.25">
      <c r="A104">
        <v>253817500</v>
      </c>
      <c r="B104" t="s">
        <v>28928</v>
      </c>
      <c r="C104" t="s">
        <v>28828</v>
      </c>
      <c r="D104" t="s">
        <v>116</v>
      </c>
      <c r="E104" t="s">
        <v>116</v>
      </c>
      <c r="F104" t="s">
        <v>62</v>
      </c>
      <c r="G104" t="s">
        <v>11107</v>
      </c>
    </row>
    <row r="105" spans="1:7" x14ac:dyDescent="0.25">
      <c r="A105">
        <v>253817506</v>
      </c>
      <c r="B105" t="s">
        <v>28929</v>
      </c>
      <c r="C105" t="s">
        <v>28828</v>
      </c>
      <c r="D105" t="s">
        <v>116</v>
      </c>
      <c r="E105" t="s">
        <v>116</v>
      </c>
      <c r="F105" t="s">
        <v>62</v>
      </c>
      <c r="G105" t="s">
        <v>11107</v>
      </c>
    </row>
    <row r="106" spans="1:7" x14ac:dyDescent="0.25">
      <c r="A106">
        <v>253817508</v>
      </c>
      <c r="B106" t="s">
        <v>28930</v>
      </c>
      <c r="C106" t="s">
        <v>28828</v>
      </c>
      <c r="D106" t="s">
        <v>116</v>
      </c>
      <c r="E106" t="s">
        <v>116</v>
      </c>
      <c r="F106" t="s">
        <v>62</v>
      </c>
      <c r="G106" t="s">
        <v>11107</v>
      </c>
    </row>
    <row r="107" spans="1:7" x14ac:dyDescent="0.25">
      <c r="A107">
        <v>253817510</v>
      </c>
      <c r="B107" t="s">
        <v>28931</v>
      </c>
      <c r="C107" t="s">
        <v>28828</v>
      </c>
      <c r="D107" t="s">
        <v>116</v>
      </c>
      <c r="E107" t="s">
        <v>116</v>
      </c>
      <c r="F107" t="s">
        <v>62</v>
      </c>
      <c r="G107" t="s">
        <v>11107</v>
      </c>
    </row>
    <row r="108" spans="1:7" x14ac:dyDescent="0.25">
      <c r="A108">
        <v>253817682</v>
      </c>
      <c r="B108" t="s">
        <v>28932</v>
      </c>
      <c r="C108" t="s">
        <v>28828</v>
      </c>
      <c r="D108" t="s">
        <v>116</v>
      </c>
      <c r="E108" t="s">
        <v>116</v>
      </c>
      <c r="F108" t="s">
        <v>62</v>
      </c>
      <c r="G108" t="s">
        <v>11107</v>
      </c>
    </row>
    <row r="109" spans="1:7" x14ac:dyDescent="0.25">
      <c r="A109">
        <v>253815542</v>
      </c>
      <c r="B109" t="s">
        <v>28933</v>
      </c>
      <c r="C109" t="s">
        <v>28828</v>
      </c>
      <c r="D109" t="s">
        <v>116</v>
      </c>
      <c r="E109" t="s">
        <v>116</v>
      </c>
      <c r="F109" t="s">
        <v>62</v>
      </c>
      <c r="G109" t="s">
        <v>11107</v>
      </c>
    </row>
    <row r="110" spans="1:7" x14ac:dyDescent="0.25">
      <c r="A110">
        <v>253815544</v>
      </c>
      <c r="B110" t="s">
        <v>28934</v>
      </c>
      <c r="C110" t="s">
        <v>28828</v>
      </c>
      <c r="D110" t="s">
        <v>116</v>
      </c>
      <c r="E110" t="s">
        <v>116</v>
      </c>
      <c r="F110" t="s">
        <v>62</v>
      </c>
      <c r="G110" t="s">
        <v>11107</v>
      </c>
    </row>
    <row r="111" spans="1:7" x14ac:dyDescent="0.25">
      <c r="A111">
        <v>253815540</v>
      </c>
      <c r="B111" t="s">
        <v>28935</v>
      </c>
      <c r="C111" t="s">
        <v>28828</v>
      </c>
      <c r="D111" t="s">
        <v>116</v>
      </c>
      <c r="E111" t="s">
        <v>116</v>
      </c>
      <c r="F111" t="s">
        <v>62</v>
      </c>
      <c r="G111" t="s">
        <v>11107</v>
      </c>
    </row>
    <row r="112" spans="1:7" x14ac:dyDescent="0.25">
      <c r="A112">
        <v>253815546</v>
      </c>
      <c r="B112" t="s">
        <v>28936</v>
      </c>
      <c r="C112" t="s">
        <v>28828</v>
      </c>
      <c r="D112" t="s">
        <v>116</v>
      </c>
      <c r="E112" t="s">
        <v>116</v>
      </c>
      <c r="F112" t="s">
        <v>62</v>
      </c>
      <c r="G112" t="s">
        <v>11107</v>
      </c>
    </row>
    <row r="113" spans="1:7" x14ac:dyDescent="0.25">
      <c r="A113">
        <v>253815548</v>
      </c>
      <c r="B113" t="s">
        <v>28937</v>
      </c>
      <c r="C113" t="s">
        <v>28828</v>
      </c>
      <c r="D113" t="s">
        <v>116</v>
      </c>
      <c r="E113" t="s">
        <v>116</v>
      </c>
      <c r="F113" t="s">
        <v>62</v>
      </c>
      <c r="G113" t="s">
        <v>11107</v>
      </c>
    </row>
    <row r="114" spans="1:7" x14ac:dyDescent="0.25">
      <c r="A114">
        <v>253815550</v>
      </c>
      <c r="B114" t="s">
        <v>28938</v>
      </c>
      <c r="C114" t="s">
        <v>28828</v>
      </c>
      <c r="D114" t="s">
        <v>116</v>
      </c>
      <c r="E114" t="s">
        <v>116</v>
      </c>
      <c r="F114" t="s">
        <v>62</v>
      </c>
      <c r="G114" t="s">
        <v>11107</v>
      </c>
    </row>
    <row r="115" spans="1:7" x14ac:dyDescent="0.25">
      <c r="A115">
        <v>253815734</v>
      </c>
      <c r="B115" t="s">
        <v>28939</v>
      </c>
      <c r="C115" t="s">
        <v>28828</v>
      </c>
      <c r="D115" t="s">
        <v>116</v>
      </c>
      <c r="E115" t="s">
        <v>116</v>
      </c>
      <c r="F115" t="s">
        <v>62</v>
      </c>
      <c r="G115" t="s">
        <v>11107</v>
      </c>
    </row>
    <row r="116" spans="1:7" x14ac:dyDescent="0.25">
      <c r="A116">
        <v>253815736</v>
      </c>
      <c r="B116" t="s">
        <v>28940</v>
      </c>
      <c r="C116" t="s">
        <v>28828</v>
      </c>
      <c r="D116" t="s">
        <v>116</v>
      </c>
      <c r="E116" t="s">
        <v>116</v>
      </c>
      <c r="F116" t="s">
        <v>62</v>
      </c>
      <c r="G116" t="s">
        <v>11107</v>
      </c>
    </row>
    <row r="117" spans="1:7" x14ac:dyDescent="0.25">
      <c r="A117">
        <v>253815732</v>
      </c>
      <c r="B117" t="s">
        <v>28941</v>
      </c>
      <c r="C117" t="s">
        <v>28828</v>
      </c>
      <c r="D117" t="s">
        <v>116</v>
      </c>
      <c r="E117" t="s">
        <v>116</v>
      </c>
      <c r="F117" t="s">
        <v>62</v>
      </c>
      <c r="G117" t="s">
        <v>11107</v>
      </c>
    </row>
    <row r="118" spans="1:7" x14ac:dyDescent="0.25">
      <c r="A118">
        <v>253815738</v>
      </c>
      <c r="B118" t="s">
        <v>28942</v>
      </c>
      <c r="C118" t="s">
        <v>28828</v>
      </c>
      <c r="D118" t="s">
        <v>116</v>
      </c>
      <c r="E118" t="s">
        <v>116</v>
      </c>
      <c r="F118" t="s">
        <v>62</v>
      </c>
      <c r="G118" t="s">
        <v>11107</v>
      </c>
    </row>
    <row r="119" spans="1:7" x14ac:dyDescent="0.25">
      <c r="A119">
        <v>253815740</v>
      </c>
      <c r="B119" t="s">
        <v>28943</v>
      </c>
      <c r="C119" t="s">
        <v>28828</v>
      </c>
      <c r="D119" t="s">
        <v>116</v>
      </c>
      <c r="E119" t="s">
        <v>116</v>
      </c>
      <c r="F119" t="s">
        <v>62</v>
      </c>
      <c r="G119" t="s">
        <v>11107</v>
      </c>
    </row>
    <row r="120" spans="1:7" x14ac:dyDescent="0.25">
      <c r="A120">
        <v>253815742</v>
      </c>
      <c r="B120" t="s">
        <v>28944</v>
      </c>
      <c r="C120" t="s">
        <v>28828</v>
      </c>
      <c r="D120" t="s">
        <v>116</v>
      </c>
      <c r="E120" t="s">
        <v>116</v>
      </c>
      <c r="F120" t="s">
        <v>62</v>
      </c>
      <c r="G120" t="s">
        <v>11107</v>
      </c>
    </row>
    <row r="121" spans="1:7" x14ac:dyDescent="0.25">
      <c r="A121">
        <v>253815926</v>
      </c>
      <c r="B121" t="s">
        <v>28945</v>
      </c>
      <c r="C121" t="s">
        <v>28828</v>
      </c>
      <c r="D121" t="s">
        <v>116</v>
      </c>
      <c r="E121" t="s">
        <v>116</v>
      </c>
      <c r="F121" t="s">
        <v>62</v>
      </c>
      <c r="G121" t="s">
        <v>11107</v>
      </c>
    </row>
    <row r="122" spans="1:7" x14ac:dyDescent="0.25">
      <c r="A122">
        <v>253815928</v>
      </c>
      <c r="B122" t="s">
        <v>28946</v>
      </c>
      <c r="C122" t="s">
        <v>28828</v>
      </c>
      <c r="D122" t="s">
        <v>116</v>
      </c>
      <c r="E122" t="s">
        <v>116</v>
      </c>
      <c r="F122" t="s">
        <v>62</v>
      </c>
      <c r="G122" t="s">
        <v>11107</v>
      </c>
    </row>
    <row r="123" spans="1:7" x14ac:dyDescent="0.25">
      <c r="A123">
        <v>253815924</v>
      </c>
      <c r="B123" t="s">
        <v>28947</v>
      </c>
      <c r="C123" t="s">
        <v>28828</v>
      </c>
      <c r="D123" t="s">
        <v>116</v>
      </c>
      <c r="E123" t="s">
        <v>116</v>
      </c>
      <c r="F123" t="s">
        <v>62</v>
      </c>
      <c r="G123" t="s">
        <v>11107</v>
      </c>
    </row>
    <row r="124" spans="1:7" x14ac:dyDescent="0.25">
      <c r="A124">
        <v>253815930</v>
      </c>
      <c r="B124" t="s">
        <v>28948</v>
      </c>
      <c r="C124" t="s">
        <v>28828</v>
      </c>
      <c r="D124" t="s">
        <v>116</v>
      </c>
      <c r="E124" t="s">
        <v>116</v>
      </c>
      <c r="F124" t="s">
        <v>62</v>
      </c>
      <c r="G124" t="s">
        <v>11107</v>
      </c>
    </row>
    <row r="125" spans="1:7" x14ac:dyDescent="0.25">
      <c r="A125">
        <v>253815932</v>
      </c>
      <c r="B125" t="s">
        <v>28949</v>
      </c>
      <c r="C125" t="s">
        <v>28828</v>
      </c>
      <c r="D125" t="s">
        <v>116</v>
      </c>
      <c r="E125" t="s">
        <v>116</v>
      </c>
      <c r="F125" t="s">
        <v>62</v>
      </c>
      <c r="G125" t="s">
        <v>11107</v>
      </c>
    </row>
    <row r="126" spans="1:7" x14ac:dyDescent="0.25">
      <c r="A126">
        <v>253815934</v>
      </c>
      <c r="B126" t="s">
        <v>28950</v>
      </c>
      <c r="C126" t="s">
        <v>28828</v>
      </c>
      <c r="D126" t="s">
        <v>116</v>
      </c>
      <c r="E126" t="s">
        <v>116</v>
      </c>
      <c r="F126" t="s">
        <v>62</v>
      </c>
      <c r="G126" t="s">
        <v>11107</v>
      </c>
    </row>
    <row r="127" spans="1:7" x14ac:dyDescent="0.25">
      <c r="A127">
        <v>253816118</v>
      </c>
      <c r="B127" t="s">
        <v>28951</v>
      </c>
      <c r="C127" t="s">
        <v>28828</v>
      </c>
      <c r="D127" t="s">
        <v>116</v>
      </c>
      <c r="E127" t="s">
        <v>116</v>
      </c>
      <c r="F127" t="s">
        <v>62</v>
      </c>
      <c r="G127" t="s">
        <v>11107</v>
      </c>
    </row>
    <row r="128" spans="1:7" x14ac:dyDescent="0.25">
      <c r="A128">
        <v>253816120</v>
      </c>
      <c r="B128" t="s">
        <v>28952</v>
      </c>
      <c r="C128" t="s">
        <v>28828</v>
      </c>
      <c r="D128" t="s">
        <v>116</v>
      </c>
      <c r="E128" t="s">
        <v>116</v>
      </c>
      <c r="F128" t="s">
        <v>62</v>
      </c>
      <c r="G128" t="s">
        <v>11107</v>
      </c>
    </row>
    <row r="129" spans="1:7" x14ac:dyDescent="0.25">
      <c r="A129">
        <v>253816116</v>
      </c>
      <c r="B129" t="s">
        <v>28953</v>
      </c>
      <c r="C129" t="s">
        <v>28828</v>
      </c>
      <c r="D129" t="s">
        <v>116</v>
      </c>
      <c r="E129" t="s">
        <v>116</v>
      </c>
      <c r="F129" t="s">
        <v>62</v>
      </c>
      <c r="G129" t="s">
        <v>11107</v>
      </c>
    </row>
    <row r="130" spans="1:7" x14ac:dyDescent="0.25">
      <c r="A130">
        <v>253816122</v>
      </c>
      <c r="B130" t="s">
        <v>28954</v>
      </c>
      <c r="C130" t="s">
        <v>28828</v>
      </c>
      <c r="D130" t="s">
        <v>116</v>
      </c>
      <c r="E130" t="s">
        <v>116</v>
      </c>
      <c r="F130" t="s">
        <v>62</v>
      </c>
      <c r="G130" t="s">
        <v>11107</v>
      </c>
    </row>
    <row r="131" spans="1:7" x14ac:dyDescent="0.25">
      <c r="A131">
        <v>253816124</v>
      </c>
      <c r="B131" t="s">
        <v>28955</v>
      </c>
      <c r="C131" t="s">
        <v>28828</v>
      </c>
      <c r="D131" t="s">
        <v>116</v>
      </c>
      <c r="E131" t="s">
        <v>116</v>
      </c>
      <c r="F131" t="s">
        <v>62</v>
      </c>
      <c r="G131" t="s">
        <v>11107</v>
      </c>
    </row>
    <row r="132" spans="1:7" x14ac:dyDescent="0.25">
      <c r="A132">
        <v>253816126</v>
      </c>
      <c r="B132" t="s">
        <v>28956</v>
      </c>
      <c r="C132" t="s">
        <v>28828</v>
      </c>
      <c r="D132" t="s">
        <v>116</v>
      </c>
      <c r="E132" t="s">
        <v>116</v>
      </c>
      <c r="F132" t="s">
        <v>62</v>
      </c>
      <c r="G132" t="s">
        <v>11107</v>
      </c>
    </row>
    <row r="133" spans="1:7" x14ac:dyDescent="0.25">
      <c r="A133">
        <v>253816310</v>
      </c>
      <c r="B133" t="s">
        <v>28957</v>
      </c>
      <c r="C133" t="s">
        <v>28828</v>
      </c>
      <c r="D133" t="s">
        <v>116</v>
      </c>
      <c r="E133" t="s">
        <v>116</v>
      </c>
      <c r="F133" t="s">
        <v>62</v>
      </c>
      <c r="G133" t="s">
        <v>11107</v>
      </c>
    </row>
    <row r="134" spans="1:7" x14ac:dyDescent="0.25">
      <c r="A134">
        <v>253816312</v>
      </c>
      <c r="B134" t="s">
        <v>28958</v>
      </c>
      <c r="C134" t="s">
        <v>28828</v>
      </c>
      <c r="D134" t="s">
        <v>116</v>
      </c>
      <c r="E134" t="s">
        <v>116</v>
      </c>
      <c r="F134" t="s">
        <v>62</v>
      </c>
      <c r="G134" t="s">
        <v>11107</v>
      </c>
    </row>
    <row r="135" spans="1:7" x14ac:dyDescent="0.25">
      <c r="A135">
        <v>253816308</v>
      </c>
      <c r="B135" t="s">
        <v>28959</v>
      </c>
      <c r="C135" t="s">
        <v>28828</v>
      </c>
      <c r="D135" t="s">
        <v>116</v>
      </c>
      <c r="E135" t="s">
        <v>116</v>
      </c>
      <c r="F135" t="s">
        <v>62</v>
      </c>
      <c r="G135" t="s">
        <v>11107</v>
      </c>
    </row>
    <row r="136" spans="1:7" x14ac:dyDescent="0.25">
      <c r="A136">
        <v>253816314</v>
      </c>
      <c r="B136" t="s">
        <v>28960</v>
      </c>
      <c r="C136" t="s">
        <v>28828</v>
      </c>
      <c r="D136" t="s">
        <v>116</v>
      </c>
      <c r="E136" t="s">
        <v>116</v>
      </c>
      <c r="F136" t="s">
        <v>62</v>
      </c>
      <c r="G136" t="s">
        <v>11107</v>
      </c>
    </row>
    <row r="137" spans="1:7" x14ac:dyDescent="0.25">
      <c r="A137">
        <v>253816316</v>
      </c>
      <c r="B137" t="s">
        <v>28961</v>
      </c>
      <c r="C137" t="s">
        <v>28828</v>
      </c>
      <c r="D137" t="s">
        <v>116</v>
      </c>
      <c r="E137" t="s">
        <v>116</v>
      </c>
      <c r="F137" t="s">
        <v>62</v>
      </c>
      <c r="G137" t="s">
        <v>11107</v>
      </c>
    </row>
    <row r="138" spans="1:7" x14ac:dyDescent="0.25">
      <c r="A138">
        <v>253816318</v>
      </c>
      <c r="B138" t="s">
        <v>28962</v>
      </c>
      <c r="C138" t="s">
        <v>28828</v>
      </c>
      <c r="D138" t="s">
        <v>116</v>
      </c>
      <c r="E138" t="s">
        <v>116</v>
      </c>
      <c r="F138" t="s">
        <v>62</v>
      </c>
      <c r="G138" t="s">
        <v>11107</v>
      </c>
    </row>
    <row r="139" spans="1:7" x14ac:dyDescent="0.25">
      <c r="A139">
        <v>253816502</v>
      </c>
      <c r="B139" t="s">
        <v>28963</v>
      </c>
      <c r="C139" t="s">
        <v>28828</v>
      </c>
      <c r="D139" t="s">
        <v>116</v>
      </c>
      <c r="E139" t="s">
        <v>116</v>
      </c>
      <c r="F139" t="s">
        <v>62</v>
      </c>
      <c r="G139" t="s">
        <v>11107</v>
      </c>
    </row>
    <row r="140" spans="1:7" x14ac:dyDescent="0.25">
      <c r="A140">
        <v>253816504</v>
      </c>
      <c r="B140" t="s">
        <v>28964</v>
      </c>
      <c r="C140" t="s">
        <v>28828</v>
      </c>
      <c r="D140" t="s">
        <v>116</v>
      </c>
      <c r="E140" t="s">
        <v>116</v>
      </c>
      <c r="F140" t="s">
        <v>62</v>
      </c>
      <c r="G140" t="s">
        <v>11107</v>
      </c>
    </row>
    <row r="141" spans="1:7" x14ac:dyDescent="0.25">
      <c r="A141">
        <v>253816500</v>
      </c>
      <c r="B141" t="s">
        <v>28965</v>
      </c>
      <c r="C141" t="s">
        <v>28828</v>
      </c>
      <c r="D141" t="s">
        <v>116</v>
      </c>
      <c r="E141" t="s">
        <v>116</v>
      </c>
      <c r="F141" t="s">
        <v>62</v>
      </c>
      <c r="G141" t="s">
        <v>11107</v>
      </c>
    </row>
    <row r="142" spans="1:7" x14ac:dyDescent="0.25">
      <c r="A142">
        <v>253816506</v>
      </c>
      <c r="B142" t="s">
        <v>28966</v>
      </c>
      <c r="C142" t="s">
        <v>28828</v>
      </c>
      <c r="D142" t="s">
        <v>116</v>
      </c>
      <c r="E142" t="s">
        <v>116</v>
      </c>
      <c r="F142" t="s">
        <v>62</v>
      </c>
      <c r="G142" t="s">
        <v>11107</v>
      </c>
    </row>
    <row r="143" spans="1:7" x14ac:dyDescent="0.25">
      <c r="A143">
        <v>253816508</v>
      </c>
      <c r="B143" t="s">
        <v>28967</v>
      </c>
      <c r="C143" t="s">
        <v>28828</v>
      </c>
      <c r="D143" t="s">
        <v>116</v>
      </c>
      <c r="E143" t="s">
        <v>116</v>
      </c>
      <c r="F143" t="s">
        <v>62</v>
      </c>
      <c r="G143" t="s">
        <v>11107</v>
      </c>
    </row>
    <row r="144" spans="1:7" x14ac:dyDescent="0.25">
      <c r="A144">
        <v>253816510</v>
      </c>
      <c r="B144" t="s">
        <v>28968</v>
      </c>
      <c r="C144" t="s">
        <v>28828</v>
      </c>
      <c r="D144" t="s">
        <v>116</v>
      </c>
      <c r="E144" t="s">
        <v>116</v>
      </c>
      <c r="F144" t="s">
        <v>62</v>
      </c>
      <c r="G144" t="s">
        <v>11107</v>
      </c>
    </row>
    <row r="145" spans="1:7" x14ac:dyDescent="0.25">
      <c r="A145">
        <v>253816694</v>
      </c>
      <c r="B145" t="s">
        <v>28969</v>
      </c>
      <c r="C145" t="s">
        <v>28828</v>
      </c>
      <c r="D145" t="s">
        <v>116</v>
      </c>
      <c r="E145" t="s">
        <v>116</v>
      </c>
      <c r="F145" t="s">
        <v>62</v>
      </c>
      <c r="G145" t="s">
        <v>11107</v>
      </c>
    </row>
    <row r="146" spans="1:7" x14ac:dyDescent="0.25">
      <c r="A146">
        <v>253816696</v>
      </c>
      <c r="B146" t="s">
        <v>28970</v>
      </c>
      <c r="C146" t="s">
        <v>28828</v>
      </c>
      <c r="D146" t="s">
        <v>116</v>
      </c>
      <c r="E146" t="s">
        <v>116</v>
      </c>
      <c r="F146" t="s">
        <v>62</v>
      </c>
      <c r="G146" t="s">
        <v>11107</v>
      </c>
    </row>
    <row r="147" spans="1:7" x14ac:dyDescent="0.25">
      <c r="A147">
        <v>253816692</v>
      </c>
      <c r="B147" t="s">
        <v>28971</v>
      </c>
      <c r="C147" t="s">
        <v>28828</v>
      </c>
      <c r="D147" t="s">
        <v>116</v>
      </c>
      <c r="E147" t="s">
        <v>116</v>
      </c>
      <c r="F147" t="s">
        <v>62</v>
      </c>
      <c r="G147" t="s">
        <v>11107</v>
      </c>
    </row>
    <row r="148" spans="1:7" x14ac:dyDescent="0.25">
      <c r="A148">
        <v>253816698</v>
      </c>
      <c r="B148" t="s">
        <v>28972</v>
      </c>
      <c r="C148" t="s">
        <v>28828</v>
      </c>
      <c r="D148" t="s">
        <v>116</v>
      </c>
      <c r="E148" t="s">
        <v>116</v>
      </c>
      <c r="F148" t="s">
        <v>62</v>
      </c>
      <c r="G148" t="s">
        <v>11107</v>
      </c>
    </row>
    <row r="149" spans="1:7" x14ac:dyDescent="0.25">
      <c r="A149">
        <v>253816700</v>
      </c>
      <c r="B149" t="s">
        <v>28973</v>
      </c>
      <c r="C149" t="s">
        <v>28828</v>
      </c>
      <c r="D149" t="s">
        <v>116</v>
      </c>
      <c r="E149" t="s">
        <v>116</v>
      </c>
      <c r="F149" t="s">
        <v>62</v>
      </c>
      <c r="G149" t="s">
        <v>11107</v>
      </c>
    </row>
    <row r="150" spans="1:7" x14ac:dyDescent="0.25">
      <c r="A150">
        <v>253816702</v>
      </c>
      <c r="B150" t="s">
        <v>28974</v>
      </c>
      <c r="C150" t="s">
        <v>28828</v>
      </c>
      <c r="D150" t="s">
        <v>116</v>
      </c>
      <c r="E150" t="s">
        <v>116</v>
      </c>
      <c r="F150" t="s">
        <v>62</v>
      </c>
      <c r="G150" t="s">
        <v>11107</v>
      </c>
    </row>
    <row r="151" spans="1:7" x14ac:dyDescent="0.25">
      <c r="A151">
        <v>253816898</v>
      </c>
      <c r="B151" t="s">
        <v>28975</v>
      </c>
      <c r="C151" t="s">
        <v>28828</v>
      </c>
      <c r="D151" t="s">
        <v>116</v>
      </c>
      <c r="E151" t="s">
        <v>116</v>
      </c>
      <c r="F151" t="s">
        <v>62</v>
      </c>
      <c r="G151" t="s">
        <v>11107</v>
      </c>
    </row>
    <row r="152" spans="1:7" x14ac:dyDescent="0.25">
      <c r="A152">
        <v>253816900</v>
      </c>
      <c r="B152" t="s">
        <v>28976</v>
      </c>
      <c r="C152" t="s">
        <v>28828</v>
      </c>
      <c r="D152" t="s">
        <v>116</v>
      </c>
      <c r="E152" t="s">
        <v>116</v>
      </c>
      <c r="F152" t="s">
        <v>62</v>
      </c>
      <c r="G152" t="s">
        <v>11107</v>
      </c>
    </row>
    <row r="153" spans="1:7" x14ac:dyDescent="0.25">
      <c r="A153">
        <v>253816884</v>
      </c>
      <c r="B153" t="s">
        <v>28977</v>
      </c>
      <c r="C153" t="s">
        <v>28828</v>
      </c>
      <c r="D153" t="s">
        <v>116</v>
      </c>
      <c r="E153" t="s">
        <v>116</v>
      </c>
      <c r="F153" t="s">
        <v>62</v>
      </c>
      <c r="G153" t="s">
        <v>11107</v>
      </c>
    </row>
    <row r="154" spans="1:7" x14ac:dyDescent="0.25">
      <c r="A154">
        <v>253816902</v>
      </c>
      <c r="B154" t="s">
        <v>28978</v>
      </c>
      <c r="C154" t="s">
        <v>28828</v>
      </c>
      <c r="D154" t="s">
        <v>116</v>
      </c>
      <c r="E154" t="s">
        <v>116</v>
      </c>
      <c r="F154" t="s">
        <v>62</v>
      </c>
      <c r="G154" t="s">
        <v>11107</v>
      </c>
    </row>
    <row r="155" spans="1:7" x14ac:dyDescent="0.25">
      <c r="A155">
        <v>253816904</v>
      </c>
      <c r="B155" t="s">
        <v>28979</v>
      </c>
      <c r="C155" t="s">
        <v>28828</v>
      </c>
      <c r="D155" t="s">
        <v>116</v>
      </c>
      <c r="E155" t="s">
        <v>116</v>
      </c>
      <c r="F155" t="s">
        <v>62</v>
      </c>
      <c r="G155" t="s">
        <v>11107</v>
      </c>
    </row>
    <row r="156" spans="1:7" x14ac:dyDescent="0.25">
      <c r="A156">
        <v>253816906</v>
      </c>
      <c r="B156" t="s">
        <v>28980</v>
      </c>
      <c r="C156" t="s">
        <v>28828</v>
      </c>
      <c r="D156" t="s">
        <v>116</v>
      </c>
      <c r="E156" t="s">
        <v>116</v>
      </c>
      <c r="F156" t="s">
        <v>62</v>
      </c>
      <c r="G156" t="s">
        <v>11107</v>
      </c>
    </row>
    <row r="157" spans="1:7" x14ac:dyDescent="0.25">
      <c r="A157">
        <v>253816922</v>
      </c>
      <c r="B157" t="s">
        <v>28981</v>
      </c>
      <c r="C157" t="s">
        <v>28828</v>
      </c>
      <c r="D157" t="s">
        <v>116</v>
      </c>
      <c r="E157" t="s">
        <v>116</v>
      </c>
      <c r="F157" t="s">
        <v>62</v>
      </c>
      <c r="G157" t="s">
        <v>11107</v>
      </c>
    </row>
    <row r="158" spans="1:7" x14ac:dyDescent="0.25">
      <c r="A158">
        <v>253816924</v>
      </c>
      <c r="B158" t="s">
        <v>28982</v>
      </c>
      <c r="C158" t="s">
        <v>28828</v>
      </c>
      <c r="D158" t="s">
        <v>116</v>
      </c>
      <c r="E158" t="s">
        <v>116</v>
      </c>
      <c r="F158" t="s">
        <v>62</v>
      </c>
      <c r="G158" t="s">
        <v>11107</v>
      </c>
    </row>
    <row r="159" spans="1:7" x14ac:dyDescent="0.25">
      <c r="A159">
        <v>253816920</v>
      </c>
      <c r="B159" t="s">
        <v>28983</v>
      </c>
      <c r="C159" t="s">
        <v>28828</v>
      </c>
      <c r="D159" t="s">
        <v>116</v>
      </c>
      <c r="E159" t="s">
        <v>116</v>
      </c>
      <c r="F159" t="s">
        <v>62</v>
      </c>
      <c r="G159" t="s">
        <v>11107</v>
      </c>
    </row>
    <row r="160" spans="1:7" x14ac:dyDescent="0.25">
      <c r="A160">
        <v>253816926</v>
      </c>
      <c r="B160" t="s">
        <v>28984</v>
      </c>
      <c r="C160" t="s">
        <v>28828</v>
      </c>
      <c r="D160" t="s">
        <v>116</v>
      </c>
      <c r="E160" t="s">
        <v>116</v>
      </c>
      <c r="F160" t="s">
        <v>62</v>
      </c>
      <c r="G160" t="s">
        <v>11107</v>
      </c>
    </row>
    <row r="161" spans="1:7" x14ac:dyDescent="0.25">
      <c r="A161">
        <v>253816928</v>
      </c>
      <c r="B161" t="s">
        <v>28985</v>
      </c>
      <c r="C161" t="s">
        <v>28828</v>
      </c>
      <c r="D161" t="s">
        <v>116</v>
      </c>
      <c r="E161" t="s">
        <v>116</v>
      </c>
      <c r="F161" t="s">
        <v>62</v>
      </c>
      <c r="G161" t="s">
        <v>11107</v>
      </c>
    </row>
    <row r="162" spans="1:7" x14ac:dyDescent="0.25">
      <c r="A162">
        <v>253816930</v>
      </c>
      <c r="B162" t="s">
        <v>28986</v>
      </c>
      <c r="C162" t="s">
        <v>28828</v>
      </c>
      <c r="D162" t="s">
        <v>116</v>
      </c>
      <c r="E162" t="s">
        <v>116</v>
      </c>
      <c r="F162" t="s">
        <v>62</v>
      </c>
      <c r="G162" t="s">
        <v>11107</v>
      </c>
    </row>
    <row r="163" spans="1:7" x14ac:dyDescent="0.25">
      <c r="A163">
        <v>253816960</v>
      </c>
      <c r="B163" t="s">
        <v>28987</v>
      </c>
      <c r="C163" t="s">
        <v>28828</v>
      </c>
      <c r="D163" t="s">
        <v>116</v>
      </c>
      <c r="E163" t="s">
        <v>116</v>
      </c>
      <c r="F163" t="s">
        <v>62</v>
      </c>
      <c r="G163" t="s">
        <v>11107</v>
      </c>
    </row>
    <row r="164" spans="1:7" x14ac:dyDescent="0.25">
      <c r="A164">
        <v>253816962</v>
      </c>
      <c r="B164" t="s">
        <v>28988</v>
      </c>
      <c r="C164" t="s">
        <v>28828</v>
      </c>
      <c r="D164" t="s">
        <v>116</v>
      </c>
      <c r="E164" t="s">
        <v>116</v>
      </c>
      <c r="F164" t="s">
        <v>62</v>
      </c>
      <c r="G164" t="s">
        <v>11107</v>
      </c>
    </row>
    <row r="165" spans="1:7" x14ac:dyDescent="0.25">
      <c r="A165">
        <v>253816956</v>
      </c>
      <c r="B165" t="s">
        <v>28989</v>
      </c>
      <c r="C165" t="s">
        <v>28828</v>
      </c>
      <c r="D165" t="s">
        <v>116</v>
      </c>
      <c r="E165" t="s">
        <v>116</v>
      </c>
      <c r="F165" t="s">
        <v>62</v>
      </c>
      <c r="G165" t="s">
        <v>11107</v>
      </c>
    </row>
    <row r="166" spans="1:7" x14ac:dyDescent="0.25">
      <c r="A166">
        <v>253816958</v>
      </c>
      <c r="B166" t="s">
        <v>28990</v>
      </c>
      <c r="C166" t="s">
        <v>28828</v>
      </c>
      <c r="D166" t="s">
        <v>116</v>
      </c>
      <c r="E166" t="s">
        <v>116</v>
      </c>
      <c r="F166" t="s">
        <v>62</v>
      </c>
      <c r="G166" t="s">
        <v>11107</v>
      </c>
    </row>
    <row r="167" spans="1:7" x14ac:dyDescent="0.25">
      <c r="A167">
        <v>253816964</v>
      </c>
      <c r="B167" t="s">
        <v>28991</v>
      </c>
      <c r="C167" t="s">
        <v>28828</v>
      </c>
      <c r="D167" t="s">
        <v>116</v>
      </c>
      <c r="E167" t="s">
        <v>116</v>
      </c>
      <c r="F167" t="s">
        <v>62</v>
      </c>
      <c r="G167" t="s">
        <v>11107</v>
      </c>
    </row>
    <row r="168" spans="1:7" x14ac:dyDescent="0.25">
      <c r="A168">
        <v>253816966</v>
      </c>
      <c r="B168" t="s">
        <v>28992</v>
      </c>
      <c r="C168" t="s">
        <v>28828</v>
      </c>
      <c r="D168" t="s">
        <v>116</v>
      </c>
      <c r="E168" t="s">
        <v>116</v>
      </c>
      <c r="F168" t="s">
        <v>62</v>
      </c>
      <c r="G168" t="s">
        <v>11107</v>
      </c>
    </row>
    <row r="169" spans="1:7" x14ac:dyDescent="0.25">
      <c r="A169">
        <v>253816998</v>
      </c>
      <c r="B169" t="s">
        <v>28993</v>
      </c>
      <c r="C169" t="s">
        <v>28828</v>
      </c>
      <c r="D169" t="s">
        <v>116</v>
      </c>
      <c r="E169" t="s">
        <v>116</v>
      </c>
      <c r="F169" t="s">
        <v>62</v>
      </c>
      <c r="G169" t="s">
        <v>11107</v>
      </c>
    </row>
    <row r="170" spans="1:7" x14ac:dyDescent="0.25">
      <c r="A170">
        <v>253817000</v>
      </c>
      <c r="B170" t="s">
        <v>28994</v>
      </c>
      <c r="C170" t="s">
        <v>28828</v>
      </c>
      <c r="D170" t="s">
        <v>116</v>
      </c>
      <c r="E170" t="s">
        <v>116</v>
      </c>
      <c r="F170" t="s">
        <v>62</v>
      </c>
      <c r="G170" t="s">
        <v>11107</v>
      </c>
    </row>
    <row r="171" spans="1:7" x14ac:dyDescent="0.25">
      <c r="A171">
        <v>253816996</v>
      </c>
      <c r="B171" t="s">
        <v>28995</v>
      </c>
      <c r="C171" t="s">
        <v>28828</v>
      </c>
      <c r="D171" t="s">
        <v>116</v>
      </c>
      <c r="E171" t="s">
        <v>116</v>
      </c>
      <c r="F171" t="s">
        <v>62</v>
      </c>
      <c r="G171" t="s">
        <v>11107</v>
      </c>
    </row>
    <row r="172" spans="1:7" x14ac:dyDescent="0.25">
      <c r="A172">
        <v>253817002</v>
      </c>
      <c r="B172" t="s">
        <v>28996</v>
      </c>
      <c r="C172" t="s">
        <v>28828</v>
      </c>
      <c r="D172" t="s">
        <v>116</v>
      </c>
      <c r="E172" t="s">
        <v>116</v>
      </c>
      <c r="F172" t="s">
        <v>62</v>
      </c>
      <c r="G172" t="s">
        <v>11107</v>
      </c>
    </row>
    <row r="173" spans="1:7" x14ac:dyDescent="0.25">
      <c r="A173">
        <v>253817004</v>
      </c>
      <c r="B173" t="s">
        <v>28997</v>
      </c>
      <c r="C173" t="s">
        <v>28828</v>
      </c>
      <c r="D173" t="s">
        <v>116</v>
      </c>
      <c r="E173" t="s">
        <v>116</v>
      </c>
      <c r="F173" t="s">
        <v>62</v>
      </c>
      <c r="G173" t="s">
        <v>11107</v>
      </c>
    </row>
    <row r="174" spans="1:7" x14ac:dyDescent="0.25">
      <c r="A174">
        <v>253817006</v>
      </c>
      <c r="B174" t="s">
        <v>28998</v>
      </c>
      <c r="C174" t="s">
        <v>28828</v>
      </c>
      <c r="D174" t="s">
        <v>116</v>
      </c>
      <c r="E174" t="s">
        <v>116</v>
      </c>
      <c r="F174" t="s">
        <v>62</v>
      </c>
      <c r="G174" t="s">
        <v>11107</v>
      </c>
    </row>
    <row r="175" spans="1:7" x14ac:dyDescent="0.25">
      <c r="A175">
        <v>253817058</v>
      </c>
      <c r="B175" t="s">
        <v>28999</v>
      </c>
      <c r="C175" t="s">
        <v>28828</v>
      </c>
      <c r="D175" t="s">
        <v>116</v>
      </c>
      <c r="E175" t="s">
        <v>116</v>
      </c>
      <c r="F175" t="s">
        <v>62</v>
      </c>
      <c r="G175" t="s">
        <v>11107</v>
      </c>
    </row>
    <row r="176" spans="1:7" x14ac:dyDescent="0.25">
      <c r="A176">
        <v>253817060</v>
      </c>
      <c r="B176" t="s">
        <v>29000</v>
      </c>
      <c r="C176" t="s">
        <v>28828</v>
      </c>
      <c r="D176" t="s">
        <v>116</v>
      </c>
      <c r="E176" t="s">
        <v>116</v>
      </c>
      <c r="F176" t="s">
        <v>62</v>
      </c>
      <c r="G176" t="s">
        <v>11107</v>
      </c>
    </row>
    <row r="177" spans="1:7" x14ac:dyDescent="0.25">
      <c r="A177">
        <v>253817056</v>
      </c>
      <c r="B177" t="s">
        <v>29001</v>
      </c>
      <c r="C177" t="s">
        <v>28828</v>
      </c>
      <c r="D177" t="s">
        <v>116</v>
      </c>
      <c r="E177" t="s">
        <v>116</v>
      </c>
      <c r="F177" t="s">
        <v>62</v>
      </c>
      <c r="G177" t="s">
        <v>11107</v>
      </c>
    </row>
    <row r="178" spans="1:7" x14ac:dyDescent="0.25">
      <c r="A178">
        <v>253817062</v>
      </c>
      <c r="B178" t="s">
        <v>29002</v>
      </c>
      <c r="C178" t="s">
        <v>28828</v>
      </c>
      <c r="D178" t="s">
        <v>116</v>
      </c>
      <c r="E178" t="s">
        <v>116</v>
      </c>
      <c r="F178" t="s">
        <v>62</v>
      </c>
      <c r="G178" t="s">
        <v>11107</v>
      </c>
    </row>
    <row r="179" spans="1:7" x14ac:dyDescent="0.25">
      <c r="A179">
        <v>253817064</v>
      </c>
      <c r="B179" t="s">
        <v>29003</v>
      </c>
      <c r="C179" t="s">
        <v>28828</v>
      </c>
      <c r="D179" t="s">
        <v>116</v>
      </c>
      <c r="E179" t="s">
        <v>116</v>
      </c>
      <c r="F179" t="s">
        <v>62</v>
      </c>
      <c r="G179" t="s">
        <v>11107</v>
      </c>
    </row>
    <row r="180" spans="1:7" x14ac:dyDescent="0.25">
      <c r="A180">
        <v>253817066</v>
      </c>
      <c r="B180" t="s">
        <v>29004</v>
      </c>
      <c r="C180" t="s">
        <v>28828</v>
      </c>
      <c r="D180" t="s">
        <v>116</v>
      </c>
      <c r="E180" t="s">
        <v>116</v>
      </c>
      <c r="F180" t="s">
        <v>62</v>
      </c>
      <c r="G180" t="s">
        <v>11107</v>
      </c>
    </row>
    <row r="181" spans="1:7" x14ac:dyDescent="0.25">
      <c r="A181">
        <v>253817130</v>
      </c>
      <c r="B181" t="s">
        <v>29005</v>
      </c>
      <c r="C181" t="s">
        <v>28828</v>
      </c>
      <c r="D181" t="s">
        <v>116</v>
      </c>
      <c r="E181" t="s">
        <v>116</v>
      </c>
      <c r="F181" t="s">
        <v>62</v>
      </c>
      <c r="G181" t="s">
        <v>11107</v>
      </c>
    </row>
    <row r="182" spans="1:7" x14ac:dyDescent="0.25">
      <c r="A182">
        <v>253817132</v>
      </c>
      <c r="B182" t="s">
        <v>29006</v>
      </c>
      <c r="C182" t="s">
        <v>28828</v>
      </c>
      <c r="D182" t="s">
        <v>116</v>
      </c>
      <c r="E182" t="s">
        <v>116</v>
      </c>
      <c r="F182" t="s">
        <v>62</v>
      </c>
      <c r="G182" t="s">
        <v>11107</v>
      </c>
    </row>
    <row r="183" spans="1:7" x14ac:dyDescent="0.25">
      <c r="A183">
        <v>253817128</v>
      </c>
      <c r="B183" t="s">
        <v>29007</v>
      </c>
      <c r="C183" t="s">
        <v>28828</v>
      </c>
      <c r="D183" t="s">
        <v>116</v>
      </c>
      <c r="E183" t="s">
        <v>116</v>
      </c>
      <c r="F183" t="s">
        <v>62</v>
      </c>
      <c r="G183" t="s">
        <v>11107</v>
      </c>
    </row>
    <row r="184" spans="1:7" x14ac:dyDescent="0.25">
      <c r="A184">
        <v>253817134</v>
      </c>
      <c r="B184" t="s">
        <v>29008</v>
      </c>
      <c r="C184" t="s">
        <v>28828</v>
      </c>
      <c r="D184" t="s">
        <v>116</v>
      </c>
      <c r="E184" t="s">
        <v>116</v>
      </c>
      <c r="F184" t="s">
        <v>62</v>
      </c>
      <c r="G184" t="s">
        <v>11107</v>
      </c>
    </row>
    <row r="185" spans="1:7" x14ac:dyDescent="0.25">
      <c r="A185">
        <v>253817136</v>
      </c>
      <c r="B185" t="s">
        <v>29009</v>
      </c>
      <c r="C185" t="s">
        <v>28828</v>
      </c>
      <c r="D185" t="s">
        <v>116</v>
      </c>
      <c r="E185" t="s">
        <v>116</v>
      </c>
      <c r="F185" t="s">
        <v>62</v>
      </c>
      <c r="G185" t="s">
        <v>11107</v>
      </c>
    </row>
    <row r="186" spans="1:7" x14ac:dyDescent="0.25">
      <c r="A186">
        <v>253817138</v>
      </c>
      <c r="B186" t="s">
        <v>29010</v>
      </c>
      <c r="C186" t="s">
        <v>28828</v>
      </c>
      <c r="D186" t="s">
        <v>116</v>
      </c>
      <c r="E186" t="s">
        <v>116</v>
      </c>
      <c r="F186" t="s">
        <v>62</v>
      </c>
      <c r="G186" t="s">
        <v>11107</v>
      </c>
    </row>
    <row r="187" spans="1:7" x14ac:dyDescent="0.25">
      <c r="A187">
        <v>253817214</v>
      </c>
      <c r="B187" t="s">
        <v>29011</v>
      </c>
      <c r="C187" t="s">
        <v>28828</v>
      </c>
      <c r="D187" t="s">
        <v>116</v>
      </c>
      <c r="E187" t="s">
        <v>116</v>
      </c>
      <c r="F187" t="s">
        <v>62</v>
      </c>
      <c r="G187" t="s">
        <v>11107</v>
      </c>
    </row>
    <row r="188" spans="1:7" x14ac:dyDescent="0.25">
      <c r="A188">
        <v>253817216</v>
      </c>
      <c r="B188" t="s">
        <v>29012</v>
      </c>
      <c r="C188" t="s">
        <v>28828</v>
      </c>
      <c r="D188" t="s">
        <v>116</v>
      </c>
      <c r="E188" t="s">
        <v>116</v>
      </c>
      <c r="F188" t="s">
        <v>62</v>
      </c>
      <c r="G188" t="s">
        <v>11107</v>
      </c>
    </row>
    <row r="189" spans="1:7" x14ac:dyDescent="0.25">
      <c r="A189">
        <v>253817212</v>
      </c>
      <c r="B189" t="s">
        <v>29013</v>
      </c>
      <c r="C189" t="s">
        <v>28828</v>
      </c>
      <c r="D189" t="s">
        <v>116</v>
      </c>
      <c r="E189" t="s">
        <v>116</v>
      </c>
      <c r="F189" t="s">
        <v>62</v>
      </c>
      <c r="G189" t="s">
        <v>11107</v>
      </c>
    </row>
    <row r="190" spans="1:7" x14ac:dyDescent="0.25">
      <c r="A190">
        <v>253817218</v>
      </c>
      <c r="B190" t="s">
        <v>29014</v>
      </c>
      <c r="C190" t="s">
        <v>28828</v>
      </c>
      <c r="D190" t="s">
        <v>116</v>
      </c>
      <c r="E190" t="s">
        <v>116</v>
      </c>
      <c r="F190" t="s">
        <v>62</v>
      </c>
      <c r="G190" t="s">
        <v>11107</v>
      </c>
    </row>
    <row r="191" spans="1:7" x14ac:dyDescent="0.25">
      <c r="A191">
        <v>253817220</v>
      </c>
      <c r="B191" t="s">
        <v>29015</v>
      </c>
      <c r="C191" t="s">
        <v>28828</v>
      </c>
      <c r="D191" t="s">
        <v>116</v>
      </c>
      <c r="E191" t="s">
        <v>116</v>
      </c>
      <c r="F191" t="s">
        <v>62</v>
      </c>
      <c r="G191" t="s">
        <v>11107</v>
      </c>
    </row>
    <row r="192" spans="1:7" x14ac:dyDescent="0.25">
      <c r="A192">
        <v>253817222</v>
      </c>
      <c r="B192" t="s">
        <v>29016</v>
      </c>
      <c r="C192" t="s">
        <v>28828</v>
      </c>
      <c r="D192" t="s">
        <v>116</v>
      </c>
      <c r="E192" t="s">
        <v>116</v>
      </c>
      <c r="F192" t="s">
        <v>62</v>
      </c>
      <c r="G192" t="s">
        <v>11107</v>
      </c>
    </row>
    <row r="193" spans="1:7" x14ac:dyDescent="0.25">
      <c r="A193">
        <v>253817310</v>
      </c>
      <c r="B193" t="s">
        <v>29017</v>
      </c>
      <c r="C193" t="s">
        <v>28828</v>
      </c>
      <c r="D193" t="s">
        <v>116</v>
      </c>
      <c r="E193" t="s">
        <v>116</v>
      </c>
      <c r="F193" t="s">
        <v>62</v>
      </c>
      <c r="G193" t="s">
        <v>11107</v>
      </c>
    </row>
    <row r="194" spans="1:7" x14ac:dyDescent="0.25">
      <c r="A194">
        <v>253817312</v>
      </c>
      <c r="B194" t="s">
        <v>29018</v>
      </c>
      <c r="C194" t="s">
        <v>28828</v>
      </c>
      <c r="D194" t="s">
        <v>116</v>
      </c>
      <c r="E194" t="s">
        <v>116</v>
      </c>
      <c r="F194" t="s">
        <v>62</v>
      </c>
      <c r="G194" t="s">
        <v>11107</v>
      </c>
    </row>
    <row r="195" spans="1:7" x14ac:dyDescent="0.25">
      <c r="A195">
        <v>253817308</v>
      </c>
      <c r="B195" t="s">
        <v>29019</v>
      </c>
      <c r="C195" t="s">
        <v>28828</v>
      </c>
      <c r="D195" t="s">
        <v>116</v>
      </c>
      <c r="E195" t="s">
        <v>116</v>
      </c>
      <c r="F195" t="s">
        <v>62</v>
      </c>
      <c r="G195" t="s">
        <v>11107</v>
      </c>
    </row>
    <row r="196" spans="1:7" x14ac:dyDescent="0.25">
      <c r="A196">
        <v>253817314</v>
      </c>
      <c r="B196" t="s">
        <v>29020</v>
      </c>
      <c r="C196" t="s">
        <v>28828</v>
      </c>
      <c r="D196" t="s">
        <v>116</v>
      </c>
      <c r="E196" t="s">
        <v>116</v>
      </c>
      <c r="F196" t="s">
        <v>62</v>
      </c>
      <c r="G196" t="s">
        <v>11107</v>
      </c>
    </row>
    <row r="197" spans="1:7" x14ac:dyDescent="0.25">
      <c r="A197">
        <v>253817316</v>
      </c>
      <c r="B197" t="s">
        <v>29021</v>
      </c>
      <c r="C197" t="s">
        <v>28828</v>
      </c>
      <c r="D197" t="s">
        <v>116</v>
      </c>
      <c r="E197" t="s">
        <v>116</v>
      </c>
      <c r="F197" t="s">
        <v>62</v>
      </c>
      <c r="G197" t="s">
        <v>11107</v>
      </c>
    </row>
    <row r="198" spans="1:7" x14ac:dyDescent="0.25">
      <c r="A198">
        <v>253817318</v>
      </c>
      <c r="B198" t="s">
        <v>29022</v>
      </c>
      <c r="C198" t="s">
        <v>28828</v>
      </c>
      <c r="D198" t="s">
        <v>116</v>
      </c>
      <c r="E198" t="s">
        <v>116</v>
      </c>
      <c r="F198" t="s">
        <v>62</v>
      </c>
      <c r="G198" t="s">
        <v>11107</v>
      </c>
    </row>
    <row r="199" spans="1:7" x14ac:dyDescent="0.25">
      <c r="A199">
        <v>253817406</v>
      </c>
      <c r="B199" t="s">
        <v>29023</v>
      </c>
      <c r="C199" t="s">
        <v>28828</v>
      </c>
      <c r="D199" t="s">
        <v>116</v>
      </c>
      <c r="E199" t="s">
        <v>116</v>
      </c>
      <c r="F199" t="s">
        <v>62</v>
      </c>
      <c r="G199" t="s">
        <v>11107</v>
      </c>
    </row>
    <row r="200" spans="1:7" x14ac:dyDescent="0.25">
      <c r="A200">
        <v>253817408</v>
      </c>
      <c r="B200" t="s">
        <v>29024</v>
      </c>
      <c r="C200" t="s">
        <v>28828</v>
      </c>
      <c r="D200" t="s">
        <v>116</v>
      </c>
      <c r="E200" t="s">
        <v>116</v>
      </c>
      <c r="F200" t="s">
        <v>62</v>
      </c>
      <c r="G200" t="s">
        <v>11107</v>
      </c>
    </row>
    <row r="201" spans="1:7" x14ac:dyDescent="0.25">
      <c r="A201">
        <v>253817404</v>
      </c>
      <c r="B201" t="s">
        <v>29025</v>
      </c>
      <c r="C201" t="s">
        <v>28828</v>
      </c>
      <c r="D201" t="s">
        <v>116</v>
      </c>
      <c r="E201" t="s">
        <v>116</v>
      </c>
      <c r="F201" t="s">
        <v>62</v>
      </c>
      <c r="G201" t="s">
        <v>11107</v>
      </c>
    </row>
    <row r="202" spans="1:7" x14ac:dyDescent="0.25">
      <c r="A202">
        <v>253817410</v>
      </c>
      <c r="B202" t="s">
        <v>29026</v>
      </c>
      <c r="C202" t="s">
        <v>28828</v>
      </c>
      <c r="D202" t="s">
        <v>116</v>
      </c>
      <c r="E202" t="s">
        <v>116</v>
      </c>
      <c r="F202" t="s">
        <v>62</v>
      </c>
      <c r="G202" t="s">
        <v>11107</v>
      </c>
    </row>
    <row r="203" spans="1:7" x14ac:dyDescent="0.25">
      <c r="A203">
        <v>253817412</v>
      </c>
      <c r="B203" t="s">
        <v>29027</v>
      </c>
      <c r="C203" t="s">
        <v>28828</v>
      </c>
      <c r="D203" t="s">
        <v>116</v>
      </c>
      <c r="E203" t="s">
        <v>116</v>
      </c>
      <c r="F203" t="s">
        <v>62</v>
      </c>
      <c r="G203" t="s">
        <v>11107</v>
      </c>
    </row>
    <row r="204" spans="1:7" x14ac:dyDescent="0.25">
      <c r="A204">
        <v>253817414</v>
      </c>
      <c r="B204" t="s">
        <v>29028</v>
      </c>
      <c r="C204" t="s">
        <v>28828</v>
      </c>
      <c r="D204" t="s">
        <v>116</v>
      </c>
      <c r="E204" t="s">
        <v>116</v>
      </c>
      <c r="F204" t="s">
        <v>62</v>
      </c>
      <c r="G204" t="s">
        <v>11107</v>
      </c>
    </row>
    <row r="205" spans="1:7" x14ac:dyDescent="0.25">
      <c r="A205">
        <v>253817512</v>
      </c>
      <c r="B205" t="s">
        <v>29029</v>
      </c>
      <c r="C205" t="s">
        <v>28828</v>
      </c>
      <c r="D205" t="s">
        <v>116</v>
      </c>
      <c r="E205" t="s">
        <v>116</v>
      </c>
      <c r="F205" t="s">
        <v>62</v>
      </c>
      <c r="G205" t="s">
        <v>11107</v>
      </c>
    </row>
    <row r="206" spans="1:7" x14ac:dyDescent="0.25">
      <c r="A206">
        <v>253817516</v>
      </c>
      <c r="B206" t="s">
        <v>29030</v>
      </c>
      <c r="C206" t="s">
        <v>28828</v>
      </c>
      <c r="D206" t="s">
        <v>116</v>
      </c>
      <c r="E206" t="s">
        <v>116</v>
      </c>
      <c r="F206" t="s">
        <v>62</v>
      </c>
      <c r="G206" t="s">
        <v>11107</v>
      </c>
    </row>
    <row r="207" spans="1:7" x14ac:dyDescent="0.25">
      <c r="A207">
        <v>253817518</v>
      </c>
      <c r="B207" t="s">
        <v>29031</v>
      </c>
      <c r="C207" t="s">
        <v>28828</v>
      </c>
      <c r="D207" t="s">
        <v>116</v>
      </c>
      <c r="E207" t="s">
        <v>116</v>
      </c>
      <c r="F207" t="s">
        <v>62</v>
      </c>
      <c r="G207" t="s">
        <v>11107</v>
      </c>
    </row>
    <row r="208" spans="1:7" x14ac:dyDescent="0.25">
      <c r="A208">
        <v>253817514</v>
      </c>
      <c r="B208" t="s">
        <v>29032</v>
      </c>
      <c r="C208" t="s">
        <v>28828</v>
      </c>
      <c r="D208" t="s">
        <v>116</v>
      </c>
      <c r="E208" t="s">
        <v>116</v>
      </c>
      <c r="F208" t="s">
        <v>62</v>
      </c>
      <c r="G208" t="s">
        <v>11107</v>
      </c>
    </row>
    <row r="209" spans="1:7" x14ac:dyDescent="0.25">
      <c r="A209">
        <v>253817520</v>
      </c>
      <c r="B209" t="s">
        <v>29033</v>
      </c>
      <c r="C209" t="s">
        <v>28828</v>
      </c>
      <c r="D209" t="s">
        <v>116</v>
      </c>
      <c r="E209" t="s">
        <v>116</v>
      </c>
      <c r="F209" t="s">
        <v>62</v>
      </c>
      <c r="G209" t="s">
        <v>11107</v>
      </c>
    </row>
    <row r="210" spans="1:7" x14ac:dyDescent="0.25">
      <c r="A210">
        <v>253817522</v>
      </c>
      <c r="B210" t="s">
        <v>29034</v>
      </c>
      <c r="C210" t="s">
        <v>28828</v>
      </c>
      <c r="D210" t="s">
        <v>116</v>
      </c>
      <c r="E210" t="s">
        <v>116</v>
      </c>
      <c r="F210" t="s">
        <v>62</v>
      </c>
      <c r="G210" t="s">
        <v>11107</v>
      </c>
    </row>
    <row r="211" spans="1:7" x14ac:dyDescent="0.25">
      <c r="A211">
        <v>253817524</v>
      </c>
      <c r="B211" t="s">
        <v>29035</v>
      </c>
      <c r="C211" t="s">
        <v>28828</v>
      </c>
      <c r="D211" t="s">
        <v>116</v>
      </c>
      <c r="E211" t="s">
        <v>116</v>
      </c>
      <c r="F211" t="s">
        <v>62</v>
      </c>
      <c r="G211" t="s">
        <v>11107</v>
      </c>
    </row>
    <row r="212" spans="1:7" x14ac:dyDescent="0.25">
      <c r="A212">
        <v>253815554</v>
      </c>
      <c r="B212" t="s">
        <v>29036</v>
      </c>
      <c r="C212" t="s">
        <v>28828</v>
      </c>
      <c r="D212" t="s">
        <v>116</v>
      </c>
      <c r="E212" t="s">
        <v>116</v>
      </c>
      <c r="F212" t="s">
        <v>62</v>
      </c>
      <c r="G212" t="s">
        <v>11107</v>
      </c>
    </row>
    <row r="213" spans="1:7" x14ac:dyDescent="0.25">
      <c r="A213">
        <v>253815556</v>
      </c>
      <c r="B213" t="s">
        <v>29037</v>
      </c>
      <c r="C213" t="s">
        <v>28828</v>
      </c>
      <c r="D213" t="s">
        <v>116</v>
      </c>
      <c r="E213" t="s">
        <v>116</v>
      </c>
      <c r="F213" t="s">
        <v>62</v>
      </c>
      <c r="G213" t="s">
        <v>11107</v>
      </c>
    </row>
    <row r="214" spans="1:7" x14ac:dyDescent="0.25">
      <c r="A214">
        <v>253815552</v>
      </c>
      <c r="B214" t="s">
        <v>29038</v>
      </c>
      <c r="C214" t="s">
        <v>28828</v>
      </c>
      <c r="D214" t="s">
        <v>116</v>
      </c>
      <c r="E214" t="s">
        <v>116</v>
      </c>
      <c r="F214" t="s">
        <v>62</v>
      </c>
      <c r="G214" t="s">
        <v>11107</v>
      </c>
    </row>
    <row r="215" spans="1:7" x14ac:dyDescent="0.25">
      <c r="A215">
        <v>253815558</v>
      </c>
      <c r="B215" t="s">
        <v>29039</v>
      </c>
      <c r="C215" t="s">
        <v>28828</v>
      </c>
      <c r="D215" t="s">
        <v>116</v>
      </c>
      <c r="E215" t="s">
        <v>116</v>
      </c>
      <c r="F215" t="s">
        <v>62</v>
      </c>
      <c r="G215" t="s">
        <v>11107</v>
      </c>
    </row>
    <row r="216" spans="1:7" x14ac:dyDescent="0.25">
      <c r="A216">
        <v>253815560</v>
      </c>
      <c r="B216" t="s">
        <v>29040</v>
      </c>
      <c r="C216" t="s">
        <v>28828</v>
      </c>
      <c r="D216" t="s">
        <v>116</v>
      </c>
      <c r="E216" t="s">
        <v>116</v>
      </c>
      <c r="F216" t="s">
        <v>62</v>
      </c>
      <c r="G216" t="s">
        <v>11107</v>
      </c>
    </row>
    <row r="217" spans="1:7" x14ac:dyDescent="0.25">
      <c r="A217">
        <v>253815562</v>
      </c>
      <c r="B217" t="s">
        <v>29041</v>
      </c>
      <c r="C217" t="s">
        <v>28828</v>
      </c>
      <c r="D217" t="s">
        <v>116</v>
      </c>
      <c r="E217" t="s">
        <v>116</v>
      </c>
      <c r="F217" t="s">
        <v>62</v>
      </c>
      <c r="G217" t="s">
        <v>11107</v>
      </c>
    </row>
    <row r="218" spans="1:7" x14ac:dyDescent="0.25">
      <c r="A218">
        <v>253815746</v>
      </c>
      <c r="B218" t="s">
        <v>29042</v>
      </c>
      <c r="C218" t="s">
        <v>28828</v>
      </c>
      <c r="D218" t="s">
        <v>116</v>
      </c>
      <c r="E218" t="s">
        <v>116</v>
      </c>
      <c r="F218" t="s">
        <v>62</v>
      </c>
      <c r="G218" t="s">
        <v>11107</v>
      </c>
    </row>
    <row r="219" spans="1:7" x14ac:dyDescent="0.25">
      <c r="A219">
        <v>253815748</v>
      </c>
      <c r="B219" t="s">
        <v>29043</v>
      </c>
      <c r="C219" t="s">
        <v>28828</v>
      </c>
      <c r="D219" t="s">
        <v>116</v>
      </c>
      <c r="E219" t="s">
        <v>116</v>
      </c>
      <c r="F219" t="s">
        <v>62</v>
      </c>
      <c r="G219" t="s">
        <v>11107</v>
      </c>
    </row>
    <row r="220" spans="1:7" x14ac:dyDescent="0.25">
      <c r="A220">
        <v>253815744</v>
      </c>
      <c r="B220" t="s">
        <v>29044</v>
      </c>
      <c r="C220" t="s">
        <v>28828</v>
      </c>
      <c r="D220" t="s">
        <v>116</v>
      </c>
      <c r="E220" t="s">
        <v>116</v>
      </c>
      <c r="F220" t="s">
        <v>62</v>
      </c>
      <c r="G220" t="s">
        <v>11107</v>
      </c>
    </row>
    <row r="221" spans="1:7" x14ac:dyDescent="0.25">
      <c r="A221">
        <v>253815750</v>
      </c>
      <c r="B221" t="s">
        <v>29045</v>
      </c>
      <c r="C221" t="s">
        <v>28828</v>
      </c>
      <c r="D221" t="s">
        <v>116</v>
      </c>
      <c r="E221" t="s">
        <v>116</v>
      </c>
      <c r="F221" t="s">
        <v>62</v>
      </c>
      <c r="G221" t="s">
        <v>11107</v>
      </c>
    </row>
    <row r="222" spans="1:7" x14ac:dyDescent="0.25">
      <c r="A222">
        <v>253815752</v>
      </c>
      <c r="B222" t="s">
        <v>29046</v>
      </c>
      <c r="C222" t="s">
        <v>28828</v>
      </c>
      <c r="D222" t="s">
        <v>116</v>
      </c>
      <c r="E222" t="s">
        <v>116</v>
      </c>
      <c r="F222" t="s">
        <v>62</v>
      </c>
      <c r="G222" t="s">
        <v>11107</v>
      </c>
    </row>
    <row r="223" spans="1:7" x14ac:dyDescent="0.25">
      <c r="A223">
        <v>253815754</v>
      </c>
      <c r="B223" t="s">
        <v>29047</v>
      </c>
      <c r="C223" t="s">
        <v>28828</v>
      </c>
      <c r="D223" t="s">
        <v>116</v>
      </c>
      <c r="E223" t="s">
        <v>116</v>
      </c>
      <c r="F223" t="s">
        <v>62</v>
      </c>
      <c r="G223" t="s">
        <v>11107</v>
      </c>
    </row>
    <row r="224" spans="1:7" x14ac:dyDescent="0.25">
      <c r="A224">
        <v>253815938</v>
      </c>
      <c r="B224" t="s">
        <v>29048</v>
      </c>
      <c r="C224" t="s">
        <v>28828</v>
      </c>
      <c r="D224" t="s">
        <v>116</v>
      </c>
      <c r="E224" t="s">
        <v>116</v>
      </c>
      <c r="F224" t="s">
        <v>62</v>
      </c>
      <c r="G224" t="s">
        <v>11107</v>
      </c>
    </row>
    <row r="225" spans="1:7" x14ac:dyDescent="0.25">
      <c r="A225">
        <v>253815940</v>
      </c>
      <c r="B225" t="s">
        <v>29049</v>
      </c>
      <c r="C225" t="s">
        <v>28828</v>
      </c>
      <c r="D225" t="s">
        <v>116</v>
      </c>
      <c r="E225" t="s">
        <v>116</v>
      </c>
      <c r="F225" t="s">
        <v>62</v>
      </c>
      <c r="G225" t="s">
        <v>11107</v>
      </c>
    </row>
    <row r="226" spans="1:7" x14ac:dyDescent="0.25">
      <c r="A226">
        <v>253815936</v>
      </c>
      <c r="B226" t="s">
        <v>29050</v>
      </c>
      <c r="C226" t="s">
        <v>28828</v>
      </c>
      <c r="D226" t="s">
        <v>116</v>
      </c>
      <c r="E226" t="s">
        <v>116</v>
      </c>
      <c r="F226" t="s">
        <v>62</v>
      </c>
      <c r="G226" t="s">
        <v>11107</v>
      </c>
    </row>
    <row r="227" spans="1:7" x14ac:dyDescent="0.25">
      <c r="A227">
        <v>253815942</v>
      </c>
      <c r="B227" t="s">
        <v>29051</v>
      </c>
      <c r="C227" t="s">
        <v>28828</v>
      </c>
      <c r="D227" t="s">
        <v>116</v>
      </c>
      <c r="E227" t="s">
        <v>116</v>
      </c>
      <c r="F227" t="s">
        <v>62</v>
      </c>
      <c r="G227" t="s">
        <v>11107</v>
      </c>
    </row>
    <row r="228" spans="1:7" x14ac:dyDescent="0.25">
      <c r="A228">
        <v>253815944</v>
      </c>
      <c r="B228" t="s">
        <v>29052</v>
      </c>
      <c r="C228" t="s">
        <v>28828</v>
      </c>
      <c r="D228" t="s">
        <v>116</v>
      </c>
      <c r="E228" t="s">
        <v>116</v>
      </c>
      <c r="F228" t="s">
        <v>62</v>
      </c>
      <c r="G228" t="s">
        <v>11107</v>
      </c>
    </row>
    <row r="229" spans="1:7" x14ac:dyDescent="0.25">
      <c r="A229">
        <v>253815946</v>
      </c>
      <c r="B229" t="s">
        <v>29053</v>
      </c>
      <c r="C229" t="s">
        <v>28828</v>
      </c>
      <c r="D229" t="s">
        <v>116</v>
      </c>
      <c r="E229" t="s">
        <v>116</v>
      </c>
      <c r="F229" t="s">
        <v>62</v>
      </c>
      <c r="G229" t="s">
        <v>11107</v>
      </c>
    </row>
    <row r="230" spans="1:7" x14ac:dyDescent="0.25">
      <c r="A230">
        <v>253816130</v>
      </c>
      <c r="B230" t="s">
        <v>29054</v>
      </c>
      <c r="C230" t="s">
        <v>28828</v>
      </c>
      <c r="D230" t="s">
        <v>116</v>
      </c>
      <c r="E230" t="s">
        <v>116</v>
      </c>
      <c r="F230" t="s">
        <v>62</v>
      </c>
      <c r="G230" t="s">
        <v>11107</v>
      </c>
    </row>
    <row r="231" spans="1:7" x14ac:dyDescent="0.25">
      <c r="A231">
        <v>253816132</v>
      </c>
      <c r="B231" t="s">
        <v>29055</v>
      </c>
      <c r="C231" t="s">
        <v>28828</v>
      </c>
      <c r="D231" t="s">
        <v>116</v>
      </c>
      <c r="E231" t="s">
        <v>116</v>
      </c>
      <c r="F231" t="s">
        <v>62</v>
      </c>
      <c r="G231" t="s">
        <v>11107</v>
      </c>
    </row>
    <row r="232" spans="1:7" x14ac:dyDescent="0.25">
      <c r="A232">
        <v>253816128</v>
      </c>
      <c r="B232" t="s">
        <v>29056</v>
      </c>
      <c r="C232" t="s">
        <v>28828</v>
      </c>
      <c r="D232" t="s">
        <v>116</v>
      </c>
      <c r="E232" t="s">
        <v>116</v>
      </c>
      <c r="F232" t="s">
        <v>62</v>
      </c>
      <c r="G232" t="s">
        <v>11107</v>
      </c>
    </row>
    <row r="233" spans="1:7" x14ac:dyDescent="0.25">
      <c r="A233">
        <v>253816134</v>
      </c>
      <c r="B233" t="s">
        <v>29057</v>
      </c>
      <c r="C233" t="s">
        <v>28828</v>
      </c>
      <c r="D233" t="s">
        <v>116</v>
      </c>
      <c r="E233" t="s">
        <v>116</v>
      </c>
      <c r="F233" t="s">
        <v>62</v>
      </c>
      <c r="G233" t="s">
        <v>11107</v>
      </c>
    </row>
    <row r="234" spans="1:7" x14ac:dyDescent="0.25">
      <c r="A234">
        <v>253816136</v>
      </c>
      <c r="B234" t="s">
        <v>29058</v>
      </c>
      <c r="C234" t="s">
        <v>28828</v>
      </c>
      <c r="D234" t="s">
        <v>116</v>
      </c>
      <c r="E234" t="s">
        <v>116</v>
      </c>
      <c r="F234" t="s">
        <v>62</v>
      </c>
      <c r="G234" t="s">
        <v>11107</v>
      </c>
    </row>
    <row r="235" spans="1:7" x14ac:dyDescent="0.25">
      <c r="A235">
        <v>253816138</v>
      </c>
      <c r="B235" t="s">
        <v>29059</v>
      </c>
      <c r="C235" t="s">
        <v>28828</v>
      </c>
      <c r="D235" t="s">
        <v>116</v>
      </c>
      <c r="E235" t="s">
        <v>116</v>
      </c>
      <c r="F235" t="s">
        <v>62</v>
      </c>
      <c r="G235" t="s">
        <v>11107</v>
      </c>
    </row>
    <row r="236" spans="1:7" x14ac:dyDescent="0.25">
      <c r="A236">
        <v>253816322</v>
      </c>
      <c r="B236" t="s">
        <v>29060</v>
      </c>
      <c r="C236" t="s">
        <v>28828</v>
      </c>
      <c r="D236" t="s">
        <v>116</v>
      </c>
      <c r="E236" t="s">
        <v>116</v>
      </c>
      <c r="F236" t="s">
        <v>62</v>
      </c>
      <c r="G236" t="s">
        <v>11107</v>
      </c>
    </row>
    <row r="237" spans="1:7" x14ac:dyDescent="0.25">
      <c r="A237">
        <v>253816324</v>
      </c>
      <c r="B237" t="s">
        <v>29061</v>
      </c>
      <c r="C237" t="s">
        <v>28828</v>
      </c>
      <c r="D237" t="s">
        <v>116</v>
      </c>
      <c r="E237" t="s">
        <v>116</v>
      </c>
      <c r="F237" t="s">
        <v>62</v>
      </c>
      <c r="G237" t="s">
        <v>11107</v>
      </c>
    </row>
    <row r="238" spans="1:7" x14ac:dyDescent="0.25">
      <c r="A238">
        <v>253816320</v>
      </c>
      <c r="B238" t="s">
        <v>29062</v>
      </c>
      <c r="C238" t="s">
        <v>28828</v>
      </c>
      <c r="D238" t="s">
        <v>116</v>
      </c>
      <c r="E238" t="s">
        <v>116</v>
      </c>
      <c r="F238" t="s">
        <v>62</v>
      </c>
      <c r="G238" t="s">
        <v>11107</v>
      </c>
    </row>
    <row r="239" spans="1:7" x14ac:dyDescent="0.25">
      <c r="A239">
        <v>253816326</v>
      </c>
      <c r="B239" t="s">
        <v>29063</v>
      </c>
      <c r="C239" t="s">
        <v>28828</v>
      </c>
      <c r="D239" t="s">
        <v>116</v>
      </c>
      <c r="E239" t="s">
        <v>116</v>
      </c>
      <c r="F239" t="s">
        <v>62</v>
      </c>
      <c r="G239" t="s">
        <v>11107</v>
      </c>
    </row>
    <row r="240" spans="1:7" x14ac:dyDescent="0.25">
      <c r="A240">
        <v>253816328</v>
      </c>
      <c r="B240" t="s">
        <v>29064</v>
      </c>
      <c r="C240" t="s">
        <v>28828</v>
      </c>
      <c r="D240" t="s">
        <v>116</v>
      </c>
      <c r="E240" t="s">
        <v>116</v>
      </c>
      <c r="F240" t="s">
        <v>62</v>
      </c>
      <c r="G240" t="s">
        <v>11107</v>
      </c>
    </row>
    <row r="241" spans="1:7" x14ac:dyDescent="0.25">
      <c r="A241">
        <v>253816330</v>
      </c>
      <c r="B241" t="s">
        <v>29065</v>
      </c>
      <c r="C241" t="s">
        <v>28828</v>
      </c>
      <c r="D241" t="s">
        <v>116</v>
      </c>
      <c r="E241" t="s">
        <v>116</v>
      </c>
      <c r="F241" t="s">
        <v>62</v>
      </c>
      <c r="G241" t="s">
        <v>11107</v>
      </c>
    </row>
    <row r="242" spans="1:7" x14ac:dyDescent="0.25">
      <c r="A242">
        <v>253816514</v>
      </c>
      <c r="B242" t="s">
        <v>29066</v>
      </c>
      <c r="C242" t="s">
        <v>28828</v>
      </c>
      <c r="D242" t="s">
        <v>116</v>
      </c>
      <c r="E242" t="s">
        <v>116</v>
      </c>
      <c r="F242" t="s">
        <v>62</v>
      </c>
      <c r="G242" t="s">
        <v>11107</v>
      </c>
    </row>
    <row r="243" spans="1:7" x14ac:dyDescent="0.25">
      <c r="A243">
        <v>253816516</v>
      </c>
      <c r="B243" t="s">
        <v>29067</v>
      </c>
      <c r="C243" t="s">
        <v>28828</v>
      </c>
      <c r="D243" t="s">
        <v>116</v>
      </c>
      <c r="E243" t="s">
        <v>116</v>
      </c>
      <c r="F243" t="s">
        <v>62</v>
      </c>
      <c r="G243" t="s">
        <v>11107</v>
      </c>
    </row>
    <row r="244" spans="1:7" x14ac:dyDescent="0.25">
      <c r="A244">
        <v>253816512</v>
      </c>
      <c r="B244" t="s">
        <v>29068</v>
      </c>
      <c r="C244" t="s">
        <v>28828</v>
      </c>
      <c r="D244" t="s">
        <v>116</v>
      </c>
      <c r="E244" t="s">
        <v>116</v>
      </c>
      <c r="F244" t="s">
        <v>62</v>
      </c>
      <c r="G244" t="s">
        <v>11107</v>
      </c>
    </row>
    <row r="245" spans="1:7" x14ac:dyDescent="0.25">
      <c r="A245">
        <v>253816518</v>
      </c>
      <c r="B245" t="s">
        <v>29069</v>
      </c>
      <c r="C245" t="s">
        <v>28828</v>
      </c>
      <c r="D245" t="s">
        <v>116</v>
      </c>
      <c r="E245" t="s">
        <v>116</v>
      </c>
      <c r="F245" t="s">
        <v>62</v>
      </c>
      <c r="G245" t="s">
        <v>11107</v>
      </c>
    </row>
    <row r="246" spans="1:7" x14ac:dyDescent="0.25">
      <c r="A246">
        <v>253816520</v>
      </c>
      <c r="B246" t="s">
        <v>29070</v>
      </c>
      <c r="C246" t="s">
        <v>28828</v>
      </c>
      <c r="D246" t="s">
        <v>116</v>
      </c>
      <c r="E246" t="s">
        <v>116</v>
      </c>
      <c r="F246" t="s">
        <v>62</v>
      </c>
      <c r="G246" t="s">
        <v>11107</v>
      </c>
    </row>
    <row r="247" spans="1:7" x14ac:dyDescent="0.25">
      <c r="A247">
        <v>253816522</v>
      </c>
      <c r="B247" t="s">
        <v>29071</v>
      </c>
      <c r="C247" t="s">
        <v>28828</v>
      </c>
      <c r="D247" t="s">
        <v>116</v>
      </c>
      <c r="E247" t="s">
        <v>116</v>
      </c>
      <c r="F247" t="s">
        <v>62</v>
      </c>
      <c r="G247" t="s">
        <v>11107</v>
      </c>
    </row>
    <row r="248" spans="1:7" x14ac:dyDescent="0.25">
      <c r="A248">
        <v>253816706</v>
      </c>
      <c r="B248" t="s">
        <v>29072</v>
      </c>
      <c r="C248" t="s">
        <v>28828</v>
      </c>
      <c r="D248" t="s">
        <v>116</v>
      </c>
      <c r="E248" t="s">
        <v>116</v>
      </c>
      <c r="F248" t="s">
        <v>62</v>
      </c>
      <c r="G248" t="s">
        <v>11107</v>
      </c>
    </row>
    <row r="249" spans="1:7" x14ac:dyDescent="0.25">
      <c r="A249">
        <v>253816708</v>
      </c>
      <c r="B249" t="s">
        <v>29073</v>
      </c>
      <c r="C249" t="s">
        <v>28828</v>
      </c>
      <c r="D249" t="s">
        <v>116</v>
      </c>
      <c r="E249" t="s">
        <v>116</v>
      </c>
      <c r="F249" t="s">
        <v>62</v>
      </c>
      <c r="G249" t="s">
        <v>11107</v>
      </c>
    </row>
    <row r="250" spans="1:7" x14ac:dyDescent="0.25">
      <c r="A250">
        <v>253816704</v>
      </c>
      <c r="B250" t="s">
        <v>29074</v>
      </c>
      <c r="C250" t="s">
        <v>28828</v>
      </c>
      <c r="D250" t="s">
        <v>116</v>
      </c>
      <c r="E250" t="s">
        <v>116</v>
      </c>
      <c r="F250" t="s">
        <v>62</v>
      </c>
      <c r="G250" t="s">
        <v>11107</v>
      </c>
    </row>
    <row r="251" spans="1:7" x14ac:dyDescent="0.25">
      <c r="A251">
        <v>253816710</v>
      </c>
      <c r="B251" t="s">
        <v>29075</v>
      </c>
      <c r="C251" t="s">
        <v>28828</v>
      </c>
      <c r="D251" t="s">
        <v>116</v>
      </c>
      <c r="E251" t="s">
        <v>116</v>
      </c>
      <c r="F251" t="s">
        <v>62</v>
      </c>
      <c r="G251" t="s">
        <v>11107</v>
      </c>
    </row>
    <row r="252" spans="1:7" x14ac:dyDescent="0.25">
      <c r="A252">
        <v>253816712</v>
      </c>
      <c r="B252" t="s">
        <v>29076</v>
      </c>
      <c r="C252" t="s">
        <v>28828</v>
      </c>
      <c r="D252" t="s">
        <v>116</v>
      </c>
      <c r="E252" t="s">
        <v>116</v>
      </c>
      <c r="F252" t="s">
        <v>62</v>
      </c>
      <c r="G252" t="s">
        <v>11107</v>
      </c>
    </row>
    <row r="253" spans="1:7" x14ac:dyDescent="0.25">
      <c r="A253">
        <v>253816714</v>
      </c>
      <c r="B253" t="s">
        <v>29077</v>
      </c>
      <c r="C253" t="s">
        <v>28828</v>
      </c>
      <c r="D253" t="s">
        <v>116</v>
      </c>
      <c r="E253" t="s">
        <v>116</v>
      </c>
      <c r="F253" t="s">
        <v>62</v>
      </c>
      <c r="G253" t="s">
        <v>11107</v>
      </c>
    </row>
    <row r="254" spans="1:7" x14ac:dyDescent="0.25">
      <c r="A254">
        <v>253816934</v>
      </c>
      <c r="B254" t="s">
        <v>29078</v>
      </c>
      <c r="C254" t="s">
        <v>28828</v>
      </c>
      <c r="D254" t="s">
        <v>116</v>
      </c>
      <c r="E254" t="s">
        <v>116</v>
      </c>
      <c r="F254" t="s">
        <v>62</v>
      </c>
      <c r="G254" t="s">
        <v>11107</v>
      </c>
    </row>
    <row r="255" spans="1:7" x14ac:dyDescent="0.25">
      <c r="A255">
        <v>253816936</v>
      </c>
      <c r="B255" t="s">
        <v>29079</v>
      </c>
      <c r="C255" t="s">
        <v>28828</v>
      </c>
      <c r="D255" t="s">
        <v>116</v>
      </c>
      <c r="E255" t="s">
        <v>116</v>
      </c>
      <c r="F255" t="s">
        <v>62</v>
      </c>
      <c r="G255" t="s">
        <v>11107</v>
      </c>
    </row>
    <row r="256" spans="1:7" x14ac:dyDescent="0.25">
      <c r="A256">
        <v>253816932</v>
      </c>
      <c r="B256" t="s">
        <v>29080</v>
      </c>
      <c r="C256" t="s">
        <v>28828</v>
      </c>
      <c r="D256" t="s">
        <v>116</v>
      </c>
      <c r="E256" t="s">
        <v>116</v>
      </c>
      <c r="F256" t="s">
        <v>62</v>
      </c>
      <c r="G256" t="s">
        <v>11107</v>
      </c>
    </row>
    <row r="257" spans="1:7" x14ac:dyDescent="0.25">
      <c r="A257">
        <v>253816938</v>
      </c>
      <c r="B257" t="s">
        <v>29081</v>
      </c>
      <c r="C257" t="s">
        <v>28828</v>
      </c>
      <c r="D257" t="s">
        <v>116</v>
      </c>
      <c r="E257" t="s">
        <v>116</v>
      </c>
      <c r="F257" t="s">
        <v>62</v>
      </c>
      <c r="G257" t="s">
        <v>11107</v>
      </c>
    </row>
    <row r="258" spans="1:7" x14ac:dyDescent="0.25">
      <c r="A258">
        <v>253816940</v>
      </c>
      <c r="B258" t="s">
        <v>29082</v>
      </c>
      <c r="C258" t="s">
        <v>28828</v>
      </c>
      <c r="D258" t="s">
        <v>116</v>
      </c>
      <c r="E258" t="s">
        <v>116</v>
      </c>
      <c r="F258" t="s">
        <v>62</v>
      </c>
      <c r="G258" t="s">
        <v>11107</v>
      </c>
    </row>
    <row r="259" spans="1:7" x14ac:dyDescent="0.25">
      <c r="A259">
        <v>253816942</v>
      </c>
      <c r="B259" t="s">
        <v>29083</v>
      </c>
      <c r="C259" t="s">
        <v>28828</v>
      </c>
      <c r="D259" t="s">
        <v>116</v>
      </c>
      <c r="E259" t="s">
        <v>116</v>
      </c>
      <c r="F259" t="s">
        <v>62</v>
      </c>
      <c r="G259" t="s">
        <v>11107</v>
      </c>
    </row>
    <row r="260" spans="1:7" x14ac:dyDescent="0.25">
      <c r="A260">
        <v>253816970</v>
      </c>
      <c r="B260" t="s">
        <v>29084</v>
      </c>
      <c r="C260" t="s">
        <v>28828</v>
      </c>
      <c r="D260" t="s">
        <v>116</v>
      </c>
      <c r="E260" t="s">
        <v>116</v>
      </c>
      <c r="F260" t="s">
        <v>62</v>
      </c>
      <c r="G260" t="s">
        <v>11107</v>
      </c>
    </row>
    <row r="261" spans="1:7" x14ac:dyDescent="0.25">
      <c r="A261">
        <v>253816972</v>
      </c>
      <c r="B261" t="s">
        <v>29085</v>
      </c>
      <c r="C261" t="s">
        <v>28828</v>
      </c>
      <c r="D261" t="s">
        <v>116</v>
      </c>
      <c r="E261" t="s">
        <v>116</v>
      </c>
      <c r="F261" t="s">
        <v>62</v>
      </c>
      <c r="G261" t="s">
        <v>11107</v>
      </c>
    </row>
    <row r="262" spans="1:7" x14ac:dyDescent="0.25">
      <c r="A262">
        <v>253816968</v>
      </c>
      <c r="B262" t="s">
        <v>29086</v>
      </c>
      <c r="C262" t="s">
        <v>28828</v>
      </c>
      <c r="D262" t="s">
        <v>116</v>
      </c>
      <c r="E262" t="s">
        <v>116</v>
      </c>
      <c r="F262" t="s">
        <v>62</v>
      </c>
      <c r="G262" t="s">
        <v>11107</v>
      </c>
    </row>
    <row r="263" spans="1:7" x14ac:dyDescent="0.25">
      <c r="A263">
        <v>253816974</v>
      </c>
      <c r="B263" t="s">
        <v>29087</v>
      </c>
      <c r="C263" t="s">
        <v>28828</v>
      </c>
      <c r="D263" t="s">
        <v>116</v>
      </c>
      <c r="E263" t="s">
        <v>116</v>
      </c>
      <c r="F263" t="s">
        <v>62</v>
      </c>
      <c r="G263" t="s">
        <v>11107</v>
      </c>
    </row>
    <row r="264" spans="1:7" x14ac:dyDescent="0.25">
      <c r="A264">
        <v>253816976</v>
      </c>
      <c r="B264" t="s">
        <v>29088</v>
      </c>
      <c r="C264" t="s">
        <v>28828</v>
      </c>
      <c r="D264" t="s">
        <v>116</v>
      </c>
      <c r="E264" t="s">
        <v>116</v>
      </c>
      <c r="F264" t="s">
        <v>62</v>
      </c>
      <c r="G264" t="s">
        <v>11107</v>
      </c>
    </row>
    <row r="265" spans="1:7" x14ac:dyDescent="0.25">
      <c r="A265">
        <v>253816978</v>
      </c>
      <c r="B265" t="s">
        <v>29089</v>
      </c>
      <c r="C265" t="s">
        <v>28828</v>
      </c>
      <c r="D265" t="s">
        <v>116</v>
      </c>
      <c r="E265" t="s">
        <v>116</v>
      </c>
      <c r="F265" t="s">
        <v>62</v>
      </c>
      <c r="G265" t="s">
        <v>11107</v>
      </c>
    </row>
    <row r="266" spans="1:7" x14ac:dyDescent="0.25">
      <c r="A266">
        <v>253817010</v>
      </c>
      <c r="B266" t="s">
        <v>29090</v>
      </c>
      <c r="C266" t="s">
        <v>28828</v>
      </c>
      <c r="D266" t="s">
        <v>116</v>
      </c>
      <c r="E266" t="s">
        <v>116</v>
      </c>
      <c r="F266" t="s">
        <v>62</v>
      </c>
      <c r="G266" t="s">
        <v>11107</v>
      </c>
    </row>
    <row r="267" spans="1:7" x14ac:dyDescent="0.25">
      <c r="A267">
        <v>253817012</v>
      </c>
      <c r="B267" t="s">
        <v>29091</v>
      </c>
      <c r="C267" t="s">
        <v>28828</v>
      </c>
      <c r="D267" t="s">
        <v>116</v>
      </c>
      <c r="E267" t="s">
        <v>116</v>
      </c>
      <c r="F267" t="s">
        <v>62</v>
      </c>
      <c r="G267" t="s">
        <v>11107</v>
      </c>
    </row>
    <row r="268" spans="1:7" x14ac:dyDescent="0.25">
      <c r="A268">
        <v>253817008</v>
      </c>
      <c r="B268" t="s">
        <v>29092</v>
      </c>
      <c r="C268" t="s">
        <v>28828</v>
      </c>
      <c r="D268" t="s">
        <v>116</v>
      </c>
      <c r="E268" t="s">
        <v>116</v>
      </c>
      <c r="F268" t="s">
        <v>62</v>
      </c>
      <c r="G268" t="s">
        <v>11107</v>
      </c>
    </row>
    <row r="269" spans="1:7" x14ac:dyDescent="0.25">
      <c r="A269">
        <v>253817014</v>
      </c>
      <c r="B269" t="s">
        <v>29093</v>
      </c>
      <c r="C269" t="s">
        <v>28828</v>
      </c>
      <c r="D269" t="s">
        <v>116</v>
      </c>
      <c r="E269" t="s">
        <v>116</v>
      </c>
      <c r="F269" t="s">
        <v>62</v>
      </c>
      <c r="G269" t="s">
        <v>11107</v>
      </c>
    </row>
    <row r="270" spans="1:7" x14ac:dyDescent="0.25">
      <c r="A270">
        <v>253817016</v>
      </c>
      <c r="B270" t="s">
        <v>29094</v>
      </c>
      <c r="C270" t="s">
        <v>28828</v>
      </c>
      <c r="D270" t="s">
        <v>116</v>
      </c>
      <c r="E270" t="s">
        <v>116</v>
      </c>
      <c r="F270" t="s">
        <v>62</v>
      </c>
      <c r="G270" t="s">
        <v>11107</v>
      </c>
    </row>
    <row r="271" spans="1:7" x14ac:dyDescent="0.25">
      <c r="A271">
        <v>253817018</v>
      </c>
      <c r="B271" t="s">
        <v>29095</v>
      </c>
      <c r="C271" t="s">
        <v>28828</v>
      </c>
      <c r="D271" t="s">
        <v>116</v>
      </c>
      <c r="E271" t="s">
        <v>116</v>
      </c>
      <c r="F271" t="s">
        <v>62</v>
      </c>
      <c r="G271" t="s">
        <v>11107</v>
      </c>
    </row>
    <row r="272" spans="1:7" x14ac:dyDescent="0.25">
      <c r="A272">
        <v>253817070</v>
      </c>
      <c r="B272" t="s">
        <v>29096</v>
      </c>
      <c r="C272" t="s">
        <v>28828</v>
      </c>
      <c r="D272" t="s">
        <v>116</v>
      </c>
      <c r="E272" t="s">
        <v>116</v>
      </c>
      <c r="F272" t="s">
        <v>62</v>
      </c>
      <c r="G272" t="s">
        <v>11107</v>
      </c>
    </row>
    <row r="273" spans="1:7" x14ac:dyDescent="0.25">
      <c r="A273">
        <v>253817072</v>
      </c>
      <c r="B273" t="s">
        <v>29097</v>
      </c>
      <c r="C273" t="s">
        <v>28828</v>
      </c>
      <c r="D273" t="s">
        <v>116</v>
      </c>
      <c r="E273" t="s">
        <v>116</v>
      </c>
      <c r="F273" t="s">
        <v>62</v>
      </c>
      <c r="G273" t="s">
        <v>11107</v>
      </c>
    </row>
    <row r="274" spans="1:7" x14ac:dyDescent="0.25">
      <c r="A274">
        <v>253817068</v>
      </c>
      <c r="B274" t="s">
        <v>29098</v>
      </c>
      <c r="C274" t="s">
        <v>28828</v>
      </c>
      <c r="D274" t="s">
        <v>116</v>
      </c>
      <c r="E274" t="s">
        <v>116</v>
      </c>
      <c r="F274" t="s">
        <v>62</v>
      </c>
      <c r="G274" t="s">
        <v>11107</v>
      </c>
    </row>
    <row r="275" spans="1:7" x14ac:dyDescent="0.25">
      <c r="A275">
        <v>253817074</v>
      </c>
      <c r="B275" t="s">
        <v>29099</v>
      </c>
      <c r="C275" t="s">
        <v>28828</v>
      </c>
      <c r="D275" t="s">
        <v>116</v>
      </c>
      <c r="E275" t="s">
        <v>116</v>
      </c>
      <c r="F275" t="s">
        <v>62</v>
      </c>
      <c r="G275" t="s">
        <v>11107</v>
      </c>
    </row>
    <row r="276" spans="1:7" x14ac:dyDescent="0.25">
      <c r="A276">
        <v>253817076</v>
      </c>
      <c r="B276" t="s">
        <v>29100</v>
      </c>
      <c r="C276" t="s">
        <v>28828</v>
      </c>
      <c r="D276" t="s">
        <v>116</v>
      </c>
      <c r="E276" t="s">
        <v>116</v>
      </c>
      <c r="F276" t="s">
        <v>62</v>
      </c>
      <c r="G276" t="s">
        <v>11107</v>
      </c>
    </row>
    <row r="277" spans="1:7" x14ac:dyDescent="0.25">
      <c r="A277">
        <v>253817078</v>
      </c>
      <c r="B277" t="s">
        <v>29101</v>
      </c>
      <c r="C277" t="s">
        <v>28828</v>
      </c>
      <c r="D277" t="s">
        <v>116</v>
      </c>
      <c r="E277" t="s">
        <v>116</v>
      </c>
      <c r="F277" t="s">
        <v>62</v>
      </c>
      <c r="G277" t="s">
        <v>11107</v>
      </c>
    </row>
    <row r="278" spans="1:7" x14ac:dyDescent="0.25">
      <c r="A278">
        <v>253817142</v>
      </c>
      <c r="B278" t="s">
        <v>29102</v>
      </c>
      <c r="C278" t="s">
        <v>28828</v>
      </c>
      <c r="D278" t="s">
        <v>116</v>
      </c>
      <c r="E278" t="s">
        <v>116</v>
      </c>
      <c r="F278" t="s">
        <v>62</v>
      </c>
      <c r="G278" t="s">
        <v>11107</v>
      </c>
    </row>
    <row r="279" spans="1:7" x14ac:dyDescent="0.25">
      <c r="A279">
        <v>253817144</v>
      </c>
      <c r="B279" t="s">
        <v>29103</v>
      </c>
      <c r="C279" t="s">
        <v>28828</v>
      </c>
      <c r="D279" t="s">
        <v>116</v>
      </c>
      <c r="E279" t="s">
        <v>116</v>
      </c>
      <c r="F279" t="s">
        <v>62</v>
      </c>
      <c r="G279" t="s">
        <v>11107</v>
      </c>
    </row>
    <row r="280" spans="1:7" x14ac:dyDescent="0.25">
      <c r="A280">
        <v>253817140</v>
      </c>
      <c r="B280" t="s">
        <v>29104</v>
      </c>
      <c r="C280" t="s">
        <v>28828</v>
      </c>
      <c r="D280" t="s">
        <v>116</v>
      </c>
      <c r="E280" t="s">
        <v>116</v>
      </c>
      <c r="F280" t="s">
        <v>62</v>
      </c>
      <c r="G280" t="s">
        <v>11107</v>
      </c>
    </row>
    <row r="281" spans="1:7" x14ac:dyDescent="0.25">
      <c r="A281">
        <v>253817146</v>
      </c>
      <c r="B281" t="s">
        <v>29105</v>
      </c>
      <c r="C281" t="s">
        <v>28828</v>
      </c>
      <c r="D281" t="s">
        <v>116</v>
      </c>
      <c r="E281" t="s">
        <v>116</v>
      </c>
      <c r="F281" t="s">
        <v>62</v>
      </c>
      <c r="G281" t="s">
        <v>11107</v>
      </c>
    </row>
    <row r="282" spans="1:7" x14ac:dyDescent="0.25">
      <c r="A282">
        <v>253817148</v>
      </c>
      <c r="B282" t="s">
        <v>29106</v>
      </c>
      <c r="C282" t="s">
        <v>28828</v>
      </c>
      <c r="D282" t="s">
        <v>116</v>
      </c>
      <c r="E282" t="s">
        <v>116</v>
      </c>
      <c r="F282" t="s">
        <v>62</v>
      </c>
      <c r="G282" t="s">
        <v>11107</v>
      </c>
    </row>
    <row r="283" spans="1:7" x14ac:dyDescent="0.25">
      <c r="A283">
        <v>253817150</v>
      </c>
      <c r="B283" t="s">
        <v>29107</v>
      </c>
      <c r="C283" t="s">
        <v>28828</v>
      </c>
      <c r="D283" t="s">
        <v>116</v>
      </c>
      <c r="E283" t="s">
        <v>116</v>
      </c>
      <c r="F283" t="s">
        <v>62</v>
      </c>
      <c r="G283" t="s">
        <v>11107</v>
      </c>
    </row>
    <row r="284" spans="1:7" x14ac:dyDescent="0.25">
      <c r="A284">
        <v>253817226</v>
      </c>
      <c r="B284" t="s">
        <v>29108</v>
      </c>
      <c r="C284" t="s">
        <v>28828</v>
      </c>
      <c r="D284" t="s">
        <v>116</v>
      </c>
      <c r="E284" t="s">
        <v>116</v>
      </c>
      <c r="F284" t="s">
        <v>62</v>
      </c>
      <c r="G284" t="s">
        <v>11107</v>
      </c>
    </row>
    <row r="285" spans="1:7" x14ac:dyDescent="0.25">
      <c r="A285">
        <v>253817228</v>
      </c>
      <c r="B285" t="s">
        <v>29109</v>
      </c>
      <c r="C285" t="s">
        <v>28828</v>
      </c>
      <c r="D285" t="s">
        <v>116</v>
      </c>
      <c r="E285" t="s">
        <v>116</v>
      </c>
      <c r="F285" t="s">
        <v>62</v>
      </c>
      <c r="G285" t="s">
        <v>11107</v>
      </c>
    </row>
    <row r="286" spans="1:7" x14ac:dyDescent="0.25">
      <c r="A286">
        <v>253817224</v>
      </c>
      <c r="B286" t="s">
        <v>29110</v>
      </c>
      <c r="C286" t="s">
        <v>28828</v>
      </c>
      <c r="D286" t="s">
        <v>116</v>
      </c>
      <c r="E286" t="s">
        <v>116</v>
      </c>
      <c r="F286" t="s">
        <v>62</v>
      </c>
      <c r="G286" t="s">
        <v>11107</v>
      </c>
    </row>
    <row r="287" spans="1:7" x14ac:dyDescent="0.25">
      <c r="A287">
        <v>253817230</v>
      </c>
      <c r="B287" t="s">
        <v>29111</v>
      </c>
      <c r="C287" t="s">
        <v>28828</v>
      </c>
      <c r="D287" t="s">
        <v>116</v>
      </c>
      <c r="E287" t="s">
        <v>116</v>
      </c>
      <c r="F287" t="s">
        <v>62</v>
      </c>
      <c r="G287" t="s">
        <v>11107</v>
      </c>
    </row>
    <row r="288" spans="1:7" x14ac:dyDescent="0.25">
      <c r="A288">
        <v>253817232</v>
      </c>
      <c r="B288" t="s">
        <v>29112</v>
      </c>
      <c r="C288" t="s">
        <v>28828</v>
      </c>
      <c r="D288" t="s">
        <v>116</v>
      </c>
      <c r="E288" t="s">
        <v>116</v>
      </c>
      <c r="F288" t="s">
        <v>62</v>
      </c>
      <c r="G288" t="s">
        <v>11107</v>
      </c>
    </row>
    <row r="289" spans="1:7" x14ac:dyDescent="0.25">
      <c r="A289">
        <v>253817234</v>
      </c>
      <c r="B289" t="s">
        <v>29113</v>
      </c>
      <c r="C289" t="s">
        <v>28828</v>
      </c>
      <c r="D289" t="s">
        <v>116</v>
      </c>
      <c r="E289" t="s">
        <v>116</v>
      </c>
      <c r="F289" t="s">
        <v>62</v>
      </c>
      <c r="G289" t="s">
        <v>11107</v>
      </c>
    </row>
    <row r="290" spans="1:7" x14ac:dyDescent="0.25">
      <c r="A290">
        <v>253817322</v>
      </c>
      <c r="B290" t="s">
        <v>29114</v>
      </c>
      <c r="C290" t="s">
        <v>28828</v>
      </c>
      <c r="D290" t="s">
        <v>116</v>
      </c>
      <c r="E290" t="s">
        <v>116</v>
      </c>
      <c r="F290" t="s">
        <v>62</v>
      </c>
      <c r="G290" t="s">
        <v>11107</v>
      </c>
    </row>
    <row r="291" spans="1:7" x14ac:dyDescent="0.25">
      <c r="A291">
        <v>253817324</v>
      </c>
      <c r="B291" t="s">
        <v>29115</v>
      </c>
      <c r="C291" t="s">
        <v>28828</v>
      </c>
      <c r="D291" t="s">
        <v>116</v>
      </c>
      <c r="E291" t="s">
        <v>116</v>
      </c>
      <c r="F291" t="s">
        <v>62</v>
      </c>
      <c r="G291" t="s">
        <v>11107</v>
      </c>
    </row>
    <row r="292" spans="1:7" x14ac:dyDescent="0.25">
      <c r="A292">
        <v>253817320</v>
      </c>
      <c r="B292" t="s">
        <v>29116</v>
      </c>
      <c r="C292" t="s">
        <v>28828</v>
      </c>
      <c r="D292" t="s">
        <v>116</v>
      </c>
      <c r="E292" t="s">
        <v>116</v>
      </c>
      <c r="F292" t="s">
        <v>62</v>
      </c>
      <c r="G292" t="s">
        <v>11107</v>
      </c>
    </row>
    <row r="293" spans="1:7" x14ac:dyDescent="0.25">
      <c r="A293">
        <v>253817326</v>
      </c>
      <c r="B293" t="s">
        <v>29117</v>
      </c>
      <c r="C293" t="s">
        <v>28828</v>
      </c>
      <c r="D293" t="s">
        <v>116</v>
      </c>
      <c r="E293" t="s">
        <v>116</v>
      </c>
      <c r="F293" t="s">
        <v>62</v>
      </c>
      <c r="G293" t="s">
        <v>11107</v>
      </c>
    </row>
    <row r="294" spans="1:7" x14ac:dyDescent="0.25">
      <c r="A294">
        <v>253817328</v>
      </c>
      <c r="B294" t="s">
        <v>29118</v>
      </c>
      <c r="C294" t="s">
        <v>28828</v>
      </c>
      <c r="D294" t="s">
        <v>116</v>
      </c>
      <c r="E294" t="s">
        <v>116</v>
      </c>
      <c r="F294" t="s">
        <v>62</v>
      </c>
      <c r="G294" t="s">
        <v>11107</v>
      </c>
    </row>
    <row r="295" spans="1:7" x14ac:dyDescent="0.25">
      <c r="A295">
        <v>253817330</v>
      </c>
      <c r="B295" t="s">
        <v>29119</v>
      </c>
      <c r="C295" t="s">
        <v>28828</v>
      </c>
      <c r="D295" t="s">
        <v>116</v>
      </c>
      <c r="E295" t="s">
        <v>116</v>
      </c>
      <c r="F295" t="s">
        <v>62</v>
      </c>
      <c r="G295" t="s">
        <v>11107</v>
      </c>
    </row>
    <row r="296" spans="1:7" x14ac:dyDescent="0.25">
      <c r="A296">
        <v>253817418</v>
      </c>
      <c r="B296" t="s">
        <v>29120</v>
      </c>
      <c r="C296" t="s">
        <v>28828</v>
      </c>
      <c r="D296" t="s">
        <v>116</v>
      </c>
      <c r="E296" t="s">
        <v>116</v>
      </c>
      <c r="F296" t="s">
        <v>62</v>
      </c>
      <c r="G296" t="s">
        <v>11107</v>
      </c>
    </row>
    <row r="297" spans="1:7" x14ac:dyDescent="0.25">
      <c r="A297">
        <v>253817420</v>
      </c>
      <c r="B297" t="s">
        <v>29121</v>
      </c>
      <c r="C297" t="s">
        <v>28828</v>
      </c>
      <c r="D297" t="s">
        <v>116</v>
      </c>
      <c r="E297" t="s">
        <v>116</v>
      </c>
      <c r="F297" t="s">
        <v>62</v>
      </c>
      <c r="G297" t="s">
        <v>11107</v>
      </c>
    </row>
    <row r="298" spans="1:7" x14ac:dyDescent="0.25">
      <c r="A298">
        <v>253817416</v>
      </c>
      <c r="B298" t="s">
        <v>29122</v>
      </c>
      <c r="C298" t="s">
        <v>28828</v>
      </c>
      <c r="D298" t="s">
        <v>116</v>
      </c>
      <c r="E298" t="s">
        <v>116</v>
      </c>
      <c r="F298" t="s">
        <v>62</v>
      </c>
      <c r="G298" t="s">
        <v>11107</v>
      </c>
    </row>
    <row r="299" spans="1:7" x14ac:dyDescent="0.25">
      <c r="A299">
        <v>253817422</v>
      </c>
      <c r="B299" t="s">
        <v>29123</v>
      </c>
      <c r="C299" t="s">
        <v>28828</v>
      </c>
      <c r="D299" t="s">
        <v>116</v>
      </c>
      <c r="E299" t="s">
        <v>116</v>
      </c>
      <c r="F299" t="s">
        <v>62</v>
      </c>
      <c r="G299" t="s">
        <v>11107</v>
      </c>
    </row>
    <row r="300" spans="1:7" x14ac:dyDescent="0.25">
      <c r="A300">
        <v>253817424</v>
      </c>
      <c r="B300" t="s">
        <v>29124</v>
      </c>
      <c r="C300" t="s">
        <v>28828</v>
      </c>
      <c r="D300" t="s">
        <v>116</v>
      </c>
      <c r="E300" t="s">
        <v>116</v>
      </c>
      <c r="F300" t="s">
        <v>62</v>
      </c>
      <c r="G300" t="s">
        <v>11107</v>
      </c>
    </row>
    <row r="301" spans="1:7" x14ac:dyDescent="0.25">
      <c r="A301">
        <v>253817426</v>
      </c>
      <c r="B301" t="s">
        <v>29125</v>
      </c>
      <c r="C301" t="s">
        <v>28828</v>
      </c>
      <c r="D301" t="s">
        <v>116</v>
      </c>
      <c r="E301" t="s">
        <v>116</v>
      </c>
      <c r="F301" t="s">
        <v>62</v>
      </c>
      <c r="G301" t="s">
        <v>11107</v>
      </c>
    </row>
    <row r="302" spans="1:7" x14ac:dyDescent="0.25">
      <c r="A302">
        <v>253817528</v>
      </c>
      <c r="B302" t="s">
        <v>29126</v>
      </c>
      <c r="C302" t="s">
        <v>28828</v>
      </c>
      <c r="D302" t="s">
        <v>116</v>
      </c>
      <c r="E302" t="s">
        <v>116</v>
      </c>
      <c r="F302" t="s">
        <v>62</v>
      </c>
      <c r="G302" t="s">
        <v>11107</v>
      </c>
    </row>
    <row r="303" spans="1:7" x14ac:dyDescent="0.25">
      <c r="A303">
        <v>253817530</v>
      </c>
      <c r="B303" t="s">
        <v>29127</v>
      </c>
      <c r="C303" t="s">
        <v>28828</v>
      </c>
      <c r="D303" t="s">
        <v>116</v>
      </c>
      <c r="E303" t="s">
        <v>116</v>
      </c>
      <c r="F303" t="s">
        <v>62</v>
      </c>
      <c r="G303" t="s">
        <v>11107</v>
      </c>
    </row>
    <row r="304" spans="1:7" x14ac:dyDescent="0.25">
      <c r="A304">
        <v>253817526</v>
      </c>
      <c r="B304" t="s">
        <v>29128</v>
      </c>
      <c r="C304" t="s">
        <v>28828</v>
      </c>
      <c r="D304" t="s">
        <v>116</v>
      </c>
      <c r="E304" t="s">
        <v>116</v>
      </c>
      <c r="F304" t="s">
        <v>62</v>
      </c>
      <c r="G304" t="s">
        <v>11107</v>
      </c>
    </row>
    <row r="305" spans="1:7" x14ac:dyDescent="0.25">
      <c r="A305">
        <v>253817532</v>
      </c>
      <c r="B305" t="s">
        <v>29129</v>
      </c>
      <c r="C305" t="s">
        <v>28828</v>
      </c>
      <c r="D305" t="s">
        <v>116</v>
      </c>
      <c r="E305" t="s">
        <v>116</v>
      </c>
      <c r="F305" t="s">
        <v>62</v>
      </c>
      <c r="G305" t="s">
        <v>11107</v>
      </c>
    </row>
    <row r="306" spans="1:7" x14ac:dyDescent="0.25">
      <c r="A306">
        <v>253817534</v>
      </c>
      <c r="B306" t="s">
        <v>29130</v>
      </c>
      <c r="C306" t="s">
        <v>28828</v>
      </c>
      <c r="D306" t="s">
        <v>116</v>
      </c>
      <c r="E306" t="s">
        <v>116</v>
      </c>
      <c r="F306" t="s">
        <v>62</v>
      </c>
      <c r="G306" t="s">
        <v>11107</v>
      </c>
    </row>
    <row r="307" spans="1:7" x14ac:dyDescent="0.25">
      <c r="A307">
        <v>253817536</v>
      </c>
      <c r="B307" t="s">
        <v>29131</v>
      </c>
      <c r="C307" t="s">
        <v>28828</v>
      </c>
      <c r="D307" t="s">
        <v>116</v>
      </c>
      <c r="E307" t="s">
        <v>116</v>
      </c>
      <c r="F307" t="s">
        <v>62</v>
      </c>
      <c r="G307" t="s">
        <v>11107</v>
      </c>
    </row>
    <row r="308" spans="1:7" x14ac:dyDescent="0.25">
      <c r="A308">
        <v>253817540</v>
      </c>
      <c r="B308" t="s">
        <v>29132</v>
      </c>
      <c r="C308" t="s">
        <v>28828</v>
      </c>
      <c r="D308" t="s">
        <v>116</v>
      </c>
      <c r="E308" t="s">
        <v>116</v>
      </c>
      <c r="F308" t="s">
        <v>62</v>
      </c>
      <c r="G308" t="s">
        <v>11107</v>
      </c>
    </row>
    <row r="309" spans="1:7" x14ac:dyDescent="0.25">
      <c r="A309">
        <v>253817542</v>
      </c>
      <c r="B309" t="s">
        <v>29133</v>
      </c>
      <c r="C309" t="s">
        <v>28828</v>
      </c>
      <c r="D309" t="s">
        <v>116</v>
      </c>
      <c r="E309" t="s">
        <v>116</v>
      </c>
      <c r="F309" t="s">
        <v>62</v>
      </c>
      <c r="G309" t="s">
        <v>11107</v>
      </c>
    </row>
    <row r="310" spans="1:7" x14ac:dyDescent="0.25">
      <c r="A310">
        <v>253817538</v>
      </c>
      <c r="B310" t="s">
        <v>29134</v>
      </c>
      <c r="C310" t="s">
        <v>28828</v>
      </c>
      <c r="D310" t="s">
        <v>116</v>
      </c>
      <c r="E310" t="s">
        <v>116</v>
      </c>
      <c r="F310" t="s">
        <v>62</v>
      </c>
      <c r="G310" t="s">
        <v>11107</v>
      </c>
    </row>
    <row r="311" spans="1:7" x14ac:dyDescent="0.25">
      <c r="A311">
        <v>253817544</v>
      </c>
      <c r="B311" t="s">
        <v>29135</v>
      </c>
      <c r="C311" t="s">
        <v>28828</v>
      </c>
      <c r="D311" t="s">
        <v>116</v>
      </c>
      <c r="E311" t="s">
        <v>116</v>
      </c>
      <c r="F311" t="s">
        <v>62</v>
      </c>
      <c r="G311" t="s">
        <v>11107</v>
      </c>
    </row>
    <row r="312" spans="1:7" x14ac:dyDescent="0.25">
      <c r="A312">
        <v>253817546</v>
      </c>
      <c r="B312" t="s">
        <v>29136</v>
      </c>
      <c r="C312" t="s">
        <v>28828</v>
      </c>
      <c r="D312" t="s">
        <v>116</v>
      </c>
      <c r="E312" t="s">
        <v>116</v>
      </c>
      <c r="F312" t="s">
        <v>62</v>
      </c>
      <c r="G312" t="s">
        <v>11107</v>
      </c>
    </row>
    <row r="313" spans="1:7" x14ac:dyDescent="0.25">
      <c r="A313">
        <v>253817548</v>
      </c>
      <c r="B313" t="s">
        <v>29137</v>
      </c>
      <c r="C313" t="s">
        <v>28828</v>
      </c>
      <c r="D313" t="s">
        <v>116</v>
      </c>
      <c r="E313" t="s">
        <v>116</v>
      </c>
      <c r="F313" t="s">
        <v>62</v>
      </c>
      <c r="G313" t="s">
        <v>11107</v>
      </c>
    </row>
    <row r="314" spans="1:7" x14ac:dyDescent="0.25">
      <c r="A314">
        <v>253817564</v>
      </c>
      <c r="B314" t="s">
        <v>29138</v>
      </c>
      <c r="C314" t="s">
        <v>28828</v>
      </c>
      <c r="D314" t="s">
        <v>116</v>
      </c>
      <c r="E314" t="s">
        <v>116</v>
      </c>
      <c r="F314" t="s">
        <v>62</v>
      </c>
      <c r="G314" t="s">
        <v>11107</v>
      </c>
    </row>
    <row r="315" spans="1:7" x14ac:dyDescent="0.25">
      <c r="A315">
        <v>253817566</v>
      </c>
      <c r="B315" t="s">
        <v>29139</v>
      </c>
      <c r="C315" t="s">
        <v>28828</v>
      </c>
      <c r="D315" t="s">
        <v>116</v>
      </c>
      <c r="E315" t="s">
        <v>116</v>
      </c>
      <c r="F315" t="s">
        <v>62</v>
      </c>
      <c r="G315" t="s">
        <v>11107</v>
      </c>
    </row>
    <row r="316" spans="1:7" x14ac:dyDescent="0.25">
      <c r="A316">
        <v>253817562</v>
      </c>
      <c r="B316" t="s">
        <v>29140</v>
      </c>
      <c r="C316" t="s">
        <v>28828</v>
      </c>
      <c r="D316" t="s">
        <v>116</v>
      </c>
      <c r="E316" t="s">
        <v>116</v>
      </c>
      <c r="F316" t="s">
        <v>62</v>
      </c>
      <c r="G316" t="s">
        <v>11107</v>
      </c>
    </row>
    <row r="317" spans="1:7" x14ac:dyDescent="0.25">
      <c r="A317">
        <v>253817568</v>
      </c>
      <c r="B317" t="s">
        <v>29141</v>
      </c>
      <c r="C317" t="s">
        <v>28828</v>
      </c>
      <c r="D317" t="s">
        <v>116</v>
      </c>
      <c r="E317" t="s">
        <v>116</v>
      </c>
      <c r="F317" t="s">
        <v>62</v>
      </c>
      <c r="G317" t="s">
        <v>11107</v>
      </c>
    </row>
    <row r="318" spans="1:7" x14ac:dyDescent="0.25">
      <c r="A318">
        <v>253817570</v>
      </c>
      <c r="B318" t="s">
        <v>29142</v>
      </c>
      <c r="C318" t="s">
        <v>28828</v>
      </c>
      <c r="D318" t="s">
        <v>116</v>
      </c>
      <c r="E318" t="s">
        <v>116</v>
      </c>
      <c r="F318" t="s">
        <v>62</v>
      </c>
      <c r="G318" t="s">
        <v>11107</v>
      </c>
    </row>
    <row r="319" spans="1:7" x14ac:dyDescent="0.25">
      <c r="A319">
        <v>253817572</v>
      </c>
      <c r="B319" t="s">
        <v>29143</v>
      </c>
      <c r="C319" t="s">
        <v>28828</v>
      </c>
      <c r="D319" t="s">
        <v>116</v>
      </c>
      <c r="E319" t="s">
        <v>116</v>
      </c>
      <c r="F319" t="s">
        <v>62</v>
      </c>
      <c r="G319" t="s">
        <v>11107</v>
      </c>
    </row>
    <row r="320" spans="1:7" x14ac:dyDescent="0.25">
      <c r="A320">
        <v>253815382</v>
      </c>
      <c r="B320" t="s">
        <v>29144</v>
      </c>
      <c r="C320" t="s">
        <v>28828</v>
      </c>
      <c r="D320" t="s">
        <v>116</v>
      </c>
      <c r="E320" t="s">
        <v>116</v>
      </c>
      <c r="F320" t="s">
        <v>62</v>
      </c>
      <c r="G320" t="s">
        <v>11107</v>
      </c>
    </row>
    <row r="321" spans="1:7" x14ac:dyDescent="0.25">
      <c r="A321">
        <v>253815566</v>
      </c>
      <c r="B321" t="s">
        <v>29145</v>
      </c>
      <c r="C321" t="s">
        <v>28828</v>
      </c>
      <c r="D321" t="s">
        <v>116</v>
      </c>
      <c r="E321" t="s">
        <v>116</v>
      </c>
      <c r="F321" t="s">
        <v>62</v>
      </c>
      <c r="G321" t="s">
        <v>11107</v>
      </c>
    </row>
    <row r="322" spans="1:7" x14ac:dyDescent="0.25">
      <c r="A322">
        <v>253815568</v>
      </c>
      <c r="B322" t="s">
        <v>29146</v>
      </c>
      <c r="C322" t="s">
        <v>28828</v>
      </c>
      <c r="D322" t="s">
        <v>116</v>
      </c>
      <c r="E322" t="s">
        <v>116</v>
      </c>
      <c r="F322" t="s">
        <v>62</v>
      </c>
      <c r="G322" t="s">
        <v>11107</v>
      </c>
    </row>
    <row r="323" spans="1:7" x14ac:dyDescent="0.25">
      <c r="A323">
        <v>253815564</v>
      </c>
      <c r="B323" t="s">
        <v>29147</v>
      </c>
      <c r="C323" t="s">
        <v>28828</v>
      </c>
      <c r="D323" t="s">
        <v>116</v>
      </c>
      <c r="E323" t="s">
        <v>116</v>
      </c>
      <c r="F323" t="s">
        <v>62</v>
      </c>
      <c r="G323" t="s">
        <v>11107</v>
      </c>
    </row>
    <row r="324" spans="1:7" x14ac:dyDescent="0.25">
      <c r="A324">
        <v>253815570</v>
      </c>
      <c r="B324" t="s">
        <v>29148</v>
      </c>
      <c r="C324" t="s">
        <v>28828</v>
      </c>
      <c r="D324" t="s">
        <v>116</v>
      </c>
      <c r="E324" t="s">
        <v>116</v>
      </c>
      <c r="F324" t="s">
        <v>62</v>
      </c>
      <c r="G324" t="s">
        <v>11107</v>
      </c>
    </row>
    <row r="325" spans="1:7" x14ac:dyDescent="0.25">
      <c r="A325">
        <v>253815572</v>
      </c>
      <c r="B325" t="s">
        <v>29149</v>
      </c>
      <c r="C325" t="s">
        <v>28828</v>
      </c>
      <c r="D325" t="s">
        <v>116</v>
      </c>
      <c r="E325" t="s">
        <v>116</v>
      </c>
      <c r="F325" t="s">
        <v>62</v>
      </c>
      <c r="G325" t="s">
        <v>11107</v>
      </c>
    </row>
    <row r="326" spans="1:7" x14ac:dyDescent="0.25">
      <c r="A326">
        <v>253815574</v>
      </c>
      <c r="B326" t="s">
        <v>29150</v>
      </c>
      <c r="C326" t="s">
        <v>28828</v>
      </c>
      <c r="D326" t="s">
        <v>116</v>
      </c>
      <c r="E326" t="s">
        <v>116</v>
      </c>
      <c r="F326" t="s">
        <v>62</v>
      </c>
      <c r="G326" t="s">
        <v>11107</v>
      </c>
    </row>
    <row r="327" spans="1:7" x14ac:dyDescent="0.25">
      <c r="A327">
        <v>253815758</v>
      </c>
      <c r="B327" t="s">
        <v>29151</v>
      </c>
      <c r="C327" t="s">
        <v>28828</v>
      </c>
      <c r="D327" t="s">
        <v>116</v>
      </c>
      <c r="E327" t="s">
        <v>116</v>
      </c>
      <c r="F327" t="s">
        <v>62</v>
      </c>
      <c r="G327" t="s">
        <v>11107</v>
      </c>
    </row>
    <row r="328" spans="1:7" x14ac:dyDescent="0.25">
      <c r="A328">
        <v>253815760</v>
      </c>
      <c r="B328" t="s">
        <v>29152</v>
      </c>
      <c r="C328" t="s">
        <v>28828</v>
      </c>
      <c r="D328" t="s">
        <v>116</v>
      </c>
      <c r="E328" t="s">
        <v>116</v>
      </c>
      <c r="F328" t="s">
        <v>62</v>
      </c>
      <c r="G328" t="s">
        <v>11107</v>
      </c>
    </row>
    <row r="329" spans="1:7" x14ac:dyDescent="0.25">
      <c r="A329">
        <v>253815756</v>
      </c>
      <c r="B329" t="s">
        <v>29153</v>
      </c>
      <c r="C329" t="s">
        <v>28828</v>
      </c>
      <c r="D329" t="s">
        <v>116</v>
      </c>
      <c r="E329" t="s">
        <v>116</v>
      </c>
      <c r="F329" t="s">
        <v>62</v>
      </c>
      <c r="G329" t="s">
        <v>11107</v>
      </c>
    </row>
    <row r="330" spans="1:7" x14ac:dyDescent="0.25">
      <c r="A330">
        <v>253815762</v>
      </c>
      <c r="B330" t="s">
        <v>29154</v>
      </c>
      <c r="C330" t="s">
        <v>28828</v>
      </c>
      <c r="D330" t="s">
        <v>116</v>
      </c>
      <c r="E330" t="s">
        <v>116</v>
      </c>
      <c r="F330" t="s">
        <v>62</v>
      </c>
      <c r="G330" t="s">
        <v>11107</v>
      </c>
    </row>
    <row r="331" spans="1:7" x14ac:dyDescent="0.25">
      <c r="A331">
        <v>253815764</v>
      </c>
      <c r="B331" t="s">
        <v>29155</v>
      </c>
      <c r="C331" t="s">
        <v>28828</v>
      </c>
      <c r="D331" t="s">
        <v>116</v>
      </c>
      <c r="E331" t="s">
        <v>116</v>
      </c>
      <c r="F331" t="s">
        <v>62</v>
      </c>
      <c r="G331" t="s">
        <v>11107</v>
      </c>
    </row>
    <row r="332" spans="1:7" x14ac:dyDescent="0.25">
      <c r="A332">
        <v>253815766</v>
      </c>
      <c r="B332" t="s">
        <v>29156</v>
      </c>
      <c r="C332" t="s">
        <v>28828</v>
      </c>
      <c r="D332" t="s">
        <v>116</v>
      </c>
      <c r="E332" t="s">
        <v>116</v>
      </c>
      <c r="F332" t="s">
        <v>62</v>
      </c>
      <c r="G332" t="s">
        <v>11107</v>
      </c>
    </row>
    <row r="333" spans="1:7" x14ac:dyDescent="0.25">
      <c r="A333">
        <v>253815952</v>
      </c>
      <c r="B333" t="s">
        <v>29157</v>
      </c>
      <c r="C333" t="s">
        <v>28828</v>
      </c>
      <c r="D333" t="s">
        <v>116</v>
      </c>
      <c r="E333" t="s">
        <v>116</v>
      </c>
      <c r="F333" t="s">
        <v>62</v>
      </c>
      <c r="G333" t="s">
        <v>11107</v>
      </c>
    </row>
    <row r="334" spans="1:7" x14ac:dyDescent="0.25">
      <c r="A334">
        <v>253815954</v>
      </c>
      <c r="B334" t="s">
        <v>29158</v>
      </c>
      <c r="C334" t="s">
        <v>28828</v>
      </c>
      <c r="D334" t="s">
        <v>116</v>
      </c>
      <c r="E334" t="s">
        <v>116</v>
      </c>
      <c r="F334" t="s">
        <v>62</v>
      </c>
      <c r="G334" t="s">
        <v>11107</v>
      </c>
    </row>
    <row r="335" spans="1:7" x14ac:dyDescent="0.25">
      <c r="A335">
        <v>253815948</v>
      </c>
      <c r="B335" t="s">
        <v>29159</v>
      </c>
      <c r="C335" t="s">
        <v>28828</v>
      </c>
      <c r="D335" t="s">
        <v>116</v>
      </c>
      <c r="E335" t="s">
        <v>116</v>
      </c>
      <c r="F335" t="s">
        <v>62</v>
      </c>
      <c r="G335" t="s">
        <v>11107</v>
      </c>
    </row>
    <row r="336" spans="1:7" x14ac:dyDescent="0.25">
      <c r="A336">
        <v>253815950</v>
      </c>
      <c r="B336" t="s">
        <v>29160</v>
      </c>
      <c r="C336" t="s">
        <v>28828</v>
      </c>
      <c r="D336" t="s">
        <v>116</v>
      </c>
      <c r="E336" t="s">
        <v>116</v>
      </c>
      <c r="F336" t="s">
        <v>62</v>
      </c>
      <c r="G336" t="s">
        <v>11107</v>
      </c>
    </row>
    <row r="337" spans="1:7" x14ac:dyDescent="0.25">
      <c r="A337">
        <v>253815956</v>
      </c>
      <c r="B337" t="s">
        <v>29161</v>
      </c>
      <c r="C337" t="s">
        <v>28828</v>
      </c>
      <c r="D337" t="s">
        <v>116</v>
      </c>
      <c r="E337" t="s">
        <v>116</v>
      </c>
      <c r="F337" t="s">
        <v>62</v>
      </c>
      <c r="G337" t="s">
        <v>11107</v>
      </c>
    </row>
    <row r="338" spans="1:7" x14ac:dyDescent="0.25">
      <c r="A338">
        <v>253815958</v>
      </c>
      <c r="B338" t="s">
        <v>29162</v>
      </c>
      <c r="C338" t="s">
        <v>28828</v>
      </c>
      <c r="D338" t="s">
        <v>116</v>
      </c>
      <c r="E338" t="s">
        <v>116</v>
      </c>
      <c r="F338" t="s">
        <v>62</v>
      </c>
      <c r="G338" t="s">
        <v>11107</v>
      </c>
    </row>
    <row r="339" spans="1:7" x14ac:dyDescent="0.25">
      <c r="A339">
        <v>253816142</v>
      </c>
      <c r="B339" t="s">
        <v>29163</v>
      </c>
      <c r="C339" t="s">
        <v>28828</v>
      </c>
      <c r="D339" t="s">
        <v>116</v>
      </c>
      <c r="E339" t="s">
        <v>116</v>
      </c>
      <c r="F339" t="s">
        <v>62</v>
      </c>
      <c r="G339" t="s">
        <v>11107</v>
      </c>
    </row>
    <row r="340" spans="1:7" x14ac:dyDescent="0.25">
      <c r="A340">
        <v>253816144</v>
      </c>
      <c r="B340" t="s">
        <v>29164</v>
      </c>
      <c r="C340" t="s">
        <v>28828</v>
      </c>
      <c r="D340" t="s">
        <v>116</v>
      </c>
      <c r="E340" t="s">
        <v>116</v>
      </c>
      <c r="F340" t="s">
        <v>62</v>
      </c>
      <c r="G340" t="s">
        <v>11107</v>
      </c>
    </row>
    <row r="341" spans="1:7" x14ac:dyDescent="0.25">
      <c r="A341">
        <v>253816140</v>
      </c>
      <c r="B341" t="s">
        <v>29165</v>
      </c>
      <c r="C341" t="s">
        <v>28828</v>
      </c>
      <c r="D341" t="s">
        <v>116</v>
      </c>
      <c r="E341" t="s">
        <v>116</v>
      </c>
      <c r="F341" t="s">
        <v>62</v>
      </c>
      <c r="G341" t="s">
        <v>11107</v>
      </c>
    </row>
    <row r="342" spans="1:7" x14ac:dyDescent="0.25">
      <c r="A342">
        <v>253816146</v>
      </c>
      <c r="B342" t="s">
        <v>29166</v>
      </c>
      <c r="C342" t="s">
        <v>28828</v>
      </c>
      <c r="D342" t="s">
        <v>116</v>
      </c>
      <c r="E342" t="s">
        <v>116</v>
      </c>
      <c r="F342" t="s">
        <v>62</v>
      </c>
      <c r="G342" t="s">
        <v>11107</v>
      </c>
    </row>
    <row r="343" spans="1:7" x14ac:dyDescent="0.25">
      <c r="A343">
        <v>253816148</v>
      </c>
      <c r="B343" t="s">
        <v>29167</v>
      </c>
      <c r="C343" t="s">
        <v>28828</v>
      </c>
      <c r="D343" t="s">
        <v>116</v>
      </c>
      <c r="E343" t="s">
        <v>116</v>
      </c>
      <c r="F343" t="s">
        <v>62</v>
      </c>
      <c r="G343" t="s">
        <v>11107</v>
      </c>
    </row>
    <row r="344" spans="1:7" x14ac:dyDescent="0.25">
      <c r="A344">
        <v>253816150</v>
      </c>
      <c r="B344" t="s">
        <v>29168</v>
      </c>
      <c r="C344" t="s">
        <v>28828</v>
      </c>
      <c r="D344" t="s">
        <v>116</v>
      </c>
      <c r="E344" t="s">
        <v>116</v>
      </c>
      <c r="F344" t="s">
        <v>62</v>
      </c>
      <c r="G344" t="s">
        <v>11107</v>
      </c>
    </row>
    <row r="345" spans="1:7" x14ac:dyDescent="0.25">
      <c r="A345">
        <v>253816334</v>
      </c>
      <c r="B345" t="s">
        <v>29169</v>
      </c>
      <c r="C345" t="s">
        <v>28828</v>
      </c>
      <c r="D345" t="s">
        <v>116</v>
      </c>
      <c r="E345" t="s">
        <v>116</v>
      </c>
      <c r="F345" t="s">
        <v>62</v>
      </c>
      <c r="G345" t="s">
        <v>11107</v>
      </c>
    </row>
    <row r="346" spans="1:7" x14ac:dyDescent="0.25">
      <c r="A346">
        <v>253816336</v>
      </c>
      <c r="B346" t="s">
        <v>29170</v>
      </c>
      <c r="C346" t="s">
        <v>28828</v>
      </c>
      <c r="D346" t="s">
        <v>116</v>
      </c>
      <c r="E346" t="s">
        <v>116</v>
      </c>
      <c r="F346" t="s">
        <v>62</v>
      </c>
      <c r="G346" t="s">
        <v>11107</v>
      </c>
    </row>
    <row r="347" spans="1:7" x14ac:dyDescent="0.25">
      <c r="A347">
        <v>253816332</v>
      </c>
      <c r="B347" t="s">
        <v>29171</v>
      </c>
      <c r="C347" t="s">
        <v>28828</v>
      </c>
      <c r="D347" t="s">
        <v>116</v>
      </c>
      <c r="E347" t="s">
        <v>116</v>
      </c>
      <c r="F347" t="s">
        <v>62</v>
      </c>
      <c r="G347" t="s">
        <v>11107</v>
      </c>
    </row>
    <row r="348" spans="1:7" x14ac:dyDescent="0.25">
      <c r="A348">
        <v>253816338</v>
      </c>
      <c r="B348" t="s">
        <v>29172</v>
      </c>
      <c r="C348" t="s">
        <v>28828</v>
      </c>
      <c r="D348" t="s">
        <v>116</v>
      </c>
      <c r="E348" t="s">
        <v>116</v>
      </c>
      <c r="F348" t="s">
        <v>62</v>
      </c>
      <c r="G348" t="s">
        <v>11107</v>
      </c>
    </row>
    <row r="349" spans="1:7" x14ac:dyDescent="0.25">
      <c r="A349">
        <v>253816340</v>
      </c>
      <c r="B349" t="s">
        <v>29173</v>
      </c>
      <c r="C349" t="s">
        <v>28828</v>
      </c>
      <c r="D349" t="s">
        <v>116</v>
      </c>
      <c r="E349" t="s">
        <v>116</v>
      </c>
      <c r="F349" t="s">
        <v>62</v>
      </c>
      <c r="G349" t="s">
        <v>11107</v>
      </c>
    </row>
    <row r="350" spans="1:7" x14ac:dyDescent="0.25">
      <c r="A350">
        <v>253816342</v>
      </c>
      <c r="B350" t="s">
        <v>29174</v>
      </c>
      <c r="C350" t="s">
        <v>28828</v>
      </c>
      <c r="D350" t="s">
        <v>116</v>
      </c>
      <c r="E350" t="s">
        <v>116</v>
      </c>
      <c r="F350" t="s">
        <v>62</v>
      </c>
      <c r="G350" t="s">
        <v>11107</v>
      </c>
    </row>
    <row r="351" spans="1:7" x14ac:dyDescent="0.25">
      <c r="A351">
        <v>253816528</v>
      </c>
      <c r="B351" t="s">
        <v>29175</v>
      </c>
      <c r="C351" t="s">
        <v>28828</v>
      </c>
      <c r="D351" t="s">
        <v>116</v>
      </c>
      <c r="E351" t="s">
        <v>116</v>
      </c>
      <c r="F351" t="s">
        <v>62</v>
      </c>
      <c r="G351" t="s">
        <v>11107</v>
      </c>
    </row>
    <row r="352" spans="1:7" x14ac:dyDescent="0.25">
      <c r="A352">
        <v>253816530</v>
      </c>
      <c r="B352" t="s">
        <v>29176</v>
      </c>
      <c r="C352" t="s">
        <v>28828</v>
      </c>
      <c r="D352" t="s">
        <v>116</v>
      </c>
      <c r="E352" t="s">
        <v>116</v>
      </c>
      <c r="F352" t="s">
        <v>62</v>
      </c>
      <c r="G352" t="s">
        <v>11107</v>
      </c>
    </row>
    <row r="353" spans="1:7" x14ac:dyDescent="0.25">
      <c r="A353">
        <v>253816524</v>
      </c>
      <c r="B353" t="s">
        <v>29177</v>
      </c>
      <c r="C353" t="s">
        <v>28828</v>
      </c>
      <c r="D353" t="s">
        <v>116</v>
      </c>
      <c r="E353" t="s">
        <v>116</v>
      </c>
      <c r="F353" t="s">
        <v>62</v>
      </c>
      <c r="G353" t="s">
        <v>11107</v>
      </c>
    </row>
    <row r="354" spans="1:7" x14ac:dyDescent="0.25">
      <c r="A354">
        <v>253816526</v>
      </c>
      <c r="B354" t="s">
        <v>29178</v>
      </c>
      <c r="C354" t="s">
        <v>28828</v>
      </c>
      <c r="D354" t="s">
        <v>116</v>
      </c>
      <c r="E354" t="s">
        <v>116</v>
      </c>
      <c r="F354" t="s">
        <v>62</v>
      </c>
      <c r="G354" t="s">
        <v>11107</v>
      </c>
    </row>
    <row r="355" spans="1:7" x14ac:dyDescent="0.25">
      <c r="A355">
        <v>253816532</v>
      </c>
      <c r="B355" t="s">
        <v>29179</v>
      </c>
      <c r="C355" t="s">
        <v>28828</v>
      </c>
      <c r="D355" t="s">
        <v>116</v>
      </c>
      <c r="E355" t="s">
        <v>116</v>
      </c>
      <c r="F355" t="s">
        <v>62</v>
      </c>
      <c r="G355" t="s">
        <v>11107</v>
      </c>
    </row>
    <row r="356" spans="1:7" x14ac:dyDescent="0.25">
      <c r="A356">
        <v>253816534</v>
      </c>
      <c r="B356" t="s">
        <v>29180</v>
      </c>
      <c r="C356" t="s">
        <v>28828</v>
      </c>
      <c r="D356" t="s">
        <v>116</v>
      </c>
      <c r="E356" t="s">
        <v>116</v>
      </c>
      <c r="F356" t="s">
        <v>62</v>
      </c>
      <c r="G356" t="s">
        <v>11107</v>
      </c>
    </row>
    <row r="357" spans="1:7" x14ac:dyDescent="0.25">
      <c r="A357">
        <v>253816718</v>
      </c>
      <c r="B357" t="s">
        <v>29181</v>
      </c>
      <c r="C357" t="s">
        <v>28828</v>
      </c>
      <c r="D357" t="s">
        <v>116</v>
      </c>
      <c r="E357" t="s">
        <v>116</v>
      </c>
      <c r="F357" t="s">
        <v>62</v>
      </c>
      <c r="G357" t="s">
        <v>11107</v>
      </c>
    </row>
    <row r="358" spans="1:7" x14ac:dyDescent="0.25">
      <c r="A358">
        <v>253816720</v>
      </c>
      <c r="B358" t="s">
        <v>29182</v>
      </c>
      <c r="C358" t="s">
        <v>28828</v>
      </c>
      <c r="D358" t="s">
        <v>116</v>
      </c>
      <c r="E358" t="s">
        <v>116</v>
      </c>
      <c r="F358" t="s">
        <v>62</v>
      </c>
      <c r="G358" t="s">
        <v>11107</v>
      </c>
    </row>
    <row r="359" spans="1:7" x14ac:dyDescent="0.25">
      <c r="A359">
        <v>253816716</v>
      </c>
      <c r="B359" t="s">
        <v>29183</v>
      </c>
      <c r="C359" t="s">
        <v>28828</v>
      </c>
      <c r="D359" t="s">
        <v>116</v>
      </c>
      <c r="E359" t="s">
        <v>116</v>
      </c>
      <c r="F359" t="s">
        <v>62</v>
      </c>
      <c r="G359" t="s">
        <v>11107</v>
      </c>
    </row>
    <row r="360" spans="1:7" x14ac:dyDescent="0.25">
      <c r="A360">
        <v>253816722</v>
      </c>
      <c r="B360" t="s">
        <v>29184</v>
      </c>
      <c r="C360" t="s">
        <v>28828</v>
      </c>
      <c r="D360" t="s">
        <v>116</v>
      </c>
      <c r="E360" t="s">
        <v>116</v>
      </c>
      <c r="F360" t="s">
        <v>62</v>
      </c>
      <c r="G360" t="s">
        <v>11107</v>
      </c>
    </row>
    <row r="361" spans="1:7" x14ac:dyDescent="0.25">
      <c r="A361">
        <v>253816724</v>
      </c>
      <c r="B361" t="s">
        <v>29185</v>
      </c>
      <c r="C361" t="s">
        <v>28828</v>
      </c>
      <c r="D361" t="s">
        <v>116</v>
      </c>
      <c r="E361" t="s">
        <v>116</v>
      </c>
      <c r="F361" t="s">
        <v>62</v>
      </c>
      <c r="G361" t="s">
        <v>11107</v>
      </c>
    </row>
    <row r="362" spans="1:7" x14ac:dyDescent="0.25">
      <c r="A362">
        <v>253816726</v>
      </c>
      <c r="B362" t="s">
        <v>29186</v>
      </c>
      <c r="C362" t="s">
        <v>28828</v>
      </c>
      <c r="D362" t="s">
        <v>116</v>
      </c>
      <c r="E362" t="s">
        <v>116</v>
      </c>
      <c r="F362" t="s">
        <v>62</v>
      </c>
      <c r="G362" t="s">
        <v>11107</v>
      </c>
    </row>
    <row r="363" spans="1:7" x14ac:dyDescent="0.25">
      <c r="A363">
        <v>253816982</v>
      </c>
      <c r="B363" t="s">
        <v>29187</v>
      </c>
      <c r="C363" t="s">
        <v>28828</v>
      </c>
      <c r="D363" t="s">
        <v>116</v>
      </c>
      <c r="E363" t="s">
        <v>116</v>
      </c>
      <c r="F363" t="s">
        <v>62</v>
      </c>
      <c r="G363" t="s">
        <v>11107</v>
      </c>
    </row>
    <row r="364" spans="1:7" x14ac:dyDescent="0.25">
      <c r="A364">
        <v>253816984</v>
      </c>
      <c r="B364" t="s">
        <v>29188</v>
      </c>
      <c r="C364" t="s">
        <v>28828</v>
      </c>
      <c r="D364" t="s">
        <v>116</v>
      </c>
      <c r="E364" t="s">
        <v>116</v>
      </c>
      <c r="F364" t="s">
        <v>62</v>
      </c>
      <c r="G364" t="s">
        <v>11107</v>
      </c>
    </row>
    <row r="365" spans="1:7" x14ac:dyDescent="0.25">
      <c r="A365">
        <v>253816980</v>
      </c>
      <c r="B365" t="s">
        <v>29189</v>
      </c>
      <c r="C365" t="s">
        <v>28828</v>
      </c>
      <c r="D365" t="s">
        <v>116</v>
      </c>
      <c r="E365" t="s">
        <v>116</v>
      </c>
      <c r="F365" t="s">
        <v>62</v>
      </c>
      <c r="G365" t="s">
        <v>11107</v>
      </c>
    </row>
    <row r="366" spans="1:7" x14ac:dyDescent="0.25">
      <c r="A366">
        <v>253816986</v>
      </c>
      <c r="B366" t="s">
        <v>29190</v>
      </c>
      <c r="C366" t="s">
        <v>28828</v>
      </c>
      <c r="D366" t="s">
        <v>116</v>
      </c>
      <c r="E366" t="s">
        <v>116</v>
      </c>
      <c r="F366" t="s">
        <v>62</v>
      </c>
      <c r="G366" t="s">
        <v>11107</v>
      </c>
    </row>
    <row r="367" spans="1:7" x14ac:dyDescent="0.25">
      <c r="A367">
        <v>253816988</v>
      </c>
      <c r="B367" t="s">
        <v>29191</v>
      </c>
      <c r="C367" t="s">
        <v>28828</v>
      </c>
      <c r="D367" t="s">
        <v>116</v>
      </c>
      <c r="E367" t="s">
        <v>116</v>
      </c>
      <c r="F367" t="s">
        <v>62</v>
      </c>
      <c r="G367" t="s">
        <v>11107</v>
      </c>
    </row>
    <row r="368" spans="1:7" x14ac:dyDescent="0.25">
      <c r="A368">
        <v>253816990</v>
      </c>
      <c r="B368" t="s">
        <v>29192</v>
      </c>
      <c r="C368" t="s">
        <v>28828</v>
      </c>
      <c r="D368" t="s">
        <v>116</v>
      </c>
      <c r="E368" t="s">
        <v>116</v>
      </c>
      <c r="F368" t="s">
        <v>62</v>
      </c>
      <c r="G368" t="s">
        <v>11107</v>
      </c>
    </row>
    <row r="369" spans="1:7" x14ac:dyDescent="0.25">
      <c r="A369">
        <v>253817022</v>
      </c>
      <c r="B369" t="s">
        <v>29193</v>
      </c>
      <c r="C369" t="s">
        <v>28828</v>
      </c>
      <c r="D369" t="s">
        <v>116</v>
      </c>
      <c r="E369" t="s">
        <v>116</v>
      </c>
      <c r="F369" t="s">
        <v>62</v>
      </c>
      <c r="G369" t="s">
        <v>11107</v>
      </c>
    </row>
    <row r="370" spans="1:7" x14ac:dyDescent="0.25">
      <c r="A370">
        <v>253817024</v>
      </c>
      <c r="B370" t="s">
        <v>29194</v>
      </c>
      <c r="C370" t="s">
        <v>28828</v>
      </c>
      <c r="D370" t="s">
        <v>116</v>
      </c>
      <c r="E370" t="s">
        <v>116</v>
      </c>
      <c r="F370" t="s">
        <v>62</v>
      </c>
      <c r="G370" t="s">
        <v>11107</v>
      </c>
    </row>
    <row r="371" spans="1:7" x14ac:dyDescent="0.25">
      <c r="A371">
        <v>253817020</v>
      </c>
      <c r="B371" t="s">
        <v>29195</v>
      </c>
      <c r="C371" t="s">
        <v>28828</v>
      </c>
      <c r="D371" t="s">
        <v>116</v>
      </c>
      <c r="E371" t="s">
        <v>116</v>
      </c>
      <c r="F371" t="s">
        <v>62</v>
      </c>
      <c r="G371" t="s">
        <v>11107</v>
      </c>
    </row>
    <row r="372" spans="1:7" x14ac:dyDescent="0.25">
      <c r="A372">
        <v>253817026</v>
      </c>
      <c r="B372" t="s">
        <v>29196</v>
      </c>
      <c r="C372" t="s">
        <v>28828</v>
      </c>
      <c r="D372" t="s">
        <v>116</v>
      </c>
      <c r="E372" t="s">
        <v>116</v>
      </c>
      <c r="F372" t="s">
        <v>62</v>
      </c>
      <c r="G372" t="s">
        <v>11107</v>
      </c>
    </row>
    <row r="373" spans="1:7" x14ac:dyDescent="0.25">
      <c r="A373">
        <v>253817028</v>
      </c>
      <c r="B373" t="s">
        <v>29197</v>
      </c>
      <c r="C373" t="s">
        <v>28828</v>
      </c>
      <c r="D373" t="s">
        <v>116</v>
      </c>
      <c r="E373" t="s">
        <v>116</v>
      </c>
      <c r="F373" t="s">
        <v>62</v>
      </c>
      <c r="G373" t="s">
        <v>11107</v>
      </c>
    </row>
    <row r="374" spans="1:7" x14ac:dyDescent="0.25">
      <c r="A374">
        <v>253817030</v>
      </c>
      <c r="B374" t="s">
        <v>29198</v>
      </c>
      <c r="C374" t="s">
        <v>28828</v>
      </c>
      <c r="D374" t="s">
        <v>116</v>
      </c>
      <c r="E374" t="s">
        <v>116</v>
      </c>
      <c r="F374" t="s">
        <v>62</v>
      </c>
      <c r="G374" t="s">
        <v>11107</v>
      </c>
    </row>
    <row r="375" spans="1:7" x14ac:dyDescent="0.25">
      <c r="A375">
        <v>253817082</v>
      </c>
      <c r="B375" t="s">
        <v>29199</v>
      </c>
      <c r="C375" t="s">
        <v>28828</v>
      </c>
      <c r="D375" t="s">
        <v>116</v>
      </c>
      <c r="E375" t="s">
        <v>116</v>
      </c>
      <c r="F375" t="s">
        <v>62</v>
      </c>
      <c r="G375" t="s">
        <v>11107</v>
      </c>
    </row>
    <row r="376" spans="1:7" x14ac:dyDescent="0.25">
      <c r="A376">
        <v>253817084</v>
      </c>
      <c r="B376" t="s">
        <v>29200</v>
      </c>
      <c r="C376" t="s">
        <v>28828</v>
      </c>
      <c r="D376" t="s">
        <v>116</v>
      </c>
      <c r="E376" t="s">
        <v>116</v>
      </c>
      <c r="F376" t="s">
        <v>62</v>
      </c>
      <c r="G376" t="s">
        <v>11107</v>
      </c>
    </row>
    <row r="377" spans="1:7" x14ac:dyDescent="0.25">
      <c r="A377">
        <v>253817080</v>
      </c>
      <c r="B377" t="s">
        <v>29201</v>
      </c>
      <c r="C377" t="s">
        <v>28828</v>
      </c>
      <c r="D377" t="s">
        <v>116</v>
      </c>
      <c r="E377" t="s">
        <v>116</v>
      </c>
      <c r="F377" t="s">
        <v>62</v>
      </c>
      <c r="G377" t="s">
        <v>11107</v>
      </c>
    </row>
    <row r="378" spans="1:7" x14ac:dyDescent="0.25">
      <c r="A378">
        <v>253817086</v>
      </c>
      <c r="B378" t="s">
        <v>29202</v>
      </c>
      <c r="C378" t="s">
        <v>28828</v>
      </c>
      <c r="D378" t="s">
        <v>116</v>
      </c>
      <c r="E378" t="s">
        <v>116</v>
      </c>
      <c r="F378" t="s">
        <v>62</v>
      </c>
      <c r="G378" t="s">
        <v>11107</v>
      </c>
    </row>
    <row r="379" spans="1:7" x14ac:dyDescent="0.25">
      <c r="A379">
        <v>253817088</v>
      </c>
      <c r="B379" t="s">
        <v>29203</v>
      </c>
      <c r="C379" t="s">
        <v>28828</v>
      </c>
      <c r="D379" t="s">
        <v>116</v>
      </c>
      <c r="E379" t="s">
        <v>116</v>
      </c>
      <c r="F379" t="s">
        <v>62</v>
      </c>
      <c r="G379" t="s">
        <v>11107</v>
      </c>
    </row>
    <row r="380" spans="1:7" x14ac:dyDescent="0.25">
      <c r="A380">
        <v>253817090</v>
      </c>
      <c r="B380" t="s">
        <v>29204</v>
      </c>
      <c r="C380" t="s">
        <v>28828</v>
      </c>
      <c r="D380" t="s">
        <v>116</v>
      </c>
      <c r="E380" t="s">
        <v>116</v>
      </c>
      <c r="F380" t="s">
        <v>62</v>
      </c>
      <c r="G380" t="s">
        <v>11107</v>
      </c>
    </row>
    <row r="381" spans="1:7" x14ac:dyDescent="0.25">
      <c r="A381">
        <v>253817154</v>
      </c>
      <c r="B381" t="s">
        <v>29205</v>
      </c>
      <c r="C381" t="s">
        <v>28828</v>
      </c>
      <c r="D381" t="s">
        <v>116</v>
      </c>
      <c r="E381" t="s">
        <v>116</v>
      </c>
      <c r="F381" t="s">
        <v>62</v>
      </c>
      <c r="G381" t="s">
        <v>11107</v>
      </c>
    </row>
    <row r="382" spans="1:7" x14ac:dyDescent="0.25">
      <c r="A382">
        <v>253817156</v>
      </c>
      <c r="B382" t="s">
        <v>29206</v>
      </c>
      <c r="C382" t="s">
        <v>28828</v>
      </c>
      <c r="D382" t="s">
        <v>116</v>
      </c>
      <c r="E382" t="s">
        <v>116</v>
      </c>
      <c r="F382" t="s">
        <v>62</v>
      </c>
      <c r="G382" t="s">
        <v>11107</v>
      </c>
    </row>
    <row r="383" spans="1:7" x14ac:dyDescent="0.25">
      <c r="A383">
        <v>253817152</v>
      </c>
      <c r="B383" t="s">
        <v>29207</v>
      </c>
      <c r="C383" t="s">
        <v>28828</v>
      </c>
      <c r="D383" t="s">
        <v>116</v>
      </c>
      <c r="E383" t="s">
        <v>116</v>
      </c>
      <c r="F383" t="s">
        <v>62</v>
      </c>
      <c r="G383" t="s">
        <v>11107</v>
      </c>
    </row>
    <row r="384" spans="1:7" x14ac:dyDescent="0.25">
      <c r="A384">
        <v>253817158</v>
      </c>
      <c r="B384" t="s">
        <v>29208</v>
      </c>
      <c r="C384" t="s">
        <v>28828</v>
      </c>
      <c r="D384" t="s">
        <v>116</v>
      </c>
      <c r="E384" t="s">
        <v>116</v>
      </c>
      <c r="F384" t="s">
        <v>62</v>
      </c>
      <c r="G384" t="s">
        <v>11107</v>
      </c>
    </row>
    <row r="385" spans="1:7" x14ac:dyDescent="0.25">
      <c r="A385">
        <v>253817160</v>
      </c>
      <c r="B385" t="s">
        <v>29209</v>
      </c>
      <c r="C385" t="s">
        <v>28828</v>
      </c>
      <c r="D385" t="s">
        <v>116</v>
      </c>
      <c r="E385" t="s">
        <v>116</v>
      </c>
      <c r="F385" t="s">
        <v>62</v>
      </c>
      <c r="G385" t="s">
        <v>11107</v>
      </c>
    </row>
    <row r="386" spans="1:7" x14ac:dyDescent="0.25">
      <c r="A386">
        <v>253817162</v>
      </c>
      <c r="B386" t="s">
        <v>29210</v>
      </c>
      <c r="C386" t="s">
        <v>28828</v>
      </c>
      <c r="D386" t="s">
        <v>116</v>
      </c>
      <c r="E386" t="s">
        <v>116</v>
      </c>
      <c r="F386" t="s">
        <v>62</v>
      </c>
      <c r="G386" t="s">
        <v>11107</v>
      </c>
    </row>
    <row r="387" spans="1:7" x14ac:dyDescent="0.25">
      <c r="A387">
        <v>253817238</v>
      </c>
      <c r="B387" t="s">
        <v>29211</v>
      </c>
      <c r="C387" t="s">
        <v>28828</v>
      </c>
      <c r="D387" t="s">
        <v>116</v>
      </c>
      <c r="E387" t="s">
        <v>116</v>
      </c>
      <c r="F387" t="s">
        <v>62</v>
      </c>
      <c r="G387" t="s">
        <v>11107</v>
      </c>
    </row>
    <row r="388" spans="1:7" x14ac:dyDescent="0.25">
      <c r="A388">
        <v>253817240</v>
      </c>
      <c r="B388" t="s">
        <v>29212</v>
      </c>
      <c r="C388" t="s">
        <v>28828</v>
      </c>
      <c r="D388" t="s">
        <v>116</v>
      </c>
      <c r="E388" t="s">
        <v>116</v>
      </c>
      <c r="F388" t="s">
        <v>62</v>
      </c>
      <c r="G388" t="s">
        <v>11107</v>
      </c>
    </row>
    <row r="389" spans="1:7" x14ac:dyDescent="0.25">
      <c r="A389">
        <v>253817236</v>
      </c>
      <c r="B389" t="s">
        <v>29213</v>
      </c>
      <c r="C389" t="s">
        <v>28828</v>
      </c>
      <c r="D389" t="s">
        <v>116</v>
      </c>
      <c r="E389" t="s">
        <v>116</v>
      </c>
      <c r="F389" t="s">
        <v>62</v>
      </c>
      <c r="G389" t="s">
        <v>11107</v>
      </c>
    </row>
    <row r="390" spans="1:7" x14ac:dyDescent="0.25">
      <c r="A390">
        <v>253817242</v>
      </c>
      <c r="B390" t="s">
        <v>29214</v>
      </c>
      <c r="C390" t="s">
        <v>28828</v>
      </c>
      <c r="D390" t="s">
        <v>116</v>
      </c>
      <c r="E390" t="s">
        <v>116</v>
      </c>
      <c r="F390" t="s">
        <v>62</v>
      </c>
      <c r="G390" t="s">
        <v>11107</v>
      </c>
    </row>
    <row r="391" spans="1:7" x14ac:dyDescent="0.25">
      <c r="A391">
        <v>253817244</v>
      </c>
      <c r="B391" t="s">
        <v>29215</v>
      </c>
      <c r="C391" t="s">
        <v>28828</v>
      </c>
      <c r="D391" t="s">
        <v>116</v>
      </c>
      <c r="E391" t="s">
        <v>116</v>
      </c>
      <c r="F391" t="s">
        <v>62</v>
      </c>
      <c r="G391" t="s">
        <v>11107</v>
      </c>
    </row>
    <row r="392" spans="1:7" x14ac:dyDescent="0.25">
      <c r="A392">
        <v>253817246</v>
      </c>
      <c r="B392" t="s">
        <v>29216</v>
      </c>
      <c r="C392" t="s">
        <v>28828</v>
      </c>
      <c r="D392" t="s">
        <v>116</v>
      </c>
      <c r="E392" t="s">
        <v>116</v>
      </c>
      <c r="F392" t="s">
        <v>62</v>
      </c>
      <c r="G392" t="s">
        <v>11107</v>
      </c>
    </row>
    <row r="393" spans="1:7" x14ac:dyDescent="0.25">
      <c r="A393">
        <v>253817334</v>
      </c>
      <c r="B393" t="s">
        <v>29217</v>
      </c>
      <c r="C393" t="s">
        <v>28828</v>
      </c>
      <c r="D393" t="s">
        <v>116</v>
      </c>
      <c r="E393" t="s">
        <v>116</v>
      </c>
      <c r="F393" t="s">
        <v>62</v>
      </c>
      <c r="G393" t="s">
        <v>11107</v>
      </c>
    </row>
    <row r="394" spans="1:7" x14ac:dyDescent="0.25">
      <c r="A394">
        <v>253817336</v>
      </c>
      <c r="B394" t="s">
        <v>29218</v>
      </c>
      <c r="C394" t="s">
        <v>28828</v>
      </c>
      <c r="D394" t="s">
        <v>116</v>
      </c>
      <c r="E394" t="s">
        <v>116</v>
      </c>
      <c r="F394" t="s">
        <v>62</v>
      </c>
      <c r="G394" t="s">
        <v>11107</v>
      </c>
    </row>
    <row r="395" spans="1:7" x14ac:dyDescent="0.25">
      <c r="A395">
        <v>253817332</v>
      </c>
      <c r="B395" t="s">
        <v>29219</v>
      </c>
      <c r="C395" t="s">
        <v>28828</v>
      </c>
      <c r="D395" t="s">
        <v>116</v>
      </c>
      <c r="E395" t="s">
        <v>116</v>
      </c>
      <c r="F395" t="s">
        <v>62</v>
      </c>
      <c r="G395" t="s">
        <v>11107</v>
      </c>
    </row>
    <row r="396" spans="1:7" x14ac:dyDescent="0.25">
      <c r="A396">
        <v>253817338</v>
      </c>
      <c r="B396" t="s">
        <v>29220</v>
      </c>
      <c r="C396" t="s">
        <v>28828</v>
      </c>
      <c r="D396" t="s">
        <v>116</v>
      </c>
      <c r="E396" t="s">
        <v>116</v>
      </c>
      <c r="F396" t="s">
        <v>62</v>
      </c>
      <c r="G396" t="s">
        <v>11107</v>
      </c>
    </row>
    <row r="397" spans="1:7" x14ac:dyDescent="0.25">
      <c r="A397">
        <v>253817340</v>
      </c>
      <c r="B397" t="s">
        <v>29221</v>
      </c>
      <c r="C397" t="s">
        <v>28828</v>
      </c>
      <c r="D397" t="s">
        <v>116</v>
      </c>
      <c r="E397" t="s">
        <v>116</v>
      </c>
      <c r="F397" t="s">
        <v>62</v>
      </c>
      <c r="G397" t="s">
        <v>11107</v>
      </c>
    </row>
    <row r="398" spans="1:7" x14ac:dyDescent="0.25">
      <c r="A398">
        <v>253817342</v>
      </c>
      <c r="B398" t="s">
        <v>29222</v>
      </c>
      <c r="C398" t="s">
        <v>28828</v>
      </c>
      <c r="D398" t="s">
        <v>116</v>
      </c>
      <c r="E398" t="s">
        <v>116</v>
      </c>
      <c r="F398" t="s">
        <v>62</v>
      </c>
      <c r="G398" t="s">
        <v>11107</v>
      </c>
    </row>
    <row r="399" spans="1:7" x14ac:dyDescent="0.25">
      <c r="A399">
        <v>253817430</v>
      </c>
      <c r="B399" t="s">
        <v>29223</v>
      </c>
      <c r="C399" t="s">
        <v>28828</v>
      </c>
      <c r="D399" t="s">
        <v>116</v>
      </c>
      <c r="E399" t="s">
        <v>116</v>
      </c>
      <c r="F399" t="s">
        <v>62</v>
      </c>
      <c r="G399" t="s">
        <v>11107</v>
      </c>
    </row>
    <row r="400" spans="1:7" x14ac:dyDescent="0.25">
      <c r="A400">
        <v>253817432</v>
      </c>
      <c r="B400" t="s">
        <v>29224</v>
      </c>
      <c r="C400" t="s">
        <v>28828</v>
      </c>
      <c r="D400" t="s">
        <v>116</v>
      </c>
      <c r="E400" t="s">
        <v>116</v>
      </c>
      <c r="F400" t="s">
        <v>62</v>
      </c>
      <c r="G400" t="s">
        <v>11107</v>
      </c>
    </row>
    <row r="401" spans="1:7" x14ac:dyDescent="0.25">
      <c r="A401">
        <v>253817428</v>
      </c>
      <c r="B401" t="s">
        <v>29225</v>
      </c>
      <c r="C401" t="s">
        <v>28828</v>
      </c>
      <c r="D401" t="s">
        <v>116</v>
      </c>
      <c r="E401" t="s">
        <v>116</v>
      </c>
      <c r="F401" t="s">
        <v>62</v>
      </c>
      <c r="G401" t="s">
        <v>11107</v>
      </c>
    </row>
    <row r="402" spans="1:7" x14ac:dyDescent="0.25">
      <c r="A402">
        <v>253817434</v>
      </c>
      <c r="B402" t="s">
        <v>29226</v>
      </c>
      <c r="C402" t="s">
        <v>28828</v>
      </c>
      <c r="D402" t="s">
        <v>116</v>
      </c>
      <c r="E402" t="s">
        <v>116</v>
      </c>
      <c r="F402" t="s">
        <v>62</v>
      </c>
      <c r="G402" t="s">
        <v>11107</v>
      </c>
    </row>
    <row r="403" spans="1:7" x14ac:dyDescent="0.25">
      <c r="A403">
        <v>253817436</v>
      </c>
      <c r="B403" t="s">
        <v>29227</v>
      </c>
      <c r="C403" t="s">
        <v>28828</v>
      </c>
      <c r="D403" t="s">
        <v>116</v>
      </c>
      <c r="E403" t="s">
        <v>116</v>
      </c>
      <c r="F403" t="s">
        <v>62</v>
      </c>
      <c r="G403" t="s">
        <v>11107</v>
      </c>
    </row>
    <row r="404" spans="1:7" x14ac:dyDescent="0.25">
      <c r="A404">
        <v>253817438</v>
      </c>
      <c r="B404" t="s">
        <v>29228</v>
      </c>
      <c r="C404" t="s">
        <v>28828</v>
      </c>
      <c r="D404" t="s">
        <v>116</v>
      </c>
      <c r="E404" t="s">
        <v>116</v>
      </c>
      <c r="F404" t="s">
        <v>62</v>
      </c>
      <c r="G404" t="s">
        <v>11107</v>
      </c>
    </row>
    <row r="405" spans="1:7" x14ac:dyDescent="0.25">
      <c r="A405">
        <v>253817552</v>
      </c>
      <c r="B405" t="s">
        <v>29229</v>
      </c>
      <c r="C405" t="s">
        <v>28828</v>
      </c>
      <c r="D405" t="s">
        <v>116</v>
      </c>
      <c r="E405" t="s">
        <v>116</v>
      </c>
      <c r="F405" t="s">
        <v>62</v>
      </c>
      <c r="G405" t="s">
        <v>11107</v>
      </c>
    </row>
    <row r="406" spans="1:7" x14ac:dyDescent="0.25">
      <c r="A406">
        <v>253817554</v>
      </c>
      <c r="B406" t="s">
        <v>29230</v>
      </c>
      <c r="C406" t="s">
        <v>28828</v>
      </c>
      <c r="D406" t="s">
        <v>116</v>
      </c>
      <c r="E406" t="s">
        <v>116</v>
      </c>
      <c r="F406" t="s">
        <v>62</v>
      </c>
      <c r="G406" t="s">
        <v>11107</v>
      </c>
    </row>
    <row r="407" spans="1:7" x14ac:dyDescent="0.25">
      <c r="A407">
        <v>253817550</v>
      </c>
      <c r="B407" t="s">
        <v>29231</v>
      </c>
      <c r="C407" t="s">
        <v>28828</v>
      </c>
      <c r="D407" t="s">
        <v>116</v>
      </c>
      <c r="E407" t="s">
        <v>116</v>
      </c>
      <c r="F407" t="s">
        <v>62</v>
      </c>
      <c r="G407" t="s">
        <v>11107</v>
      </c>
    </row>
    <row r="408" spans="1:7" x14ac:dyDescent="0.25">
      <c r="A408">
        <v>253817556</v>
      </c>
      <c r="B408" t="s">
        <v>29232</v>
      </c>
      <c r="C408" t="s">
        <v>28828</v>
      </c>
      <c r="D408" t="s">
        <v>116</v>
      </c>
      <c r="E408" t="s">
        <v>116</v>
      </c>
      <c r="F408" t="s">
        <v>62</v>
      </c>
      <c r="G408" t="s">
        <v>11107</v>
      </c>
    </row>
    <row r="409" spans="1:7" x14ac:dyDescent="0.25">
      <c r="A409">
        <v>253817558</v>
      </c>
      <c r="B409" t="s">
        <v>29233</v>
      </c>
      <c r="C409" t="s">
        <v>28828</v>
      </c>
      <c r="D409" t="s">
        <v>116</v>
      </c>
      <c r="E409" t="s">
        <v>116</v>
      </c>
      <c r="F409" t="s">
        <v>62</v>
      </c>
      <c r="G409" t="s">
        <v>11107</v>
      </c>
    </row>
    <row r="410" spans="1:7" x14ac:dyDescent="0.25">
      <c r="A410">
        <v>253817560</v>
      </c>
      <c r="B410" t="s">
        <v>29234</v>
      </c>
      <c r="C410" t="s">
        <v>28828</v>
      </c>
      <c r="D410" t="s">
        <v>116</v>
      </c>
      <c r="E410" t="s">
        <v>116</v>
      </c>
      <c r="F410" t="s">
        <v>62</v>
      </c>
      <c r="G410" t="s">
        <v>11107</v>
      </c>
    </row>
    <row r="411" spans="1:7" x14ac:dyDescent="0.25">
      <c r="A411">
        <v>253817576</v>
      </c>
      <c r="B411" t="s">
        <v>29235</v>
      </c>
      <c r="C411" t="s">
        <v>28828</v>
      </c>
      <c r="D411" t="s">
        <v>116</v>
      </c>
      <c r="E411" t="s">
        <v>116</v>
      </c>
      <c r="F411" t="s">
        <v>62</v>
      </c>
      <c r="G411" t="s">
        <v>11107</v>
      </c>
    </row>
    <row r="412" spans="1:7" x14ac:dyDescent="0.25">
      <c r="A412">
        <v>253817578</v>
      </c>
      <c r="B412" t="s">
        <v>29236</v>
      </c>
      <c r="C412" t="s">
        <v>28828</v>
      </c>
      <c r="D412" t="s">
        <v>116</v>
      </c>
      <c r="E412" t="s">
        <v>116</v>
      </c>
      <c r="F412" t="s">
        <v>62</v>
      </c>
      <c r="G412" t="s">
        <v>11107</v>
      </c>
    </row>
    <row r="413" spans="1:7" x14ac:dyDescent="0.25">
      <c r="A413">
        <v>253817574</v>
      </c>
      <c r="B413" t="s">
        <v>29237</v>
      </c>
      <c r="C413" t="s">
        <v>28828</v>
      </c>
      <c r="D413" t="s">
        <v>116</v>
      </c>
      <c r="E413" t="s">
        <v>116</v>
      </c>
      <c r="F413" t="s">
        <v>62</v>
      </c>
      <c r="G413" t="s">
        <v>11107</v>
      </c>
    </row>
    <row r="414" spans="1:7" x14ac:dyDescent="0.25">
      <c r="A414">
        <v>253817580</v>
      </c>
      <c r="B414" t="s">
        <v>29238</v>
      </c>
      <c r="C414" t="s">
        <v>28828</v>
      </c>
      <c r="D414" t="s">
        <v>116</v>
      </c>
      <c r="E414" t="s">
        <v>116</v>
      </c>
      <c r="F414" t="s">
        <v>62</v>
      </c>
      <c r="G414" t="s">
        <v>11107</v>
      </c>
    </row>
    <row r="415" spans="1:7" x14ac:dyDescent="0.25">
      <c r="A415">
        <v>253817582</v>
      </c>
      <c r="B415" t="s">
        <v>29239</v>
      </c>
      <c r="C415" t="s">
        <v>28828</v>
      </c>
      <c r="D415" t="s">
        <v>116</v>
      </c>
      <c r="E415" t="s">
        <v>116</v>
      </c>
      <c r="F415" t="s">
        <v>62</v>
      </c>
      <c r="G415" t="s">
        <v>11107</v>
      </c>
    </row>
    <row r="416" spans="1:7" x14ac:dyDescent="0.25">
      <c r="A416">
        <v>253817584</v>
      </c>
      <c r="B416" t="s">
        <v>29240</v>
      </c>
      <c r="C416" t="s">
        <v>28828</v>
      </c>
      <c r="D416" t="s">
        <v>116</v>
      </c>
      <c r="E416" t="s">
        <v>116</v>
      </c>
      <c r="F416" t="s">
        <v>62</v>
      </c>
      <c r="G416" t="s">
        <v>11107</v>
      </c>
    </row>
    <row r="417" spans="1:7" x14ac:dyDescent="0.25">
      <c r="A417">
        <v>253817600</v>
      </c>
      <c r="B417" t="s">
        <v>29241</v>
      </c>
      <c r="C417" t="s">
        <v>28828</v>
      </c>
      <c r="D417" t="s">
        <v>116</v>
      </c>
      <c r="E417" t="s">
        <v>116</v>
      </c>
      <c r="F417" t="s">
        <v>62</v>
      </c>
      <c r="G417" t="s">
        <v>11107</v>
      </c>
    </row>
    <row r="418" spans="1:7" x14ac:dyDescent="0.25">
      <c r="A418">
        <v>253817602</v>
      </c>
      <c r="B418" t="s">
        <v>29242</v>
      </c>
      <c r="C418" t="s">
        <v>28828</v>
      </c>
      <c r="D418" t="s">
        <v>116</v>
      </c>
      <c r="E418" t="s">
        <v>116</v>
      </c>
      <c r="F418" t="s">
        <v>62</v>
      </c>
      <c r="G418" t="s">
        <v>11107</v>
      </c>
    </row>
    <row r="419" spans="1:7" x14ac:dyDescent="0.25">
      <c r="A419">
        <v>253817598</v>
      </c>
      <c r="B419" t="s">
        <v>29243</v>
      </c>
      <c r="C419" t="s">
        <v>28828</v>
      </c>
      <c r="D419" t="s">
        <v>116</v>
      </c>
      <c r="E419" t="s">
        <v>116</v>
      </c>
      <c r="F419" t="s">
        <v>62</v>
      </c>
      <c r="G419" t="s">
        <v>11107</v>
      </c>
    </row>
    <row r="420" spans="1:7" x14ac:dyDescent="0.25">
      <c r="A420">
        <v>253817604</v>
      </c>
      <c r="B420" t="s">
        <v>29244</v>
      </c>
      <c r="C420" t="s">
        <v>28828</v>
      </c>
      <c r="D420" t="s">
        <v>116</v>
      </c>
      <c r="E420" t="s">
        <v>116</v>
      </c>
      <c r="F420" t="s">
        <v>62</v>
      </c>
      <c r="G420" t="s">
        <v>11107</v>
      </c>
    </row>
    <row r="421" spans="1:7" x14ac:dyDescent="0.25">
      <c r="A421">
        <v>253817606</v>
      </c>
      <c r="B421" t="s">
        <v>29245</v>
      </c>
      <c r="C421" t="s">
        <v>28828</v>
      </c>
      <c r="D421" t="s">
        <v>116</v>
      </c>
      <c r="E421" t="s">
        <v>116</v>
      </c>
      <c r="F421" t="s">
        <v>62</v>
      </c>
      <c r="G421" t="s">
        <v>11107</v>
      </c>
    </row>
    <row r="422" spans="1:7" x14ac:dyDescent="0.25">
      <c r="A422">
        <v>253817608</v>
      </c>
      <c r="B422" t="s">
        <v>29246</v>
      </c>
      <c r="C422" t="s">
        <v>28828</v>
      </c>
      <c r="D422" t="s">
        <v>116</v>
      </c>
      <c r="E422" t="s">
        <v>116</v>
      </c>
      <c r="F422" t="s">
        <v>62</v>
      </c>
      <c r="G422" t="s">
        <v>11107</v>
      </c>
    </row>
    <row r="423" spans="1:7" x14ac:dyDescent="0.25">
      <c r="A423">
        <v>253817636</v>
      </c>
      <c r="B423" t="s">
        <v>29247</v>
      </c>
      <c r="C423" t="s">
        <v>28828</v>
      </c>
      <c r="D423" t="s">
        <v>116</v>
      </c>
      <c r="E423" t="s">
        <v>116</v>
      </c>
      <c r="F423" t="s">
        <v>62</v>
      </c>
      <c r="G423" t="s">
        <v>11107</v>
      </c>
    </row>
    <row r="424" spans="1:7" x14ac:dyDescent="0.25">
      <c r="A424">
        <v>253817638</v>
      </c>
      <c r="B424" t="s">
        <v>29248</v>
      </c>
      <c r="C424" t="s">
        <v>28828</v>
      </c>
      <c r="D424" t="s">
        <v>116</v>
      </c>
      <c r="E424" t="s">
        <v>116</v>
      </c>
      <c r="F424" t="s">
        <v>62</v>
      </c>
      <c r="G424" t="s">
        <v>11107</v>
      </c>
    </row>
    <row r="425" spans="1:7" x14ac:dyDescent="0.25">
      <c r="A425">
        <v>253817634</v>
      </c>
      <c r="B425" t="s">
        <v>29249</v>
      </c>
      <c r="C425" t="s">
        <v>28828</v>
      </c>
      <c r="D425" t="s">
        <v>116</v>
      </c>
      <c r="E425" t="s">
        <v>116</v>
      </c>
      <c r="F425" t="s">
        <v>62</v>
      </c>
      <c r="G425" t="s">
        <v>11107</v>
      </c>
    </row>
    <row r="426" spans="1:7" x14ac:dyDescent="0.25">
      <c r="A426">
        <v>253817640</v>
      </c>
      <c r="B426" t="s">
        <v>29250</v>
      </c>
      <c r="C426" t="s">
        <v>28828</v>
      </c>
      <c r="D426" t="s">
        <v>116</v>
      </c>
      <c r="E426" t="s">
        <v>116</v>
      </c>
      <c r="F426" t="s">
        <v>62</v>
      </c>
      <c r="G426" t="s">
        <v>11107</v>
      </c>
    </row>
    <row r="427" spans="1:7" x14ac:dyDescent="0.25">
      <c r="A427">
        <v>253817642</v>
      </c>
      <c r="B427" t="s">
        <v>29251</v>
      </c>
      <c r="C427" t="s">
        <v>28828</v>
      </c>
      <c r="D427" t="s">
        <v>116</v>
      </c>
      <c r="E427" t="s">
        <v>116</v>
      </c>
      <c r="F427" t="s">
        <v>62</v>
      </c>
      <c r="G427" t="s">
        <v>11107</v>
      </c>
    </row>
    <row r="428" spans="1:7" x14ac:dyDescent="0.25">
      <c r="A428">
        <v>253817644</v>
      </c>
      <c r="B428" t="s">
        <v>29252</v>
      </c>
      <c r="C428" t="s">
        <v>28828</v>
      </c>
      <c r="D428" t="s">
        <v>116</v>
      </c>
      <c r="E428" t="s">
        <v>116</v>
      </c>
      <c r="F428" t="s">
        <v>62</v>
      </c>
      <c r="G428" t="s">
        <v>11107</v>
      </c>
    </row>
    <row r="429" spans="1:7" x14ac:dyDescent="0.25">
      <c r="A429">
        <v>253815386</v>
      </c>
      <c r="B429" t="s">
        <v>29253</v>
      </c>
      <c r="C429" t="s">
        <v>28828</v>
      </c>
      <c r="D429" t="s">
        <v>116</v>
      </c>
      <c r="E429" t="s">
        <v>116</v>
      </c>
      <c r="F429" t="s">
        <v>62</v>
      </c>
      <c r="G429" t="s">
        <v>11107</v>
      </c>
    </row>
    <row r="430" spans="1:7" x14ac:dyDescent="0.25">
      <c r="A430">
        <v>253815388</v>
      </c>
      <c r="B430" t="s">
        <v>29254</v>
      </c>
      <c r="C430" t="s">
        <v>28828</v>
      </c>
      <c r="D430" t="s">
        <v>116</v>
      </c>
      <c r="E430" t="s">
        <v>116</v>
      </c>
      <c r="F430" t="s">
        <v>62</v>
      </c>
      <c r="G430" t="s">
        <v>11107</v>
      </c>
    </row>
    <row r="431" spans="1:7" x14ac:dyDescent="0.25">
      <c r="A431">
        <v>253815384</v>
      </c>
      <c r="B431" t="s">
        <v>29255</v>
      </c>
      <c r="C431" t="s">
        <v>28828</v>
      </c>
      <c r="D431" t="s">
        <v>116</v>
      </c>
      <c r="E431" t="s">
        <v>116</v>
      </c>
      <c r="F431" t="s">
        <v>62</v>
      </c>
      <c r="G431" t="s">
        <v>11107</v>
      </c>
    </row>
    <row r="432" spans="1:7" x14ac:dyDescent="0.25">
      <c r="A432">
        <v>253815390</v>
      </c>
      <c r="B432" t="s">
        <v>29256</v>
      </c>
      <c r="C432" t="s">
        <v>28828</v>
      </c>
      <c r="D432" t="s">
        <v>116</v>
      </c>
      <c r="E432" t="s">
        <v>116</v>
      </c>
      <c r="F432" t="s">
        <v>62</v>
      </c>
      <c r="G432" t="s">
        <v>11107</v>
      </c>
    </row>
    <row r="433" spans="1:7" x14ac:dyDescent="0.25">
      <c r="A433">
        <v>253815392</v>
      </c>
      <c r="B433" t="s">
        <v>29257</v>
      </c>
      <c r="C433" t="s">
        <v>28828</v>
      </c>
      <c r="D433" t="s">
        <v>116</v>
      </c>
      <c r="E433" t="s">
        <v>116</v>
      </c>
      <c r="F433" t="s">
        <v>62</v>
      </c>
      <c r="G433" t="s">
        <v>11107</v>
      </c>
    </row>
    <row r="434" spans="1:7" x14ac:dyDescent="0.25">
      <c r="A434">
        <v>253815394</v>
      </c>
      <c r="B434" t="s">
        <v>29258</v>
      </c>
      <c r="C434" t="s">
        <v>28828</v>
      </c>
      <c r="D434" t="s">
        <v>116</v>
      </c>
      <c r="E434" t="s">
        <v>116</v>
      </c>
      <c r="F434" t="s">
        <v>62</v>
      </c>
      <c r="G434" t="s">
        <v>11107</v>
      </c>
    </row>
    <row r="435" spans="1:7" x14ac:dyDescent="0.25">
      <c r="A435">
        <v>253815578</v>
      </c>
      <c r="B435" t="s">
        <v>29259</v>
      </c>
      <c r="C435" t="s">
        <v>28828</v>
      </c>
      <c r="D435" t="s">
        <v>116</v>
      </c>
      <c r="E435" t="s">
        <v>116</v>
      </c>
      <c r="F435" t="s">
        <v>62</v>
      </c>
      <c r="G435" t="s">
        <v>11107</v>
      </c>
    </row>
    <row r="436" spans="1:7" x14ac:dyDescent="0.25">
      <c r="A436">
        <v>253815580</v>
      </c>
      <c r="B436" t="s">
        <v>29260</v>
      </c>
      <c r="C436" t="s">
        <v>28828</v>
      </c>
      <c r="D436" t="s">
        <v>116</v>
      </c>
      <c r="E436" t="s">
        <v>116</v>
      </c>
      <c r="F436" t="s">
        <v>62</v>
      </c>
      <c r="G436" t="s">
        <v>11107</v>
      </c>
    </row>
    <row r="437" spans="1:7" x14ac:dyDescent="0.25">
      <c r="A437">
        <v>253815576</v>
      </c>
      <c r="B437" t="s">
        <v>29261</v>
      </c>
      <c r="C437" t="s">
        <v>28828</v>
      </c>
      <c r="D437" t="s">
        <v>116</v>
      </c>
      <c r="E437" t="s">
        <v>116</v>
      </c>
      <c r="F437" t="s">
        <v>62</v>
      </c>
      <c r="G437" t="s">
        <v>11107</v>
      </c>
    </row>
    <row r="438" spans="1:7" x14ac:dyDescent="0.25">
      <c r="A438">
        <v>253815582</v>
      </c>
      <c r="B438" t="s">
        <v>29262</v>
      </c>
      <c r="C438" t="s">
        <v>28828</v>
      </c>
      <c r="D438" t="s">
        <v>116</v>
      </c>
      <c r="E438" t="s">
        <v>116</v>
      </c>
      <c r="F438" t="s">
        <v>62</v>
      </c>
      <c r="G438" t="s">
        <v>11107</v>
      </c>
    </row>
    <row r="439" spans="1:7" x14ac:dyDescent="0.25">
      <c r="A439">
        <v>253815584</v>
      </c>
      <c r="B439" t="s">
        <v>29263</v>
      </c>
      <c r="C439" t="s">
        <v>28828</v>
      </c>
      <c r="D439" t="s">
        <v>116</v>
      </c>
      <c r="E439" t="s">
        <v>116</v>
      </c>
      <c r="F439" t="s">
        <v>62</v>
      </c>
      <c r="G439" t="s">
        <v>11107</v>
      </c>
    </row>
    <row r="440" spans="1:7" x14ac:dyDescent="0.25">
      <c r="A440">
        <v>253815586</v>
      </c>
      <c r="B440" t="s">
        <v>29264</v>
      </c>
      <c r="C440" t="s">
        <v>28828</v>
      </c>
      <c r="D440" t="s">
        <v>116</v>
      </c>
      <c r="E440" t="s">
        <v>116</v>
      </c>
      <c r="F440" t="s">
        <v>62</v>
      </c>
      <c r="G440" t="s">
        <v>11107</v>
      </c>
    </row>
    <row r="441" spans="1:7" x14ac:dyDescent="0.25">
      <c r="A441">
        <v>253815770</v>
      </c>
      <c r="B441" t="s">
        <v>29265</v>
      </c>
      <c r="C441" t="s">
        <v>28828</v>
      </c>
      <c r="D441" t="s">
        <v>116</v>
      </c>
      <c r="E441" t="s">
        <v>116</v>
      </c>
      <c r="F441" t="s">
        <v>62</v>
      </c>
      <c r="G441" t="s">
        <v>11107</v>
      </c>
    </row>
    <row r="442" spans="1:7" x14ac:dyDescent="0.25">
      <c r="A442">
        <v>253815772</v>
      </c>
      <c r="B442" t="s">
        <v>29266</v>
      </c>
      <c r="C442" t="s">
        <v>28828</v>
      </c>
      <c r="D442" t="s">
        <v>116</v>
      </c>
      <c r="E442" t="s">
        <v>116</v>
      </c>
      <c r="F442" t="s">
        <v>62</v>
      </c>
      <c r="G442" t="s">
        <v>11107</v>
      </c>
    </row>
    <row r="443" spans="1:7" x14ac:dyDescent="0.25">
      <c r="A443">
        <v>253815768</v>
      </c>
      <c r="B443" t="s">
        <v>29267</v>
      </c>
      <c r="C443" t="s">
        <v>28828</v>
      </c>
      <c r="D443" t="s">
        <v>116</v>
      </c>
      <c r="E443" t="s">
        <v>116</v>
      </c>
      <c r="F443" t="s">
        <v>62</v>
      </c>
      <c r="G443" t="s">
        <v>11107</v>
      </c>
    </row>
    <row r="444" spans="1:7" x14ac:dyDescent="0.25">
      <c r="A444">
        <v>253815774</v>
      </c>
      <c r="B444" t="s">
        <v>29268</v>
      </c>
      <c r="C444" t="s">
        <v>28828</v>
      </c>
      <c r="D444" t="s">
        <v>116</v>
      </c>
      <c r="E444" t="s">
        <v>116</v>
      </c>
      <c r="F444" t="s">
        <v>62</v>
      </c>
      <c r="G444" t="s">
        <v>11107</v>
      </c>
    </row>
    <row r="445" spans="1:7" x14ac:dyDescent="0.25">
      <c r="A445">
        <v>253815776</v>
      </c>
      <c r="B445" t="s">
        <v>29269</v>
      </c>
      <c r="C445" t="s">
        <v>28828</v>
      </c>
      <c r="D445" t="s">
        <v>116</v>
      </c>
      <c r="E445" t="s">
        <v>116</v>
      </c>
      <c r="F445" t="s">
        <v>62</v>
      </c>
      <c r="G445" t="s">
        <v>11107</v>
      </c>
    </row>
    <row r="446" spans="1:7" x14ac:dyDescent="0.25">
      <c r="A446">
        <v>253815778</v>
      </c>
      <c r="B446" t="s">
        <v>29270</v>
      </c>
      <c r="C446" t="s">
        <v>28828</v>
      </c>
      <c r="D446" t="s">
        <v>116</v>
      </c>
      <c r="E446" t="s">
        <v>116</v>
      </c>
      <c r="F446" t="s">
        <v>62</v>
      </c>
      <c r="G446" t="s">
        <v>11107</v>
      </c>
    </row>
    <row r="447" spans="1:7" x14ac:dyDescent="0.25">
      <c r="A447">
        <v>253815962</v>
      </c>
      <c r="B447" t="s">
        <v>29271</v>
      </c>
      <c r="C447" t="s">
        <v>28828</v>
      </c>
      <c r="D447" t="s">
        <v>116</v>
      </c>
      <c r="E447" t="s">
        <v>116</v>
      </c>
      <c r="F447" t="s">
        <v>62</v>
      </c>
      <c r="G447" t="s">
        <v>11107</v>
      </c>
    </row>
    <row r="448" spans="1:7" x14ac:dyDescent="0.25">
      <c r="A448">
        <v>253815964</v>
      </c>
      <c r="B448" t="s">
        <v>29272</v>
      </c>
      <c r="C448" t="s">
        <v>28828</v>
      </c>
      <c r="D448" t="s">
        <v>116</v>
      </c>
      <c r="E448" t="s">
        <v>116</v>
      </c>
      <c r="F448" t="s">
        <v>62</v>
      </c>
      <c r="G448" t="s">
        <v>11107</v>
      </c>
    </row>
    <row r="449" spans="1:7" x14ac:dyDescent="0.25">
      <c r="A449">
        <v>253815960</v>
      </c>
      <c r="B449" t="s">
        <v>29273</v>
      </c>
      <c r="C449" t="s">
        <v>28828</v>
      </c>
      <c r="D449" t="s">
        <v>116</v>
      </c>
      <c r="E449" t="s">
        <v>116</v>
      </c>
      <c r="F449" t="s">
        <v>62</v>
      </c>
      <c r="G449" t="s">
        <v>11107</v>
      </c>
    </row>
    <row r="450" spans="1:7" x14ac:dyDescent="0.25">
      <c r="A450">
        <v>253815966</v>
      </c>
      <c r="B450" t="s">
        <v>29274</v>
      </c>
      <c r="C450" t="s">
        <v>28828</v>
      </c>
      <c r="D450" t="s">
        <v>116</v>
      </c>
      <c r="E450" t="s">
        <v>116</v>
      </c>
      <c r="F450" t="s">
        <v>62</v>
      </c>
      <c r="G450" t="s">
        <v>11107</v>
      </c>
    </row>
    <row r="451" spans="1:7" x14ac:dyDescent="0.25">
      <c r="A451">
        <v>253815968</v>
      </c>
      <c r="B451" t="s">
        <v>29275</v>
      </c>
      <c r="C451" t="s">
        <v>28828</v>
      </c>
      <c r="D451" t="s">
        <v>116</v>
      </c>
      <c r="E451" t="s">
        <v>116</v>
      </c>
      <c r="F451" t="s">
        <v>62</v>
      </c>
      <c r="G451" t="s">
        <v>11107</v>
      </c>
    </row>
    <row r="452" spans="1:7" x14ac:dyDescent="0.25">
      <c r="A452">
        <v>253815970</v>
      </c>
      <c r="B452" t="s">
        <v>29276</v>
      </c>
      <c r="C452" t="s">
        <v>28828</v>
      </c>
      <c r="D452" t="s">
        <v>116</v>
      </c>
      <c r="E452" t="s">
        <v>116</v>
      </c>
      <c r="F452" t="s">
        <v>62</v>
      </c>
      <c r="G452" t="s">
        <v>11107</v>
      </c>
    </row>
    <row r="453" spans="1:7" x14ac:dyDescent="0.25">
      <c r="A453">
        <v>253816154</v>
      </c>
      <c r="B453" t="s">
        <v>29277</v>
      </c>
      <c r="C453" t="s">
        <v>28828</v>
      </c>
      <c r="D453" t="s">
        <v>116</v>
      </c>
      <c r="E453" t="s">
        <v>116</v>
      </c>
      <c r="F453" t="s">
        <v>62</v>
      </c>
      <c r="G453" t="s">
        <v>11107</v>
      </c>
    </row>
    <row r="454" spans="1:7" x14ac:dyDescent="0.25">
      <c r="A454">
        <v>253816156</v>
      </c>
      <c r="B454" t="s">
        <v>29278</v>
      </c>
      <c r="C454" t="s">
        <v>28828</v>
      </c>
      <c r="D454" t="s">
        <v>116</v>
      </c>
      <c r="E454" t="s">
        <v>116</v>
      </c>
      <c r="F454" t="s">
        <v>62</v>
      </c>
      <c r="G454" t="s">
        <v>11107</v>
      </c>
    </row>
    <row r="455" spans="1:7" x14ac:dyDescent="0.25">
      <c r="A455">
        <v>253816152</v>
      </c>
      <c r="B455" t="s">
        <v>29279</v>
      </c>
      <c r="C455" t="s">
        <v>28828</v>
      </c>
      <c r="D455" t="s">
        <v>116</v>
      </c>
      <c r="E455" t="s">
        <v>116</v>
      </c>
      <c r="F455" t="s">
        <v>62</v>
      </c>
      <c r="G455" t="s">
        <v>11107</v>
      </c>
    </row>
    <row r="456" spans="1:7" x14ac:dyDescent="0.25">
      <c r="A456">
        <v>253816158</v>
      </c>
      <c r="B456" t="s">
        <v>29280</v>
      </c>
      <c r="C456" t="s">
        <v>28828</v>
      </c>
      <c r="D456" t="s">
        <v>116</v>
      </c>
      <c r="E456" t="s">
        <v>116</v>
      </c>
      <c r="F456" t="s">
        <v>62</v>
      </c>
      <c r="G456" t="s">
        <v>11107</v>
      </c>
    </row>
    <row r="457" spans="1:7" x14ac:dyDescent="0.25">
      <c r="A457">
        <v>253816160</v>
      </c>
      <c r="B457" t="s">
        <v>29281</v>
      </c>
      <c r="C457" t="s">
        <v>28828</v>
      </c>
      <c r="D457" t="s">
        <v>116</v>
      </c>
      <c r="E457" t="s">
        <v>116</v>
      </c>
      <c r="F457" t="s">
        <v>62</v>
      </c>
      <c r="G457" t="s">
        <v>11107</v>
      </c>
    </row>
    <row r="458" spans="1:7" x14ac:dyDescent="0.25">
      <c r="A458">
        <v>253816162</v>
      </c>
      <c r="B458" t="s">
        <v>29282</v>
      </c>
      <c r="C458" t="s">
        <v>28828</v>
      </c>
      <c r="D458" t="s">
        <v>116</v>
      </c>
      <c r="E458" t="s">
        <v>116</v>
      </c>
      <c r="F458" t="s">
        <v>62</v>
      </c>
      <c r="G458" t="s">
        <v>11107</v>
      </c>
    </row>
    <row r="459" spans="1:7" x14ac:dyDescent="0.25">
      <c r="A459">
        <v>253816346</v>
      </c>
      <c r="B459" t="s">
        <v>29283</v>
      </c>
      <c r="C459" t="s">
        <v>28828</v>
      </c>
      <c r="D459" t="s">
        <v>116</v>
      </c>
      <c r="E459" t="s">
        <v>116</v>
      </c>
      <c r="F459" t="s">
        <v>62</v>
      </c>
      <c r="G459" t="s">
        <v>11107</v>
      </c>
    </row>
    <row r="460" spans="1:7" x14ac:dyDescent="0.25">
      <c r="A460">
        <v>253816348</v>
      </c>
      <c r="B460" t="s">
        <v>29284</v>
      </c>
      <c r="C460" t="s">
        <v>28828</v>
      </c>
      <c r="D460" t="s">
        <v>116</v>
      </c>
      <c r="E460" t="s">
        <v>116</v>
      </c>
      <c r="F460" t="s">
        <v>62</v>
      </c>
      <c r="G460" t="s">
        <v>11107</v>
      </c>
    </row>
    <row r="461" spans="1:7" x14ac:dyDescent="0.25">
      <c r="A461">
        <v>253816344</v>
      </c>
      <c r="B461" t="s">
        <v>29285</v>
      </c>
      <c r="C461" t="s">
        <v>28828</v>
      </c>
      <c r="D461" t="s">
        <v>116</v>
      </c>
      <c r="E461" t="s">
        <v>116</v>
      </c>
      <c r="F461" t="s">
        <v>62</v>
      </c>
      <c r="G461" t="s">
        <v>11107</v>
      </c>
    </row>
    <row r="462" spans="1:7" x14ac:dyDescent="0.25">
      <c r="A462">
        <v>253816350</v>
      </c>
      <c r="B462" t="s">
        <v>29286</v>
      </c>
      <c r="C462" t="s">
        <v>28828</v>
      </c>
      <c r="D462" t="s">
        <v>116</v>
      </c>
      <c r="E462" t="s">
        <v>116</v>
      </c>
      <c r="F462" t="s">
        <v>62</v>
      </c>
      <c r="G462" t="s">
        <v>11107</v>
      </c>
    </row>
    <row r="463" spans="1:7" x14ac:dyDescent="0.25">
      <c r="A463">
        <v>253816352</v>
      </c>
      <c r="B463" t="s">
        <v>29287</v>
      </c>
      <c r="C463" t="s">
        <v>28828</v>
      </c>
      <c r="D463" t="s">
        <v>116</v>
      </c>
      <c r="E463" t="s">
        <v>116</v>
      </c>
      <c r="F463" t="s">
        <v>62</v>
      </c>
      <c r="G463" t="s">
        <v>11107</v>
      </c>
    </row>
    <row r="464" spans="1:7" x14ac:dyDescent="0.25">
      <c r="A464">
        <v>253816354</v>
      </c>
      <c r="B464" t="s">
        <v>29288</v>
      </c>
      <c r="C464" t="s">
        <v>28828</v>
      </c>
      <c r="D464" t="s">
        <v>116</v>
      </c>
      <c r="E464" t="s">
        <v>116</v>
      </c>
      <c r="F464" t="s">
        <v>62</v>
      </c>
      <c r="G464" t="s">
        <v>11107</v>
      </c>
    </row>
    <row r="465" spans="1:7" x14ac:dyDescent="0.25">
      <c r="A465">
        <v>253816538</v>
      </c>
      <c r="B465" t="s">
        <v>29289</v>
      </c>
      <c r="C465" t="s">
        <v>28828</v>
      </c>
      <c r="D465" t="s">
        <v>116</v>
      </c>
      <c r="E465" t="s">
        <v>116</v>
      </c>
      <c r="F465" t="s">
        <v>62</v>
      </c>
      <c r="G465" t="s">
        <v>11107</v>
      </c>
    </row>
    <row r="466" spans="1:7" x14ac:dyDescent="0.25">
      <c r="A466">
        <v>253816540</v>
      </c>
      <c r="B466" t="s">
        <v>29290</v>
      </c>
      <c r="C466" t="s">
        <v>28828</v>
      </c>
      <c r="D466" t="s">
        <v>116</v>
      </c>
      <c r="E466" t="s">
        <v>116</v>
      </c>
      <c r="F466" t="s">
        <v>62</v>
      </c>
      <c r="G466" t="s">
        <v>11107</v>
      </c>
    </row>
    <row r="467" spans="1:7" x14ac:dyDescent="0.25">
      <c r="A467">
        <v>253816536</v>
      </c>
      <c r="B467" t="s">
        <v>29291</v>
      </c>
      <c r="C467" t="s">
        <v>28828</v>
      </c>
      <c r="D467" t="s">
        <v>116</v>
      </c>
      <c r="E467" t="s">
        <v>116</v>
      </c>
      <c r="F467" t="s">
        <v>62</v>
      </c>
      <c r="G467" t="s">
        <v>11107</v>
      </c>
    </row>
    <row r="468" spans="1:7" x14ac:dyDescent="0.25">
      <c r="A468">
        <v>253816542</v>
      </c>
      <c r="B468" t="s">
        <v>29292</v>
      </c>
      <c r="C468" t="s">
        <v>28828</v>
      </c>
      <c r="D468" t="s">
        <v>116</v>
      </c>
      <c r="E468" t="s">
        <v>116</v>
      </c>
      <c r="F468" t="s">
        <v>62</v>
      </c>
      <c r="G468" t="s">
        <v>11107</v>
      </c>
    </row>
    <row r="469" spans="1:7" x14ac:dyDescent="0.25">
      <c r="A469">
        <v>253816544</v>
      </c>
      <c r="B469" t="s">
        <v>29293</v>
      </c>
      <c r="C469" t="s">
        <v>28828</v>
      </c>
      <c r="D469" t="s">
        <v>116</v>
      </c>
      <c r="E469" t="s">
        <v>116</v>
      </c>
      <c r="F469" t="s">
        <v>62</v>
      </c>
      <c r="G469" t="s">
        <v>11107</v>
      </c>
    </row>
    <row r="470" spans="1:7" x14ac:dyDescent="0.25">
      <c r="A470">
        <v>253816546</v>
      </c>
      <c r="B470" t="s">
        <v>29294</v>
      </c>
      <c r="C470" t="s">
        <v>28828</v>
      </c>
      <c r="D470" t="s">
        <v>116</v>
      </c>
      <c r="E470" t="s">
        <v>116</v>
      </c>
      <c r="F470" t="s">
        <v>62</v>
      </c>
      <c r="G470" t="s">
        <v>11107</v>
      </c>
    </row>
    <row r="471" spans="1:7" x14ac:dyDescent="0.25">
      <c r="A471">
        <v>253816730</v>
      </c>
      <c r="B471" t="s">
        <v>29295</v>
      </c>
      <c r="C471" t="s">
        <v>28828</v>
      </c>
      <c r="D471" t="s">
        <v>116</v>
      </c>
      <c r="E471" t="s">
        <v>116</v>
      </c>
      <c r="F471" t="s">
        <v>62</v>
      </c>
      <c r="G471" t="s">
        <v>11107</v>
      </c>
    </row>
    <row r="472" spans="1:7" x14ac:dyDescent="0.25">
      <c r="A472">
        <v>253816732</v>
      </c>
      <c r="B472" t="s">
        <v>29296</v>
      </c>
      <c r="C472" t="s">
        <v>28828</v>
      </c>
      <c r="D472" t="s">
        <v>116</v>
      </c>
      <c r="E472" t="s">
        <v>116</v>
      </c>
      <c r="F472" t="s">
        <v>62</v>
      </c>
      <c r="G472" t="s">
        <v>11107</v>
      </c>
    </row>
    <row r="473" spans="1:7" x14ac:dyDescent="0.25">
      <c r="A473">
        <v>253816728</v>
      </c>
      <c r="B473" t="s">
        <v>29297</v>
      </c>
      <c r="C473" t="s">
        <v>28828</v>
      </c>
      <c r="D473" t="s">
        <v>116</v>
      </c>
      <c r="E473" t="s">
        <v>116</v>
      </c>
      <c r="F473" t="s">
        <v>62</v>
      </c>
      <c r="G473" t="s">
        <v>11107</v>
      </c>
    </row>
    <row r="474" spans="1:7" x14ac:dyDescent="0.25">
      <c r="A474">
        <v>253816734</v>
      </c>
      <c r="B474" t="s">
        <v>29298</v>
      </c>
      <c r="C474" t="s">
        <v>28828</v>
      </c>
      <c r="D474" t="s">
        <v>116</v>
      </c>
      <c r="E474" t="s">
        <v>116</v>
      </c>
      <c r="F474" t="s">
        <v>62</v>
      </c>
      <c r="G474" t="s">
        <v>11107</v>
      </c>
    </row>
    <row r="475" spans="1:7" x14ac:dyDescent="0.25">
      <c r="A475">
        <v>253816736</v>
      </c>
      <c r="B475" t="s">
        <v>29299</v>
      </c>
      <c r="C475" t="s">
        <v>28828</v>
      </c>
      <c r="D475" t="s">
        <v>116</v>
      </c>
      <c r="E475" t="s">
        <v>116</v>
      </c>
      <c r="F475" t="s">
        <v>62</v>
      </c>
      <c r="G475" t="s">
        <v>11107</v>
      </c>
    </row>
    <row r="476" spans="1:7" x14ac:dyDescent="0.25">
      <c r="A476">
        <v>253816738</v>
      </c>
      <c r="B476" t="s">
        <v>29300</v>
      </c>
      <c r="C476" t="s">
        <v>28828</v>
      </c>
      <c r="D476" t="s">
        <v>116</v>
      </c>
      <c r="E476" t="s">
        <v>116</v>
      </c>
      <c r="F476" t="s">
        <v>62</v>
      </c>
      <c r="G476" t="s">
        <v>11107</v>
      </c>
    </row>
    <row r="477" spans="1:7" x14ac:dyDescent="0.25">
      <c r="A477">
        <v>253817034</v>
      </c>
      <c r="B477" t="s">
        <v>29301</v>
      </c>
      <c r="C477" t="s">
        <v>28828</v>
      </c>
      <c r="D477" t="s">
        <v>116</v>
      </c>
      <c r="E477" t="s">
        <v>116</v>
      </c>
      <c r="F477" t="s">
        <v>62</v>
      </c>
      <c r="G477" t="s">
        <v>11107</v>
      </c>
    </row>
    <row r="478" spans="1:7" x14ac:dyDescent="0.25">
      <c r="A478">
        <v>253817036</v>
      </c>
      <c r="B478" t="s">
        <v>29302</v>
      </c>
      <c r="C478" t="s">
        <v>28828</v>
      </c>
      <c r="D478" t="s">
        <v>116</v>
      </c>
      <c r="E478" t="s">
        <v>116</v>
      </c>
      <c r="F478" t="s">
        <v>62</v>
      </c>
      <c r="G478" t="s">
        <v>11107</v>
      </c>
    </row>
    <row r="479" spans="1:7" x14ac:dyDescent="0.25">
      <c r="A479">
        <v>253817032</v>
      </c>
      <c r="B479" t="s">
        <v>29303</v>
      </c>
      <c r="C479" t="s">
        <v>28828</v>
      </c>
      <c r="D479" t="s">
        <v>116</v>
      </c>
      <c r="E479" t="s">
        <v>116</v>
      </c>
      <c r="F479" t="s">
        <v>62</v>
      </c>
      <c r="G479" t="s">
        <v>11107</v>
      </c>
    </row>
    <row r="480" spans="1:7" x14ac:dyDescent="0.25">
      <c r="A480">
        <v>253817038</v>
      </c>
      <c r="B480" t="s">
        <v>29304</v>
      </c>
      <c r="C480" t="s">
        <v>28828</v>
      </c>
      <c r="D480" t="s">
        <v>116</v>
      </c>
      <c r="E480" t="s">
        <v>116</v>
      </c>
      <c r="F480" t="s">
        <v>62</v>
      </c>
      <c r="G480" t="s">
        <v>11107</v>
      </c>
    </row>
    <row r="481" spans="1:7" x14ac:dyDescent="0.25">
      <c r="A481">
        <v>253817040</v>
      </c>
      <c r="B481" t="s">
        <v>29305</v>
      </c>
      <c r="C481" t="s">
        <v>28828</v>
      </c>
      <c r="D481" t="s">
        <v>116</v>
      </c>
      <c r="E481" t="s">
        <v>116</v>
      </c>
      <c r="F481" t="s">
        <v>62</v>
      </c>
      <c r="G481" t="s">
        <v>11107</v>
      </c>
    </row>
    <row r="482" spans="1:7" x14ac:dyDescent="0.25">
      <c r="A482">
        <v>253817042</v>
      </c>
      <c r="B482" t="s">
        <v>29306</v>
      </c>
      <c r="C482" t="s">
        <v>28828</v>
      </c>
      <c r="D482" t="s">
        <v>116</v>
      </c>
      <c r="E482" t="s">
        <v>116</v>
      </c>
      <c r="F482" t="s">
        <v>62</v>
      </c>
      <c r="G482" t="s">
        <v>11107</v>
      </c>
    </row>
    <row r="483" spans="1:7" x14ac:dyDescent="0.25">
      <c r="A483">
        <v>253817094</v>
      </c>
      <c r="B483" t="s">
        <v>29307</v>
      </c>
      <c r="C483" t="s">
        <v>28828</v>
      </c>
      <c r="D483" t="s">
        <v>116</v>
      </c>
      <c r="E483" t="s">
        <v>116</v>
      </c>
      <c r="F483" t="s">
        <v>62</v>
      </c>
      <c r="G483" t="s">
        <v>11107</v>
      </c>
    </row>
    <row r="484" spans="1:7" x14ac:dyDescent="0.25">
      <c r="A484">
        <v>253817096</v>
      </c>
      <c r="B484" t="s">
        <v>29308</v>
      </c>
      <c r="C484" t="s">
        <v>28828</v>
      </c>
      <c r="D484" t="s">
        <v>116</v>
      </c>
      <c r="E484" t="s">
        <v>116</v>
      </c>
      <c r="F484" t="s">
        <v>62</v>
      </c>
      <c r="G484" t="s">
        <v>11107</v>
      </c>
    </row>
    <row r="485" spans="1:7" x14ac:dyDescent="0.25">
      <c r="A485">
        <v>253817092</v>
      </c>
      <c r="B485" t="s">
        <v>29309</v>
      </c>
      <c r="C485" t="s">
        <v>28828</v>
      </c>
      <c r="D485" t="s">
        <v>116</v>
      </c>
      <c r="E485" t="s">
        <v>116</v>
      </c>
      <c r="F485" t="s">
        <v>62</v>
      </c>
      <c r="G485" t="s">
        <v>11107</v>
      </c>
    </row>
    <row r="486" spans="1:7" x14ac:dyDescent="0.25">
      <c r="A486">
        <v>253817098</v>
      </c>
      <c r="B486" t="s">
        <v>29310</v>
      </c>
      <c r="C486" t="s">
        <v>28828</v>
      </c>
      <c r="D486" t="s">
        <v>116</v>
      </c>
      <c r="E486" t="s">
        <v>116</v>
      </c>
      <c r="F486" t="s">
        <v>62</v>
      </c>
      <c r="G486" t="s">
        <v>11107</v>
      </c>
    </row>
    <row r="487" spans="1:7" x14ac:dyDescent="0.25">
      <c r="A487">
        <v>253817100</v>
      </c>
      <c r="B487" t="s">
        <v>29311</v>
      </c>
      <c r="C487" t="s">
        <v>28828</v>
      </c>
      <c r="D487" t="s">
        <v>116</v>
      </c>
      <c r="E487" t="s">
        <v>116</v>
      </c>
      <c r="F487" t="s">
        <v>62</v>
      </c>
      <c r="G487" t="s">
        <v>11107</v>
      </c>
    </row>
    <row r="488" spans="1:7" x14ac:dyDescent="0.25">
      <c r="A488">
        <v>253817102</v>
      </c>
      <c r="B488" t="s">
        <v>29312</v>
      </c>
      <c r="C488" t="s">
        <v>28828</v>
      </c>
      <c r="D488" t="s">
        <v>116</v>
      </c>
      <c r="E488" t="s">
        <v>116</v>
      </c>
      <c r="F488" t="s">
        <v>62</v>
      </c>
      <c r="G488" t="s">
        <v>11107</v>
      </c>
    </row>
    <row r="489" spans="1:7" x14ac:dyDescent="0.25">
      <c r="A489">
        <v>253817166</v>
      </c>
      <c r="B489" t="s">
        <v>29313</v>
      </c>
      <c r="C489" t="s">
        <v>28828</v>
      </c>
      <c r="D489" t="s">
        <v>116</v>
      </c>
      <c r="E489" t="s">
        <v>116</v>
      </c>
      <c r="F489" t="s">
        <v>62</v>
      </c>
      <c r="G489" t="s">
        <v>11107</v>
      </c>
    </row>
    <row r="490" spans="1:7" x14ac:dyDescent="0.25">
      <c r="A490">
        <v>253817168</v>
      </c>
      <c r="B490" t="s">
        <v>29314</v>
      </c>
      <c r="C490" t="s">
        <v>28828</v>
      </c>
      <c r="D490" t="s">
        <v>116</v>
      </c>
      <c r="E490" t="s">
        <v>116</v>
      </c>
      <c r="F490" t="s">
        <v>62</v>
      </c>
      <c r="G490" t="s">
        <v>11107</v>
      </c>
    </row>
    <row r="491" spans="1:7" x14ac:dyDescent="0.25">
      <c r="A491">
        <v>253817164</v>
      </c>
      <c r="B491" t="s">
        <v>29315</v>
      </c>
      <c r="C491" t="s">
        <v>28828</v>
      </c>
      <c r="D491" t="s">
        <v>116</v>
      </c>
      <c r="E491" t="s">
        <v>116</v>
      </c>
      <c r="F491" t="s">
        <v>62</v>
      </c>
      <c r="G491" t="s">
        <v>11107</v>
      </c>
    </row>
    <row r="492" spans="1:7" x14ac:dyDescent="0.25">
      <c r="A492">
        <v>253817170</v>
      </c>
      <c r="B492" t="s">
        <v>29316</v>
      </c>
      <c r="C492" t="s">
        <v>28828</v>
      </c>
      <c r="D492" t="s">
        <v>116</v>
      </c>
      <c r="E492" t="s">
        <v>116</v>
      </c>
      <c r="F492" t="s">
        <v>62</v>
      </c>
      <c r="G492" t="s">
        <v>11107</v>
      </c>
    </row>
    <row r="493" spans="1:7" x14ac:dyDescent="0.25">
      <c r="A493">
        <v>253817172</v>
      </c>
      <c r="B493" t="s">
        <v>29317</v>
      </c>
      <c r="C493" t="s">
        <v>28828</v>
      </c>
      <c r="D493" t="s">
        <v>116</v>
      </c>
      <c r="E493" t="s">
        <v>116</v>
      </c>
      <c r="F493" t="s">
        <v>62</v>
      </c>
      <c r="G493" t="s">
        <v>11107</v>
      </c>
    </row>
    <row r="494" spans="1:7" x14ac:dyDescent="0.25">
      <c r="A494">
        <v>253817174</v>
      </c>
      <c r="B494" t="s">
        <v>29318</v>
      </c>
      <c r="C494" t="s">
        <v>28828</v>
      </c>
      <c r="D494" t="s">
        <v>116</v>
      </c>
      <c r="E494" t="s">
        <v>116</v>
      </c>
      <c r="F494" t="s">
        <v>62</v>
      </c>
      <c r="G494" t="s">
        <v>11107</v>
      </c>
    </row>
    <row r="495" spans="1:7" x14ac:dyDescent="0.25">
      <c r="A495">
        <v>253817250</v>
      </c>
      <c r="B495" t="s">
        <v>29319</v>
      </c>
      <c r="C495" t="s">
        <v>28828</v>
      </c>
      <c r="D495" t="s">
        <v>116</v>
      </c>
      <c r="E495" t="s">
        <v>116</v>
      </c>
      <c r="F495" t="s">
        <v>62</v>
      </c>
      <c r="G495" t="s">
        <v>11107</v>
      </c>
    </row>
    <row r="496" spans="1:7" x14ac:dyDescent="0.25">
      <c r="A496">
        <v>253817252</v>
      </c>
      <c r="B496" t="s">
        <v>29320</v>
      </c>
      <c r="C496" t="s">
        <v>28828</v>
      </c>
      <c r="D496" t="s">
        <v>116</v>
      </c>
      <c r="E496" t="s">
        <v>116</v>
      </c>
      <c r="F496" t="s">
        <v>62</v>
      </c>
      <c r="G496" t="s">
        <v>11107</v>
      </c>
    </row>
    <row r="497" spans="1:7" x14ac:dyDescent="0.25">
      <c r="A497">
        <v>253817248</v>
      </c>
      <c r="B497" t="s">
        <v>29321</v>
      </c>
      <c r="C497" t="s">
        <v>28828</v>
      </c>
      <c r="D497" t="s">
        <v>116</v>
      </c>
      <c r="E497" t="s">
        <v>116</v>
      </c>
      <c r="F497" t="s">
        <v>62</v>
      </c>
      <c r="G497" t="s">
        <v>11107</v>
      </c>
    </row>
    <row r="498" spans="1:7" x14ac:dyDescent="0.25">
      <c r="A498">
        <v>253817254</v>
      </c>
      <c r="B498" t="s">
        <v>29322</v>
      </c>
      <c r="C498" t="s">
        <v>28828</v>
      </c>
      <c r="D498" t="s">
        <v>116</v>
      </c>
      <c r="E498" t="s">
        <v>116</v>
      </c>
      <c r="F498" t="s">
        <v>62</v>
      </c>
      <c r="G498" t="s">
        <v>11107</v>
      </c>
    </row>
    <row r="499" spans="1:7" x14ac:dyDescent="0.25">
      <c r="A499">
        <v>253817256</v>
      </c>
      <c r="B499" t="s">
        <v>29323</v>
      </c>
      <c r="C499" t="s">
        <v>28828</v>
      </c>
      <c r="D499" t="s">
        <v>116</v>
      </c>
      <c r="E499" t="s">
        <v>116</v>
      </c>
      <c r="F499" t="s">
        <v>62</v>
      </c>
      <c r="G499" t="s">
        <v>11107</v>
      </c>
    </row>
    <row r="500" spans="1:7" x14ac:dyDescent="0.25">
      <c r="A500">
        <v>253817258</v>
      </c>
      <c r="B500" t="s">
        <v>29324</v>
      </c>
      <c r="C500" t="s">
        <v>28828</v>
      </c>
      <c r="D500" t="s">
        <v>116</v>
      </c>
      <c r="E500" t="s">
        <v>116</v>
      </c>
      <c r="F500" t="s">
        <v>62</v>
      </c>
      <c r="G500" t="s">
        <v>11107</v>
      </c>
    </row>
    <row r="501" spans="1:7" x14ac:dyDescent="0.25">
      <c r="A501">
        <v>253817346</v>
      </c>
      <c r="B501" t="s">
        <v>29325</v>
      </c>
      <c r="C501" t="s">
        <v>28828</v>
      </c>
      <c r="D501" t="s">
        <v>116</v>
      </c>
      <c r="E501" t="s">
        <v>116</v>
      </c>
      <c r="F501" t="s">
        <v>62</v>
      </c>
      <c r="G501" t="s">
        <v>11107</v>
      </c>
    </row>
    <row r="502" spans="1:7" x14ac:dyDescent="0.25">
      <c r="A502">
        <v>253817348</v>
      </c>
      <c r="B502" t="s">
        <v>29326</v>
      </c>
      <c r="C502" t="s">
        <v>28828</v>
      </c>
      <c r="D502" t="s">
        <v>116</v>
      </c>
      <c r="E502" t="s">
        <v>116</v>
      </c>
      <c r="F502" t="s">
        <v>62</v>
      </c>
      <c r="G502" t="s">
        <v>11107</v>
      </c>
    </row>
    <row r="503" spans="1:7" x14ac:dyDescent="0.25">
      <c r="A503">
        <v>253817344</v>
      </c>
      <c r="B503" t="s">
        <v>29327</v>
      </c>
      <c r="C503" t="s">
        <v>28828</v>
      </c>
      <c r="D503" t="s">
        <v>116</v>
      </c>
      <c r="E503" t="s">
        <v>116</v>
      </c>
      <c r="F503" t="s">
        <v>62</v>
      </c>
      <c r="G503" t="s">
        <v>11107</v>
      </c>
    </row>
    <row r="504" spans="1:7" x14ac:dyDescent="0.25">
      <c r="A504">
        <v>253817350</v>
      </c>
      <c r="B504" t="s">
        <v>29328</v>
      </c>
      <c r="C504" t="s">
        <v>28828</v>
      </c>
      <c r="D504" t="s">
        <v>116</v>
      </c>
      <c r="E504" t="s">
        <v>116</v>
      </c>
      <c r="F504" t="s">
        <v>62</v>
      </c>
      <c r="G504" t="s">
        <v>11107</v>
      </c>
    </row>
    <row r="505" spans="1:7" x14ac:dyDescent="0.25">
      <c r="A505">
        <v>253817352</v>
      </c>
      <c r="B505" t="s">
        <v>29329</v>
      </c>
      <c r="C505" t="s">
        <v>28828</v>
      </c>
      <c r="D505" t="s">
        <v>116</v>
      </c>
      <c r="E505" t="s">
        <v>116</v>
      </c>
      <c r="F505" t="s">
        <v>62</v>
      </c>
      <c r="G505" t="s">
        <v>11107</v>
      </c>
    </row>
    <row r="506" spans="1:7" x14ac:dyDescent="0.25">
      <c r="A506">
        <v>253817354</v>
      </c>
      <c r="B506" t="s">
        <v>29330</v>
      </c>
      <c r="C506" t="s">
        <v>28828</v>
      </c>
      <c r="D506" t="s">
        <v>116</v>
      </c>
      <c r="E506" t="s">
        <v>116</v>
      </c>
      <c r="F506" t="s">
        <v>62</v>
      </c>
      <c r="G506" t="s">
        <v>11107</v>
      </c>
    </row>
    <row r="507" spans="1:7" x14ac:dyDescent="0.25">
      <c r="A507">
        <v>253817442</v>
      </c>
      <c r="B507" t="s">
        <v>29331</v>
      </c>
      <c r="C507" t="s">
        <v>28828</v>
      </c>
      <c r="D507" t="s">
        <v>116</v>
      </c>
      <c r="E507" t="s">
        <v>116</v>
      </c>
      <c r="F507" t="s">
        <v>62</v>
      </c>
      <c r="G507" t="s">
        <v>11107</v>
      </c>
    </row>
    <row r="508" spans="1:7" x14ac:dyDescent="0.25">
      <c r="A508">
        <v>253817444</v>
      </c>
      <c r="B508" t="s">
        <v>29332</v>
      </c>
      <c r="C508" t="s">
        <v>28828</v>
      </c>
      <c r="D508" t="s">
        <v>116</v>
      </c>
      <c r="E508" t="s">
        <v>116</v>
      </c>
      <c r="F508" t="s">
        <v>62</v>
      </c>
      <c r="G508" t="s">
        <v>11107</v>
      </c>
    </row>
    <row r="509" spans="1:7" x14ac:dyDescent="0.25">
      <c r="A509">
        <v>253817440</v>
      </c>
      <c r="B509" t="s">
        <v>29333</v>
      </c>
      <c r="C509" t="s">
        <v>28828</v>
      </c>
      <c r="D509" t="s">
        <v>116</v>
      </c>
      <c r="E509" t="s">
        <v>116</v>
      </c>
      <c r="F509" t="s">
        <v>62</v>
      </c>
      <c r="G509" t="s">
        <v>11107</v>
      </c>
    </row>
    <row r="510" spans="1:7" x14ac:dyDescent="0.25">
      <c r="A510">
        <v>253817446</v>
      </c>
      <c r="B510" t="s">
        <v>29334</v>
      </c>
      <c r="C510" t="s">
        <v>28828</v>
      </c>
      <c r="D510" t="s">
        <v>116</v>
      </c>
      <c r="E510" t="s">
        <v>116</v>
      </c>
      <c r="F510" t="s">
        <v>62</v>
      </c>
      <c r="G510" t="s">
        <v>11107</v>
      </c>
    </row>
    <row r="511" spans="1:7" x14ac:dyDescent="0.25">
      <c r="A511">
        <v>253817448</v>
      </c>
      <c r="B511" t="s">
        <v>29335</v>
      </c>
      <c r="C511" t="s">
        <v>28828</v>
      </c>
      <c r="D511" t="s">
        <v>116</v>
      </c>
      <c r="E511" t="s">
        <v>116</v>
      </c>
      <c r="F511" t="s">
        <v>62</v>
      </c>
      <c r="G511" t="s">
        <v>11107</v>
      </c>
    </row>
    <row r="512" spans="1:7" x14ac:dyDescent="0.25">
      <c r="A512">
        <v>253817450</v>
      </c>
      <c r="B512" t="s">
        <v>29336</v>
      </c>
      <c r="C512" t="s">
        <v>28828</v>
      </c>
      <c r="D512" t="s">
        <v>116</v>
      </c>
      <c r="E512" t="s">
        <v>116</v>
      </c>
      <c r="F512" t="s">
        <v>62</v>
      </c>
      <c r="G512" t="s">
        <v>11107</v>
      </c>
    </row>
    <row r="513" spans="1:7" x14ac:dyDescent="0.25">
      <c r="A513">
        <v>253817588</v>
      </c>
      <c r="B513" t="s">
        <v>29337</v>
      </c>
      <c r="C513" t="s">
        <v>28828</v>
      </c>
      <c r="D513" t="s">
        <v>116</v>
      </c>
      <c r="E513" t="s">
        <v>116</v>
      </c>
      <c r="F513" t="s">
        <v>62</v>
      </c>
      <c r="G513" t="s">
        <v>11107</v>
      </c>
    </row>
    <row r="514" spans="1:7" x14ac:dyDescent="0.25">
      <c r="A514">
        <v>253817590</v>
      </c>
      <c r="B514" t="s">
        <v>29338</v>
      </c>
      <c r="C514" t="s">
        <v>28828</v>
      </c>
      <c r="D514" t="s">
        <v>116</v>
      </c>
      <c r="E514" t="s">
        <v>116</v>
      </c>
      <c r="F514" t="s">
        <v>62</v>
      </c>
      <c r="G514" t="s">
        <v>11107</v>
      </c>
    </row>
    <row r="515" spans="1:7" x14ac:dyDescent="0.25">
      <c r="A515">
        <v>253817586</v>
      </c>
      <c r="B515" t="s">
        <v>29339</v>
      </c>
      <c r="C515" t="s">
        <v>28828</v>
      </c>
      <c r="D515" t="s">
        <v>116</v>
      </c>
      <c r="E515" t="s">
        <v>116</v>
      </c>
      <c r="F515" t="s">
        <v>62</v>
      </c>
      <c r="G515" t="s">
        <v>11107</v>
      </c>
    </row>
    <row r="516" spans="1:7" x14ac:dyDescent="0.25">
      <c r="A516">
        <v>253817592</v>
      </c>
      <c r="B516" t="s">
        <v>29340</v>
      </c>
      <c r="C516" t="s">
        <v>28828</v>
      </c>
      <c r="D516" t="s">
        <v>116</v>
      </c>
      <c r="E516" t="s">
        <v>116</v>
      </c>
      <c r="F516" t="s">
        <v>62</v>
      </c>
      <c r="G516" t="s">
        <v>11107</v>
      </c>
    </row>
    <row r="517" spans="1:7" x14ac:dyDescent="0.25">
      <c r="A517">
        <v>253817594</v>
      </c>
      <c r="B517" t="s">
        <v>29341</v>
      </c>
      <c r="C517" t="s">
        <v>28828</v>
      </c>
      <c r="D517" t="s">
        <v>116</v>
      </c>
      <c r="E517" t="s">
        <v>116</v>
      </c>
      <c r="F517" t="s">
        <v>62</v>
      </c>
      <c r="G517" t="s">
        <v>11107</v>
      </c>
    </row>
    <row r="518" spans="1:7" x14ac:dyDescent="0.25">
      <c r="A518">
        <v>253817596</v>
      </c>
      <c r="B518" t="s">
        <v>29342</v>
      </c>
      <c r="C518" t="s">
        <v>28828</v>
      </c>
      <c r="D518" t="s">
        <v>116</v>
      </c>
      <c r="E518" t="s">
        <v>116</v>
      </c>
      <c r="F518" t="s">
        <v>62</v>
      </c>
      <c r="G518" t="s">
        <v>11107</v>
      </c>
    </row>
    <row r="519" spans="1:7" x14ac:dyDescent="0.25">
      <c r="A519">
        <v>253817612</v>
      </c>
      <c r="B519" t="s">
        <v>29343</v>
      </c>
      <c r="C519" t="s">
        <v>28828</v>
      </c>
      <c r="D519" t="s">
        <v>116</v>
      </c>
      <c r="E519" t="s">
        <v>116</v>
      </c>
      <c r="F519" t="s">
        <v>62</v>
      </c>
      <c r="G519" t="s">
        <v>11107</v>
      </c>
    </row>
    <row r="520" spans="1:7" x14ac:dyDescent="0.25">
      <c r="A520">
        <v>253817614</v>
      </c>
      <c r="B520" t="s">
        <v>29344</v>
      </c>
      <c r="C520" t="s">
        <v>28828</v>
      </c>
      <c r="D520" t="s">
        <v>116</v>
      </c>
      <c r="E520" t="s">
        <v>116</v>
      </c>
      <c r="F520" t="s">
        <v>62</v>
      </c>
      <c r="G520" t="s">
        <v>11107</v>
      </c>
    </row>
    <row r="521" spans="1:7" x14ac:dyDescent="0.25">
      <c r="A521">
        <v>253817610</v>
      </c>
      <c r="B521" t="s">
        <v>29345</v>
      </c>
      <c r="C521" t="s">
        <v>28828</v>
      </c>
      <c r="D521" t="s">
        <v>116</v>
      </c>
      <c r="E521" t="s">
        <v>116</v>
      </c>
      <c r="F521" t="s">
        <v>62</v>
      </c>
      <c r="G521" t="s">
        <v>11107</v>
      </c>
    </row>
    <row r="522" spans="1:7" x14ac:dyDescent="0.25">
      <c r="A522">
        <v>253817616</v>
      </c>
      <c r="B522" t="s">
        <v>29346</v>
      </c>
      <c r="C522" t="s">
        <v>28828</v>
      </c>
      <c r="D522" t="s">
        <v>116</v>
      </c>
      <c r="E522" t="s">
        <v>116</v>
      </c>
      <c r="F522" t="s">
        <v>62</v>
      </c>
      <c r="G522" t="s">
        <v>11107</v>
      </c>
    </row>
    <row r="523" spans="1:7" x14ac:dyDescent="0.25">
      <c r="A523">
        <v>253817618</v>
      </c>
      <c r="B523" t="s">
        <v>29347</v>
      </c>
      <c r="C523" t="s">
        <v>28828</v>
      </c>
      <c r="D523" t="s">
        <v>116</v>
      </c>
      <c r="E523" t="s">
        <v>116</v>
      </c>
      <c r="F523" t="s">
        <v>62</v>
      </c>
      <c r="G523" t="s">
        <v>11107</v>
      </c>
    </row>
    <row r="524" spans="1:7" x14ac:dyDescent="0.25">
      <c r="A524">
        <v>253817620</v>
      </c>
      <c r="B524" t="s">
        <v>29348</v>
      </c>
      <c r="C524" t="s">
        <v>28828</v>
      </c>
      <c r="D524" t="s">
        <v>116</v>
      </c>
      <c r="E524" t="s">
        <v>116</v>
      </c>
      <c r="F524" t="s">
        <v>62</v>
      </c>
      <c r="G524" t="s">
        <v>11107</v>
      </c>
    </row>
    <row r="525" spans="1:7" x14ac:dyDescent="0.25">
      <c r="A525">
        <v>253817648</v>
      </c>
      <c r="B525" t="s">
        <v>29349</v>
      </c>
      <c r="C525" t="s">
        <v>28828</v>
      </c>
      <c r="D525" t="s">
        <v>116</v>
      </c>
      <c r="E525" t="s">
        <v>116</v>
      </c>
      <c r="F525" t="s">
        <v>62</v>
      </c>
      <c r="G525" t="s">
        <v>11107</v>
      </c>
    </row>
    <row r="526" spans="1:7" x14ac:dyDescent="0.25">
      <c r="A526">
        <v>253817650</v>
      </c>
      <c r="B526" t="s">
        <v>29350</v>
      </c>
      <c r="C526" t="s">
        <v>28828</v>
      </c>
      <c r="D526" t="s">
        <v>116</v>
      </c>
      <c r="E526" t="s">
        <v>116</v>
      </c>
      <c r="F526" t="s">
        <v>62</v>
      </c>
      <c r="G526" t="s">
        <v>11107</v>
      </c>
    </row>
    <row r="527" spans="1:7" x14ac:dyDescent="0.25">
      <c r="A527">
        <v>253817646</v>
      </c>
      <c r="B527" t="s">
        <v>29351</v>
      </c>
      <c r="C527" t="s">
        <v>28828</v>
      </c>
      <c r="D527" t="s">
        <v>116</v>
      </c>
      <c r="E527" t="s">
        <v>116</v>
      </c>
      <c r="F527" t="s">
        <v>62</v>
      </c>
      <c r="G527" t="s">
        <v>11107</v>
      </c>
    </row>
    <row r="528" spans="1:7" x14ac:dyDescent="0.25">
      <c r="A528">
        <v>253817652</v>
      </c>
      <c r="B528" t="s">
        <v>29352</v>
      </c>
      <c r="C528" t="s">
        <v>28828</v>
      </c>
      <c r="D528" t="s">
        <v>116</v>
      </c>
      <c r="E528" t="s">
        <v>116</v>
      </c>
      <c r="F528" t="s">
        <v>62</v>
      </c>
      <c r="G528" t="s">
        <v>11107</v>
      </c>
    </row>
    <row r="529" spans="1:7" x14ac:dyDescent="0.25">
      <c r="A529">
        <v>253817654</v>
      </c>
      <c r="B529" t="s">
        <v>29353</v>
      </c>
      <c r="C529" t="s">
        <v>28828</v>
      </c>
      <c r="D529" t="s">
        <v>116</v>
      </c>
      <c r="E529" t="s">
        <v>116</v>
      </c>
      <c r="F529" t="s">
        <v>62</v>
      </c>
      <c r="G529" t="s">
        <v>11107</v>
      </c>
    </row>
    <row r="530" spans="1:7" x14ac:dyDescent="0.25">
      <c r="A530">
        <v>253817656</v>
      </c>
      <c r="B530" t="s">
        <v>29354</v>
      </c>
      <c r="C530" t="s">
        <v>28828</v>
      </c>
      <c r="D530" t="s">
        <v>116</v>
      </c>
      <c r="E530" t="s">
        <v>116</v>
      </c>
      <c r="F530" t="s">
        <v>62</v>
      </c>
      <c r="G530" t="s">
        <v>11107</v>
      </c>
    </row>
    <row r="531" spans="1:7" x14ac:dyDescent="0.25">
      <c r="A531">
        <v>253817684</v>
      </c>
      <c r="B531" t="s">
        <v>29355</v>
      </c>
      <c r="C531" t="s">
        <v>28828</v>
      </c>
      <c r="D531" t="s">
        <v>116</v>
      </c>
      <c r="E531" t="s">
        <v>116</v>
      </c>
      <c r="F531" t="s">
        <v>62</v>
      </c>
      <c r="G531" t="s">
        <v>11107</v>
      </c>
    </row>
    <row r="532" spans="1:7" x14ac:dyDescent="0.25">
      <c r="A532">
        <v>253815398</v>
      </c>
      <c r="B532" t="s">
        <v>29356</v>
      </c>
      <c r="C532" t="s">
        <v>28828</v>
      </c>
      <c r="D532" t="s">
        <v>116</v>
      </c>
      <c r="E532" t="s">
        <v>116</v>
      </c>
      <c r="F532" t="s">
        <v>62</v>
      </c>
      <c r="G532" t="s">
        <v>11107</v>
      </c>
    </row>
    <row r="533" spans="1:7" x14ac:dyDescent="0.25">
      <c r="A533">
        <v>253815400</v>
      </c>
      <c r="B533" t="s">
        <v>29357</v>
      </c>
      <c r="C533" t="s">
        <v>28828</v>
      </c>
      <c r="D533" t="s">
        <v>116</v>
      </c>
      <c r="E533" t="s">
        <v>116</v>
      </c>
      <c r="F533" t="s">
        <v>62</v>
      </c>
      <c r="G533" t="s">
        <v>11107</v>
      </c>
    </row>
    <row r="534" spans="1:7" x14ac:dyDescent="0.25">
      <c r="A534">
        <v>253815396</v>
      </c>
      <c r="B534" t="s">
        <v>29358</v>
      </c>
      <c r="C534" t="s">
        <v>28828</v>
      </c>
      <c r="D534" t="s">
        <v>116</v>
      </c>
      <c r="E534" t="s">
        <v>116</v>
      </c>
      <c r="F534" t="s">
        <v>62</v>
      </c>
      <c r="G534" t="s">
        <v>11107</v>
      </c>
    </row>
    <row r="535" spans="1:7" x14ac:dyDescent="0.25">
      <c r="A535">
        <v>253815402</v>
      </c>
      <c r="B535" t="s">
        <v>29359</v>
      </c>
      <c r="C535" t="s">
        <v>28828</v>
      </c>
      <c r="D535" t="s">
        <v>116</v>
      </c>
      <c r="E535" t="s">
        <v>116</v>
      </c>
      <c r="F535" t="s">
        <v>62</v>
      </c>
      <c r="G535" t="s">
        <v>11107</v>
      </c>
    </row>
    <row r="536" spans="1:7" x14ac:dyDescent="0.25">
      <c r="A536">
        <v>253815404</v>
      </c>
      <c r="B536" t="s">
        <v>29360</v>
      </c>
      <c r="C536" t="s">
        <v>28828</v>
      </c>
      <c r="D536" t="s">
        <v>116</v>
      </c>
      <c r="E536" t="s">
        <v>116</v>
      </c>
      <c r="F536" t="s">
        <v>62</v>
      </c>
      <c r="G536" t="s">
        <v>11107</v>
      </c>
    </row>
    <row r="537" spans="1:7" x14ac:dyDescent="0.25">
      <c r="A537">
        <v>253815406</v>
      </c>
      <c r="B537" t="s">
        <v>29361</v>
      </c>
      <c r="C537" t="s">
        <v>28828</v>
      </c>
      <c r="D537" t="s">
        <v>116</v>
      </c>
      <c r="E537" t="s">
        <v>116</v>
      </c>
      <c r="F537" t="s">
        <v>62</v>
      </c>
      <c r="G537" t="s">
        <v>11107</v>
      </c>
    </row>
    <row r="538" spans="1:7" x14ac:dyDescent="0.25">
      <c r="A538">
        <v>253815590</v>
      </c>
      <c r="B538" t="s">
        <v>29362</v>
      </c>
      <c r="C538" t="s">
        <v>28828</v>
      </c>
      <c r="D538" t="s">
        <v>116</v>
      </c>
      <c r="E538" t="s">
        <v>116</v>
      </c>
      <c r="F538" t="s">
        <v>62</v>
      </c>
      <c r="G538" t="s">
        <v>11107</v>
      </c>
    </row>
    <row r="539" spans="1:7" x14ac:dyDescent="0.25">
      <c r="A539">
        <v>253815592</v>
      </c>
      <c r="B539" t="s">
        <v>29363</v>
      </c>
      <c r="C539" t="s">
        <v>28828</v>
      </c>
      <c r="D539" t="s">
        <v>116</v>
      </c>
      <c r="E539" t="s">
        <v>116</v>
      </c>
      <c r="F539" t="s">
        <v>62</v>
      </c>
      <c r="G539" t="s">
        <v>11107</v>
      </c>
    </row>
    <row r="540" spans="1:7" x14ac:dyDescent="0.25">
      <c r="A540">
        <v>253815588</v>
      </c>
      <c r="B540" t="s">
        <v>29364</v>
      </c>
      <c r="C540" t="s">
        <v>28828</v>
      </c>
      <c r="D540" t="s">
        <v>116</v>
      </c>
      <c r="E540" t="s">
        <v>116</v>
      </c>
      <c r="F540" t="s">
        <v>62</v>
      </c>
      <c r="G540" t="s">
        <v>11107</v>
      </c>
    </row>
    <row r="541" spans="1:7" x14ac:dyDescent="0.25">
      <c r="A541">
        <v>253815594</v>
      </c>
      <c r="B541" t="s">
        <v>29365</v>
      </c>
      <c r="C541" t="s">
        <v>28828</v>
      </c>
      <c r="D541" t="s">
        <v>116</v>
      </c>
      <c r="E541" t="s">
        <v>116</v>
      </c>
      <c r="F541" t="s">
        <v>62</v>
      </c>
      <c r="G541" t="s">
        <v>11107</v>
      </c>
    </row>
    <row r="542" spans="1:7" x14ac:dyDescent="0.25">
      <c r="A542">
        <v>253815596</v>
      </c>
      <c r="B542" t="s">
        <v>29366</v>
      </c>
      <c r="C542" t="s">
        <v>28828</v>
      </c>
      <c r="D542" t="s">
        <v>116</v>
      </c>
      <c r="E542" t="s">
        <v>116</v>
      </c>
      <c r="F542" t="s">
        <v>62</v>
      </c>
      <c r="G542" t="s">
        <v>11107</v>
      </c>
    </row>
    <row r="543" spans="1:7" x14ac:dyDescent="0.25">
      <c r="A543">
        <v>253815598</v>
      </c>
      <c r="B543" t="s">
        <v>29367</v>
      </c>
      <c r="C543" t="s">
        <v>28828</v>
      </c>
      <c r="D543" t="s">
        <v>116</v>
      </c>
      <c r="E543" t="s">
        <v>116</v>
      </c>
      <c r="F543" t="s">
        <v>62</v>
      </c>
      <c r="G543" t="s">
        <v>11107</v>
      </c>
    </row>
    <row r="544" spans="1:7" x14ac:dyDescent="0.25">
      <c r="A544">
        <v>253815782</v>
      </c>
      <c r="B544" t="s">
        <v>29368</v>
      </c>
      <c r="C544" t="s">
        <v>28828</v>
      </c>
      <c r="D544" t="s">
        <v>116</v>
      </c>
      <c r="E544" t="s">
        <v>116</v>
      </c>
      <c r="F544" t="s">
        <v>62</v>
      </c>
      <c r="G544" t="s">
        <v>11107</v>
      </c>
    </row>
    <row r="545" spans="1:7" x14ac:dyDescent="0.25">
      <c r="A545">
        <v>253815784</v>
      </c>
      <c r="B545" t="s">
        <v>29369</v>
      </c>
      <c r="C545" t="s">
        <v>28828</v>
      </c>
      <c r="D545" t="s">
        <v>116</v>
      </c>
      <c r="E545" t="s">
        <v>116</v>
      </c>
      <c r="F545" t="s">
        <v>62</v>
      </c>
      <c r="G545" t="s">
        <v>11107</v>
      </c>
    </row>
    <row r="546" spans="1:7" x14ac:dyDescent="0.25">
      <c r="A546">
        <v>253815780</v>
      </c>
      <c r="B546" t="s">
        <v>29370</v>
      </c>
      <c r="C546" t="s">
        <v>28828</v>
      </c>
      <c r="D546" t="s">
        <v>116</v>
      </c>
      <c r="E546" t="s">
        <v>116</v>
      </c>
      <c r="F546" t="s">
        <v>62</v>
      </c>
      <c r="G546" t="s">
        <v>11107</v>
      </c>
    </row>
    <row r="547" spans="1:7" x14ac:dyDescent="0.25">
      <c r="A547">
        <v>253815786</v>
      </c>
      <c r="B547" t="s">
        <v>29371</v>
      </c>
      <c r="C547" t="s">
        <v>28828</v>
      </c>
      <c r="D547" t="s">
        <v>116</v>
      </c>
      <c r="E547" t="s">
        <v>116</v>
      </c>
      <c r="F547" t="s">
        <v>62</v>
      </c>
      <c r="G547" t="s">
        <v>11107</v>
      </c>
    </row>
    <row r="548" spans="1:7" x14ac:dyDescent="0.25">
      <c r="A548">
        <v>253815788</v>
      </c>
      <c r="B548" t="s">
        <v>29372</v>
      </c>
      <c r="C548" t="s">
        <v>28828</v>
      </c>
      <c r="D548" t="s">
        <v>116</v>
      </c>
      <c r="E548" t="s">
        <v>116</v>
      </c>
      <c r="F548" t="s">
        <v>62</v>
      </c>
      <c r="G548" t="s">
        <v>11107</v>
      </c>
    </row>
    <row r="549" spans="1:7" x14ac:dyDescent="0.25">
      <c r="A549">
        <v>253815790</v>
      </c>
      <c r="B549" t="s">
        <v>29373</v>
      </c>
      <c r="C549" t="s">
        <v>28828</v>
      </c>
      <c r="D549" t="s">
        <v>116</v>
      </c>
      <c r="E549" t="s">
        <v>116</v>
      </c>
      <c r="F549" t="s">
        <v>62</v>
      </c>
      <c r="G549" t="s">
        <v>11107</v>
      </c>
    </row>
    <row r="550" spans="1:7" x14ac:dyDescent="0.25">
      <c r="A550">
        <v>253815974</v>
      </c>
      <c r="B550" t="s">
        <v>29374</v>
      </c>
      <c r="C550" t="s">
        <v>28828</v>
      </c>
      <c r="D550" t="s">
        <v>116</v>
      </c>
      <c r="E550" t="s">
        <v>116</v>
      </c>
      <c r="F550" t="s">
        <v>62</v>
      </c>
      <c r="G550" t="s">
        <v>11107</v>
      </c>
    </row>
    <row r="551" spans="1:7" x14ac:dyDescent="0.25">
      <c r="A551">
        <v>253815976</v>
      </c>
      <c r="B551" t="s">
        <v>29375</v>
      </c>
      <c r="C551" t="s">
        <v>28828</v>
      </c>
      <c r="D551" t="s">
        <v>116</v>
      </c>
      <c r="E551" t="s">
        <v>116</v>
      </c>
      <c r="F551" t="s">
        <v>62</v>
      </c>
      <c r="G551" t="s">
        <v>11107</v>
      </c>
    </row>
    <row r="552" spans="1:7" x14ac:dyDescent="0.25">
      <c r="A552">
        <v>253815972</v>
      </c>
      <c r="B552" t="s">
        <v>29376</v>
      </c>
      <c r="C552" t="s">
        <v>28828</v>
      </c>
      <c r="D552" t="s">
        <v>116</v>
      </c>
      <c r="E552" t="s">
        <v>116</v>
      </c>
      <c r="F552" t="s">
        <v>62</v>
      </c>
      <c r="G552" t="s">
        <v>11107</v>
      </c>
    </row>
    <row r="553" spans="1:7" x14ac:dyDescent="0.25">
      <c r="A553">
        <v>253815978</v>
      </c>
      <c r="B553" t="s">
        <v>29377</v>
      </c>
      <c r="C553" t="s">
        <v>28828</v>
      </c>
      <c r="D553" t="s">
        <v>116</v>
      </c>
      <c r="E553" t="s">
        <v>116</v>
      </c>
      <c r="F553" t="s">
        <v>62</v>
      </c>
      <c r="G553" t="s">
        <v>11107</v>
      </c>
    </row>
    <row r="554" spans="1:7" x14ac:dyDescent="0.25">
      <c r="A554">
        <v>253815980</v>
      </c>
      <c r="B554" t="s">
        <v>29378</v>
      </c>
      <c r="C554" t="s">
        <v>28828</v>
      </c>
      <c r="D554" t="s">
        <v>116</v>
      </c>
      <c r="E554" t="s">
        <v>116</v>
      </c>
      <c r="F554" t="s">
        <v>62</v>
      </c>
      <c r="G554" t="s">
        <v>11107</v>
      </c>
    </row>
    <row r="555" spans="1:7" x14ac:dyDescent="0.25">
      <c r="A555">
        <v>253815982</v>
      </c>
      <c r="B555" t="s">
        <v>29379</v>
      </c>
      <c r="C555" t="s">
        <v>28828</v>
      </c>
      <c r="D555" t="s">
        <v>116</v>
      </c>
      <c r="E555" t="s">
        <v>116</v>
      </c>
      <c r="F555" t="s">
        <v>62</v>
      </c>
      <c r="G555" t="s">
        <v>11107</v>
      </c>
    </row>
    <row r="556" spans="1:7" x14ac:dyDescent="0.25">
      <c r="A556">
        <v>253816166</v>
      </c>
      <c r="B556" t="s">
        <v>29380</v>
      </c>
      <c r="C556" t="s">
        <v>28828</v>
      </c>
      <c r="D556" t="s">
        <v>116</v>
      </c>
      <c r="E556" t="s">
        <v>116</v>
      </c>
      <c r="F556" t="s">
        <v>62</v>
      </c>
      <c r="G556" t="s">
        <v>11107</v>
      </c>
    </row>
    <row r="557" spans="1:7" x14ac:dyDescent="0.25">
      <c r="A557">
        <v>253816168</v>
      </c>
      <c r="B557" t="s">
        <v>29381</v>
      </c>
      <c r="C557" t="s">
        <v>28828</v>
      </c>
      <c r="D557" t="s">
        <v>116</v>
      </c>
      <c r="E557" t="s">
        <v>116</v>
      </c>
      <c r="F557" t="s">
        <v>62</v>
      </c>
      <c r="G557" t="s">
        <v>11107</v>
      </c>
    </row>
    <row r="558" spans="1:7" x14ac:dyDescent="0.25">
      <c r="A558">
        <v>253816164</v>
      </c>
      <c r="B558" t="s">
        <v>29382</v>
      </c>
      <c r="C558" t="s">
        <v>28828</v>
      </c>
      <c r="D558" t="s">
        <v>116</v>
      </c>
      <c r="E558" t="s">
        <v>116</v>
      </c>
      <c r="F558" t="s">
        <v>62</v>
      </c>
      <c r="G558" t="s">
        <v>11107</v>
      </c>
    </row>
    <row r="559" spans="1:7" x14ac:dyDescent="0.25">
      <c r="A559">
        <v>253816170</v>
      </c>
      <c r="B559" t="s">
        <v>29383</v>
      </c>
      <c r="C559" t="s">
        <v>28828</v>
      </c>
      <c r="D559" t="s">
        <v>116</v>
      </c>
      <c r="E559" t="s">
        <v>116</v>
      </c>
      <c r="F559" t="s">
        <v>62</v>
      </c>
      <c r="G559" t="s">
        <v>11107</v>
      </c>
    </row>
    <row r="560" spans="1:7" x14ac:dyDescent="0.25">
      <c r="A560">
        <v>253816172</v>
      </c>
      <c r="B560" t="s">
        <v>29384</v>
      </c>
      <c r="C560" t="s">
        <v>28828</v>
      </c>
      <c r="D560" t="s">
        <v>116</v>
      </c>
      <c r="E560" t="s">
        <v>116</v>
      </c>
      <c r="F560" t="s">
        <v>62</v>
      </c>
      <c r="G560" t="s">
        <v>11107</v>
      </c>
    </row>
    <row r="561" spans="1:7" x14ac:dyDescent="0.25">
      <c r="A561">
        <v>253816174</v>
      </c>
      <c r="B561" t="s">
        <v>29385</v>
      </c>
      <c r="C561" t="s">
        <v>28828</v>
      </c>
      <c r="D561" t="s">
        <v>116</v>
      </c>
      <c r="E561" t="s">
        <v>116</v>
      </c>
      <c r="F561" t="s">
        <v>62</v>
      </c>
      <c r="G561" t="s">
        <v>11107</v>
      </c>
    </row>
    <row r="562" spans="1:7" x14ac:dyDescent="0.25">
      <c r="A562">
        <v>253816358</v>
      </c>
      <c r="B562" t="s">
        <v>29386</v>
      </c>
      <c r="C562" t="s">
        <v>28828</v>
      </c>
      <c r="D562" t="s">
        <v>116</v>
      </c>
      <c r="E562" t="s">
        <v>116</v>
      </c>
      <c r="F562" t="s">
        <v>62</v>
      </c>
      <c r="G562" t="s">
        <v>11107</v>
      </c>
    </row>
    <row r="563" spans="1:7" x14ac:dyDescent="0.25">
      <c r="A563">
        <v>253816360</v>
      </c>
      <c r="B563" t="s">
        <v>29387</v>
      </c>
      <c r="C563" t="s">
        <v>28828</v>
      </c>
      <c r="D563" t="s">
        <v>116</v>
      </c>
      <c r="E563" t="s">
        <v>116</v>
      </c>
      <c r="F563" t="s">
        <v>62</v>
      </c>
      <c r="G563" t="s">
        <v>11107</v>
      </c>
    </row>
    <row r="564" spans="1:7" x14ac:dyDescent="0.25">
      <c r="A564">
        <v>253816356</v>
      </c>
      <c r="B564" t="s">
        <v>29388</v>
      </c>
      <c r="C564" t="s">
        <v>28828</v>
      </c>
      <c r="D564" t="s">
        <v>116</v>
      </c>
      <c r="E564" t="s">
        <v>116</v>
      </c>
      <c r="F564" t="s">
        <v>62</v>
      </c>
      <c r="G564" t="s">
        <v>11107</v>
      </c>
    </row>
    <row r="565" spans="1:7" x14ac:dyDescent="0.25">
      <c r="A565">
        <v>253816362</v>
      </c>
      <c r="B565" t="s">
        <v>29389</v>
      </c>
      <c r="C565" t="s">
        <v>28828</v>
      </c>
      <c r="D565" t="s">
        <v>116</v>
      </c>
      <c r="E565" t="s">
        <v>116</v>
      </c>
      <c r="F565" t="s">
        <v>62</v>
      </c>
      <c r="G565" t="s">
        <v>11107</v>
      </c>
    </row>
    <row r="566" spans="1:7" x14ac:dyDescent="0.25">
      <c r="A566">
        <v>253816364</v>
      </c>
      <c r="B566" t="s">
        <v>29390</v>
      </c>
      <c r="C566" t="s">
        <v>28828</v>
      </c>
      <c r="D566" t="s">
        <v>116</v>
      </c>
      <c r="E566" t="s">
        <v>116</v>
      </c>
      <c r="F566" t="s">
        <v>62</v>
      </c>
      <c r="G566" t="s">
        <v>11107</v>
      </c>
    </row>
    <row r="567" spans="1:7" x14ac:dyDescent="0.25">
      <c r="A567">
        <v>253816366</v>
      </c>
      <c r="B567" t="s">
        <v>29391</v>
      </c>
      <c r="C567" t="s">
        <v>28828</v>
      </c>
      <c r="D567" t="s">
        <v>116</v>
      </c>
      <c r="E567" t="s">
        <v>116</v>
      </c>
      <c r="F567" t="s">
        <v>62</v>
      </c>
      <c r="G567" t="s">
        <v>11107</v>
      </c>
    </row>
    <row r="568" spans="1:7" x14ac:dyDescent="0.25">
      <c r="A568">
        <v>253816550</v>
      </c>
      <c r="B568" t="s">
        <v>29392</v>
      </c>
      <c r="C568" t="s">
        <v>28828</v>
      </c>
      <c r="D568" t="s">
        <v>116</v>
      </c>
      <c r="E568" t="s">
        <v>116</v>
      </c>
      <c r="F568" t="s">
        <v>62</v>
      </c>
      <c r="G568" t="s">
        <v>11107</v>
      </c>
    </row>
    <row r="569" spans="1:7" x14ac:dyDescent="0.25">
      <c r="A569">
        <v>253816552</v>
      </c>
      <c r="B569" t="s">
        <v>29393</v>
      </c>
      <c r="C569" t="s">
        <v>28828</v>
      </c>
      <c r="D569" t="s">
        <v>116</v>
      </c>
      <c r="E569" t="s">
        <v>116</v>
      </c>
      <c r="F569" t="s">
        <v>62</v>
      </c>
      <c r="G569" t="s">
        <v>11107</v>
      </c>
    </row>
    <row r="570" spans="1:7" x14ac:dyDescent="0.25">
      <c r="A570">
        <v>253816548</v>
      </c>
      <c r="B570" t="s">
        <v>29394</v>
      </c>
      <c r="C570" t="s">
        <v>28828</v>
      </c>
      <c r="D570" t="s">
        <v>116</v>
      </c>
      <c r="E570" t="s">
        <v>116</v>
      </c>
      <c r="F570" t="s">
        <v>62</v>
      </c>
      <c r="G570" t="s">
        <v>11107</v>
      </c>
    </row>
    <row r="571" spans="1:7" x14ac:dyDescent="0.25">
      <c r="A571">
        <v>253816554</v>
      </c>
      <c r="B571" t="s">
        <v>29395</v>
      </c>
      <c r="C571" t="s">
        <v>28828</v>
      </c>
      <c r="D571" t="s">
        <v>116</v>
      </c>
      <c r="E571" t="s">
        <v>116</v>
      </c>
      <c r="F571" t="s">
        <v>62</v>
      </c>
      <c r="G571" t="s">
        <v>11107</v>
      </c>
    </row>
    <row r="572" spans="1:7" x14ac:dyDescent="0.25">
      <c r="A572">
        <v>253816556</v>
      </c>
      <c r="B572" t="s">
        <v>29396</v>
      </c>
      <c r="C572" t="s">
        <v>28828</v>
      </c>
      <c r="D572" t="s">
        <v>116</v>
      </c>
      <c r="E572" t="s">
        <v>116</v>
      </c>
      <c r="F572" t="s">
        <v>62</v>
      </c>
      <c r="G572" t="s">
        <v>11107</v>
      </c>
    </row>
    <row r="573" spans="1:7" x14ac:dyDescent="0.25">
      <c r="A573">
        <v>253816558</v>
      </c>
      <c r="B573" t="s">
        <v>29397</v>
      </c>
      <c r="C573" t="s">
        <v>28828</v>
      </c>
      <c r="D573" t="s">
        <v>116</v>
      </c>
      <c r="E573" t="s">
        <v>116</v>
      </c>
      <c r="F573" t="s">
        <v>62</v>
      </c>
      <c r="G573" t="s">
        <v>11107</v>
      </c>
    </row>
    <row r="574" spans="1:7" x14ac:dyDescent="0.25">
      <c r="A574">
        <v>253816742</v>
      </c>
      <c r="B574" t="s">
        <v>29398</v>
      </c>
      <c r="C574" t="s">
        <v>28828</v>
      </c>
      <c r="D574" t="s">
        <v>116</v>
      </c>
      <c r="E574" t="s">
        <v>116</v>
      </c>
      <c r="F574" t="s">
        <v>62</v>
      </c>
      <c r="G574" t="s">
        <v>11107</v>
      </c>
    </row>
    <row r="575" spans="1:7" x14ac:dyDescent="0.25">
      <c r="A575">
        <v>253816744</v>
      </c>
      <c r="B575" t="s">
        <v>29399</v>
      </c>
      <c r="C575" t="s">
        <v>28828</v>
      </c>
      <c r="D575" t="s">
        <v>116</v>
      </c>
      <c r="E575" t="s">
        <v>116</v>
      </c>
      <c r="F575" t="s">
        <v>62</v>
      </c>
      <c r="G575" t="s">
        <v>11107</v>
      </c>
    </row>
    <row r="576" spans="1:7" x14ac:dyDescent="0.25">
      <c r="A576">
        <v>253816740</v>
      </c>
      <c r="B576" t="s">
        <v>29400</v>
      </c>
      <c r="C576" t="s">
        <v>28828</v>
      </c>
      <c r="D576" t="s">
        <v>116</v>
      </c>
      <c r="E576" t="s">
        <v>116</v>
      </c>
      <c r="F576" t="s">
        <v>62</v>
      </c>
      <c r="G576" t="s">
        <v>11107</v>
      </c>
    </row>
    <row r="577" spans="1:7" x14ac:dyDescent="0.25">
      <c r="A577">
        <v>253816746</v>
      </c>
      <c r="B577" t="s">
        <v>29401</v>
      </c>
      <c r="C577" t="s">
        <v>28828</v>
      </c>
      <c r="D577" t="s">
        <v>116</v>
      </c>
      <c r="E577" t="s">
        <v>116</v>
      </c>
      <c r="F577" t="s">
        <v>62</v>
      </c>
      <c r="G577" t="s">
        <v>11107</v>
      </c>
    </row>
    <row r="578" spans="1:7" x14ac:dyDescent="0.25">
      <c r="A578">
        <v>253816748</v>
      </c>
      <c r="B578" t="s">
        <v>29402</v>
      </c>
      <c r="C578" t="s">
        <v>28828</v>
      </c>
      <c r="D578" t="s">
        <v>116</v>
      </c>
      <c r="E578" t="s">
        <v>116</v>
      </c>
      <c r="F578" t="s">
        <v>62</v>
      </c>
      <c r="G578" t="s">
        <v>11107</v>
      </c>
    </row>
    <row r="579" spans="1:7" x14ac:dyDescent="0.25">
      <c r="A579">
        <v>253816750</v>
      </c>
      <c r="B579" t="s">
        <v>29403</v>
      </c>
      <c r="C579" t="s">
        <v>28828</v>
      </c>
      <c r="D579" t="s">
        <v>116</v>
      </c>
      <c r="E579" t="s">
        <v>116</v>
      </c>
      <c r="F579" t="s">
        <v>62</v>
      </c>
      <c r="G579" t="s">
        <v>11107</v>
      </c>
    </row>
    <row r="580" spans="1:7" x14ac:dyDescent="0.25">
      <c r="A580">
        <v>253817106</v>
      </c>
      <c r="B580" t="s">
        <v>29404</v>
      </c>
      <c r="C580" t="s">
        <v>28828</v>
      </c>
      <c r="D580" t="s">
        <v>116</v>
      </c>
      <c r="E580" t="s">
        <v>116</v>
      </c>
      <c r="F580" t="s">
        <v>62</v>
      </c>
      <c r="G580" t="s">
        <v>11107</v>
      </c>
    </row>
    <row r="581" spans="1:7" x14ac:dyDescent="0.25">
      <c r="A581">
        <v>253817108</v>
      </c>
      <c r="B581" t="s">
        <v>29405</v>
      </c>
      <c r="C581" t="s">
        <v>28828</v>
      </c>
      <c r="D581" t="s">
        <v>116</v>
      </c>
      <c r="E581" t="s">
        <v>116</v>
      </c>
      <c r="F581" t="s">
        <v>62</v>
      </c>
      <c r="G581" t="s">
        <v>11107</v>
      </c>
    </row>
    <row r="582" spans="1:7" x14ac:dyDescent="0.25">
      <c r="A582">
        <v>253817104</v>
      </c>
      <c r="B582" t="s">
        <v>29406</v>
      </c>
      <c r="C582" t="s">
        <v>28828</v>
      </c>
      <c r="D582" t="s">
        <v>116</v>
      </c>
      <c r="E582" t="s">
        <v>116</v>
      </c>
      <c r="F582" t="s">
        <v>62</v>
      </c>
      <c r="G582" t="s">
        <v>11107</v>
      </c>
    </row>
    <row r="583" spans="1:7" x14ac:dyDescent="0.25">
      <c r="A583">
        <v>253817110</v>
      </c>
      <c r="B583" t="s">
        <v>29407</v>
      </c>
      <c r="C583" t="s">
        <v>28828</v>
      </c>
      <c r="D583" t="s">
        <v>116</v>
      </c>
      <c r="E583" t="s">
        <v>116</v>
      </c>
      <c r="F583" t="s">
        <v>62</v>
      </c>
      <c r="G583" t="s">
        <v>11107</v>
      </c>
    </row>
    <row r="584" spans="1:7" x14ac:dyDescent="0.25">
      <c r="A584">
        <v>253817112</v>
      </c>
      <c r="B584" t="s">
        <v>29408</v>
      </c>
      <c r="C584" t="s">
        <v>28828</v>
      </c>
      <c r="D584" t="s">
        <v>116</v>
      </c>
      <c r="E584" t="s">
        <v>116</v>
      </c>
      <c r="F584" t="s">
        <v>62</v>
      </c>
      <c r="G584" t="s">
        <v>11107</v>
      </c>
    </row>
    <row r="585" spans="1:7" x14ac:dyDescent="0.25">
      <c r="A585">
        <v>253817114</v>
      </c>
      <c r="B585" t="s">
        <v>29409</v>
      </c>
      <c r="C585" t="s">
        <v>28828</v>
      </c>
      <c r="D585" t="s">
        <v>116</v>
      </c>
      <c r="E585" t="s">
        <v>116</v>
      </c>
      <c r="F585" t="s">
        <v>62</v>
      </c>
      <c r="G585" t="s">
        <v>11107</v>
      </c>
    </row>
    <row r="586" spans="1:7" x14ac:dyDescent="0.25">
      <c r="A586">
        <v>253817178</v>
      </c>
      <c r="B586" t="s">
        <v>29410</v>
      </c>
      <c r="C586" t="s">
        <v>28828</v>
      </c>
      <c r="D586" t="s">
        <v>116</v>
      </c>
      <c r="E586" t="s">
        <v>116</v>
      </c>
      <c r="F586" t="s">
        <v>62</v>
      </c>
      <c r="G586" t="s">
        <v>11107</v>
      </c>
    </row>
    <row r="587" spans="1:7" x14ac:dyDescent="0.25">
      <c r="A587">
        <v>253817180</v>
      </c>
      <c r="B587" t="s">
        <v>29411</v>
      </c>
      <c r="C587" t="s">
        <v>28828</v>
      </c>
      <c r="D587" t="s">
        <v>116</v>
      </c>
      <c r="E587" t="s">
        <v>116</v>
      </c>
      <c r="F587" t="s">
        <v>62</v>
      </c>
      <c r="G587" t="s">
        <v>11107</v>
      </c>
    </row>
    <row r="588" spans="1:7" x14ac:dyDescent="0.25">
      <c r="A588">
        <v>253817176</v>
      </c>
      <c r="B588" t="s">
        <v>29412</v>
      </c>
      <c r="C588" t="s">
        <v>28828</v>
      </c>
      <c r="D588" t="s">
        <v>116</v>
      </c>
      <c r="E588" t="s">
        <v>116</v>
      </c>
      <c r="F588" t="s">
        <v>62</v>
      </c>
      <c r="G588" t="s">
        <v>11107</v>
      </c>
    </row>
    <row r="589" spans="1:7" x14ac:dyDescent="0.25">
      <c r="A589">
        <v>253817182</v>
      </c>
      <c r="B589" t="s">
        <v>29413</v>
      </c>
      <c r="C589" t="s">
        <v>28828</v>
      </c>
      <c r="D589" t="s">
        <v>116</v>
      </c>
      <c r="E589" t="s">
        <v>116</v>
      </c>
      <c r="F589" t="s">
        <v>62</v>
      </c>
      <c r="G589" t="s">
        <v>11107</v>
      </c>
    </row>
    <row r="590" spans="1:7" x14ac:dyDescent="0.25">
      <c r="A590">
        <v>253817184</v>
      </c>
      <c r="B590" t="s">
        <v>29414</v>
      </c>
      <c r="C590" t="s">
        <v>28828</v>
      </c>
      <c r="D590" t="s">
        <v>116</v>
      </c>
      <c r="E590" t="s">
        <v>116</v>
      </c>
      <c r="F590" t="s">
        <v>62</v>
      </c>
      <c r="G590" t="s">
        <v>11107</v>
      </c>
    </row>
    <row r="591" spans="1:7" x14ac:dyDescent="0.25">
      <c r="A591">
        <v>253817186</v>
      </c>
      <c r="B591" t="s">
        <v>29415</v>
      </c>
      <c r="C591" t="s">
        <v>28828</v>
      </c>
      <c r="D591" t="s">
        <v>116</v>
      </c>
      <c r="E591" t="s">
        <v>116</v>
      </c>
      <c r="F591" t="s">
        <v>62</v>
      </c>
      <c r="G591" t="s">
        <v>11107</v>
      </c>
    </row>
    <row r="592" spans="1:7" x14ac:dyDescent="0.25">
      <c r="A592">
        <v>253817262</v>
      </c>
      <c r="B592" t="s">
        <v>29416</v>
      </c>
      <c r="C592" t="s">
        <v>28828</v>
      </c>
      <c r="D592" t="s">
        <v>116</v>
      </c>
      <c r="E592" t="s">
        <v>116</v>
      </c>
      <c r="F592" t="s">
        <v>62</v>
      </c>
      <c r="G592" t="s">
        <v>11107</v>
      </c>
    </row>
    <row r="593" spans="1:7" x14ac:dyDescent="0.25">
      <c r="A593">
        <v>253817264</v>
      </c>
      <c r="B593" t="s">
        <v>29417</v>
      </c>
      <c r="C593" t="s">
        <v>28828</v>
      </c>
      <c r="D593" t="s">
        <v>116</v>
      </c>
      <c r="E593" t="s">
        <v>116</v>
      </c>
      <c r="F593" t="s">
        <v>62</v>
      </c>
      <c r="G593" t="s">
        <v>11107</v>
      </c>
    </row>
    <row r="594" spans="1:7" x14ac:dyDescent="0.25">
      <c r="A594">
        <v>253817260</v>
      </c>
      <c r="B594" t="s">
        <v>29418</v>
      </c>
      <c r="C594" t="s">
        <v>28828</v>
      </c>
      <c r="D594" t="s">
        <v>116</v>
      </c>
      <c r="E594" t="s">
        <v>116</v>
      </c>
      <c r="F594" t="s">
        <v>62</v>
      </c>
      <c r="G594" t="s">
        <v>11107</v>
      </c>
    </row>
    <row r="595" spans="1:7" x14ac:dyDescent="0.25">
      <c r="A595">
        <v>253817266</v>
      </c>
      <c r="B595" t="s">
        <v>29419</v>
      </c>
      <c r="C595" t="s">
        <v>28828</v>
      </c>
      <c r="D595" t="s">
        <v>116</v>
      </c>
      <c r="E595" t="s">
        <v>116</v>
      </c>
      <c r="F595" t="s">
        <v>62</v>
      </c>
      <c r="G595" t="s">
        <v>11107</v>
      </c>
    </row>
    <row r="596" spans="1:7" x14ac:dyDescent="0.25">
      <c r="A596">
        <v>253817268</v>
      </c>
      <c r="B596" t="s">
        <v>29420</v>
      </c>
      <c r="C596" t="s">
        <v>28828</v>
      </c>
      <c r="D596" t="s">
        <v>116</v>
      </c>
      <c r="E596" t="s">
        <v>116</v>
      </c>
      <c r="F596" t="s">
        <v>62</v>
      </c>
      <c r="G596" t="s">
        <v>11107</v>
      </c>
    </row>
    <row r="597" spans="1:7" x14ac:dyDescent="0.25">
      <c r="A597">
        <v>253817270</v>
      </c>
      <c r="B597" t="s">
        <v>29421</v>
      </c>
      <c r="C597" t="s">
        <v>28828</v>
      </c>
      <c r="D597" t="s">
        <v>116</v>
      </c>
      <c r="E597" t="s">
        <v>116</v>
      </c>
      <c r="F597" t="s">
        <v>62</v>
      </c>
      <c r="G597" t="s">
        <v>11107</v>
      </c>
    </row>
    <row r="598" spans="1:7" x14ac:dyDescent="0.25">
      <c r="A598">
        <v>253817358</v>
      </c>
      <c r="B598" t="s">
        <v>29422</v>
      </c>
      <c r="C598" t="s">
        <v>28828</v>
      </c>
      <c r="D598" t="s">
        <v>116</v>
      </c>
      <c r="E598" t="s">
        <v>116</v>
      </c>
      <c r="F598" t="s">
        <v>62</v>
      </c>
      <c r="G598" t="s">
        <v>11107</v>
      </c>
    </row>
    <row r="599" spans="1:7" x14ac:dyDescent="0.25">
      <c r="A599">
        <v>253817360</v>
      </c>
      <c r="B599" t="s">
        <v>29423</v>
      </c>
      <c r="C599" t="s">
        <v>28828</v>
      </c>
      <c r="D599" t="s">
        <v>116</v>
      </c>
      <c r="E599" t="s">
        <v>116</v>
      </c>
      <c r="F599" t="s">
        <v>62</v>
      </c>
      <c r="G599" t="s">
        <v>11107</v>
      </c>
    </row>
    <row r="600" spans="1:7" x14ac:dyDescent="0.25">
      <c r="A600">
        <v>253817356</v>
      </c>
      <c r="B600" t="s">
        <v>29424</v>
      </c>
      <c r="C600" t="s">
        <v>28828</v>
      </c>
      <c r="D600" t="s">
        <v>116</v>
      </c>
      <c r="E600" t="s">
        <v>116</v>
      </c>
      <c r="F600" t="s">
        <v>62</v>
      </c>
      <c r="G600" t="s">
        <v>11107</v>
      </c>
    </row>
    <row r="601" spans="1:7" x14ac:dyDescent="0.25">
      <c r="A601">
        <v>253817362</v>
      </c>
      <c r="B601" t="s">
        <v>29425</v>
      </c>
      <c r="C601" t="s">
        <v>28828</v>
      </c>
      <c r="D601" t="s">
        <v>116</v>
      </c>
      <c r="E601" t="s">
        <v>116</v>
      </c>
      <c r="F601" t="s">
        <v>62</v>
      </c>
      <c r="G601" t="s">
        <v>11107</v>
      </c>
    </row>
    <row r="602" spans="1:7" x14ac:dyDescent="0.25">
      <c r="A602">
        <v>253817364</v>
      </c>
      <c r="B602" t="s">
        <v>29426</v>
      </c>
      <c r="C602" t="s">
        <v>28828</v>
      </c>
      <c r="D602" t="s">
        <v>116</v>
      </c>
      <c r="E602" t="s">
        <v>116</v>
      </c>
      <c r="F602" t="s">
        <v>62</v>
      </c>
      <c r="G602" t="s">
        <v>11107</v>
      </c>
    </row>
    <row r="603" spans="1:7" x14ac:dyDescent="0.25">
      <c r="A603">
        <v>253817366</v>
      </c>
      <c r="B603" t="s">
        <v>29427</v>
      </c>
      <c r="C603" t="s">
        <v>28828</v>
      </c>
      <c r="D603" t="s">
        <v>116</v>
      </c>
      <c r="E603" t="s">
        <v>116</v>
      </c>
      <c r="F603" t="s">
        <v>62</v>
      </c>
      <c r="G603" t="s">
        <v>11107</v>
      </c>
    </row>
    <row r="604" spans="1:7" x14ac:dyDescent="0.25">
      <c r="A604">
        <v>253817454</v>
      </c>
      <c r="B604" t="s">
        <v>29428</v>
      </c>
      <c r="C604" t="s">
        <v>28828</v>
      </c>
      <c r="D604" t="s">
        <v>116</v>
      </c>
      <c r="E604" t="s">
        <v>116</v>
      </c>
      <c r="F604" t="s">
        <v>62</v>
      </c>
      <c r="G604" t="s">
        <v>11107</v>
      </c>
    </row>
    <row r="605" spans="1:7" x14ac:dyDescent="0.25">
      <c r="A605">
        <v>253817456</v>
      </c>
      <c r="B605" t="s">
        <v>29429</v>
      </c>
      <c r="C605" t="s">
        <v>28828</v>
      </c>
      <c r="D605" t="s">
        <v>116</v>
      </c>
      <c r="E605" t="s">
        <v>116</v>
      </c>
      <c r="F605" t="s">
        <v>62</v>
      </c>
      <c r="G605" t="s">
        <v>11107</v>
      </c>
    </row>
    <row r="606" spans="1:7" x14ac:dyDescent="0.25">
      <c r="A606">
        <v>253817452</v>
      </c>
      <c r="B606" t="s">
        <v>29430</v>
      </c>
      <c r="C606" t="s">
        <v>28828</v>
      </c>
      <c r="D606" t="s">
        <v>116</v>
      </c>
      <c r="E606" t="s">
        <v>116</v>
      </c>
      <c r="F606" t="s">
        <v>62</v>
      </c>
      <c r="G606" t="s">
        <v>11107</v>
      </c>
    </row>
    <row r="607" spans="1:7" x14ac:dyDescent="0.25">
      <c r="A607">
        <v>253817458</v>
      </c>
      <c r="B607" t="s">
        <v>29431</v>
      </c>
      <c r="C607" t="s">
        <v>28828</v>
      </c>
      <c r="D607" t="s">
        <v>116</v>
      </c>
      <c r="E607" t="s">
        <v>116</v>
      </c>
      <c r="F607" t="s">
        <v>62</v>
      </c>
      <c r="G607" t="s">
        <v>11107</v>
      </c>
    </row>
    <row r="608" spans="1:7" x14ac:dyDescent="0.25">
      <c r="A608">
        <v>253817460</v>
      </c>
      <c r="B608" t="s">
        <v>29432</v>
      </c>
      <c r="C608" t="s">
        <v>28828</v>
      </c>
      <c r="D608" t="s">
        <v>116</v>
      </c>
      <c r="E608" t="s">
        <v>116</v>
      </c>
      <c r="F608" t="s">
        <v>62</v>
      </c>
      <c r="G608" t="s">
        <v>11107</v>
      </c>
    </row>
    <row r="609" spans="1:7" x14ac:dyDescent="0.25">
      <c r="A609">
        <v>253817462</v>
      </c>
      <c r="B609" t="s">
        <v>29433</v>
      </c>
      <c r="C609" t="s">
        <v>28828</v>
      </c>
      <c r="D609" t="s">
        <v>116</v>
      </c>
      <c r="E609" t="s">
        <v>116</v>
      </c>
      <c r="F609" t="s">
        <v>62</v>
      </c>
      <c r="G609" t="s">
        <v>11107</v>
      </c>
    </row>
    <row r="610" spans="1:7" x14ac:dyDescent="0.25">
      <c r="A610">
        <v>253817624</v>
      </c>
      <c r="B610" t="s">
        <v>29434</v>
      </c>
      <c r="C610" t="s">
        <v>28828</v>
      </c>
      <c r="D610" t="s">
        <v>116</v>
      </c>
      <c r="E610" t="s">
        <v>116</v>
      </c>
      <c r="F610" t="s">
        <v>62</v>
      </c>
      <c r="G610" t="s">
        <v>11107</v>
      </c>
    </row>
    <row r="611" spans="1:7" x14ac:dyDescent="0.25">
      <c r="A611">
        <v>253817626</v>
      </c>
      <c r="B611" t="s">
        <v>29435</v>
      </c>
      <c r="C611" t="s">
        <v>28828</v>
      </c>
      <c r="D611" t="s">
        <v>116</v>
      </c>
      <c r="E611" t="s">
        <v>116</v>
      </c>
      <c r="F611" t="s">
        <v>62</v>
      </c>
      <c r="G611" t="s">
        <v>11107</v>
      </c>
    </row>
    <row r="612" spans="1:7" x14ac:dyDescent="0.25">
      <c r="A612">
        <v>253817622</v>
      </c>
      <c r="B612" t="s">
        <v>29436</v>
      </c>
      <c r="C612" t="s">
        <v>28828</v>
      </c>
      <c r="D612" t="s">
        <v>116</v>
      </c>
      <c r="E612" t="s">
        <v>116</v>
      </c>
      <c r="F612" t="s">
        <v>62</v>
      </c>
      <c r="G612" t="s">
        <v>11107</v>
      </c>
    </row>
    <row r="613" spans="1:7" x14ac:dyDescent="0.25">
      <c r="A613">
        <v>253817628</v>
      </c>
      <c r="B613" t="s">
        <v>29437</v>
      </c>
      <c r="C613" t="s">
        <v>28828</v>
      </c>
      <c r="D613" t="s">
        <v>116</v>
      </c>
      <c r="E613" t="s">
        <v>116</v>
      </c>
      <c r="F613" t="s">
        <v>62</v>
      </c>
      <c r="G613" t="s">
        <v>11107</v>
      </c>
    </row>
    <row r="614" spans="1:7" x14ac:dyDescent="0.25">
      <c r="A614">
        <v>253817630</v>
      </c>
      <c r="B614" t="s">
        <v>29438</v>
      </c>
      <c r="C614" t="s">
        <v>28828</v>
      </c>
      <c r="D614" t="s">
        <v>116</v>
      </c>
      <c r="E614" t="s">
        <v>116</v>
      </c>
      <c r="F614" t="s">
        <v>62</v>
      </c>
      <c r="G614" t="s">
        <v>11107</v>
      </c>
    </row>
    <row r="615" spans="1:7" x14ac:dyDescent="0.25">
      <c r="A615">
        <v>253817632</v>
      </c>
      <c r="B615" t="s">
        <v>29439</v>
      </c>
      <c r="C615" t="s">
        <v>28828</v>
      </c>
      <c r="D615" t="s">
        <v>116</v>
      </c>
      <c r="E615" t="s">
        <v>116</v>
      </c>
      <c r="F615" t="s">
        <v>62</v>
      </c>
      <c r="G615" t="s">
        <v>11107</v>
      </c>
    </row>
    <row r="616" spans="1:7" x14ac:dyDescent="0.25">
      <c r="A616">
        <v>253817660</v>
      </c>
      <c r="B616" t="s">
        <v>29440</v>
      </c>
      <c r="C616" t="s">
        <v>28828</v>
      </c>
      <c r="D616" t="s">
        <v>116</v>
      </c>
      <c r="E616" t="s">
        <v>116</v>
      </c>
      <c r="F616" t="s">
        <v>62</v>
      </c>
      <c r="G616" t="s">
        <v>11107</v>
      </c>
    </row>
    <row r="617" spans="1:7" x14ac:dyDescent="0.25">
      <c r="A617">
        <v>253817662</v>
      </c>
      <c r="B617" t="s">
        <v>29441</v>
      </c>
      <c r="C617" t="s">
        <v>28828</v>
      </c>
      <c r="D617" t="s">
        <v>116</v>
      </c>
      <c r="E617" t="s">
        <v>116</v>
      </c>
      <c r="F617" t="s">
        <v>62</v>
      </c>
      <c r="G617" t="s">
        <v>11107</v>
      </c>
    </row>
    <row r="618" spans="1:7" x14ac:dyDescent="0.25">
      <c r="A618">
        <v>253817658</v>
      </c>
      <c r="B618" t="s">
        <v>29442</v>
      </c>
      <c r="C618" t="s">
        <v>28828</v>
      </c>
      <c r="D618" t="s">
        <v>116</v>
      </c>
      <c r="E618" t="s">
        <v>116</v>
      </c>
      <c r="F618" t="s">
        <v>62</v>
      </c>
      <c r="G618" t="s">
        <v>11107</v>
      </c>
    </row>
    <row r="619" spans="1:7" x14ac:dyDescent="0.25">
      <c r="A619">
        <v>253817664</v>
      </c>
      <c r="B619" t="s">
        <v>29443</v>
      </c>
      <c r="C619" t="s">
        <v>28828</v>
      </c>
      <c r="D619" t="s">
        <v>116</v>
      </c>
      <c r="E619" t="s">
        <v>116</v>
      </c>
      <c r="F619" t="s">
        <v>62</v>
      </c>
      <c r="G619" t="s">
        <v>11107</v>
      </c>
    </row>
    <row r="620" spans="1:7" x14ac:dyDescent="0.25">
      <c r="A620">
        <v>253817666</v>
      </c>
      <c r="B620" t="s">
        <v>29444</v>
      </c>
      <c r="C620" t="s">
        <v>28828</v>
      </c>
      <c r="D620" t="s">
        <v>116</v>
      </c>
      <c r="E620" t="s">
        <v>116</v>
      </c>
      <c r="F620" t="s">
        <v>62</v>
      </c>
      <c r="G620" t="s">
        <v>11107</v>
      </c>
    </row>
    <row r="621" spans="1:7" x14ac:dyDescent="0.25">
      <c r="A621">
        <v>253817668</v>
      </c>
      <c r="B621" t="s">
        <v>29445</v>
      </c>
      <c r="C621" t="s">
        <v>28828</v>
      </c>
      <c r="D621" t="s">
        <v>116</v>
      </c>
      <c r="E621" t="s">
        <v>116</v>
      </c>
      <c r="F621" t="s">
        <v>62</v>
      </c>
      <c r="G621" t="s">
        <v>11107</v>
      </c>
    </row>
    <row r="622" spans="1:7" x14ac:dyDescent="0.25">
      <c r="A622">
        <v>253817746</v>
      </c>
      <c r="B622" t="s">
        <v>29446</v>
      </c>
      <c r="C622" t="s">
        <v>28828</v>
      </c>
      <c r="D622" t="s">
        <v>116</v>
      </c>
      <c r="E622" t="s">
        <v>116</v>
      </c>
      <c r="F622" t="s">
        <v>62</v>
      </c>
      <c r="G622" t="s">
        <v>11107</v>
      </c>
    </row>
    <row r="623" spans="1:7" x14ac:dyDescent="0.25">
      <c r="A623">
        <v>253817748</v>
      </c>
      <c r="B623" t="s">
        <v>29447</v>
      </c>
      <c r="C623" t="s">
        <v>28828</v>
      </c>
      <c r="D623" t="s">
        <v>116</v>
      </c>
      <c r="E623" t="s">
        <v>116</v>
      </c>
      <c r="F623" t="s">
        <v>62</v>
      </c>
      <c r="G623" t="s">
        <v>11107</v>
      </c>
    </row>
    <row r="624" spans="1:7" x14ac:dyDescent="0.25">
      <c r="A624">
        <v>253817744</v>
      </c>
      <c r="B624" t="s">
        <v>29448</v>
      </c>
      <c r="C624" t="s">
        <v>28828</v>
      </c>
      <c r="D624" t="s">
        <v>116</v>
      </c>
      <c r="E624" t="s">
        <v>116</v>
      </c>
      <c r="F624" t="s">
        <v>62</v>
      </c>
      <c r="G624" t="s">
        <v>11107</v>
      </c>
    </row>
    <row r="625" spans="1:7" x14ac:dyDescent="0.25">
      <c r="A625">
        <v>253817750</v>
      </c>
      <c r="B625" t="s">
        <v>29449</v>
      </c>
      <c r="C625" t="s">
        <v>28828</v>
      </c>
      <c r="D625" t="s">
        <v>116</v>
      </c>
      <c r="E625" t="s">
        <v>116</v>
      </c>
      <c r="F625" t="s">
        <v>62</v>
      </c>
      <c r="G625" t="s">
        <v>11107</v>
      </c>
    </row>
    <row r="626" spans="1:7" x14ac:dyDescent="0.25">
      <c r="A626">
        <v>253817752</v>
      </c>
      <c r="B626" t="s">
        <v>29450</v>
      </c>
      <c r="C626" t="s">
        <v>28828</v>
      </c>
      <c r="D626" t="s">
        <v>116</v>
      </c>
      <c r="E626" t="s">
        <v>116</v>
      </c>
      <c r="F626" t="s">
        <v>62</v>
      </c>
      <c r="G626" t="s">
        <v>11107</v>
      </c>
    </row>
    <row r="627" spans="1:7" x14ac:dyDescent="0.25">
      <c r="A627">
        <v>253817754</v>
      </c>
      <c r="B627" t="s">
        <v>29451</v>
      </c>
      <c r="C627" t="s">
        <v>28828</v>
      </c>
      <c r="D627" t="s">
        <v>116</v>
      </c>
      <c r="E627" t="s">
        <v>116</v>
      </c>
      <c r="F627" t="s">
        <v>62</v>
      </c>
      <c r="G627" t="s">
        <v>11107</v>
      </c>
    </row>
    <row r="628" spans="1:7" x14ac:dyDescent="0.25">
      <c r="A628">
        <v>253815410</v>
      </c>
      <c r="B628" t="s">
        <v>29452</v>
      </c>
      <c r="C628" t="s">
        <v>28828</v>
      </c>
      <c r="D628" t="s">
        <v>116</v>
      </c>
      <c r="E628" t="s">
        <v>116</v>
      </c>
      <c r="F628" t="s">
        <v>62</v>
      </c>
      <c r="G628" t="s">
        <v>11107</v>
      </c>
    </row>
    <row r="629" spans="1:7" x14ac:dyDescent="0.25">
      <c r="A629">
        <v>253815412</v>
      </c>
      <c r="B629" t="s">
        <v>29453</v>
      </c>
      <c r="C629" t="s">
        <v>28828</v>
      </c>
      <c r="D629" t="s">
        <v>116</v>
      </c>
      <c r="E629" t="s">
        <v>116</v>
      </c>
      <c r="F629" t="s">
        <v>62</v>
      </c>
      <c r="G629" t="s">
        <v>11107</v>
      </c>
    </row>
    <row r="630" spans="1:7" x14ac:dyDescent="0.25">
      <c r="A630">
        <v>253815408</v>
      </c>
      <c r="B630" t="s">
        <v>29454</v>
      </c>
      <c r="C630" t="s">
        <v>28828</v>
      </c>
      <c r="D630" t="s">
        <v>116</v>
      </c>
      <c r="E630" t="s">
        <v>116</v>
      </c>
      <c r="F630" t="s">
        <v>62</v>
      </c>
      <c r="G630" t="s">
        <v>11107</v>
      </c>
    </row>
    <row r="631" spans="1:7" x14ac:dyDescent="0.25">
      <c r="A631">
        <v>253815414</v>
      </c>
      <c r="B631" t="s">
        <v>29455</v>
      </c>
      <c r="C631" t="s">
        <v>28828</v>
      </c>
      <c r="D631" t="s">
        <v>116</v>
      </c>
      <c r="E631" t="s">
        <v>116</v>
      </c>
      <c r="F631" t="s">
        <v>62</v>
      </c>
      <c r="G631" t="s">
        <v>11107</v>
      </c>
    </row>
    <row r="632" spans="1:7" x14ac:dyDescent="0.25">
      <c r="A632">
        <v>253815416</v>
      </c>
      <c r="B632" t="s">
        <v>29456</v>
      </c>
      <c r="C632" t="s">
        <v>28828</v>
      </c>
      <c r="D632" t="s">
        <v>116</v>
      </c>
      <c r="E632" t="s">
        <v>116</v>
      </c>
      <c r="F632" t="s">
        <v>62</v>
      </c>
      <c r="G632" t="s">
        <v>11107</v>
      </c>
    </row>
    <row r="633" spans="1:7" x14ac:dyDescent="0.25">
      <c r="A633">
        <v>253815418</v>
      </c>
      <c r="B633" t="s">
        <v>29457</v>
      </c>
      <c r="C633" t="s">
        <v>28828</v>
      </c>
      <c r="D633" t="s">
        <v>116</v>
      </c>
      <c r="E633" t="s">
        <v>116</v>
      </c>
      <c r="F633" t="s">
        <v>62</v>
      </c>
      <c r="G633" t="s">
        <v>11107</v>
      </c>
    </row>
    <row r="634" spans="1:7" x14ac:dyDescent="0.25">
      <c r="A634">
        <v>253815602</v>
      </c>
      <c r="B634" t="s">
        <v>29458</v>
      </c>
      <c r="C634" t="s">
        <v>28828</v>
      </c>
      <c r="D634" t="s">
        <v>116</v>
      </c>
      <c r="E634" t="s">
        <v>116</v>
      </c>
      <c r="F634" t="s">
        <v>62</v>
      </c>
      <c r="G634" t="s">
        <v>11107</v>
      </c>
    </row>
    <row r="635" spans="1:7" x14ac:dyDescent="0.25">
      <c r="A635">
        <v>253815604</v>
      </c>
      <c r="B635" t="s">
        <v>29459</v>
      </c>
      <c r="C635" t="s">
        <v>28828</v>
      </c>
      <c r="D635" t="s">
        <v>116</v>
      </c>
      <c r="E635" t="s">
        <v>116</v>
      </c>
      <c r="F635" t="s">
        <v>62</v>
      </c>
      <c r="G635" t="s">
        <v>11107</v>
      </c>
    </row>
    <row r="636" spans="1:7" x14ac:dyDescent="0.25">
      <c r="A636">
        <v>253815600</v>
      </c>
      <c r="B636" t="s">
        <v>29460</v>
      </c>
      <c r="C636" t="s">
        <v>28828</v>
      </c>
      <c r="D636" t="s">
        <v>116</v>
      </c>
      <c r="E636" t="s">
        <v>116</v>
      </c>
      <c r="F636" t="s">
        <v>62</v>
      </c>
      <c r="G636" t="s">
        <v>11107</v>
      </c>
    </row>
    <row r="637" spans="1:7" x14ac:dyDescent="0.25">
      <c r="A637">
        <v>253815606</v>
      </c>
      <c r="B637" t="s">
        <v>29461</v>
      </c>
      <c r="C637" t="s">
        <v>28828</v>
      </c>
      <c r="D637" t="s">
        <v>116</v>
      </c>
      <c r="E637" t="s">
        <v>116</v>
      </c>
      <c r="F637" t="s">
        <v>62</v>
      </c>
      <c r="G637" t="s">
        <v>11107</v>
      </c>
    </row>
    <row r="638" spans="1:7" x14ac:dyDescent="0.25">
      <c r="A638">
        <v>253815608</v>
      </c>
      <c r="B638" t="s">
        <v>29462</v>
      </c>
      <c r="C638" t="s">
        <v>28828</v>
      </c>
      <c r="D638" t="s">
        <v>116</v>
      </c>
      <c r="E638" t="s">
        <v>116</v>
      </c>
      <c r="F638" t="s">
        <v>62</v>
      </c>
      <c r="G638" t="s">
        <v>11107</v>
      </c>
    </row>
    <row r="639" spans="1:7" x14ac:dyDescent="0.25">
      <c r="A639">
        <v>253815610</v>
      </c>
      <c r="B639" t="s">
        <v>29463</v>
      </c>
      <c r="C639" t="s">
        <v>28828</v>
      </c>
      <c r="D639" t="s">
        <v>116</v>
      </c>
      <c r="E639" t="s">
        <v>116</v>
      </c>
      <c r="F639" t="s">
        <v>62</v>
      </c>
      <c r="G639" t="s">
        <v>11107</v>
      </c>
    </row>
    <row r="640" spans="1:7" x14ac:dyDescent="0.25">
      <c r="A640">
        <v>253815794</v>
      </c>
      <c r="B640" t="s">
        <v>29464</v>
      </c>
      <c r="C640" t="s">
        <v>28828</v>
      </c>
      <c r="D640" t="s">
        <v>116</v>
      </c>
      <c r="E640" t="s">
        <v>116</v>
      </c>
      <c r="F640" t="s">
        <v>62</v>
      </c>
      <c r="G640" t="s">
        <v>11107</v>
      </c>
    </row>
    <row r="641" spans="1:7" x14ac:dyDescent="0.25">
      <c r="A641">
        <v>253815796</v>
      </c>
      <c r="B641" t="s">
        <v>29465</v>
      </c>
      <c r="C641" t="s">
        <v>28828</v>
      </c>
      <c r="D641" t="s">
        <v>116</v>
      </c>
      <c r="E641" t="s">
        <v>116</v>
      </c>
      <c r="F641" t="s">
        <v>62</v>
      </c>
      <c r="G641" t="s">
        <v>11107</v>
      </c>
    </row>
    <row r="642" spans="1:7" x14ac:dyDescent="0.25">
      <c r="A642">
        <v>253815792</v>
      </c>
      <c r="B642" t="s">
        <v>29466</v>
      </c>
      <c r="C642" t="s">
        <v>28828</v>
      </c>
      <c r="D642" t="s">
        <v>116</v>
      </c>
      <c r="E642" t="s">
        <v>116</v>
      </c>
      <c r="F642" t="s">
        <v>62</v>
      </c>
      <c r="G642" t="s">
        <v>11107</v>
      </c>
    </row>
    <row r="643" spans="1:7" x14ac:dyDescent="0.25">
      <c r="A643">
        <v>253815798</v>
      </c>
      <c r="B643" t="s">
        <v>29467</v>
      </c>
      <c r="C643" t="s">
        <v>28828</v>
      </c>
      <c r="D643" t="s">
        <v>116</v>
      </c>
      <c r="E643" t="s">
        <v>116</v>
      </c>
      <c r="F643" t="s">
        <v>62</v>
      </c>
      <c r="G643" t="s">
        <v>11107</v>
      </c>
    </row>
    <row r="644" spans="1:7" x14ac:dyDescent="0.25">
      <c r="A644">
        <v>253815800</v>
      </c>
      <c r="B644" t="s">
        <v>29468</v>
      </c>
      <c r="C644" t="s">
        <v>28828</v>
      </c>
      <c r="D644" t="s">
        <v>116</v>
      </c>
      <c r="E644" t="s">
        <v>116</v>
      </c>
      <c r="F644" t="s">
        <v>62</v>
      </c>
      <c r="G644" t="s">
        <v>11107</v>
      </c>
    </row>
    <row r="645" spans="1:7" x14ac:dyDescent="0.25">
      <c r="A645">
        <v>253815802</v>
      </c>
      <c r="B645" t="s">
        <v>29469</v>
      </c>
      <c r="C645" t="s">
        <v>28828</v>
      </c>
      <c r="D645" t="s">
        <v>116</v>
      </c>
      <c r="E645" t="s">
        <v>116</v>
      </c>
      <c r="F645" t="s">
        <v>62</v>
      </c>
      <c r="G645" t="s">
        <v>11107</v>
      </c>
    </row>
    <row r="646" spans="1:7" x14ac:dyDescent="0.25">
      <c r="A646">
        <v>253815986</v>
      </c>
      <c r="B646" t="s">
        <v>29470</v>
      </c>
      <c r="C646" t="s">
        <v>28828</v>
      </c>
      <c r="D646" t="s">
        <v>116</v>
      </c>
      <c r="E646" t="s">
        <v>116</v>
      </c>
      <c r="F646" t="s">
        <v>62</v>
      </c>
      <c r="G646" t="s">
        <v>11107</v>
      </c>
    </row>
    <row r="647" spans="1:7" x14ac:dyDescent="0.25">
      <c r="A647">
        <v>253815988</v>
      </c>
      <c r="B647" t="s">
        <v>29471</v>
      </c>
      <c r="C647" t="s">
        <v>28828</v>
      </c>
      <c r="D647" t="s">
        <v>116</v>
      </c>
      <c r="E647" t="s">
        <v>116</v>
      </c>
      <c r="F647" t="s">
        <v>62</v>
      </c>
      <c r="G647" t="s">
        <v>11107</v>
      </c>
    </row>
    <row r="648" spans="1:7" x14ac:dyDescent="0.25">
      <c r="A648">
        <v>253815984</v>
      </c>
      <c r="B648" t="s">
        <v>29472</v>
      </c>
      <c r="C648" t="s">
        <v>28828</v>
      </c>
      <c r="D648" t="s">
        <v>116</v>
      </c>
      <c r="E648" t="s">
        <v>116</v>
      </c>
      <c r="F648" t="s">
        <v>62</v>
      </c>
      <c r="G648" t="s">
        <v>11107</v>
      </c>
    </row>
    <row r="649" spans="1:7" x14ac:dyDescent="0.25">
      <c r="A649">
        <v>253815990</v>
      </c>
      <c r="B649" t="s">
        <v>29473</v>
      </c>
      <c r="C649" t="s">
        <v>28828</v>
      </c>
      <c r="D649" t="s">
        <v>116</v>
      </c>
      <c r="E649" t="s">
        <v>116</v>
      </c>
      <c r="F649" t="s">
        <v>62</v>
      </c>
      <c r="G649" t="s">
        <v>11107</v>
      </c>
    </row>
    <row r="650" spans="1:7" x14ac:dyDescent="0.25">
      <c r="A650">
        <v>253815992</v>
      </c>
      <c r="B650" t="s">
        <v>29474</v>
      </c>
      <c r="C650" t="s">
        <v>28828</v>
      </c>
      <c r="D650" t="s">
        <v>116</v>
      </c>
      <c r="E650" t="s">
        <v>116</v>
      </c>
      <c r="F650" t="s">
        <v>62</v>
      </c>
      <c r="G650" t="s">
        <v>11107</v>
      </c>
    </row>
    <row r="651" spans="1:7" x14ac:dyDescent="0.25">
      <c r="A651">
        <v>253815994</v>
      </c>
      <c r="B651" t="s">
        <v>29475</v>
      </c>
      <c r="C651" t="s">
        <v>28828</v>
      </c>
      <c r="D651" t="s">
        <v>116</v>
      </c>
      <c r="E651" t="s">
        <v>116</v>
      </c>
      <c r="F651" t="s">
        <v>62</v>
      </c>
      <c r="G651" t="s">
        <v>11107</v>
      </c>
    </row>
    <row r="652" spans="1:7" x14ac:dyDescent="0.25">
      <c r="A652">
        <v>253816178</v>
      </c>
      <c r="B652" t="s">
        <v>29476</v>
      </c>
      <c r="C652" t="s">
        <v>28828</v>
      </c>
      <c r="D652" t="s">
        <v>116</v>
      </c>
      <c r="E652" t="s">
        <v>116</v>
      </c>
      <c r="F652" t="s">
        <v>62</v>
      </c>
      <c r="G652" t="s">
        <v>11107</v>
      </c>
    </row>
    <row r="653" spans="1:7" x14ac:dyDescent="0.25">
      <c r="A653">
        <v>253816180</v>
      </c>
      <c r="B653" t="s">
        <v>29477</v>
      </c>
      <c r="C653" t="s">
        <v>28828</v>
      </c>
      <c r="D653" t="s">
        <v>116</v>
      </c>
      <c r="E653" t="s">
        <v>116</v>
      </c>
      <c r="F653" t="s">
        <v>62</v>
      </c>
      <c r="G653" t="s">
        <v>11107</v>
      </c>
    </row>
    <row r="654" spans="1:7" x14ac:dyDescent="0.25">
      <c r="A654">
        <v>253816176</v>
      </c>
      <c r="B654" t="s">
        <v>29478</v>
      </c>
      <c r="C654" t="s">
        <v>28828</v>
      </c>
      <c r="D654" t="s">
        <v>116</v>
      </c>
      <c r="E654" t="s">
        <v>116</v>
      </c>
      <c r="F654" t="s">
        <v>62</v>
      </c>
      <c r="G654" t="s">
        <v>11107</v>
      </c>
    </row>
    <row r="655" spans="1:7" x14ac:dyDescent="0.25">
      <c r="A655">
        <v>253816182</v>
      </c>
      <c r="B655" t="s">
        <v>29479</v>
      </c>
      <c r="C655" t="s">
        <v>28828</v>
      </c>
      <c r="D655" t="s">
        <v>116</v>
      </c>
      <c r="E655" t="s">
        <v>116</v>
      </c>
      <c r="F655" t="s">
        <v>62</v>
      </c>
      <c r="G655" t="s">
        <v>11107</v>
      </c>
    </row>
    <row r="656" spans="1:7" x14ac:dyDescent="0.25">
      <c r="A656">
        <v>253816184</v>
      </c>
      <c r="B656" t="s">
        <v>29480</v>
      </c>
      <c r="C656" t="s">
        <v>28828</v>
      </c>
      <c r="D656" t="s">
        <v>116</v>
      </c>
      <c r="E656" t="s">
        <v>116</v>
      </c>
      <c r="F656" t="s">
        <v>62</v>
      </c>
      <c r="G656" t="s">
        <v>11107</v>
      </c>
    </row>
    <row r="657" spans="1:7" x14ac:dyDescent="0.25">
      <c r="A657">
        <v>253816186</v>
      </c>
      <c r="B657" t="s">
        <v>29481</v>
      </c>
      <c r="C657" t="s">
        <v>28828</v>
      </c>
      <c r="D657" t="s">
        <v>116</v>
      </c>
      <c r="E657" t="s">
        <v>116</v>
      </c>
      <c r="F657" t="s">
        <v>62</v>
      </c>
      <c r="G657" t="s">
        <v>11107</v>
      </c>
    </row>
    <row r="658" spans="1:7" x14ac:dyDescent="0.25">
      <c r="A658">
        <v>253816370</v>
      </c>
      <c r="B658" t="s">
        <v>29482</v>
      </c>
      <c r="C658" t="s">
        <v>28828</v>
      </c>
      <c r="D658" t="s">
        <v>116</v>
      </c>
      <c r="E658" t="s">
        <v>116</v>
      </c>
      <c r="F658" t="s">
        <v>62</v>
      </c>
      <c r="G658" t="s">
        <v>11107</v>
      </c>
    </row>
    <row r="659" spans="1:7" x14ac:dyDescent="0.25">
      <c r="A659">
        <v>253816372</v>
      </c>
      <c r="B659" t="s">
        <v>29483</v>
      </c>
      <c r="C659" t="s">
        <v>28828</v>
      </c>
      <c r="D659" t="s">
        <v>116</v>
      </c>
      <c r="E659" t="s">
        <v>116</v>
      </c>
      <c r="F659" t="s">
        <v>62</v>
      </c>
      <c r="G659" t="s">
        <v>11107</v>
      </c>
    </row>
    <row r="660" spans="1:7" x14ac:dyDescent="0.25">
      <c r="A660">
        <v>253816368</v>
      </c>
      <c r="B660" t="s">
        <v>29484</v>
      </c>
      <c r="C660" t="s">
        <v>28828</v>
      </c>
      <c r="D660" t="s">
        <v>116</v>
      </c>
      <c r="E660" t="s">
        <v>116</v>
      </c>
      <c r="F660" t="s">
        <v>62</v>
      </c>
      <c r="G660" t="s">
        <v>11107</v>
      </c>
    </row>
    <row r="661" spans="1:7" x14ac:dyDescent="0.25">
      <c r="A661">
        <v>253816374</v>
      </c>
      <c r="B661" t="s">
        <v>29485</v>
      </c>
      <c r="C661" t="s">
        <v>28828</v>
      </c>
      <c r="D661" t="s">
        <v>116</v>
      </c>
      <c r="E661" t="s">
        <v>116</v>
      </c>
      <c r="F661" t="s">
        <v>62</v>
      </c>
      <c r="G661" t="s">
        <v>11107</v>
      </c>
    </row>
    <row r="662" spans="1:7" x14ac:dyDescent="0.25">
      <c r="A662">
        <v>253816376</v>
      </c>
      <c r="B662" t="s">
        <v>29486</v>
      </c>
      <c r="C662" t="s">
        <v>28828</v>
      </c>
      <c r="D662" t="s">
        <v>116</v>
      </c>
      <c r="E662" t="s">
        <v>116</v>
      </c>
      <c r="F662" t="s">
        <v>62</v>
      </c>
      <c r="G662" t="s">
        <v>11107</v>
      </c>
    </row>
    <row r="663" spans="1:7" x14ac:dyDescent="0.25">
      <c r="A663">
        <v>253816378</v>
      </c>
      <c r="B663" t="s">
        <v>29487</v>
      </c>
      <c r="C663" t="s">
        <v>28828</v>
      </c>
      <c r="D663" t="s">
        <v>116</v>
      </c>
      <c r="E663" t="s">
        <v>116</v>
      </c>
      <c r="F663" t="s">
        <v>62</v>
      </c>
      <c r="G663" t="s">
        <v>11107</v>
      </c>
    </row>
    <row r="664" spans="1:7" x14ac:dyDescent="0.25">
      <c r="A664">
        <v>253816562</v>
      </c>
      <c r="B664" t="s">
        <v>29488</v>
      </c>
      <c r="C664" t="s">
        <v>28828</v>
      </c>
      <c r="D664" t="s">
        <v>116</v>
      </c>
      <c r="E664" t="s">
        <v>116</v>
      </c>
      <c r="F664" t="s">
        <v>62</v>
      </c>
      <c r="G664" t="s">
        <v>11107</v>
      </c>
    </row>
    <row r="665" spans="1:7" x14ac:dyDescent="0.25">
      <c r="A665">
        <v>253816564</v>
      </c>
      <c r="B665" t="s">
        <v>29489</v>
      </c>
      <c r="C665" t="s">
        <v>28828</v>
      </c>
      <c r="D665" t="s">
        <v>116</v>
      </c>
      <c r="E665" t="s">
        <v>116</v>
      </c>
      <c r="F665" t="s">
        <v>62</v>
      </c>
      <c r="G665" t="s">
        <v>11107</v>
      </c>
    </row>
    <row r="666" spans="1:7" x14ac:dyDescent="0.25">
      <c r="A666">
        <v>253816560</v>
      </c>
      <c r="B666" t="s">
        <v>29490</v>
      </c>
      <c r="C666" t="s">
        <v>28828</v>
      </c>
      <c r="D666" t="s">
        <v>116</v>
      </c>
      <c r="E666" t="s">
        <v>116</v>
      </c>
      <c r="F666" t="s">
        <v>62</v>
      </c>
      <c r="G666" t="s">
        <v>11107</v>
      </c>
    </row>
    <row r="667" spans="1:7" x14ac:dyDescent="0.25">
      <c r="A667">
        <v>253816566</v>
      </c>
      <c r="B667" t="s">
        <v>29491</v>
      </c>
      <c r="C667" t="s">
        <v>28828</v>
      </c>
      <c r="D667" t="s">
        <v>116</v>
      </c>
      <c r="E667" t="s">
        <v>116</v>
      </c>
      <c r="F667" t="s">
        <v>62</v>
      </c>
      <c r="G667" t="s">
        <v>11107</v>
      </c>
    </row>
    <row r="668" spans="1:7" x14ac:dyDescent="0.25">
      <c r="A668">
        <v>253816568</v>
      </c>
      <c r="B668" t="s">
        <v>29492</v>
      </c>
      <c r="C668" t="s">
        <v>28828</v>
      </c>
      <c r="D668" t="s">
        <v>116</v>
      </c>
      <c r="E668" t="s">
        <v>116</v>
      </c>
      <c r="F668" t="s">
        <v>62</v>
      </c>
      <c r="G668" t="s">
        <v>11107</v>
      </c>
    </row>
    <row r="669" spans="1:7" x14ac:dyDescent="0.25">
      <c r="A669">
        <v>253816570</v>
      </c>
      <c r="B669" t="s">
        <v>29493</v>
      </c>
      <c r="C669" t="s">
        <v>28828</v>
      </c>
      <c r="D669" t="s">
        <v>116</v>
      </c>
      <c r="E669" t="s">
        <v>116</v>
      </c>
      <c r="F669" t="s">
        <v>62</v>
      </c>
      <c r="G669" t="s">
        <v>11107</v>
      </c>
    </row>
    <row r="670" spans="1:7" x14ac:dyDescent="0.25">
      <c r="A670">
        <v>253816754</v>
      </c>
      <c r="B670" t="s">
        <v>29494</v>
      </c>
      <c r="C670" t="s">
        <v>28828</v>
      </c>
      <c r="D670" t="s">
        <v>116</v>
      </c>
      <c r="E670" t="s">
        <v>116</v>
      </c>
      <c r="F670" t="s">
        <v>62</v>
      </c>
      <c r="G670" t="s">
        <v>11107</v>
      </c>
    </row>
    <row r="671" spans="1:7" x14ac:dyDescent="0.25">
      <c r="A671">
        <v>253816756</v>
      </c>
      <c r="B671" t="s">
        <v>29495</v>
      </c>
      <c r="C671" t="s">
        <v>28828</v>
      </c>
      <c r="D671" t="s">
        <v>116</v>
      </c>
      <c r="E671" t="s">
        <v>116</v>
      </c>
      <c r="F671" t="s">
        <v>62</v>
      </c>
      <c r="G671" t="s">
        <v>11107</v>
      </c>
    </row>
    <row r="672" spans="1:7" x14ac:dyDescent="0.25">
      <c r="A672">
        <v>253816752</v>
      </c>
      <c r="B672" t="s">
        <v>29496</v>
      </c>
      <c r="C672" t="s">
        <v>28828</v>
      </c>
      <c r="D672" t="s">
        <v>116</v>
      </c>
      <c r="E672" t="s">
        <v>116</v>
      </c>
      <c r="F672" t="s">
        <v>62</v>
      </c>
      <c r="G672" t="s">
        <v>11107</v>
      </c>
    </row>
    <row r="673" spans="1:7" x14ac:dyDescent="0.25">
      <c r="A673">
        <v>253816758</v>
      </c>
      <c r="B673" t="s">
        <v>29497</v>
      </c>
      <c r="C673" t="s">
        <v>28828</v>
      </c>
      <c r="D673" t="s">
        <v>116</v>
      </c>
      <c r="E673" t="s">
        <v>116</v>
      </c>
      <c r="F673" t="s">
        <v>62</v>
      </c>
      <c r="G673" t="s">
        <v>11107</v>
      </c>
    </row>
    <row r="674" spans="1:7" x14ac:dyDescent="0.25">
      <c r="A674">
        <v>253816760</v>
      </c>
      <c r="B674" t="s">
        <v>29498</v>
      </c>
      <c r="C674" t="s">
        <v>28828</v>
      </c>
      <c r="D674" t="s">
        <v>116</v>
      </c>
      <c r="E674" t="s">
        <v>116</v>
      </c>
      <c r="F674" t="s">
        <v>62</v>
      </c>
      <c r="G674" t="s">
        <v>11107</v>
      </c>
    </row>
    <row r="675" spans="1:7" x14ac:dyDescent="0.25">
      <c r="A675">
        <v>253816762</v>
      </c>
      <c r="B675" t="s">
        <v>29499</v>
      </c>
      <c r="C675" t="s">
        <v>28828</v>
      </c>
      <c r="D675" t="s">
        <v>116</v>
      </c>
      <c r="E675" t="s">
        <v>116</v>
      </c>
      <c r="F675" t="s">
        <v>62</v>
      </c>
      <c r="G675" t="s">
        <v>11107</v>
      </c>
    </row>
    <row r="676" spans="1:7" x14ac:dyDescent="0.25">
      <c r="A676">
        <v>253817190</v>
      </c>
      <c r="B676" t="s">
        <v>29500</v>
      </c>
      <c r="C676" t="s">
        <v>28828</v>
      </c>
      <c r="D676" t="s">
        <v>116</v>
      </c>
      <c r="E676" t="s">
        <v>116</v>
      </c>
      <c r="F676" t="s">
        <v>62</v>
      </c>
      <c r="G676" t="s">
        <v>11107</v>
      </c>
    </row>
    <row r="677" spans="1:7" x14ac:dyDescent="0.25">
      <c r="A677">
        <v>253817192</v>
      </c>
      <c r="B677" t="s">
        <v>29501</v>
      </c>
      <c r="C677" t="s">
        <v>28828</v>
      </c>
      <c r="D677" t="s">
        <v>116</v>
      </c>
      <c r="E677" t="s">
        <v>116</v>
      </c>
      <c r="F677" t="s">
        <v>62</v>
      </c>
      <c r="G677" t="s">
        <v>11107</v>
      </c>
    </row>
    <row r="678" spans="1:7" x14ac:dyDescent="0.25">
      <c r="A678">
        <v>253817188</v>
      </c>
      <c r="B678" t="s">
        <v>29502</v>
      </c>
      <c r="C678" t="s">
        <v>28828</v>
      </c>
      <c r="D678" t="s">
        <v>116</v>
      </c>
      <c r="E678" t="s">
        <v>116</v>
      </c>
      <c r="F678" t="s">
        <v>62</v>
      </c>
      <c r="G678" t="s">
        <v>11107</v>
      </c>
    </row>
    <row r="679" spans="1:7" x14ac:dyDescent="0.25">
      <c r="A679">
        <v>253817194</v>
      </c>
      <c r="B679" t="s">
        <v>29503</v>
      </c>
      <c r="C679" t="s">
        <v>28828</v>
      </c>
      <c r="D679" t="s">
        <v>116</v>
      </c>
      <c r="E679" t="s">
        <v>116</v>
      </c>
      <c r="F679" t="s">
        <v>62</v>
      </c>
      <c r="G679" t="s">
        <v>11107</v>
      </c>
    </row>
    <row r="680" spans="1:7" x14ac:dyDescent="0.25">
      <c r="A680">
        <v>253817196</v>
      </c>
      <c r="B680" t="s">
        <v>29504</v>
      </c>
      <c r="C680" t="s">
        <v>28828</v>
      </c>
      <c r="D680" t="s">
        <v>116</v>
      </c>
      <c r="E680" t="s">
        <v>116</v>
      </c>
      <c r="F680" t="s">
        <v>62</v>
      </c>
      <c r="G680" t="s">
        <v>11107</v>
      </c>
    </row>
    <row r="681" spans="1:7" x14ac:dyDescent="0.25">
      <c r="A681">
        <v>253817198</v>
      </c>
      <c r="B681" t="s">
        <v>29505</v>
      </c>
      <c r="C681" t="s">
        <v>28828</v>
      </c>
      <c r="D681" t="s">
        <v>116</v>
      </c>
      <c r="E681" t="s">
        <v>116</v>
      </c>
      <c r="F681" t="s">
        <v>62</v>
      </c>
      <c r="G681" t="s">
        <v>11107</v>
      </c>
    </row>
    <row r="682" spans="1:7" x14ac:dyDescent="0.25">
      <c r="A682">
        <v>253817274</v>
      </c>
      <c r="B682" t="s">
        <v>29506</v>
      </c>
      <c r="C682" t="s">
        <v>28828</v>
      </c>
      <c r="D682" t="s">
        <v>116</v>
      </c>
      <c r="E682" t="s">
        <v>116</v>
      </c>
      <c r="F682" t="s">
        <v>62</v>
      </c>
      <c r="G682" t="s">
        <v>11107</v>
      </c>
    </row>
    <row r="683" spans="1:7" x14ac:dyDescent="0.25">
      <c r="A683">
        <v>253817276</v>
      </c>
      <c r="B683" t="s">
        <v>29507</v>
      </c>
      <c r="C683" t="s">
        <v>28828</v>
      </c>
      <c r="D683" t="s">
        <v>116</v>
      </c>
      <c r="E683" t="s">
        <v>116</v>
      </c>
      <c r="F683" t="s">
        <v>62</v>
      </c>
      <c r="G683" t="s">
        <v>11107</v>
      </c>
    </row>
    <row r="684" spans="1:7" x14ac:dyDescent="0.25">
      <c r="A684">
        <v>253817272</v>
      </c>
      <c r="B684" t="s">
        <v>29508</v>
      </c>
      <c r="C684" t="s">
        <v>28828</v>
      </c>
      <c r="D684" t="s">
        <v>116</v>
      </c>
      <c r="E684" t="s">
        <v>116</v>
      </c>
      <c r="F684" t="s">
        <v>62</v>
      </c>
      <c r="G684" t="s">
        <v>11107</v>
      </c>
    </row>
    <row r="685" spans="1:7" x14ac:dyDescent="0.25">
      <c r="A685">
        <v>253817278</v>
      </c>
      <c r="B685" t="s">
        <v>29509</v>
      </c>
      <c r="C685" t="s">
        <v>28828</v>
      </c>
      <c r="D685" t="s">
        <v>116</v>
      </c>
      <c r="E685" t="s">
        <v>116</v>
      </c>
      <c r="F685" t="s">
        <v>62</v>
      </c>
      <c r="G685" t="s">
        <v>11107</v>
      </c>
    </row>
    <row r="686" spans="1:7" x14ac:dyDescent="0.25">
      <c r="A686">
        <v>253817280</v>
      </c>
      <c r="B686" t="s">
        <v>29510</v>
      </c>
      <c r="C686" t="s">
        <v>28828</v>
      </c>
      <c r="D686" t="s">
        <v>116</v>
      </c>
      <c r="E686" t="s">
        <v>116</v>
      </c>
      <c r="F686" t="s">
        <v>62</v>
      </c>
      <c r="G686" t="s">
        <v>11107</v>
      </c>
    </row>
    <row r="687" spans="1:7" x14ac:dyDescent="0.25">
      <c r="A687">
        <v>253817282</v>
      </c>
      <c r="B687" t="s">
        <v>29511</v>
      </c>
      <c r="C687" t="s">
        <v>28828</v>
      </c>
      <c r="D687" t="s">
        <v>116</v>
      </c>
      <c r="E687" t="s">
        <v>116</v>
      </c>
      <c r="F687" t="s">
        <v>62</v>
      </c>
      <c r="G687" t="s">
        <v>11107</v>
      </c>
    </row>
    <row r="688" spans="1:7" x14ac:dyDescent="0.25">
      <c r="A688">
        <v>253817370</v>
      </c>
      <c r="B688" t="s">
        <v>29512</v>
      </c>
      <c r="C688" t="s">
        <v>28828</v>
      </c>
      <c r="D688" t="s">
        <v>116</v>
      </c>
      <c r="E688" t="s">
        <v>116</v>
      </c>
      <c r="F688" t="s">
        <v>62</v>
      </c>
      <c r="G688" t="s">
        <v>11107</v>
      </c>
    </row>
    <row r="689" spans="1:7" x14ac:dyDescent="0.25">
      <c r="A689">
        <v>253817372</v>
      </c>
      <c r="B689" t="s">
        <v>29513</v>
      </c>
      <c r="C689" t="s">
        <v>28828</v>
      </c>
      <c r="D689" t="s">
        <v>116</v>
      </c>
      <c r="E689" t="s">
        <v>116</v>
      </c>
      <c r="F689" t="s">
        <v>62</v>
      </c>
      <c r="G689" t="s">
        <v>11107</v>
      </c>
    </row>
    <row r="690" spans="1:7" x14ac:dyDescent="0.25">
      <c r="A690">
        <v>253817368</v>
      </c>
      <c r="B690" t="s">
        <v>29514</v>
      </c>
      <c r="C690" t="s">
        <v>28828</v>
      </c>
      <c r="D690" t="s">
        <v>116</v>
      </c>
      <c r="E690" t="s">
        <v>116</v>
      </c>
      <c r="F690" t="s">
        <v>62</v>
      </c>
      <c r="G690" t="s">
        <v>11107</v>
      </c>
    </row>
    <row r="691" spans="1:7" x14ac:dyDescent="0.25">
      <c r="A691">
        <v>253817374</v>
      </c>
      <c r="B691" t="s">
        <v>29515</v>
      </c>
      <c r="C691" t="s">
        <v>28828</v>
      </c>
      <c r="D691" t="s">
        <v>116</v>
      </c>
      <c r="E691" t="s">
        <v>116</v>
      </c>
      <c r="F691" t="s">
        <v>62</v>
      </c>
      <c r="G691" t="s">
        <v>11107</v>
      </c>
    </row>
    <row r="692" spans="1:7" x14ac:dyDescent="0.25">
      <c r="A692">
        <v>253817376</v>
      </c>
      <c r="B692" t="s">
        <v>29516</v>
      </c>
      <c r="C692" t="s">
        <v>28828</v>
      </c>
      <c r="D692" t="s">
        <v>116</v>
      </c>
      <c r="E692" t="s">
        <v>116</v>
      </c>
      <c r="F692" t="s">
        <v>62</v>
      </c>
      <c r="G692" t="s">
        <v>11107</v>
      </c>
    </row>
    <row r="693" spans="1:7" x14ac:dyDescent="0.25">
      <c r="A693">
        <v>253817378</v>
      </c>
      <c r="B693" t="s">
        <v>29517</v>
      </c>
      <c r="C693" t="s">
        <v>28828</v>
      </c>
      <c r="D693" t="s">
        <v>116</v>
      </c>
      <c r="E693" t="s">
        <v>116</v>
      </c>
      <c r="F693" t="s">
        <v>62</v>
      </c>
      <c r="G693" t="s">
        <v>11107</v>
      </c>
    </row>
    <row r="694" spans="1:7" x14ac:dyDescent="0.25">
      <c r="A694">
        <v>253817466</v>
      </c>
      <c r="B694" t="s">
        <v>29518</v>
      </c>
      <c r="C694" t="s">
        <v>28828</v>
      </c>
      <c r="D694" t="s">
        <v>116</v>
      </c>
      <c r="E694" t="s">
        <v>116</v>
      </c>
      <c r="F694" t="s">
        <v>62</v>
      </c>
      <c r="G694" t="s">
        <v>11107</v>
      </c>
    </row>
    <row r="695" spans="1:7" x14ac:dyDescent="0.25">
      <c r="A695">
        <v>253817468</v>
      </c>
      <c r="B695" t="s">
        <v>29519</v>
      </c>
      <c r="C695" t="s">
        <v>28828</v>
      </c>
      <c r="D695" t="s">
        <v>116</v>
      </c>
      <c r="E695" t="s">
        <v>116</v>
      </c>
      <c r="F695" t="s">
        <v>62</v>
      </c>
      <c r="G695" t="s">
        <v>11107</v>
      </c>
    </row>
    <row r="696" spans="1:7" x14ac:dyDescent="0.25">
      <c r="A696">
        <v>253817464</v>
      </c>
      <c r="B696" t="s">
        <v>29520</v>
      </c>
      <c r="C696" t="s">
        <v>28828</v>
      </c>
      <c r="D696" t="s">
        <v>116</v>
      </c>
      <c r="E696" t="s">
        <v>116</v>
      </c>
      <c r="F696" t="s">
        <v>62</v>
      </c>
      <c r="G696" t="s">
        <v>11107</v>
      </c>
    </row>
    <row r="697" spans="1:7" x14ac:dyDescent="0.25">
      <c r="A697">
        <v>253817470</v>
      </c>
      <c r="B697" t="s">
        <v>29521</v>
      </c>
      <c r="C697" t="s">
        <v>28828</v>
      </c>
      <c r="D697" t="s">
        <v>116</v>
      </c>
      <c r="E697" t="s">
        <v>116</v>
      </c>
      <c r="F697" t="s">
        <v>62</v>
      </c>
      <c r="G697" t="s">
        <v>11107</v>
      </c>
    </row>
    <row r="698" spans="1:7" x14ac:dyDescent="0.25">
      <c r="A698">
        <v>253817472</v>
      </c>
      <c r="B698" t="s">
        <v>29522</v>
      </c>
      <c r="C698" t="s">
        <v>28828</v>
      </c>
      <c r="D698" t="s">
        <v>116</v>
      </c>
      <c r="E698" t="s">
        <v>116</v>
      </c>
      <c r="F698" t="s">
        <v>62</v>
      </c>
      <c r="G698" t="s">
        <v>11107</v>
      </c>
    </row>
    <row r="699" spans="1:7" x14ac:dyDescent="0.25">
      <c r="A699">
        <v>253817474</v>
      </c>
      <c r="B699" t="s">
        <v>29523</v>
      </c>
      <c r="C699" t="s">
        <v>28828</v>
      </c>
      <c r="D699" t="s">
        <v>116</v>
      </c>
      <c r="E699" t="s">
        <v>116</v>
      </c>
      <c r="F699" t="s">
        <v>62</v>
      </c>
      <c r="G699" t="s">
        <v>11107</v>
      </c>
    </row>
    <row r="700" spans="1:7" x14ac:dyDescent="0.25">
      <c r="A700">
        <v>253817672</v>
      </c>
      <c r="B700" t="s">
        <v>29524</v>
      </c>
      <c r="C700" t="s">
        <v>28828</v>
      </c>
      <c r="D700" t="s">
        <v>116</v>
      </c>
      <c r="E700" t="s">
        <v>116</v>
      </c>
      <c r="F700" t="s">
        <v>62</v>
      </c>
      <c r="G700" t="s">
        <v>11107</v>
      </c>
    </row>
    <row r="701" spans="1:7" x14ac:dyDescent="0.25">
      <c r="A701">
        <v>253817674</v>
      </c>
      <c r="B701" t="s">
        <v>29525</v>
      </c>
      <c r="C701" t="s">
        <v>28828</v>
      </c>
      <c r="D701" t="s">
        <v>116</v>
      </c>
      <c r="E701" t="s">
        <v>116</v>
      </c>
      <c r="F701" t="s">
        <v>62</v>
      </c>
      <c r="G701" t="s">
        <v>11107</v>
      </c>
    </row>
    <row r="702" spans="1:7" x14ac:dyDescent="0.25">
      <c r="A702">
        <v>253817670</v>
      </c>
      <c r="B702" t="s">
        <v>29526</v>
      </c>
      <c r="C702" t="s">
        <v>28828</v>
      </c>
      <c r="D702" t="s">
        <v>116</v>
      </c>
      <c r="E702" t="s">
        <v>116</v>
      </c>
      <c r="F702" t="s">
        <v>62</v>
      </c>
      <c r="G702" t="s">
        <v>11107</v>
      </c>
    </row>
    <row r="703" spans="1:7" x14ac:dyDescent="0.25">
      <c r="A703">
        <v>253817676</v>
      </c>
      <c r="B703" t="s">
        <v>29527</v>
      </c>
      <c r="C703" t="s">
        <v>28828</v>
      </c>
      <c r="D703" t="s">
        <v>116</v>
      </c>
      <c r="E703" t="s">
        <v>116</v>
      </c>
      <c r="F703" t="s">
        <v>62</v>
      </c>
      <c r="G703" t="s">
        <v>11107</v>
      </c>
    </row>
    <row r="704" spans="1:7" x14ac:dyDescent="0.25">
      <c r="A704">
        <v>253817678</v>
      </c>
      <c r="B704" t="s">
        <v>29528</v>
      </c>
      <c r="C704" t="s">
        <v>28828</v>
      </c>
      <c r="D704" t="s">
        <v>116</v>
      </c>
      <c r="E704" t="s">
        <v>116</v>
      </c>
      <c r="F704" t="s">
        <v>62</v>
      </c>
      <c r="G704" t="s">
        <v>11107</v>
      </c>
    </row>
    <row r="705" spans="1:7" x14ac:dyDescent="0.25">
      <c r="A705">
        <v>253817680</v>
      </c>
      <c r="B705" t="s">
        <v>29529</v>
      </c>
      <c r="C705" t="s">
        <v>28828</v>
      </c>
      <c r="D705" t="s">
        <v>116</v>
      </c>
      <c r="E705" t="s">
        <v>116</v>
      </c>
      <c r="F705" t="s">
        <v>62</v>
      </c>
      <c r="G705" t="s">
        <v>11107</v>
      </c>
    </row>
    <row r="706" spans="1:7" x14ac:dyDescent="0.25">
      <c r="A706">
        <v>253817688</v>
      </c>
      <c r="B706" t="s">
        <v>29530</v>
      </c>
      <c r="C706" t="s">
        <v>28828</v>
      </c>
      <c r="D706" t="s">
        <v>116</v>
      </c>
      <c r="E706" t="s">
        <v>116</v>
      </c>
      <c r="F706" t="s">
        <v>62</v>
      </c>
      <c r="G706" t="s">
        <v>11107</v>
      </c>
    </row>
    <row r="707" spans="1:7" x14ac:dyDescent="0.25">
      <c r="A707">
        <v>253817690</v>
      </c>
      <c r="B707" t="s">
        <v>29531</v>
      </c>
      <c r="C707" t="s">
        <v>28828</v>
      </c>
      <c r="D707" t="s">
        <v>116</v>
      </c>
      <c r="E707" t="s">
        <v>116</v>
      </c>
      <c r="F707" t="s">
        <v>62</v>
      </c>
      <c r="G707" t="s">
        <v>11107</v>
      </c>
    </row>
    <row r="708" spans="1:7" x14ac:dyDescent="0.25">
      <c r="A708">
        <v>253817686</v>
      </c>
      <c r="B708" t="s">
        <v>29532</v>
      </c>
      <c r="C708" t="s">
        <v>28828</v>
      </c>
      <c r="D708" t="s">
        <v>116</v>
      </c>
      <c r="E708" t="s">
        <v>116</v>
      </c>
      <c r="F708" t="s">
        <v>62</v>
      </c>
      <c r="G708" t="s">
        <v>11107</v>
      </c>
    </row>
    <row r="709" spans="1:7" x14ac:dyDescent="0.25">
      <c r="A709">
        <v>253817692</v>
      </c>
      <c r="B709" t="s">
        <v>29533</v>
      </c>
      <c r="C709" t="s">
        <v>28828</v>
      </c>
      <c r="D709" t="s">
        <v>116</v>
      </c>
      <c r="E709" t="s">
        <v>116</v>
      </c>
      <c r="F709" t="s">
        <v>62</v>
      </c>
      <c r="G709" t="s">
        <v>11107</v>
      </c>
    </row>
    <row r="710" spans="1:7" x14ac:dyDescent="0.25">
      <c r="A710">
        <v>253817694</v>
      </c>
      <c r="B710" t="s">
        <v>29534</v>
      </c>
      <c r="C710" t="s">
        <v>28828</v>
      </c>
      <c r="D710" t="s">
        <v>116</v>
      </c>
      <c r="E710" t="s">
        <v>116</v>
      </c>
      <c r="F710" t="s">
        <v>62</v>
      </c>
      <c r="G710" t="s">
        <v>11107</v>
      </c>
    </row>
    <row r="711" spans="1:7" x14ac:dyDescent="0.25">
      <c r="A711">
        <v>253817696</v>
      </c>
      <c r="B711" t="s">
        <v>29535</v>
      </c>
      <c r="C711" t="s">
        <v>28828</v>
      </c>
      <c r="D711" t="s">
        <v>116</v>
      </c>
      <c r="E711" t="s">
        <v>116</v>
      </c>
      <c r="F711" t="s">
        <v>62</v>
      </c>
      <c r="G711" t="s">
        <v>11107</v>
      </c>
    </row>
    <row r="712" spans="1:7" x14ac:dyDescent="0.25">
      <c r="A712">
        <v>253817712</v>
      </c>
      <c r="B712" t="s">
        <v>29536</v>
      </c>
      <c r="C712" t="s">
        <v>28828</v>
      </c>
      <c r="D712" t="s">
        <v>116</v>
      </c>
      <c r="E712" t="s">
        <v>116</v>
      </c>
      <c r="F712" t="s">
        <v>62</v>
      </c>
      <c r="G712" t="s">
        <v>11107</v>
      </c>
    </row>
    <row r="713" spans="1:7" x14ac:dyDescent="0.25">
      <c r="A713">
        <v>253817714</v>
      </c>
      <c r="B713" t="s">
        <v>29537</v>
      </c>
      <c r="C713" t="s">
        <v>28828</v>
      </c>
      <c r="D713" t="s">
        <v>116</v>
      </c>
      <c r="E713" t="s">
        <v>116</v>
      </c>
      <c r="F713" t="s">
        <v>62</v>
      </c>
      <c r="G713" t="s">
        <v>11107</v>
      </c>
    </row>
    <row r="714" spans="1:7" x14ac:dyDescent="0.25">
      <c r="A714">
        <v>253817710</v>
      </c>
      <c r="B714" t="s">
        <v>29538</v>
      </c>
      <c r="C714" t="s">
        <v>28828</v>
      </c>
      <c r="D714" t="s">
        <v>116</v>
      </c>
      <c r="E714" t="s">
        <v>116</v>
      </c>
      <c r="F714" t="s">
        <v>62</v>
      </c>
      <c r="G714" t="s">
        <v>11107</v>
      </c>
    </row>
    <row r="715" spans="1:7" x14ac:dyDescent="0.25">
      <c r="A715">
        <v>253817716</v>
      </c>
      <c r="B715" t="s">
        <v>29539</v>
      </c>
      <c r="C715" t="s">
        <v>28828</v>
      </c>
      <c r="D715" t="s">
        <v>116</v>
      </c>
      <c r="E715" t="s">
        <v>116</v>
      </c>
      <c r="F715" t="s">
        <v>62</v>
      </c>
      <c r="G715" t="s">
        <v>11107</v>
      </c>
    </row>
    <row r="716" spans="1:7" x14ac:dyDescent="0.25">
      <c r="A716">
        <v>253817718</v>
      </c>
      <c r="B716" t="s">
        <v>29540</v>
      </c>
      <c r="C716" t="s">
        <v>28828</v>
      </c>
      <c r="D716" t="s">
        <v>116</v>
      </c>
      <c r="E716" t="s">
        <v>116</v>
      </c>
      <c r="F716" t="s">
        <v>62</v>
      </c>
      <c r="G716" t="s">
        <v>11107</v>
      </c>
    </row>
    <row r="717" spans="1:7" x14ac:dyDescent="0.25">
      <c r="A717">
        <v>253817720</v>
      </c>
      <c r="B717" t="s">
        <v>29541</v>
      </c>
      <c r="C717" t="s">
        <v>28828</v>
      </c>
      <c r="D717" t="s">
        <v>116</v>
      </c>
      <c r="E717" t="s">
        <v>116</v>
      </c>
      <c r="F717" t="s">
        <v>62</v>
      </c>
      <c r="G717" t="s">
        <v>11107</v>
      </c>
    </row>
    <row r="718" spans="1:7" x14ac:dyDescent="0.25">
      <c r="A718">
        <v>253817878</v>
      </c>
      <c r="B718" t="s">
        <v>29542</v>
      </c>
      <c r="C718" t="s">
        <v>28828</v>
      </c>
      <c r="D718" t="s">
        <v>116</v>
      </c>
      <c r="E718" t="s">
        <v>116</v>
      </c>
      <c r="F718" t="s">
        <v>62</v>
      </c>
      <c r="G718" t="s">
        <v>11107</v>
      </c>
    </row>
    <row r="719" spans="1:7" x14ac:dyDescent="0.25">
      <c r="A719">
        <v>253817880</v>
      </c>
      <c r="B719" t="s">
        <v>29543</v>
      </c>
      <c r="C719" t="s">
        <v>28828</v>
      </c>
      <c r="D719" t="s">
        <v>116</v>
      </c>
      <c r="E719" t="s">
        <v>116</v>
      </c>
      <c r="F719" t="s">
        <v>62</v>
      </c>
      <c r="G719" t="s">
        <v>11107</v>
      </c>
    </row>
    <row r="720" spans="1:7" x14ac:dyDescent="0.25">
      <c r="A720">
        <v>253817876</v>
      </c>
      <c r="B720" t="s">
        <v>29544</v>
      </c>
      <c r="C720" t="s">
        <v>28828</v>
      </c>
      <c r="D720" t="s">
        <v>116</v>
      </c>
      <c r="E720" t="s">
        <v>116</v>
      </c>
      <c r="F720" t="s">
        <v>62</v>
      </c>
      <c r="G720" t="s">
        <v>11107</v>
      </c>
    </row>
    <row r="721" spans="1:7" x14ac:dyDescent="0.25">
      <c r="A721">
        <v>253817882</v>
      </c>
      <c r="B721" t="s">
        <v>29545</v>
      </c>
      <c r="C721" t="s">
        <v>28828</v>
      </c>
      <c r="D721" t="s">
        <v>116</v>
      </c>
      <c r="E721" t="s">
        <v>116</v>
      </c>
      <c r="F721" t="s">
        <v>62</v>
      </c>
      <c r="G721" t="s">
        <v>11107</v>
      </c>
    </row>
    <row r="722" spans="1:7" x14ac:dyDescent="0.25">
      <c r="A722">
        <v>253817884</v>
      </c>
      <c r="B722" t="s">
        <v>29546</v>
      </c>
      <c r="C722" t="s">
        <v>28828</v>
      </c>
      <c r="D722" t="s">
        <v>116</v>
      </c>
      <c r="E722" t="s">
        <v>116</v>
      </c>
      <c r="F722" t="s">
        <v>62</v>
      </c>
      <c r="G722" t="s">
        <v>11107</v>
      </c>
    </row>
    <row r="723" spans="1:7" x14ac:dyDescent="0.25">
      <c r="A723">
        <v>253817886</v>
      </c>
      <c r="B723" t="s">
        <v>29547</v>
      </c>
      <c r="C723" t="s">
        <v>28828</v>
      </c>
      <c r="D723" t="s">
        <v>116</v>
      </c>
      <c r="E723" t="s">
        <v>116</v>
      </c>
      <c r="F723" t="s">
        <v>62</v>
      </c>
      <c r="G723" t="s">
        <v>11107</v>
      </c>
    </row>
    <row r="724" spans="1:7" x14ac:dyDescent="0.25">
      <c r="A724">
        <v>253815422</v>
      </c>
      <c r="B724" t="s">
        <v>29548</v>
      </c>
      <c r="C724" t="s">
        <v>28828</v>
      </c>
      <c r="D724" t="s">
        <v>116</v>
      </c>
      <c r="E724" t="s">
        <v>116</v>
      </c>
      <c r="F724" t="s">
        <v>62</v>
      </c>
      <c r="G724" t="s">
        <v>11107</v>
      </c>
    </row>
    <row r="725" spans="1:7" x14ac:dyDescent="0.25">
      <c r="A725">
        <v>253815424</v>
      </c>
      <c r="B725" t="s">
        <v>29549</v>
      </c>
      <c r="C725" t="s">
        <v>28828</v>
      </c>
      <c r="D725" t="s">
        <v>116</v>
      </c>
      <c r="E725" t="s">
        <v>116</v>
      </c>
      <c r="F725" t="s">
        <v>62</v>
      </c>
      <c r="G725" t="s">
        <v>11107</v>
      </c>
    </row>
    <row r="726" spans="1:7" x14ac:dyDescent="0.25">
      <c r="A726">
        <v>253815420</v>
      </c>
      <c r="B726" t="s">
        <v>29550</v>
      </c>
      <c r="C726" t="s">
        <v>28828</v>
      </c>
      <c r="D726" t="s">
        <v>116</v>
      </c>
      <c r="E726" t="s">
        <v>116</v>
      </c>
      <c r="F726" t="s">
        <v>62</v>
      </c>
      <c r="G726" t="s">
        <v>11107</v>
      </c>
    </row>
    <row r="727" spans="1:7" x14ac:dyDescent="0.25">
      <c r="A727">
        <v>253815426</v>
      </c>
      <c r="B727" t="s">
        <v>29551</v>
      </c>
      <c r="C727" t="s">
        <v>28828</v>
      </c>
      <c r="D727" t="s">
        <v>116</v>
      </c>
      <c r="E727" t="s">
        <v>116</v>
      </c>
      <c r="F727" t="s">
        <v>62</v>
      </c>
      <c r="G727" t="s">
        <v>11107</v>
      </c>
    </row>
    <row r="728" spans="1:7" x14ac:dyDescent="0.25">
      <c r="A728">
        <v>253815428</v>
      </c>
      <c r="B728" t="s">
        <v>29552</v>
      </c>
      <c r="C728" t="s">
        <v>28828</v>
      </c>
      <c r="D728" t="s">
        <v>116</v>
      </c>
      <c r="E728" t="s">
        <v>116</v>
      </c>
      <c r="F728" t="s">
        <v>62</v>
      </c>
      <c r="G728" t="s">
        <v>11107</v>
      </c>
    </row>
    <row r="729" spans="1:7" x14ac:dyDescent="0.25">
      <c r="A729">
        <v>253815430</v>
      </c>
      <c r="B729" t="s">
        <v>29553</v>
      </c>
      <c r="C729" t="s">
        <v>28828</v>
      </c>
      <c r="D729" t="s">
        <v>116</v>
      </c>
      <c r="E729" t="s">
        <v>116</v>
      </c>
      <c r="F729" t="s">
        <v>62</v>
      </c>
      <c r="G729" t="s">
        <v>11107</v>
      </c>
    </row>
    <row r="730" spans="1:7" x14ac:dyDescent="0.25">
      <c r="A730">
        <v>253815614</v>
      </c>
      <c r="B730" t="s">
        <v>29554</v>
      </c>
      <c r="C730" t="s">
        <v>28828</v>
      </c>
      <c r="D730" t="s">
        <v>116</v>
      </c>
      <c r="E730" t="s">
        <v>116</v>
      </c>
      <c r="F730" t="s">
        <v>62</v>
      </c>
      <c r="G730" t="s">
        <v>11107</v>
      </c>
    </row>
    <row r="731" spans="1:7" x14ac:dyDescent="0.25">
      <c r="A731">
        <v>253815616</v>
      </c>
      <c r="B731" t="s">
        <v>29555</v>
      </c>
      <c r="C731" t="s">
        <v>28828</v>
      </c>
      <c r="D731" t="s">
        <v>116</v>
      </c>
      <c r="E731" t="s">
        <v>116</v>
      </c>
      <c r="F731" t="s">
        <v>62</v>
      </c>
      <c r="G731" t="s">
        <v>11107</v>
      </c>
    </row>
    <row r="732" spans="1:7" x14ac:dyDescent="0.25">
      <c r="A732">
        <v>253815612</v>
      </c>
      <c r="B732" t="s">
        <v>29556</v>
      </c>
      <c r="C732" t="s">
        <v>28828</v>
      </c>
      <c r="D732" t="s">
        <v>116</v>
      </c>
      <c r="E732" t="s">
        <v>116</v>
      </c>
      <c r="F732" t="s">
        <v>62</v>
      </c>
      <c r="G732" t="s">
        <v>11107</v>
      </c>
    </row>
    <row r="733" spans="1:7" x14ac:dyDescent="0.25">
      <c r="A733">
        <v>253815618</v>
      </c>
      <c r="B733" t="s">
        <v>29557</v>
      </c>
      <c r="C733" t="s">
        <v>28828</v>
      </c>
      <c r="D733" t="s">
        <v>116</v>
      </c>
      <c r="E733" t="s">
        <v>116</v>
      </c>
      <c r="F733" t="s">
        <v>62</v>
      </c>
      <c r="G733" t="s">
        <v>11107</v>
      </c>
    </row>
    <row r="734" spans="1:7" x14ac:dyDescent="0.25">
      <c r="A734">
        <v>253815620</v>
      </c>
      <c r="B734" t="s">
        <v>29558</v>
      </c>
      <c r="C734" t="s">
        <v>28828</v>
      </c>
      <c r="D734" t="s">
        <v>116</v>
      </c>
      <c r="E734" t="s">
        <v>116</v>
      </c>
      <c r="F734" t="s">
        <v>62</v>
      </c>
      <c r="G734" t="s">
        <v>11107</v>
      </c>
    </row>
    <row r="735" spans="1:7" x14ac:dyDescent="0.25">
      <c r="A735">
        <v>253815622</v>
      </c>
      <c r="B735" t="s">
        <v>29559</v>
      </c>
      <c r="C735" t="s">
        <v>28828</v>
      </c>
      <c r="D735" t="s">
        <v>116</v>
      </c>
      <c r="E735" t="s">
        <v>116</v>
      </c>
      <c r="F735" t="s">
        <v>62</v>
      </c>
      <c r="G735" t="s">
        <v>11107</v>
      </c>
    </row>
    <row r="736" spans="1:7" x14ac:dyDescent="0.25">
      <c r="A736">
        <v>253815808</v>
      </c>
      <c r="B736" t="s">
        <v>29560</v>
      </c>
      <c r="C736" t="s">
        <v>28828</v>
      </c>
      <c r="D736" t="s">
        <v>116</v>
      </c>
      <c r="E736" t="s">
        <v>116</v>
      </c>
      <c r="F736" t="s">
        <v>62</v>
      </c>
      <c r="G736" t="s">
        <v>11107</v>
      </c>
    </row>
    <row r="737" spans="1:7" x14ac:dyDescent="0.25">
      <c r="A737">
        <v>253815810</v>
      </c>
      <c r="B737" t="s">
        <v>29561</v>
      </c>
      <c r="C737" t="s">
        <v>28828</v>
      </c>
      <c r="D737" t="s">
        <v>116</v>
      </c>
      <c r="E737" t="s">
        <v>116</v>
      </c>
      <c r="F737" t="s">
        <v>62</v>
      </c>
      <c r="G737" t="s">
        <v>11107</v>
      </c>
    </row>
    <row r="738" spans="1:7" x14ac:dyDescent="0.25">
      <c r="A738">
        <v>253815804</v>
      </c>
      <c r="B738" t="s">
        <v>29562</v>
      </c>
      <c r="C738" t="s">
        <v>28828</v>
      </c>
      <c r="D738" t="s">
        <v>116</v>
      </c>
      <c r="E738" t="s">
        <v>116</v>
      </c>
      <c r="F738" t="s">
        <v>62</v>
      </c>
      <c r="G738" t="s">
        <v>11107</v>
      </c>
    </row>
    <row r="739" spans="1:7" x14ac:dyDescent="0.25">
      <c r="A739">
        <v>253815806</v>
      </c>
      <c r="B739" t="s">
        <v>29563</v>
      </c>
      <c r="C739" t="s">
        <v>28828</v>
      </c>
      <c r="D739" t="s">
        <v>116</v>
      </c>
      <c r="E739" t="s">
        <v>116</v>
      </c>
      <c r="F739" t="s">
        <v>62</v>
      </c>
      <c r="G739" t="s">
        <v>11107</v>
      </c>
    </row>
    <row r="740" spans="1:7" x14ac:dyDescent="0.25">
      <c r="A740">
        <v>253815812</v>
      </c>
      <c r="B740" t="s">
        <v>29564</v>
      </c>
      <c r="C740" t="s">
        <v>28828</v>
      </c>
      <c r="D740" t="s">
        <v>116</v>
      </c>
      <c r="E740" t="s">
        <v>116</v>
      </c>
      <c r="F740" t="s">
        <v>62</v>
      </c>
      <c r="G740" t="s">
        <v>11107</v>
      </c>
    </row>
    <row r="741" spans="1:7" x14ac:dyDescent="0.25">
      <c r="A741">
        <v>253815814</v>
      </c>
      <c r="B741" t="s">
        <v>29565</v>
      </c>
      <c r="C741" t="s">
        <v>28828</v>
      </c>
      <c r="D741" t="s">
        <v>116</v>
      </c>
      <c r="E741" t="s">
        <v>116</v>
      </c>
      <c r="F741" t="s">
        <v>62</v>
      </c>
      <c r="G741" t="s">
        <v>11107</v>
      </c>
    </row>
    <row r="742" spans="1:7" x14ac:dyDescent="0.25">
      <c r="A742">
        <v>253815998</v>
      </c>
      <c r="B742" t="s">
        <v>29566</v>
      </c>
      <c r="C742" t="s">
        <v>28828</v>
      </c>
      <c r="D742" t="s">
        <v>116</v>
      </c>
      <c r="E742" t="s">
        <v>116</v>
      </c>
      <c r="F742" t="s">
        <v>62</v>
      </c>
      <c r="G742" t="s">
        <v>11107</v>
      </c>
    </row>
    <row r="743" spans="1:7" x14ac:dyDescent="0.25">
      <c r="A743">
        <v>253816000</v>
      </c>
      <c r="B743" t="s">
        <v>29567</v>
      </c>
      <c r="C743" t="s">
        <v>28828</v>
      </c>
      <c r="D743" t="s">
        <v>116</v>
      </c>
      <c r="E743" t="s">
        <v>116</v>
      </c>
      <c r="F743" t="s">
        <v>62</v>
      </c>
      <c r="G743" t="s">
        <v>11107</v>
      </c>
    </row>
    <row r="744" spans="1:7" x14ac:dyDescent="0.25">
      <c r="A744">
        <v>253815996</v>
      </c>
      <c r="B744" t="s">
        <v>29568</v>
      </c>
      <c r="C744" t="s">
        <v>28828</v>
      </c>
      <c r="D744" t="s">
        <v>116</v>
      </c>
      <c r="E744" t="s">
        <v>116</v>
      </c>
      <c r="F744" t="s">
        <v>62</v>
      </c>
      <c r="G744" t="s">
        <v>11107</v>
      </c>
    </row>
    <row r="745" spans="1:7" x14ac:dyDescent="0.25">
      <c r="A745">
        <v>253816002</v>
      </c>
      <c r="B745" t="s">
        <v>29569</v>
      </c>
      <c r="C745" t="s">
        <v>28828</v>
      </c>
      <c r="D745" t="s">
        <v>116</v>
      </c>
      <c r="E745" t="s">
        <v>116</v>
      </c>
      <c r="F745" t="s">
        <v>62</v>
      </c>
      <c r="G745" t="s">
        <v>11107</v>
      </c>
    </row>
    <row r="746" spans="1:7" x14ac:dyDescent="0.25">
      <c r="A746">
        <v>253816004</v>
      </c>
      <c r="B746" t="s">
        <v>29570</v>
      </c>
      <c r="C746" t="s">
        <v>28828</v>
      </c>
      <c r="D746" t="s">
        <v>116</v>
      </c>
      <c r="E746" t="s">
        <v>116</v>
      </c>
      <c r="F746" t="s">
        <v>62</v>
      </c>
      <c r="G746" t="s">
        <v>11107</v>
      </c>
    </row>
    <row r="747" spans="1:7" x14ac:dyDescent="0.25">
      <c r="A747">
        <v>253816006</v>
      </c>
      <c r="B747" t="s">
        <v>29571</v>
      </c>
      <c r="C747" t="s">
        <v>28828</v>
      </c>
      <c r="D747" t="s">
        <v>116</v>
      </c>
      <c r="E747" t="s">
        <v>116</v>
      </c>
      <c r="F747" t="s">
        <v>62</v>
      </c>
      <c r="G747" t="s">
        <v>11107</v>
      </c>
    </row>
    <row r="748" spans="1:7" x14ac:dyDescent="0.25">
      <c r="A748">
        <v>253816190</v>
      </c>
      <c r="B748" t="s">
        <v>29572</v>
      </c>
      <c r="C748" t="s">
        <v>28828</v>
      </c>
      <c r="D748" t="s">
        <v>116</v>
      </c>
      <c r="E748" t="s">
        <v>116</v>
      </c>
      <c r="F748" t="s">
        <v>62</v>
      </c>
      <c r="G748" t="s">
        <v>11107</v>
      </c>
    </row>
    <row r="749" spans="1:7" x14ac:dyDescent="0.25">
      <c r="A749">
        <v>253816192</v>
      </c>
      <c r="B749" t="s">
        <v>29573</v>
      </c>
      <c r="C749" t="s">
        <v>28828</v>
      </c>
      <c r="D749" t="s">
        <v>116</v>
      </c>
      <c r="E749" t="s">
        <v>116</v>
      </c>
      <c r="F749" t="s">
        <v>62</v>
      </c>
      <c r="G749" t="s">
        <v>11107</v>
      </c>
    </row>
    <row r="750" spans="1:7" x14ac:dyDescent="0.25">
      <c r="A750">
        <v>253816188</v>
      </c>
      <c r="B750" t="s">
        <v>29574</v>
      </c>
      <c r="C750" t="s">
        <v>28828</v>
      </c>
      <c r="D750" t="s">
        <v>116</v>
      </c>
      <c r="E750" t="s">
        <v>116</v>
      </c>
      <c r="F750" t="s">
        <v>62</v>
      </c>
      <c r="G750" t="s">
        <v>11107</v>
      </c>
    </row>
    <row r="751" spans="1:7" x14ac:dyDescent="0.25">
      <c r="A751">
        <v>253816194</v>
      </c>
      <c r="B751" t="s">
        <v>29575</v>
      </c>
      <c r="C751" t="s">
        <v>28828</v>
      </c>
      <c r="D751" t="s">
        <v>116</v>
      </c>
      <c r="E751" t="s">
        <v>116</v>
      </c>
      <c r="F751" t="s">
        <v>62</v>
      </c>
      <c r="G751" t="s">
        <v>11107</v>
      </c>
    </row>
    <row r="752" spans="1:7" x14ac:dyDescent="0.25">
      <c r="A752">
        <v>253816196</v>
      </c>
      <c r="B752" t="s">
        <v>29576</v>
      </c>
      <c r="C752" t="s">
        <v>28828</v>
      </c>
      <c r="D752" t="s">
        <v>116</v>
      </c>
      <c r="E752" t="s">
        <v>116</v>
      </c>
      <c r="F752" t="s">
        <v>62</v>
      </c>
      <c r="G752" t="s">
        <v>11107</v>
      </c>
    </row>
    <row r="753" spans="1:7" x14ac:dyDescent="0.25">
      <c r="A753">
        <v>253816198</v>
      </c>
      <c r="B753" t="s">
        <v>29577</v>
      </c>
      <c r="C753" t="s">
        <v>28828</v>
      </c>
      <c r="D753" t="s">
        <v>116</v>
      </c>
      <c r="E753" t="s">
        <v>116</v>
      </c>
      <c r="F753" t="s">
        <v>62</v>
      </c>
      <c r="G753" t="s">
        <v>11107</v>
      </c>
    </row>
    <row r="754" spans="1:7" x14ac:dyDescent="0.25">
      <c r="A754">
        <v>253816384</v>
      </c>
      <c r="B754" t="s">
        <v>29578</v>
      </c>
      <c r="C754" t="s">
        <v>28828</v>
      </c>
      <c r="D754" t="s">
        <v>116</v>
      </c>
      <c r="E754" t="s">
        <v>116</v>
      </c>
      <c r="F754" t="s">
        <v>62</v>
      </c>
      <c r="G754" t="s">
        <v>11107</v>
      </c>
    </row>
    <row r="755" spans="1:7" x14ac:dyDescent="0.25">
      <c r="A755">
        <v>253816386</v>
      </c>
      <c r="B755" t="s">
        <v>29579</v>
      </c>
      <c r="C755" t="s">
        <v>28828</v>
      </c>
      <c r="D755" t="s">
        <v>116</v>
      </c>
      <c r="E755" t="s">
        <v>116</v>
      </c>
      <c r="F755" t="s">
        <v>62</v>
      </c>
      <c r="G755" t="s">
        <v>11107</v>
      </c>
    </row>
    <row r="756" spans="1:7" x14ac:dyDescent="0.25">
      <c r="A756">
        <v>253816380</v>
      </c>
      <c r="B756" t="s">
        <v>29580</v>
      </c>
      <c r="C756" t="s">
        <v>28828</v>
      </c>
      <c r="D756" t="s">
        <v>116</v>
      </c>
      <c r="E756" t="s">
        <v>116</v>
      </c>
      <c r="F756" t="s">
        <v>62</v>
      </c>
      <c r="G756" t="s">
        <v>11107</v>
      </c>
    </row>
    <row r="757" spans="1:7" x14ac:dyDescent="0.25">
      <c r="A757">
        <v>253816382</v>
      </c>
      <c r="B757" t="s">
        <v>29581</v>
      </c>
      <c r="C757" t="s">
        <v>28828</v>
      </c>
      <c r="D757" t="s">
        <v>116</v>
      </c>
      <c r="E757" t="s">
        <v>116</v>
      </c>
      <c r="F757" t="s">
        <v>62</v>
      </c>
      <c r="G757" t="s">
        <v>11107</v>
      </c>
    </row>
    <row r="758" spans="1:7" x14ac:dyDescent="0.25">
      <c r="A758">
        <v>253816388</v>
      </c>
      <c r="B758" t="s">
        <v>29582</v>
      </c>
      <c r="C758" t="s">
        <v>28828</v>
      </c>
      <c r="D758" t="s">
        <v>116</v>
      </c>
      <c r="E758" t="s">
        <v>116</v>
      </c>
      <c r="F758" t="s">
        <v>62</v>
      </c>
      <c r="G758" t="s">
        <v>11107</v>
      </c>
    </row>
    <row r="759" spans="1:7" x14ac:dyDescent="0.25">
      <c r="A759">
        <v>253816390</v>
      </c>
      <c r="B759" t="s">
        <v>29583</v>
      </c>
      <c r="C759" t="s">
        <v>28828</v>
      </c>
      <c r="D759" t="s">
        <v>116</v>
      </c>
      <c r="E759" t="s">
        <v>116</v>
      </c>
      <c r="F759" t="s">
        <v>62</v>
      </c>
      <c r="G759" t="s">
        <v>11107</v>
      </c>
    </row>
    <row r="760" spans="1:7" x14ac:dyDescent="0.25">
      <c r="A760">
        <v>253816574</v>
      </c>
      <c r="B760" t="s">
        <v>29584</v>
      </c>
      <c r="C760" t="s">
        <v>28828</v>
      </c>
      <c r="D760" t="s">
        <v>116</v>
      </c>
      <c r="E760" t="s">
        <v>116</v>
      </c>
      <c r="F760" t="s">
        <v>62</v>
      </c>
      <c r="G760" t="s">
        <v>11107</v>
      </c>
    </row>
    <row r="761" spans="1:7" x14ac:dyDescent="0.25">
      <c r="A761">
        <v>253816576</v>
      </c>
      <c r="B761" t="s">
        <v>29585</v>
      </c>
      <c r="C761" t="s">
        <v>28828</v>
      </c>
      <c r="D761" t="s">
        <v>116</v>
      </c>
      <c r="E761" t="s">
        <v>116</v>
      </c>
      <c r="F761" t="s">
        <v>62</v>
      </c>
      <c r="G761" t="s">
        <v>11107</v>
      </c>
    </row>
    <row r="762" spans="1:7" x14ac:dyDescent="0.25">
      <c r="A762">
        <v>253816572</v>
      </c>
      <c r="B762" t="s">
        <v>29586</v>
      </c>
      <c r="C762" t="s">
        <v>28828</v>
      </c>
      <c r="D762" t="s">
        <v>116</v>
      </c>
      <c r="E762" t="s">
        <v>116</v>
      </c>
      <c r="F762" t="s">
        <v>62</v>
      </c>
      <c r="G762" t="s">
        <v>11107</v>
      </c>
    </row>
    <row r="763" spans="1:7" x14ac:dyDescent="0.25">
      <c r="A763">
        <v>253816578</v>
      </c>
      <c r="B763" t="s">
        <v>29587</v>
      </c>
      <c r="C763" t="s">
        <v>28828</v>
      </c>
      <c r="D763" t="s">
        <v>116</v>
      </c>
      <c r="E763" t="s">
        <v>116</v>
      </c>
      <c r="F763" t="s">
        <v>62</v>
      </c>
      <c r="G763" t="s">
        <v>11107</v>
      </c>
    </row>
    <row r="764" spans="1:7" x14ac:dyDescent="0.25">
      <c r="A764">
        <v>253816580</v>
      </c>
      <c r="B764" t="s">
        <v>29588</v>
      </c>
      <c r="C764" t="s">
        <v>28828</v>
      </c>
      <c r="D764" t="s">
        <v>116</v>
      </c>
      <c r="E764" t="s">
        <v>116</v>
      </c>
      <c r="F764" t="s">
        <v>62</v>
      </c>
      <c r="G764" t="s">
        <v>11107</v>
      </c>
    </row>
    <row r="765" spans="1:7" x14ac:dyDescent="0.25">
      <c r="A765">
        <v>253816582</v>
      </c>
      <c r="B765" t="s">
        <v>29589</v>
      </c>
      <c r="C765" t="s">
        <v>28828</v>
      </c>
      <c r="D765" t="s">
        <v>116</v>
      </c>
      <c r="E765" t="s">
        <v>116</v>
      </c>
      <c r="F765" t="s">
        <v>62</v>
      </c>
      <c r="G765" t="s">
        <v>11107</v>
      </c>
    </row>
    <row r="766" spans="1:7" x14ac:dyDescent="0.25">
      <c r="A766">
        <v>253816766</v>
      </c>
      <c r="B766" t="s">
        <v>29590</v>
      </c>
      <c r="C766" t="s">
        <v>28828</v>
      </c>
      <c r="D766" t="s">
        <v>116</v>
      </c>
      <c r="E766" t="s">
        <v>116</v>
      </c>
      <c r="F766" t="s">
        <v>62</v>
      </c>
      <c r="G766" t="s">
        <v>11107</v>
      </c>
    </row>
    <row r="767" spans="1:7" x14ac:dyDescent="0.25">
      <c r="A767">
        <v>253816768</v>
      </c>
      <c r="B767" t="s">
        <v>29591</v>
      </c>
      <c r="C767" t="s">
        <v>28828</v>
      </c>
      <c r="D767" t="s">
        <v>116</v>
      </c>
      <c r="E767" t="s">
        <v>116</v>
      </c>
      <c r="F767" t="s">
        <v>62</v>
      </c>
      <c r="G767" t="s">
        <v>11107</v>
      </c>
    </row>
    <row r="768" spans="1:7" x14ac:dyDescent="0.25">
      <c r="A768">
        <v>253816764</v>
      </c>
      <c r="B768" t="s">
        <v>29592</v>
      </c>
      <c r="C768" t="s">
        <v>28828</v>
      </c>
      <c r="D768" t="s">
        <v>116</v>
      </c>
      <c r="E768" t="s">
        <v>116</v>
      </c>
      <c r="F768" t="s">
        <v>62</v>
      </c>
      <c r="G768" t="s">
        <v>11107</v>
      </c>
    </row>
    <row r="769" spans="1:7" x14ac:dyDescent="0.25">
      <c r="A769">
        <v>253816770</v>
      </c>
      <c r="B769" t="s">
        <v>29593</v>
      </c>
      <c r="C769" t="s">
        <v>28828</v>
      </c>
      <c r="D769" t="s">
        <v>116</v>
      </c>
      <c r="E769" t="s">
        <v>116</v>
      </c>
      <c r="F769" t="s">
        <v>62</v>
      </c>
      <c r="G769" t="s">
        <v>11107</v>
      </c>
    </row>
    <row r="770" spans="1:7" x14ac:dyDescent="0.25">
      <c r="A770">
        <v>253816772</v>
      </c>
      <c r="B770" t="s">
        <v>29594</v>
      </c>
      <c r="C770" t="s">
        <v>28828</v>
      </c>
      <c r="D770" t="s">
        <v>116</v>
      </c>
      <c r="E770" t="s">
        <v>116</v>
      </c>
      <c r="F770" t="s">
        <v>62</v>
      </c>
      <c r="G770" t="s">
        <v>11107</v>
      </c>
    </row>
    <row r="771" spans="1:7" x14ac:dyDescent="0.25">
      <c r="A771">
        <v>253816774</v>
      </c>
      <c r="B771" t="s">
        <v>29595</v>
      </c>
      <c r="C771" t="s">
        <v>28828</v>
      </c>
      <c r="D771" t="s">
        <v>116</v>
      </c>
      <c r="E771" t="s">
        <v>116</v>
      </c>
      <c r="F771" t="s">
        <v>62</v>
      </c>
      <c r="G771" t="s">
        <v>11107</v>
      </c>
    </row>
    <row r="772" spans="1:7" x14ac:dyDescent="0.25">
      <c r="A772">
        <v>253817286</v>
      </c>
      <c r="B772" t="s">
        <v>29596</v>
      </c>
      <c r="C772" t="s">
        <v>28828</v>
      </c>
      <c r="D772" t="s">
        <v>116</v>
      </c>
      <c r="E772" t="s">
        <v>116</v>
      </c>
      <c r="F772" t="s">
        <v>62</v>
      </c>
      <c r="G772" t="s">
        <v>11107</v>
      </c>
    </row>
    <row r="773" spans="1:7" x14ac:dyDescent="0.25">
      <c r="A773">
        <v>253817288</v>
      </c>
      <c r="B773" t="s">
        <v>29597</v>
      </c>
      <c r="C773" t="s">
        <v>28828</v>
      </c>
      <c r="D773" t="s">
        <v>116</v>
      </c>
      <c r="E773" t="s">
        <v>116</v>
      </c>
      <c r="F773" t="s">
        <v>62</v>
      </c>
      <c r="G773" t="s">
        <v>11107</v>
      </c>
    </row>
    <row r="774" spans="1:7" x14ac:dyDescent="0.25">
      <c r="A774">
        <v>253817284</v>
      </c>
      <c r="B774" t="s">
        <v>29598</v>
      </c>
      <c r="C774" t="s">
        <v>28828</v>
      </c>
      <c r="D774" t="s">
        <v>116</v>
      </c>
      <c r="E774" t="s">
        <v>116</v>
      </c>
      <c r="F774" t="s">
        <v>62</v>
      </c>
      <c r="G774" t="s">
        <v>11107</v>
      </c>
    </row>
    <row r="775" spans="1:7" x14ac:dyDescent="0.25">
      <c r="A775">
        <v>253817290</v>
      </c>
      <c r="B775" t="s">
        <v>29599</v>
      </c>
      <c r="C775" t="s">
        <v>28828</v>
      </c>
      <c r="D775" t="s">
        <v>116</v>
      </c>
      <c r="E775" t="s">
        <v>116</v>
      </c>
      <c r="F775" t="s">
        <v>62</v>
      </c>
      <c r="G775" t="s">
        <v>11107</v>
      </c>
    </row>
    <row r="776" spans="1:7" x14ac:dyDescent="0.25">
      <c r="A776">
        <v>253817292</v>
      </c>
      <c r="B776" t="s">
        <v>29600</v>
      </c>
      <c r="C776" t="s">
        <v>28828</v>
      </c>
      <c r="D776" t="s">
        <v>116</v>
      </c>
      <c r="E776" t="s">
        <v>116</v>
      </c>
      <c r="F776" t="s">
        <v>62</v>
      </c>
      <c r="G776" t="s">
        <v>11107</v>
      </c>
    </row>
    <row r="777" spans="1:7" x14ac:dyDescent="0.25">
      <c r="A777">
        <v>253817294</v>
      </c>
      <c r="B777" t="s">
        <v>29601</v>
      </c>
      <c r="C777" t="s">
        <v>28828</v>
      </c>
      <c r="D777" t="s">
        <v>116</v>
      </c>
      <c r="E777" t="s">
        <v>116</v>
      </c>
      <c r="F777" t="s">
        <v>62</v>
      </c>
      <c r="G777" t="s">
        <v>11107</v>
      </c>
    </row>
    <row r="778" spans="1:7" x14ac:dyDescent="0.25">
      <c r="A778">
        <v>253817382</v>
      </c>
      <c r="B778" t="s">
        <v>29602</v>
      </c>
      <c r="C778" t="s">
        <v>28828</v>
      </c>
      <c r="D778" t="s">
        <v>116</v>
      </c>
      <c r="E778" t="s">
        <v>116</v>
      </c>
      <c r="F778" t="s">
        <v>62</v>
      </c>
      <c r="G778" t="s">
        <v>11107</v>
      </c>
    </row>
    <row r="779" spans="1:7" x14ac:dyDescent="0.25">
      <c r="A779">
        <v>253817384</v>
      </c>
      <c r="B779" t="s">
        <v>29603</v>
      </c>
      <c r="C779" t="s">
        <v>28828</v>
      </c>
      <c r="D779" t="s">
        <v>116</v>
      </c>
      <c r="E779" t="s">
        <v>116</v>
      </c>
      <c r="F779" t="s">
        <v>62</v>
      </c>
      <c r="G779" t="s">
        <v>11107</v>
      </c>
    </row>
    <row r="780" spans="1:7" x14ac:dyDescent="0.25">
      <c r="A780">
        <v>253817380</v>
      </c>
      <c r="B780" t="s">
        <v>29604</v>
      </c>
      <c r="C780" t="s">
        <v>28828</v>
      </c>
      <c r="D780" t="s">
        <v>116</v>
      </c>
      <c r="E780" t="s">
        <v>116</v>
      </c>
      <c r="F780" t="s">
        <v>62</v>
      </c>
      <c r="G780" t="s">
        <v>11107</v>
      </c>
    </row>
    <row r="781" spans="1:7" x14ac:dyDescent="0.25">
      <c r="A781">
        <v>253817386</v>
      </c>
      <c r="B781" t="s">
        <v>29605</v>
      </c>
      <c r="C781" t="s">
        <v>28828</v>
      </c>
      <c r="D781" t="s">
        <v>116</v>
      </c>
      <c r="E781" t="s">
        <v>116</v>
      </c>
      <c r="F781" t="s">
        <v>62</v>
      </c>
      <c r="G781" t="s">
        <v>11107</v>
      </c>
    </row>
    <row r="782" spans="1:7" x14ac:dyDescent="0.25">
      <c r="A782">
        <v>253817388</v>
      </c>
      <c r="B782" t="s">
        <v>29606</v>
      </c>
      <c r="C782" t="s">
        <v>28828</v>
      </c>
      <c r="D782" t="s">
        <v>116</v>
      </c>
      <c r="E782" t="s">
        <v>116</v>
      </c>
      <c r="F782" t="s">
        <v>62</v>
      </c>
      <c r="G782" t="s">
        <v>11107</v>
      </c>
    </row>
    <row r="783" spans="1:7" x14ac:dyDescent="0.25">
      <c r="A783">
        <v>253817390</v>
      </c>
      <c r="B783" t="s">
        <v>29607</v>
      </c>
      <c r="C783" t="s">
        <v>28828</v>
      </c>
      <c r="D783" t="s">
        <v>116</v>
      </c>
      <c r="E783" t="s">
        <v>116</v>
      </c>
      <c r="F783" t="s">
        <v>62</v>
      </c>
      <c r="G783" t="s">
        <v>11107</v>
      </c>
    </row>
    <row r="784" spans="1:7" x14ac:dyDescent="0.25">
      <c r="A784">
        <v>253817478</v>
      </c>
      <c r="B784" t="s">
        <v>29608</v>
      </c>
      <c r="C784" t="s">
        <v>28828</v>
      </c>
      <c r="D784" t="s">
        <v>116</v>
      </c>
      <c r="E784" t="s">
        <v>116</v>
      </c>
      <c r="F784" t="s">
        <v>62</v>
      </c>
      <c r="G784" t="s">
        <v>11107</v>
      </c>
    </row>
    <row r="785" spans="1:7" x14ac:dyDescent="0.25">
      <c r="A785">
        <v>253817480</v>
      </c>
      <c r="B785" t="s">
        <v>29609</v>
      </c>
      <c r="C785" t="s">
        <v>28828</v>
      </c>
      <c r="D785" t="s">
        <v>116</v>
      </c>
      <c r="E785" t="s">
        <v>116</v>
      </c>
      <c r="F785" t="s">
        <v>62</v>
      </c>
      <c r="G785" t="s">
        <v>11107</v>
      </c>
    </row>
    <row r="786" spans="1:7" x14ac:dyDescent="0.25">
      <c r="A786">
        <v>253817476</v>
      </c>
      <c r="B786" t="s">
        <v>29610</v>
      </c>
      <c r="C786" t="s">
        <v>28828</v>
      </c>
      <c r="D786" t="s">
        <v>116</v>
      </c>
      <c r="E786" t="s">
        <v>116</v>
      </c>
      <c r="F786" t="s">
        <v>62</v>
      </c>
      <c r="G786" t="s">
        <v>11107</v>
      </c>
    </row>
    <row r="787" spans="1:7" x14ac:dyDescent="0.25">
      <c r="A787">
        <v>253817482</v>
      </c>
      <c r="B787" t="s">
        <v>29611</v>
      </c>
      <c r="C787" t="s">
        <v>28828</v>
      </c>
      <c r="D787" t="s">
        <v>116</v>
      </c>
      <c r="E787" t="s">
        <v>116</v>
      </c>
      <c r="F787" t="s">
        <v>62</v>
      </c>
      <c r="G787" t="s">
        <v>11107</v>
      </c>
    </row>
    <row r="788" spans="1:7" x14ac:dyDescent="0.25">
      <c r="A788">
        <v>253817484</v>
      </c>
      <c r="B788" t="s">
        <v>29612</v>
      </c>
      <c r="C788" t="s">
        <v>28828</v>
      </c>
      <c r="D788" t="s">
        <v>116</v>
      </c>
      <c r="E788" t="s">
        <v>116</v>
      </c>
      <c r="F788" t="s">
        <v>62</v>
      </c>
      <c r="G788" t="s">
        <v>11107</v>
      </c>
    </row>
    <row r="789" spans="1:7" x14ac:dyDescent="0.25">
      <c r="A789">
        <v>253817486</v>
      </c>
      <c r="B789" t="s">
        <v>29613</v>
      </c>
      <c r="C789" t="s">
        <v>28828</v>
      </c>
      <c r="D789" t="s">
        <v>116</v>
      </c>
      <c r="E789" t="s">
        <v>116</v>
      </c>
      <c r="F789" t="s">
        <v>62</v>
      </c>
      <c r="G789" t="s">
        <v>11107</v>
      </c>
    </row>
    <row r="790" spans="1:7" x14ac:dyDescent="0.25">
      <c r="A790">
        <v>253817700</v>
      </c>
      <c r="B790" t="s">
        <v>29614</v>
      </c>
      <c r="C790" t="s">
        <v>28828</v>
      </c>
      <c r="D790" t="s">
        <v>116</v>
      </c>
      <c r="E790" t="s">
        <v>116</v>
      </c>
      <c r="F790" t="s">
        <v>62</v>
      </c>
      <c r="G790" t="s">
        <v>11107</v>
      </c>
    </row>
    <row r="791" spans="1:7" x14ac:dyDescent="0.25">
      <c r="A791">
        <v>253817702</v>
      </c>
      <c r="B791" t="s">
        <v>29615</v>
      </c>
      <c r="C791" t="s">
        <v>28828</v>
      </c>
      <c r="D791" t="s">
        <v>116</v>
      </c>
      <c r="E791" t="s">
        <v>116</v>
      </c>
      <c r="F791" t="s">
        <v>62</v>
      </c>
      <c r="G791" t="s">
        <v>11107</v>
      </c>
    </row>
    <row r="792" spans="1:7" x14ac:dyDescent="0.25">
      <c r="A792">
        <v>253817698</v>
      </c>
      <c r="B792" t="s">
        <v>29616</v>
      </c>
      <c r="C792" t="s">
        <v>28828</v>
      </c>
      <c r="D792" t="s">
        <v>116</v>
      </c>
      <c r="E792" t="s">
        <v>116</v>
      </c>
      <c r="F792" t="s">
        <v>62</v>
      </c>
      <c r="G792" t="s">
        <v>11107</v>
      </c>
    </row>
    <row r="793" spans="1:7" x14ac:dyDescent="0.25">
      <c r="A793">
        <v>253817704</v>
      </c>
      <c r="B793" t="s">
        <v>29617</v>
      </c>
      <c r="C793" t="s">
        <v>28828</v>
      </c>
      <c r="D793" t="s">
        <v>116</v>
      </c>
      <c r="E793" t="s">
        <v>116</v>
      </c>
      <c r="F793" t="s">
        <v>62</v>
      </c>
      <c r="G793" t="s">
        <v>11107</v>
      </c>
    </row>
    <row r="794" spans="1:7" x14ac:dyDescent="0.25">
      <c r="A794">
        <v>253817706</v>
      </c>
      <c r="B794" t="s">
        <v>29618</v>
      </c>
      <c r="C794" t="s">
        <v>28828</v>
      </c>
      <c r="D794" t="s">
        <v>116</v>
      </c>
      <c r="E794" t="s">
        <v>116</v>
      </c>
      <c r="F794" t="s">
        <v>62</v>
      </c>
      <c r="G794" t="s">
        <v>11107</v>
      </c>
    </row>
    <row r="795" spans="1:7" x14ac:dyDescent="0.25">
      <c r="A795">
        <v>253817708</v>
      </c>
      <c r="B795" t="s">
        <v>29619</v>
      </c>
      <c r="C795" t="s">
        <v>28828</v>
      </c>
      <c r="D795" t="s">
        <v>116</v>
      </c>
      <c r="E795" t="s">
        <v>116</v>
      </c>
      <c r="F795" t="s">
        <v>62</v>
      </c>
      <c r="G795" t="s">
        <v>11107</v>
      </c>
    </row>
    <row r="796" spans="1:7" x14ac:dyDescent="0.25">
      <c r="A796">
        <v>253817724</v>
      </c>
      <c r="B796" t="s">
        <v>29620</v>
      </c>
      <c r="C796" t="s">
        <v>28828</v>
      </c>
      <c r="D796" t="s">
        <v>116</v>
      </c>
      <c r="E796" t="s">
        <v>116</v>
      </c>
      <c r="F796" t="s">
        <v>62</v>
      </c>
      <c r="G796" t="s">
        <v>11107</v>
      </c>
    </row>
    <row r="797" spans="1:7" x14ac:dyDescent="0.25">
      <c r="A797">
        <v>253817726</v>
      </c>
      <c r="B797" t="s">
        <v>29621</v>
      </c>
      <c r="C797" t="s">
        <v>28828</v>
      </c>
      <c r="D797" t="s">
        <v>116</v>
      </c>
      <c r="E797" t="s">
        <v>116</v>
      </c>
      <c r="F797" t="s">
        <v>62</v>
      </c>
      <c r="G797" t="s">
        <v>11107</v>
      </c>
    </row>
    <row r="798" spans="1:7" x14ac:dyDescent="0.25">
      <c r="A798">
        <v>253817722</v>
      </c>
      <c r="B798" t="s">
        <v>29622</v>
      </c>
      <c r="C798" t="s">
        <v>28828</v>
      </c>
      <c r="D798" t="s">
        <v>116</v>
      </c>
      <c r="E798" t="s">
        <v>116</v>
      </c>
      <c r="F798" t="s">
        <v>62</v>
      </c>
      <c r="G798" t="s">
        <v>11107</v>
      </c>
    </row>
    <row r="799" spans="1:7" x14ac:dyDescent="0.25">
      <c r="A799">
        <v>253817728</v>
      </c>
      <c r="B799" t="s">
        <v>29623</v>
      </c>
      <c r="C799" t="s">
        <v>28828</v>
      </c>
      <c r="D799" t="s">
        <v>116</v>
      </c>
      <c r="E799" t="s">
        <v>116</v>
      </c>
      <c r="F799" t="s">
        <v>62</v>
      </c>
      <c r="G799" t="s">
        <v>11107</v>
      </c>
    </row>
    <row r="800" spans="1:7" x14ac:dyDescent="0.25">
      <c r="A800">
        <v>253817730</v>
      </c>
      <c r="B800" t="s">
        <v>29624</v>
      </c>
      <c r="C800" t="s">
        <v>28828</v>
      </c>
      <c r="D800" t="s">
        <v>116</v>
      </c>
      <c r="E800" t="s">
        <v>116</v>
      </c>
      <c r="F800" t="s">
        <v>62</v>
      </c>
      <c r="G800" t="s">
        <v>11107</v>
      </c>
    </row>
    <row r="801" spans="1:7" x14ac:dyDescent="0.25">
      <c r="A801">
        <v>253817732</v>
      </c>
      <c r="B801" t="s">
        <v>29625</v>
      </c>
      <c r="C801" t="s">
        <v>28828</v>
      </c>
      <c r="D801" t="s">
        <v>116</v>
      </c>
      <c r="E801" t="s">
        <v>116</v>
      </c>
      <c r="F801" t="s">
        <v>62</v>
      </c>
      <c r="G801" t="s">
        <v>11107</v>
      </c>
    </row>
    <row r="802" spans="1:7" x14ac:dyDescent="0.25">
      <c r="A802">
        <v>253817736</v>
      </c>
      <c r="B802" t="s">
        <v>29626</v>
      </c>
      <c r="C802" t="s">
        <v>28828</v>
      </c>
      <c r="D802" t="s">
        <v>116</v>
      </c>
      <c r="E802" t="s">
        <v>116</v>
      </c>
      <c r="F802" t="s">
        <v>62</v>
      </c>
      <c r="G802" t="s">
        <v>11107</v>
      </c>
    </row>
    <row r="803" spans="1:7" x14ac:dyDescent="0.25">
      <c r="A803">
        <v>253817738</v>
      </c>
      <c r="B803" t="s">
        <v>29627</v>
      </c>
      <c r="C803" t="s">
        <v>28828</v>
      </c>
      <c r="D803" t="s">
        <v>116</v>
      </c>
      <c r="E803" t="s">
        <v>116</v>
      </c>
      <c r="F803" t="s">
        <v>62</v>
      </c>
      <c r="G803" t="s">
        <v>11107</v>
      </c>
    </row>
    <row r="804" spans="1:7" x14ac:dyDescent="0.25">
      <c r="A804">
        <v>253817734</v>
      </c>
      <c r="B804" t="s">
        <v>29628</v>
      </c>
      <c r="C804" t="s">
        <v>28828</v>
      </c>
      <c r="D804" t="s">
        <v>116</v>
      </c>
      <c r="E804" t="s">
        <v>116</v>
      </c>
      <c r="F804" t="s">
        <v>62</v>
      </c>
      <c r="G804" t="s">
        <v>11107</v>
      </c>
    </row>
    <row r="805" spans="1:7" x14ac:dyDescent="0.25">
      <c r="A805">
        <v>253817740</v>
      </c>
      <c r="B805" t="s">
        <v>29629</v>
      </c>
      <c r="C805" t="s">
        <v>28828</v>
      </c>
      <c r="D805" t="s">
        <v>116</v>
      </c>
      <c r="E805" t="s">
        <v>116</v>
      </c>
      <c r="F805" t="s">
        <v>62</v>
      </c>
      <c r="G805" t="s">
        <v>11107</v>
      </c>
    </row>
    <row r="806" spans="1:7" x14ac:dyDescent="0.25">
      <c r="A806">
        <v>253817742</v>
      </c>
      <c r="B806" t="s">
        <v>29630</v>
      </c>
      <c r="C806" t="s">
        <v>28828</v>
      </c>
      <c r="D806" t="s">
        <v>116</v>
      </c>
      <c r="E806" t="s">
        <v>116</v>
      </c>
      <c r="F806" t="s">
        <v>62</v>
      </c>
      <c r="G806" t="s">
        <v>11107</v>
      </c>
    </row>
    <row r="807" spans="1:7" x14ac:dyDescent="0.25">
      <c r="A807">
        <v>253817758</v>
      </c>
      <c r="B807" t="s">
        <v>29631</v>
      </c>
      <c r="C807" t="s">
        <v>28828</v>
      </c>
      <c r="D807" t="s">
        <v>116</v>
      </c>
      <c r="E807" t="s">
        <v>116</v>
      </c>
      <c r="F807" t="s">
        <v>62</v>
      </c>
      <c r="G807" t="s">
        <v>11107</v>
      </c>
    </row>
    <row r="808" spans="1:7" x14ac:dyDescent="0.25">
      <c r="A808">
        <v>253817760</v>
      </c>
      <c r="B808" t="s">
        <v>29632</v>
      </c>
      <c r="C808" t="s">
        <v>28828</v>
      </c>
      <c r="D808" t="s">
        <v>116</v>
      </c>
      <c r="E808" t="s">
        <v>116</v>
      </c>
      <c r="F808" t="s">
        <v>62</v>
      </c>
      <c r="G808" t="s">
        <v>11107</v>
      </c>
    </row>
    <row r="809" spans="1:7" x14ac:dyDescent="0.25">
      <c r="A809">
        <v>253817756</v>
      </c>
      <c r="B809" t="s">
        <v>29633</v>
      </c>
      <c r="C809" t="s">
        <v>28828</v>
      </c>
      <c r="D809" t="s">
        <v>116</v>
      </c>
      <c r="E809" t="s">
        <v>116</v>
      </c>
      <c r="F809" t="s">
        <v>62</v>
      </c>
      <c r="G809" t="s">
        <v>11107</v>
      </c>
    </row>
    <row r="810" spans="1:7" x14ac:dyDescent="0.25">
      <c r="A810">
        <v>253817762</v>
      </c>
      <c r="B810" t="s">
        <v>29634</v>
      </c>
      <c r="C810" t="s">
        <v>28828</v>
      </c>
      <c r="D810" t="s">
        <v>116</v>
      </c>
      <c r="E810" t="s">
        <v>116</v>
      </c>
      <c r="F810" t="s">
        <v>62</v>
      </c>
      <c r="G810" t="s">
        <v>11107</v>
      </c>
    </row>
    <row r="811" spans="1:7" x14ac:dyDescent="0.25">
      <c r="A811">
        <v>253817764</v>
      </c>
      <c r="B811" t="s">
        <v>29635</v>
      </c>
      <c r="C811" t="s">
        <v>28828</v>
      </c>
      <c r="D811" t="s">
        <v>116</v>
      </c>
      <c r="E811" t="s">
        <v>116</v>
      </c>
      <c r="F811" t="s">
        <v>62</v>
      </c>
      <c r="G811" t="s">
        <v>11107</v>
      </c>
    </row>
    <row r="812" spans="1:7" x14ac:dyDescent="0.25">
      <c r="A812">
        <v>253817766</v>
      </c>
      <c r="B812" t="s">
        <v>29636</v>
      </c>
      <c r="C812" t="s">
        <v>28828</v>
      </c>
      <c r="D812" t="s">
        <v>116</v>
      </c>
      <c r="E812" t="s">
        <v>116</v>
      </c>
      <c r="F812" t="s">
        <v>62</v>
      </c>
      <c r="G812" t="s">
        <v>11107</v>
      </c>
    </row>
    <row r="813" spans="1:7" x14ac:dyDescent="0.25">
      <c r="A813">
        <v>253817782</v>
      </c>
      <c r="B813" t="s">
        <v>29637</v>
      </c>
      <c r="C813" t="s">
        <v>28828</v>
      </c>
      <c r="D813" t="s">
        <v>116</v>
      </c>
      <c r="E813" t="s">
        <v>116</v>
      </c>
      <c r="F813" t="s">
        <v>62</v>
      </c>
      <c r="G813" t="s">
        <v>11107</v>
      </c>
    </row>
    <row r="814" spans="1:7" x14ac:dyDescent="0.25">
      <c r="A814">
        <v>253817784</v>
      </c>
      <c r="B814" t="s">
        <v>29638</v>
      </c>
      <c r="C814" t="s">
        <v>28828</v>
      </c>
      <c r="D814" t="s">
        <v>116</v>
      </c>
      <c r="E814" t="s">
        <v>116</v>
      </c>
      <c r="F814" t="s">
        <v>62</v>
      </c>
      <c r="G814" t="s">
        <v>11107</v>
      </c>
    </row>
    <row r="815" spans="1:7" x14ac:dyDescent="0.25">
      <c r="A815">
        <v>253817780</v>
      </c>
      <c r="B815" t="s">
        <v>29639</v>
      </c>
      <c r="C815" t="s">
        <v>28828</v>
      </c>
      <c r="D815" t="s">
        <v>116</v>
      </c>
      <c r="E815" t="s">
        <v>116</v>
      </c>
      <c r="F815" t="s">
        <v>62</v>
      </c>
      <c r="G815" t="s">
        <v>11107</v>
      </c>
    </row>
    <row r="816" spans="1:7" x14ac:dyDescent="0.25">
      <c r="A816">
        <v>253817786</v>
      </c>
      <c r="B816" t="s">
        <v>29640</v>
      </c>
      <c r="C816" t="s">
        <v>28828</v>
      </c>
      <c r="D816" t="s">
        <v>116</v>
      </c>
      <c r="E816" t="s">
        <v>116</v>
      </c>
      <c r="F816" t="s">
        <v>62</v>
      </c>
      <c r="G816" t="s">
        <v>11107</v>
      </c>
    </row>
    <row r="817" spans="1:7" x14ac:dyDescent="0.25">
      <c r="A817">
        <v>253817788</v>
      </c>
      <c r="B817" t="s">
        <v>29641</v>
      </c>
      <c r="C817" t="s">
        <v>28828</v>
      </c>
      <c r="D817" t="s">
        <v>116</v>
      </c>
      <c r="E817" t="s">
        <v>116</v>
      </c>
      <c r="F817" t="s">
        <v>62</v>
      </c>
      <c r="G817" t="s">
        <v>11107</v>
      </c>
    </row>
    <row r="818" spans="1:7" x14ac:dyDescent="0.25">
      <c r="A818">
        <v>253817790</v>
      </c>
      <c r="B818" t="s">
        <v>29642</v>
      </c>
      <c r="C818" t="s">
        <v>28828</v>
      </c>
      <c r="D818" t="s">
        <v>116</v>
      </c>
      <c r="E818" t="s">
        <v>116</v>
      </c>
      <c r="F818" t="s">
        <v>62</v>
      </c>
      <c r="G818" t="s">
        <v>11107</v>
      </c>
    </row>
    <row r="819" spans="1:7" x14ac:dyDescent="0.25">
      <c r="A819">
        <v>253817806</v>
      </c>
      <c r="B819" t="s">
        <v>29643</v>
      </c>
      <c r="C819" t="s">
        <v>28828</v>
      </c>
      <c r="D819" t="s">
        <v>116</v>
      </c>
      <c r="E819" t="s">
        <v>116</v>
      </c>
      <c r="F819" t="s">
        <v>62</v>
      </c>
      <c r="G819" t="s">
        <v>11107</v>
      </c>
    </row>
    <row r="820" spans="1:7" x14ac:dyDescent="0.25">
      <c r="A820">
        <v>253817808</v>
      </c>
      <c r="B820" t="s">
        <v>29644</v>
      </c>
      <c r="C820" t="s">
        <v>28828</v>
      </c>
      <c r="D820" t="s">
        <v>116</v>
      </c>
      <c r="E820" t="s">
        <v>116</v>
      </c>
      <c r="F820" t="s">
        <v>62</v>
      </c>
      <c r="G820" t="s">
        <v>11107</v>
      </c>
    </row>
    <row r="821" spans="1:7" x14ac:dyDescent="0.25">
      <c r="A821">
        <v>253817804</v>
      </c>
      <c r="B821" t="s">
        <v>29645</v>
      </c>
      <c r="C821" t="s">
        <v>28828</v>
      </c>
      <c r="D821" t="s">
        <v>116</v>
      </c>
      <c r="E821" t="s">
        <v>116</v>
      </c>
      <c r="F821" t="s">
        <v>62</v>
      </c>
      <c r="G821" t="s">
        <v>11107</v>
      </c>
    </row>
    <row r="822" spans="1:7" x14ac:dyDescent="0.25">
      <c r="A822">
        <v>253817810</v>
      </c>
      <c r="B822" t="s">
        <v>29646</v>
      </c>
      <c r="C822" t="s">
        <v>28828</v>
      </c>
      <c r="D822" t="s">
        <v>116</v>
      </c>
      <c r="E822" t="s">
        <v>116</v>
      </c>
      <c r="F822" t="s">
        <v>62</v>
      </c>
      <c r="G822" t="s">
        <v>11107</v>
      </c>
    </row>
    <row r="823" spans="1:7" x14ac:dyDescent="0.25">
      <c r="A823">
        <v>253817812</v>
      </c>
      <c r="B823" t="s">
        <v>29647</v>
      </c>
      <c r="C823" t="s">
        <v>28828</v>
      </c>
      <c r="D823" t="s">
        <v>116</v>
      </c>
      <c r="E823" t="s">
        <v>116</v>
      </c>
      <c r="F823" t="s">
        <v>62</v>
      </c>
      <c r="G823" t="s">
        <v>11107</v>
      </c>
    </row>
    <row r="824" spans="1:7" x14ac:dyDescent="0.25">
      <c r="A824">
        <v>253817814</v>
      </c>
      <c r="B824" t="s">
        <v>29648</v>
      </c>
      <c r="C824" t="s">
        <v>28828</v>
      </c>
      <c r="D824" t="s">
        <v>116</v>
      </c>
      <c r="E824" t="s">
        <v>116</v>
      </c>
      <c r="F824" t="s">
        <v>62</v>
      </c>
      <c r="G824" t="s">
        <v>11107</v>
      </c>
    </row>
    <row r="825" spans="1:7" x14ac:dyDescent="0.25">
      <c r="A825">
        <v>253817830</v>
      </c>
      <c r="B825" t="s">
        <v>29649</v>
      </c>
      <c r="C825" t="s">
        <v>28828</v>
      </c>
      <c r="D825" t="s">
        <v>116</v>
      </c>
      <c r="E825" t="s">
        <v>116</v>
      </c>
      <c r="F825" t="s">
        <v>62</v>
      </c>
      <c r="G825" t="s">
        <v>11107</v>
      </c>
    </row>
    <row r="826" spans="1:7" x14ac:dyDescent="0.25">
      <c r="A826">
        <v>253817832</v>
      </c>
      <c r="B826" t="s">
        <v>29650</v>
      </c>
      <c r="C826" t="s">
        <v>28828</v>
      </c>
      <c r="D826" t="s">
        <v>116</v>
      </c>
      <c r="E826" t="s">
        <v>116</v>
      </c>
      <c r="F826" t="s">
        <v>62</v>
      </c>
      <c r="G826" t="s">
        <v>11107</v>
      </c>
    </row>
    <row r="827" spans="1:7" x14ac:dyDescent="0.25">
      <c r="A827">
        <v>253817828</v>
      </c>
      <c r="B827" t="s">
        <v>29651</v>
      </c>
      <c r="C827" t="s">
        <v>28828</v>
      </c>
      <c r="D827" t="s">
        <v>116</v>
      </c>
      <c r="E827" t="s">
        <v>116</v>
      </c>
      <c r="F827" t="s">
        <v>62</v>
      </c>
      <c r="G827" t="s">
        <v>11107</v>
      </c>
    </row>
    <row r="828" spans="1:7" x14ac:dyDescent="0.25">
      <c r="A828">
        <v>253817834</v>
      </c>
      <c r="B828" t="s">
        <v>29652</v>
      </c>
      <c r="C828" t="s">
        <v>28828</v>
      </c>
      <c r="D828" t="s">
        <v>116</v>
      </c>
      <c r="E828" t="s">
        <v>116</v>
      </c>
      <c r="F828" t="s">
        <v>62</v>
      </c>
      <c r="G828" t="s">
        <v>11107</v>
      </c>
    </row>
    <row r="829" spans="1:7" x14ac:dyDescent="0.25">
      <c r="A829">
        <v>253817836</v>
      </c>
      <c r="B829" t="s">
        <v>29653</v>
      </c>
      <c r="C829" t="s">
        <v>28828</v>
      </c>
      <c r="D829" t="s">
        <v>116</v>
      </c>
      <c r="E829" t="s">
        <v>116</v>
      </c>
      <c r="F829" t="s">
        <v>62</v>
      </c>
      <c r="G829" t="s">
        <v>11107</v>
      </c>
    </row>
    <row r="830" spans="1:7" x14ac:dyDescent="0.25">
      <c r="A830">
        <v>253817838</v>
      </c>
      <c r="B830" t="s">
        <v>29654</v>
      </c>
      <c r="C830" t="s">
        <v>28828</v>
      </c>
      <c r="D830" t="s">
        <v>116</v>
      </c>
      <c r="E830" t="s">
        <v>116</v>
      </c>
      <c r="F830" t="s">
        <v>62</v>
      </c>
      <c r="G830" t="s">
        <v>11107</v>
      </c>
    </row>
    <row r="831" spans="1:7" x14ac:dyDescent="0.25">
      <c r="A831">
        <v>253818022</v>
      </c>
      <c r="B831" t="s">
        <v>29655</v>
      </c>
      <c r="C831" t="s">
        <v>28828</v>
      </c>
      <c r="D831" t="s">
        <v>116</v>
      </c>
      <c r="E831" t="s">
        <v>116</v>
      </c>
      <c r="F831" t="s">
        <v>62</v>
      </c>
      <c r="G831" t="s">
        <v>11107</v>
      </c>
    </row>
    <row r="832" spans="1:7" x14ac:dyDescent="0.25">
      <c r="A832">
        <v>253818024</v>
      </c>
      <c r="B832" t="s">
        <v>29656</v>
      </c>
      <c r="C832" t="s">
        <v>28828</v>
      </c>
      <c r="D832" t="s">
        <v>116</v>
      </c>
      <c r="E832" t="s">
        <v>116</v>
      </c>
      <c r="F832" t="s">
        <v>62</v>
      </c>
      <c r="G832" t="s">
        <v>11107</v>
      </c>
    </row>
    <row r="833" spans="1:7" x14ac:dyDescent="0.25">
      <c r="A833">
        <v>253818020</v>
      </c>
      <c r="B833" t="s">
        <v>29657</v>
      </c>
      <c r="C833" t="s">
        <v>28828</v>
      </c>
      <c r="D833" t="s">
        <v>116</v>
      </c>
      <c r="E833" t="s">
        <v>116</v>
      </c>
      <c r="F833" t="s">
        <v>62</v>
      </c>
      <c r="G833" t="s">
        <v>11107</v>
      </c>
    </row>
    <row r="834" spans="1:7" x14ac:dyDescent="0.25">
      <c r="A834">
        <v>253818026</v>
      </c>
      <c r="B834" t="s">
        <v>29658</v>
      </c>
      <c r="C834" t="s">
        <v>28828</v>
      </c>
      <c r="D834" t="s">
        <v>116</v>
      </c>
      <c r="E834" t="s">
        <v>116</v>
      </c>
      <c r="F834" t="s">
        <v>62</v>
      </c>
      <c r="G834" t="s">
        <v>11107</v>
      </c>
    </row>
    <row r="835" spans="1:7" x14ac:dyDescent="0.25">
      <c r="A835">
        <v>253818028</v>
      </c>
      <c r="B835" t="s">
        <v>29659</v>
      </c>
      <c r="C835" t="s">
        <v>28828</v>
      </c>
      <c r="D835" t="s">
        <v>116</v>
      </c>
      <c r="E835" t="s">
        <v>116</v>
      </c>
      <c r="F835" t="s">
        <v>62</v>
      </c>
      <c r="G835" t="s">
        <v>11107</v>
      </c>
    </row>
    <row r="836" spans="1:7" x14ac:dyDescent="0.25">
      <c r="A836">
        <v>253818030</v>
      </c>
      <c r="B836" t="s">
        <v>29660</v>
      </c>
      <c r="C836" t="s">
        <v>28828</v>
      </c>
      <c r="D836" t="s">
        <v>116</v>
      </c>
      <c r="E836" t="s">
        <v>116</v>
      </c>
      <c r="F836" t="s">
        <v>62</v>
      </c>
      <c r="G836" t="s">
        <v>11107</v>
      </c>
    </row>
    <row r="837" spans="1:7" x14ac:dyDescent="0.25">
      <c r="A837">
        <v>253815434</v>
      </c>
      <c r="B837" t="s">
        <v>29661</v>
      </c>
      <c r="C837" t="s">
        <v>28828</v>
      </c>
      <c r="D837" t="s">
        <v>116</v>
      </c>
      <c r="E837" t="s">
        <v>116</v>
      </c>
      <c r="F837" t="s">
        <v>62</v>
      </c>
      <c r="G837" t="s">
        <v>11107</v>
      </c>
    </row>
    <row r="838" spans="1:7" x14ac:dyDescent="0.25">
      <c r="A838">
        <v>253815436</v>
      </c>
      <c r="B838" t="s">
        <v>29662</v>
      </c>
      <c r="C838" t="s">
        <v>28828</v>
      </c>
      <c r="D838" t="s">
        <v>116</v>
      </c>
      <c r="E838" t="s">
        <v>116</v>
      </c>
      <c r="F838" t="s">
        <v>62</v>
      </c>
      <c r="G838" t="s">
        <v>11107</v>
      </c>
    </row>
    <row r="839" spans="1:7" x14ac:dyDescent="0.25">
      <c r="A839">
        <v>253815432</v>
      </c>
      <c r="B839" t="s">
        <v>29663</v>
      </c>
      <c r="C839" t="s">
        <v>28828</v>
      </c>
      <c r="D839" t="s">
        <v>116</v>
      </c>
      <c r="E839" t="s">
        <v>116</v>
      </c>
      <c r="F839" t="s">
        <v>62</v>
      </c>
      <c r="G839" t="s">
        <v>11107</v>
      </c>
    </row>
    <row r="840" spans="1:7" x14ac:dyDescent="0.25">
      <c r="A840">
        <v>253815438</v>
      </c>
      <c r="B840" t="s">
        <v>29664</v>
      </c>
      <c r="C840" t="s">
        <v>28828</v>
      </c>
      <c r="D840" t="s">
        <v>116</v>
      </c>
      <c r="E840" t="s">
        <v>116</v>
      </c>
      <c r="F840" t="s">
        <v>62</v>
      </c>
      <c r="G840" t="s">
        <v>11107</v>
      </c>
    </row>
    <row r="841" spans="1:7" x14ac:dyDescent="0.25">
      <c r="A841">
        <v>253815440</v>
      </c>
      <c r="B841" t="s">
        <v>29665</v>
      </c>
      <c r="C841" t="s">
        <v>28828</v>
      </c>
      <c r="D841" t="s">
        <v>116</v>
      </c>
      <c r="E841" t="s">
        <v>116</v>
      </c>
      <c r="F841" t="s">
        <v>62</v>
      </c>
      <c r="G841" t="s">
        <v>11107</v>
      </c>
    </row>
    <row r="842" spans="1:7" x14ac:dyDescent="0.25">
      <c r="A842">
        <v>253815442</v>
      </c>
      <c r="B842" t="s">
        <v>29666</v>
      </c>
      <c r="C842" t="s">
        <v>28828</v>
      </c>
      <c r="D842" t="s">
        <v>116</v>
      </c>
      <c r="E842" t="s">
        <v>116</v>
      </c>
      <c r="F842" t="s">
        <v>62</v>
      </c>
      <c r="G842" t="s">
        <v>11107</v>
      </c>
    </row>
    <row r="843" spans="1:7" x14ac:dyDescent="0.25">
      <c r="A843">
        <v>253815626</v>
      </c>
      <c r="B843" t="s">
        <v>29667</v>
      </c>
      <c r="C843" t="s">
        <v>28828</v>
      </c>
      <c r="D843" t="s">
        <v>116</v>
      </c>
      <c r="E843" t="s">
        <v>116</v>
      </c>
      <c r="F843" t="s">
        <v>62</v>
      </c>
      <c r="G843" t="s">
        <v>11107</v>
      </c>
    </row>
    <row r="844" spans="1:7" x14ac:dyDescent="0.25">
      <c r="A844">
        <v>253815628</v>
      </c>
      <c r="B844" t="s">
        <v>29668</v>
      </c>
      <c r="C844" t="s">
        <v>28828</v>
      </c>
      <c r="D844" t="s">
        <v>116</v>
      </c>
      <c r="E844" t="s">
        <v>116</v>
      </c>
      <c r="F844" t="s">
        <v>62</v>
      </c>
      <c r="G844" t="s">
        <v>11107</v>
      </c>
    </row>
    <row r="845" spans="1:7" x14ac:dyDescent="0.25">
      <c r="A845">
        <v>253815624</v>
      </c>
      <c r="B845" t="s">
        <v>29669</v>
      </c>
      <c r="C845" t="s">
        <v>28828</v>
      </c>
      <c r="D845" t="s">
        <v>116</v>
      </c>
      <c r="E845" t="s">
        <v>116</v>
      </c>
      <c r="F845" t="s">
        <v>62</v>
      </c>
      <c r="G845" t="s">
        <v>11107</v>
      </c>
    </row>
    <row r="846" spans="1:7" x14ac:dyDescent="0.25">
      <c r="A846">
        <v>253815630</v>
      </c>
      <c r="B846" t="s">
        <v>29670</v>
      </c>
      <c r="C846" t="s">
        <v>28828</v>
      </c>
      <c r="D846" t="s">
        <v>116</v>
      </c>
      <c r="E846" t="s">
        <v>116</v>
      </c>
      <c r="F846" t="s">
        <v>62</v>
      </c>
      <c r="G846" t="s">
        <v>11107</v>
      </c>
    </row>
    <row r="847" spans="1:7" x14ac:dyDescent="0.25">
      <c r="A847">
        <v>253815632</v>
      </c>
      <c r="B847" t="s">
        <v>29671</v>
      </c>
      <c r="C847" t="s">
        <v>28828</v>
      </c>
      <c r="D847" t="s">
        <v>116</v>
      </c>
      <c r="E847" t="s">
        <v>116</v>
      </c>
      <c r="F847" t="s">
        <v>62</v>
      </c>
      <c r="G847" t="s">
        <v>11107</v>
      </c>
    </row>
    <row r="848" spans="1:7" x14ac:dyDescent="0.25">
      <c r="A848">
        <v>253815634</v>
      </c>
      <c r="B848" t="s">
        <v>29672</v>
      </c>
      <c r="C848" t="s">
        <v>28828</v>
      </c>
      <c r="D848" t="s">
        <v>116</v>
      </c>
      <c r="E848" t="s">
        <v>116</v>
      </c>
      <c r="F848" t="s">
        <v>62</v>
      </c>
      <c r="G848" t="s">
        <v>11107</v>
      </c>
    </row>
    <row r="849" spans="1:7" x14ac:dyDescent="0.25">
      <c r="A849">
        <v>253815818</v>
      </c>
      <c r="B849" t="s">
        <v>29673</v>
      </c>
      <c r="C849" t="s">
        <v>28828</v>
      </c>
      <c r="D849" t="s">
        <v>116</v>
      </c>
      <c r="E849" t="s">
        <v>116</v>
      </c>
      <c r="F849" t="s">
        <v>62</v>
      </c>
      <c r="G849" t="s">
        <v>11107</v>
      </c>
    </row>
    <row r="850" spans="1:7" x14ac:dyDescent="0.25">
      <c r="A850">
        <v>253815820</v>
      </c>
      <c r="B850" t="s">
        <v>29674</v>
      </c>
      <c r="C850" t="s">
        <v>28828</v>
      </c>
      <c r="D850" t="s">
        <v>116</v>
      </c>
      <c r="E850" t="s">
        <v>116</v>
      </c>
      <c r="F850" t="s">
        <v>62</v>
      </c>
      <c r="G850" t="s">
        <v>11107</v>
      </c>
    </row>
    <row r="851" spans="1:7" x14ac:dyDescent="0.25">
      <c r="A851">
        <v>253815816</v>
      </c>
      <c r="B851" t="s">
        <v>29675</v>
      </c>
      <c r="C851" t="s">
        <v>28828</v>
      </c>
      <c r="D851" t="s">
        <v>116</v>
      </c>
      <c r="E851" t="s">
        <v>116</v>
      </c>
      <c r="F851" t="s">
        <v>62</v>
      </c>
      <c r="G851" t="s">
        <v>11107</v>
      </c>
    </row>
    <row r="852" spans="1:7" x14ac:dyDescent="0.25">
      <c r="A852">
        <v>253815822</v>
      </c>
      <c r="B852" t="s">
        <v>29676</v>
      </c>
      <c r="C852" t="s">
        <v>28828</v>
      </c>
      <c r="D852" t="s">
        <v>116</v>
      </c>
      <c r="E852" t="s">
        <v>116</v>
      </c>
      <c r="F852" t="s">
        <v>62</v>
      </c>
      <c r="G852" t="s">
        <v>11107</v>
      </c>
    </row>
    <row r="853" spans="1:7" x14ac:dyDescent="0.25">
      <c r="A853">
        <v>253815824</v>
      </c>
      <c r="B853" t="s">
        <v>29677</v>
      </c>
      <c r="C853" t="s">
        <v>28828</v>
      </c>
      <c r="D853" t="s">
        <v>116</v>
      </c>
      <c r="E853" t="s">
        <v>116</v>
      </c>
      <c r="F853" t="s">
        <v>62</v>
      </c>
      <c r="G853" t="s">
        <v>11107</v>
      </c>
    </row>
    <row r="854" spans="1:7" x14ac:dyDescent="0.25">
      <c r="A854">
        <v>253815826</v>
      </c>
      <c r="B854" t="s">
        <v>29678</v>
      </c>
      <c r="C854" t="s">
        <v>28828</v>
      </c>
      <c r="D854" t="s">
        <v>116</v>
      </c>
      <c r="E854" t="s">
        <v>116</v>
      </c>
      <c r="F854" t="s">
        <v>62</v>
      </c>
      <c r="G854" t="s">
        <v>11107</v>
      </c>
    </row>
    <row r="855" spans="1:7" x14ac:dyDescent="0.25">
      <c r="A855">
        <v>253816010</v>
      </c>
      <c r="B855" t="s">
        <v>29679</v>
      </c>
      <c r="C855" t="s">
        <v>28828</v>
      </c>
      <c r="D855" t="s">
        <v>116</v>
      </c>
      <c r="E855" t="s">
        <v>116</v>
      </c>
      <c r="F855" t="s">
        <v>62</v>
      </c>
      <c r="G855" t="s">
        <v>11107</v>
      </c>
    </row>
    <row r="856" spans="1:7" x14ac:dyDescent="0.25">
      <c r="A856">
        <v>253816012</v>
      </c>
      <c r="B856" t="s">
        <v>29680</v>
      </c>
      <c r="C856" t="s">
        <v>28828</v>
      </c>
      <c r="D856" t="s">
        <v>116</v>
      </c>
      <c r="E856" t="s">
        <v>116</v>
      </c>
      <c r="F856" t="s">
        <v>62</v>
      </c>
      <c r="G856" t="s">
        <v>11107</v>
      </c>
    </row>
    <row r="857" spans="1:7" x14ac:dyDescent="0.25">
      <c r="A857">
        <v>253816008</v>
      </c>
      <c r="B857" t="s">
        <v>29681</v>
      </c>
      <c r="C857" t="s">
        <v>28828</v>
      </c>
      <c r="D857" t="s">
        <v>116</v>
      </c>
      <c r="E857" t="s">
        <v>116</v>
      </c>
      <c r="F857" t="s">
        <v>62</v>
      </c>
      <c r="G857" t="s">
        <v>11107</v>
      </c>
    </row>
    <row r="858" spans="1:7" x14ac:dyDescent="0.25">
      <c r="A858">
        <v>253816014</v>
      </c>
      <c r="B858" t="s">
        <v>29682</v>
      </c>
      <c r="C858" t="s">
        <v>28828</v>
      </c>
      <c r="D858" t="s">
        <v>116</v>
      </c>
      <c r="E858" t="s">
        <v>116</v>
      </c>
      <c r="F858" t="s">
        <v>62</v>
      </c>
      <c r="G858" t="s">
        <v>11107</v>
      </c>
    </row>
    <row r="859" spans="1:7" x14ac:dyDescent="0.25">
      <c r="A859">
        <v>253816016</v>
      </c>
      <c r="B859" t="s">
        <v>29683</v>
      </c>
      <c r="C859" t="s">
        <v>28828</v>
      </c>
      <c r="D859" t="s">
        <v>116</v>
      </c>
      <c r="E859" t="s">
        <v>116</v>
      </c>
      <c r="F859" t="s">
        <v>62</v>
      </c>
      <c r="G859" t="s">
        <v>11107</v>
      </c>
    </row>
    <row r="860" spans="1:7" x14ac:dyDescent="0.25">
      <c r="A860">
        <v>253816018</v>
      </c>
      <c r="B860" t="s">
        <v>29684</v>
      </c>
      <c r="C860" t="s">
        <v>28828</v>
      </c>
      <c r="D860" t="s">
        <v>116</v>
      </c>
      <c r="E860" t="s">
        <v>116</v>
      </c>
      <c r="F860" t="s">
        <v>62</v>
      </c>
      <c r="G860" t="s">
        <v>11107</v>
      </c>
    </row>
    <row r="861" spans="1:7" x14ac:dyDescent="0.25">
      <c r="A861">
        <v>253816202</v>
      </c>
      <c r="B861" t="s">
        <v>29685</v>
      </c>
      <c r="C861" t="s">
        <v>28828</v>
      </c>
      <c r="D861" t="s">
        <v>116</v>
      </c>
      <c r="E861" t="s">
        <v>116</v>
      </c>
      <c r="F861" t="s">
        <v>62</v>
      </c>
      <c r="G861" t="s">
        <v>11107</v>
      </c>
    </row>
    <row r="862" spans="1:7" x14ac:dyDescent="0.25">
      <c r="A862">
        <v>253816204</v>
      </c>
      <c r="B862" t="s">
        <v>29686</v>
      </c>
      <c r="C862" t="s">
        <v>28828</v>
      </c>
      <c r="D862" t="s">
        <v>116</v>
      </c>
      <c r="E862" t="s">
        <v>116</v>
      </c>
      <c r="F862" t="s">
        <v>62</v>
      </c>
      <c r="G862" t="s">
        <v>11107</v>
      </c>
    </row>
    <row r="863" spans="1:7" x14ac:dyDescent="0.25">
      <c r="A863">
        <v>253816200</v>
      </c>
      <c r="B863" t="s">
        <v>29687</v>
      </c>
      <c r="C863" t="s">
        <v>28828</v>
      </c>
      <c r="D863" t="s">
        <v>116</v>
      </c>
      <c r="E863" t="s">
        <v>116</v>
      </c>
      <c r="F863" t="s">
        <v>62</v>
      </c>
      <c r="G863" t="s">
        <v>11107</v>
      </c>
    </row>
    <row r="864" spans="1:7" x14ac:dyDescent="0.25">
      <c r="A864">
        <v>253816206</v>
      </c>
      <c r="B864" t="s">
        <v>29688</v>
      </c>
      <c r="C864" t="s">
        <v>28828</v>
      </c>
      <c r="D864" t="s">
        <v>116</v>
      </c>
      <c r="E864" t="s">
        <v>116</v>
      </c>
      <c r="F864" t="s">
        <v>62</v>
      </c>
      <c r="G864" t="s">
        <v>11107</v>
      </c>
    </row>
    <row r="865" spans="1:7" x14ac:dyDescent="0.25">
      <c r="A865">
        <v>253816208</v>
      </c>
      <c r="B865" t="s">
        <v>29689</v>
      </c>
      <c r="C865" t="s">
        <v>28828</v>
      </c>
      <c r="D865" t="s">
        <v>116</v>
      </c>
      <c r="E865" t="s">
        <v>116</v>
      </c>
      <c r="F865" t="s">
        <v>62</v>
      </c>
      <c r="G865" t="s">
        <v>11107</v>
      </c>
    </row>
    <row r="866" spans="1:7" x14ac:dyDescent="0.25">
      <c r="A866">
        <v>253816210</v>
      </c>
      <c r="B866" t="s">
        <v>29690</v>
      </c>
      <c r="C866" t="s">
        <v>28828</v>
      </c>
      <c r="D866" t="s">
        <v>116</v>
      </c>
      <c r="E866" t="s">
        <v>116</v>
      </c>
      <c r="F866" t="s">
        <v>62</v>
      </c>
      <c r="G866" t="s">
        <v>11107</v>
      </c>
    </row>
    <row r="867" spans="1:7" x14ac:dyDescent="0.25">
      <c r="A867">
        <v>253816394</v>
      </c>
      <c r="B867" t="s">
        <v>29691</v>
      </c>
      <c r="C867" t="s">
        <v>28828</v>
      </c>
      <c r="D867" t="s">
        <v>116</v>
      </c>
      <c r="E867" t="s">
        <v>116</v>
      </c>
      <c r="F867" t="s">
        <v>62</v>
      </c>
      <c r="G867" t="s">
        <v>11107</v>
      </c>
    </row>
    <row r="868" spans="1:7" x14ac:dyDescent="0.25">
      <c r="A868">
        <v>253816396</v>
      </c>
      <c r="B868" t="s">
        <v>29692</v>
      </c>
      <c r="C868" t="s">
        <v>28828</v>
      </c>
      <c r="D868" t="s">
        <v>116</v>
      </c>
      <c r="E868" t="s">
        <v>116</v>
      </c>
      <c r="F868" t="s">
        <v>62</v>
      </c>
      <c r="G868" t="s">
        <v>11107</v>
      </c>
    </row>
    <row r="869" spans="1:7" x14ac:dyDescent="0.25">
      <c r="A869">
        <v>253816392</v>
      </c>
      <c r="B869" t="s">
        <v>29693</v>
      </c>
      <c r="C869" t="s">
        <v>28828</v>
      </c>
      <c r="D869" t="s">
        <v>116</v>
      </c>
      <c r="E869" t="s">
        <v>116</v>
      </c>
      <c r="F869" t="s">
        <v>62</v>
      </c>
      <c r="G869" t="s">
        <v>11107</v>
      </c>
    </row>
    <row r="870" spans="1:7" x14ac:dyDescent="0.25">
      <c r="A870">
        <v>253816398</v>
      </c>
      <c r="B870" t="s">
        <v>29694</v>
      </c>
      <c r="C870" t="s">
        <v>28828</v>
      </c>
      <c r="D870" t="s">
        <v>116</v>
      </c>
      <c r="E870" t="s">
        <v>116</v>
      </c>
      <c r="F870" t="s">
        <v>62</v>
      </c>
      <c r="G870" t="s">
        <v>11107</v>
      </c>
    </row>
    <row r="871" spans="1:7" x14ac:dyDescent="0.25">
      <c r="A871">
        <v>253816400</v>
      </c>
      <c r="B871" t="s">
        <v>29695</v>
      </c>
      <c r="C871" t="s">
        <v>28828</v>
      </c>
      <c r="D871" t="s">
        <v>116</v>
      </c>
      <c r="E871" t="s">
        <v>116</v>
      </c>
      <c r="F871" t="s">
        <v>62</v>
      </c>
      <c r="G871" t="s">
        <v>11107</v>
      </c>
    </row>
    <row r="872" spans="1:7" x14ac:dyDescent="0.25">
      <c r="A872">
        <v>253816402</v>
      </c>
      <c r="B872" t="s">
        <v>29696</v>
      </c>
      <c r="C872" t="s">
        <v>28828</v>
      </c>
      <c r="D872" t="s">
        <v>116</v>
      </c>
      <c r="E872" t="s">
        <v>116</v>
      </c>
      <c r="F872" t="s">
        <v>62</v>
      </c>
      <c r="G872" t="s">
        <v>11107</v>
      </c>
    </row>
    <row r="873" spans="1:7" x14ac:dyDescent="0.25">
      <c r="A873">
        <v>253816586</v>
      </c>
      <c r="B873" t="s">
        <v>29697</v>
      </c>
      <c r="C873" t="s">
        <v>28828</v>
      </c>
      <c r="D873" t="s">
        <v>116</v>
      </c>
      <c r="E873" t="s">
        <v>116</v>
      </c>
      <c r="F873" t="s">
        <v>62</v>
      </c>
      <c r="G873" t="s">
        <v>11107</v>
      </c>
    </row>
    <row r="874" spans="1:7" x14ac:dyDescent="0.25">
      <c r="A874">
        <v>253816588</v>
      </c>
      <c r="B874" t="s">
        <v>29698</v>
      </c>
      <c r="C874" t="s">
        <v>28828</v>
      </c>
      <c r="D874" t="s">
        <v>116</v>
      </c>
      <c r="E874" t="s">
        <v>116</v>
      </c>
      <c r="F874" t="s">
        <v>62</v>
      </c>
      <c r="G874" t="s">
        <v>11107</v>
      </c>
    </row>
    <row r="875" spans="1:7" x14ac:dyDescent="0.25">
      <c r="A875">
        <v>253816584</v>
      </c>
      <c r="B875" t="s">
        <v>29699</v>
      </c>
      <c r="C875" t="s">
        <v>28828</v>
      </c>
      <c r="D875" t="s">
        <v>116</v>
      </c>
      <c r="E875" t="s">
        <v>116</v>
      </c>
      <c r="F875" t="s">
        <v>62</v>
      </c>
      <c r="G875" t="s">
        <v>11107</v>
      </c>
    </row>
    <row r="876" spans="1:7" x14ac:dyDescent="0.25">
      <c r="A876">
        <v>253816590</v>
      </c>
      <c r="B876" t="s">
        <v>29700</v>
      </c>
      <c r="C876" t="s">
        <v>28828</v>
      </c>
      <c r="D876" t="s">
        <v>116</v>
      </c>
      <c r="E876" t="s">
        <v>116</v>
      </c>
      <c r="F876" t="s">
        <v>62</v>
      </c>
      <c r="G876" t="s">
        <v>11107</v>
      </c>
    </row>
    <row r="877" spans="1:7" x14ac:dyDescent="0.25">
      <c r="A877">
        <v>253816592</v>
      </c>
      <c r="B877" t="s">
        <v>29701</v>
      </c>
      <c r="C877" t="s">
        <v>28828</v>
      </c>
      <c r="D877" t="s">
        <v>116</v>
      </c>
      <c r="E877" t="s">
        <v>116</v>
      </c>
      <c r="F877" t="s">
        <v>62</v>
      </c>
      <c r="G877" t="s">
        <v>11107</v>
      </c>
    </row>
    <row r="878" spans="1:7" x14ac:dyDescent="0.25">
      <c r="A878">
        <v>253816594</v>
      </c>
      <c r="B878" t="s">
        <v>29702</v>
      </c>
      <c r="C878" t="s">
        <v>28828</v>
      </c>
      <c r="D878" t="s">
        <v>116</v>
      </c>
      <c r="E878" t="s">
        <v>116</v>
      </c>
      <c r="F878" t="s">
        <v>62</v>
      </c>
      <c r="G878" t="s">
        <v>11107</v>
      </c>
    </row>
    <row r="879" spans="1:7" x14ac:dyDescent="0.25">
      <c r="A879">
        <v>253816778</v>
      </c>
      <c r="B879" t="s">
        <v>29703</v>
      </c>
      <c r="C879" t="s">
        <v>28828</v>
      </c>
      <c r="D879" t="s">
        <v>116</v>
      </c>
      <c r="E879" t="s">
        <v>116</v>
      </c>
      <c r="F879" t="s">
        <v>62</v>
      </c>
      <c r="G879" t="s">
        <v>11107</v>
      </c>
    </row>
    <row r="880" spans="1:7" x14ac:dyDescent="0.25">
      <c r="A880">
        <v>253816780</v>
      </c>
      <c r="B880" t="s">
        <v>29704</v>
      </c>
      <c r="C880" t="s">
        <v>28828</v>
      </c>
      <c r="D880" t="s">
        <v>116</v>
      </c>
      <c r="E880" t="s">
        <v>116</v>
      </c>
      <c r="F880" t="s">
        <v>62</v>
      </c>
      <c r="G880" t="s">
        <v>11107</v>
      </c>
    </row>
    <row r="881" spans="1:7" x14ac:dyDescent="0.25">
      <c r="A881">
        <v>253816776</v>
      </c>
      <c r="B881" t="s">
        <v>29705</v>
      </c>
      <c r="C881" t="s">
        <v>28828</v>
      </c>
      <c r="D881" t="s">
        <v>116</v>
      </c>
      <c r="E881" t="s">
        <v>116</v>
      </c>
      <c r="F881" t="s">
        <v>62</v>
      </c>
      <c r="G881" t="s">
        <v>11107</v>
      </c>
    </row>
    <row r="882" spans="1:7" x14ac:dyDescent="0.25">
      <c r="A882">
        <v>253816782</v>
      </c>
      <c r="B882" t="s">
        <v>29706</v>
      </c>
      <c r="C882" t="s">
        <v>28828</v>
      </c>
      <c r="D882" t="s">
        <v>116</v>
      </c>
      <c r="E882" t="s">
        <v>116</v>
      </c>
      <c r="F882" t="s">
        <v>62</v>
      </c>
      <c r="G882" t="s">
        <v>11107</v>
      </c>
    </row>
    <row r="883" spans="1:7" x14ac:dyDescent="0.25">
      <c r="A883">
        <v>253816784</v>
      </c>
      <c r="B883" t="s">
        <v>29707</v>
      </c>
      <c r="C883" t="s">
        <v>28828</v>
      </c>
      <c r="D883" t="s">
        <v>116</v>
      </c>
      <c r="E883" t="s">
        <v>116</v>
      </c>
      <c r="F883" t="s">
        <v>62</v>
      </c>
      <c r="G883" t="s">
        <v>11107</v>
      </c>
    </row>
    <row r="884" spans="1:7" x14ac:dyDescent="0.25">
      <c r="A884">
        <v>253816786</v>
      </c>
      <c r="B884" t="s">
        <v>29708</v>
      </c>
      <c r="C884" t="s">
        <v>28828</v>
      </c>
      <c r="D884" t="s">
        <v>116</v>
      </c>
      <c r="E884" t="s">
        <v>116</v>
      </c>
      <c r="F884" t="s">
        <v>62</v>
      </c>
      <c r="G884" t="s">
        <v>11107</v>
      </c>
    </row>
    <row r="885" spans="1:7" x14ac:dyDescent="0.25">
      <c r="A885">
        <v>253817488</v>
      </c>
      <c r="B885" t="s">
        <v>29709</v>
      </c>
      <c r="C885" t="s">
        <v>28828</v>
      </c>
      <c r="D885" t="s">
        <v>116</v>
      </c>
      <c r="E885" t="s">
        <v>116</v>
      </c>
      <c r="F885" t="s">
        <v>62</v>
      </c>
      <c r="G885" t="s">
        <v>11107</v>
      </c>
    </row>
    <row r="886" spans="1:7" x14ac:dyDescent="0.25">
      <c r="A886">
        <v>253817490</v>
      </c>
      <c r="B886" t="s">
        <v>29710</v>
      </c>
      <c r="C886" t="s">
        <v>28828</v>
      </c>
      <c r="D886" t="s">
        <v>116</v>
      </c>
      <c r="E886" t="s">
        <v>116</v>
      </c>
      <c r="F886" t="s">
        <v>62</v>
      </c>
      <c r="G886" t="s">
        <v>11107</v>
      </c>
    </row>
    <row r="887" spans="1:7" x14ac:dyDescent="0.25">
      <c r="A887">
        <v>253817770</v>
      </c>
      <c r="B887" t="s">
        <v>29711</v>
      </c>
      <c r="C887" t="s">
        <v>28828</v>
      </c>
      <c r="D887" t="s">
        <v>116</v>
      </c>
      <c r="E887" t="s">
        <v>116</v>
      </c>
      <c r="F887" t="s">
        <v>62</v>
      </c>
      <c r="G887" t="s">
        <v>11107</v>
      </c>
    </row>
    <row r="888" spans="1:7" x14ac:dyDescent="0.25">
      <c r="A888">
        <v>253817772</v>
      </c>
      <c r="B888" t="s">
        <v>29712</v>
      </c>
      <c r="C888" t="s">
        <v>28828</v>
      </c>
      <c r="D888" t="s">
        <v>116</v>
      </c>
      <c r="E888" t="s">
        <v>116</v>
      </c>
      <c r="F888" t="s">
        <v>62</v>
      </c>
      <c r="G888" t="s">
        <v>11107</v>
      </c>
    </row>
    <row r="889" spans="1:7" x14ac:dyDescent="0.25">
      <c r="A889">
        <v>253817768</v>
      </c>
      <c r="B889" t="s">
        <v>29713</v>
      </c>
      <c r="C889" t="s">
        <v>28828</v>
      </c>
      <c r="D889" t="s">
        <v>116</v>
      </c>
      <c r="E889" t="s">
        <v>116</v>
      </c>
      <c r="F889" t="s">
        <v>62</v>
      </c>
      <c r="G889" t="s">
        <v>11107</v>
      </c>
    </row>
    <row r="890" spans="1:7" x14ac:dyDescent="0.25">
      <c r="A890">
        <v>253817774</v>
      </c>
      <c r="B890" t="s">
        <v>29714</v>
      </c>
      <c r="C890" t="s">
        <v>28828</v>
      </c>
      <c r="D890" t="s">
        <v>116</v>
      </c>
      <c r="E890" t="s">
        <v>116</v>
      </c>
      <c r="F890" t="s">
        <v>62</v>
      </c>
      <c r="G890" t="s">
        <v>11107</v>
      </c>
    </row>
    <row r="891" spans="1:7" x14ac:dyDescent="0.25">
      <c r="A891">
        <v>253817776</v>
      </c>
      <c r="B891" t="s">
        <v>29715</v>
      </c>
      <c r="C891" t="s">
        <v>28828</v>
      </c>
      <c r="D891" t="s">
        <v>116</v>
      </c>
      <c r="E891" t="s">
        <v>116</v>
      </c>
      <c r="F891" t="s">
        <v>62</v>
      </c>
      <c r="G891" t="s">
        <v>11107</v>
      </c>
    </row>
    <row r="892" spans="1:7" x14ac:dyDescent="0.25">
      <c r="A892">
        <v>253817778</v>
      </c>
      <c r="B892" t="s">
        <v>29716</v>
      </c>
      <c r="C892" t="s">
        <v>28828</v>
      </c>
      <c r="D892" t="s">
        <v>116</v>
      </c>
      <c r="E892" t="s">
        <v>116</v>
      </c>
      <c r="F892" t="s">
        <v>62</v>
      </c>
      <c r="G892" t="s">
        <v>11107</v>
      </c>
    </row>
    <row r="893" spans="1:7" x14ac:dyDescent="0.25">
      <c r="A893">
        <v>253817794</v>
      </c>
      <c r="B893" t="s">
        <v>29717</v>
      </c>
      <c r="C893" t="s">
        <v>28828</v>
      </c>
      <c r="D893" t="s">
        <v>116</v>
      </c>
      <c r="E893" t="s">
        <v>116</v>
      </c>
      <c r="F893" t="s">
        <v>62</v>
      </c>
      <c r="G893" t="s">
        <v>11107</v>
      </c>
    </row>
    <row r="894" spans="1:7" x14ac:dyDescent="0.25">
      <c r="A894">
        <v>253817796</v>
      </c>
      <c r="B894" t="s">
        <v>29718</v>
      </c>
      <c r="C894" t="s">
        <v>28828</v>
      </c>
      <c r="D894" t="s">
        <v>116</v>
      </c>
      <c r="E894" t="s">
        <v>116</v>
      </c>
      <c r="F894" t="s">
        <v>62</v>
      </c>
      <c r="G894" t="s">
        <v>11107</v>
      </c>
    </row>
    <row r="895" spans="1:7" x14ac:dyDescent="0.25">
      <c r="A895">
        <v>253817792</v>
      </c>
      <c r="B895" t="s">
        <v>29719</v>
      </c>
      <c r="C895" t="s">
        <v>28828</v>
      </c>
      <c r="D895" t="s">
        <v>116</v>
      </c>
      <c r="E895" t="s">
        <v>116</v>
      </c>
      <c r="F895" t="s">
        <v>62</v>
      </c>
      <c r="G895" t="s">
        <v>11107</v>
      </c>
    </row>
    <row r="896" spans="1:7" x14ac:dyDescent="0.25">
      <c r="A896">
        <v>253817798</v>
      </c>
      <c r="B896" t="s">
        <v>29720</v>
      </c>
      <c r="C896" t="s">
        <v>28828</v>
      </c>
      <c r="D896" t="s">
        <v>116</v>
      </c>
      <c r="E896" t="s">
        <v>116</v>
      </c>
      <c r="F896" t="s">
        <v>62</v>
      </c>
      <c r="G896" t="s">
        <v>11107</v>
      </c>
    </row>
    <row r="897" spans="1:7" x14ac:dyDescent="0.25">
      <c r="A897">
        <v>253817800</v>
      </c>
      <c r="B897" t="s">
        <v>29721</v>
      </c>
      <c r="C897" t="s">
        <v>28828</v>
      </c>
      <c r="D897" t="s">
        <v>116</v>
      </c>
      <c r="E897" t="s">
        <v>116</v>
      </c>
      <c r="F897" t="s">
        <v>62</v>
      </c>
      <c r="G897" t="s">
        <v>11107</v>
      </c>
    </row>
    <row r="898" spans="1:7" x14ac:dyDescent="0.25">
      <c r="A898">
        <v>253817802</v>
      </c>
      <c r="B898" t="s">
        <v>29722</v>
      </c>
      <c r="C898" t="s">
        <v>28828</v>
      </c>
      <c r="D898" t="s">
        <v>116</v>
      </c>
      <c r="E898" t="s">
        <v>116</v>
      </c>
      <c r="F898" t="s">
        <v>62</v>
      </c>
      <c r="G898" t="s">
        <v>11107</v>
      </c>
    </row>
    <row r="899" spans="1:7" x14ac:dyDescent="0.25">
      <c r="A899">
        <v>253817818</v>
      </c>
      <c r="B899" t="s">
        <v>29723</v>
      </c>
      <c r="C899" t="s">
        <v>28828</v>
      </c>
      <c r="D899" t="s">
        <v>116</v>
      </c>
      <c r="E899" t="s">
        <v>116</v>
      </c>
      <c r="F899" t="s">
        <v>62</v>
      </c>
      <c r="G899" t="s">
        <v>11107</v>
      </c>
    </row>
    <row r="900" spans="1:7" x14ac:dyDescent="0.25">
      <c r="A900">
        <v>253817820</v>
      </c>
      <c r="B900" t="s">
        <v>29724</v>
      </c>
      <c r="C900" t="s">
        <v>28828</v>
      </c>
      <c r="D900" t="s">
        <v>116</v>
      </c>
      <c r="E900" t="s">
        <v>116</v>
      </c>
      <c r="F900" t="s">
        <v>62</v>
      </c>
      <c r="G900" t="s">
        <v>11107</v>
      </c>
    </row>
    <row r="901" spans="1:7" x14ac:dyDescent="0.25">
      <c r="A901">
        <v>253817816</v>
      </c>
      <c r="B901" t="s">
        <v>29725</v>
      </c>
      <c r="C901" t="s">
        <v>28828</v>
      </c>
      <c r="D901" t="s">
        <v>116</v>
      </c>
      <c r="E901" t="s">
        <v>116</v>
      </c>
      <c r="F901" t="s">
        <v>62</v>
      </c>
      <c r="G901" t="s">
        <v>11107</v>
      </c>
    </row>
    <row r="902" spans="1:7" x14ac:dyDescent="0.25">
      <c r="A902">
        <v>253817822</v>
      </c>
      <c r="B902" t="s">
        <v>29726</v>
      </c>
      <c r="C902" t="s">
        <v>28828</v>
      </c>
      <c r="D902" t="s">
        <v>116</v>
      </c>
      <c r="E902" t="s">
        <v>116</v>
      </c>
      <c r="F902" t="s">
        <v>62</v>
      </c>
      <c r="G902" t="s">
        <v>11107</v>
      </c>
    </row>
    <row r="903" spans="1:7" x14ac:dyDescent="0.25">
      <c r="A903">
        <v>253817824</v>
      </c>
      <c r="B903" t="s">
        <v>29727</v>
      </c>
      <c r="C903" t="s">
        <v>28828</v>
      </c>
      <c r="D903" t="s">
        <v>116</v>
      </c>
      <c r="E903" t="s">
        <v>116</v>
      </c>
      <c r="F903" t="s">
        <v>62</v>
      </c>
      <c r="G903" t="s">
        <v>11107</v>
      </c>
    </row>
    <row r="904" spans="1:7" x14ac:dyDescent="0.25">
      <c r="A904">
        <v>253817826</v>
      </c>
      <c r="B904" t="s">
        <v>29728</v>
      </c>
      <c r="C904" t="s">
        <v>28828</v>
      </c>
      <c r="D904" t="s">
        <v>116</v>
      </c>
      <c r="E904" t="s">
        <v>116</v>
      </c>
      <c r="F904" t="s">
        <v>62</v>
      </c>
      <c r="G904" t="s">
        <v>11107</v>
      </c>
    </row>
    <row r="905" spans="1:7" x14ac:dyDescent="0.25">
      <c r="A905">
        <v>253817842</v>
      </c>
      <c r="B905" t="s">
        <v>29729</v>
      </c>
      <c r="C905" t="s">
        <v>28828</v>
      </c>
      <c r="D905" t="s">
        <v>116</v>
      </c>
      <c r="E905" t="s">
        <v>116</v>
      </c>
      <c r="F905" t="s">
        <v>62</v>
      </c>
      <c r="G905" t="s">
        <v>11107</v>
      </c>
    </row>
    <row r="906" spans="1:7" x14ac:dyDescent="0.25">
      <c r="A906">
        <v>253817844</v>
      </c>
      <c r="B906" t="s">
        <v>29730</v>
      </c>
      <c r="C906" t="s">
        <v>28828</v>
      </c>
      <c r="D906" t="s">
        <v>116</v>
      </c>
      <c r="E906" t="s">
        <v>116</v>
      </c>
      <c r="F906" t="s">
        <v>62</v>
      </c>
      <c r="G906" t="s">
        <v>11107</v>
      </c>
    </row>
    <row r="907" spans="1:7" x14ac:dyDescent="0.25">
      <c r="A907">
        <v>253817840</v>
      </c>
      <c r="B907" t="s">
        <v>29731</v>
      </c>
      <c r="C907" t="s">
        <v>28828</v>
      </c>
      <c r="D907" t="s">
        <v>116</v>
      </c>
      <c r="E907" t="s">
        <v>116</v>
      </c>
      <c r="F907" t="s">
        <v>62</v>
      </c>
      <c r="G907" t="s">
        <v>11107</v>
      </c>
    </row>
    <row r="908" spans="1:7" x14ac:dyDescent="0.25">
      <c r="A908">
        <v>253817846</v>
      </c>
      <c r="B908" t="s">
        <v>29732</v>
      </c>
      <c r="C908" t="s">
        <v>28828</v>
      </c>
      <c r="D908" t="s">
        <v>116</v>
      </c>
      <c r="E908" t="s">
        <v>116</v>
      </c>
      <c r="F908" t="s">
        <v>62</v>
      </c>
      <c r="G908" t="s">
        <v>11107</v>
      </c>
    </row>
    <row r="909" spans="1:7" x14ac:dyDescent="0.25">
      <c r="A909">
        <v>253817848</v>
      </c>
      <c r="B909" t="s">
        <v>29733</v>
      </c>
      <c r="C909" t="s">
        <v>28828</v>
      </c>
      <c r="D909" t="s">
        <v>116</v>
      </c>
      <c r="E909" t="s">
        <v>116</v>
      </c>
      <c r="F909" t="s">
        <v>62</v>
      </c>
      <c r="G909" t="s">
        <v>11107</v>
      </c>
    </row>
    <row r="910" spans="1:7" x14ac:dyDescent="0.25">
      <c r="A910">
        <v>253817850</v>
      </c>
      <c r="B910" t="s">
        <v>29734</v>
      </c>
      <c r="C910" t="s">
        <v>28828</v>
      </c>
      <c r="D910" t="s">
        <v>116</v>
      </c>
      <c r="E910" t="s">
        <v>116</v>
      </c>
      <c r="F910" t="s">
        <v>62</v>
      </c>
      <c r="G910" t="s">
        <v>11107</v>
      </c>
    </row>
    <row r="911" spans="1:7" x14ac:dyDescent="0.25">
      <c r="A911">
        <v>253817854</v>
      </c>
      <c r="B911" t="s">
        <v>29735</v>
      </c>
      <c r="C911" t="s">
        <v>28828</v>
      </c>
      <c r="D911" t="s">
        <v>116</v>
      </c>
      <c r="E911" t="s">
        <v>116</v>
      </c>
      <c r="F911" t="s">
        <v>62</v>
      </c>
      <c r="G911" t="s">
        <v>11107</v>
      </c>
    </row>
    <row r="912" spans="1:7" x14ac:dyDescent="0.25">
      <c r="A912">
        <v>253817856</v>
      </c>
      <c r="B912" t="s">
        <v>29736</v>
      </c>
      <c r="C912" t="s">
        <v>28828</v>
      </c>
      <c r="D912" t="s">
        <v>116</v>
      </c>
      <c r="E912" t="s">
        <v>116</v>
      </c>
      <c r="F912" t="s">
        <v>62</v>
      </c>
      <c r="G912" t="s">
        <v>11107</v>
      </c>
    </row>
    <row r="913" spans="1:7" x14ac:dyDescent="0.25">
      <c r="A913">
        <v>253817852</v>
      </c>
      <c r="B913" t="s">
        <v>29737</v>
      </c>
      <c r="C913" t="s">
        <v>28828</v>
      </c>
      <c r="D913" t="s">
        <v>116</v>
      </c>
      <c r="E913" t="s">
        <v>116</v>
      </c>
      <c r="F913" t="s">
        <v>62</v>
      </c>
      <c r="G913" t="s">
        <v>11107</v>
      </c>
    </row>
    <row r="914" spans="1:7" x14ac:dyDescent="0.25">
      <c r="A914">
        <v>253817858</v>
      </c>
      <c r="B914" t="s">
        <v>29738</v>
      </c>
      <c r="C914" t="s">
        <v>28828</v>
      </c>
      <c r="D914" t="s">
        <v>116</v>
      </c>
      <c r="E914" t="s">
        <v>116</v>
      </c>
      <c r="F914" t="s">
        <v>62</v>
      </c>
      <c r="G914" t="s">
        <v>11107</v>
      </c>
    </row>
    <row r="915" spans="1:7" x14ac:dyDescent="0.25">
      <c r="A915">
        <v>253817860</v>
      </c>
      <c r="B915" t="s">
        <v>29739</v>
      </c>
      <c r="C915" t="s">
        <v>28828</v>
      </c>
      <c r="D915" t="s">
        <v>116</v>
      </c>
      <c r="E915" t="s">
        <v>116</v>
      </c>
      <c r="F915" t="s">
        <v>62</v>
      </c>
      <c r="G915" t="s">
        <v>11107</v>
      </c>
    </row>
    <row r="916" spans="1:7" x14ac:dyDescent="0.25">
      <c r="A916">
        <v>253817862</v>
      </c>
      <c r="B916" t="s">
        <v>29740</v>
      </c>
      <c r="C916" t="s">
        <v>28828</v>
      </c>
      <c r="D916" t="s">
        <v>116</v>
      </c>
      <c r="E916" t="s">
        <v>116</v>
      </c>
      <c r="F916" t="s">
        <v>62</v>
      </c>
      <c r="G916" t="s">
        <v>11107</v>
      </c>
    </row>
    <row r="917" spans="1:7" x14ac:dyDescent="0.25">
      <c r="A917">
        <v>253817890</v>
      </c>
      <c r="B917" t="s">
        <v>29741</v>
      </c>
      <c r="C917" t="s">
        <v>28828</v>
      </c>
      <c r="D917" t="s">
        <v>116</v>
      </c>
      <c r="E917" t="s">
        <v>116</v>
      </c>
      <c r="F917" t="s">
        <v>62</v>
      </c>
      <c r="G917" t="s">
        <v>11107</v>
      </c>
    </row>
    <row r="918" spans="1:7" x14ac:dyDescent="0.25">
      <c r="A918">
        <v>253817892</v>
      </c>
      <c r="B918" t="s">
        <v>29742</v>
      </c>
      <c r="C918" t="s">
        <v>28828</v>
      </c>
      <c r="D918" t="s">
        <v>116</v>
      </c>
      <c r="E918" t="s">
        <v>116</v>
      </c>
      <c r="F918" t="s">
        <v>62</v>
      </c>
      <c r="G918" t="s">
        <v>11107</v>
      </c>
    </row>
    <row r="919" spans="1:7" x14ac:dyDescent="0.25">
      <c r="A919">
        <v>253817888</v>
      </c>
      <c r="B919" t="s">
        <v>29743</v>
      </c>
      <c r="C919" t="s">
        <v>28828</v>
      </c>
      <c r="D919" t="s">
        <v>116</v>
      </c>
      <c r="E919" t="s">
        <v>116</v>
      </c>
      <c r="F919" t="s">
        <v>62</v>
      </c>
      <c r="G919" t="s">
        <v>11107</v>
      </c>
    </row>
    <row r="920" spans="1:7" x14ac:dyDescent="0.25">
      <c r="A920">
        <v>253817894</v>
      </c>
      <c r="B920" t="s">
        <v>29744</v>
      </c>
      <c r="C920" t="s">
        <v>28828</v>
      </c>
      <c r="D920" t="s">
        <v>116</v>
      </c>
      <c r="E920" t="s">
        <v>116</v>
      </c>
      <c r="F920" t="s">
        <v>62</v>
      </c>
      <c r="G920" t="s">
        <v>11107</v>
      </c>
    </row>
    <row r="921" spans="1:7" x14ac:dyDescent="0.25">
      <c r="A921">
        <v>253817896</v>
      </c>
      <c r="B921" t="s">
        <v>29745</v>
      </c>
      <c r="C921" t="s">
        <v>28828</v>
      </c>
      <c r="D921" t="s">
        <v>116</v>
      </c>
      <c r="E921" t="s">
        <v>116</v>
      </c>
      <c r="F921" t="s">
        <v>62</v>
      </c>
      <c r="G921" t="s">
        <v>11107</v>
      </c>
    </row>
    <row r="922" spans="1:7" x14ac:dyDescent="0.25">
      <c r="A922">
        <v>253817898</v>
      </c>
      <c r="B922" t="s">
        <v>29746</v>
      </c>
      <c r="C922" t="s">
        <v>28828</v>
      </c>
      <c r="D922" t="s">
        <v>116</v>
      </c>
      <c r="E922" t="s">
        <v>116</v>
      </c>
      <c r="F922" t="s">
        <v>62</v>
      </c>
      <c r="G922" t="s">
        <v>11107</v>
      </c>
    </row>
    <row r="923" spans="1:7" x14ac:dyDescent="0.25">
      <c r="A923">
        <v>253817914</v>
      </c>
      <c r="B923" t="s">
        <v>29747</v>
      </c>
      <c r="C923" t="s">
        <v>28828</v>
      </c>
      <c r="D923" t="s">
        <v>116</v>
      </c>
      <c r="E923" t="s">
        <v>116</v>
      </c>
      <c r="F923" t="s">
        <v>62</v>
      </c>
      <c r="G923" t="s">
        <v>11107</v>
      </c>
    </row>
    <row r="924" spans="1:7" x14ac:dyDescent="0.25">
      <c r="A924">
        <v>253817916</v>
      </c>
      <c r="B924" t="s">
        <v>29748</v>
      </c>
      <c r="C924" t="s">
        <v>28828</v>
      </c>
      <c r="D924" t="s">
        <v>116</v>
      </c>
      <c r="E924" t="s">
        <v>116</v>
      </c>
      <c r="F924" t="s">
        <v>62</v>
      </c>
      <c r="G924" t="s">
        <v>11107</v>
      </c>
    </row>
    <row r="925" spans="1:7" x14ac:dyDescent="0.25">
      <c r="A925">
        <v>253817912</v>
      </c>
      <c r="B925" t="s">
        <v>29749</v>
      </c>
      <c r="C925" t="s">
        <v>28828</v>
      </c>
      <c r="D925" t="s">
        <v>116</v>
      </c>
      <c r="E925" t="s">
        <v>116</v>
      </c>
      <c r="F925" t="s">
        <v>62</v>
      </c>
      <c r="G925" t="s">
        <v>11107</v>
      </c>
    </row>
    <row r="926" spans="1:7" x14ac:dyDescent="0.25">
      <c r="A926">
        <v>253817918</v>
      </c>
      <c r="B926" t="s">
        <v>29750</v>
      </c>
      <c r="C926" t="s">
        <v>28828</v>
      </c>
      <c r="D926" t="s">
        <v>116</v>
      </c>
      <c r="E926" t="s">
        <v>116</v>
      </c>
      <c r="F926" t="s">
        <v>62</v>
      </c>
      <c r="G926" t="s">
        <v>11107</v>
      </c>
    </row>
    <row r="927" spans="1:7" x14ac:dyDescent="0.25">
      <c r="A927">
        <v>253817920</v>
      </c>
      <c r="B927" t="s">
        <v>29751</v>
      </c>
      <c r="C927" t="s">
        <v>28828</v>
      </c>
      <c r="D927" t="s">
        <v>116</v>
      </c>
      <c r="E927" t="s">
        <v>116</v>
      </c>
      <c r="F927" t="s">
        <v>62</v>
      </c>
      <c r="G927" t="s">
        <v>11107</v>
      </c>
    </row>
    <row r="928" spans="1:7" x14ac:dyDescent="0.25">
      <c r="A928">
        <v>253817922</v>
      </c>
      <c r="B928" t="s">
        <v>29752</v>
      </c>
      <c r="C928" t="s">
        <v>28828</v>
      </c>
      <c r="D928" t="s">
        <v>116</v>
      </c>
      <c r="E928" t="s">
        <v>116</v>
      </c>
      <c r="F928" t="s">
        <v>62</v>
      </c>
      <c r="G928" t="s">
        <v>11107</v>
      </c>
    </row>
    <row r="929" spans="1:7" x14ac:dyDescent="0.25">
      <c r="A929">
        <v>253817938</v>
      </c>
      <c r="B929" t="s">
        <v>29753</v>
      </c>
      <c r="C929" t="s">
        <v>28828</v>
      </c>
      <c r="D929" t="s">
        <v>116</v>
      </c>
      <c r="E929" t="s">
        <v>116</v>
      </c>
      <c r="F929" t="s">
        <v>62</v>
      </c>
      <c r="G929" t="s">
        <v>11107</v>
      </c>
    </row>
    <row r="930" spans="1:7" x14ac:dyDescent="0.25">
      <c r="A930">
        <v>253817940</v>
      </c>
      <c r="B930" t="s">
        <v>29754</v>
      </c>
      <c r="C930" t="s">
        <v>28828</v>
      </c>
      <c r="D930" t="s">
        <v>116</v>
      </c>
      <c r="E930" t="s">
        <v>116</v>
      </c>
      <c r="F930" t="s">
        <v>62</v>
      </c>
      <c r="G930" t="s">
        <v>11107</v>
      </c>
    </row>
    <row r="931" spans="1:7" x14ac:dyDescent="0.25">
      <c r="A931">
        <v>253817936</v>
      </c>
      <c r="B931" t="s">
        <v>29755</v>
      </c>
      <c r="C931" t="s">
        <v>28828</v>
      </c>
      <c r="D931" t="s">
        <v>116</v>
      </c>
      <c r="E931" t="s">
        <v>116</v>
      </c>
      <c r="F931" t="s">
        <v>62</v>
      </c>
      <c r="G931" t="s">
        <v>11107</v>
      </c>
    </row>
    <row r="932" spans="1:7" x14ac:dyDescent="0.25">
      <c r="A932">
        <v>253817942</v>
      </c>
      <c r="B932" t="s">
        <v>29756</v>
      </c>
      <c r="C932" t="s">
        <v>28828</v>
      </c>
      <c r="D932" t="s">
        <v>116</v>
      </c>
      <c r="E932" t="s">
        <v>116</v>
      </c>
      <c r="F932" t="s">
        <v>62</v>
      </c>
      <c r="G932" t="s">
        <v>11107</v>
      </c>
    </row>
    <row r="933" spans="1:7" x14ac:dyDescent="0.25">
      <c r="A933">
        <v>253817944</v>
      </c>
      <c r="B933" t="s">
        <v>29757</v>
      </c>
      <c r="C933" t="s">
        <v>28828</v>
      </c>
      <c r="D933" t="s">
        <v>116</v>
      </c>
      <c r="E933" t="s">
        <v>116</v>
      </c>
      <c r="F933" t="s">
        <v>62</v>
      </c>
      <c r="G933" t="s">
        <v>11107</v>
      </c>
    </row>
    <row r="934" spans="1:7" x14ac:dyDescent="0.25">
      <c r="A934">
        <v>253817946</v>
      </c>
      <c r="B934" t="s">
        <v>29758</v>
      </c>
      <c r="C934" t="s">
        <v>28828</v>
      </c>
      <c r="D934" t="s">
        <v>116</v>
      </c>
      <c r="E934" t="s">
        <v>116</v>
      </c>
      <c r="F934" t="s">
        <v>62</v>
      </c>
      <c r="G934" t="s">
        <v>11107</v>
      </c>
    </row>
    <row r="935" spans="1:7" x14ac:dyDescent="0.25">
      <c r="A935">
        <v>253817962</v>
      </c>
      <c r="B935" t="s">
        <v>29759</v>
      </c>
      <c r="C935" t="s">
        <v>28828</v>
      </c>
      <c r="D935" t="s">
        <v>116</v>
      </c>
      <c r="E935" t="s">
        <v>116</v>
      </c>
      <c r="F935" t="s">
        <v>62</v>
      </c>
      <c r="G935" t="s">
        <v>11107</v>
      </c>
    </row>
    <row r="936" spans="1:7" x14ac:dyDescent="0.25">
      <c r="A936">
        <v>253817964</v>
      </c>
      <c r="B936" t="s">
        <v>29760</v>
      </c>
      <c r="C936" t="s">
        <v>28828</v>
      </c>
      <c r="D936" t="s">
        <v>116</v>
      </c>
      <c r="E936" t="s">
        <v>116</v>
      </c>
      <c r="F936" t="s">
        <v>62</v>
      </c>
      <c r="G936" t="s">
        <v>11107</v>
      </c>
    </row>
    <row r="937" spans="1:7" x14ac:dyDescent="0.25">
      <c r="A937">
        <v>253817960</v>
      </c>
      <c r="B937" t="s">
        <v>29761</v>
      </c>
      <c r="C937" t="s">
        <v>28828</v>
      </c>
      <c r="D937" t="s">
        <v>116</v>
      </c>
      <c r="E937" t="s">
        <v>116</v>
      </c>
      <c r="F937" t="s">
        <v>62</v>
      </c>
      <c r="G937" t="s">
        <v>11107</v>
      </c>
    </row>
    <row r="938" spans="1:7" x14ac:dyDescent="0.25">
      <c r="A938">
        <v>253817966</v>
      </c>
      <c r="B938" t="s">
        <v>29762</v>
      </c>
      <c r="C938" t="s">
        <v>28828</v>
      </c>
      <c r="D938" t="s">
        <v>116</v>
      </c>
      <c r="E938" t="s">
        <v>116</v>
      </c>
      <c r="F938" t="s">
        <v>62</v>
      </c>
      <c r="G938" t="s">
        <v>11107</v>
      </c>
    </row>
    <row r="939" spans="1:7" x14ac:dyDescent="0.25">
      <c r="A939">
        <v>253817968</v>
      </c>
      <c r="B939" t="s">
        <v>29763</v>
      </c>
      <c r="C939" t="s">
        <v>28828</v>
      </c>
      <c r="D939" t="s">
        <v>116</v>
      </c>
      <c r="E939" t="s">
        <v>116</v>
      </c>
      <c r="F939" t="s">
        <v>62</v>
      </c>
      <c r="G939" t="s">
        <v>11107</v>
      </c>
    </row>
    <row r="940" spans="1:7" x14ac:dyDescent="0.25">
      <c r="A940">
        <v>253817970</v>
      </c>
      <c r="B940" t="s">
        <v>29764</v>
      </c>
      <c r="C940" t="s">
        <v>28828</v>
      </c>
      <c r="D940" t="s">
        <v>116</v>
      </c>
      <c r="E940" t="s">
        <v>116</v>
      </c>
      <c r="F940" t="s">
        <v>62</v>
      </c>
      <c r="G940" t="s">
        <v>11107</v>
      </c>
    </row>
    <row r="941" spans="1:7" x14ac:dyDescent="0.25">
      <c r="A941">
        <v>253815446</v>
      </c>
      <c r="B941" t="s">
        <v>29765</v>
      </c>
      <c r="C941" t="s">
        <v>28828</v>
      </c>
      <c r="D941" t="s">
        <v>116</v>
      </c>
      <c r="E941" t="s">
        <v>116</v>
      </c>
      <c r="F941" t="s">
        <v>62</v>
      </c>
      <c r="G941" t="s">
        <v>11107</v>
      </c>
    </row>
    <row r="942" spans="1:7" x14ac:dyDescent="0.25">
      <c r="A942">
        <v>253815448</v>
      </c>
      <c r="B942" t="s">
        <v>29766</v>
      </c>
      <c r="C942" t="s">
        <v>28828</v>
      </c>
      <c r="D942" t="s">
        <v>116</v>
      </c>
      <c r="E942" t="s">
        <v>116</v>
      </c>
      <c r="F942" t="s">
        <v>62</v>
      </c>
      <c r="G942" t="s">
        <v>11107</v>
      </c>
    </row>
    <row r="943" spans="1:7" x14ac:dyDescent="0.25">
      <c r="A943">
        <v>253815444</v>
      </c>
      <c r="B943" t="s">
        <v>29767</v>
      </c>
      <c r="C943" t="s">
        <v>28828</v>
      </c>
      <c r="D943" t="s">
        <v>116</v>
      </c>
      <c r="E943" t="s">
        <v>116</v>
      </c>
      <c r="F943" t="s">
        <v>62</v>
      </c>
      <c r="G943" t="s">
        <v>11107</v>
      </c>
    </row>
    <row r="944" spans="1:7" x14ac:dyDescent="0.25">
      <c r="A944">
        <v>253815450</v>
      </c>
      <c r="B944" t="s">
        <v>29768</v>
      </c>
      <c r="C944" t="s">
        <v>28828</v>
      </c>
      <c r="D944" t="s">
        <v>116</v>
      </c>
      <c r="E944" t="s">
        <v>116</v>
      </c>
      <c r="F944" t="s">
        <v>62</v>
      </c>
      <c r="G944" t="s">
        <v>11107</v>
      </c>
    </row>
    <row r="945" spans="1:7" x14ac:dyDescent="0.25">
      <c r="A945">
        <v>253815452</v>
      </c>
      <c r="B945" t="s">
        <v>29769</v>
      </c>
      <c r="C945" t="s">
        <v>28828</v>
      </c>
      <c r="D945" t="s">
        <v>116</v>
      </c>
      <c r="E945" t="s">
        <v>116</v>
      </c>
      <c r="F945" t="s">
        <v>62</v>
      </c>
      <c r="G945" t="s">
        <v>11107</v>
      </c>
    </row>
    <row r="946" spans="1:7" x14ac:dyDescent="0.25">
      <c r="A946">
        <v>253815454</v>
      </c>
      <c r="B946" t="s">
        <v>29770</v>
      </c>
      <c r="C946" t="s">
        <v>28828</v>
      </c>
      <c r="D946" t="s">
        <v>116</v>
      </c>
      <c r="E946" t="s">
        <v>116</v>
      </c>
      <c r="F946" t="s">
        <v>62</v>
      </c>
      <c r="G946" t="s">
        <v>11107</v>
      </c>
    </row>
    <row r="947" spans="1:7" x14ac:dyDescent="0.25">
      <c r="A947">
        <v>253815638</v>
      </c>
      <c r="B947" t="s">
        <v>29771</v>
      </c>
      <c r="C947" t="s">
        <v>28828</v>
      </c>
      <c r="D947" t="s">
        <v>116</v>
      </c>
      <c r="E947" t="s">
        <v>116</v>
      </c>
      <c r="F947" t="s">
        <v>62</v>
      </c>
      <c r="G947" t="s">
        <v>11107</v>
      </c>
    </row>
    <row r="948" spans="1:7" x14ac:dyDescent="0.25">
      <c r="A948">
        <v>253815640</v>
      </c>
      <c r="B948" t="s">
        <v>29772</v>
      </c>
      <c r="C948" t="s">
        <v>28828</v>
      </c>
      <c r="D948" t="s">
        <v>116</v>
      </c>
      <c r="E948" t="s">
        <v>116</v>
      </c>
      <c r="F948" t="s">
        <v>62</v>
      </c>
      <c r="G948" t="s">
        <v>11107</v>
      </c>
    </row>
    <row r="949" spans="1:7" x14ac:dyDescent="0.25">
      <c r="A949">
        <v>253815636</v>
      </c>
      <c r="B949" t="s">
        <v>29773</v>
      </c>
      <c r="C949" t="s">
        <v>28828</v>
      </c>
      <c r="D949" t="s">
        <v>116</v>
      </c>
      <c r="E949" t="s">
        <v>116</v>
      </c>
      <c r="F949" t="s">
        <v>62</v>
      </c>
      <c r="G949" t="s">
        <v>11107</v>
      </c>
    </row>
    <row r="950" spans="1:7" x14ac:dyDescent="0.25">
      <c r="A950">
        <v>253815642</v>
      </c>
      <c r="B950" t="s">
        <v>29774</v>
      </c>
      <c r="C950" t="s">
        <v>28828</v>
      </c>
      <c r="D950" t="s">
        <v>116</v>
      </c>
      <c r="E950" t="s">
        <v>116</v>
      </c>
      <c r="F950" t="s">
        <v>62</v>
      </c>
      <c r="G950" t="s">
        <v>11107</v>
      </c>
    </row>
    <row r="951" spans="1:7" x14ac:dyDescent="0.25">
      <c r="A951">
        <v>253815644</v>
      </c>
      <c r="B951" t="s">
        <v>29775</v>
      </c>
      <c r="C951" t="s">
        <v>28828</v>
      </c>
      <c r="D951" t="s">
        <v>116</v>
      </c>
      <c r="E951" t="s">
        <v>116</v>
      </c>
      <c r="F951" t="s">
        <v>62</v>
      </c>
      <c r="G951" t="s">
        <v>11107</v>
      </c>
    </row>
    <row r="952" spans="1:7" x14ac:dyDescent="0.25">
      <c r="A952">
        <v>253815646</v>
      </c>
      <c r="B952" t="s">
        <v>29776</v>
      </c>
      <c r="C952" t="s">
        <v>28828</v>
      </c>
      <c r="D952" t="s">
        <v>116</v>
      </c>
      <c r="E952" t="s">
        <v>116</v>
      </c>
      <c r="F952" t="s">
        <v>62</v>
      </c>
      <c r="G952" t="s">
        <v>11107</v>
      </c>
    </row>
    <row r="953" spans="1:7" x14ac:dyDescent="0.25">
      <c r="A953">
        <v>253815830</v>
      </c>
      <c r="B953" t="s">
        <v>29777</v>
      </c>
      <c r="C953" t="s">
        <v>28828</v>
      </c>
      <c r="D953" t="s">
        <v>116</v>
      </c>
      <c r="E953" t="s">
        <v>116</v>
      </c>
      <c r="F953" t="s">
        <v>62</v>
      </c>
      <c r="G953" t="s">
        <v>11107</v>
      </c>
    </row>
    <row r="954" spans="1:7" x14ac:dyDescent="0.25">
      <c r="A954">
        <v>253815832</v>
      </c>
      <c r="B954" t="s">
        <v>29778</v>
      </c>
      <c r="C954" t="s">
        <v>28828</v>
      </c>
      <c r="D954" t="s">
        <v>116</v>
      </c>
      <c r="E954" t="s">
        <v>116</v>
      </c>
      <c r="F954" t="s">
        <v>62</v>
      </c>
      <c r="G954" t="s">
        <v>11107</v>
      </c>
    </row>
    <row r="955" spans="1:7" x14ac:dyDescent="0.25">
      <c r="A955">
        <v>253815828</v>
      </c>
      <c r="B955" t="s">
        <v>29779</v>
      </c>
      <c r="C955" t="s">
        <v>28828</v>
      </c>
      <c r="D955" t="s">
        <v>116</v>
      </c>
      <c r="E955" t="s">
        <v>116</v>
      </c>
      <c r="F955" t="s">
        <v>62</v>
      </c>
      <c r="G955" t="s">
        <v>11107</v>
      </c>
    </row>
    <row r="956" spans="1:7" x14ac:dyDescent="0.25">
      <c r="A956">
        <v>253815834</v>
      </c>
      <c r="B956" t="s">
        <v>29780</v>
      </c>
      <c r="C956" t="s">
        <v>28828</v>
      </c>
      <c r="D956" t="s">
        <v>116</v>
      </c>
      <c r="E956" t="s">
        <v>116</v>
      </c>
      <c r="F956" t="s">
        <v>62</v>
      </c>
      <c r="G956" t="s">
        <v>11107</v>
      </c>
    </row>
    <row r="957" spans="1:7" x14ac:dyDescent="0.25">
      <c r="A957">
        <v>253815836</v>
      </c>
      <c r="B957" t="s">
        <v>29781</v>
      </c>
      <c r="C957" t="s">
        <v>28828</v>
      </c>
      <c r="D957" t="s">
        <v>116</v>
      </c>
      <c r="E957" t="s">
        <v>116</v>
      </c>
      <c r="F957" t="s">
        <v>62</v>
      </c>
      <c r="G957" t="s">
        <v>11107</v>
      </c>
    </row>
    <row r="958" spans="1:7" x14ac:dyDescent="0.25">
      <c r="A958">
        <v>253815838</v>
      </c>
      <c r="B958" t="s">
        <v>29782</v>
      </c>
      <c r="C958" t="s">
        <v>28828</v>
      </c>
      <c r="D958" t="s">
        <v>116</v>
      </c>
      <c r="E958" t="s">
        <v>116</v>
      </c>
      <c r="F958" t="s">
        <v>62</v>
      </c>
      <c r="G958" t="s">
        <v>11107</v>
      </c>
    </row>
    <row r="959" spans="1:7" x14ac:dyDescent="0.25">
      <c r="A959">
        <v>253816022</v>
      </c>
      <c r="B959" t="s">
        <v>29783</v>
      </c>
      <c r="C959" t="s">
        <v>28828</v>
      </c>
      <c r="D959" t="s">
        <v>116</v>
      </c>
      <c r="E959" t="s">
        <v>116</v>
      </c>
      <c r="F959" t="s">
        <v>62</v>
      </c>
      <c r="G959" t="s">
        <v>11107</v>
      </c>
    </row>
    <row r="960" spans="1:7" x14ac:dyDescent="0.25">
      <c r="A960">
        <v>253816024</v>
      </c>
      <c r="B960" t="s">
        <v>29784</v>
      </c>
      <c r="C960" t="s">
        <v>28828</v>
      </c>
      <c r="D960" t="s">
        <v>116</v>
      </c>
      <c r="E960" t="s">
        <v>116</v>
      </c>
      <c r="F960" t="s">
        <v>62</v>
      </c>
      <c r="G960" t="s">
        <v>11107</v>
      </c>
    </row>
    <row r="961" spans="1:7" x14ac:dyDescent="0.25">
      <c r="A961">
        <v>253816020</v>
      </c>
      <c r="B961" t="s">
        <v>29785</v>
      </c>
      <c r="C961" t="s">
        <v>28828</v>
      </c>
      <c r="D961" t="s">
        <v>116</v>
      </c>
      <c r="E961" t="s">
        <v>116</v>
      </c>
      <c r="F961" t="s">
        <v>62</v>
      </c>
      <c r="G961" t="s">
        <v>11107</v>
      </c>
    </row>
    <row r="962" spans="1:7" x14ac:dyDescent="0.25">
      <c r="A962">
        <v>253816026</v>
      </c>
      <c r="B962" t="s">
        <v>29786</v>
      </c>
      <c r="C962" t="s">
        <v>28828</v>
      </c>
      <c r="D962" t="s">
        <v>116</v>
      </c>
      <c r="E962" t="s">
        <v>116</v>
      </c>
      <c r="F962" t="s">
        <v>62</v>
      </c>
      <c r="G962" t="s">
        <v>11107</v>
      </c>
    </row>
    <row r="963" spans="1:7" x14ac:dyDescent="0.25">
      <c r="A963">
        <v>253816028</v>
      </c>
      <c r="B963" t="s">
        <v>29787</v>
      </c>
      <c r="C963" t="s">
        <v>28828</v>
      </c>
      <c r="D963" t="s">
        <v>116</v>
      </c>
      <c r="E963" t="s">
        <v>116</v>
      </c>
      <c r="F963" t="s">
        <v>62</v>
      </c>
      <c r="G963" t="s">
        <v>11107</v>
      </c>
    </row>
    <row r="964" spans="1:7" x14ac:dyDescent="0.25">
      <c r="A964">
        <v>253816030</v>
      </c>
      <c r="B964" t="s">
        <v>29788</v>
      </c>
      <c r="C964" t="s">
        <v>28828</v>
      </c>
      <c r="D964" t="s">
        <v>116</v>
      </c>
      <c r="E964" t="s">
        <v>116</v>
      </c>
      <c r="F964" t="s">
        <v>62</v>
      </c>
      <c r="G964" t="s">
        <v>11107</v>
      </c>
    </row>
    <row r="965" spans="1:7" x14ac:dyDescent="0.25">
      <c r="A965">
        <v>253816214</v>
      </c>
      <c r="B965" t="s">
        <v>29789</v>
      </c>
      <c r="C965" t="s">
        <v>28828</v>
      </c>
      <c r="D965" t="s">
        <v>116</v>
      </c>
      <c r="E965" t="s">
        <v>116</v>
      </c>
      <c r="F965" t="s">
        <v>62</v>
      </c>
      <c r="G965" t="s">
        <v>11107</v>
      </c>
    </row>
    <row r="966" spans="1:7" x14ac:dyDescent="0.25">
      <c r="A966">
        <v>253816216</v>
      </c>
      <c r="B966" t="s">
        <v>29790</v>
      </c>
      <c r="C966" t="s">
        <v>28828</v>
      </c>
      <c r="D966" t="s">
        <v>116</v>
      </c>
      <c r="E966" t="s">
        <v>116</v>
      </c>
      <c r="F966" t="s">
        <v>62</v>
      </c>
      <c r="G966" t="s">
        <v>11107</v>
      </c>
    </row>
    <row r="967" spans="1:7" x14ac:dyDescent="0.25">
      <c r="A967">
        <v>253816212</v>
      </c>
      <c r="B967" t="s">
        <v>29791</v>
      </c>
      <c r="C967" t="s">
        <v>28828</v>
      </c>
      <c r="D967" t="s">
        <v>116</v>
      </c>
      <c r="E967" t="s">
        <v>116</v>
      </c>
      <c r="F967" t="s">
        <v>62</v>
      </c>
      <c r="G967" t="s">
        <v>11107</v>
      </c>
    </row>
    <row r="968" spans="1:7" x14ac:dyDescent="0.25">
      <c r="A968">
        <v>253816218</v>
      </c>
      <c r="B968" t="s">
        <v>29792</v>
      </c>
      <c r="C968" t="s">
        <v>28828</v>
      </c>
      <c r="D968" t="s">
        <v>116</v>
      </c>
      <c r="E968" t="s">
        <v>116</v>
      </c>
      <c r="F968" t="s">
        <v>62</v>
      </c>
      <c r="G968" t="s">
        <v>11107</v>
      </c>
    </row>
    <row r="969" spans="1:7" x14ac:dyDescent="0.25">
      <c r="A969">
        <v>253816220</v>
      </c>
      <c r="B969" t="s">
        <v>29793</v>
      </c>
      <c r="C969" t="s">
        <v>28828</v>
      </c>
      <c r="D969" t="s">
        <v>116</v>
      </c>
      <c r="E969" t="s">
        <v>116</v>
      </c>
      <c r="F969" t="s">
        <v>62</v>
      </c>
      <c r="G969" t="s">
        <v>11107</v>
      </c>
    </row>
    <row r="970" spans="1:7" x14ac:dyDescent="0.25">
      <c r="A970">
        <v>253816222</v>
      </c>
      <c r="B970" t="s">
        <v>29794</v>
      </c>
      <c r="C970" t="s">
        <v>28828</v>
      </c>
      <c r="D970" t="s">
        <v>116</v>
      </c>
      <c r="E970" t="s">
        <v>116</v>
      </c>
      <c r="F970" t="s">
        <v>62</v>
      </c>
      <c r="G970" t="s">
        <v>11107</v>
      </c>
    </row>
    <row r="971" spans="1:7" x14ac:dyDescent="0.25">
      <c r="A971">
        <v>253816406</v>
      </c>
      <c r="B971" t="s">
        <v>29795</v>
      </c>
      <c r="C971" t="s">
        <v>28828</v>
      </c>
      <c r="D971" t="s">
        <v>116</v>
      </c>
      <c r="E971" t="s">
        <v>116</v>
      </c>
      <c r="F971" t="s">
        <v>62</v>
      </c>
      <c r="G971" t="s">
        <v>11107</v>
      </c>
    </row>
    <row r="972" spans="1:7" x14ac:dyDescent="0.25">
      <c r="A972">
        <v>253816408</v>
      </c>
      <c r="B972" t="s">
        <v>29796</v>
      </c>
      <c r="C972" t="s">
        <v>28828</v>
      </c>
      <c r="D972" t="s">
        <v>116</v>
      </c>
      <c r="E972" t="s">
        <v>116</v>
      </c>
      <c r="F972" t="s">
        <v>62</v>
      </c>
      <c r="G972" t="s">
        <v>11107</v>
      </c>
    </row>
    <row r="973" spans="1:7" x14ac:dyDescent="0.25">
      <c r="A973">
        <v>253816404</v>
      </c>
      <c r="B973" t="s">
        <v>29797</v>
      </c>
      <c r="C973" t="s">
        <v>28828</v>
      </c>
      <c r="D973" t="s">
        <v>116</v>
      </c>
      <c r="E973" t="s">
        <v>116</v>
      </c>
      <c r="F973" t="s">
        <v>62</v>
      </c>
      <c r="G973" t="s">
        <v>11107</v>
      </c>
    </row>
    <row r="974" spans="1:7" x14ac:dyDescent="0.25">
      <c r="A974">
        <v>253816410</v>
      </c>
      <c r="B974" t="s">
        <v>29798</v>
      </c>
      <c r="C974" t="s">
        <v>28828</v>
      </c>
      <c r="D974" t="s">
        <v>116</v>
      </c>
      <c r="E974" t="s">
        <v>116</v>
      </c>
      <c r="F974" t="s">
        <v>62</v>
      </c>
      <c r="G974" t="s">
        <v>11107</v>
      </c>
    </row>
    <row r="975" spans="1:7" x14ac:dyDescent="0.25">
      <c r="A975">
        <v>253816412</v>
      </c>
      <c r="B975" t="s">
        <v>29799</v>
      </c>
      <c r="C975" t="s">
        <v>28828</v>
      </c>
      <c r="D975" t="s">
        <v>116</v>
      </c>
      <c r="E975" t="s">
        <v>116</v>
      </c>
      <c r="F975" t="s">
        <v>62</v>
      </c>
      <c r="G975" t="s">
        <v>11107</v>
      </c>
    </row>
    <row r="976" spans="1:7" x14ac:dyDescent="0.25">
      <c r="A976">
        <v>253816414</v>
      </c>
      <c r="B976" t="s">
        <v>29800</v>
      </c>
      <c r="C976" t="s">
        <v>28828</v>
      </c>
      <c r="D976" t="s">
        <v>116</v>
      </c>
      <c r="E976" t="s">
        <v>116</v>
      </c>
      <c r="F976" t="s">
        <v>62</v>
      </c>
      <c r="G976" t="s">
        <v>11107</v>
      </c>
    </row>
    <row r="977" spans="1:7" x14ac:dyDescent="0.25">
      <c r="A977">
        <v>253816598</v>
      </c>
      <c r="B977" t="s">
        <v>29801</v>
      </c>
      <c r="C977" t="s">
        <v>28828</v>
      </c>
      <c r="D977" t="s">
        <v>116</v>
      </c>
      <c r="E977" t="s">
        <v>116</v>
      </c>
      <c r="F977" t="s">
        <v>62</v>
      </c>
      <c r="G977" t="s">
        <v>11107</v>
      </c>
    </row>
    <row r="978" spans="1:7" x14ac:dyDescent="0.25">
      <c r="A978">
        <v>253816600</v>
      </c>
      <c r="B978" t="s">
        <v>29802</v>
      </c>
      <c r="C978" t="s">
        <v>28828</v>
      </c>
      <c r="D978" t="s">
        <v>116</v>
      </c>
      <c r="E978" t="s">
        <v>116</v>
      </c>
      <c r="F978" t="s">
        <v>62</v>
      </c>
      <c r="G978" t="s">
        <v>11107</v>
      </c>
    </row>
    <row r="979" spans="1:7" x14ac:dyDescent="0.25">
      <c r="A979">
        <v>253816596</v>
      </c>
      <c r="B979" t="s">
        <v>29803</v>
      </c>
      <c r="C979" t="s">
        <v>28828</v>
      </c>
      <c r="D979" t="s">
        <v>116</v>
      </c>
      <c r="E979" t="s">
        <v>116</v>
      </c>
      <c r="F979" t="s">
        <v>62</v>
      </c>
      <c r="G979" t="s">
        <v>11107</v>
      </c>
    </row>
    <row r="980" spans="1:7" x14ac:dyDescent="0.25">
      <c r="A980">
        <v>253816602</v>
      </c>
      <c r="B980" t="s">
        <v>29804</v>
      </c>
      <c r="C980" t="s">
        <v>28828</v>
      </c>
      <c r="D980" t="s">
        <v>116</v>
      </c>
      <c r="E980" t="s">
        <v>116</v>
      </c>
      <c r="F980" t="s">
        <v>62</v>
      </c>
      <c r="G980" t="s">
        <v>11107</v>
      </c>
    </row>
    <row r="981" spans="1:7" x14ac:dyDescent="0.25">
      <c r="A981">
        <v>253816604</v>
      </c>
      <c r="B981" t="s">
        <v>29805</v>
      </c>
      <c r="C981" t="s">
        <v>28828</v>
      </c>
      <c r="D981" t="s">
        <v>116</v>
      </c>
      <c r="E981" t="s">
        <v>116</v>
      </c>
      <c r="F981" t="s">
        <v>62</v>
      </c>
      <c r="G981" t="s">
        <v>11107</v>
      </c>
    </row>
    <row r="982" spans="1:7" x14ac:dyDescent="0.25">
      <c r="A982">
        <v>253816606</v>
      </c>
      <c r="B982" t="s">
        <v>29806</v>
      </c>
      <c r="C982" t="s">
        <v>28828</v>
      </c>
      <c r="D982" t="s">
        <v>116</v>
      </c>
      <c r="E982" t="s">
        <v>116</v>
      </c>
      <c r="F982" t="s">
        <v>62</v>
      </c>
      <c r="G982" t="s">
        <v>11107</v>
      </c>
    </row>
    <row r="983" spans="1:7" x14ac:dyDescent="0.25">
      <c r="A983">
        <v>253816790</v>
      </c>
      <c r="B983" t="s">
        <v>29807</v>
      </c>
      <c r="C983" t="s">
        <v>28828</v>
      </c>
      <c r="D983" t="s">
        <v>116</v>
      </c>
      <c r="E983" t="s">
        <v>116</v>
      </c>
      <c r="F983" t="s">
        <v>62</v>
      </c>
      <c r="G983" t="s">
        <v>11107</v>
      </c>
    </row>
    <row r="984" spans="1:7" x14ac:dyDescent="0.25">
      <c r="A984">
        <v>253816792</v>
      </c>
      <c r="B984" t="s">
        <v>29808</v>
      </c>
      <c r="C984" t="s">
        <v>28828</v>
      </c>
      <c r="D984" t="s">
        <v>116</v>
      </c>
      <c r="E984" t="s">
        <v>116</v>
      </c>
      <c r="F984" t="s">
        <v>62</v>
      </c>
      <c r="G984" t="s">
        <v>11107</v>
      </c>
    </row>
    <row r="985" spans="1:7" x14ac:dyDescent="0.25">
      <c r="A985">
        <v>253816788</v>
      </c>
      <c r="B985" t="s">
        <v>29809</v>
      </c>
      <c r="C985" t="s">
        <v>28828</v>
      </c>
      <c r="D985" t="s">
        <v>116</v>
      </c>
      <c r="E985" t="s">
        <v>116</v>
      </c>
      <c r="F985" t="s">
        <v>62</v>
      </c>
      <c r="G985" t="s">
        <v>11107</v>
      </c>
    </row>
    <row r="986" spans="1:7" x14ac:dyDescent="0.25">
      <c r="A986">
        <v>253816794</v>
      </c>
      <c r="B986" t="s">
        <v>29810</v>
      </c>
      <c r="C986" t="s">
        <v>28828</v>
      </c>
      <c r="D986" t="s">
        <v>116</v>
      </c>
      <c r="E986" t="s">
        <v>116</v>
      </c>
      <c r="F986" t="s">
        <v>62</v>
      </c>
      <c r="G986" t="s">
        <v>11107</v>
      </c>
    </row>
    <row r="987" spans="1:7" x14ac:dyDescent="0.25">
      <c r="A987">
        <v>253816796</v>
      </c>
      <c r="B987" t="s">
        <v>29811</v>
      </c>
      <c r="C987" t="s">
        <v>28828</v>
      </c>
      <c r="D987" t="s">
        <v>116</v>
      </c>
      <c r="E987" t="s">
        <v>116</v>
      </c>
      <c r="F987" t="s">
        <v>62</v>
      </c>
      <c r="G987" t="s">
        <v>11107</v>
      </c>
    </row>
    <row r="988" spans="1:7" x14ac:dyDescent="0.25">
      <c r="A988">
        <v>253816798</v>
      </c>
      <c r="B988" t="s">
        <v>29812</v>
      </c>
      <c r="C988" t="s">
        <v>28828</v>
      </c>
      <c r="D988" t="s">
        <v>116</v>
      </c>
      <c r="E988" t="s">
        <v>116</v>
      </c>
      <c r="F988" t="s">
        <v>62</v>
      </c>
      <c r="G988" t="s">
        <v>11107</v>
      </c>
    </row>
    <row r="989" spans="1:7" x14ac:dyDescent="0.25">
      <c r="A989">
        <v>253817492</v>
      </c>
      <c r="B989" t="s">
        <v>29813</v>
      </c>
      <c r="C989" t="s">
        <v>28828</v>
      </c>
      <c r="D989" t="s">
        <v>116</v>
      </c>
      <c r="E989" t="s">
        <v>116</v>
      </c>
      <c r="F989" t="s">
        <v>62</v>
      </c>
      <c r="G989" t="s">
        <v>11107</v>
      </c>
    </row>
    <row r="990" spans="1:7" x14ac:dyDescent="0.25">
      <c r="A990">
        <v>253817494</v>
      </c>
      <c r="B990" t="s">
        <v>29814</v>
      </c>
      <c r="C990" t="s">
        <v>28828</v>
      </c>
      <c r="D990" t="s">
        <v>116</v>
      </c>
      <c r="E990" t="s">
        <v>116</v>
      </c>
      <c r="F990" t="s">
        <v>62</v>
      </c>
      <c r="G990" t="s">
        <v>11107</v>
      </c>
    </row>
    <row r="991" spans="1:7" x14ac:dyDescent="0.25">
      <c r="A991">
        <v>253817496</v>
      </c>
      <c r="B991" t="s">
        <v>29815</v>
      </c>
      <c r="C991" t="s">
        <v>28828</v>
      </c>
      <c r="D991" t="s">
        <v>116</v>
      </c>
      <c r="E991" t="s">
        <v>116</v>
      </c>
      <c r="F991" t="s">
        <v>62</v>
      </c>
      <c r="G991" t="s">
        <v>11107</v>
      </c>
    </row>
    <row r="992" spans="1:7" x14ac:dyDescent="0.25">
      <c r="A992">
        <v>253817498</v>
      </c>
      <c r="B992" t="s">
        <v>29816</v>
      </c>
      <c r="C992" t="s">
        <v>28828</v>
      </c>
      <c r="D992" t="s">
        <v>116</v>
      </c>
      <c r="E992" t="s">
        <v>116</v>
      </c>
      <c r="F992" t="s">
        <v>62</v>
      </c>
      <c r="G992" t="s">
        <v>11107</v>
      </c>
    </row>
    <row r="993" spans="1:7" x14ac:dyDescent="0.25">
      <c r="A993">
        <v>253817866</v>
      </c>
      <c r="B993" t="s">
        <v>29817</v>
      </c>
      <c r="C993" t="s">
        <v>28828</v>
      </c>
      <c r="D993" t="s">
        <v>116</v>
      </c>
      <c r="E993" t="s">
        <v>116</v>
      </c>
      <c r="F993" t="s">
        <v>62</v>
      </c>
      <c r="G993" t="s">
        <v>11107</v>
      </c>
    </row>
    <row r="994" spans="1:7" x14ac:dyDescent="0.25">
      <c r="A994">
        <v>253817868</v>
      </c>
      <c r="B994" t="s">
        <v>29818</v>
      </c>
      <c r="C994" t="s">
        <v>28828</v>
      </c>
      <c r="D994" t="s">
        <v>116</v>
      </c>
      <c r="E994" t="s">
        <v>116</v>
      </c>
      <c r="F994" t="s">
        <v>62</v>
      </c>
      <c r="G994" t="s">
        <v>11107</v>
      </c>
    </row>
    <row r="995" spans="1:7" x14ac:dyDescent="0.25">
      <c r="A995">
        <v>253817864</v>
      </c>
      <c r="B995" t="s">
        <v>29819</v>
      </c>
      <c r="C995" t="s">
        <v>28828</v>
      </c>
      <c r="D995" t="s">
        <v>116</v>
      </c>
      <c r="E995" t="s">
        <v>116</v>
      </c>
      <c r="F995" t="s">
        <v>62</v>
      </c>
      <c r="G995" t="s">
        <v>11107</v>
      </c>
    </row>
    <row r="996" spans="1:7" x14ac:dyDescent="0.25">
      <c r="A996">
        <v>253817870</v>
      </c>
      <c r="B996" t="s">
        <v>29820</v>
      </c>
      <c r="C996" t="s">
        <v>28828</v>
      </c>
      <c r="D996" t="s">
        <v>116</v>
      </c>
      <c r="E996" t="s">
        <v>116</v>
      </c>
      <c r="F996" t="s">
        <v>62</v>
      </c>
      <c r="G996" t="s">
        <v>11107</v>
      </c>
    </row>
    <row r="997" spans="1:7" x14ac:dyDescent="0.25">
      <c r="A997">
        <v>253817872</v>
      </c>
      <c r="B997" t="s">
        <v>29821</v>
      </c>
      <c r="C997" t="s">
        <v>28828</v>
      </c>
      <c r="D997" t="s">
        <v>116</v>
      </c>
      <c r="E997" t="s">
        <v>116</v>
      </c>
      <c r="F997" t="s">
        <v>62</v>
      </c>
      <c r="G997" t="s">
        <v>11107</v>
      </c>
    </row>
    <row r="998" spans="1:7" x14ac:dyDescent="0.25">
      <c r="A998">
        <v>253817874</v>
      </c>
      <c r="B998" t="s">
        <v>29822</v>
      </c>
      <c r="C998" t="s">
        <v>28828</v>
      </c>
      <c r="D998" t="s">
        <v>116</v>
      </c>
      <c r="E998" t="s">
        <v>116</v>
      </c>
      <c r="F998" t="s">
        <v>62</v>
      </c>
      <c r="G998" t="s">
        <v>11107</v>
      </c>
    </row>
    <row r="999" spans="1:7" x14ac:dyDescent="0.25">
      <c r="A999">
        <v>253817902</v>
      </c>
      <c r="B999" t="s">
        <v>29823</v>
      </c>
      <c r="C999" t="s">
        <v>28828</v>
      </c>
      <c r="D999" t="s">
        <v>116</v>
      </c>
      <c r="E999" t="s">
        <v>116</v>
      </c>
      <c r="F999" t="s">
        <v>62</v>
      </c>
      <c r="G999" t="s">
        <v>11107</v>
      </c>
    </row>
    <row r="1000" spans="1:7" x14ac:dyDescent="0.25">
      <c r="A1000">
        <v>253817904</v>
      </c>
      <c r="B1000" t="s">
        <v>29824</v>
      </c>
      <c r="C1000" t="s">
        <v>28828</v>
      </c>
      <c r="D1000" t="s">
        <v>116</v>
      </c>
      <c r="E1000" t="s">
        <v>116</v>
      </c>
      <c r="F1000" t="s">
        <v>62</v>
      </c>
      <c r="G1000" t="s">
        <v>11107</v>
      </c>
    </row>
    <row r="1001" spans="1:7" x14ac:dyDescent="0.25">
      <c r="A1001">
        <v>253817900</v>
      </c>
      <c r="B1001" t="s">
        <v>29825</v>
      </c>
      <c r="C1001" t="s">
        <v>28828</v>
      </c>
      <c r="D1001" t="s">
        <v>116</v>
      </c>
      <c r="E1001" t="s">
        <v>116</v>
      </c>
      <c r="F1001" t="s">
        <v>62</v>
      </c>
      <c r="G1001" t="s">
        <v>11107</v>
      </c>
    </row>
    <row r="1002" spans="1:7" x14ac:dyDescent="0.25">
      <c r="A1002">
        <v>253817906</v>
      </c>
      <c r="B1002" t="s">
        <v>29826</v>
      </c>
      <c r="C1002" t="s">
        <v>28828</v>
      </c>
      <c r="D1002" t="s">
        <v>116</v>
      </c>
      <c r="E1002" t="s">
        <v>116</v>
      </c>
      <c r="F1002" t="s">
        <v>62</v>
      </c>
      <c r="G1002" t="s">
        <v>11107</v>
      </c>
    </row>
    <row r="1003" spans="1:7" x14ac:dyDescent="0.25">
      <c r="A1003">
        <v>253817908</v>
      </c>
      <c r="B1003" t="s">
        <v>29827</v>
      </c>
      <c r="C1003" t="s">
        <v>28828</v>
      </c>
      <c r="D1003" t="s">
        <v>116</v>
      </c>
      <c r="E1003" t="s">
        <v>116</v>
      </c>
      <c r="F1003" t="s">
        <v>62</v>
      </c>
      <c r="G1003" t="s">
        <v>11107</v>
      </c>
    </row>
    <row r="1004" spans="1:7" x14ac:dyDescent="0.25">
      <c r="A1004">
        <v>253817910</v>
      </c>
      <c r="B1004" t="s">
        <v>29828</v>
      </c>
      <c r="C1004" t="s">
        <v>28828</v>
      </c>
      <c r="D1004" t="s">
        <v>116</v>
      </c>
      <c r="E1004" t="s">
        <v>116</v>
      </c>
      <c r="F1004" t="s">
        <v>62</v>
      </c>
      <c r="G1004" t="s">
        <v>11107</v>
      </c>
    </row>
    <row r="1005" spans="1:7" x14ac:dyDescent="0.25">
      <c r="A1005">
        <v>253817926</v>
      </c>
      <c r="B1005" t="s">
        <v>29829</v>
      </c>
      <c r="C1005" t="s">
        <v>28828</v>
      </c>
      <c r="D1005" t="s">
        <v>116</v>
      </c>
      <c r="E1005" t="s">
        <v>116</v>
      </c>
      <c r="F1005" t="s">
        <v>62</v>
      </c>
      <c r="G1005" t="s">
        <v>11107</v>
      </c>
    </row>
    <row r="1006" spans="1:7" x14ac:dyDescent="0.25">
      <c r="A1006">
        <v>253817928</v>
      </c>
      <c r="B1006" t="s">
        <v>29830</v>
      </c>
      <c r="C1006" t="s">
        <v>28828</v>
      </c>
      <c r="D1006" t="s">
        <v>116</v>
      </c>
      <c r="E1006" t="s">
        <v>116</v>
      </c>
      <c r="F1006" t="s">
        <v>62</v>
      </c>
      <c r="G1006" t="s">
        <v>11107</v>
      </c>
    </row>
    <row r="1007" spans="1:7" x14ac:dyDescent="0.25">
      <c r="A1007">
        <v>253817924</v>
      </c>
      <c r="B1007" t="s">
        <v>29831</v>
      </c>
      <c r="C1007" t="s">
        <v>28828</v>
      </c>
      <c r="D1007" t="s">
        <v>116</v>
      </c>
      <c r="E1007" t="s">
        <v>116</v>
      </c>
      <c r="F1007" t="s">
        <v>62</v>
      </c>
      <c r="G1007" t="s">
        <v>11107</v>
      </c>
    </row>
    <row r="1008" spans="1:7" x14ac:dyDescent="0.25">
      <c r="A1008">
        <v>253817930</v>
      </c>
      <c r="B1008" t="s">
        <v>29832</v>
      </c>
      <c r="C1008" t="s">
        <v>28828</v>
      </c>
      <c r="D1008" t="s">
        <v>116</v>
      </c>
      <c r="E1008" t="s">
        <v>116</v>
      </c>
      <c r="F1008" t="s">
        <v>62</v>
      </c>
      <c r="G1008" t="s">
        <v>11107</v>
      </c>
    </row>
    <row r="1009" spans="1:7" x14ac:dyDescent="0.25">
      <c r="A1009">
        <v>253817932</v>
      </c>
      <c r="B1009" t="s">
        <v>29833</v>
      </c>
      <c r="C1009" t="s">
        <v>28828</v>
      </c>
      <c r="D1009" t="s">
        <v>116</v>
      </c>
      <c r="E1009" t="s">
        <v>116</v>
      </c>
      <c r="F1009" t="s">
        <v>62</v>
      </c>
      <c r="G1009" t="s">
        <v>11107</v>
      </c>
    </row>
    <row r="1010" spans="1:7" x14ac:dyDescent="0.25">
      <c r="A1010">
        <v>253817934</v>
      </c>
      <c r="B1010" t="s">
        <v>29834</v>
      </c>
      <c r="C1010" t="s">
        <v>28828</v>
      </c>
      <c r="D1010" t="s">
        <v>116</v>
      </c>
      <c r="E1010" t="s">
        <v>116</v>
      </c>
      <c r="F1010" t="s">
        <v>62</v>
      </c>
      <c r="G1010" t="s">
        <v>11107</v>
      </c>
    </row>
    <row r="1011" spans="1:7" x14ac:dyDescent="0.25">
      <c r="A1011">
        <v>253817950</v>
      </c>
      <c r="B1011" t="s">
        <v>29835</v>
      </c>
      <c r="C1011" t="s">
        <v>28828</v>
      </c>
      <c r="D1011" t="s">
        <v>116</v>
      </c>
      <c r="E1011" t="s">
        <v>116</v>
      </c>
      <c r="F1011" t="s">
        <v>62</v>
      </c>
      <c r="G1011" t="s">
        <v>11107</v>
      </c>
    </row>
    <row r="1012" spans="1:7" x14ac:dyDescent="0.25">
      <c r="A1012">
        <v>253817952</v>
      </c>
      <c r="B1012" t="s">
        <v>29836</v>
      </c>
      <c r="C1012" t="s">
        <v>28828</v>
      </c>
      <c r="D1012" t="s">
        <v>116</v>
      </c>
      <c r="E1012" t="s">
        <v>116</v>
      </c>
      <c r="F1012" t="s">
        <v>62</v>
      </c>
      <c r="G1012" t="s">
        <v>11107</v>
      </c>
    </row>
    <row r="1013" spans="1:7" x14ac:dyDescent="0.25">
      <c r="A1013">
        <v>253817948</v>
      </c>
      <c r="B1013" t="s">
        <v>29837</v>
      </c>
      <c r="C1013" t="s">
        <v>28828</v>
      </c>
      <c r="D1013" t="s">
        <v>116</v>
      </c>
      <c r="E1013" t="s">
        <v>116</v>
      </c>
      <c r="F1013" t="s">
        <v>62</v>
      </c>
      <c r="G1013" t="s">
        <v>11107</v>
      </c>
    </row>
    <row r="1014" spans="1:7" x14ac:dyDescent="0.25">
      <c r="A1014">
        <v>253817954</v>
      </c>
      <c r="B1014" t="s">
        <v>29838</v>
      </c>
      <c r="C1014" t="s">
        <v>28828</v>
      </c>
      <c r="D1014" t="s">
        <v>116</v>
      </c>
      <c r="E1014" t="s">
        <v>116</v>
      </c>
      <c r="F1014" t="s">
        <v>62</v>
      </c>
      <c r="G1014" t="s">
        <v>11107</v>
      </c>
    </row>
    <row r="1015" spans="1:7" x14ac:dyDescent="0.25">
      <c r="A1015">
        <v>253817956</v>
      </c>
      <c r="B1015" t="s">
        <v>29839</v>
      </c>
      <c r="C1015" t="s">
        <v>28828</v>
      </c>
      <c r="D1015" t="s">
        <v>116</v>
      </c>
      <c r="E1015" t="s">
        <v>116</v>
      </c>
      <c r="F1015" t="s">
        <v>62</v>
      </c>
      <c r="G1015" t="s">
        <v>11107</v>
      </c>
    </row>
    <row r="1016" spans="1:7" x14ac:dyDescent="0.25">
      <c r="A1016">
        <v>253817958</v>
      </c>
      <c r="B1016" t="s">
        <v>29840</v>
      </c>
      <c r="C1016" t="s">
        <v>28828</v>
      </c>
      <c r="D1016" t="s">
        <v>116</v>
      </c>
      <c r="E1016" t="s">
        <v>116</v>
      </c>
      <c r="F1016" t="s">
        <v>62</v>
      </c>
      <c r="G1016" t="s">
        <v>11107</v>
      </c>
    </row>
    <row r="1017" spans="1:7" x14ac:dyDescent="0.25">
      <c r="A1017">
        <v>253817974</v>
      </c>
      <c r="B1017" t="s">
        <v>29841</v>
      </c>
      <c r="C1017" t="s">
        <v>28828</v>
      </c>
      <c r="D1017" t="s">
        <v>116</v>
      </c>
      <c r="E1017" t="s">
        <v>116</v>
      </c>
      <c r="F1017" t="s">
        <v>62</v>
      </c>
      <c r="G1017" t="s">
        <v>11107</v>
      </c>
    </row>
    <row r="1018" spans="1:7" x14ac:dyDescent="0.25">
      <c r="A1018">
        <v>253817976</v>
      </c>
      <c r="B1018" t="s">
        <v>29842</v>
      </c>
      <c r="C1018" t="s">
        <v>28828</v>
      </c>
      <c r="D1018" t="s">
        <v>116</v>
      </c>
      <c r="E1018" t="s">
        <v>116</v>
      </c>
      <c r="F1018" t="s">
        <v>62</v>
      </c>
      <c r="G1018" t="s">
        <v>11107</v>
      </c>
    </row>
    <row r="1019" spans="1:7" x14ac:dyDescent="0.25">
      <c r="A1019">
        <v>253817972</v>
      </c>
      <c r="B1019" t="s">
        <v>29843</v>
      </c>
      <c r="C1019" t="s">
        <v>28828</v>
      </c>
      <c r="D1019" t="s">
        <v>116</v>
      </c>
      <c r="E1019" t="s">
        <v>116</v>
      </c>
      <c r="F1019" t="s">
        <v>62</v>
      </c>
      <c r="G1019" t="s">
        <v>11107</v>
      </c>
    </row>
    <row r="1020" spans="1:7" x14ac:dyDescent="0.25">
      <c r="A1020">
        <v>253817978</v>
      </c>
      <c r="B1020" t="s">
        <v>29844</v>
      </c>
      <c r="C1020" t="s">
        <v>28828</v>
      </c>
      <c r="D1020" t="s">
        <v>116</v>
      </c>
      <c r="E1020" t="s">
        <v>116</v>
      </c>
      <c r="F1020" t="s">
        <v>62</v>
      </c>
      <c r="G1020" t="s">
        <v>11107</v>
      </c>
    </row>
    <row r="1021" spans="1:7" x14ac:dyDescent="0.25">
      <c r="A1021">
        <v>253817980</v>
      </c>
      <c r="B1021" t="s">
        <v>29845</v>
      </c>
      <c r="C1021" t="s">
        <v>28828</v>
      </c>
      <c r="D1021" t="s">
        <v>116</v>
      </c>
      <c r="E1021" t="s">
        <v>116</v>
      </c>
      <c r="F1021" t="s">
        <v>62</v>
      </c>
      <c r="G1021" t="s">
        <v>11107</v>
      </c>
    </row>
    <row r="1022" spans="1:7" x14ac:dyDescent="0.25">
      <c r="A1022">
        <v>253817982</v>
      </c>
      <c r="B1022" t="s">
        <v>29846</v>
      </c>
      <c r="C1022" t="s">
        <v>28828</v>
      </c>
      <c r="D1022" t="s">
        <v>116</v>
      </c>
      <c r="E1022" t="s">
        <v>116</v>
      </c>
      <c r="F1022" t="s">
        <v>62</v>
      </c>
      <c r="G1022" t="s">
        <v>11107</v>
      </c>
    </row>
    <row r="1023" spans="1:7" x14ac:dyDescent="0.25">
      <c r="A1023">
        <v>253817998</v>
      </c>
      <c r="B1023" t="s">
        <v>29847</v>
      </c>
      <c r="C1023" t="s">
        <v>28828</v>
      </c>
      <c r="D1023" t="s">
        <v>116</v>
      </c>
      <c r="E1023" t="s">
        <v>116</v>
      </c>
      <c r="F1023" t="s">
        <v>62</v>
      </c>
      <c r="G1023" t="s">
        <v>11107</v>
      </c>
    </row>
    <row r="1024" spans="1:7" x14ac:dyDescent="0.25">
      <c r="A1024">
        <v>253818000</v>
      </c>
      <c r="B1024" t="s">
        <v>29848</v>
      </c>
      <c r="C1024" t="s">
        <v>28828</v>
      </c>
      <c r="D1024" t="s">
        <v>116</v>
      </c>
      <c r="E1024" t="s">
        <v>116</v>
      </c>
      <c r="F1024" t="s">
        <v>62</v>
      </c>
      <c r="G1024" t="s">
        <v>11107</v>
      </c>
    </row>
    <row r="1025" spans="1:7" x14ac:dyDescent="0.25">
      <c r="A1025">
        <v>253817996</v>
      </c>
      <c r="B1025" t="s">
        <v>29849</v>
      </c>
      <c r="C1025" t="s">
        <v>28828</v>
      </c>
      <c r="D1025" t="s">
        <v>116</v>
      </c>
      <c r="E1025" t="s">
        <v>116</v>
      </c>
      <c r="F1025" t="s">
        <v>62</v>
      </c>
      <c r="G1025" t="s">
        <v>11107</v>
      </c>
    </row>
    <row r="1026" spans="1:7" x14ac:dyDescent="0.25">
      <c r="A1026">
        <v>253818002</v>
      </c>
      <c r="B1026" t="s">
        <v>29850</v>
      </c>
      <c r="C1026" t="s">
        <v>28828</v>
      </c>
      <c r="D1026" t="s">
        <v>116</v>
      </c>
      <c r="E1026" t="s">
        <v>116</v>
      </c>
      <c r="F1026" t="s">
        <v>62</v>
      </c>
      <c r="G1026" t="s">
        <v>11107</v>
      </c>
    </row>
    <row r="1027" spans="1:7" x14ac:dyDescent="0.25">
      <c r="A1027">
        <v>253818004</v>
      </c>
      <c r="B1027" t="s">
        <v>29851</v>
      </c>
      <c r="C1027" t="s">
        <v>28828</v>
      </c>
      <c r="D1027" t="s">
        <v>116</v>
      </c>
      <c r="E1027" t="s">
        <v>116</v>
      </c>
      <c r="F1027" t="s">
        <v>62</v>
      </c>
      <c r="G1027" t="s">
        <v>11107</v>
      </c>
    </row>
    <row r="1028" spans="1:7" x14ac:dyDescent="0.25">
      <c r="A1028">
        <v>253818006</v>
      </c>
      <c r="B1028" t="s">
        <v>29852</v>
      </c>
      <c r="C1028" t="s">
        <v>28828</v>
      </c>
      <c r="D1028" t="s">
        <v>116</v>
      </c>
      <c r="E1028" t="s">
        <v>116</v>
      </c>
      <c r="F1028" t="s">
        <v>62</v>
      </c>
      <c r="G1028" t="s">
        <v>11107</v>
      </c>
    </row>
    <row r="1029" spans="1:7" x14ac:dyDescent="0.25">
      <c r="A1029">
        <v>253818034</v>
      </c>
      <c r="B1029" t="s">
        <v>29853</v>
      </c>
      <c r="C1029" t="s">
        <v>28828</v>
      </c>
      <c r="D1029" t="s">
        <v>116</v>
      </c>
      <c r="E1029" t="s">
        <v>116</v>
      </c>
      <c r="F1029" t="s">
        <v>62</v>
      </c>
      <c r="G1029" t="s">
        <v>11107</v>
      </c>
    </row>
    <row r="1030" spans="1:7" x14ac:dyDescent="0.25">
      <c r="A1030">
        <v>253818036</v>
      </c>
      <c r="B1030" t="s">
        <v>29854</v>
      </c>
      <c r="C1030" t="s">
        <v>28828</v>
      </c>
      <c r="D1030" t="s">
        <v>116</v>
      </c>
      <c r="E1030" t="s">
        <v>116</v>
      </c>
      <c r="F1030" t="s">
        <v>62</v>
      </c>
      <c r="G1030" t="s">
        <v>11107</v>
      </c>
    </row>
    <row r="1031" spans="1:7" x14ac:dyDescent="0.25">
      <c r="A1031">
        <v>253818032</v>
      </c>
      <c r="B1031" t="s">
        <v>29855</v>
      </c>
      <c r="C1031" t="s">
        <v>28828</v>
      </c>
      <c r="D1031" t="s">
        <v>116</v>
      </c>
      <c r="E1031" t="s">
        <v>116</v>
      </c>
      <c r="F1031" t="s">
        <v>62</v>
      </c>
      <c r="G1031" t="s">
        <v>11107</v>
      </c>
    </row>
    <row r="1032" spans="1:7" x14ac:dyDescent="0.25">
      <c r="A1032">
        <v>253818038</v>
      </c>
      <c r="B1032" t="s">
        <v>29856</v>
      </c>
      <c r="C1032" t="s">
        <v>28828</v>
      </c>
      <c r="D1032" t="s">
        <v>116</v>
      </c>
      <c r="E1032" t="s">
        <v>116</v>
      </c>
      <c r="F1032" t="s">
        <v>62</v>
      </c>
      <c r="G1032" t="s">
        <v>11107</v>
      </c>
    </row>
    <row r="1033" spans="1:7" x14ac:dyDescent="0.25">
      <c r="A1033">
        <v>253818040</v>
      </c>
      <c r="B1033" t="s">
        <v>29857</v>
      </c>
      <c r="C1033" t="s">
        <v>28828</v>
      </c>
      <c r="D1033" t="s">
        <v>116</v>
      </c>
      <c r="E1033" t="s">
        <v>116</v>
      </c>
      <c r="F1033" t="s">
        <v>62</v>
      </c>
      <c r="G1033" t="s">
        <v>11107</v>
      </c>
    </row>
    <row r="1034" spans="1:7" x14ac:dyDescent="0.25">
      <c r="A1034">
        <v>253818042</v>
      </c>
      <c r="B1034" t="s">
        <v>29858</v>
      </c>
      <c r="C1034" t="s">
        <v>28828</v>
      </c>
      <c r="D1034" t="s">
        <v>116</v>
      </c>
      <c r="E1034" t="s">
        <v>116</v>
      </c>
      <c r="F1034" t="s">
        <v>62</v>
      </c>
      <c r="G1034" t="s">
        <v>11107</v>
      </c>
    </row>
    <row r="1035" spans="1:7" x14ac:dyDescent="0.25">
      <c r="A1035">
        <v>253818058</v>
      </c>
      <c r="B1035" t="s">
        <v>29859</v>
      </c>
      <c r="C1035" t="s">
        <v>28828</v>
      </c>
      <c r="D1035" t="s">
        <v>116</v>
      </c>
      <c r="E1035" t="s">
        <v>116</v>
      </c>
      <c r="F1035" t="s">
        <v>62</v>
      </c>
      <c r="G1035" t="s">
        <v>11107</v>
      </c>
    </row>
    <row r="1036" spans="1:7" x14ac:dyDescent="0.25">
      <c r="A1036">
        <v>253818060</v>
      </c>
      <c r="B1036" t="s">
        <v>29860</v>
      </c>
      <c r="C1036" t="s">
        <v>28828</v>
      </c>
      <c r="D1036" t="s">
        <v>116</v>
      </c>
      <c r="E1036" t="s">
        <v>116</v>
      </c>
      <c r="F1036" t="s">
        <v>62</v>
      </c>
      <c r="G1036" t="s">
        <v>11107</v>
      </c>
    </row>
    <row r="1037" spans="1:7" x14ac:dyDescent="0.25">
      <c r="A1037">
        <v>253818056</v>
      </c>
      <c r="B1037" t="s">
        <v>29861</v>
      </c>
      <c r="C1037" t="s">
        <v>28828</v>
      </c>
      <c r="D1037" t="s">
        <v>116</v>
      </c>
      <c r="E1037" t="s">
        <v>116</v>
      </c>
      <c r="F1037" t="s">
        <v>62</v>
      </c>
      <c r="G1037" t="s">
        <v>11107</v>
      </c>
    </row>
    <row r="1038" spans="1:7" x14ac:dyDescent="0.25">
      <c r="A1038">
        <v>253818062</v>
      </c>
      <c r="B1038" t="s">
        <v>29862</v>
      </c>
      <c r="C1038" t="s">
        <v>28828</v>
      </c>
      <c r="D1038" t="s">
        <v>116</v>
      </c>
      <c r="E1038" t="s">
        <v>116</v>
      </c>
      <c r="F1038" t="s">
        <v>62</v>
      </c>
      <c r="G1038" t="s">
        <v>11107</v>
      </c>
    </row>
    <row r="1039" spans="1:7" x14ac:dyDescent="0.25">
      <c r="A1039">
        <v>253818064</v>
      </c>
      <c r="B1039" t="s">
        <v>29863</v>
      </c>
      <c r="C1039" t="s">
        <v>28828</v>
      </c>
      <c r="D1039" t="s">
        <v>116</v>
      </c>
      <c r="E1039" t="s">
        <v>116</v>
      </c>
      <c r="F1039" t="s">
        <v>62</v>
      </c>
      <c r="G1039" t="s">
        <v>11107</v>
      </c>
    </row>
    <row r="1040" spans="1:7" x14ac:dyDescent="0.25">
      <c r="A1040">
        <v>253818066</v>
      </c>
      <c r="B1040" t="s">
        <v>29864</v>
      </c>
      <c r="C1040" t="s">
        <v>28828</v>
      </c>
      <c r="D1040" t="s">
        <v>116</v>
      </c>
      <c r="E1040" t="s">
        <v>116</v>
      </c>
      <c r="F1040" t="s">
        <v>62</v>
      </c>
      <c r="G1040" t="s">
        <v>11107</v>
      </c>
    </row>
    <row r="1041" spans="1:7" x14ac:dyDescent="0.25">
      <c r="A1041">
        <v>253815458</v>
      </c>
      <c r="B1041" t="s">
        <v>29865</v>
      </c>
      <c r="C1041" t="s">
        <v>28828</v>
      </c>
      <c r="D1041" t="s">
        <v>116</v>
      </c>
      <c r="E1041" t="s">
        <v>116</v>
      </c>
      <c r="F1041" t="s">
        <v>62</v>
      </c>
      <c r="G1041" t="s">
        <v>11107</v>
      </c>
    </row>
    <row r="1042" spans="1:7" x14ac:dyDescent="0.25">
      <c r="A1042">
        <v>253815460</v>
      </c>
      <c r="B1042" t="s">
        <v>29866</v>
      </c>
      <c r="C1042" t="s">
        <v>28828</v>
      </c>
      <c r="D1042" t="s">
        <v>116</v>
      </c>
      <c r="E1042" t="s">
        <v>116</v>
      </c>
      <c r="F1042" t="s">
        <v>62</v>
      </c>
      <c r="G1042" t="s">
        <v>11107</v>
      </c>
    </row>
    <row r="1043" spans="1:7" x14ac:dyDescent="0.25">
      <c r="A1043">
        <v>253815456</v>
      </c>
      <c r="B1043" t="s">
        <v>29867</v>
      </c>
      <c r="C1043" t="s">
        <v>28828</v>
      </c>
      <c r="D1043" t="s">
        <v>116</v>
      </c>
      <c r="E1043" t="s">
        <v>116</v>
      </c>
      <c r="F1043" t="s">
        <v>62</v>
      </c>
      <c r="G1043" t="s">
        <v>11107</v>
      </c>
    </row>
    <row r="1044" spans="1:7" x14ac:dyDescent="0.25">
      <c r="A1044">
        <v>253815462</v>
      </c>
      <c r="B1044" t="s">
        <v>29868</v>
      </c>
      <c r="C1044" t="s">
        <v>28828</v>
      </c>
      <c r="D1044" t="s">
        <v>116</v>
      </c>
      <c r="E1044" t="s">
        <v>116</v>
      </c>
      <c r="F1044" t="s">
        <v>62</v>
      </c>
      <c r="G1044" t="s">
        <v>11107</v>
      </c>
    </row>
    <row r="1045" spans="1:7" x14ac:dyDescent="0.25">
      <c r="A1045">
        <v>253815464</v>
      </c>
      <c r="B1045" t="s">
        <v>29869</v>
      </c>
      <c r="C1045" t="s">
        <v>28828</v>
      </c>
      <c r="D1045" t="s">
        <v>116</v>
      </c>
      <c r="E1045" t="s">
        <v>116</v>
      </c>
      <c r="F1045" t="s">
        <v>62</v>
      </c>
      <c r="G1045" t="s">
        <v>11107</v>
      </c>
    </row>
    <row r="1046" spans="1:7" x14ac:dyDescent="0.25">
      <c r="A1046">
        <v>253815466</v>
      </c>
      <c r="B1046" t="s">
        <v>29870</v>
      </c>
      <c r="C1046" t="s">
        <v>28828</v>
      </c>
      <c r="D1046" t="s">
        <v>116</v>
      </c>
      <c r="E1046" t="s">
        <v>116</v>
      </c>
      <c r="F1046" t="s">
        <v>62</v>
      </c>
      <c r="G1046" t="s">
        <v>11107</v>
      </c>
    </row>
    <row r="1047" spans="1:7" x14ac:dyDescent="0.25">
      <c r="A1047">
        <v>253815650</v>
      </c>
      <c r="B1047" t="s">
        <v>29871</v>
      </c>
      <c r="C1047" t="s">
        <v>28828</v>
      </c>
      <c r="D1047" t="s">
        <v>116</v>
      </c>
      <c r="E1047" t="s">
        <v>116</v>
      </c>
      <c r="F1047" t="s">
        <v>62</v>
      </c>
      <c r="G1047" t="s">
        <v>11107</v>
      </c>
    </row>
    <row r="1048" spans="1:7" x14ac:dyDescent="0.25">
      <c r="A1048">
        <v>253815652</v>
      </c>
      <c r="B1048" t="s">
        <v>29872</v>
      </c>
      <c r="C1048" t="s">
        <v>28828</v>
      </c>
      <c r="D1048" t="s">
        <v>116</v>
      </c>
      <c r="E1048" t="s">
        <v>116</v>
      </c>
      <c r="F1048" t="s">
        <v>62</v>
      </c>
      <c r="G1048" t="s">
        <v>11107</v>
      </c>
    </row>
    <row r="1049" spans="1:7" x14ac:dyDescent="0.25">
      <c r="A1049">
        <v>253815648</v>
      </c>
      <c r="B1049" t="s">
        <v>29873</v>
      </c>
      <c r="C1049" t="s">
        <v>28828</v>
      </c>
      <c r="D1049" t="s">
        <v>116</v>
      </c>
      <c r="E1049" t="s">
        <v>116</v>
      </c>
      <c r="F1049" t="s">
        <v>62</v>
      </c>
      <c r="G1049" t="s">
        <v>11107</v>
      </c>
    </row>
    <row r="1050" spans="1:7" x14ac:dyDescent="0.25">
      <c r="A1050">
        <v>253815654</v>
      </c>
      <c r="B1050" t="s">
        <v>29874</v>
      </c>
      <c r="C1050" t="s">
        <v>28828</v>
      </c>
      <c r="D1050" t="s">
        <v>116</v>
      </c>
      <c r="E1050" t="s">
        <v>116</v>
      </c>
      <c r="F1050" t="s">
        <v>62</v>
      </c>
      <c r="G1050" t="s">
        <v>11107</v>
      </c>
    </row>
    <row r="1051" spans="1:7" x14ac:dyDescent="0.25">
      <c r="A1051">
        <v>253815656</v>
      </c>
      <c r="B1051" t="s">
        <v>29875</v>
      </c>
      <c r="C1051" t="s">
        <v>28828</v>
      </c>
      <c r="D1051" t="s">
        <v>116</v>
      </c>
      <c r="E1051" t="s">
        <v>116</v>
      </c>
      <c r="F1051" t="s">
        <v>62</v>
      </c>
      <c r="G1051" t="s">
        <v>11107</v>
      </c>
    </row>
    <row r="1052" spans="1:7" x14ac:dyDescent="0.25">
      <c r="A1052">
        <v>253815658</v>
      </c>
      <c r="B1052" t="s">
        <v>29876</v>
      </c>
      <c r="C1052" t="s">
        <v>28828</v>
      </c>
      <c r="D1052" t="s">
        <v>116</v>
      </c>
      <c r="E1052" t="s">
        <v>116</v>
      </c>
      <c r="F1052" t="s">
        <v>62</v>
      </c>
      <c r="G1052" t="s">
        <v>11107</v>
      </c>
    </row>
    <row r="1053" spans="1:7" x14ac:dyDescent="0.25">
      <c r="A1053">
        <v>253815842</v>
      </c>
      <c r="B1053" t="s">
        <v>29877</v>
      </c>
      <c r="C1053" t="s">
        <v>28828</v>
      </c>
      <c r="D1053" t="s">
        <v>116</v>
      </c>
      <c r="E1053" t="s">
        <v>116</v>
      </c>
      <c r="F1053" t="s">
        <v>62</v>
      </c>
      <c r="G1053" t="s">
        <v>11107</v>
      </c>
    </row>
    <row r="1054" spans="1:7" x14ac:dyDescent="0.25">
      <c r="A1054">
        <v>253815844</v>
      </c>
      <c r="B1054" t="s">
        <v>29878</v>
      </c>
      <c r="C1054" t="s">
        <v>28828</v>
      </c>
      <c r="D1054" t="s">
        <v>116</v>
      </c>
      <c r="E1054" t="s">
        <v>116</v>
      </c>
      <c r="F1054" t="s">
        <v>62</v>
      </c>
      <c r="G1054" t="s">
        <v>11107</v>
      </c>
    </row>
    <row r="1055" spans="1:7" x14ac:dyDescent="0.25">
      <c r="A1055">
        <v>253815840</v>
      </c>
      <c r="B1055" t="s">
        <v>29879</v>
      </c>
      <c r="C1055" t="s">
        <v>28828</v>
      </c>
      <c r="D1055" t="s">
        <v>116</v>
      </c>
      <c r="E1055" t="s">
        <v>116</v>
      </c>
      <c r="F1055" t="s">
        <v>62</v>
      </c>
      <c r="G1055" t="s">
        <v>11107</v>
      </c>
    </row>
    <row r="1056" spans="1:7" x14ac:dyDescent="0.25">
      <c r="A1056">
        <v>253815846</v>
      </c>
      <c r="B1056" t="s">
        <v>29880</v>
      </c>
      <c r="C1056" t="s">
        <v>28828</v>
      </c>
      <c r="D1056" t="s">
        <v>116</v>
      </c>
      <c r="E1056" t="s">
        <v>116</v>
      </c>
      <c r="F1056" t="s">
        <v>62</v>
      </c>
      <c r="G1056" t="s">
        <v>11107</v>
      </c>
    </row>
    <row r="1057" spans="1:7" x14ac:dyDescent="0.25">
      <c r="A1057">
        <v>253815848</v>
      </c>
      <c r="B1057" t="s">
        <v>29881</v>
      </c>
      <c r="C1057" t="s">
        <v>28828</v>
      </c>
      <c r="D1057" t="s">
        <v>116</v>
      </c>
      <c r="E1057" t="s">
        <v>116</v>
      </c>
      <c r="F1057" t="s">
        <v>62</v>
      </c>
      <c r="G1057" t="s">
        <v>11107</v>
      </c>
    </row>
    <row r="1058" spans="1:7" x14ac:dyDescent="0.25">
      <c r="A1058">
        <v>253815850</v>
      </c>
      <c r="B1058" t="s">
        <v>29882</v>
      </c>
      <c r="C1058" t="s">
        <v>28828</v>
      </c>
      <c r="D1058" t="s">
        <v>116</v>
      </c>
      <c r="E1058" t="s">
        <v>116</v>
      </c>
      <c r="F1058" t="s">
        <v>62</v>
      </c>
      <c r="G1058" t="s">
        <v>11107</v>
      </c>
    </row>
    <row r="1059" spans="1:7" x14ac:dyDescent="0.25">
      <c r="A1059">
        <v>253816034</v>
      </c>
      <c r="B1059" t="s">
        <v>29883</v>
      </c>
      <c r="C1059" t="s">
        <v>28828</v>
      </c>
      <c r="D1059" t="s">
        <v>116</v>
      </c>
      <c r="E1059" t="s">
        <v>116</v>
      </c>
      <c r="F1059" t="s">
        <v>62</v>
      </c>
      <c r="G1059" t="s">
        <v>11107</v>
      </c>
    </row>
    <row r="1060" spans="1:7" x14ac:dyDescent="0.25">
      <c r="A1060">
        <v>253816036</v>
      </c>
      <c r="B1060" t="s">
        <v>29884</v>
      </c>
      <c r="C1060" t="s">
        <v>28828</v>
      </c>
      <c r="D1060" t="s">
        <v>116</v>
      </c>
      <c r="E1060" t="s">
        <v>116</v>
      </c>
      <c r="F1060" t="s">
        <v>62</v>
      </c>
      <c r="G1060" t="s">
        <v>11107</v>
      </c>
    </row>
    <row r="1061" spans="1:7" x14ac:dyDescent="0.25">
      <c r="A1061">
        <v>253816032</v>
      </c>
      <c r="B1061" t="s">
        <v>29885</v>
      </c>
      <c r="C1061" t="s">
        <v>28828</v>
      </c>
      <c r="D1061" t="s">
        <v>116</v>
      </c>
      <c r="E1061" t="s">
        <v>116</v>
      </c>
      <c r="F1061" t="s">
        <v>62</v>
      </c>
      <c r="G1061" t="s">
        <v>11107</v>
      </c>
    </row>
    <row r="1062" spans="1:7" x14ac:dyDescent="0.25">
      <c r="A1062">
        <v>253816038</v>
      </c>
      <c r="B1062" t="s">
        <v>29886</v>
      </c>
      <c r="C1062" t="s">
        <v>28828</v>
      </c>
      <c r="D1062" t="s">
        <v>116</v>
      </c>
      <c r="E1062" t="s">
        <v>116</v>
      </c>
      <c r="F1062" t="s">
        <v>62</v>
      </c>
      <c r="G1062" t="s">
        <v>11107</v>
      </c>
    </row>
    <row r="1063" spans="1:7" x14ac:dyDescent="0.25">
      <c r="A1063">
        <v>253816040</v>
      </c>
      <c r="B1063" t="s">
        <v>29887</v>
      </c>
      <c r="C1063" t="s">
        <v>28828</v>
      </c>
      <c r="D1063" t="s">
        <v>116</v>
      </c>
      <c r="E1063" t="s">
        <v>116</v>
      </c>
      <c r="F1063" t="s">
        <v>62</v>
      </c>
      <c r="G1063" t="s">
        <v>11107</v>
      </c>
    </row>
    <row r="1064" spans="1:7" x14ac:dyDescent="0.25">
      <c r="A1064">
        <v>253816042</v>
      </c>
      <c r="B1064" t="s">
        <v>29888</v>
      </c>
      <c r="C1064" t="s">
        <v>28828</v>
      </c>
      <c r="D1064" t="s">
        <v>116</v>
      </c>
      <c r="E1064" t="s">
        <v>116</v>
      </c>
      <c r="F1064" t="s">
        <v>62</v>
      </c>
      <c r="G1064" t="s">
        <v>11107</v>
      </c>
    </row>
    <row r="1065" spans="1:7" x14ac:dyDescent="0.25">
      <c r="A1065">
        <v>253816226</v>
      </c>
      <c r="B1065" t="s">
        <v>29889</v>
      </c>
      <c r="C1065" t="s">
        <v>28828</v>
      </c>
      <c r="D1065" t="s">
        <v>116</v>
      </c>
      <c r="E1065" t="s">
        <v>116</v>
      </c>
      <c r="F1065" t="s">
        <v>62</v>
      </c>
      <c r="G1065" t="s">
        <v>11107</v>
      </c>
    </row>
    <row r="1066" spans="1:7" x14ac:dyDescent="0.25">
      <c r="A1066">
        <v>253816228</v>
      </c>
      <c r="B1066" t="s">
        <v>29890</v>
      </c>
      <c r="C1066" t="s">
        <v>28828</v>
      </c>
      <c r="D1066" t="s">
        <v>116</v>
      </c>
      <c r="E1066" t="s">
        <v>116</v>
      </c>
      <c r="F1066" t="s">
        <v>62</v>
      </c>
      <c r="G1066" t="s">
        <v>11107</v>
      </c>
    </row>
    <row r="1067" spans="1:7" x14ac:dyDescent="0.25">
      <c r="A1067">
        <v>253816224</v>
      </c>
      <c r="B1067" t="s">
        <v>29891</v>
      </c>
      <c r="C1067" t="s">
        <v>28828</v>
      </c>
      <c r="D1067" t="s">
        <v>116</v>
      </c>
      <c r="E1067" t="s">
        <v>116</v>
      </c>
      <c r="F1067" t="s">
        <v>62</v>
      </c>
      <c r="G1067" t="s">
        <v>11107</v>
      </c>
    </row>
    <row r="1068" spans="1:7" x14ac:dyDescent="0.25">
      <c r="A1068">
        <v>253816230</v>
      </c>
      <c r="B1068" t="s">
        <v>29892</v>
      </c>
      <c r="C1068" t="s">
        <v>28828</v>
      </c>
      <c r="D1068" t="s">
        <v>116</v>
      </c>
      <c r="E1068" t="s">
        <v>116</v>
      </c>
      <c r="F1068" t="s">
        <v>62</v>
      </c>
      <c r="G1068" t="s">
        <v>11107</v>
      </c>
    </row>
    <row r="1069" spans="1:7" x14ac:dyDescent="0.25">
      <c r="A1069">
        <v>253816232</v>
      </c>
      <c r="B1069" t="s">
        <v>29893</v>
      </c>
      <c r="C1069" t="s">
        <v>28828</v>
      </c>
      <c r="D1069" t="s">
        <v>116</v>
      </c>
      <c r="E1069" t="s">
        <v>116</v>
      </c>
      <c r="F1069" t="s">
        <v>62</v>
      </c>
      <c r="G1069" t="s">
        <v>11107</v>
      </c>
    </row>
    <row r="1070" spans="1:7" x14ac:dyDescent="0.25">
      <c r="A1070">
        <v>253816234</v>
      </c>
      <c r="B1070" t="s">
        <v>29894</v>
      </c>
      <c r="C1070" t="s">
        <v>28828</v>
      </c>
      <c r="D1070" t="s">
        <v>116</v>
      </c>
      <c r="E1070" t="s">
        <v>116</v>
      </c>
      <c r="F1070" t="s">
        <v>62</v>
      </c>
      <c r="G1070" t="s">
        <v>11107</v>
      </c>
    </row>
    <row r="1071" spans="1:7" x14ac:dyDescent="0.25">
      <c r="A1071">
        <v>253816418</v>
      </c>
      <c r="B1071" t="s">
        <v>29895</v>
      </c>
      <c r="C1071" t="s">
        <v>28828</v>
      </c>
      <c r="D1071" t="s">
        <v>116</v>
      </c>
      <c r="E1071" t="s">
        <v>116</v>
      </c>
      <c r="F1071" t="s">
        <v>62</v>
      </c>
      <c r="G1071" t="s">
        <v>11107</v>
      </c>
    </row>
    <row r="1072" spans="1:7" x14ac:dyDescent="0.25">
      <c r="A1072">
        <v>253816420</v>
      </c>
      <c r="B1072" t="s">
        <v>29896</v>
      </c>
      <c r="C1072" t="s">
        <v>28828</v>
      </c>
      <c r="D1072" t="s">
        <v>116</v>
      </c>
      <c r="E1072" t="s">
        <v>116</v>
      </c>
      <c r="F1072" t="s">
        <v>62</v>
      </c>
      <c r="G1072" t="s">
        <v>11107</v>
      </c>
    </row>
    <row r="1073" spans="1:7" x14ac:dyDescent="0.25">
      <c r="A1073">
        <v>253816416</v>
      </c>
      <c r="B1073" t="s">
        <v>29897</v>
      </c>
      <c r="C1073" t="s">
        <v>28828</v>
      </c>
      <c r="D1073" t="s">
        <v>116</v>
      </c>
      <c r="E1073" t="s">
        <v>116</v>
      </c>
      <c r="F1073" t="s">
        <v>62</v>
      </c>
      <c r="G1073" t="s">
        <v>11107</v>
      </c>
    </row>
    <row r="1074" spans="1:7" x14ac:dyDescent="0.25">
      <c r="A1074">
        <v>253816422</v>
      </c>
      <c r="B1074" t="s">
        <v>29898</v>
      </c>
      <c r="C1074" t="s">
        <v>28828</v>
      </c>
      <c r="D1074" t="s">
        <v>116</v>
      </c>
      <c r="E1074" t="s">
        <v>116</v>
      </c>
      <c r="F1074" t="s">
        <v>62</v>
      </c>
      <c r="G1074" t="s">
        <v>11107</v>
      </c>
    </row>
    <row r="1075" spans="1:7" x14ac:dyDescent="0.25">
      <c r="A1075">
        <v>253816424</v>
      </c>
      <c r="B1075" t="s">
        <v>29899</v>
      </c>
      <c r="C1075" t="s">
        <v>28828</v>
      </c>
      <c r="D1075" t="s">
        <v>116</v>
      </c>
      <c r="E1075" t="s">
        <v>116</v>
      </c>
      <c r="F1075" t="s">
        <v>62</v>
      </c>
      <c r="G1075" t="s">
        <v>11107</v>
      </c>
    </row>
    <row r="1076" spans="1:7" x14ac:dyDescent="0.25">
      <c r="A1076">
        <v>253816426</v>
      </c>
      <c r="B1076" t="s">
        <v>29900</v>
      </c>
      <c r="C1076" t="s">
        <v>28828</v>
      </c>
      <c r="D1076" t="s">
        <v>116</v>
      </c>
      <c r="E1076" t="s">
        <v>116</v>
      </c>
      <c r="F1076" t="s">
        <v>62</v>
      </c>
      <c r="G1076" t="s">
        <v>11107</v>
      </c>
    </row>
    <row r="1077" spans="1:7" x14ac:dyDescent="0.25">
      <c r="A1077">
        <v>253816610</v>
      </c>
      <c r="B1077" t="s">
        <v>29901</v>
      </c>
      <c r="C1077" t="s">
        <v>28828</v>
      </c>
      <c r="D1077" t="s">
        <v>116</v>
      </c>
      <c r="E1077" t="s">
        <v>116</v>
      </c>
      <c r="F1077" t="s">
        <v>62</v>
      </c>
      <c r="G1077" t="s">
        <v>11107</v>
      </c>
    </row>
    <row r="1078" spans="1:7" x14ac:dyDescent="0.25">
      <c r="A1078">
        <v>253816612</v>
      </c>
      <c r="B1078" t="s">
        <v>29902</v>
      </c>
      <c r="C1078" t="s">
        <v>28828</v>
      </c>
      <c r="D1078" t="s">
        <v>116</v>
      </c>
      <c r="E1078" t="s">
        <v>116</v>
      </c>
      <c r="F1078" t="s">
        <v>62</v>
      </c>
      <c r="G1078" t="s">
        <v>11107</v>
      </c>
    </row>
    <row r="1079" spans="1:7" x14ac:dyDescent="0.25">
      <c r="A1079">
        <v>253816608</v>
      </c>
      <c r="B1079" t="s">
        <v>29903</v>
      </c>
      <c r="C1079" t="s">
        <v>28828</v>
      </c>
      <c r="D1079" t="s">
        <v>116</v>
      </c>
      <c r="E1079" t="s">
        <v>116</v>
      </c>
      <c r="F1079" t="s">
        <v>62</v>
      </c>
      <c r="G1079" t="s">
        <v>11107</v>
      </c>
    </row>
    <row r="1080" spans="1:7" x14ac:dyDescent="0.25">
      <c r="A1080">
        <v>253816614</v>
      </c>
      <c r="B1080" t="s">
        <v>29904</v>
      </c>
      <c r="C1080" t="s">
        <v>28828</v>
      </c>
      <c r="D1080" t="s">
        <v>116</v>
      </c>
      <c r="E1080" t="s">
        <v>116</v>
      </c>
      <c r="F1080" t="s">
        <v>62</v>
      </c>
      <c r="G1080" t="s">
        <v>11107</v>
      </c>
    </row>
    <row r="1081" spans="1:7" x14ac:dyDescent="0.25">
      <c r="A1081">
        <v>253816616</v>
      </c>
      <c r="B1081" t="s">
        <v>29905</v>
      </c>
      <c r="C1081" t="s">
        <v>28828</v>
      </c>
      <c r="D1081" t="s">
        <v>116</v>
      </c>
      <c r="E1081" t="s">
        <v>116</v>
      </c>
      <c r="F1081" t="s">
        <v>62</v>
      </c>
      <c r="G1081" t="s">
        <v>11107</v>
      </c>
    </row>
    <row r="1082" spans="1:7" x14ac:dyDescent="0.25">
      <c r="A1082">
        <v>253816618</v>
      </c>
      <c r="B1082" t="s">
        <v>29906</v>
      </c>
      <c r="C1082" t="s">
        <v>28828</v>
      </c>
      <c r="D1082" t="s">
        <v>116</v>
      </c>
      <c r="E1082" t="s">
        <v>116</v>
      </c>
      <c r="F1082" t="s">
        <v>62</v>
      </c>
      <c r="G1082" t="s">
        <v>11107</v>
      </c>
    </row>
    <row r="1083" spans="1:7" x14ac:dyDescent="0.25">
      <c r="A1083">
        <v>253816802</v>
      </c>
      <c r="B1083" t="s">
        <v>29907</v>
      </c>
      <c r="C1083" t="s">
        <v>28828</v>
      </c>
      <c r="D1083" t="s">
        <v>116</v>
      </c>
      <c r="E1083" t="s">
        <v>116</v>
      </c>
      <c r="F1083" t="s">
        <v>62</v>
      </c>
      <c r="G1083" t="s">
        <v>11107</v>
      </c>
    </row>
    <row r="1084" spans="1:7" x14ac:dyDescent="0.25">
      <c r="A1084">
        <v>253816804</v>
      </c>
      <c r="B1084" t="s">
        <v>29908</v>
      </c>
      <c r="C1084" t="s">
        <v>28828</v>
      </c>
      <c r="D1084" t="s">
        <v>116</v>
      </c>
      <c r="E1084" t="s">
        <v>116</v>
      </c>
      <c r="F1084" t="s">
        <v>62</v>
      </c>
      <c r="G1084" t="s">
        <v>11107</v>
      </c>
    </row>
    <row r="1085" spans="1:7" x14ac:dyDescent="0.25">
      <c r="A1085">
        <v>253816800</v>
      </c>
      <c r="B1085" t="s">
        <v>29909</v>
      </c>
      <c r="C1085" t="s">
        <v>28828</v>
      </c>
      <c r="D1085" t="s">
        <v>116</v>
      </c>
      <c r="E1085" t="s">
        <v>116</v>
      </c>
      <c r="F1085" t="s">
        <v>62</v>
      </c>
      <c r="G1085" t="s">
        <v>11107</v>
      </c>
    </row>
    <row r="1086" spans="1:7" x14ac:dyDescent="0.25">
      <c r="A1086">
        <v>253816806</v>
      </c>
      <c r="B1086" t="s">
        <v>29910</v>
      </c>
      <c r="C1086" t="s">
        <v>28828</v>
      </c>
      <c r="D1086" t="s">
        <v>116</v>
      </c>
      <c r="E1086" t="s">
        <v>116</v>
      </c>
      <c r="F1086" t="s">
        <v>62</v>
      </c>
      <c r="G1086" t="s">
        <v>11107</v>
      </c>
    </row>
    <row r="1087" spans="1:7" x14ac:dyDescent="0.25">
      <c r="A1087">
        <v>253816808</v>
      </c>
      <c r="B1087" t="s">
        <v>29911</v>
      </c>
      <c r="C1087" t="s">
        <v>28828</v>
      </c>
      <c r="D1087" t="s">
        <v>116</v>
      </c>
      <c r="E1087" t="s">
        <v>116</v>
      </c>
      <c r="F1087" t="s">
        <v>62</v>
      </c>
      <c r="G1087" t="s">
        <v>11107</v>
      </c>
    </row>
    <row r="1088" spans="1:7" x14ac:dyDescent="0.25">
      <c r="A1088">
        <v>253816810</v>
      </c>
      <c r="B1088" t="s">
        <v>29912</v>
      </c>
      <c r="C1088" t="s">
        <v>28828</v>
      </c>
      <c r="D1088" t="s">
        <v>116</v>
      </c>
      <c r="E1088" t="s">
        <v>116</v>
      </c>
      <c r="F1088" t="s">
        <v>62</v>
      </c>
      <c r="G1088" t="s">
        <v>11107</v>
      </c>
    </row>
    <row r="1089" spans="1:7" x14ac:dyDescent="0.25">
      <c r="A1089">
        <v>253817986</v>
      </c>
      <c r="B1089" t="s">
        <v>29913</v>
      </c>
      <c r="C1089" t="s">
        <v>28828</v>
      </c>
      <c r="D1089" t="s">
        <v>116</v>
      </c>
      <c r="E1089" t="s">
        <v>116</v>
      </c>
      <c r="F1089" t="s">
        <v>62</v>
      </c>
      <c r="G1089" t="s">
        <v>11107</v>
      </c>
    </row>
    <row r="1090" spans="1:7" x14ac:dyDescent="0.25">
      <c r="A1090">
        <v>253817988</v>
      </c>
      <c r="B1090" t="s">
        <v>29914</v>
      </c>
      <c r="C1090" t="s">
        <v>28828</v>
      </c>
      <c r="D1090" t="s">
        <v>116</v>
      </c>
      <c r="E1090" t="s">
        <v>116</v>
      </c>
      <c r="F1090" t="s">
        <v>62</v>
      </c>
      <c r="G1090" t="s">
        <v>11107</v>
      </c>
    </row>
    <row r="1091" spans="1:7" x14ac:dyDescent="0.25">
      <c r="A1091">
        <v>253817984</v>
      </c>
      <c r="B1091" t="s">
        <v>29915</v>
      </c>
      <c r="C1091" t="s">
        <v>28828</v>
      </c>
      <c r="D1091" t="s">
        <v>116</v>
      </c>
      <c r="E1091" t="s">
        <v>116</v>
      </c>
      <c r="F1091" t="s">
        <v>62</v>
      </c>
      <c r="G1091" t="s">
        <v>11107</v>
      </c>
    </row>
    <row r="1092" spans="1:7" x14ac:dyDescent="0.25">
      <c r="A1092">
        <v>253817990</v>
      </c>
      <c r="B1092" t="s">
        <v>29916</v>
      </c>
      <c r="C1092" t="s">
        <v>28828</v>
      </c>
      <c r="D1092" t="s">
        <v>116</v>
      </c>
      <c r="E1092" t="s">
        <v>116</v>
      </c>
      <c r="F1092" t="s">
        <v>62</v>
      </c>
      <c r="G1092" t="s">
        <v>11107</v>
      </c>
    </row>
    <row r="1093" spans="1:7" x14ac:dyDescent="0.25">
      <c r="A1093">
        <v>253817992</v>
      </c>
      <c r="B1093" t="s">
        <v>29917</v>
      </c>
      <c r="C1093" t="s">
        <v>28828</v>
      </c>
      <c r="D1093" t="s">
        <v>116</v>
      </c>
      <c r="E1093" t="s">
        <v>116</v>
      </c>
      <c r="F1093" t="s">
        <v>62</v>
      </c>
      <c r="G1093" t="s">
        <v>11107</v>
      </c>
    </row>
    <row r="1094" spans="1:7" x14ac:dyDescent="0.25">
      <c r="A1094">
        <v>253817994</v>
      </c>
      <c r="B1094" t="s">
        <v>29918</v>
      </c>
      <c r="C1094" t="s">
        <v>28828</v>
      </c>
      <c r="D1094" t="s">
        <v>116</v>
      </c>
      <c r="E1094" t="s">
        <v>116</v>
      </c>
      <c r="F1094" t="s">
        <v>62</v>
      </c>
      <c r="G1094" t="s">
        <v>11107</v>
      </c>
    </row>
    <row r="1095" spans="1:7" x14ac:dyDescent="0.25">
      <c r="A1095">
        <v>253818010</v>
      </c>
      <c r="B1095" t="s">
        <v>29919</v>
      </c>
      <c r="C1095" t="s">
        <v>28828</v>
      </c>
      <c r="D1095" t="s">
        <v>116</v>
      </c>
      <c r="E1095" t="s">
        <v>116</v>
      </c>
      <c r="F1095" t="s">
        <v>62</v>
      </c>
      <c r="G1095" t="s">
        <v>11107</v>
      </c>
    </row>
    <row r="1096" spans="1:7" x14ac:dyDescent="0.25">
      <c r="A1096">
        <v>253818012</v>
      </c>
      <c r="B1096" t="s">
        <v>29920</v>
      </c>
      <c r="C1096" t="s">
        <v>28828</v>
      </c>
      <c r="D1096" t="s">
        <v>116</v>
      </c>
      <c r="E1096" t="s">
        <v>116</v>
      </c>
      <c r="F1096" t="s">
        <v>62</v>
      </c>
      <c r="G1096" t="s">
        <v>11107</v>
      </c>
    </row>
    <row r="1097" spans="1:7" x14ac:dyDescent="0.25">
      <c r="A1097">
        <v>253818008</v>
      </c>
      <c r="B1097" t="s">
        <v>29921</v>
      </c>
      <c r="C1097" t="s">
        <v>28828</v>
      </c>
      <c r="D1097" t="s">
        <v>116</v>
      </c>
      <c r="E1097" t="s">
        <v>116</v>
      </c>
      <c r="F1097" t="s">
        <v>62</v>
      </c>
      <c r="G1097" t="s">
        <v>11107</v>
      </c>
    </row>
    <row r="1098" spans="1:7" x14ac:dyDescent="0.25">
      <c r="A1098">
        <v>253818014</v>
      </c>
      <c r="B1098" t="s">
        <v>29922</v>
      </c>
      <c r="C1098" t="s">
        <v>28828</v>
      </c>
      <c r="D1098" t="s">
        <v>116</v>
      </c>
      <c r="E1098" t="s">
        <v>116</v>
      </c>
      <c r="F1098" t="s">
        <v>62</v>
      </c>
      <c r="G1098" t="s">
        <v>11107</v>
      </c>
    </row>
    <row r="1099" spans="1:7" x14ac:dyDescent="0.25">
      <c r="A1099">
        <v>253818016</v>
      </c>
      <c r="B1099" t="s">
        <v>29923</v>
      </c>
      <c r="C1099" t="s">
        <v>28828</v>
      </c>
      <c r="D1099" t="s">
        <v>116</v>
      </c>
      <c r="E1099" t="s">
        <v>116</v>
      </c>
      <c r="F1099" t="s">
        <v>62</v>
      </c>
      <c r="G1099" t="s">
        <v>11107</v>
      </c>
    </row>
    <row r="1100" spans="1:7" x14ac:dyDescent="0.25">
      <c r="A1100">
        <v>253818018</v>
      </c>
      <c r="B1100" t="s">
        <v>29924</v>
      </c>
      <c r="C1100" t="s">
        <v>28828</v>
      </c>
      <c r="D1100" t="s">
        <v>116</v>
      </c>
      <c r="E1100" t="s">
        <v>116</v>
      </c>
      <c r="F1100" t="s">
        <v>62</v>
      </c>
      <c r="G1100" t="s">
        <v>11107</v>
      </c>
    </row>
    <row r="1101" spans="1:7" x14ac:dyDescent="0.25">
      <c r="A1101">
        <v>253818046</v>
      </c>
      <c r="B1101" t="s">
        <v>29925</v>
      </c>
      <c r="C1101" t="s">
        <v>28828</v>
      </c>
      <c r="D1101" t="s">
        <v>116</v>
      </c>
      <c r="E1101" t="s">
        <v>116</v>
      </c>
      <c r="F1101" t="s">
        <v>62</v>
      </c>
      <c r="G1101" t="s">
        <v>11107</v>
      </c>
    </row>
    <row r="1102" spans="1:7" x14ac:dyDescent="0.25">
      <c r="A1102">
        <v>253818048</v>
      </c>
      <c r="B1102" t="s">
        <v>29926</v>
      </c>
      <c r="C1102" t="s">
        <v>28828</v>
      </c>
      <c r="D1102" t="s">
        <v>116</v>
      </c>
      <c r="E1102" t="s">
        <v>116</v>
      </c>
      <c r="F1102" t="s">
        <v>62</v>
      </c>
      <c r="G1102" t="s">
        <v>11107</v>
      </c>
    </row>
    <row r="1103" spans="1:7" x14ac:dyDescent="0.25">
      <c r="A1103">
        <v>253818044</v>
      </c>
      <c r="B1103" t="s">
        <v>29927</v>
      </c>
      <c r="C1103" t="s">
        <v>28828</v>
      </c>
      <c r="D1103" t="s">
        <v>116</v>
      </c>
      <c r="E1103" t="s">
        <v>116</v>
      </c>
      <c r="F1103" t="s">
        <v>62</v>
      </c>
      <c r="G1103" t="s">
        <v>11107</v>
      </c>
    </row>
    <row r="1104" spans="1:7" x14ac:dyDescent="0.25">
      <c r="A1104">
        <v>253818050</v>
      </c>
      <c r="B1104" t="s">
        <v>29928</v>
      </c>
      <c r="C1104" t="s">
        <v>28828</v>
      </c>
      <c r="D1104" t="s">
        <v>116</v>
      </c>
      <c r="E1104" t="s">
        <v>116</v>
      </c>
      <c r="F1104" t="s">
        <v>62</v>
      </c>
      <c r="G1104" t="s">
        <v>11107</v>
      </c>
    </row>
    <row r="1105" spans="1:7" x14ac:dyDescent="0.25">
      <c r="A1105">
        <v>253818052</v>
      </c>
      <c r="B1105" t="s">
        <v>29929</v>
      </c>
      <c r="C1105" t="s">
        <v>28828</v>
      </c>
      <c r="D1105" t="s">
        <v>116</v>
      </c>
      <c r="E1105" t="s">
        <v>116</v>
      </c>
      <c r="F1105" t="s">
        <v>62</v>
      </c>
      <c r="G1105" t="s">
        <v>11107</v>
      </c>
    </row>
    <row r="1106" spans="1:7" x14ac:dyDescent="0.25">
      <c r="A1106">
        <v>253818054</v>
      </c>
      <c r="B1106" t="s">
        <v>29930</v>
      </c>
      <c r="C1106" t="s">
        <v>28828</v>
      </c>
      <c r="D1106" t="s">
        <v>116</v>
      </c>
      <c r="E1106" t="s">
        <v>116</v>
      </c>
      <c r="F1106" t="s">
        <v>62</v>
      </c>
      <c r="G1106" t="s">
        <v>11107</v>
      </c>
    </row>
    <row r="1107" spans="1:7" x14ac:dyDescent="0.25">
      <c r="A1107">
        <v>253818070</v>
      </c>
      <c r="B1107" t="s">
        <v>29931</v>
      </c>
      <c r="C1107" t="s">
        <v>28828</v>
      </c>
      <c r="D1107" t="s">
        <v>116</v>
      </c>
      <c r="E1107" t="s">
        <v>116</v>
      </c>
      <c r="F1107" t="s">
        <v>62</v>
      </c>
      <c r="G1107" t="s">
        <v>11107</v>
      </c>
    </row>
    <row r="1108" spans="1:7" x14ac:dyDescent="0.25">
      <c r="A1108">
        <v>253818072</v>
      </c>
      <c r="B1108" t="s">
        <v>29932</v>
      </c>
      <c r="C1108" t="s">
        <v>28828</v>
      </c>
      <c r="D1108" t="s">
        <v>116</v>
      </c>
      <c r="E1108" t="s">
        <v>116</v>
      </c>
      <c r="F1108" t="s">
        <v>62</v>
      </c>
      <c r="G1108" t="s">
        <v>11107</v>
      </c>
    </row>
    <row r="1109" spans="1:7" x14ac:dyDescent="0.25">
      <c r="A1109">
        <v>253818068</v>
      </c>
      <c r="B1109" t="s">
        <v>29933</v>
      </c>
      <c r="C1109" t="s">
        <v>28828</v>
      </c>
      <c r="D1109" t="s">
        <v>116</v>
      </c>
      <c r="E1109" t="s">
        <v>116</v>
      </c>
      <c r="F1109" t="s">
        <v>62</v>
      </c>
      <c r="G1109" t="s">
        <v>11107</v>
      </c>
    </row>
    <row r="1110" spans="1:7" x14ac:dyDescent="0.25">
      <c r="A1110">
        <v>253818074</v>
      </c>
      <c r="B1110" t="s">
        <v>29934</v>
      </c>
      <c r="C1110" t="s">
        <v>28828</v>
      </c>
      <c r="D1110" t="s">
        <v>116</v>
      </c>
      <c r="E1110" t="s">
        <v>116</v>
      </c>
      <c r="F1110" t="s">
        <v>62</v>
      </c>
      <c r="G1110" t="s">
        <v>11107</v>
      </c>
    </row>
    <row r="1111" spans="1:7" x14ac:dyDescent="0.25">
      <c r="A1111">
        <v>253815470</v>
      </c>
      <c r="B1111" t="s">
        <v>29935</v>
      </c>
      <c r="C1111" t="s">
        <v>28828</v>
      </c>
      <c r="D1111" t="s">
        <v>116</v>
      </c>
      <c r="E1111" t="s">
        <v>116</v>
      </c>
      <c r="F1111" t="s">
        <v>62</v>
      </c>
      <c r="G1111" t="s">
        <v>11107</v>
      </c>
    </row>
    <row r="1112" spans="1:7" x14ac:dyDescent="0.25">
      <c r="A1112">
        <v>253815472</v>
      </c>
      <c r="B1112" t="s">
        <v>29936</v>
      </c>
      <c r="C1112" t="s">
        <v>28828</v>
      </c>
      <c r="D1112" t="s">
        <v>116</v>
      </c>
      <c r="E1112" t="s">
        <v>116</v>
      </c>
      <c r="F1112" t="s">
        <v>62</v>
      </c>
      <c r="G1112" t="s">
        <v>11107</v>
      </c>
    </row>
    <row r="1113" spans="1:7" x14ac:dyDescent="0.25">
      <c r="A1113">
        <v>253815468</v>
      </c>
      <c r="B1113" t="s">
        <v>29937</v>
      </c>
      <c r="C1113" t="s">
        <v>28828</v>
      </c>
      <c r="D1113" t="s">
        <v>116</v>
      </c>
      <c r="E1113" t="s">
        <v>116</v>
      </c>
      <c r="F1113" t="s">
        <v>62</v>
      </c>
      <c r="G1113" t="s">
        <v>11107</v>
      </c>
    </row>
    <row r="1114" spans="1:7" x14ac:dyDescent="0.25">
      <c r="A1114">
        <v>253815474</v>
      </c>
      <c r="B1114" t="s">
        <v>29938</v>
      </c>
      <c r="C1114" t="s">
        <v>28828</v>
      </c>
      <c r="D1114" t="s">
        <v>116</v>
      </c>
      <c r="E1114" t="s">
        <v>116</v>
      </c>
      <c r="F1114" t="s">
        <v>62</v>
      </c>
      <c r="G1114" t="s">
        <v>11107</v>
      </c>
    </row>
    <row r="1115" spans="1:7" x14ac:dyDescent="0.25">
      <c r="A1115">
        <v>253815476</v>
      </c>
      <c r="B1115" t="s">
        <v>29939</v>
      </c>
      <c r="C1115" t="s">
        <v>28828</v>
      </c>
      <c r="D1115" t="s">
        <v>116</v>
      </c>
      <c r="E1115" t="s">
        <v>116</v>
      </c>
      <c r="F1115" t="s">
        <v>62</v>
      </c>
      <c r="G1115" t="s">
        <v>11107</v>
      </c>
    </row>
    <row r="1116" spans="1:7" x14ac:dyDescent="0.25">
      <c r="A1116">
        <v>253815478</v>
      </c>
      <c r="B1116" t="s">
        <v>29940</v>
      </c>
      <c r="C1116" t="s">
        <v>28828</v>
      </c>
      <c r="D1116" t="s">
        <v>116</v>
      </c>
      <c r="E1116" t="s">
        <v>116</v>
      </c>
      <c r="F1116" t="s">
        <v>62</v>
      </c>
      <c r="G1116" t="s">
        <v>11107</v>
      </c>
    </row>
    <row r="1117" spans="1:7" x14ac:dyDescent="0.25">
      <c r="A1117">
        <v>253815664</v>
      </c>
      <c r="B1117" t="s">
        <v>29941</v>
      </c>
      <c r="C1117" t="s">
        <v>28828</v>
      </c>
      <c r="D1117" t="s">
        <v>116</v>
      </c>
      <c r="E1117" t="s">
        <v>116</v>
      </c>
      <c r="F1117" t="s">
        <v>62</v>
      </c>
      <c r="G1117" t="s">
        <v>11107</v>
      </c>
    </row>
    <row r="1118" spans="1:7" x14ac:dyDescent="0.25">
      <c r="A1118">
        <v>253815666</v>
      </c>
      <c r="B1118" t="s">
        <v>29942</v>
      </c>
      <c r="C1118" t="s">
        <v>28828</v>
      </c>
      <c r="D1118" t="s">
        <v>116</v>
      </c>
      <c r="E1118" t="s">
        <v>116</v>
      </c>
      <c r="F1118" t="s">
        <v>62</v>
      </c>
      <c r="G1118" t="s">
        <v>11107</v>
      </c>
    </row>
    <row r="1119" spans="1:7" x14ac:dyDescent="0.25">
      <c r="A1119">
        <v>253815660</v>
      </c>
      <c r="B1119" t="s">
        <v>29943</v>
      </c>
      <c r="C1119" t="s">
        <v>28828</v>
      </c>
      <c r="D1119" t="s">
        <v>116</v>
      </c>
      <c r="E1119" t="s">
        <v>116</v>
      </c>
      <c r="F1119" t="s">
        <v>62</v>
      </c>
      <c r="G1119" t="s">
        <v>11107</v>
      </c>
    </row>
    <row r="1120" spans="1:7" x14ac:dyDescent="0.25">
      <c r="A1120">
        <v>253815662</v>
      </c>
      <c r="B1120" t="s">
        <v>29944</v>
      </c>
      <c r="C1120" t="s">
        <v>28828</v>
      </c>
      <c r="D1120" t="s">
        <v>116</v>
      </c>
      <c r="E1120" t="s">
        <v>116</v>
      </c>
      <c r="F1120" t="s">
        <v>62</v>
      </c>
      <c r="G1120" t="s">
        <v>11107</v>
      </c>
    </row>
    <row r="1121" spans="1:7" x14ac:dyDescent="0.25">
      <c r="A1121">
        <v>253815668</v>
      </c>
      <c r="B1121" t="s">
        <v>29945</v>
      </c>
      <c r="C1121" t="s">
        <v>28828</v>
      </c>
      <c r="D1121" t="s">
        <v>116</v>
      </c>
      <c r="E1121" t="s">
        <v>116</v>
      </c>
      <c r="F1121" t="s">
        <v>62</v>
      </c>
      <c r="G1121" t="s">
        <v>11107</v>
      </c>
    </row>
    <row r="1122" spans="1:7" x14ac:dyDescent="0.25">
      <c r="A1122">
        <v>253815670</v>
      </c>
      <c r="B1122" t="s">
        <v>29946</v>
      </c>
      <c r="C1122" t="s">
        <v>28828</v>
      </c>
      <c r="D1122" t="s">
        <v>116</v>
      </c>
      <c r="E1122" t="s">
        <v>116</v>
      </c>
      <c r="F1122" t="s">
        <v>62</v>
      </c>
      <c r="G1122" t="s">
        <v>11107</v>
      </c>
    </row>
    <row r="1123" spans="1:7" x14ac:dyDescent="0.25">
      <c r="A1123">
        <v>253815854</v>
      </c>
      <c r="B1123" t="s">
        <v>29947</v>
      </c>
      <c r="C1123" t="s">
        <v>28828</v>
      </c>
      <c r="D1123" t="s">
        <v>116</v>
      </c>
      <c r="E1123" t="s">
        <v>116</v>
      </c>
      <c r="F1123" t="s">
        <v>62</v>
      </c>
      <c r="G1123" t="s">
        <v>11107</v>
      </c>
    </row>
    <row r="1124" spans="1:7" x14ac:dyDescent="0.25">
      <c r="A1124">
        <v>253815856</v>
      </c>
      <c r="B1124" t="s">
        <v>29948</v>
      </c>
      <c r="C1124" t="s">
        <v>28828</v>
      </c>
      <c r="D1124" t="s">
        <v>116</v>
      </c>
      <c r="E1124" t="s">
        <v>116</v>
      </c>
      <c r="F1124" t="s">
        <v>62</v>
      </c>
      <c r="G1124" t="s">
        <v>11107</v>
      </c>
    </row>
    <row r="1125" spans="1:7" x14ac:dyDescent="0.25">
      <c r="A1125">
        <v>253815852</v>
      </c>
      <c r="B1125" t="s">
        <v>29949</v>
      </c>
      <c r="C1125" t="s">
        <v>28828</v>
      </c>
      <c r="D1125" t="s">
        <v>116</v>
      </c>
      <c r="E1125" t="s">
        <v>116</v>
      </c>
      <c r="F1125" t="s">
        <v>62</v>
      </c>
      <c r="G1125" t="s">
        <v>11107</v>
      </c>
    </row>
    <row r="1126" spans="1:7" x14ac:dyDescent="0.25">
      <c r="A1126">
        <v>253815858</v>
      </c>
      <c r="B1126" t="s">
        <v>29950</v>
      </c>
      <c r="C1126" t="s">
        <v>28828</v>
      </c>
      <c r="D1126" t="s">
        <v>116</v>
      </c>
      <c r="E1126" t="s">
        <v>116</v>
      </c>
      <c r="F1126" t="s">
        <v>62</v>
      </c>
      <c r="G1126" t="s">
        <v>11107</v>
      </c>
    </row>
    <row r="1127" spans="1:7" x14ac:dyDescent="0.25">
      <c r="A1127">
        <v>253815860</v>
      </c>
      <c r="B1127" t="s">
        <v>29951</v>
      </c>
      <c r="C1127" t="s">
        <v>28828</v>
      </c>
      <c r="D1127" t="s">
        <v>116</v>
      </c>
      <c r="E1127" t="s">
        <v>116</v>
      </c>
      <c r="F1127" t="s">
        <v>62</v>
      </c>
      <c r="G1127" t="s">
        <v>11107</v>
      </c>
    </row>
    <row r="1128" spans="1:7" x14ac:dyDescent="0.25">
      <c r="A1128">
        <v>253815862</v>
      </c>
      <c r="B1128" t="s">
        <v>29952</v>
      </c>
      <c r="C1128" t="s">
        <v>28828</v>
      </c>
      <c r="D1128" t="s">
        <v>116</v>
      </c>
      <c r="E1128" t="s">
        <v>116</v>
      </c>
      <c r="F1128" t="s">
        <v>62</v>
      </c>
      <c r="G1128" t="s">
        <v>11107</v>
      </c>
    </row>
    <row r="1129" spans="1:7" x14ac:dyDescent="0.25">
      <c r="A1129">
        <v>253816046</v>
      </c>
      <c r="B1129" t="s">
        <v>29953</v>
      </c>
      <c r="C1129" t="s">
        <v>28828</v>
      </c>
      <c r="D1129" t="s">
        <v>116</v>
      </c>
      <c r="E1129" t="s">
        <v>116</v>
      </c>
      <c r="F1129" t="s">
        <v>62</v>
      </c>
      <c r="G1129" t="s">
        <v>11107</v>
      </c>
    </row>
    <row r="1130" spans="1:7" x14ac:dyDescent="0.25">
      <c r="A1130">
        <v>253816048</v>
      </c>
      <c r="B1130" t="s">
        <v>29954</v>
      </c>
      <c r="C1130" t="s">
        <v>28828</v>
      </c>
      <c r="D1130" t="s">
        <v>116</v>
      </c>
      <c r="E1130" t="s">
        <v>116</v>
      </c>
      <c r="F1130" t="s">
        <v>62</v>
      </c>
      <c r="G1130" t="s">
        <v>11107</v>
      </c>
    </row>
    <row r="1131" spans="1:7" x14ac:dyDescent="0.25">
      <c r="A1131">
        <v>253816044</v>
      </c>
      <c r="B1131" t="s">
        <v>29955</v>
      </c>
      <c r="C1131" t="s">
        <v>28828</v>
      </c>
      <c r="D1131" t="s">
        <v>116</v>
      </c>
      <c r="E1131" t="s">
        <v>116</v>
      </c>
      <c r="F1131" t="s">
        <v>62</v>
      </c>
      <c r="G1131" t="s">
        <v>11107</v>
      </c>
    </row>
    <row r="1132" spans="1:7" x14ac:dyDescent="0.25">
      <c r="A1132">
        <v>253816050</v>
      </c>
      <c r="B1132" t="s">
        <v>29956</v>
      </c>
      <c r="C1132" t="s">
        <v>28828</v>
      </c>
      <c r="D1132" t="s">
        <v>116</v>
      </c>
      <c r="E1132" t="s">
        <v>116</v>
      </c>
      <c r="F1132" t="s">
        <v>62</v>
      </c>
      <c r="G1132" t="s">
        <v>11107</v>
      </c>
    </row>
    <row r="1133" spans="1:7" x14ac:dyDescent="0.25">
      <c r="A1133">
        <v>253816052</v>
      </c>
      <c r="B1133" t="s">
        <v>29957</v>
      </c>
      <c r="C1133" t="s">
        <v>28828</v>
      </c>
      <c r="D1133" t="s">
        <v>116</v>
      </c>
      <c r="E1133" t="s">
        <v>116</v>
      </c>
      <c r="F1133" t="s">
        <v>62</v>
      </c>
      <c r="G1133" t="s">
        <v>11107</v>
      </c>
    </row>
    <row r="1134" spans="1:7" x14ac:dyDescent="0.25">
      <c r="A1134">
        <v>253816054</v>
      </c>
      <c r="B1134" t="s">
        <v>29958</v>
      </c>
      <c r="C1134" t="s">
        <v>28828</v>
      </c>
      <c r="D1134" t="s">
        <v>116</v>
      </c>
      <c r="E1134" t="s">
        <v>116</v>
      </c>
      <c r="F1134" t="s">
        <v>62</v>
      </c>
      <c r="G1134" t="s">
        <v>11107</v>
      </c>
    </row>
    <row r="1135" spans="1:7" x14ac:dyDescent="0.25">
      <c r="A1135">
        <v>253816240</v>
      </c>
      <c r="B1135" t="s">
        <v>29959</v>
      </c>
      <c r="C1135" t="s">
        <v>28828</v>
      </c>
      <c r="D1135" t="s">
        <v>116</v>
      </c>
      <c r="E1135" t="s">
        <v>116</v>
      </c>
      <c r="F1135" t="s">
        <v>62</v>
      </c>
      <c r="G1135" t="s">
        <v>11107</v>
      </c>
    </row>
    <row r="1136" spans="1:7" x14ac:dyDescent="0.25">
      <c r="A1136">
        <v>253816242</v>
      </c>
      <c r="B1136" t="s">
        <v>29960</v>
      </c>
      <c r="C1136" t="s">
        <v>28828</v>
      </c>
      <c r="D1136" t="s">
        <v>116</v>
      </c>
      <c r="E1136" t="s">
        <v>116</v>
      </c>
      <c r="F1136" t="s">
        <v>62</v>
      </c>
      <c r="G1136" t="s">
        <v>11107</v>
      </c>
    </row>
    <row r="1137" spans="1:7" x14ac:dyDescent="0.25">
      <c r="A1137">
        <v>253816236</v>
      </c>
      <c r="B1137" t="s">
        <v>29961</v>
      </c>
      <c r="C1137" t="s">
        <v>28828</v>
      </c>
      <c r="D1137" t="s">
        <v>116</v>
      </c>
      <c r="E1137" t="s">
        <v>116</v>
      </c>
      <c r="F1137" t="s">
        <v>62</v>
      </c>
      <c r="G1137" t="s">
        <v>11107</v>
      </c>
    </row>
    <row r="1138" spans="1:7" x14ac:dyDescent="0.25">
      <c r="A1138">
        <v>253816238</v>
      </c>
      <c r="B1138" t="s">
        <v>29962</v>
      </c>
      <c r="C1138" t="s">
        <v>28828</v>
      </c>
      <c r="D1138" t="s">
        <v>116</v>
      </c>
      <c r="E1138" t="s">
        <v>116</v>
      </c>
      <c r="F1138" t="s">
        <v>62</v>
      </c>
      <c r="G1138" t="s">
        <v>11107</v>
      </c>
    </row>
    <row r="1139" spans="1:7" x14ac:dyDescent="0.25">
      <c r="A1139">
        <v>253816244</v>
      </c>
      <c r="B1139" t="s">
        <v>29963</v>
      </c>
      <c r="C1139" t="s">
        <v>28828</v>
      </c>
      <c r="D1139" t="s">
        <v>116</v>
      </c>
      <c r="E1139" t="s">
        <v>116</v>
      </c>
      <c r="F1139" t="s">
        <v>62</v>
      </c>
      <c r="G1139" t="s">
        <v>11107</v>
      </c>
    </row>
    <row r="1140" spans="1:7" x14ac:dyDescent="0.25">
      <c r="A1140">
        <v>253816246</v>
      </c>
      <c r="B1140" t="s">
        <v>29964</v>
      </c>
      <c r="C1140" t="s">
        <v>28828</v>
      </c>
      <c r="D1140" t="s">
        <v>116</v>
      </c>
      <c r="E1140" t="s">
        <v>116</v>
      </c>
      <c r="F1140" t="s">
        <v>62</v>
      </c>
      <c r="G1140" t="s">
        <v>11107</v>
      </c>
    </row>
    <row r="1141" spans="1:7" x14ac:dyDescent="0.25">
      <c r="A1141">
        <v>253816430</v>
      </c>
      <c r="B1141" t="s">
        <v>29965</v>
      </c>
      <c r="C1141" t="s">
        <v>28828</v>
      </c>
      <c r="D1141" t="s">
        <v>116</v>
      </c>
      <c r="E1141" t="s">
        <v>116</v>
      </c>
      <c r="F1141" t="s">
        <v>62</v>
      </c>
      <c r="G1141" t="s">
        <v>11107</v>
      </c>
    </row>
    <row r="1142" spans="1:7" x14ac:dyDescent="0.25">
      <c r="A1142">
        <v>253816432</v>
      </c>
      <c r="B1142" t="s">
        <v>29966</v>
      </c>
      <c r="C1142" t="s">
        <v>28828</v>
      </c>
      <c r="D1142" t="s">
        <v>116</v>
      </c>
      <c r="E1142" t="s">
        <v>116</v>
      </c>
      <c r="F1142" t="s">
        <v>62</v>
      </c>
      <c r="G1142" t="s">
        <v>11107</v>
      </c>
    </row>
    <row r="1143" spans="1:7" x14ac:dyDescent="0.25">
      <c r="A1143">
        <v>253816428</v>
      </c>
      <c r="B1143" t="s">
        <v>29967</v>
      </c>
      <c r="C1143" t="s">
        <v>28828</v>
      </c>
      <c r="D1143" t="s">
        <v>116</v>
      </c>
      <c r="E1143" t="s">
        <v>116</v>
      </c>
      <c r="F1143" t="s">
        <v>62</v>
      </c>
      <c r="G1143" t="s">
        <v>11107</v>
      </c>
    </row>
    <row r="1144" spans="1:7" x14ac:dyDescent="0.25">
      <c r="A1144">
        <v>253816434</v>
      </c>
      <c r="B1144" t="s">
        <v>29968</v>
      </c>
      <c r="C1144" t="s">
        <v>28828</v>
      </c>
      <c r="D1144" t="s">
        <v>116</v>
      </c>
      <c r="E1144" t="s">
        <v>116</v>
      </c>
      <c r="F1144" t="s">
        <v>62</v>
      </c>
      <c r="G1144" t="s">
        <v>11107</v>
      </c>
    </row>
    <row r="1145" spans="1:7" x14ac:dyDescent="0.25">
      <c r="A1145">
        <v>253816436</v>
      </c>
      <c r="B1145" t="s">
        <v>29969</v>
      </c>
      <c r="C1145" t="s">
        <v>28828</v>
      </c>
      <c r="D1145" t="s">
        <v>116</v>
      </c>
      <c r="E1145" t="s">
        <v>116</v>
      </c>
      <c r="F1145" t="s">
        <v>62</v>
      </c>
      <c r="G1145" t="s">
        <v>11107</v>
      </c>
    </row>
    <row r="1146" spans="1:7" x14ac:dyDescent="0.25">
      <c r="A1146">
        <v>253816438</v>
      </c>
      <c r="B1146" t="s">
        <v>29970</v>
      </c>
      <c r="C1146" t="s">
        <v>28828</v>
      </c>
      <c r="D1146" t="s">
        <v>116</v>
      </c>
      <c r="E1146" t="s">
        <v>116</v>
      </c>
      <c r="F1146" t="s">
        <v>62</v>
      </c>
      <c r="G1146" t="s">
        <v>11107</v>
      </c>
    </row>
    <row r="1147" spans="1:7" x14ac:dyDescent="0.25">
      <c r="A1147">
        <v>253816622</v>
      </c>
      <c r="B1147" t="s">
        <v>29971</v>
      </c>
      <c r="C1147" t="s">
        <v>28828</v>
      </c>
      <c r="D1147" t="s">
        <v>116</v>
      </c>
      <c r="E1147" t="s">
        <v>116</v>
      </c>
      <c r="F1147" t="s">
        <v>62</v>
      </c>
      <c r="G1147" t="s">
        <v>11107</v>
      </c>
    </row>
    <row r="1148" spans="1:7" x14ac:dyDescent="0.25">
      <c r="A1148">
        <v>253816624</v>
      </c>
      <c r="B1148" t="s">
        <v>29972</v>
      </c>
      <c r="C1148" t="s">
        <v>28828</v>
      </c>
      <c r="D1148" t="s">
        <v>116</v>
      </c>
      <c r="E1148" t="s">
        <v>116</v>
      </c>
      <c r="F1148" t="s">
        <v>62</v>
      </c>
      <c r="G1148" t="s">
        <v>11107</v>
      </c>
    </row>
    <row r="1149" spans="1:7" x14ac:dyDescent="0.25">
      <c r="A1149">
        <v>253816620</v>
      </c>
      <c r="B1149" t="s">
        <v>29973</v>
      </c>
      <c r="C1149" t="s">
        <v>28828</v>
      </c>
      <c r="D1149" t="s">
        <v>116</v>
      </c>
      <c r="E1149" t="s">
        <v>116</v>
      </c>
      <c r="F1149" t="s">
        <v>62</v>
      </c>
      <c r="G1149" t="s">
        <v>11107</v>
      </c>
    </row>
    <row r="1150" spans="1:7" x14ac:dyDescent="0.25">
      <c r="A1150">
        <v>253816626</v>
      </c>
      <c r="B1150" t="s">
        <v>29974</v>
      </c>
      <c r="C1150" t="s">
        <v>28828</v>
      </c>
      <c r="D1150" t="s">
        <v>116</v>
      </c>
      <c r="E1150" t="s">
        <v>116</v>
      </c>
      <c r="F1150" t="s">
        <v>62</v>
      </c>
      <c r="G1150" t="s">
        <v>11107</v>
      </c>
    </row>
    <row r="1151" spans="1:7" x14ac:dyDescent="0.25">
      <c r="A1151">
        <v>253816628</v>
      </c>
      <c r="B1151" t="s">
        <v>29975</v>
      </c>
      <c r="C1151" t="s">
        <v>28828</v>
      </c>
      <c r="D1151" t="s">
        <v>116</v>
      </c>
      <c r="E1151" t="s">
        <v>116</v>
      </c>
      <c r="F1151" t="s">
        <v>62</v>
      </c>
      <c r="G1151" t="s">
        <v>11107</v>
      </c>
    </row>
    <row r="1152" spans="1:7" x14ac:dyDescent="0.25">
      <c r="A1152">
        <v>253816630</v>
      </c>
      <c r="B1152" t="s">
        <v>29976</v>
      </c>
      <c r="C1152" t="s">
        <v>28828</v>
      </c>
      <c r="D1152" t="s">
        <v>116</v>
      </c>
      <c r="E1152" t="s">
        <v>116</v>
      </c>
      <c r="F1152" t="s">
        <v>62</v>
      </c>
      <c r="G1152" t="s">
        <v>11107</v>
      </c>
    </row>
    <row r="1153" spans="1:7" x14ac:dyDescent="0.25">
      <c r="A1153">
        <v>253816816</v>
      </c>
      <c r="B1153" t="s">
        <v>29977</v>
      </c>
      <c r="C1153" t="s">
        <v>28828</v>
      </c>
      <c r="D1153" t="s">
        <v>116</v>
      </c>
      <c r="E1153" t="s">
        <v>116</v>
      </c>
      <c r="F1153" t="s">
        <v>62</v>
      </c>
      <c r="G1153" t="s">
        <v>11107</v>
      </c>
    </row>
    <row r="1154" spans="1:7" x14ac:dyDescent="0.25">
      <c r="A1154">
        <v>253816818</v>
      </c>
      <c r="B1154" t="s">
        <v>29978</v>
      </c>
      <c r="C1154" t="s">
        <v>28828</v>
      </c>
      <c r="D1154" t="s">
        <v>116</v>
      </c>
      <c r="E1154" t="s">
        <v>116</v>
      </c>
      <c r="F1154" t="s">
        <v>62</v>
      </c>
      <c r="G1154" t="s">
        <v>11107</v>
      </c>
    </row>
    <row r="1155" spans="1:7" x14ac:dyDescent="0.25">
      <c r="A1155">
        <v>253816812</v>
      </c>
      <c r="B1155" t="s">
        <v>29979</v>
      </c>
      <c r="C1155" t="s">
        <v>28828</v>
      </c>
      <c r="D1155" t="s">
        <v>116</v>
      </c>
      <c r="E1155" t="s">
        <v>116</v>
      </c>
      <c r="F1155" t="s">
        <v>62</v>
      </c>
      <c r="G1155" t="s">
        <v>11107</v>
      </c>
    </row>
    <row r="1156" spans="1:7" x14ac:dyDescent="0.25">
      <c r="A1156">
        <v>253816814</v>
      </c>
      <c r="B1156" t="s">
        <v>29980</v>
      </c>
      <c r="C1156" t="s">
        <v>28828</v>
      </c>
      <c r="D1156" t="s">
        <v>116</v>
      </c>
      <c r="E1156" t="s">
        <v>116</v>
      </c>
      <c r="F1156" t="s">
        <v>62</v>
      </c>
      <c r="G1156" t="s">
        <v>11107</v>
      </c>
    </row>
    <row r="1157" spans="1:7" x14ac:dyDescent="0.25">
      <c r="A1157">
        <v>253816820</v>
      </c>
      <c r="B1157" t="s">
        <v>29981</v>
      </c>
      <c r="C1157" t="s">
        <v>28828</v>
      </c>
      <c r="D1157" t="s">
        <v>116</v>
      </c>
      <c r="E1157" t="s">
        <v>116</v>
      </c>
      <c r="F1157" t="s">
        <v>62</v>
      </c>
      <c r="G1157" t="s">
        <v>11107</v>
      </c>
    </row>
    <row r="1158" spans="1:7" x14ac:dyDescent="0.25">
      <c r="A1158">
        <v>253816822</v>
      </c>
      <c r="B1158" t="s">
        <v>29982</v>
      </c>
      <c r="C1158" t="s">
        <v>28828</v>
      </c>
      <c r="D1158" t="s">
        <v>116</v>
      </c>
      <c r="E1158" t="s">
        <v>116</v>
      </c>
      <c r="F1158" t="s">
        <v>62</v>
      </c>
      <c r="G1158" t="s">
        <v>11107</v>
      </c>
    </row>
    <row r="1159" spans="1:7" x14ac:dyDescent="0.25">
      <c r="A1159">
        <v>253815482</v>
      </c>
      <c r="B1159" t="s">
        <v>29983</v>
      </c>
      <c r="C1159" t="s">
        <v>28828</v>
      </c>
      <c r="D1159" t="s">
        <v>116</v>
      </c>
      <c r="E1159" t="s">
        <v>116</v>
      </c>
      <c r="F1159" t="s">
        <v>62</v>
      </c>
      <c r="G1159" t="s">
        <v>11107</v>
      </c>
    </row>
    <row r="1160" spans="1:7" x14ac:dyDescent="0.25">
      <c r="A1160">
        <v>253815484</v>
      </c>
      <c r="B1160" t="s">
        <v>29984</v>
      </c>
      <c r="C1160" t="s">
        <v>28828</v>
      </c>
      <c r="D1160" t="s">
        <v>116</v>
      </c>
      <c r="E1160" t="s">
        <v>116</v>
      </c>
      <c r="F1160" t="s">
        <v>62</v>
      </c>
      <c r="G1160" t="s">
        <v>11107</v>
      </c>
    </row>
    <row r="1161" spans="1:7" x14ac:dyDescent="0.25">
      <c r="A1161">
        <v>253815480</v>
      </c>
      <c r="B1161" t="s">
        <v>29985</v>
      </c>
      <c r="C1161" t="s">
        <v>28828</v>
      </c>
      <c r="D1161" t="s">
        <v>116</v>
      </c>
      <c r="E1161" t="s">
        <v>116</v>
      </c>
      <c r="F1161" t="s">
        <v>62</v>
      </c>
      <c r="G1161" t="s">
        <v>11107</v>
      </c>
    </row>
    <row r="1162" spans="1:7" x14ac:dyDescent="0.25">
      <c r="A1162">
        <v>253815486</v>
      </c>
      <c r="B1162" t="s">
        <v>29986</v>
      </c>
      <c r="C1162" t="s">
        <v>28828</v>
      </c>
      <c r="D1162" t="s">
        <v>116</v>
      </c>
      <c r="E1162" t="s">
        <v>116</v>
      </c>
      <c r="F1162" t="s">
        <v>62</v>
      </c>
      <c r="G1162" t="s">
        <v>11107</v>
      </c>
    </row>
    <row r="1163" spans="1:7" x14ac:dyDescent="0.25">
      <c r="A1163">
        <v>253815488</v>
      </c>
      <c r="B1163" t="s">
        <v>29987</v>
      </c>
      <c r="C1163" t="s">
        <v>28828</v>
      </c>
      <c r="D1163" t="s">
        <v>116</v>
      </c>
      <c r="E1163" t="s">
        <v>116</v>
      </c>
      <c r="F1163" t="s">
        <v>62</v>
      </c>
      <c r="G1163" t="s">
        <v>11107</v>
      </c>
    </row>
    <row r="1164" spans="1:7" x14ac:dyDescent="0.25">
      <c r="A1164">
        <v>253815490</v>
      </c>
      <c r="B1164" t="s">
        <v>29988</v>
      </c>
      <c r="C1164" t="s">
        <v>28828</v>
      </c>
      <c r="D1164" t="s">
        <v>116</v>
      </c>
      <c r="E1164" t="s">
        <v>116</v>
      </c>
      <c r="F1164" t="s">
        <v>62</v>
      </c>
      <c r="G1164" t="s">
        <v>11107</v>
      </c>
    </row>
    <row r="1165" spans="1:7" x14ac:dyDescent="0.25">
      <c r="A1165">
        <v>253815674</v>
      </c>
      <c r="B1165" t="s">
        <v>29989</v>
      </c>
      <c r="C1165" t="s">
        <v>28828</v>
      </c>
      <c r="D1165" t="s">
        <v>116</v>
      </c>
      <c r="E1165" t="s">
        <v>116</v>
      </c>
      <c r="F1165" t="s">
        <v>62</v>
      </c>
      <c r="G1165" t="s">
        <v>11107</v>
      </c>
    </row>
    <row r="1166" spans="1:7" x14ac:dyDescent="0.25">
      <c r="A1166">
        <v>253815676</v>
      </c>
      <c r="B1166" t="s">
        <v>29990</v>
      </c>
      <c r="C1166" t="s">
        <v>28828</v>
      </c>
      <c r="D1166" t="s">
        <v>116</v>
      </c>
      <c r="E1166" t="s">
        <v>116</v>
      </c>
      <c r="F1166" t="s">
        <v>62</v>
      </c>
      <c r="G1166" t="s">
        <v>11107</v>
      </c>
    </row>
    <row r="1167" spans="1:7" x14ac:dyDescent="0.25">
      <c r="A1167">
        <v>253815672</v>
      </c>
      <c r="B1167" t="s">
        <v>29991</v>
      </c>
      <c r="C1167" t="s">
        <v>28828</v>
      </c>
      <c r="D1167" t="s">
        <v>116</v>
      </c>
      <c r="E1167" t="s">
        <v>116</v>
      </c>
      <c r="F1167" t="s">
        <v>62</v>
      </c>
      <c r="G1167" t="s">
        <v>11107</v>
      </c>
    </row>
    <row r="1168" spans="1:7" x14ac:dyDescent="0.25">
      <c r="A1168">
        <v>253815678</v>
      </c>
      <c r="B1168" t="s">
        <v>29992</v>
      </c>
      <c r="C1168" t="s">
        <v>28828</v>
      </c>
      <c r="D1168" t="s">
        <v>116</v>
      </c>
      <c r="E1168" t="s">
        <v>116</v>
      </c>
      <c r="F1168" t="s">
        <v>62</v>
      </c>
      <c r="G1168" t="s">
        <v>11107</v>
      </c>
    </row>
    <row r="1169" spans="1:7" x14ac:dyDescent="0.25">
      <c r="A1169">
        <v>253815680</v>
      </c>
      <c r="B1169" t="s">
        <v>29993</v>
      </c>
      <c r="C1169" t="s">
        <v>28828</v>
      </c>
      <c r="D1169" t="s">
        <v>116</v>
      </c>
      <c r="E1169" t="s">
        <v>116</v>
      </c>
      <c r="F1169" t="s">
        <v>62</v>
      </c>
      <c r="G1169" t="s">
        <v>11107</v>
      </c>
    </row>
    <row r="1170" spans="1:7" x14ac:dyDescent="0.25">
      <c r="A1170">
        <v>253815682</v>
      </c>
      <c r="B1170" t="s">
        <v>29994</v>
      </c>
      <c r="C1170" t="s">
        <v>28828</v>
      </c>
      <c r="D1170" t="s">
        <v>116</v>
      </c>
      <c r="E1170" t="s">
        <v>116</v>
      </c>
      <c r="F1170" t="s">
        <v>62</v>
      </c>
      <c r="G1170" t="s">
        <v>11107</v>
      </c>
    </row>
    <row r="1171" spans="1:7" x14ac:dyDescent="0.25">
      <c r="A1171">
        <v>253815866</v>
      </c>
      <c r="B1171" t="s">
        <v>29995</v>
      </c>
      <c r="C1171" t="s">
        <v>28828</v>
      </c>
      <c r="D1171" t="s">
        <v>116</v>
      </c>
      <c r="E1171" t="s">
        <v>116</v>
      </c>
      <c r="F1171" t="s">
        <v>62</v>
      </c>
      <c r="G1171" t="s">
        <v>11107</v>
      </c>
    </row>
    <row r="1172" spans="1:7" x14ac:dyDescent="0.25">
      <c r="A1172">
        <v>253815868</v>
      </c>
      <c r="B1172" t="s">
        <v>29996</v>
      </c>
      <c r="C1172" t="s">
        <v>28828</v>
      </c>
      <c r="D1172" t="s">
        <v>116</v>
      </c>
      <c r="E1172" t="s">
        <v>116</v>
      </c>
      <c r="F1172" t="s">
        <v>62</v>
      </c>
      <c r="G1172" t="s">
        <v>11107</v>
      </c>
    </row>
    <row r="1173" spans="1:7" x14ac:dyDescent="0.25">
      <c r="A1173">
        <v>253815864</v>
      </c>
      <c r="B1173" t="s">
        <v>29997</v>
      </c>
      <c r="C1173" t="s">
        <v>28828</v>
      </c>
      <c r="D1173" t="s">
        <v>116</v>
      </c>
      <c r="E1173" t="s">
        <v>116</v>
      </c>
      <c r="F1173" t="s">
        <v>62</v>
      </c>
      <c r="G1173" t="s">
        <v>11107</v>
      </c>
    </row>
    <row r="1174" spans="1:7" x14ac:dyDescent="0.25">
      <c r="A1174">
        <v>253815870</v>
      </c>
      <c r="B1174" t="s">
        <v>29998</v>
      </c>
      <c r="C1174" t="s">
        <v>28828</v>
      </c>
      <c r="D1174" t="s">
        <v>116</v>
      </c>
      <c r="E1174" t="s">
        <v>116</v>
      </c>
      <c r="F1174" t="s">
        <v>62</v>
      </c>
      <c r="G1174" t="s">
        <v>11107</v>
      </c>
    </row>
    <row r="1175" spans="1:7" x14ac:dyDescent="0.25">
      <c r="A1175">
        <v>253815872</v>
      </c>
      <c r="B1175" t="s">
        <v>29999</v>
      </c>
      <c r="C1175" t="s">
        <v>28828</v>
      </c>
      <c r="D1175" t="s">
        <v>116</v>
      </c>
      <c r="E1175" t="s">
        <v>116</v>
      </c>
      <c r="F1175" t="s">
        <v>62</v>
      </c>
      <c r="G1175" t="s">
        <v>11107</v>
      </c>
    </row>
    <row r="1176" spans="1:7" x14ac:dyDescent="0.25">
      <c r="A1176">
        <v>253815874</v>
      </c>
      <c r="B1176" t="s">
        <v>30000</v>
      </c>
      <c r="C1176" t="s">
        <v>28828</v>
      </c>
      <c r="D1176" t="s">
        <v>116</v>
      </c>
      <c r="E1176" t="s">
        <v>116</v>
      </c>
      <c r="F1176" t="s">
        <v>62</v>
      </c>
      <c r="G1176" t="s">
        <v>11107</v>
      </c>
    </row>
    <row r="1177" spans="1:7" x14ac:dyDescent="0.25">
      <c r="A1177">
        <v>253816058</v>
      </c>
      <c r="B1177" t="s">
        <v>30001</v>
      </c>
      <c r="C1177" t="s">
        <v>28828</v>
      </c>
      <c r="D1177" t="s">
        <v>116</v>
      </c>
      <c r="E1177" t="s">
        <v>116</v>
      </c>
      <c r="F1177" t="s">
        <v>62</v>
      </c>
      <c r="G1177" t="s">
        <v>11107</v>
      </c>
    </row>
    <row r="1178" spans="1:7" x14ac:dyDescent="0.25">
      <c r="A1178">
        <v>253816060</v>
      </c>
      <c r="B1178" t="s">
        <v>30002</v>
      </c>
      <c r="C1178" t="s">
        <v>28828</v>
      </c>
      <c r="D1178" t="s">
        <v>116</v>
      </c>
      <c r="E1178" t="s">
        <v>116</v>
      </c>
      <c r="F1178" t="s">
        <v>62</v>
      </c>
      <c r="G1178" t="s">
        <v>11107</v>
      </c>
    </row>
    <row r="1179" spans="1:7" x14ac:dyDescent="0.25">
      <c r="A1179">
        <v>253816056</v>
      </c>
      <c r="B1179" t="s">
        <v>30003</v>
      </c>
      <c r="C1179" t="s">
        <v>28828</v>
      </c>
      <c r="D1179" t="s">
        <v>116</v>
      </c>
      <c r="E1179" t="s">
        <v>116</v>
      </c>
      <c r="F1179" t="s">
        <v>62</v>
      </c>
      <c r="G1179" t="s">
        <v>11107</v>
      </c>
    </row>
    <row r="1180" spans="1:7" x14ac:dyDescent="0.25">
      <c r="A1180">
        <v>253816062</v>
      </c>
      <c r="B1180" t="s">
        <v>30004</v>
      </c>
      <c r="C1180" t="s">
        <v>28828</v>
      </c>
      <c r="D1180" t="s">
        <v>116</v>
      </c>
      <c r="E1180" t="s">
        <v>116</v>
      </c>
      <c r="F1180" t="s">
        <v>62</v>
      </c>
      <c r="G1180" t="s">
        <v>11107</v>
      </c>
    </row>
    <row r="1181" spans="1:7" x14ac:dyDescent="0.25">
      <c r="A1181">
        <v>253816064</v>
      </c>
      <c r="B1181" t="s">
        <v>30005</v>
      </c>
      <c r="C1181" t="s">
        <v>28828</v>
      </c>
      <c r="D1181" t="s">
        <v>116</v>
      </c>
      <c r="E1181" t="s">
        <v>116</v>
      </c>
      <c r="F1181" t="s">
        <v>62</v>
      </c>
      <c r="G1181" t="s">
        <v>11107</v>
      </c>
    </row>
    <row r="1182" spans="1:7" x14ac:dyDescent="0.25">
      <c r="A1182">
        <v>253816066</v>
      </c>
      <c r="B1182" t="s">
        <v>30006</v>
      </c>
      <c r="C1182" t="s">
        <v>28828</v>
      </c>
      <c r="D1182" t="s">
        <v>116</v>
      </c>
      <c r="E1182" t="s">
        <v>116</v>
      </c>
      <c r="F1182" t="s">
        <v>62</v>
      </c>
      <c r="G1182" t="s">
        <v>11107</v>
      </c>
    </row>
    <row r="1183" spans="1:7" x14ac:dyDescent="0.25">
      <c r="A1183">
        <v>253816250</v>
      </c>
      <c r="B1183" t="s">
        <v>30007</v>
      </c>
      <c r="C1183" t="s">
        <v>28828</v>
      </c>
      <c r="D1183" t="s">
        <v>116</v>
      </c>
      <c r="E1183" t="s">
        <v>116</v>
      </c>
      <c r="F1183" t="s">
        <v>62</v>
      </c>
      <c r="G1183" t="s">
        <v>11107</v>
      </c>
    </row>
    <row r="1184" spans="1:7" x14ac:dyDescent="0.25">
      <c r="A1184">
        <v>253816252</v>
      </c>
      <c r="B1184" t="s">
        <v>30008</v>
      </c>
      <c r="C1184" t="s">
        <v>28828</v>
      </c>
      <c r="D1184" t="s">
        <v>116</v>
      </c>
      <c r="E1184" t="s">
        <v>116</v>
      </c>
      <c r="F1184" t="s">
        <v>62</v>
      </c>
      <c r="G1184" t="s">
        <v>11107</v>
      </c>
    </row>
    <row r="1185" spans="1:7" x14ac:dyDescent="0.25">
      <c r="A1185">
        <v>253816248</v>
      </c>
      <c r="B1185" t="s">
        <v>30009</v>
      </c>
      <c r="C1185" t="s">
        <v>28828</v>
      </c>
      <c r="D1185" t="s">
        <v>116</v>
      </c>
      <c r="E1185" t="s">
        <v>116</v>
      </c>
      <c r="F1185" t="s">
        <v>62</v>
      </c>
      <c r="G1185" t="s">
        <v>11107</v>
      </c>
    </row>
    <row r="1186" spans="1:7" x14ac:dyDescent="0.25">
      <c r="A1186">
        <v>253816254</v>
      </c>
      <c r="B1186" t="s">
        <v>30010</v>
      </c>
      <c r="C1186" t="s">
        <v>28828</v>
      </c>
      <c r="D1186" t="s">
        <v>116</v>
      </c>
      <c r="E1186" t="s">
        <v>116</v>
      </c>
      <c r="F1186" t="s">
        <v>62</v>
      </c>
      <c r="G1186" t="s">
        <v>11107</v>
      </c>
    </row>
    <row r="1187" spans="1:7" x14ac:dyDescent="0.25">
      <c r="A1187">
        <v>253816256</v>
      </c>
      <c r="B1187" t="s">
        <v>30011</v>
      </c>
      <c r="C1187" t="s">
        <v>28828</v>
      </c>
      <c r="D1187" t="s">
        <v>116</v>
      </c>
      <c r="E1187" t="s">
        <v>116</v>
      </c>
      <c r="F1187" t="s">
        <v>62</v>
      </c>
      <c r="G1187" t="s">
        <v>11107</v>
      </c>
    </row>
    <row r="1188" spans="1:7" x14ac:dyDescent="0.25">
      <c r="A1188">
        <v>253816258</v>
      </c>
      <c r="B1188" t="s">
        <v>30012</v>
      </c>
      <c r="C1188" t="s">
        <v>28828</v>
      </c>
      <c r="D1188" t="s">
        <v>116</v>
      </c>
      <c r="E1188" t="s">
        <v>116</v>
      </c>
      <c r="F1188" t="s">
        <v>62</v>
      </c>
      <c r="G1188" t="s">
        <v>11107</v>
      </c>
    </row>
    <row r="1189" spans="1:7" x14ac:dyDescent="0.25">
      <c r="A1189">
        <v>253816442</v>
      </c>
      <c r="B1189" t="s">
        <v>30013</v>
      </c>
      <c r="C1189" t="s">
        <v>28828</v>
      </c>
      <c r="D1189" t="s">
        <v>116</v>
      </c>
      <c r="E1189" t="s">
        <v>116</v>
      </c>
      <c r="F1189" t="s">
        <v>62</v>
      </c>
      <c r="G1189" t="s">
        <v>11107</v>
      </c>
    </row>
    <row r="1190" spans="1:7" x14ac:dyDescent="0.25">
      <c r="A1190">
        <v>253816444</v>
      </c>
      <c r="B1190" t="s">
        <v>30014</v>
      </c>
      <c r="C1190" t="s">
        <v>28828</v>
      </c>
      <c r="D1190" t="s">
        <v>116</v>
      </c>
      <c r="E1190" t="s">
        <v>116</v>
      </c>
      <c r="F1190" t="s">
        <v>62</v>
      </c>
      <c r="G1190" t="s">
        <v>11107</v>
      </c>
    </row>
    <row r="1191" spans="1:7" x14ac:dyDescent="0.25">
      <c r="A1191">
        <v>253816440</v>
      </c>
      <c r="B1191" t="s">
        <v>30015</v>
      </c>
      <c r="C1191" t="s">
        <v>28828</v>
      </c>
      <c r="D1191" t="s">
        <v>116</v>
      </c>
      <c r="E1191" t="s">
        <v>116</v>
      </c>
      <c r="F1191" t="s">
        <v>62</v>
      </c>
      <c r="G1191" t="s">
        <v>11107</v>
      </c>
    </row>
    <row r="1192" spans="1:7" x14ac:dyDescent="0.25">
      <c r="A1192">
        <v>253816446</v>
      </c>
      <c r="B1192" t="s">
        <v>30016</v>
      </c>
      <c r="C1192" t="s">
        <v>28828</v>
      </c>
      <c r="D1192" t="s">
        <v>116</v>
      </c>
      <c r="E1192" t="s">
        <v>116</v>
      </c>
      <c r="F1192" t="s">
        <v>62</v>
      </c>
      <c r="G1192" t="s">
        <v>11107</v>
      </c>
    </row>
    <row r="1193" spans="1:7" x14ac:dyDescent="0.25">
      <c r="A1193">
        <v>253816448</v>
      </c>
      <c r="B1193" t="s">
        <v>30017</v>
      </c>
      <c r="C1193" t="s">
        <v>28828</v>
      </c>
      <c r="D1193" t="s">
        <v>116</v>
      </c>
      <c r="E1193" t="s">
        <v>116</v>
      </c>
      <c r="F1193" t="s">
        <v>62</v>
      </c>
      <c r="G1193" t="s">
        <v>11107</v>
      </c>
    </row>
    <row r="1194" spans="1:7" x14ac:dyDescent="0.25">
      <c r="A1194">
        <v>253816450</v>
      </c>
      <c r="B1194" t="s">
        <v>30018</v>
      </c>
      <c r="C1194" t="s">
        <v>28828</v>
      </c>
      <c r="D1194" t="s">
        <v>116</v>
      </c>
      <c r="E1194" t="s">
        <v>116</v>
      </c>
      <c r="F1194" t="s">
        <v>62</v>
      </c>
      <c r="G1194" t="s">
        <v>11107</v>
      </c>
    </row>
    <row r="1195" spans="1:7" x14ac:dyDescent="0.25">
      <c r="A1195">
        <v>253816634</v>
      </c>
      <c r="B1195" t="s">
        <v>30019</v>
      </c>
      <c r="C1195" t="s">
        <v>28828</v>
      </c>
      <c r="D1195" t="s">
        <v>116</v>
      </c>
      <c r="E1195" t="s">
        <v>116</v>
      </c>
      <c r="F1195" t="s">
        <v>62</v>
      </c>
      <c r="G1195" t="s">
        <v>11107</v>
      </c>
    </row>
    <row r="1196" spans="1:7" x14ac:dyDescent="0.25">
      <c r="A1196">
        <v>253816636</v>
      </c>
      <c r="B1196" t="s">
        <v>30020</v>
      </c>
      <c r="C1196" t="s">
        <v>28828</v>
      </c>
      <c r="D1196" t="s">
        <v>116</v>
      </c>
      <c r="E1196" t="s">
        <v>116</v>
      </c>
      <c r="F1196" t="s">
        <v>62</v>
      </c>
      <c r="G1196" t="s">
        <v>11107</v>
      </c>
    </row>
    <row r="1197" spans="1:7" x14ac:dyDescent="0.25">
      <c r="A1197">
        <v>253816632</v>
      </c>
      <c r="B1197" t="s">
        <v>30021</v>
      </c>
      <c r="C1197" t="s">
        <v>28828</v>
      </c>
      <c r="D1197" t="s">
        <v>116</v>
      </c>
      <c r="E1197" t="s">
        <v>116</v>
      </c>
      <c r="F1197" t="s">
        <v>62</v>
      </c>
      <c r="G1197" t="s">
        <v>11107</v>
      </c>
    </row>
    <row r="1198" spans="1:7" x14ac:dyDescent="0.25">
      <c r="A1198">
        <v>253816638</v>
      </c>
      <c r="B1198" t="s">
        <v>30022</v>
      </c>
      <c r="C1198" t="s">
        <v>28828</v>
      </c>
      <c r="D1198" t="s">
        <v>116</v>
      </c>
      <c r="E1198" t="s">
        <v>116</v>
      </c>
      <c r="F1198" t="s">
        <v>62</v>
      </c>
      <c r="G1198" t="s">
        <v>11107</v>
      </c>
    </row>
    <row r="1199" spans="1:7" x14ac:dyDescent="0.25">
      <c r="A1199">
        <v>253816640</v>
      </c>
      <c r="B1199" t="s">
        <v>30023</v>
      </c>
      <c r="C1199" t="s">
        <v>28828</v>
      </c>
      <c r="D1199" t="s">
        <v>116</v>
      </c>
      <c r="E1199" t="s">
        <v>116</v>
      </c>
      <c r="F1199" t="s">
        <v>62</v>
      </c>
      <c r="G1199" t="s">
        <v>11107</v>
      </c>
    </row>
    <row r="1200" spans="1:7" x14ac:dyDescent="0.25">
      <c r="A1200">
        <v>253816642</v>
      </c>
      <c r="B1200" t="s">
        <v>30024</v>
      </c>
      <c r="C1200" t="s">
        <v>28828</v>
      </c>
      <c r="D1200" t="s">
        <v>116</v>
      </c>
      <c r="E1200" t="s">
        <v>116</v>
      </c>
      <c r="F1200" t="s">
        <v>62</v>
      </c>
      <c r="G1200" t="s">
        <v>11107</v>
      </c>
    </row>
    <row r="1201" spans="1:7" x14ac:dyDescent="0.25">
      <c r="A1201">
        <v>253816826</v>
      </c>
      <c r="B1201" t="s">
        <v>30025</v>
      </c>
      <c r="C1201" t="s">
        <v>28828</v>
      </c>
      <c r="D1201" t="s">
        <v>116</v>
      </c>
      <c r="E1201" t="s">
        <v>116</v>
      </c>
      <c r="F1201" t="s">
        <v>62</v>
      </c>
      <c r="G1201" t="s">
        <v>11107</v>
      </c>
    </row>
    <row r="1202" spans="1:7" x14ac:dyDescent="0.25">
      <c r="A1202">
        <v>253816828</v>
      </c>
      <c r="B1202" t="s">
        <v>30026</v>
      </c>
      <c r="C1202" t="s">
        <v>28828</v>
      </c>
      <c r="D1202" t="s">
        <v>116</v>
      </c>
      <c r="E1202" t="s">
        <v>116</v>
      </c>
      <c r="F1202" t="s">
        <v>62</v>
      </c>
      <c r="G1202" t="s">
        <v>11107</v>
      </c>
    </row>
    <row r="1203" spans="1:7" x14ac:dyDescent="0.25">
      <c r="A1203">
        <v>253816824</v>
      </c>
      <c r="B1203" t="s">
        <v>30027</v>
      </c>
      <c r="C1203" t="s">
        <v>28828</v>
      </c>
      <c r="D1203" t="s">
        <v>116</v>
      </c>
      <c r="E1203" t="s">
        <v>116</v>
      </c>
      <c r="F1203" t="s">
        <v>62</v>
      </c>
      <c r="G1203" t="s">
        <v>11107</v>
      </c>
    </row>
    <row r="1204" spans="1:7" x14ac:dyDescent="0.25">
      <c r="A1204">
        <v>253816830</v>
      </c>
      <c r="B1204" t="s">
        <v>30028</v>
      </c>
      <c r="C1204" t="s">
        <v>28828</v>
      </c>
      <c r="D1204" t="s">
        <v>116</v>
      </c>
      <c r="E1204" t="s">
        <v>116</v>
      </c>
      <c r="F1204" t="s">
        <v>62</v>
      </c>
      <c r="G1204" t="s">
        <v>11107</v>
      </c>
    </row>
    <row r="1205" spans="1:7" x14ac:dyDescent="0.25">
      <c r="A1205">
        <v>253816832</v>
      </c>
      <c r="B1205" t="s">
        <v>30029</v>
      </c>
      <c r="C1205" t="s">
        <v>28828</v>
      </c>
      <c r="D1205" t="s">
        <v>116</v>
      </c>
      <c r="E1205" t="s">
        <v>116</v>
      </c>
      <c r="F1205" t="s">
        <v>62</v>
      </c>
      <c r="G1205" t="s">
        <v>11107</v>
      </c>
    </row>
    <row r="1206" spans="1:7" x14ac:dyDescent="0.25">
      <c r="A1206">
        <v>253816834</v>
      </c>
      <c r="B1206" t="s">
        <v>30030</v>
      </c>
      <c r="C1206" t="s">
        <v>28828</v>
      </c>
      <c r="D1206" t="s">
        <v>116</v>
      </c>
      <c r="E1206" t="s">
        <v>116</v>
      </c>
      <c r="F1206" t="s">
        <v>62</v>
      </c>
      <c r="G1206" t="s">
        <v>11107</v>
      </c>
    </row>
    <row r="1207" spans="1:7" x14ac:dyDescent="0.25">
      <c r="A1207">
        <v>253815494</v>
      </c>
      <c r="B1207" t="s">
        <v>30031</v>
      </c>
      <c r="C1207" t="s">
        <v>28828</v>
      </c>
      <c r="D1207" t="s">
        <v>116</v>
      </c>
      <c r="E1207" t="s">
        <v>116</v>
      </c>
      <c r="F1207" t="s">
        <v>62</v>
      </c>
      <c r="G1207" t="s">
        <v>11107</v>
      </c>
    </row>
    <row r="1208" spans="1:7" x14ac:dyDescent="0.25">
      <c r="A1208">
        <v>253815496</v>
      </c>
      <c r="B1208" t="s">
        <v>30032</v>
      </c>
      <c r="C1208" t="s">
        <v>28828</v>
      </c>
      <c r="D1208" t="s">
        <v>116</v>
      </c>
      <c r="E1208" t="s">
        <v>116</v>
      </c>
      <c r="F1208" t="s">
        <v>62</v>
      </c>
      <c r="G1208" t="s">
        <v>11107</v>
      </c>
    </row>
    <row r="1209" spans="1:7" x14ac:dyDescent="0.25">
      <c r="A1209">
        <v>253815492</v>
      </c>
      <c r="B1209" t="s">
        <v>30033</v>
      </c>
      <c r="C1209" t="s">
        <v>28828</v>
      </c>
      <c r="D1209" t="s">
        <v>116</v>
      </c>
      <c r="E1209" t="s">
        <v>116</v>
      </c>
      <c r="F1209" t="s">
        <v>62</v>
      </c>
      <c r="G1209" t="s">
        <v>11107</v>
      </c>
    </row>
    <row r="1210" spans="1:7" x14ac:dyDescent="0.25">
      <c r="A1210">
        <v>253815498</v>
      </c>
      <c r="B1210" t="s">
        <v>30034</v>
      </c>
      <c r="C1210" t="s">
        <v>28828</v>
      </c>
      <c r="D1210" t="s">
        <v>116</v>
      </c>
      <c r="E1210" t="s">
        <v>116</v>
      </c>
      <c r="F1210" t="s">
        <v>62</v>
      </c>
      <c r="G1210" t="s">
        <v>11107</v>
      </c>
    </row>
    <row r="1211" spans="1:7" x14ac:dyDescent="0.25">
      <c r="A1211">
        <v>253815500</v>
      </c>
      <c r="B1211" t="s">
        <v>30035</v>
      </c>
      <c r="C1211" t="s">
        <v>28828</v>
      </c>
      <c r="D1211" t="s">
        <v>116</v>
      </c>
      <c r="E1211" t="s">
        <v>116</v>
      </c>
      <c r="F1211" t="s">
        <v>62</v>
      </c>
      <c r="G1211" t="s">
        <v>11107</v>
      </c>
    </row>
    <row r="1212" spans="1:7" x14ac:dyDescent="0.25">
      <c r="A1212">
        <v>253815502</v>
      </c>
      <c r="B1212" t="s">
        <v>30036</v>
      </c>
      <c r="C1212" t="s">
        <v>28828</v>
      </c>
      <c r="D1212" t="s">
        <v>116</v>
      </c>
      <c r="E1212" t="s">
        <v>116</v>
      </c>
      <c r="F1212" t="s">
        <v>62</v>
      </c>
      <c r="G1212" t="s">
        <v>11107</v>
      </c>
    </row>
    <row r="1213" spans="1:7" x14ac:dyDescent="0.25">
      <c r="A1213">
        <v>253815686</v>
      </c>
      <c r="B1213" t="s">
        <v>30037</v>
      </c>
      <c r="C1213" t="s">
        <v>28828</v>
      </c>
      <c r="D1213" t="s">
        <v>116</v>
      </c>
      <c r="E1213" t="s">
        <v>116</v>
      </c>
      <c r="F1213" t="s">
        <v>62</v>
      </c>
      <c r="G1213" t="s">
        <v>11107</v>
      </c>
    </row>
    <row r="1214" spans="1:7" x14ac:dyDescent="0.25">
      <c r="A1214">
        <v>253815688</v>
      </c>
      <c r="B1214" t="s">
        <v>30038</v>
      </c>
      <c r="C1214" t="s">
        <v>28828</v>
      </c>
      <c r="D1214" t="s">
        <v>116</v>
      </c>
      <c r="E1214" t="s">
        <v>116</v>
      </c>
      <c r="F1214" t="s">
        <v>62</v>
      </c>
      <c r="G1214" t="s">
        <v>11107</v>
      </c>
    </row>
    <row r="1215" spans="1:7" x14ac:dyDescent="0.25">
      <c r="A1215">
        <v>253815684</v>
      </c>
      <c r="B1215" t="s">
        <v>30039</v>
      </c>
      <c r="C1215" t="s">
        <v>28828</v>
      </c>
      <c r="D1215" t="s">
        <v>116</v>
      </c>
      <c r="E1215" t="s">
        <v>116</v>
      </c>
      <c r="F1215" t="s">
        <v>62</v>
      </c>
      <c r="G1215" t="s">
        <v>11107</v>
      </c>
    </row>
    <row r="1216" spans="1:7" x14ac:dyDescent="0.25">
      <c r="A1216">
        <v>253815690</v>
      </c>
      <c r="B1216" t="s">
        <v>30040</v>
      </c>
      <c r="C1216" t="s">
        <v>28828</v>
      </c>
      <c r="D1216" t="s">
        <v>116</v>
      </c>
      <c r="E1216" t="s">
        <v>116</v>
      </c>
      <c r="F1216" t="s">
        <v>62</v>
      </c>
      <c r="G1216" t="s">
        <v>11107</v>
      </c>
    </row>
    <row r="1217" spans="1:7" x14ac:dyDescent="0.25">
      <c r="A1217">
        <v>253815692</v>
      </c>
      <c r="B1217" t="s">
        <v>30041</v>
      </c>
      <c r="C1217" t="s">
        <v>28828</v>
      </c>
      <c r="D1217" t="s">
        <v>116</v>
      </c>
      <c r="E1217" t="s">
        <v>116</v>
      </c>
      <c r="F1217" t="s">
        <v>62</v>
      </c>
      <c r="G1217" t="s">
        <v>11107</v>
      </c>
    </row>
    <row r="1218" spans="1:7" x14ac:dyDescent="0.25">
      <c r="A1218">
        <v>253815694</v>
      </c>
      <c r="B1218" t="s">
        <v>30042</v>
      </c>
      <c r="C1218" t="s">
        <v>28828</v>
      </c>
      <c r="D1218" t="s">
        <v>116</v>
      </c>
      <c r="E1218" t="s">
        <v>116</v>
      </c>
      <c r="F1218" t="s">
        <v>62</v>
      </c>
      <c r="G1218" t="s">
        <v>11107</v>
      </c>
    </row>
    <row r="1219" spans="1:7" x14ac:dyDescent="0.25">
      <c r="A1219">
        <v>253815878</v>
      </c>
      <c r="B1219" t="s">
        <v>30043</v>
      </c>
      <c r="C1219" t="s">
        <v>28828</v>
      </c>
      <c r="D1219" t="s">
        <v>116</v>
      </c>
      <c r="E1219" t="s">
        <v>116</v>
      </c>
      <c r="F1219" t="s">
        <v>62</v>
      </c>
      <c r="G1219" t="s">
        <v>11107</v>
      </c>
    </row>
    <row r="1220" spans="1:7" x14ac:dyDescent="0.25">
      <c r="A1220">
        <v>253815880</v>
      </c>
      <c r="B1220" t="s">
        <v>30044</v>
      </c>
      <c r="C1220" t="s">
        <v>28828</v>
      </c>
      <c r="D1220" t="s">
        <v>116</v>
      </c>
      <c r="E1220" t="s">
        <v>116</v>
      </c>
      <c r="F1220" t="s">
        <v>62</v>
      </c>
      <c r="G1220" t="s">
        <v>11107</v>
      </c>
    </row>
    <row r="1221" spans="1:7" x14ac:dyDescent="0.25">
      <c r="A1221">
        <v>253815876</v>
      </c>
      <c r="B1221" t="s">
        <v>30045</v>
      </c>
      <c r="C1221" t="s">
        <v>28828</v>
      </c>
      <c r="D1221" t="s">
        <v>116</v>
      </c>
      <c r="E1221" t="s">
        <v>116</v>
      </c>
      <c r="F1221" t="s">
        <v>62</v>
      </c>
      <c r="G1221" t="s">
        <v>11107</v>
      </c>
    </row>
    <row r="1222" spans="1:7" x14ac:dyDescent="0.25">
      <c r="A1222">
        <v>253815882</v>
      </c>
      <c r="B1222" t="s">
        <v>30046</v>
      </c>
      <c r="C1222" t="s">
        <v>28828</v>
      </c>
      <c r="D1222" t="s">
        <v>116</v>
      </c>
      <c r="E1222" t="s">
        <v>116</v>
      </c>
      <c r="F1222" t="s">
        <v>62</v>
      </c>
      <c r="G1222" t="s">
        <v>11107</v>
      </c>
    </row>
    <row r="1223" spans="1:7" x14ac:dyDescent="0.25">
      <c r="A1223">
        <v>253815884</v>
      </c>
      <c r="B1223" t="s">
        <v>30047</v>
      </c>
      <c r="C1223" t="s">
        <v>28828</v>
      </c>
      <c r="D1223" t="s">
        <v>116</v>
      </c>
      <c r="E1223" t="s">
        <v>116</v>
      </c>
      <c r="F1223" t="s">
        <v>62</v>
      </c>
      <c r="G1223" t="s">
        <v>11107</v>
      </c>
    </row>
    <row r="1224" spans="1:7" x14ac:dyDescent="0.25">
      <c r="A1224">
        <v>253815886</v>
      </c>
      <c r="B1224" t="s">
        <v>30048</v>
      </c>
      <c r="C1224" t="s">
        <v>28828</v>
      </c>
      <c r="D1224" t="s">
        <v>116</v>
      </c>
      <c r="E1224" t="s">
        <v>116</v>
      </c>
      <c r="F1224" t="s">
        <v>62</v>
      </c>
      <c r="G1224" t="s">
        <v>11107</v>
      </c>
    </row>
    <row r="1225" spans="1:7" x14ac:dyDescent="0.25">
      <c r="A1225">
        <v>253816070</v>
      </c>
      <c r="B1225" t="s">
        <v>30049</v>
      </c>
      <c r="C1225" t="s">
        <v>28828</v>
      </c>
      <c r="D1225" t="s">
        <v>116</v>
      </c>
      <c r="E1225" t="s">
        <v>116</v>
      </c>
      <c r="F1225" t="s">
        <v>62</v>
      </c>
      <c r="G1225" t="s">
        <v>11107</v>
      </c>
    </row>
    <row r="1226" spans="1:7" x14ac:dyDescent="0.25">
      <c r="A1226">
        <v>253816072</v>
      </c>
      <c r="B1226" t="s">
        <v>30050</v>
      </c>
      <c r="C1226" t="s">
        <v>28828</v>
      </c>
      <c r="D1226" t="s">
        <v>116</v>
      </c>
      <c r="E1226" t="s">
        <v>116</v>
      </c>
      <c r="F1226" t="s">
        <v>62</v>
      </c>
      <c r="G1226" t="s">
        <v>11107</v>
      </c>
    </row>
    <row r="1227" spans="1:7" x14ac:dyDescent="0.25">
      <c r="A1227">
        <v>253816068</v>
      </c>
      <c r="B1227" t="s">
        <v>30051</v>
      </c>
      <c r="C1227" t="s">
        <v>28828</v>
      </c>
      <c r="D1227" t="s">
        <v>116</v>
      </c>
      <c r="E1227" t="s">
        <v>116</v>
      </c>
      <c r="F1227" t="s">
        <v>62</v>
      </c>
      <c r="G1227" t="s">
        <v>11107</v>
      </c>
    </row>
    <row r="1228" spans="1:7" x14ac:dyDescent="0.25">
      <c r="A1228">
        <v>253816074</v>
      </c>
      <c r="B1228" t="s">
        <v>30052</v>
      </c>
      <c r="C1228" t="s">
        <v>28828</v>
      </c>
      <c r="D1228" t="s">
        <v>116</v>
      </c>
      <c r="E1228" t="s">
        <v>116</v>
      </c>
      <c r="F1228" t="s">
        <v>62</v>
      </c>
      <c r="G1228" t="s">
        <v>11107</v>
      </c>
    </row>
    <row r="1229" spans="1:7" x14ac:dyDescent="0.25">
      <c r="A1229">
        <v>253816076</v>
      </c>
      <c r="B1229" t="s">
        <v>30053</v>
      </c>
      <c r="C1229" t="s">
        <v>28828</v>
      </c>
      <c r="D1229" t="s">
        <v>116</v>
      </c>
      <c r="E1229" t="s">
        <v>116</v>
      </c>
      <c r="F1229" t="s">
        <v>62</v>
      </c>
      <c r="G1229" t="s">
        <v>11107</v>
      </c>
    </row>
    <row r="1230" spans="1:7" x14ac:dyDescent="0.25">
      <c r="A1230">
        <v>253816078</v>
      </c>
      <c r="B1230" t="s">
        <v>30054</v>
      </c>
      <c r="C1230" t="s">
        <v>28828</v>
      </c>
      <c r="D1230" t="s">
        <v>116</v>
      </c>
      <c r="E1230" t="s">
        <v>116</v>
      </c>
      <c r="F1230" t="s">
        <v>62</v>
      </c>
      <c r="G1230" t="s">
        <v>11107</v>
      </c>
    </row>
    <row r="1231" spans="1:7" x14ac:dyDescent="0.25">
      <c r="A1231">
        <v>253816262</v>
      </c>
      <c r="B1231" t="s">
        <v>30055</v>
      </c>
      <c r="C1231" t="s">
        <v>28828</v>
      </c>
      <c r="D1231" t="s">
        <v>116</v>
      </c>
      <c r="E1231" t="s">
        <v>116</v>
      </c>
      <c r="F1231" t="s">
        <v>62</v>
      </c>
      <c r="G1231" t="s">
        <v>11107</v>
      </c>
    </row>
    <row r="1232" spans="1:7" x14ac:dyDescent="0.25">
      <c r="A1232">
        <v>253816264</v>
      </c>
      <c r="B1232" t="s">
        <v>30056</v>
      </c>
      <c r="C1232" t="s">
        <v>28828</v>
      </c>
      <c r="D1232" t="s">
        <v>116</v>
      </c>
      <c r="E1232" t="s">
        <v>116</v>
      </c>
      <c r="F1232" t="s">
        <v>62</v>
      </c>
      <c r="G1232" t="s">
        <v>11107</v>
      </c>
    </row>
    <row r="1233" spans="1:7" x14ac:dyDescent="0.25">
      <c r="A1233">
        <v>253816260</v>
      </c>
      <c r="B1233" t="s">
        <v>30057</v>
      </c>
      <c r="C1233" t="s">
        <v>28828</v>
      </c>
      <c r="D1233" t="s">
        <v>116</v>
      </c>
      <c r="E1233" t="s">
        <v>116</v>
      </c>
      <c r="F1233" t="s">
        <v>62</v>
      </c>
      <c r="G1233" t="s">
        <v>11107</v>
      </c>
    </row>
    <row r="1234" spans="1:7" x14ac:dyDescent="0.25">
      <c r="A1234">
        <v>253816266</v>
      </c>
      <c r="B1234" t="s">
        <v>30058</v>
      </c>
      <c r="C1234" t="s">
        <v>28828</v>
      </c>
      <c r="D1234" t="s">
        <v>116</v>
      </c>
      <c r="E1234" t="s">
        <v>116</v>
      </c>
      <c r="F1234" t="s">
        <v>62</v>
      </c>
      <c r="G1234" t="s">
        <v>11107</v>
      </c>
    </row>
    <row r="1235" spans="1:7" x14ac:dyDescent="0.25">
      <c r="A1235">
        <v>253816268</v>
      </c>
      <c r="B1235" t="s">
        <v>30059</v>
      </c>
      <c r="C1235" t="s">
        <v>28828</v>
      </c>
      <c r="D1235" t="s">
        <v>116</v>
      </c>
      <c r="E1235" t="s">
        <v>116</v>
      </c>
      <c r="F1235" t="s">
        <v>62</v>
      </c>
      <c r="G1235" t="s">
        <v>11107</v>
      </c>
    </row>
    <row r="1236" spans="1:7" x14ac:dyDescent="0.25">
      <c r="A1236">
        <v>253816270</v>
      </c>
      <c r="B1236" t="s">
        <v>30060</v>
      </c>
      <c r="C1236" t="s">
        <v>28828</v>
      </c>
      <c r="D1236" t="s">
        <v>116</v>
      </c>
      <c r="E1236" t="s">
        <v>116</v>
      </c>
      <c r="F1236" t="s">
        <v>62</v>
      </c>
      <c r="G1236" t="s">
        <v>11107</v>
      </c>
    </row>
    <row r="1237" spans="1:7" x14ac:dyDescent="0.25">
      <c r="A1237">
        <v>253816454</v>
      </c>
      <c r="B1237" t="s">
        <v>30061</v>
      </c>
      <c r="C1237" t="s">
        <v>28828</v>
      </c>
      <c r="D1237" t="s">
        <v>116</v>
      </c>
      <c r="E1237" t="s">
        <v>116</v>
      </c>
      <c r="F1237" t="s">
        <v>62</v>
      </c>
      <c r="G1237" t="s">
        <v>11107</v>
      </c>
    </row>
    <row r="1238" spans="1:7" x14ac:dyDescent="0.25">
      <c r="A1238">
        <v>253816456</v>
      </c>
      <c r="B1238" t="s">
        <v>30062</v>
      </c>
      <c r="C1238" t="s">
        <v>28828</v>
      </c>
      <c r="D1238" t="s">
        <v>116</v>
      </c>
      <c r="E1238" t="s">
        <v>116</v>
      </c>
      <c r="F1238" t="s">
        <v>62</v>
      </c>
      <c r="G1238" t="s">
        <v>11107</v>
      </c>
    </row>
    <row r="1239" spans="1:7" x14ac:dyDescent="0.25">
      <c r="A1239">
        <v>253816452</v>
      </c>
      <c r="B1239" t="s">
        <v>30063</v>
      </c>
      <c r="C1239" t="s">
        <v>28828</v>
      </c>
      <c r="D1239" t="s">
        <v>116</v>
      </c>
      <c r="E1239" t="s">
        <v>116</v>
      </c>
      <c r="F1239" t="s">
        <v>62</v>
      </c>
      <c r="G1239" t="s">
        <v>11107</v>
      </c>
    </row>
    <row r="1240" spans="1:7" x14ac:dyDescent="0.25">
      <c r="A1240">
        <v>253816458</v>
      </c>
      <c r="B1240" t="s">
        <v>30064</v>
      </c>
      <c r="C1240" t="s">
        <v>28828</v>
      </c>
      <c r="D1240" t="s">
        <v>116</v>
      </c>
      <c r="E1240" t="s">
        <v>116</v>
      </c>
      <c r="F1240" t="s">
        <v>62</v>
      </c>
      <c r="G1240" t="s">
        <v>11107</v>
      </c>
    </row>
    <row r="1241" spans="1:7" x14ac:dyDescent="0.25">
      <c r="A1241">
        <v>253816460</v>
      </c>
      <c r="B1241" t="s">
        <v>30065</v>
      </c>
      <c r="C1241" t="s">
        <v>28828</v>
      </c>
      <c r="D1241" t="s">
        <v>116</v>
      </c>
      <c r="E1241" t="s">
        <v>116</v>
      </c>
      <c r="F1241" t="s">
        <v>62</v>
      </c>
      <c r="G1241" t="s">
        <v>11107</v>
      </c>
    </row>
    <row r="1242" spans="1:7" x14ac:dyDescent="0.25">
      <c r="A1242">
        <v>253816462</v>
      </c>
      <c r="B1242" t="s">
        <v>30066</v>
      </c>
      <c r="C1242" t="s">
        <v>28828</v>
      </c>
      <c r="D1242" t="s">
        <v>116</v>
      </c>
      <c r="E1242" t="s">
        <v>116</v>
      </c>
      <c r="F1242" t="s">
        <v>62</v>
      </c>
      <c r="G1242" t="s">
        <v>11107</v>
      </c>
    </row>
    <row r="1243" spans="1:7" x14ac:dyDescent="0.25">
      <c r="A1243">
        <v>253816646</v>
      </c>
      <c r="B1243" t="s">
        <v>30067</v>
      </c>
      <c r="C1243" t="s">
        <v>28828</v>
      </c>
      <c r="D1243" t="s">
        <v>116</v>
      </c>
      <c r="E1243" t="s">
        <v>116</v>
      </c>
      <c r="F1243" t="s">
        <v>62</v>
      </c>
      <c r="G1243" t="s">
        <v>11107</v>
      </c>
    </row>
    <row r="1244" spans="1:7" x14ac:dyDescent="0.25">
      <c r="A1244">
        <v>253816648</v>
      </c>
      <c r="B1244" t="s">
        <v>30068</v>
      </c>
      <c r="C1244" t="s">
        <v>28828</v>
      </c>
      <c r="D1244" t="s">
        <v>116</v>
      </c>
      <c r="E1244" t="s">
        <v>116</v>
      </c>
      <c r="F1244" t="s">
        <v>62</v>
      </c>
      <c r="G1244" t="s">
        <v>11107</v>
      </c>
    </row>
    <row r="1245" spans="1:7" x14ac:dyDescent="0.25">
      <c r="A1245">
        <v>253816644</v>
      </c>
      <c r="B1245" t="s">
        <v>30069</v>
      </c>
      <c r="C1245" t="s">
        <v>28828</v>
      </c>
      <c r="D1245" t="s">
        <v>116</v>
      </c>
      <c r="E1245" t="s">
        <v>116</v>
      </c>
      <c r="F1245" t="s">
        <v>62</v>
      </c>
      <c r="G1245" t="s">
        <v>11107</v>
      </c>
    </row>
    <row r="1246" spans="1:7" x14ac:dyDescent="0.25">
      <c r="A1246">
        <v>253816650</v>
      </c>
      <c r="B1246" t="s">
        <v>30070</v>
      </c>
      <c r="C1246" t="s">
        <v>28828</v>
      </c>
      <c r="D1246" t="s">
        <v>116</v>
      </c>
      <c r="E1246" t="s">
        <v>116</v>
      </c>
      <c r="F1246" t="s">
        <v>62</v>
      </c>
      <c r="G1246" t="s">
        <v>11107</v>
      </c>
    </row>
    <row r="1247" spans="1:7" x14ac:dyDescent="0.25">
      <c r="A1247">
        <v>253816652</v>
      </c>
      <c r="B1247" t="s">
        <v>30071</v>
      </c>
      <c r="C1247" t="s">
        <v>28828</v>
      </c>
      <c r="D1247" t="s">
        <v>116</v>
      </c>
      <c r="E1247" t="s">
        <v>116</v>
      </c>
      <c r="F1247" t="s">
        <v>62</v>
      </c>
      <c r="G1247" t="s">
        <v>11107</v>
      </c>
    </row>
    <row r="1248" spans="1:7" x14ac:dyDescent="0.25">
      <c r="A1248">
        <v>253816654</v>
      </c>
      <c r="B1248" t="s">
        <v>30072</v>
      </c>
      <c r="C1248" t="s">
        <v>28828</v>
      </c>
      <c r="D1248" t="s">
        <v>116</v>
      </c>
      <c r="E1248" t="s">
        <v>116</v>
      </c>
      <c r="F1248" t="s">
        <v>62</v>
      </c>
      <c r="G1248" t="s">
        <v>11107</v>
      </c>
    </row>
    <row r="1249" spans="1:7" x14ac:dyDescent="0.25">
      <c r="A1249">
        <v>253816838</v>
      </c>
      <c r="B1249" t="s">
        <v>30073</v>
      </c>
      <c r="C1249" t="s">
        <v>28828</v>
      </c>
      <c r="D1249" t="s">
        <v>116</v>
      </c>
      <c r="E1249" t="s">
        <v>116</v>
      </c>
      <c r="F1249" t="s">
        <v>62</v>
      </c>
      <c r="G1249" t="s">
        <v>11107</v>
      </c>
    </row>
    <row r="1250" spans="1:7" x14ac:dyDescent="0.25">
      <c r="A1250">
        <v>253816840</v>
      </c>
      <c r="B1250" t="s">
        <v>30074</v>
      </c>
      <c r="C1250" t="s">
        <v>28828</v>
      </c>
      <c r="D1250" t="s">
        <v>116</v>
      </c>
      <c r="E1250" t="s">
        <v>116</v>
      </c>
      <c r="F1250" t="s">
        <v>62</v>
      </c>
      <c r="G1250" t="s">
        <v>11107</v>
      </c>
    </row>
    <row r="1251" spans="1:7" x14ac:dyDescent="0.25">
      <c r="A1251">
        <v>253816836</v>
      </c>
      <c r="B1251" t="s">
        <v>30075</v>
      </c>
      <c r="C1251" t="s">
        <v>28828</v>
      </c>
      <c r="D1251" t="s">
        <v>116</v>
      </c>
      <c r="E1251" t="s">
        <v>116</v>
      </c>
      <c r="F1251" t="s">
        <v>62</v>
      </c>
      <c r="G1251" t="s">
        <v>11107</v>
      </c>
    </row>
    <row r="1252" spans="1:7" x14ac:dyDescent="0.25">
      <c r="A1252">
        <v>253816842</v>
      </c>
      <c r="B1252" t="s">
        <v>30076</v>
      </c>
      <c r="C1252" t="s">
        <v>28828</v>
      </c>
      <c r="D1252" t="s">
        <v>116</v>
      </c>
      <c r="E1252" t="s">
        <v>116</v>
      </c>
      <c r="F1252" t="s">
        <v>62</v>
      </c>
      <c r="G1252" t="s">
        <v>11107</v>
      </c>
    </row>
    <row r="1253" spans="1:7" x14ac:dyDescent="0.25">
      <c r="A1253">
        <v>253816844</v>
      </c>
      <c r="B1253" t="s">
        <v>30077</v>
      </c>
      <c r="C1253" t="s">
        <v>28828</v>
      </c>
      <c r="D1253" t="s">
        <v>116</v>
      </c>
      <c r="E1253" t="s">
        <v>116</v>
      </c>
      <c r="F1253" t="s">
        <v>62</v>
      </c>
      <c r="G1253" t="s">
        <v>11107</v>
      </c>
    </row>
    <row r="1254" spans="1:7" x14ac:dyDescent="0.25">
      <c r="A1254">
        <v>253816846</v>
      </c>
      <c r="B1254" t="s">
        <v>30078</v>
      </c>
      <c r="C1254" t="s">
        <v>28828</v>
      </c>
      <c r="D1254" t="s">
        <v>116</v>
      </c>
      <c r="E1254" t="s">
        <v>116</v>
      </c>
      <c r="F1254" t="s">
        <v>62</v>
      </c>
      <c r="G1254" t="s">
        <v>11107</v>
      </c>
    </row>
    <row r="1255" spans="1:7" x14ac:dyDescent="0.25">
      <c r="A1255">
        <v>253815506</v>
      </c>
      <c r="B1255" t="s">
        <v>30079</v>
      </c>
      <c r="C1255" t="s">
        <v>28828</v>
      </c>
      <c r="D1255" t="s">
        <v>116</v>
      </c>
      <c r="E1255" t="s">
        <v>116</v>
      </c>
      <c r="F1255" t="s">
        <v>62</v>
      </c>
      <c r="G1255" t="s">
        <v>11107</v>
      </c>
    </row>
    <row r="1256" spans="1:7" x14ac:dyDescent="0.25">
      <c r="A1256">
        <v>253815508</v>
      </c>
      <c r="B1256" t="s">
        <v>30080</v>
      </c>
      <c r="C1256" t="s">
        <v>28828</v>
      </c>
      <c r="D1256" t="s">
        <v>116</v>
      </c>
      <c r="E1256" t="s">
        <v>116</v>
      </c>
      <c r="F1256" t="s">
        <v>62</v>
      </c>
      <c r="G1256" t="s">
        <v>11107</v>
      </c>
    </row>
    <row r="1257" spans="1:7" x14ac:dyDescent="0.25">
      <c r="A1257">
        <v>253815504</v>
      </c>
      <c r="B1257" t="s">
        <v>30081</v>
      </c>
      <c r="C1257" t="s">
        <v>28828</v>
      </c>
      <c r="D1257" t="s">
        <v>116</v>
      </c>
      <c r="E1257" t="s">
        <v>116</v>
      </c>
      <c r="F1257" t="s">
        <v>62</v>
      </c>
      <c r="G1257" t="s">
        <v>11107</v>
      </c>
    </row>
    <row r="1258" spans="1:7" x14ac:dyDescent="0.25">
      <c r="A1258">
        <v>253815510</v>
      </c>
      <c r="B1258" t="s">
        <v>30082</v>
      </c>
      <c r="C1258" t="s">
        <v>28828</v>
      </c>
      <c r="D1258" t="s">
        <v>116</v>
      </c>
      <c r="E1258" t="s">
        <v>116</v>
      </c>
      <c r="F1258" t="s">
        <v>62</v>
      </c>
      <c r="G1258" t="s">
        <v>11107</v>
      </c>
    </row>
    <row r="1259" spans="1:7" x14ac:dyDescent="0.25">
      <c r="A1259">
        <v>253815512</v>
      </c>
      <c r="B1259" t="s">
        <v>30083</v>
      </c>
      <c r="C1259" t="s">
        <v>28828</v>
      </c>
      <c r="D1259" t="s">
        <v>116</v>
      </c>
      <c r="E1259" t="s">
        <v>116</v>
      </c>
      <c r="F1259" t="s">
        <v>62</v>
      </c>
      <c r="G1259" t="s">
        <v>11107</v>
      </c>
    </row>
    <row r="1260" spans="1:7" x14ac:dyDescent="0.25">
      <c r="A1260">
        <v>253815514</v>
      </c>
      <c r="B1260" t="s">
        <v>30084</v>
      </c>
      <c r="C1260" t="s">
        <v>28828</v>
      </c>
      <c r="D1260" t="s">
        <v>116</v>
      </c>
      <c r="E1260" t="s">
        <v>116</v>
      </c>
      <c r="F1260" t="s">
        <v>62</v>
      </c>
      <c r="G1260" t="s">
        <v>11107</v>
      </c>
    </row>
    <row r="1261" spans="1:7" x14ac:dyDescent="0.25">
      <c r="A1261">
        <v>253815698</v>
      </c>
      <c r="B1261" t="s">
        <v>30085</v>
      </c>
      <c r="C1261" t="s">
        <v>28828</v>
      </c>
      <c r="D1261" t="s">
        <v>116</v>
      </c>
      <c r="E1261" t="s">
        <v>116</v>
      </c>
      <c r="F1261" t="s">
        <v>62</v>
      </c>
      <c r="G1261" t="s">
        <v>11107</v>
      </c>
    </row>
    <row r="1262" spans="1:7" x14ac:dyDescent="0.25">
      <c r="A1262">
        <v>253815700</v>
      </c>
      <c r="B1262" t="s">
        <v>30086</v>
      </c>
      <c r="C1262" t="s">
        <v>28828</v>
      </c>
      <c r="D1262" t="s">
        <v>116</v>
      </c>
      <c r="E1262" t="s">
        <v>116</v>
      </c>
      <c r="F1262" t="s">
        <v>62</v>
      </c>
      <c r="G1262" t="s">
        <v>11107</v>
      </c>
    </row>
    <row r="1263" spans="1:7" x14ac:dyDescent="0.25">
      <c r="A1263">
        <v>253815696</v>
      </c>
      <c r="B1263" t="s">
        <v>30087</v>
      </c>
      <c r="C1263" t="s">
        <v>28828</v>
      </c>
      <c r="D1263" t="s">
        <v>116</v>
      </c>
      <c r="E1263" t="s">
        <v>116</v>
      </c>
      <c r="F1263" t="s">
        <v>62</v>
      </c>
      <c r="G1263" t="s">
        <v>11107</v>
      </c>
    </row>
    <row r="1264" spans="1:7" x14ac:dyDescent="0.25">
      <c r="A1264">
        <v>253815702</v>
      </c>
      <c r="B1264" t="s">
        <v>30088</v>
      </c>
      <c r="C1264" t="s">
        <v>28828</v>
      </c>
      <c r="D1264" t="s">
        <v>116</v>
      </c>
      <c r="E1264" t="s">
        <v>116</v>
      </c>
      <c r="F1264" t="s">
        <v>62</v>
      </c>
      <c r="G1264" t="s">
        <v>11107</v>
      </c>
    </row>
    <row r="1265" spans="1:7" x14ac:dyDescent="0.25">
      <c r="A1265">
        <v>253815704</v>
      </c>
      <c r="B1265" t="s">
        <v>30089</v>
      </c>
      <c r="C1265" t="s">
        <v>28828</v>
      </c>
      <c r="D1265" t="s">
        <v>116</v>
      </c>
      <c r="E1265" t="s">
        <v>116</v>
      </c>
      <c r="F1265" t="s">
        <v>62</v>
      </c>
      <c r="G1265" t="s">
        <v>11107</v>
      </c>
    </row>
    <row r="1266" spans="1:7" x14ac:dyDescent="0.25">
      <c r="A1266">
        <v>253815706</v>
      </c>
      <c r="B1266" t="s">
        <v>30090</v>
      </c>
      <c r="C1266" t="s">
        <v>28828</v>
      </c>
      <c r="D1266" t="s">
        <v>116</v>
      </c>
      <c r="E1266" t="s">
        <v>116</v>
      </c>
      <c r="F1266" t="s">
        <v>62</v>
      </c>
      <c r="G1266" t="s">
        <v>11107</v>
      </c>
    </row>
    <row r="1267" spans="1:7" x14ac:dyDescent="0.25">
      <c r="A1267">
        <v>253815890</v>
      </c>
      <c r="B1267" t="s">
        <v>30091</v>
      </c>
      <c r="C1267" t="s">
        <v>28828</v>
      </c>
      <c r="D1267" t="s">
        <v>116</v>
      </c>
      <c r="E1267" t="s">
        <v>116</v>
      </c>
      <c r="F1267" t="s">
        <v>62</v>
      </c>
      <c r="G1267" t="s">
        <v>11107</v>
      </c>
    </row>
    <row r="1268" spans="1:7" x14ac:dyDescent="0.25">
      <c r="A1268">
        <v>253815892</v>
      </c>
      <c r="B1268" t="s">
        <v>30092</v>
      </c>
      <c r="C1268" t="s">
        <v>28828</v>
      </c>
      <c r="D1268" t="s">
        <v>116</v>
      </c>
      <c r="E1268" t="s">
        <v>116</v>
      </c>
      <c r="F1268" t="s">
        <v>62</v>
      </c>
      <c r="G1268" t="s">
        <v>11107</v>
      </c>
    </row>
    <row r="1269" spans="1:7" x14ac:dyDescent="0.25">
      <c r="A1269">
        <v>253815888</v>
      </c>
      <c r="B1269" t="s">
        <v>30093</v>
      </c>
      <c r="C1269" t="s">
        <v>28828</v>
      </c>
      <c r="D1269" t="s">
        <v>116</v>
      </c>
      <c r="E1269" t="s">
        <v>116</v>
      </c>
      <c r="F1269" t="s">
        <v>62</v>
      </c>
      <c r="G1269" t="s">
        <v>11107</v>
      </c>
    </row>
    <row r="1270" spans="1:7" x14ac:dyDescent="0.25">
      <c r="A1270">
        <v>253815894</v>
      </c>
      <c r="B1270" t="s">
        <v>30094</v>
      </c>
      <c r="C1270" t="s">
        <v>28828</v>
      </c>
      <c r="D1270" t="s">
        <v>116</v>
      </c>
      <c r="E1270" t="s">
        <v>116</v>
      </c>
      <c r="F1270" t="s">
        <v>62</v>
      </c>
      <c r="G1270" t="s">
        <v>11107</v>
      </c>
    </row>
    <row r="1271" spans="1:7" x14ac:dyDescent="0.25">
      <c r="A1271">
        <v>253815896</v>
      </c>
      <c r="B1271" t="s">
        <v>30095</v>
      </c>
      <c r="C1271" t="s">
        <v>28828</v>
      </c>
      <c r="D1271" t="s">
        <v>116</v>
      </c>
      <c r="E1271" t="s">
        <v>116</v>
      </c>
      <c r="F1271" t="s">
        <v>62</v>
      </c>
      <c r="G1271" t="s">
        <v>11107</v>
      </c>
    </row>
    <row r="1272" spans="1:7" x14ac:dyDescent="0.25">
      <c r="A1272">
        <v>253815898</v>
      </c>
      <c r="B1272" t="s">
        <v>30096</v>
      </c>
      <c r="C1272" t="s">
        <v>28828</v>
      </c>
      <c r="D1272" t="s">
        <v>116</v>
      </c>
      <c r="E1272" t="s">
        <v>116</v>
      </c>
      <c r="F1272" t="s">
        <v>62</v>
      </c>
      <c r="G1272" t="s">
        <v>11107</v>
      </c>
    </row>
    <row r="1273" spans="1:7" x14ac:dyDescent="0.25">
      <c r="A1273">
        <v>253816082</v>
      </c>
      <c r="B1273" t="s">
        <v>30097</v>
      </c>
      <c r="C1273" t="s">
        <v>28828</v>
      </c>
      <c r="D1273" t="s">
        <v>116</v>
      </c>
      <c r="E1273" t="s">
        <v>116</v>
      </c>
      <c r="F1273" t="s">
        <v>62</v>
      </c>
      <c r="G1273" t="s">
        <v>11107</v>
      </c>
    </row>
    <row r="1274" spans="1:7" x14ac:dyDescent="0.25">
      <c r="A1274">
        <v>253816084</v>
      </c>
      <c r="B1274" t="s">
        <v>30098</v>
      </c>
      <c r="C1274" t="s">
        <v>28828</v>
      </c>
      <c r="D1274" t="s">
        <v>116</v>
      </c>
      <c r="E1274" t="s">
        <v>116</v>
      </c>
      <c r="F1274" t="s">
        <v>62</v>
      </c>
      <c r="G1274" t="s">
        <v>11107</v>
      </c>
    </row>
    <row r="1275" spans="1:7" x14ac:dyDescent="0.25">
      <c r="A1275">
        <v>253816080</v>
      </c>
      <c r="B1275" t="s">
        <v>30099</v>
      </c>
      <c r="C1275" t="s">
        <v>28828</v>
      </c>
      <c r="D1275" t="s">
        <v>116</v>
      </c>
      <c r="E1275" t="s">
        <v>116</v>
      </c>
      <c r="F1275" t="s">
        <v>62</v>
      </c>
      <c r="G1275" t="s">
        <v>11107</v>
      </c>
    </row>
    <row r="1276" spans="1:7" x14ac:dyDescent="0.25">
      <c r="A1276">
        <v>253816086</v>
      </c>
      <c r="B1276" t="s">
        <v>30100</v>
      </c>
      <c r="C1276" t="s">
        <v>28828</v>
      </c>
      <c r="D1276" t="s">
        <v>116</v>
      </c>
      <c r="E1276" t="s">
        <v>116</v>
      </c>
      <c r="F1276" t="s">
        <v>62</v>
      </c>
      <c r="G1276" t="s">
        <v>11107</v>
      </c>
    </row>
    <row r="1277" spans="1:7" x14ac:dyDescent="0.25">
      <c r="A1277">
        <v>253816088</v>
      </c>
      <c r="B1277" t="s">
        <v>30101</v>
      </c>
      <c r="C1277" t="s">
        <v>28828</v>
      </c>
      <c r="D1277" t="s">
        <v>116</v>
      </c>
      <c r="E1277" t="s">
        <v>116</v>
      </c>
      <c r="F1277" t="s">
        <v>62</v>
      </c>
      <c r="G1277" t="s">
        <v>11107</v>
      </c>
    </row>
    <row r="1278" spans="1:7" x14ac:dyDescent="0.25">
      <c r="A1278">
        <v>253816090</v>
      </c>
      <c r="B1278" t="s">
        <v>30102</v>
      </c>
      <c r="C1278" t="s">
        <v>28828</v>
      </c>
      <c r="D1278" t="s">
        <v>116</v>
      </c>
      <c r="E1278" t="s">
        <v>116</v>
      </c>
      <c r="F1278" t="s">
        <v>62</v>
      </c>
      <c r="G1278" t="s">
        <v>11107</v>
      </c>
    </row>
    <row r="1279" spans="1:7" x14ac:dyDescent="0.25">
      <c r="A1279">
        <v>253816274</v>
      </c>
      <c r="B1279" t="s">
        <v>30103</v>
      </c>
      <c r="C1279" t="s">
        <v>28828</v>
      </c>
      <c r="D1279" t="s">
        <v>116</v>
      </c>
      <c r="E1279" t="s">
        <v>116</v>
      </c>
      <c r="F1279" t="s">
        <v>62</v>
      </c>
      <c r="G1279" t="s">
        <v>11107</v>
      </c>
    </row>
    <row r="1280" spans="1:7" x14ac:dyDescent="0.25">
      <c r="A1280">
        <v>253816276</v>
      </c>
      <c r="B1280" t="s">
        <v>30104</v>
      </c>
      <c r="C1280" t="s">
        <v>28828</v>
      </c>
      <c r="D1280" t="s">
        <v>116</v>
      </c>
      <c r="E1280" t="s">
        <v>116</v>
      </c>
      <c r="F1280" t="s">
        <v>62</v>
      </c>
      <c r="G1280" t="s">
        <v>11107</v>
      </c>
    </row>
    <row r="1281" spans="1:7" x14ac:dyDescent="0.25">
      <c r="A1281">
        <v>253816272</v>
      </c>
      <c r="B1281" t="s">
        <v>30105</v>
      </c>
      <c r="C1281" t="s">
        <v>28828</v>
      </c>
      <c r="D1281" t="s">
        <v>116</v>
      </c>
      <c r="E1281" t="s">
        <v>116</v>
      </c>
      <c r="F1281" t="s">
        <v>62</v>
      </c>
      <c r="G1281" t="s">
        <v>11107</v>
      </c>
    </row>
    <row r="1282" spans="1:7" x14ac:dyDescent="0.25">
      <c r="A1282">
        <v>253816278</v>
      </c>
      <c r="B1282" t="s">
        <v>30106</v>
      </c>
      <c r="C1282" t="s">
        <v>28828</v>
      </c>
      <c r="D1282" t="s">
        <v>116</v>
      </c>
      <c r="E1282" t="s">
        <v>116</v>
      </c>
      <c r="F1282" t="s">
        <v>62</v>
      </c>
      <c r="G1282" t="s">
        <v>11107</v>
      </c>
    </row>
    <row r="1283" spans="1:7" x14ac:dyDescent="0.25">
      <c r="A1283">
        <v>253816280</v>
      </c>
      <c r="B1283" t="s">
        <v>30107</v>
      </c>
      <c r="C1283" t="s">
        <v>28828</v>
      </c>
      <c r="D1283" t="s">
        <v>116</v>
      </c>
      <c r="E1283" t="s">
        <v>116</v>
      </c>
      <c r="F1283" t="s">
        <v>62</v>
      </c>
      <c r="G1283" t="s">
        <v>11107</v>
      </c>
    </row>
    <row r="1284" spans="1:7" x14ac:dyDescent="0.25">
      <c r="A1284">
        <v>253816282</v>
      </c>
      <c r="B1284" t="s">
        <v>30108</v>
      </c>
      <c r="C1284" t="s">
        <v>28828</v>
      </c>
      <c r="D1284" t="s">
        <v>116</v>
      </c>
      <c r="E1284" t="s">
        <v>116</v>
      </c>
      <c r="F1284" t="s">
        <v>62</v>
      </c>
      <c r="G1284" t="s">
        <v>11107</v>
      </c>
    </row>
    <row r="1285" spans="1:7" x14ac:dyDescent="0.25">
      <c r="A1285">
        <v>253816466</v>
      </c>
      <c r="B1285" t="s">
        <v>30109</v>
      </c>
      <c r="C1285" t="s">
        <v>28828</v>
      </c>
      <c r="D1285" t="s">
        <v>116</v>
      </c>
      <c r="E1285" t="s">
        <v>116</v>
      </c>
      <c r="F1285" t="s">
        <v>62</v>
      </c>
      <c r="G1285" t="s">
        <v>11107</v>
      </c>
    </row>
    <row r="1286" spans="1:7" x14ac:dyDescent="0.25">
      <c r="A1286">
        <v>253816468</v>
      </c>
      <c r="B1286" t="s">
        <v>30110</v>
      </c>
      <c r="C1286" t="s">
        <v>28828</v>
      </c>
      <c r="D1286" t="s">
        <v>116</v>
      </c>
      <c r="E1286" t="s">
        <v>116</v>
      </c>
      <c r="F1286" t="s">
        <v>62</v>
      </c>
      <c r="G1286" t="s">
        <v>11107</v>
      </c>
    </row>
    <row r="1287" spans="1:7" x14ac:dyDescent="0.25">
      <c r="A1287">
        <v>253816464</v>
      </c>
      <c r="B1287" t="s">
        <v>30111</v>
      </c>
      <c r="C1287" t="s">
        <v>28828</v>
      </c>
      <c r="D1287" t="s">
        <v>116</v>
      </c>
      <c r="E1287" t="s">
        <v>116</v>
      </c>
      <c r="F1287" t="s">
        <v>62</v>
      </c>
      <c r="G1287" t="s">
        <v>11107</v>
      </c>
    </row>
    <row r="1288" spans="1:7" x14ac:dyDescent="0.25">
      <c r="A1288">
        <v>253816470</v>
      </c>
      <c r="B1288" t="s">
        <v>30112</v>
      </c>
      <c r="C1288" t="s">
        <v>28828</v>
      </c>
      <c r="D1288" t="s">
        <v>116</v>
      </c>
      <c r="E1288" t="s">
        <v>116</v>
      </c>
      <c r="F1288" t="s">
        <v>62</v>
      </c>
      <c r="G1288" t="s">
        <v>11107</v>
      </c>
    </row>
    <row r="1289" spans="1:7" x14ac:dyDescent="0.25">
      <c r="A1289">
        <v>253816472</v>
      </c>
      <c r="B1289" t="s">
        <v>30113</v>
      </c>
      <c r="C1289" t="s">
        <v>28828</v>
      </c>
      <c r="D1289" t="s">
        <v>116</v>
      </c>
      <c r="E1289" t="s">
        <v>116</v>
      </c>
      <c r="F1289" t="s">
        <v>62</v>
      </c>
      <c r="G1289" t="s">
        <v>11107</v>
      </c>
    </row>
    <row r="1290" spans="1:7" x14ac:dyDescent="0.25">
      <c r="A1290">
        <v>253816474</v>
      </c>
      <c r="B1290" t="s">
        <v>30114</v>
      </c>
      <c r="C1290" t="s">
        <v>28828</v>
      </c>
      <c r="D1290" t="s">
        <v>116</v>
      </c>
      <c r="E1290" t="s">
        <v>116</v>
      </c>
      <c r="F1290" t="s">
        <v>62</v>
      </c>
      <c r="G1290" t="s">
        <v>11107</v>
      </c>
    </row>
    <row r="1291" spans="1:7" x14ac:dyDescent="0.25">
      <c r="A1291">
        <v>253816658</v>
      </c>
      <c r="B1291" t="s">
        <v>30115</v>
      </c>
      <c r="C1291" t="s">
        <v>28828</v>
      </c>
      <c r="D1291" t="s">
        <v>116</v>
      </c>
      <c r="E1291" t="s">
        <v>116</v>
      </c>
      <c r="F1291" t="s">
        <v>62</v>
      </c>
      <c r="G1291" t="s">
        <v>11107</v>
      </c>
    </row>
    <row r="1292" spans="1:7" x14ac:dyDescent="0.25">
      <c r="A1292">
        <v>253816660</v>
      </c>
      <c r="B1292" t="s">
        <v>30116</v>
      </c>
      <c r="C1292" t="s">
        <v>28828</v>
      </c>
      <c r="D1292" t="s">
        <v>116</v>
      </c>
      <c r="E1292" t="s">
        <v>116</v>
      </c>
      <c r="F1292" t="s">
        <v>62</v>
      </c>
      <c r="G1292" t="s">
        <v>11107</v>
      </c>
    </row>
    <row r="1293" spans="1:7" x14ac:dyDescent="0.25">
      <c r="A1293">
        <v>253816656</v>
      </c>
      <c r="B1293" t="s">
        <v>30117</v>
      </c>
      <c r="C1293" t="s">
        <v>28828</v>
      </c>
      <c r="D1293" t="s">
        <v>116</v>
      </c>
      <c r="E1293" t="s">
        <v>116</v>
      </c>
      <c r="F1293" t="s">
        <v>62</v>
      </c>
      <c r="G1293" t="s">
        <v>11107</v>
      </c>
    </row>
    <row r="1294" spans="1:7" x14ac:dyDescent="0.25">
      <c r="A1294">
        <v>253816662</v>
      </c>
      <c r="B1294" t="s">
        <v>30118</v>
      </c>
      <c r="C1294" t="s">
        <v>28828</v>
      </c>
      <c r="D1294" t="s">
        <v>116</v>
      </c>
      <c r="E1294" t="s">
        <v>116</v>
      </c>
      <c r="F1294" t="s">
        <v>62</v>
      </c>
      <c r="G1294" t="s">
        <v>11107</v>
      </c>
    </row>
    <row r="1295" spans="1:7" x14ac:dyDescent="0.25">
      <c r="A1295">
        <v>253816664</v>
      </c>
      <c r="B1295" t="s">
        <v>30119</v>
      </c>
      <c r="C1295" t="s">
        <v>28828</v>
      </c>
      <c r="D1295" t="s">
        <v>116</v>
      </c>
      <c r="E1295" t="s">
        <v>116</v>
      </c>
      <c r="F1295" t="s">
        <v>62</v>
      </c>
      <c r="G1295" t="s">
        <v>11107</v>
      </c>
    </row>
    <row r="1296" spans="1:7" x14ac:dyDescent="0.25">
      <c r="A1296">
        <v>253816666</v>
      </c>
      <c r="B1296" t="s">
        <v>30120</v>
      </c>
      <c r="C1296" t="s">
        <v>28828</v>
      </c>
      <c r="D1296" t="s">
        <v>116</v>
      </c>
      <c r="E1296" t="s">
        <v>116</v>
      </c>
      <c r="F1296" t="s">
        <v>62</v>
      </c>
      <c r="G1296" t="s">
        <v>11107</v>
      </c>
    </row>
    <row r="1297" spans="1:7" x14ac:dyDescent="0.25">
      <c r="A1297">
        <v>253816850</v>
      </c>
      <c r="B1297" t="s">
        <v>30121</v>
      </c>
      <c r="C1297" t="s">
        <v>28828</v>
      </c>
      <c r="D1297" t="s">
        <v>116</v>
      </c>
      <c r="E1297" t="s">
        <v>116</v>
      </c>
      <c r="F1297" t="s">
        <v>62</v>
      </c>
      <c r="G1297" t="s">
        <v>11107</v>
      </c>
    </row>
    <row r="1298" spans="1:7" x14ac:dyDescent="0.25">
      <c r="A1298">
        <v>253816852</v>
      </c>
      <c r="B1298" t="s">
        <v>30122</v>
      </c>
      <c r="C1298" t="s">
        <v>28828</v>
      </c>
      <c r="D1298" t="s">
        <v>116</v>
      </c>
      <c r="E1298" t="s">
        <v>116</v>
      </c>
      <c r="F1298" t="s">
        <v>62</v>
      </c>
      <c r="G1298" t="s">
        <v>11107</v>
      </c>
    </row>
    <row r="1299" spans="1:7" x14ac:dyDescent="0.25">
      <c r="A1299">
        <v>253816848</v>
      </c>
      <c r="B1299" t="s">
        <v>30123</v>
      </c>
      <c r="C1299" t="s">
        <v>28828</v>
      </c>
      <c r="D1299" t="s">
        <v>116</v>
      </c>
      <c r="E1299" t="s">
        <v>116</v>
      </c>
      <c r="F1299" t="s">
        <v>62</v>
      </c>
      <c r="G1299" t="s">
        <v>11107</v>
      </c>
    </row>
    <row r="1300" spans="1:7" x14ac:dyDescent="0.25">
      <c r="A1300">
        <v>253816854</v>
      </c>
      <c r="B1300" t="s">
        <v>30124</v>
      </c>
      <c r="C1300" t="s">
        <v>28828</v>
      </c>
      <c r="D1300" t="s">
        <v>116</v>
      </c>
      <c r="E1300" t="s">
        <v>116</v>
      </c>
      <c r="F1300" t="s">
        <v>62</v>
      </c>
      <c r="G1300" t="s">
        <v>11107</v>
      </c>
    </row>
    <row r="1301" spans="1:7" x14ac:dyDescent="0.25">
      <c r="A1301">
        <v>253816856</v>
      </c>
      <c r="B1301" t="s">
        <v>30125</v>
      </c>
      <c r="C1301" t="s">
        <v>28828</v>
      </c>
      <c r="D1301" t="s">
        <v>116</v>
      </c>
      <c r="E1301" t="s">
        <v>116</v>
      </c>
      <c r="F1301" t="s">
        <v>62</v>
      </c>
      <c r="G1301" t="s">
        <v>11107</v>
      </c>
    </row>
    <row r="1302" spans="1:7" x14ac:dyDescent="0.25">
      <c r="A1302">
        <v>253816858</v>
      </c>
      <c r="B1302" t="s">
        <v>30126</v>
      </c>
      <c r="C1302" t="s">
        <v>28828</v>
      </c>
      <c r="D1302" t="s">
        <v>116</v>
      </c>
      <c r="E1302" t="s">
        <v>116</v>
      </c>
      <c r="F1302" t="s">
        <v>62</v>
      </c>
      <c r="G1302" t="s">
        <v>11107</v>
      </c>
    </row>
    <row r="1303" spans="1:7" x14ac:dyDescent="0.25">
      <c r="A1303">
        <v>253815520</v>
      </c>
      <c r="B1303" t="s">
        <v>30127</v>
      </c>
      <c r="C1303" t="s">
        <v>28828</v>
      </c>
      <c r="D1303" t="s">
        <v>116</v>
      </c>
      <c r="E1303" t="s">
        <v>116</v>
      </c>
      <c r="F1303" t="s">
        <v>62</v>
      </c>
      <c r="G1303" t="s">
        <v>11107</v>
      </c>
    </row>
    <row r="1304" spans="1:7" x14ac:dyDescent="0.25">
      <c r="A1304">
        <v>253815522</v>
      </c>
      <c r="B1304" t="s">
        <v>30128</v>
      </c>
      <c r="C1304" t="s">
        <v>28828</v>
      </c>
      <c r="D1304" t="s">
        <v>116</v>
      </c>
      <c r="E1304" t="s">
        <v>116</v>
      </c>
      <c r="F1304" t="s">
        <v>62</v>
      </c>
      <c r="G1304" t="s">
        <v>11107</v>
      </c>
    </row>
    <row r="1305" spans="1:7" x14ac:dyDescent="0.25">
      <c r="A1305">
        <v>253815516</v>
      </c>
      <c r="B1305" t="s">
        <v>30129</v>
      </c>
      <c r="C1305" t="s">
        <v>28828</v>
      </c>
      <c r="D1305" t="s">
        <v>116</v>
      </c>
      <c r="E1305" t="s">
        <v>116</v>
      </c>
      <c r="F1305" t="s">
        <v>62</v>
      </c>
      <c r="G1305" t="s">
        <v>11107</v>
      </c>
    </row>
    <row r="1306" spans="1:7" x14ac:dyDescent="0.25">
      <c r="A1306">
        <v>253815518</v>
      </c>
      <c r="B1306" t="s">
        <v>30130</v>
      </c>
      <c r="C1306" t="s">
        <v>28828</v>
      </c>
      <c r="D1306" t="s">
        <v>116</v>
      </c>
      <c r="E1306" t="s">
        <v>116</v>
      </c>
      <c r="F1306" t="s">
        <v>62</v>
      </c>
      <c r="G1306" t="s">
        <v>11107</v>
      </c>
    </row>
    <row r="1307" spans="1:7" x14ac:dyDescent="0.25">
      <c r="A1307">
        <v>253815524</v>
      </c>
      <c r="B1307" t="s">
        <v>30131</v>
      </c>
      <c r="C1307" t="s">
        <v>28828</v>
      </c>
      <c r="D1307" t="s">
        <v>116</v>
      </c>
      <c r="E1307" t="s">
        <v>116</v>
      </c>
      <c r="F1307" t="s">
        <v>62</v>
      </c>
      <c r="G1307" t="s">
        <v>11107</v>
      </c>
    </row>
    <row r="1308" spans="1:7" x14ac:dyDescent="0.25">
      <c r="A1308">
        <v>253815526</v>
      </c>
      <c r="B1308" t="s">
        <v>30132</v>
      </c>
      <c r="C1308" t="s">
        <v>28828</v>
      </c>
      <c r="D1308" t="s">
        <v>116</v>
      </c>
      <c r="E1308" t="s">
        <v>116</v>
      </c>
      <c r="F1308" t="s">
        <v>62</v>
      </c>
      <c r="G1308" t="s">
        <v>11107</v>
      </c>
    </row>
    <row r="1309" spans="1:7" x14ac:dyDescent="0.25">
      <c r="A1309">
        <v>253815710</v>
      </c>
      <c r="B1309" t="s">
        <v>30133</v>
      </c>
      <c r="C1309" t="s">
        <v>28828</v>
      </c>
      <c r="D1309" t="s">
        <v>116</v>
      </c>
      <c r="E1309" t="s">
        <v>116</v>
      </c>
      <c r="F1309" t="s">
        <v>62</v>
      </c>
      <c r="G1309" t="s">
        <v>11107</v>
      </c>
    </row>
    <row r="1310" spans="1:7" x14ac:dyDescent="0.25">
      <c r="A1310">
        <v>253815712</v>
      </c>
      <c r="B1310" t="s">
        <v>30134</v>
      </c>
      <c r="C1310" t="s">
        <v>28828</v>
      </c>
      <c r="D1310" t="s">
        <v>116</v>
      </c>
      <c r="E1310" t="s">
        <v>116</v>
      </c>
      <c r="F1310" t="s">
        <v>62</v>
      </c>
      <c r="G1310" t="s">
        <v>11107</v>
      </c>
    </row>
    <row r="1311" spans="1:7" x14ac:dyDescent="0.25">
      <c r="A1311">
        <v>253815708</v>
      </c>
      <c r="B1311" t="s">
        <v>30135</v>
      </c>
      <c r="C1311" t="s">
        <v>28828</v>
      </c>
      <c r="D1311" t="s">
        <v>116</v>
      </c>
      <c r="E1311" t="s">
        <v>116</v>
      </c>
      <c r="F1311" t="s">
        <v>62</v>
      </c>
      <c r="G1311" t="s">
        <v>11107</v>
      </c>
    </row>
    <row r="1312" spans="1:7" x14ac:dyDescent="0.25">
      <c r="A1312">
        <v>253815714</v>
      </c>
      <c r="B1312" t="s">
        <v>30136</v>
      </c>
      <c r="C1312" t="s">
        <v>28828</v>
      </c>
      <c r="D1312" t="s">
        <v>116</v>
      </c>
      <c r="E1312" t="s">
        <v>116</v>
      </c>
      <c r="F1312" t="s">
        <v>62</v>
      </c>
      <c r="G1312" t="s">
        <v>11107</v>
      </c>
    </row>
    <row r="1313" spans="1:7" x14ac:dyDescent="0.25">
      <c r="A1313">
        <v>253815716</v>
      </c>
      <c r="B1313" t="s">
        <v>30137</v>
      </c>
      <c r="C1313" t="s">
        <v>28828</v>
      </c>
      <c r="D1313" t="s">
        <v>116</v>
      </c>
      <c r="E1313" t="s">
        <v>116</v>
      </c>
      <c r="F1313" t="s">
        <v>62</v>
      </c>
      <c r="G1313" t="s">
        <v>11107</v>
      </c>
    </row>
    <row r="1314" spans="1:7" x14ac:dyDescent="0.25">
      <c r="A1314">
        <v>253815718</v>
      </c>
      <c r="B1314" t="s">
        <v>30138</v>
      </c>
      <c r="C1314" t="s">
        <v>28828</v>
      </c>
      <c r="D1314" t="s">
        <v>116</v>
      </c>
      <c r="E1314" t="s">
        <v>116</v>
      </c>
      <c r="F1314" t="s">
        <v>62</v>
      </c>
      <c r="G1314" t="s">
        <v>11107</v>
      </c>
    </row>
    <row r="1315" spans="1:7" x14ac:dyDescent="0.25">
      <c r="A1315">
        <v>253815902</v>
      </c>
      <c r="B1315" t="s">
        <v>30139</v>
      </c>
      <c r="C1315" t="s">
        <v>28828</v>
      </c>
      <c r="D1315" t="s">
        <v>116</v>
      </c>
      <c r="E1315" t="s">
        <v>116</v>
      </c>
      <c r="F1315" t="s">
        <v>62</v>
      </c>
      <c r="G1315" t="s">
        <v>11107</v>
      </c>
    </row>
    <row r="1316" spans="1:7" x14ac:dyDescent="0.25">
      <c r="A1316">
        <v>253815904</v>
      </c>
      <c r="B1316" t="s">
        <v>30140</v>
      </c>
      <c r="C1316" t="s">
        <v>28828</v>
      </c>
      <c r="D1316" t="s">
        <v>116</v>
      </c>
      <c r="E1316" t="s">
        <v>116</v>
      </c>
      <c r="F1316" t="s">
        <v>62</v>
      </c>
      <c r="G1316" t="s">
        <v>11107</v>
      </c>
    </row>
    <row r="1317" spans="1:7" x14ac:dyDescent="0.25">
      <c r="A1317">
        <v>253815900</v>
      </c>
      <c r="B1317" t="s">
        <v>30141</v>
      </c>
      <c r="C1317" t="s">
        <v>28828</v>
      </c>
      <c r="D1317" t="s">
        <v>116</v>
      </c>
      <c r="E1317" t="s">
        <v>116</v>
      </c>
      <c r="F1317" t="s">
        <v>62</v>
      </c>
      <c r="G1317" t="s">
        <v>11107</v>
      </c>
    </row>
    <row r="1318" spans="1:7" x14ac:dyDescent="0.25">
      <c r="A1318">
        <v>253815906</v>
      </c>
      <c r="B1318" t="s">
        <v>30142</v>
      </c>
      <c r="C1318" t="s">
        <v>28828</v>
      </c>
      <c r="D1318" t="s">
        <v>116</v>
      </c>
      <c r="E1318" t="s">
        <v>116</v>
      </c>
      <c r="F1318" t="s">
        <v>62</v>
      </c>
      <c r="G1318" t="s">
        <v>11107</v>
      </c>
    </row>
    <row r="1319" spans="1:7" x14ac:dyDescent="0.25">
      <c r="A1319">
        <v>253815908</v>
      </c>
      <c r="B1319" t="s">
        <v>30143</v>
      </c>
      <c r="C1319" t="s">
        <v>28828</v>
      </c>
      <c r="D1319" t="s">
        <v>116</v>
      </c>
      <c r="E1319" t="s">
        <v>116</v>
      </c>
      <c r="F1319" t="s">
        <v>62</v>
      </c>
      <c r="G1319" t="s">
        <v>11107</v>
      </c>
    </row>
    <row r="1320" spans="1:7" x14ac:dyDescent="0.25">
      <c r="A1320">
        <v>253815910</v>
      </c>
      <c r="B1320" t="s">
        <v>30144</v>
      </c>
      <c r="C1320" t="s">
        <v>28828</v>
      </c>
      <c r="D1320" t="s">
        <v>116</v>
      </c>
      <c r="E1320" t="s">
        <v>116</v>
      </c>
      <c r="F1320" t="s">
        <v>62</v>
      </c>
      <c r="G1320" t="s">
        <v>11107</v>
      </c>
    </row>
    <row r="1321" spans="1:7" x14ac:dyDescent="0.25">
      <c r="A1321">
        <v>253816096</v>
      </c>
      <c r="B1321" t="s">
        <v>30145</v>
      </c>
      <c r="C1321" t="s">
        <v>28828</v>
      </c>
      <c r="D1321" t="s">
        <v>116</v>
      </c>
      <c r="E1321" t="s">
        <v>116</v>
      </c>
      <c r="F1321" t="s">
        <v>62</v>
      </c>
      <c r="G1321" t="s">
        <v>11107</v>
      </c>
    </row>
    <row r="1322" spans="1:7" x14ac:dyDescent="0.25">
      <c r="A1322">
        <v>253816098</v>
      </c>
      <c r="B1322" t="s">
        <v>30146</v>
      </c>
      <c r="C1322" t="s">
        <v>28828</v>
      </c>
      <c r="D1322" t="s">
        <v>116</v>
      </c>
      <c r="E1322" t="s">
        <v>116</v>
      </c>
      <c r="F1322" t="s">
        <v>62</v>
      </c>
      <c r="G1322" t="s">
        <v>11107</v>
      </c>
    </row>
    <row r="1323" spans="1:7" x14ac:dyDescent="0.25">
      <c r="A1323">
        <v>253816092</v>
      </c>
      <c r="B1323" t="s">
        <v>30147</v>
      </c>
      <c r="C1323" t="s">
        <v>28828</v>
      </c>
      <c r="D1323" t="s">
        <v>116</v>
      </c>
      <c r="E1323" t="s">
        <v>116</v>
      </c>
      <c r="F1323" t="s">
        <v>62</v>
      </c>
      <c r="G1323" t="s">
        <v>11107</v>
      </c>
    </row>
    <row r="1324" spans="1:7" x14ac:dyDescent="0.25">
      <c r="A1324">
        <v>253816094</v>
      </c>
      <c r="B1324" t="s">
        <v>30148</v>
      </c>
      <c r="C1324" t="s">
        <v>28828</v>
      </c>
      <c r="D1324" t="s">
        <v>116</v>
      </c>
      <c r="E1324" t="s">
        <v>116</v>
      </c>
      <c r="F1324" t="s">
        <v>62</v>
      </c>
      <c r="G1324" t="s">
        <v>11107</v>
      </c>
    </row>
    <row r="1325" spans="1:7" x14ac:dyDescent="0.25">
      <c r="A1325">
        <v>253816100</v>
      </c>
      <c r="B1325" t="s">
        <v>30149</v>
      </c>
      <c r="C1325" t="s">
        <v>28828</v>
      </c>
      <c r="D1325" t="s">
        <v>116</v>
      </c>
      <c r="E1325" t="s">
        <v>116</v>
      </c>
      <c r="F1325" t="s">
        <v>62</v>
      </c>
      <c r="G1325" t="s">
        <v>11107</v>
      </c>
    </row>
    <row r="1326" spans="1:7" x14ac:dyDescent="0.25">
      <c r="A1326">
        <v>253816102</v>
      </c>
      <c r="B1326" t="s">
        <v>30150</v>
      </c>
      <c r="C1326" t="s">
        <v>28828</v>
      </c>
      <c r="D1326" t="s">
        <v>116</v>
      </c>
      <c r="E1326" t="s">
        <v>116</v>
      </c>
      <c r="F1326" t="s">
        <v>62</v>
      </c>
      <c r="G1326" t="s">
        <v>11107</v>
      </c>
    </row>
    <row r="1327" spans="1:7" x14ac:dyDescent="0.25">
      <c r="A1327">
        <v>253816286</v>
      </c>
      <c r="B1327" t="s">
        <v>30151</v>
      </c>
      <c r="C1327" t="s">
        <v>28828</v>
      </c>
      <c r="D1327" t="s">
        <v>116</v>
      </c>
      <c r="E1327" t="s">
        <v>116</v>
      </c>
      <c r="F1327" t="s">
        <v>62</v>
      </c>
      <c r="G1327" t="s">
        <v>11107</v>
      </c>
    </row>
    <row r="1328" spans="1:7" x14ac:dyDescent="0.25">
      <c r="A1328">
        <v>253816288</v>
      </c>
      <c r="B1328" t="s">
        <v>30152</v>
      </c>
      <c r="C1328" t="s">
        <v>28828</v>
      </c>
      <c r="D1328" t="s">
        <v>116</v>
      </c>
      <c r="E1328" t="s">
        <v>116</v>
      </c>
      <c r="F1328" t="s">
        <v>62</v>
      </c>
      <c r="G1328" t="s">
        <v>11107</v>
      </c>
    </row>
    <row r="1329" spans="1:7" x14ac:dyDescent="0.25">
      <c r="A1329">
        <v>253816284</v>
      </c>
      <c r="B1329" t="s">
        <v>30153</v>
      </c>
      <c r="C1329" t="s">
        <v>28828</v>
      </c>
      <c r="D1329" t="s">
        <v>116</v>
      </c>
      <c r="E1329" t="s">
        <v>116</v>
      </c>
      <c r="F1329" t="s">
        <v>62</v>
      </c>
      <c r="G1329" t="s">
        <v>11107</v>
      </c>
    </row>
    <row r="1330" spans="1:7" x14ac:dyDescent="0.25">
      <c r="A1330">
        <v>253816290</v>
      </c>
      <c r="B1330" t="s">
        <v>30154</v>
      </c>
      <c r="C1330" t="s">
        <v>28828</v>
      </c>
      <c r="D1330" t="s">
        <v>116</v>
      </c>
      <c r="E1330" t="s">
        <v>116</v>
      </c>
      <c r="F1330" t="s">
        <v>62</v>
      </c>
      <c r="G1330" t="s">
        <v>11107</v>
      </c>
    </row>
    <row r="1331" spans="1:7" x14ac:dyDescent="0.25">
      <c r="A1331">
        <v>253816292</v>
      </c>
      <c r="B1331" t="s">
        <v>30155</v>
      </c>
      <c r="C1331" t="s">
        <v>28828</v>
      </c>
      <c r="D1331" t="s">
        <v>116</v>
      </c>
      <c r="E1331" t="s">
        <v>116</v>
      </c>
      <c r="F1331" t="s">
        <v>62</v>
      </c>
      <c r="G1331" t="s">
        <v>11107</v>
      </c>
    </row>
    <row r="1332" spans="1:7" x14ac:dyDescent="0.25">
      <c r="A1332">
        <v>253816294</v>
      </c>
      <c r="B1332" t="s">
        <v>30156</v>
      </c>
      <c r="C1332" t="s">
        <v>28828</v>
      </c>
      <c r="D1332" t="s">
        <v>116</v>
      </c>
      <c r="E1332" t="s">
        <v>116</v>
      </c>
      <c r="F1332" t="s">
        <v>62</v>
      </c>
      <c r="G1332" t="s">
        <v>11107</v>
      </c>
    </row>
    <row r="1333" spans="1:7" x14ac:dyDescent="0.25">
      <c r="A1333">
        <v>253816478</v>
      </c>
      <c r="B1333" t="s">
        <v>30157</v>
      </c>
      <c r="C1333" t="s">
        <v>28828</v>
      </c>
      <c r="D1333" t="s">
        <v>116</v>
      </c>
      <c r="E1333" t="s">
        <v>116</v>
      </c>
      <c r="F1333" t="s">
        <v>62</v>
      </c>
      <c r="G1333" t="s">
        <v>11107</v>
      </c>
    </row>
    <row r="1334" spans="1:7" x14ac:dyDescent="0.25">
      <c r="A1334">
        <v>253816480</v>
      </c>
      <c r="B1334" t="s">
        <v>30158</v>
      </c>
      <c r="C1334" t="s">
        <v>28828</v>
      </c>
      <c r="D1334" t="s">
        <v>116</v>
      </c>
      <c r="E1334" t="s">
        <v>116</v>
      </c>
      <c r="F1334" t="s">
        <v>62</v>
      </c>
      <c r="G1334" t="s">
        <v>11107</v>
      </c>
    </row>
    <row r="1335" spans="1:7" x14ac:dyDescent="0.25">
      <c r="A1335">
        <v>253816476</v>
      </c>
      <c r="B1335" t="s">
        <v>30159</v>
      </c>
      <c r="C1335" t="s">
        <v>28828</v>
      </c>
      <c r="D1335" t="s">
        <v>116</v>
      </c>
      <c r="E1335" t="s">
        <v>116</v>
      </c>
      <c r="F1335" t="s">
        <v>62</v>
      </c>
      <c r="G1335" t="s">
        <v>11107</v>
      </c>
    </row>
    <row r="1336" spans="1:7" x14ac:dyDescent="0.25">
      <c r="A1336">
        <v>253816482</v>
      </c>
      <c r="B1336" t="s">
        <v>30160</v>
      </c>
      <c r="C1336" t="s">
        <v>28828</v>
      </c>
      <c r="D1336" t="s">
        <v>116</v>
      </c>
      <c r="E1336" t="s">
        <v>116</v>
      </c>
      <c r="F1336" t="s">
        <v>62</v>
      </c>
      <c r="G1336" t="s">
        <v>11107</v>
      </c>
    </row>
    <row r="1337" spans="1:7" x14ac:dyDescent="0.25">
      <c r="A1337">
        <v>253816484</v>
      </c>
      <c r="B1337" t="s">
        <v>30161</v>
      </c>
      <c r="C1337" t="s">
        <v>28828</v>
      </c>
      <c r="D1337" t="s">
        <v>116</v>
      </c>
      <c r="E1337" t="s">
        <v>116</v>
      </c>
      <c r="F1337" t="s">
        <v>62</v>
      </c>
      <c r="G1337" t="s">
        <v>11107</v>
      </c>
    </row>
    <row r="1338" spans="1:7" x14ac:dyDescent="0.25">
      <c r="A1338">
        <v>253816486</v>
      </c>
      <c r="B1338" t="s">
        <v>30162</v>
      </c>
      <c r="C1338" t="s">
        <v>28828</v>
      </c>
      <c r="D1338" t="s">
        <v>116</v>
      </c>
      <c r="E1338" t="s">
        <v>116</v>
      </c>
      <c r="F1338" t="s">
        <v>62</v>
      </c>
      <c r="G1338" t="s">
        <v>11107</v>
      </c>
    </row>
    <row r="1339" spans="1:7" x14ac:dyDescent="0.25">
      <c r="A1339">
        <v>253816672</v>
      </c>
      <c r="B1339" t="s">
        <v>30163</v>
      </c>
      <c r="C1339" t="s">
        <v>28828</v>
      </c>
      <c r="D1339" t="s">
        <v>116</v>
      </c>
      <c r="E1339" t="s">
        <v>116</v>
      </c>
      <c r="F1339" t="s">
        <v>62</v>
      </c>
      <c r="G1339" t="s">
        <v>11107</v>
      </c>
    </row>
    <row r="1340" spans="1:7" x14ac:dyDescent="0.25">
      <c r="A1340">
        <v>253816674</v>
      </c>
      <c r="B1340" t="s">
        <v>30164</v>
      </c>
      <c r="C1340" t="s">
        <v>28828</v>
      </c>
      <c r="D1340" t="s">
        <v>116</v>
      </c>
      <c r="E1340" t="s">
        <v>116</v>
      </c>
      <c r="F1340" t="s">
        <v>62</v>
      </c>
      <c r="G1340" t="s">
        <v>11107</v>
      </c>
    </row>
    <row r="1341" spans="1:7" x14ac:dyDescent="0.25">
      <c r="A1341">
        <v>253816668</v>
      </c>
      <c r="B1341" t="s">
        <v>30165</v>
      </c>
      <c r="C1341" t="s">
        <v>28828</v>
      </c>
      <c r="D1341" t="s">
        <v>116</v>
      </c>
      <c r="E1341" t="s">
        <v>116</v>
      </c>
      <c r="F1341" t="s">
        <v>62</v>
      </c>
      <c r="G1341" t="s">
        <v>11107</v>
      </c>
    </row>
    <row r="1342" spans="1:7" x14ac:dyDescent="0.25">
      <c r="A1342">
        <v>253816670</v>
      </c>
      <c r="B1342" t="s">
        <v>30166</v>
      </c>
      <c r="C1342" t="s">
        <v>28828</v>
      </c>
      <c r="D1342" t="s">
        <v>116</v>
      </c>
      <c r="E1342" t="s">
        <v>116</v>
      </c>
      <c r="F1342" t="s">
        <v>62</v>
      </c>
      <c r="G1342" t="s">
        <v>11107</v>
      </c>
    </row>
    <row r="1343" spans="1:7" x14ac:dyDescent="0.25">
      <c r="A1343">
        <v>253816676</v>
      </c>
      <c r="B1343" t="s">
        <v>30167</v>
      </c>
      <c r="C1343" t="s">
        <v>28828</v>
      </c>
      <c r="D1343" t="s">
        <v>116</v>
      </c>
      <c r="E1343" t="s">
        <v>116</v>
      </c>
      <c r="F1343" t="s">
        <v>62</v>
      </c>
      <c r="G1343" t="s">
        <v>11107</v>
      </c>
    </row>
    <row r="1344" spans="1:7" x14ac:dyDescent="0.25">
      <c r="A1344">
        <v>253816678</v>
      </c>
      <c r="B1344" t="s">
        <v>30168</v>
      </c>
      <c r="C1344" t="s">
        <v>28828</v>
      </c>
      <c r="D1344" t="s">
        <v>116</v>
      </c>
      <c r="E1344" t="s">
        <v>116</v>
      </c>
      <c r="F1344" t="s">
        <v>62</v>
      </c>
      <c r="G1344" t="s">
        <v>11107</v>
      </c>
    </row>
    <row r="1345" spans="1:7" x14ac:dyDescent="0.25">
      <c r="A1345">
        <v>253816862</v>
      </c>
      <c r="B1345" t="s">
        <v>30169</v>
      </c>
      <c r="C1345" t="s">
        <v>28828</v>
      </c>
      <c r="D1345" t="s">
        <v>116</v>
      </c>
      <c r="E1345" t="s">
        <v>116</v>
      </c>
      <c r="F1345" t="s">
        <v>62</v>
      </c>
      <c r="G1345" t="s">
        <v>11107</v>
      </c>
    </row>
    <row r="1346" spans="1:7" x14ac:dyDescent="0.25">
      <c r="A1346">
        <v>253816864</v>
      </c>
      <c r="B1346" t="s">
        <v>30170</v>
      </c>
      <c r="C1346" t="s">
        <v>28828</v>
      </c>
      <c r="D1346" t="s">
        <v>116</v>
      </c>
      <c r="E1346" t="s">
        <v>116</v>
      </c>
      <c r="F1346" t="s">
        <v>62</v>
      </c>
      <c r="G1346" t="s">
        <v>11107</v>
      </c>
    </row>
    <row r="1347" spans="1:7" x14ac:dyDescent="0.25">
      <c r="A1347">
        <v>253816860</v>
      </c>
      <c r="B1347" t="s">
        <v>30171</v>
      </c>
      <c r="C1347" t="s">
        <v>28828</v>
      </c>
      <c r="D1347" t="s">
        <v>116</v>
      </c>
      <c r="E1347" t="s">
        <v>116</v>
      </c>
      <c r="F1347" t="s">
        <v>62</v>
      </c>
      <c r="G1347" t="s">
        <v>11107</v>
      </c>
    </row>
    <row r="1348" spans="1:7" x14ac:dyDescent="0.25">
      <c r="A1348">
        <v>253816866</v>
      </c>
      <c r="B1348" t="s">
        <v>30172</v>
      </c>
      <c r="C1348" t="s">
        <v>28828</v>
      </c>
      <c r="D1348" t="s">
        <v>116</v>
      </c>
      <c r="E1348" t="s">
        <v>116</v>
      </c>
      <c r="F1348" t="s">
        <v>62</v>
      </c>
      <c r="G1348" t="s">
        <v>11107</v>
      </c>
    </row>
    <row r="1349" spans="1:7" x14ac:dyDescent="0.25">
      <c r="A1349">
        <v>253816868</v>
      </c>
      <c r="B1349" t="s">
        <v>30173</v>
      </c>
      <c r="C1349" t="s">
        <v>28828</v>
      </c>
      <c r="D1349" t="s">
        <v>116</v>
      </c>
      <c r="E1349" t="s">
        <v>116</v>
      </c>
      <c r="F1349" t="s">
        <v>62</v>
      </c>
      <c r="G1349" t="s">
        <v>11107</v>
      </c>
    </row>
    <row r="1350" spans="1:7" x14ac:dyDescent="0.25">
      <c r="A1350">
        <v>253816870</v>
      </c>
      <c r="B1350" t="s">
        <v>30174</v>
      </c>
      <c r="C1350" t="s">
        <v>28828</v>
      </c>
      <c r="D1350" t="s">
        <v>116</v>
      </c>
      <c r="E1350" t="s">
        <v>116</v>
      </c>
      <c r="F1350" t="s">
        <v>62</v>
      </c>
      <c r="G1350" t="s">
        <v>11107</v>
      </c>
    </row>
    <row r="1351" spans="1:7" x14ac:dyDescent="0.25">
      <c r="A1351">
        <v>253814950</v>
      </c>
      <c r="B1351" t="s">
        <v>30175</v>
      </c>
      <c r="C1351" t="s">
        <v>28828</v>
      </c>
      <c r="D1351" t="s">
        <v>116</v>
      </c>
      <c r="E1351" t="s">
        <v>116</v>
      </c>
      <c r="F1351" t="s">
        <v>62</v>
      </c>
      <c r="G1351" t="s">
        <v>11107</v>
      </c>
    </row>
    <row r="1352" spans="1:7" x14ac:dyDescent="0.25">
      <c r="A1352">
        <v>253814952</v>
      </c>
      <c r="B1352" t="s">
        <v>30176</v>
      </c>
      <c r="C1352" t="s">
        <v>28828</v>
      </c>
      <c r="D1352" t="s">
        <v>116</v>
      </c>
      <c r="E1352" t="s">
        <v>116</v>
      </c>
      <c r="F1352" t="s">
        <v>62</v>
      </c>
      <c r="G1352" t="s">
        <v>11107</v>
      </c>
    </row>
    <row r="1353" spans="1:7" x14ac:dyDescent="0.25">
      <c r="A1353">
        <v>253814954</v>
      </c>
      <c r="B1353" t="s">
        <v>30177</v>
      </c>
      <c r="C1353" t="s">
        <v>28828</v>
      </c>
      <c r="D1353" t="s">
        <v>116</v>
      </c>
      <c r="E1353" t="s">
        <v>116</v>
      </c>
      <c r="F1353" t="s">
        <v>62</v>
      </c>
      <c r="G1353" t="s">
        <v>11107</v>
      </c>
    </row>
    <row r="1354" spans="1:7" x14ac:dyDescent="0.25">
      <c r="A1354">
        <v>253814956</v>
      </c>
      <c r="B1354" t="s">
        <v>30178</v>
      </c>
      <c r="C1354" t="s">
        <v>28828</v>
      </c>
      <c r="D1354" t="s">
        <v>116</v>
      </c>
      <c r="E1354" t="s">
        <v>116</v>
      </c>
      <c r="F1354" t="s">
        <v>62</v>
      </c>
      <c r="G1354" t="s">
        <v>11107</v>
      </c>
    </row>
    <row r="1355" spans="1:7" x14ac:dyDescent="0.25">
      <c r="A1355">
        <v>253814958</v>
      </c>
      <c r="B1355" t="s">
        <v>30179</v>
      </c>
      <c r="C1355" t="s">
        <v>28828</v>
      </c>
      <c r="D1355" t="s">
        <v>116</v>
      </c>
      <c r="E1355" t="s">
        <v>116</v>
      </c>
      <c r="F1355" t="s">
        <v>62</v>
      </c>
      <c r="G1355" t="s">
        <v>11107</v>
      </c>
    </row>
    <row r="1356" spans="1:7" x14ac:dyDescent="0.25">
      <c r="A1356">
        <v>253814960</v>
      </c>
      <c r="B1356" t="s">
        <v>30180</v>
      </c>
      <c r="C1356" t="s">
        <v>28828</v>
      </c>
      <c r="D1356" t="s">
        <v>116</v>
      </c>
      <c r="E1356" t="s">
        <v>116</v>
      </c>
      <c r="F1356" t="s">
        <v>62</v>
      </c>
      <c r="G1356" t="s">
        <v>11107</v>
      </c>
    </row>
    <row r="1357" spans="1:7" x14ac:dyDescent="0.25">
      <c r="A1357">
        <v>253815142</v>
      </c>
      <c r="B1357" t="s">
        <v>30181</v>
      </c>
      <c r="C1357" t="s">
        <v>28828</v>
      </c>
      <c r="D1357" t="s">
        <v>116</v>
      </c>
      <c r="E1357" t="s">
        <v>116</v>
      </c>
      <c r="F1357" t="s">
        <v>62</v>
      </c>
      <c r="G1357" t="s">
        <v>11107</v>
      </c>
    </row>
    <row r="1358" spans="1:7" x14ac:dyDescent="0.25">
      <c r="A1358">
        <v>253815144</v>
      </c>
      <c r="B1358" t="s">
        <v>30182</v>
      </c>
      <c r="C1358" t="s">
        <v>28828</v>
      </c>
      <c r="D1358" t="s">
        <v>116</v>
      </c>
      <c r="E1358" t="s">
        <v>116</v>
      </c>
      <c r="F1358" t="s">
        <v>62</v>
      </c>
      <c r="G1358" t="s">
        <v>11107</v>
      </c>
    </row>
    <row r="1359" spans="1:7" x14ac:dyDescent="0.25">
      <c r="A1359">
        <v>253815146</v>
      </c>
      <c r="B1359" t="s">
        <v>30183</v>
      </c>
      <c r="C1359" t="s">
        <v>28828</v>
      </c>
      <c r="D1359" t="s">
        <v>116</v>
      </c>
      <c r="E1359" t="s">
        <v>116</v>
      </c>
      <c r="F1359" t="s">
        <v>62</v>
      </c>
      <c r="G1359" t="s">
        <v>11107</v>
      </c>
    </row>
    <row r="1360" spans="1:7" x14ac:dyDescent="0.25">
      <c r="A1360">
        <v>253815148</v>
      </c>
      <c r="B1360" t="s">
        <v>30184</v>
      </c>
      <c r="C1360" t="s">
        <v>28828</v>
      </c>
      <c r="D1360" t="s">
        <v>116</v>
      </c>
      <c r="E1360" t="s">
        <v>116</v>
      </c>
      <c r="F1360" t="s">
        <v>62</v>
      </c>
      <c r="G1360" t="s">
        <v>11107</v>
      </c>
    </row>
    <row r="1361" spans="1:7" x14ac:dyDescent="0.25">
      <c r="A1361">
        <v>253815150</v>
      </c>
      <c r="B1361" t="s">
        <v>30185</v>
      </c>
      <c r="C1361" t="s">
        <v>28828</v>
      </c>
      <c r="D1361" t="s">
        <v>116</v>
      </c>
      <c r="E1361" t="s">
        <v>116</v>
      </c>
      <c r="F1361" t="s">
        <v>62</v>
      </c>
      <c r="G1361" t="s">
        <v>11107</v>
      </c>
    </row>
    <row r="1362" spans="1:7" x14ac:dyDescent="0.25">
      <c r="A1362">
        <v>253815152</v>
      </c>
      <c r="B1362" t="s">
        <v>30186</v>
      </c>
      <c r="C1362" t="s">
        <v>28828</v>
      </c>
      <c r="D1362" t="s">
        <v>116</v>
      </c>
      <c r="E1362" t="s">
        <v>116</v>
      </c>
      <c r="F1362" t="s">
        <v>62</v>
      </c>
      <c r="G1362" t="s">
        <v>11107</v>
      </c>
    </row>
    <row r="1363" spans="1:7" x14ac:dyDescent="0.25">
      <c r="A1363">
        <v>253814078</v>
      </c>
      <c r="B1363" t="s">
        <v>30187</v>
      </c>
      <c r="C1363" t="s">
        <v>28828</v>
      </c>
      <c r="D1363" t="s">
        <v>30188</v>
      </c>
      <c r="E1363" t="s">
        <v>30188</v>
      </c>
      <c r="F1363" t="s">
        <v>62</v>
      </c>
      <c r="G1363" t="s">
        <v>11107</v>
      </c>
    </row>
    <row r="1364" spans="1:7" x14ac:dyDescent="0.25">
      <c r="A1364">
        <v>253814080</v>
      </c>
      <c r="B1364" t="s">
        <v>30189</v>
      </c>
      <c r="C1364" t="s">
        <v>28828</v>
      </c>
      <c r="D1364" t="s">
        <v>116</v>
      </c>
      <c r="E1364" t="s">
        <v>116</v>
      </c>
      <c r="F1364" t="s">
        <v>62</v>
      </c>
      <c r="G1364" t="s">
        <v>11107</v>
      </c>
    </row>
    <row r="1365" spans="1:7" x14ac:dyDescent="0.25">
      <c r="A1365">
        <v>253814082</v>
      </c>
      <c r="B1365" t="s">
        <v>30190</v>
      </c>
      <c r="C1365" t="s">
        <v>28828</v>
      </c>
      <c r="D1365" t="s">
        <v>116</v>
      </c>
      <c r="E1365" t="s">
        <v>116</v>
      </c>
      <c r="F1365" t="s">
        <v>62</v>
      </c>
      <c r="G1365" t="s">
        <v>11107</v>
      </c>
    </row>
    <row r="1366" spans="1:7" x14ac:dyDescent="0.25">
      <c r="A1366">
        <v>253814264</v>
      </c>
      <c r="B1366" t="s">
        <v>30191</v>
      </c>
      <c r="C1366" t="s">
        <v>28828</v>
      </c>
      <c r="D1366" t="s">
        <v>116</v>
      </c>
      <c r="E1366" t="s">
        <v>116</v>
      </c>
      <c r="F1366" t="s">
        <v>62</v>
      </c>
      <c r="G1366" t="s">
        <v>11107</v>
      </c>
    </row>
    <row r="1367" spans="1:7" x14ac:dyDescent="0.25">
      <c r="A1367">
        <v>253814266</v>
      </c>
      <c r="B1367" t="s">
        <v>30192</v>
      </c>
      <c r="C1367" t="s">
        <v>28828</v>
      </c>
      <c r="D1367" t="s">
        <v>116</v>
      </c>
      <c r="E1367" t="s">
        <v>116</v>
      </c>
      <c r="F1367" t="s">
        <v>62</v>
      </c>
      <c r="G1367" t="s">
        <v>11107</v>
      </c>
    </row>
    <row r="1368" spans="1:7" x14ac:dyDescent="0.25">
      <c r="A1368">
        <v>253814268</v>
      </c>
      <c r="B1368" t="s">
        <v>30193</v>
      </c>
      <c r="C1368" t="s">
        <v>28828</v>
      </c>
      <c r="D1368" t="s">
        <v>116</v>
      </c>
      <c r="E1368" t="s">
        <v>116</v>
      </c>
      <c r="F1368" t="s">
        <v>62</v>
      </c>
      <c r="G1368" t="s">
        <v>11107</v>
      </c>
    </row>
    <row r="1369" spans="1:7" x14ac:dyDescent="0.25">
      <c r="A1369">
        <v>253814270</v>
      </c>
      <c r="B1369" t="s">
        <v>30194</v>
      </c>
      <c r="C1369" t="s">
        <v>28828</v>
      </c>
      <c r="D1369" t="s">
        <v>116</v>
      </c>
      <c r="E1369" t="s">
        <v>116</v>
      </c>
      <c r="F1369" t="s">
        <v>62</v>
      </c>
      <c r="G1369" t="s">
        <v>11107</v>
      </c>
    </row>
    <row r="1370" spans="1:7" x14ac:dyDescent="0.25">
      <c r="A1370">
        <v>253814272</v>
      </c>
      <c r="B1370" t="s">
        <v>30195</v>
      </c>
      <c r="C1370" t="s">
        <v>28828</v>
      </c>
      <c r="D1370" t="s">
        <v>116</v>
      </c>
      <c r="E1370" t="s">
        <v>116</v>
      </c>
      <c r="F1370" t="s">
        <v>62</v>
      </c>
      <c r="G1370" t="s">
        <v>11107</v>
      </c>
    </row>
    <row r="1371" spans="1:7" x14ac:dyDescent="0.25">
      <c r="A1371">
        <v>253814274</v>
      </c>
      <c r="B1371" t="s">
        <v>30196</v>
      </c>
      <c r="C1371" t="s">
        <v>28828</v>
      </c>
      <c r="D1371" t="s">
        <v>116</v>
      </c>
      <c r="E1371" t="s">
        <v>116</v>
      </c>
      <c r="F1371" t="s">
        <v>62</v>
      </c>
      <c r="G1371" t="s">
        <v>11107</v>
      </c>
    </row>
    <row r="1372" spans="1:7" x14ac:dyDescent="0.25">
      <c r="A1372">
        <v>253814456</v>
      </c>
      <c r="B1372" t="s">
        <v>30197</v>
      </c>
      <c r="C1372" t="s">
        <v>28828</v>
      </c>
      <c r="D1372" t="s">
        <v>116</v>
      </c>
      <c r="E1372" t="s">
        <v>116</v>
      </c>
      <c r="F1372" t="s">
        <v>62</v>
      </c>
      <c r="G1372" t="s">
        <v>11107</v>
      </c>
    </row>
    <row r="1373" spans="1:7" x14ac:dyDescent="0.25">
      <c r="A1373">
        <v>253814458</v>
      </c>
      <c r="B1373" t="s">
        <v>30198</v>
      </c>
      <c r="C1373" t="s">
        <v>28828</v>
      </c>
      <c r="D1373" t="s">
        <v>116</v>
      </c>
      <c r="E1373" t="s">
        <v>116</v>
      </c>
      <c r="F1373" t="s">
        <v>62</v>
      </c>
      <c r="G1373" t="s">
        <v>11107</v>
      </c>
    </row>
    <row r="1374" spans="1:7" x14ac:dyDescent="0.25">
      <c r="A1374">
        <v>253814460</v>
      </c>
      <c r="B1374" t="s">
        <v>30199</v>
      </c>
      <c r="C1374" t="s">
        <v>28828</v>
      </c>
      <c r="D1374" t="s">
        <v>116</v>
      </c>
      <c r="E1374" t="s">
        <v>116</v>
      </c>
      <c r="F1374" t="s">
        <v>62</v>
      </c>
      <c r="G1374" t="s">
        <v>11107</v>
      </c>
    </row>
    <row r="1375" spans="1:7" x14ac:dyDescent="0.25">
      <c r="A1375">
        <v>253814462</v>
      </c>
      <c r="B1375" t="s">
        <v>30200</v>
      </c>
      <c r="C1375" t="s">
        <v>28828</v>
      </c>
      <c r="D1375" t="s">
        <v>116</v>
      </c>
      <c r="E1375" t="s">
        <v>116</v>
      </c>
      <c r="F1375" t="s">
        <v>62</v>
      </c>
      <c r="G1375" t="s">
        <v>11107</v>
      </c>
    </row>
    <row r="1376" spans="1:7" x14ac:dyDescent="0.25">
      <c r="A1376">
        <v>253814464</v>
      </c>
      <c r="B1376" t="s">
        <v>30201</v>
      </c>
      <c r="C1376" t="s">
        <v>28828</v>
      </c>
      <c r="D1376" t="s">
        <v>116</v>
      </c>
      <c r="E1376" t="s">
        <v>116</v>
      </c>
      <c r="F1376" t="s">
        <v>62</v>
      </c>
      <c r="G1376" t="s">
        <v>11107</v>
      </c>
    </row>
    <row r="1377" spans="1:7" x14ac:dyDescent="0.25">
      <c r="A1377">
        <v>253814466</v>
      </c>
      <c r="B1377" t="s">
        <v>30202</v>
      </c>
      <c r="C1377" t="s">
        <v>28828</v>
      </c>
      <c r="D1377" t="s">
        <v>116</v>
      </c>
      <c r="E1377" t="s">
        <v>116</v>
      </c>
      <c r="F1377" t="s">
        <v>62</v>
      </c>
      <c r="G1377" t="s">
        <v>11107</v>
      </c>
    </row>
    <row r="1378" spans="1:7" x14ac:dyDescent="0.25">
      <c r="A1378">
        <v>253814648</v>
      </c>
      <c r="B1378" t="s">
        <v>30203</v>
      </c>
      <c r="C1378" t="s">
        <v>28828</v>
      </c>
      <c r="D1378" t="s">
        <v>116</v>
      </c>
      <c r="E1378" t="s">
        <v>116</v>
      </c>
      <c r="F1378" t="s">
        <v>62</v>
      </c>
      <c r="G1378" t="s">
        <v>11107</v>
      </c>
    </row>
    <row r="1379" spans="1:7" x14ac:dyDescent="0.25">
      <c r="A1379">
        <v>253814650</v>
      </c>
      <c r="B1379" t="s">
        <v>30204</v>
      </c>
      <c r="C1379" t="s">
        <v>28828</v>
      </c>
      <c r="D1379" t="s">
        <v>116</v>
      </c>
      <c r="E1379" t="s">
        <v>116</v>
      </c>
      <c r="F1379" t="s">
        <v>62</v>
      </c>
      <c r="G1379" t="s">
        <v>11107</v>
      </c>
    </row>
    <row r="1380" spans="1:7" x14ac:dyDescent="0.25">
      <c r="A1380">
        <v>253814652</v>
      </c>
      <c r="B1380" t="s">
        <v>30205</v>
      </c>
      <c r="C1380" t="s">
        <v>28828</v>
      </c>
      <c r="D1380" t="s">
        <v>116</v>
      </c>
      <c r="E1380" t="s">
        <v>116</v>
      </c>
      <c r="F1380" t="s">
        <v>62</v>
      </c>
      <c r="G1380" t="s">
        <v>11107</v>
      </c>
    </row>
    <row r="1381" spans="1:7" x14ac:dyDescent="0.25">
      <c r="A1381">
        <v>253814654</v>
      </c>
      <c r="B1381" t="s">
        <v>30206</v>
      </c>
      <c r="C1381" t="s">
        <v>28828</v>
      </c>
      <c r="D1381" t="s">
        <v>116</v>
      </c>
      <c r="E1381" t="s">
        <v>116</v>
      </c>
      <c r="F1381" t="s">
        <v>62</v>
      </c>
      <c r="G1381" t="s">
        <v>11107</v>
      </c>
    </row>
    <row r="1382" spans="1:7" x14ac:dyDescent="0.25">
      <c r="A1382">
        <v>253814656</v>
      </c>
      <c r="B1382" t="s">
        <v>30207</v>
      </c>
      <c r="C1382" t="s">
        <v>28828</v>
      </c>
      <c r="D1382" t="s">
        <v>116</v>
      </c>
      <c r="E1382" t="s">
        <v>116</v>
      </c>
      <c r="F1382" t="s">
        <v>62</v>
      </c>
      <c r="G1382" t="s">
        <v>11107</v>
      </c>
    </row>
    <row r="1383" spans="1:7" x14ac:dyDescent="0.25">
      <c r="A1383">
        <v>253814658</v>
      </c>
      <c r="B1383" t="s">
        <v>30208</v>
      </c>
      <c r="C1383" t="s">
        <v>28828</v>
      </c>
      <c r="D1383" t="s">
        <v>116</v>
      </c>
      <c r="E1383" t="s">
        <v>116</v>
      </c>
      <c r="F1383" t="s">
        <v>62</v>
      </c>
      <c r="G1383" t="s">
        <v>11107</v>
      </c>
    </row>
    <row r="1384" spans="1:7" x14ac:dyDescent="0.25">
      <c r="A1384">
        <v>253814840</v>
      </c>
      <c r="B1384" t="s">
        <v>30209</v>
      </c>
      <c r="C1384" t="s">
        <v>28828</v>
      </c>
      <c r="D1384" t="s">
        <v>116</v>
      </c>
      <c r="E1384" t="s">
        <v>116</v>
      </c>
      <c r="F1384" t="s">
        <v>62</v>
      </c>
      <c r="G1384" t="s">
        <v>11107</v>
      </c>
    </row>
    <row r="1385" spans="1:7" x14ac:dyDescent="0.25">
      <c r="A1385">
        <v>253814842</v>
      </c>
      <c r="B1385" t="s">
        <v>30210</v>
      </c>
      <c r="C1385" t="s">
        <v>28828</v>
      </c>
      <c r="D1385" t="s">
        <v>116</v>
      </c>
      <c r="E1385" t="s">
        <v>116</v>
      </c>
      <c r="F1385" t="s">
        <v>62</v>
      </c>
      <c r="G1385" t="s">
        <v>11107</v>
      </c>
    </row>
    <row r="1386" spans="1:7" x14ac:dyDescent="0.25">
      <c r="A1386">
        <v>253814844</v>
      </c>
      <c r="B1386" t="s">
        <v>30211</v>
      </c>
      <c r="C1386" t="s">
        <v>28828</v>
      </c>
      <c r="D1386" t="s">
        <v>116</v>
      </c>
      <c r="E1386" t="s">
        <v>116</v>
      </c>
      <c r="F1386" t="s">
        <v>62</v>
      </c>
      <c r="G1386" t="s">
        <v>11107</v>
      </c>
    </row>
    <row r="1387" spans="1:7" x14ac:dyDescent="0.25">
      <c r="A1387">
        <v>253814846</v>
      </c>
      <c r="B1387" t="s">
        <v>30212</v>
      </c>
      <c r="C1387" t="s">
        <v>28828</v>
      </c>
      <c r="D1387" t="s">
        <v>116</v>
      </c>
      <c r="E1387" t="s">
        <v>116</v>
      </c>
      <c r="F1387" t="s">
        <v>62</v>
      </c>
      <c r="G1387" t="s">
        <v>11107</v>
      </c>
    </row>
    <row r="1388" spans="1:7" x14ac:dyDescent="0.25">
      <c r="A1388">
        <v>253814848</v>
      </c>
      <c r="B1388" t="s">
        <v>30213</v>
      </c>
      <c r="C1388" t="s">
        <v>28828</v>
      </c>
      <c r="D1388" t="s">
        <v>116</v>
      </c>
      <c r="E1388" t="s">
        <v>116</v>
      </c>
      <c r="F1388" t="s">
        <v>62</v>
      </c>
      <c r="G1388" t="s">
        <v>11107</v>
      </c>
    </row>
    <row r="1389" spans="1:7" x14ac:dyDescent="0.25">
      <c r="A1389">
        <v>253814850</v>
      </c>
      <c r="B1389" t="s">
        <v>30214</v>
      </c>
      <c r="C1389" t="s">
        <v>28828</v>
      </c>
      <c r="D1389" t="s">
        <v>116</v>
      </c>
      <c r="E1389" t="s">
        <v>116</v>
      </c>
      <c r="F1389" t="s">
        <v>62</v>
      </c>
      <c r="G1389" t="s">
        <v>11107</v>
      </c>
    </row>
    <row r="1390" spans="1:7" x14ac:dyDescent="0.25">
      <c r="A1390">
        <v>253814962</v>
      </c>
      <c r="B1390" t="s">
        <v>30215</v>
      </c>
      <c r="C1390" t="s">
        <v>28828</v>
      </c>
      <c r="D1390" t="s">
        <v>116</v>
      </c>
      <c r="E1390" t="s">
        <v>116</v>
      </c>
      <c r="F1390" t="s">
        <v>62</v>
      </c>
      <c r="G1390" t="s">
        <v>11107</v>
      </c>
    </row>
    <row r="1391" spans="1:7" x14ac:dyDescent="0.25">
      <c r="A1391">
        <v>253814964</v>
      </c>
      <c r="B1391" t="s">
        <v>30216</v>
      </c>
      <c r="C1391" t="s">
        <v>28828</v>
      </c>
      <c r="D1391" t="s">
        <v>116</v>
      </c>
      <c r="E1391" t="s">
        <v>116</v>
      </c>
      <c r="F1391" t="s">
        <v>62</v>
      </c>
      <c r="G1391" t="s">
        <v>11107</v>
      </c>
    </row>
    <row r="1392" spans="1:7" x14ac:dyDescent="0.25">
      <c r="A1392">
        <v>253814966</v>
      </c>
      <c r="B1392" t="s">
        <v>30217</v>
      </c>
      <c r="C1392" t="s">
        <v>28828</v>
      </c>
      <c r="D1392" t="s">
        <v>116</v>
      </c>
      <c r="E1392" t="s">
        <v>116</v>
      </c>
      <c r="F1392" t="s">
        <v>62</v>
      </c>
      <c r="G1392" t="s">
        <v>11107</v>
      </c>
    </row>
    <row r="1393" spans="1:7" x14ac:dyDescent="0.25">
      <c r="A1393">
        <v>253814968</v>
      </c>
      <c r="B1393" t="s">
        <v>30218</v>
      </c>
      <c r="C1393" t="s">
        <v>28828</v>
      </c>
      <c r="D1393" t="s">
        <v>116</v>
      </c>
      <c r="E1393" t="s">
        <v>116</v>
      </c>
      <c r="F1393" t="s">
        <v>62</v>
      </c>
      <c r="G1393" t="s">
        <v>11107</v>
      </c>
    </row>
    <row r="1394" spans="1:7" x14ac:dyDescent="0.25">
      <c r="A1394">
        <v>253814970</v>
      </c>
      <c r="B1394" t="s">
        <v>30219</v>
      </c>
      <c r="C1394" t="s">
        <v>28828</v>
      </c>
      <c r="D1394" t="s">
        <v>116</v>
      </c>
      <c r="E1394" t="s">
        <v>116</v>
      </c>
      <c r="F1394" t="s">
        <v>62</v>
      </c>
      <c r="G1394" t="s">
        <v>11107</v>
      </c>
    </row>
    <row r="1395" spans="1:7" x14ac:dyDescent="0.25">
      <c r="A1395">
        <v>253814972</v>
      </c>
      <c r="B1395" t="s">
        <v>30220</v>
      </c>
      <c r="C1395" t="s">
        <v>28828</v>
      </c>
      <c r="D1395" t="s">
        <v>116</v>
      </c>
      <c r="E1395" t="s">
        <v>116</v>
      </c>
      <c r="F1395" t="s">
        <v>62</v>
      </c>
      <c r="G1395" t="s">
        <v>11107</v>
      </c>
    </row>
    <row r="1396" spans="1:7" x14ac:dyDescent="0.25">
      <c r="A1396">
        <v>253815154</v>
      </c>
      <c r="B1396" t="s">
        <v>30221</v>
      </c>
      <c r="C1396" t="s">
        <v>28828</v>
      </c>
      <c r="D1396" t="s">
        <v>116</v>
      </c>
      <c r="E1396" t="s">
        <v>116</v>
      </c>
      <c r="F1396" t="s">
        <v>62</v>
      </c>
      <c r="G1396" t="s">
        <v>11107</v>
      </c>
    </row>
    <row r="1397" spans="1:7" x14ac:dyDescent="0.25">
      <c r="A1397">
        <v>253815156</v>
      </c>
      <c r="B1397" t="s">
        <v>30222</v>
      </c>
      <c r="C1397" t="s">
        <v>28828</v>
      </c>
      <c r="D1397" t="s">
        <v>116</v>
      </c>
      <c r="E1397" t="s">
        <v>116</v>
      </c>
      <c r="F1397" t="s">
        <v>62</v>
      </c>
      <c r="G1397" t="s">
        <v>11107</v>
      </c>
    </row>
    <row r="1398" spans="1:7" x14ac:dyDescent="0.25">
      <c r="A1398">
        <v>253815158</v>
      </c>
      <c r="B1398" t="s">
        <v>30223</v>
      </c>
      <c r="C1398" t="s">
        <v>28828</v>
      </c>
      <c r="D1398" t="s">
        <v>116</v>
      </c>
      <c r="E1398" t="s">
        <v>116</v>
      </c>
      <c r="F1398" t="s">
        <v>62</v>
      </c>
      <c r="G1398" t="s">
        <v>11107</v>
      </c>
    </row>
    <row r="1399" spans="1:7" x14ac:dyDescent="0.25">
      <c r="A1399">
        <v>253815160</v>
      </c>
      <c r="B1399" t="s">
        <v>30224</v>
      </c>
      <c r="C1399" t="s">
        <v>28828</v>
      </c>
      <c r="D1399" t="s">
        <v>116</v>
      </c>
      <c r="E1399" t="s">
        <v>116</v>
      </c>
      <c r="F1399" t="s">
        <v>62</v>
      </c>
      <c r="G1399" t="s">
        <v>11107</v>
      </c>
    </row>
    <row r="1400" spans="1:7" x14ac:dyDescent="0.25">
      <c r="A1400">
        <v>253815162</v>
      </c>
      <c r="B1400" t="s">
        <v>30225</v>
      </c>
      <c r="C1400" t="s">
        <v>28828</v>
      </c>
      <c r="D1400" t="s">
        <v>116</v>
      </c>
      <c r="E1400" t="s">
        <v>116</v>
      </c>
      <c r="F1400" t="s">
        <v>62</v>
      </c>
      <c r="G1400" t="s">
        <v>11107</v>
      </c>
    </row>
    <row r="1401" spans="1:7" x14ac:dyDescent="0.25">
      <c r="A1401">
        <v>253815164</v>
      </c>
      <c r="B1401" t="s">
        <v>30226</v>
      </c>
      <c r="C1401" t="s">
        <v>28828</v>
      </c>
      <c r="D1401" t="s">
        <v>116</v>
      </c>
      <c r="E1401" t="s">
        <v>116</v>
      </c>
      <c r="F1401" t="s">
        <v>62</v>
      </c>
      <c r="G1401" t="s">
        <v>11107</v>
      </c>
    </row>
    <row r="1402" spans="1:7" x14ac:dyDescent="0.25">
      <c r="A1402">
        <v>253814084</v>
      </c>
      <c r="B1402" t="s">
        <v>30227</v>
      </c>
      <c r="C1402" t="s">
        <v>28828</v>
      </c>
      <c r="D1402" t="s">
        <v>116</v>
      </c>
      <c r="E1402" t="s">
        <v>116</v>
      </c>
      <c r="F1402" t="s">
        <v>62</v>
      </c>
      <c r="G1402" t="s">
        <v>11107</v>
      </c>
    </row>
    <row r="1403" spans="1:7" x14ac:dyDescent="0.25">
      <c r="A1403">
        <v>253814086</v>
      </c>
      <c r="B1403" t="s">
        <v>30228</v>
      </c>
      <c r="C1403" t="s">
        <v>28828</v>
      </c>
      <c r="D1403" t="s">
        <v>116</v>
      </c>
      <c r="E1403" t="s">
        <v>116</v>
      </c>
      <c r="F1403" t="s">
        <v>62</v>
      </c>
      <c r="G1403" t="s">
        <v>11107</v>
      </c>
    </row>
    <row r="1404" spans="1:7" x14ac:dyDescent="0.25">
      <c r="A1404">
        <v>253814088</v>
      </c>
      <c r="B1404" t="s">
        <v>30229</v>
      </c>
      <c r="C1404" t="s">
        <v>28828</v>
      </c>
      <c r="D1404" t="s">
        <v>116</v>
      </c>
      <c r="E1404" t="s">
        <v>116</v>
      </c>
      <c r="F1404" t="s">
        <v>62</v>
      </c>
      <c r="G1404" t="s">
        <v>11107</v>
      </c>
    </row>
    <row r="1405" spans="1:7" x14ac:dyDescent="0.25">
      <c r="A1405">
        <v>253814090</v>
      </c>
      <c r="B1405" t="s">
        <v>30230</v>
      </c>
      <c r="C1405" t="s">
        <v>28828</v>
      </c>
      <c r="D1405" t="s">
        <v>116</v>
      </c>
      <c r="E1405" t="s">
        <v>116</v>
      </c>
      <c r="F1405" t="s">
        <v>62</v>
      </c>
      <c r="G1405" t="s">
        <v>11107</v>
      </c>
    </row>
    <row r="1406" spans="1:7" x14ac:dyDescent="0.25">
      <c r="A1406">
        <v>253814092</v>
      </c>
      <c r="B1406" t="s">
        <v>30231</v>
      </c>
      <c r="C1406" t="s">
        <v>28828</v>
      </c>
      <c r="D1406" t="s">
        <v>116</v>
      </c>
      <c r="E1406" t="s">
        <v>116</v>
      </c>
      <c r="F1406" t="s">
        <v>62</v>
      </c>
      <c r="G1406" t="s">
        <v>11107</v>
      </c>
    </row>
    <row r="1407" spans="1:7" x14ac:dyDescent="0.25">
      <c r="A1407">
        <v>253814094</v>
      </c>
      <c r="B1407" t="s">
        <v>30232</v>
      </c>
      <c r="C1407" t="s">
        <v>28828</v>
      </c>
      <c r="D1407" t="s">
        <v>116</v>
      </c>
      <c r="E1407" t="s">
        <v>116</v>
      </c>
      <c r="F1407" t="s">
        <v>62</v>
      </c>
      <c r="G1407" t="s">
        <v>11107</v>
      </c>
    </row>
    <row r="1408" spans="1:7" x14ac:dyDescent="0.25">
      <c r="A1408">
        <v>253814276</v>
      </c>
      <c r="B1408" t="s">
        <v>30233</v>
      </c>
      <c r="C1408" t="s">
        <v>28828</v>
      </c>
      <c r="D1408" t="s">
        <v>116</v>
      </c>
      <c r="E1408" t="s">
        <v>116</v>
      </c>
      <c r="F1408" t="s">
        <v>62</v>
      </c>
      <c r="G1408" t="s">
        <v>11107</v>
      </c>
    </row>
    <row r="1409" spans="1:7" x14ac:dyDescent="0.25">
      <c r="A1409">
        <v>253814278</v>
      </c>
      <c r="B1409" t="s">
        <v>30234</v>
      </c>
      <c r="C1409" t="s">
        <v>28828</v>
      </c>
      <c r="D1409" t="s">
        <v>116</v>
      </c>
      <c r="E1409" t="s">
        <v>116</v>
      </c>
      <c r="F1409" t="s">
        <v>62</v>
      </c>
      <c r="G1409" t="s">
        <v>11107</v>
      </c>
    </row>
    <row r="1410" spans="1:7" x14ac:dyDescent="0.25">
      <c r="A1410">
        <v>253814280</v>
      </c>
      <c r="B1410" t="s">
        <v>30235</v>
      </c>
      <c r="C1410" t="s">
        <v>28828</v>
      </c>
      <c r="D1410" t="s">
        <v>116</v>
      </c>
      <c r="E1410" t="s">
        <v>116</v>
      </c>
      <c r="F1410" t="s">
        <v>62</v>
      </c>
      <c r="G1410" t="s">
        <v>11107</v>
      </c>
    </row>
    <row r="1411" spans="1:7" x14ac:dyDescent="0.25">
      <c r="A1411">
        <v>253814282</v>
      </c>
      <c r="B1411" t="s">
        <v>30236</v>
      </c>
      <c r="C1411" t="s">
        <v>28828</v>
      </c>
      <c r="D1411" t="s">
        <v>116</v>
      </c>
      <c r="E1411" t="s">
        <v>116</v>
      </c>
      <c r="F1411" t="s">
        <v>62</v>
      </c>
      <c r="G1411" t="s">
        <v>11107</v>
      </c>
    </row>
    <row r="1412" spans="1:7" x14ac:dyDescent="0.25">
      <c r="A1412">
        <v>253814284</v>
      </c>
      <c r="B1412" t="s">
        <v>30237</v>
      </c>
      <c r="C1412" t="s">
        <v>28828</v>
      </c>
      <c r="D1412" t="s">
        <v>116</v>
      </c>
      <c r="E1412" t="s">
        <v>116</v>
      </c>
      <c r="F1412" t="s">
        <v>62</v>
      </c>
      <c r="G1412" t="s">
        <v>11107</v>
      </c>
    </row>
    <row r="1413" spans="1:7" x14ac:dyDescent="0.25">
      <c r="A1413">
        <v>253814286</v>
      </c>
      <c r="B1413" t="s">
        <v>30238</v>
      </c>
      <c r="C1413" t="s">
        <v>28828</v>
      </c>
      <c r="D1413" t="s">
        <v>116</v>
      </c>
      <c r="E1413" t="s">
        <v>116</v>
      </c>
      <c r="F1413" t="s">
        <v>62</v>
      </c>
      <c r="G1413" t="s">
        <v>11107</v>
      </c>
    </row>
    <row r="1414" spans="1:7" x14ac:dyDescent="0.25">
      <c r="A1414">
        <v>253814468</v>
      </c>
      <c r="B1414" t="s">
        <v>30239</v>
      </c>
      <c r="C1414" t="s">
        <v>28828</v>
      </c>
      <c r="D1414" t="s">
        <v>116</v>
      </c>
      <c r="E1414" t="s">
        <v>116</v>
      </c>
      <c r="F1414" t="s">
        <v>62</v>
      </c>
      <c r="G1414" t="s">
        <v>11107</v>
      </c>
    </row>
    <row r="1415" spans="1:7" x14ac:dyDescent="0.25">
      <c r="A1415">
        <v>253814470</v>
      </c>
      <c r="B1415" t="s">
        <v>30240</v>
      </c>
      <c r="C1415" t="s">
        <v>28828</v>
      </c>
      <c r="D1415" t="s">
        <v>116</v>
      </c>
      <c r="E1415" t="s">
        <v>116</v>
      </c>
      <c r="F1415" t="s">
        <v>62</v>
      </c>
      <c r="G1415" t="s">
        <v>11107</v>
      </c>
    </row>
    <row r="1416" spans="1:7" x14ac:dyDescent="0.25">
      <c r="A1416">
        <v>253814472</v>
      </c>
      <c r="B1416" t="s">
        <v>30241</v>
      </c>
      <c r="C1416" t="s">
        <v>28828</v>
      </c>
      <c r="D1416" t="s">
        <v>116</v>
      </c>
      <c r="E1416" t="s">
        <v>116</v>
      </c>
      <c r="F1416" t="s">
        <v>62</v>
      </c>
      <c r="G1416" t="s">
        <v>11107</v>
      </c>
    </row>
    <row r="1417" spans="1:7" x14ac:dyDescent="0.25">
      <c r="A1417">
        <v>253814474</v>
      </c>
      <c r="B1417" t="s">
        <v>30242</v>
      </c>
      <c r="C1417" t="s">
        <v>28828</v>
      </c>
      <c r="D1417" t="s">
        <v>116</v>
      </c>
      <c r="E1417" t="s">
        <v>116</v>
      </c>
      <c r="F1417" t="s">
        <v>62</v>
      </c>
      <c r="G1417" t="s">
        <v>11107</v>
      </c>
    </row>
    <row r="1418" spans="1:7" x14ac:dyDescent="0.25">
      <c r="A1418">
        <v>253814476</v>
      </c>
      <c r="B1418" t="s">
        <v>30243</v>
      </c>
      <c r="C1418" t="s">
        <v>28828</v>
      </c>
      <c r="D1418" t="s">
        <v>116</v>
      </c>
      <c r="E1418" t="s">
        <v>116</v>
      </c>
      <c r="F1418" t="s">
        <v>62</v>
      </c>
      <c r="G1418" t="s">
        <v>11107</v>
      </c>
    </row>
    <row r="1419" spans="1:7" x14ac:dyDescent="0.25">
      <c r="A1419">
        <v>253814478</v>
      </c>
      <c r="B1419" t="s">
        <v>30244</v>
      </c>
      <c r="C1419" t="s">
        <v>28828</v>
      </c>
      <c r="D1419" t="s">
        <v>116</v>
      </c>
      <c r="E1419" t="s">
        <v>116</v>
      </c>
      <c r="F1419" t="s">
        <v>62</v>
      </c>
      <c r="G1419" t="s">
        <v>11107</v>
      </c>
    </row>
    <row r="1420" spans="1:7" x14ac:dyDescent="0.25">
      <c r="A1420">
        <v>253814660</v>
      </c>
      <c r="B1420" t="s">
        <v>30245</v>
      </c>
      <c r="C1420" t="s">
        <v>28828</v>
      </c>
      <c r="D1420" t="s">
        <v>116</v>
      </c>
      <c r="E1420" t="s">
        <v>116</v>
      </c>
      <c r="F1420" t="s">
        <v>62</v>
      </c>
      <c r="G1420" t="s">
        <v>11107</v>
      </c>
    </row>
    <row r="1421" spans="1:7" x14ac:dyDescent="0.25">
      <c r="A1421">
        <v>253814662</v>
      </c>
      <c r="B1421" t="s">
        <v>30246</v>
      </c>
      <c r="C1421" t="s">
        <v>28828</v>
      </c>
      <c r="D1421" t="s">
        <v>116</v>
      </c>
      <c r="E1421" t="s">
        <v>116</v>
      </c>
      <c r="F1421" t="s">
        <v>62</v>
      </c>
      <c r="G1421" t="s">
        <v>11107</v>
      </c>
    </row>
    <row r="1422" spans="1:7" x14ac:dyDescent="0.25">
      <c r="A1422">
        <v>253814664</v>
      </c>
      <c r="B1422" t="s">
        <v>30247</v>
      </c>
      <c r="C1422" t="s">
        <v>28828</v>
      </c>
      <c r="D1422" t="s">
        <v>116</v>
      </c>
      <c r="E1422" t="s">
        <v>116</v>
      </c>
      <c r="F1422" t="s">
        <v>62</v>
      </c>
      <c r="G1422" t="s">
        <v>11107</v>
      </c>
    </row>
    <row r="1423" spans="1:7" x14ac:dyDescent="0.25">
      <c r="A1423">
        <v>253814666</v>
      </c>
      <c r="B1423" t="s">
        <v>30248</v>
      </c>
      <c r="C1423" t="s">
        <v>28828</v>
      </c>
      <c r="D1423" t="s">
        <v>116</v>
      </c>
      <c r="E1423" t="s">
        <v>116</v>
      </c>
      <c r="F1423" t="s">
        <v>62</v>
      </c>
      <c r="G1423" t="s">
        <v>11107</v>
      </c>
    </row>
    <row r="1424" spans="1:7" x14ac:dyDescent="0.25">
      <c r="A1424">
        <v>253814668</v>
      </c>
      <c r="B1424" t="s">
        <v>30249</v>
      </c>
      <c r="C1424" t="s">
        <v>28828</v>
      </c>
      <c r="D1424" t="s">
        <v>116</v>
      </c>
      <c r="E1424" t="s">
        <v>116</v>
      </c>
      <c r="F1424" t="s">
        <v>62</v>
      </c>
      <c r="G1424" t="s">
        <v>11107</v>
      </c>
    </row>
    <row r="1425" spans="1:7" x14ac:dyDescent="0.25">
      <c r="A1425">
        <v>253814670</v>
      </c>
      <c r="B1425" t="s">
        <v>30250</v>
      </c>
      <c r="C1425" t="s">
        <v>28828</v>
      </c>
      <c r="D1425" t="s">
        <v>116</v>
      </c>
      <c r="E1425" t="s">
        <v>116</v>
      </c>
      <c r="F1425" t="s">
        <v>62</v>
      </c>
      <c r="G1425" t="s">
        <v>11107</v>
      </c>
    </row>
    <row r="1426" spans="1:7" x14ac:dyDescent="0.25">
      <c r="A1426">
        <v>253814852</v>
      </c>
      <c r="B1426" t="s">
        <v>30251</v>
      </c>
      <c r="C1426" t="s">
        <v>28828</v>
      </c>
      <c r="D1426" t="s">
        <v>116</v>
      </c>
      <c r="E1426" t="s">
        <v>116</v>
      </c>
      <c r="F1426" t="s">
        <v>62</v>
      </c>
      <c r="G1426" t="s">
        <v>11107</v>
      </c>
    </row>
    <row r="1427" spans="1:7" x14ac:dyDescent="0.25">
      <c r="A1427">
        <v>253814854</v>
      </c>
      <c r="B1427" t="s">
        <v>30252</v>
      </c>
      <c r="C1427" t="s">
        <v>28828</v>
      </c>
      <c r="D1427" t="s">
        <v>116</v>
      </c>
      <c r="E1427" t="s">
        <v>116</v>
      </c>
      <c r="F1427" t="s">
        <v>62</v>
      </c>
      <c r="G1427" t="s">
        <v>11107</v>
      </c>
    </row>
    <row r="1428" spans="1:7" x14ac:dyDescent="0.25">
      <c r="A1428">
        <v>253814856</v>
      </c>
      <c r="B1428" t="s">
        <v>30253</v>
      </c>
      <c r="C1428" t="s">
        <v>28828</v>
      </c>
      <c r="D1428" t="s">
        <v>116</v>
      </c>
      <c r="E1428" t="s">
        <v>116</v>
      </c>
      <c r="F1428" t="s">
        <v>62</v>
      </c>
      <c r="G1428" t="s">
        <v>11107</v>
      </c>
    </row>
    <row r="1429" spans="1:7" x14ac:dyDescent="0.25">
      <c r="A1429">
        <v>253814858</v>
      </c>
      <c r="B1429" t="s">
        <v>30254</v>
      </c>
      <c r="C1429" t="s">
        <v>28828</v>
      </c>
      <c r="D1429" t="s">
        <v>116</v>
      </c>
      <c r="E1429" t="s">
        <v>116</v>
      </c>
      <c r="F1429" t="s">
        <v>62</v>
      </c>
      <c r="G1429" t="s">
        <v>11107</v>
      </c>
    </row>
    <row r="1430" spans="1:7" x14ac:dyDescent="0.25">
      <c r="A1430">
        <v>253814860</v>
      </c>
      <c r="B1430" t="s">
        <v>30255</v>
      </c>
      <c r="C1430" t="s">
        <v>28828</v>
      </c>
      <c r="D1430" t="s">
        <v>116</v>
      </c>
      <c r="E1430" t="s">
        <v>116</v>
      </c>
      <c r="F1430" t="s">
        <v>62</v>
      </c>
      <c r="G1430" t="s">
        <v>11107</v>
      </c>
    </row>
    <row r="1431" spans="1:7" x14ac:dyDescent="0.25">
      <c r="A1431">
        <v>253814862</v>
      </c>
      <c r="B1431" t="s">
        <v>30256</v>
      </c>
      <c r="C1431" t="s">
        <v>28828</v>
      </c>
      <c r="D1431" t="s">
        <v>116</v>
      </c>
      <c r="E1431" t="s">
        <v>116</v>
      </c>
      <c r="F1431" t="s">
        <v>62</v>
      </c>
      <c r="G1431" t="s">
        <v>11107</v>
      </c>
    </row>
    <row r="1432" spans="1:7" x14ac:dyDescent="0.25">
      <c r="A1432">
        <v>253814976</v>
      </c>
      <c r="B1432" t="s">
        <v>30257</v>
      </c>
      <c r="C1432" t="s">
        <v>28828</v>
      </c>
      <c r="D1432" t="s">
        <v>116</v>
      </c>
      <c r="E1432" t="s">
        <v>116</v>
      </c>
      <c r="F1432" t="s">
        <v>62</v>
      </c>
      <c r="G1432" t="s">
        <v>11107</v>
      </c>
    </row>
    <row r="1433" spans="1:7" x14ac:dyDescent="0.25">
      <c r="A1433">
        <v>253814978</v>
      </c>
      <c r="B1433" t="s">
        <v>30258</v>
      </c>
      <c r="C1433" t="s">
        <v>28828</v>
      </c>
      <c r="D1433" t="s">
        <v>116</v>
      </c>
      <c r="E1433" t="s">
        <v>116</v>
      </c>
      <c r="F1433" t="s">
        <v>62</v>
      </c>
      <c r="G1433" t="s">
        <v>11107</v>
      </c>
    </row>
    <row r="1434" spans="1:7" x14ac:dyDescent="0.25">
      <c r="A1434">
        <v>253814980</v>
      </c>
      <c r="B1434" t="s">
        <v>30259</v>
      </c>
      <c r="C1434" t="s">
        <v>28828</v>
      </c>
      <c r="D1434" t="s">
        <v>116</v>
      </c>
      <c r="E1434" t="s">
        <v>116</v>
      </c>
      <c r="F1434" t="s">
        <v>62</v>
      </c>
      <c r="G1434" t="s">
        <v>11107</v>
      </c>
    </row>
    <row r="1435" spans="1:7" x14ac:dyDescent="0.25">
      <c r="A1435">
        <v>253814982</v>
      </c>
      <c r="B1435" t="s">
        <v>30260</v>
      </c>
      <c r="C1435" t="s">
        <v>28828</v>
      </c>
      <c r="D1435" t="s">
        <v>116</v>
      </c>
      <c r="E1435" t="s">
        <v>116</v>
      </c>
      <c r="F1435" t="s">
        <v>62</v>
      </c>
      <c r="G1435" t="s">
        <v>11107</v>
      </c>
    </row>
    <row r="1436" spans="1:7" x14ac:dyDescent="0.25">
      <c r="A1436">
        <v>253814984</v>
      </c>
      <c r="B1436" t="s">
        <v>30261</v>
      </c>
      <c r="C1436" t="s">
        <v>28828</v>
      </c>
      <c r="D1436" t="s">
        <v>116</v>
      </c>
      <c r="E1436" t="s">
        <v>116</v>
      </c>
      <c r="F1436" t="s">
        <v>62</v>
      </c>
      <c r="G1436" t="s">
        <v>11107</v>
      </c>
    </row>
    <row r="1437" spans="1:7" x14ac:dyDescent="0.25">
      <c r="A1437">
        <v>253814974</v>
      </c>
      <c r="B1437" t="s">
        <v>30262</v>
      </c>
      <c r="C1437" t="s">
        <v>28828</v>
      </c>
      <c r="D1437" t="s">
        <v>116</v>
      </c>
      <c r="E1437" t="s">
        <v>116</v>
      </c>
      <c r="F1437" t="s">
        <v>62</v>
      </c>
      <c r="G1437" t="s">
        <v>11107</v>
      </c>
    </row>
    <row r="1438" spans="1:7" x14ac:dyDescent="0.25">
      <c r="A1438">
        <v>253815166</v>
      </c>
      <c r="B1438" t="s">
        <v>30263</v>
      </c>
      <c r="C1438" t="s">
        <v>28828</v>
      </c>
      <c r="D1438" t="s">
        <v>116</v>
      </c>
      <c r="E1438" t="s">
        <v>116</v>
      </c>
      <c r="F1438" t="s">
        <v>62</v>
      </c>
      <c r="G1438" t="s">
        <v>11107</v>
      </c>
    </row>
    <row r="1439" spans="1:7" x14ac:dyDescent="0.25">
      <c r="A1439">
        <v>253814096</v>
      </c>
      <c r="B1439" t="s">
        <v>30264</v>
      </c>
      <c r="C1439" t="s">
        <v>28828</v>
      </c>
      <c r="D1439" t="s">
        <v>116</v>
      </c>
      <c r="E1439" t="s">
        <v>116</v>
      </c>
      <c r="F1439" t="s">
        <v>62</v>
      </c>
      <c r="G1439" t="s">
        <v>11107</v>
      </c>
    </row>
    <row r="1440" spans="1:7" x14ac:dyDescent="0.25">
      <c r="A1440">
        <v>253814098</v>
      </c>
      <c r="B1440" t="s">
        <v>30265</v>
      </c>
      <c r="C1440" t="s">
        <v>28828</v>
      </c>
      <c r="D1440" t="s">
        <v>116</v>
      </c>
      <c r="E1440" t="s">
        <v>116</v>
      </c>
      <c r="F1440" t="s">
        <v>62</v>
      </c>
      <c r="G1440" t="s">
        <v>11107</v>
      </c>
    </row>
    <row r="1441" spans="1:7" x14ac:dyDescent="0.25">
      <c r="A1441">
        <v>253814100</v>
      </c>
      <c r="B1441" t="s">
        <v>30266</v>
      </c>
      <c r="C1441" t="s">
        <v>28828</v>
      </c>
      <c r="D1441" t="s">
        <v>116</v>
      </c>
      <c r="E1441" t="s">
        <v>116</v>
      </c>
      <c r="F1441" t="s">
        <v>62</v>
      </c>
      <c r="G1441" t="s">
        <v>11107</v>
      </c>
    </row>
    <row r="1442" spans="1:7" x14ac:dyDescent="0.25">
      <c r="A1442">
        <v>253814102</v>
      </c>
      <c r="B1442" t="s">
        <v>30267</v>
      </c>
      <c r="C1442" t="s">
        <v>28828</v>
      </c>
      <c r="D1442" t="s">
        <v>116</v>
      </c>
      <c r="E1442" t="s">
        <v>116</v>
      </c>
      <c r="F1442" t="s">
        <v>62</v>
      </c>
      <c r="G1442" t="s">
        <v>11107</v>
      </c>
    </row>
    <row r="1443" spans="1:7" x14ac:dyDescent="0.25">
      <c r="A1443">
        <v>253814104</v>
      </c>
      <c r="B1443" t="s">
        <v>30268</v>
      </c>
      <c r="C1443" t="s">
        <v>28828</v>
      </c>
      <c r="D1443" t="s">
        <v>116</v>
      </c>
      <c r="E1443" t="s">
        <v>116</v>
      </c>
      <c r="F1443" t="s">
        <v>62</v>
      </c>
      <c r="G1443" t="s">
        <v>11107</v>
      </c>
    </row>
    <row r="1444" spans="1:7" x14ac:dyDescent="0.25">
      <c r="A1444">
        <v>253814106</v>
      </c>
      <c r="B1444" t="s">
        <v>30269</v>
      </c>
      <c r="C1444" t="s">
        <v>28828</v>
      </c>
      <c r="D1444" t="s">
        <v>116</v>
      </c>
      <c r="E1444" t="s">
        <v>116</v>
      </c>
      <c r="F1444" t="s">
        <v>62</v>
      </c>
      <c r="G1444" t="s">
        <v>11107</v>
      </c>
    </row>
    <row r="1445" spans="1:7" x14ac:dyDescent="0.25">
      <c r="A1445">
        <v>253814290</v>
      </c>
      <c r="B1445" t="s">
        <v>30270</v>
      </c>
      <c r="C1445" t="s">
        <v>28828</v>
      </c>
      <c r="D1445" t="s">
        <v>116</v>
      </c>
      <c r="E1445" t="s">
        <v>116</v>
      </c>
      <c r="F1445" t="s">
        <v>62</v>
      </c>
      <c r="G1445" t="s">
        <v>11107</v>
      </c>
    </row>
    <row r="1446" spans="1:7" x14ac:dyDescent="0.25">
      <c r="A1446">
        <v>253814292</v>
      </c>
      <c r="B1446" t="s">
        <v>30271</v>
      </c>
      <c r="C1446" t="s">
        <v>28828</v>
      </c>
      <c r="D1446" t="s">
        <v>116</v>
      </c>
      <c r="E1446" t="s">
        <v>116</v>
      </c>
      <c r="F1446" t="s">
        <v>62</v>
      </c>
      <c r="G1446" t="s">
        <v>11107</v>
      </c>
    </row>
    <row r="1447" spans="1:7" x14ac:dyDescent="0.25">
      <c r="A1447">
        <v>253814294</v>
      </c>
      <c r="B1447" t="s">
        <v>30272</v>
      </c>
      <c r="C1447" t="s">
        <v>28828</v>
      </c>
      <c r="D1447" t="s">
        <v>116</v>
      </c>
      <c r="E1447" t="s">
        <v>116</v>
      </c>
      <c r="F1447" t="s">
        <v>62</v>
      </c>
      <c r="G1447" t="s">
        <v>11107</v>
      </c>
    </row>
    <row r="1448" spans="1:7" x14ac:dyDescent="0.25">
      <c r="A1448">
        <v>253814296</v>
      </c>
      <c r="B1448" t="s">
        <v>30273</v>
      </c>
      <c r="C1448" t="s">
        <v>28828</v>
      </c>
      <c r="D1448" t="s">
        <v>116</v>
      </c>
      <c r="E1448" t="s">
        <v>116</v>
      </c>
      <c r="F1448" t="s">
        <v>62</v>
      </c>
      <c r="G1448" t="s">
        <v>11107</v>
      </c>
    </row>
    <row r="1449" spans="1:7" x14ac:dyDescent="0.25">
      <c r="A1449">
        <v>253814298</v>
      </c>
      <c r="B1449" t="s">
        <v>30274</v>
      </c>
      <c r="C1449" t="s">
        <v>28828</v>
      </c>
      <c r="D1449" t="s">
        <v>116</v>
      </c>
      <c r="E1449" t="s">
        <v>116</v>
      </c>
      <c r="F1449" t="s">
        <v>62</v>
      </c>
      <c r="G1449" t="s">
        <v>11107</v>
      </c>
    </row>
    <row r="1450" spans="1:7" x14ac:dyDescent="0.25">
      <c r="A1450">
        <v>253814288</v>
      </c>
      <c r="B1450" t="s">
        <v>30275</v>
      </c>
      <c r="C1450" t="s">
        <v>28828</v>
      </c>
      <c r="D1450" t="s">
        <v>116</v>
      </c>
      <c r="E1450" t="s">
        <v>116</v>
      </c>
      <c r="F1450" t="s">
        <v>62</v>
      </c>
      <c r="G1450" t="s">
        <v>11107</v>
      </c>
    </row>
    <row r="1451" spans="1:7" x14ac:dyDescent="0.25">
      <c r="A1451">
        <v>253814480</v>
      </c>
      <c r="B1451" t="s">
        <v>30276</v>
      </c>
      <c r="C1451" t="s">
        <v>28828</v>
      </c>
      <c r="D1451" t="s">
        <v>116</v>
      </c>
      <c r="E1451" t="s">
        <v>116</v>
      </c>
      <c r="F1451" t="s">
        <v>62</v>
      </c>
      <c r="G1451" t="s">
        <v>11107</v>
      </c>
    </row>
    <row r="1452" spans="1:7" x14ac:dyDescent="0.25">
      <c r="A1452">
        <v>253814482</v>
      </c>
      <c r="B1452" t="s">
        <v>30277</v>
      </c>
      <c r="C1452" t="s">
        <v>28828</v>
      </c>
      <c r="D1452" t="s">
        <v>116</v>
      </c>
      <c r="E1452" t="s">
        <v>116</v>
      </c>
      <c r="F1452" t="s">
        <v>62</v>
      </c>
      <c r="G1452" t="s">
        <v>11107</v>
      </c>
    </row>
    <row r="1453" spans="1:7" x14ac:dyDescent="0.25">
      <c r="A1453">
        <v>253814484</v>
      </c>
      <c r="B1453" t="s">
        <v>30278</v>
      </c>
      <c r="C1453" t="s">
        <v>28828</v>
      </c>
      <c r="D1453" t="s">
        <v>116</v>
      </c>
      <c r="E1453" t="s">
        <v>116</v>
      </c>
      <c r="F1453" t="s">
        <v>62</v>
      </c>
      <c r="G1453" t="s">
        <v>11107</v>
      </c>
    </row>
    <row r="1454" spans="1:7" x14ac:dyDescent="0.25">
      <c r="A1454">
        <v>253814486</v>
      </c>
      <c r="B1454" t="s">
        <v>30279</v>
      </c>
      <c r="C1454" t="s">
        <v>28828</v>
      </c>
      <c r="D1454" t="s">
        <v>116</v>
      </c>
      <c r="E1454" t="s">
        <v>116</v>
      </c>
      <c r="F1454" t="s">
        <v>62</v>
      </c>
      <c r="G1454" t="s">
        <v>11107</v>
      </c>
    </row>
    <row r="1455" spans="1:7" x14ac:dyDescent="0.25">
      <c r="A1455">
        <v>253814488</v>
      </c>
      <c r="B1455" t="s">
        <v>30280</v>
      </c>
      <c r="C1455" t="s">
        <v>28828</v>
      </c>
      <c r="D1455" t="s">
        <v>116</v>
      </c>
      <c r="E1455" t="s">
        <v>116</v>
      </c>
      <c r="F1455" t="s">
        <v>62</v>
      </c>
      <c r="G1455" t="s">
        <v>11107</v>
      </c>
    </row>
    <row r="1456" spans="1:7" x14ac:dyDescent="0.25">
      <c r="A1456">
        <v>253814490</v>
      </c>
      <c r="B1456" t="s">
        <v>30281</v>
      </c>
      <c r="C1456" t="s">
        <v>28828</v>
      </c>
      <c r="D1456" t="s">
        <v>116</v>
      </c>
      <c r="E1456" t="s">
        <v>116</v>
      </c>
      <c r="F1456" t="s">
        <v>62</v>
      </c>
      <c r="G1456" t="s">
        <v>11107</v>
      </c>
    </row>
    <row r="1457" spans="1:7" x14ac:dyDescent="0.25">
      <c r="A1457">
        <v>253814672</v>
      </c>
      <c r="B1457" t="s">
        <v>30282</v>
      </c>
      <c r="C1457" t="s">
        <v>28828</v>
      </c>
      <c r="D1457" t="s">
        <v>116</v>
      </c>
      <c r="E1457" t="s">
        <v>116</v>
      </c>
      <c r="F1457" t="s">
        <v>62</v>
      </c>
      <c r="G1457" t="s">
        <v>11107</v>
      </c>
    </row>
    <row r="1458" spans="1:7" x14ac:dyDescent="0.25">
      <c r="A1458">
        <v>253814674</v>
      </c>
      <c r="B1458" t="s">
        <v>30283</v>
      </c>
      <c r="C1458" t="s">
        <v>28828</v>
      </c>
      <c r="D1458" t="s">
        <v>116</v>
      </c>
      <c r="E1458" t="s">
        <v>116</v>
      </c>
      <c r="F1458" t="s">
        <v>62</v>
      </c>
      <c r="G1458" t="s">
        <v>11107</v>
      </c>
    </row>
    <row r="1459" spans="1:7" x14ac:dyDescent="0.25">
      <c r="A1459">
        <v>253814676</v>
      </c>
      <c r="B1459" t="s">
        <v>30284</v>
      </c>
      <c r="C1459" t="s">
        <v>28828</v>
      </c>
      <c r="D1459" t="s">
        <v>116</v>
      </c>
      <c r="E1459" t="s">
        <v>116</v>
      </c>
      <c r="F1459" t="s">
        <v>62</v>
      </c>
      <c r="G1459" t="s">
        <v>11107</v>
      </c>
    </row>
    <row r="1460" spans="1:7" x14ac:dyDescent="0.25">
      <c r="A1460">
        <v>253814678</v>
      </c>
      <c r="B1460" t="s">
        <v>30285</v>
      </c>
      <c r="C1460" t="s">
        <v>28828</v>
      </c>
      <c r="D1460" t="s">
        <v>116</v>
      </c>
      <c r="E1460" t="s">
        <v>116</v>
      </c>
      <c r="F1460" t="s">
        <v>62</v>
      </c>
      <c r="G1460" t="s">
        <v>11107</v>
      </c>
    </row>
    <row r="1461" spans="1:7" x14ac:dyDescent="0.25">
      <c r="A1461">
        <v>253814680</v>
      </c>
      <c r="B1461" t="s">
        <v>30286</v>
      </c>
      <c r="C1461" t="s">
        <v>28828</v>
      </c>
      <c r="D1461" t="s">
        <v>116</v>
      </c>
      <c r="E1461" t="s">
        <v>116</v>
      </c>
      <c r="F1461" t="s">
        <v>62</v>
      </c>
      <c r="G1461" t="s">
        <v>11107</v>
      </c>
    </row>
    <row r="1462" spans="1:7" x14ac:dyDescent="0.25">
      <c r="A1462">
        <v>253814682</v>
      </c>
      <c r="B1462" t="s">
        <v>30287</v>
      </c>
      <c r="C1462" t="s">
        <v>28828</v>
      </c>
      <c r="D1462" t="s">
        <v>116</v>
      </c>
      <c r="E1462" t="s">
        <v>116</v>
      </c>
      <c r="F1462" t="s">
        <v>62</v>
      </c>
      <c r="G1462" t="s">
        <v>11107</v>
      </c>
    </row>
    <row r="1463" spans="1:7" x14ac:dyDescent="0.25">
      <c r="A1463">
        <v>253814866</v>
      </c>
      <c r="B1463" t="s">
        <v>30288</v>
      </c>
      <c r="C1463" t="s">
        <v>28828</v>
      </c>
      <c r="D1463" t="s">
        <v>116</v>
      </c>
      <c r="E1463" t="s">
        <v>116</v>
      </c>
      <c r="F1463" t="s">
        <v>62</v>
      </c>
      <c r="G1463" t="s">
        <v>11107</v>
      </c>
    </row>
    <row r="1464" spans="1:7" x14ac:dyDescent="0.25">
      <c r="A1464">
        <v>253814868</v>
      </c>
      <c r="B1464" t="s">
        <v>30289</v>
      </c>
      <c r="C1464" t="s">
        <v>28828</v>
      </c>
      <c r="D1464" t="s">
        <v>116</v>
      </c>
      <c r="E1464" t="s">
        <v>116</v>
      </c>
      <c r="F1464" t="s">
        <v>62</v>
      </c>
      <c r="G1464" t="s">
        <v>11107</v>
      </c>
    </row>
    <row r="1465" spans="1:7" x14ac:dyDescent="0.25">
      <c r="A1465">
        <v>253814870</v>
      </c>
      <c r="B1465" t="s">
        <v>30290</v>
      </c>
      <c r="C1465" t="s">
        <v>28828</v>
      </c>
      <c r="D1465" t="s">
        <v>116</v>
      </c>
      <c r="E1465" t="s">
        <v>116</v>
      </c>
      <c r="F1465" t="s">
        <v>62</v>
      </c>
      <c r="G1465" t="s">
        <v>11107</v>
      </c>
    </row>
    <row r="1466" spans="1:7" x14ac:dyDescent="0.25">
      <c r="A1466">
        <v>253814872</v>
      </c>
      <c r="B1466" t="s">
        <v>30291</v>
      </c>
      <c r="C1466" t="s">
        <v>28828</v>
      </c>
      <c r="D1466" t="s">
        <v>116</v>
      </c>
      <c r="E1466" t="s">
        <v>116</v>
      </c>
      <c r="F1466" t="s">
        <v>62</v>
      </c>
      <c r="G1466" t="s">
        <v>11107</v>
      </c>
    </row>
    <row r="1467" spans="1:7" x14ac:dyDescent="0.25">
      <c r="A1467">
        <v>253814874</v>
      </c>
      <c r="B1467" t="s">
        <v>30292</v>
      </c>
      <c r="C1467" t="s">
        <v>28828</v>
      </c>
      <c r="D1467" t="s">
        <v>116</v>
      </c>
      <c r="E1467" t="s">
        <v>116</v>
      </c>
      <c r="F1467" t="s">
        <v>62</v>
      </c>
      <c r="G1467" t="s">
        <v>11107</v>
      </c>
    </row>
    <row r="1468" spans="1:7" x14ac:dyDescent="0.25">
      <c r="A1468">
        <v>253814864</v>
      </c>
      <c r="B1468" t="s">
        <v>30293</v>
      </c>
      <c r="C1468" t="s">
        <v>28828</v>
      </c>
      <c r="D1468" t="s">
        <v>116</v>
      </c>
      <c r="E1468" t="s">
        <v>116</v>
      </c>
      <c r="F1468" t="s">
        <v>62</v>
      </c>
      <c r="G1468" t="s">
        <v>11107</v>
      </c>
    </row>
    <row r="1469" spans="1:7" x14ac:dyDescent="0.25">
      <c r="A1469">
        <v>253814986</v>
      </c>
      <c r="B1469" t="s">
        <v>30294</v>
      </c>
      <c r="C1469" t="s">
        <v>28828</v>
      </c>
      <c r="D1469" t="s">
        <v>116</v>
      </c>
      <c r="E1469" t="s">
        <v>116</v>
      </c>
      <c r="F1469" t="s">
        <v>62</v>
      </c>
      <c r="G1469" t="s">
        <v>11107</v>
      </c>
    </row>
    <row r="1470" spans="1:7" x14ac:dyDescent="0.25">
      <c r="A1470">
        <v>253814988</v>
      </c>
      <c r="B1470" t="s">
        <v>30295</v>
      </c>
      <c r="C1470" t="s">
        <v>28828</v>
      </c>
      <c r="D1470" t="s">
        <v>116</v>
      </c>
      <c r="E1470" t="s">
        <v>116</v>
      </c>
      <c r="F1470" t="s">
        <v>62</v>
      </c>
      <c r="G1470" t="s">
        <v>11107</v>
      </c>
    </row>
    <row r="1471" spans="1:7" x14ac:dyDescent="0.25">
      <c r="A1471">
        <v>253814990</v>
      </c>
      <c r="B1471" t="s">
        <v>30296</v>
      </c>
      <c r="C1471" t="s">
        <v>28828</v>
      </c>
      <c r="D1471" t="s">
        <v>116</v>
      </c>
      <c r="E1471" t="s">
        <v>116</v>
      </c>
      <c r="F1471" t="s">
        <v>62</v>
      </c>
      <c r="G1471" t="s">
        <v>11107</v>
      </c>
    </row>
    <row r="1472" spans="1:7" x14ac:dyDescent="0.25">
      <c r="A1472">
        <v>253814992</v>
      </c>
      <c r="B1472" t="s">
        <v>30297</v>
      </c>
      <c r="C1472" t="s">
        <v>28828</v>
      </c>
      <c r="D1472" t="s">
        <v>116</v>
      </c>
      <c r="E1472" t="s">
        <v>116</v>
      </c>
      <c r="F1472" t="s">
        <v>62</v>
      </c>
      <c r="G1472" t="s">
        <v>11107</v>
      </c>
    </row>
    <row r="1473" spans="1:7" x14ac:dyDescent="0.25">
      <c r="A1473">
        <v>253814994</v>
      </c>
      <c r="B1473" t="s">
        <v>30298</v>
      </c>
      <c r="C1473" t="s">
        <v>28828</v>
      </c>
      <c r="D1473" t="s">
        <v>116</v>
      </c>
      <c r="E1473" t="s">
        <v>116</v>
      </c>
      <c r="F1473" t="s">
        <v>62</v>
      </c>
      <c r="G1473" t="s">
        <v>11107</v>
      </c>
    </row>
    <row r="1474" spans="1:7" x14ac:dyDescent="0.25">
      <c r="A1474">
        <v>253814996</v>
      </c>
      <c r="B1474" t="s">
        <v>30299</v>
      </c>
      <c r="C1474" t="s">
        <v>28828</v>
      </c>
      <c r="D1474" t="s">
        <v>116</v>
      </c>
      <c r="E1474" t="s">
        <v>116</v>
      </c>
      <c r="F1474" t="s">
        <v>62</v>
      </c>
      <c r="G1474" t="s">
        <v>11107</v>
      </c>
    </row>
    <row r="1475" spans="1:7" x14ac:dyDescent="0.25">
      <c r="A1475">
        <v>253814108</v>
      </c>
      <c r="B1475" t="s">
        <v>30300</v>
      </c>
      <c r="C1475" t="s">
        <v>28828</v>
      </c>
      <c r="D1475" t="s">
        <v>116</v>
      </c>
      <c r="E1475" t="s">
        <v>116</v>
      </c>
      <c r="F1475" t="s">
        <v>62</v>
      </c>
      <c r="G1475" t="s">
        <v>11107</v>
      </c>
    </row>
    <row r="1476" spans="1:7" x14ac:dyDescent="0.25">
      <c r="A1476">
        <v>253814110</v>
      </c>
      <c r="B1476" t="s">
        <v>30301</v>
      </c>
      <c r="C1476" t="s">
        <v>28828</v>
      </c>
      <c r="D1476" t="s">
        <v>116</v>
      </c>
      <c r="E1476" t="s">
        <v>116</v>
      </c>
      <c r="F1476" t="s">
        <v>62</v>
      </c>
      <c r="G1476" t="s">
        <v>11107</v>
      </c>
    </row>
    <row r="1477" spans="1:7" x14ac:dyDescent="0.25">
      <c r="A1477">
        <v>253814112</v>
      </c>
      <c r="B1477" t="s">
        <v>30302</v>
      </c>
      <c r="C1477" t="s">
        <v>28828</v>
      </c>
      <c r="D1477" t="s">
        <v>116</v>
      </c>
      <c r="E1477" t="s">
        <v>116</v>
      </c>
      <c r="F1477" t="s">
        <v>62</v>
      </c>
      <c r="G1477" t="s">
        <v>11107</v>
      </c>
    </row>
    <row r="1478" spans="1:7" x14ac:dyDescent="0.25">
      <c r="A1478">
        <v>253814114</v>
      </c>
      <c r="B1478" t="s">
        <v>30303</v>
      </c>
      <c r="C1478" t="s">
        <v>28828</v>
      </c>
      <c r="D1478" t="s">
        <v>116</v>
      </c>
      <c r="E1478" t="s">
        <v>116</v>
      </c>
      <c r="F1478" t="s">
        <v>62</v>
      </c>
      <c r="G1478" t="s">
        <v>11107</v>
      </c>
    </row>
    <row r="1479" spans="1:7" x14ac:dyDescent="0.25">
      <c r="A1479">
        <v>253814116</v>
      </c>
      <c r="B1479" t="s">
        <v>30304</v>
      </c>
      <c r="C1479" t="s">
        <v>28828</v>
      </c>
      <c r="D1479" t="s">
        <v>116</v>
      </c>
      <c r="E1479" t="s">
        <v>116</v>
      </c>
      <c r="F1479" t="s">
        <v>62</v>
      </c>
      <c r="G1479" t="s">
        <v>11107</v>
      </c>
    </row>
    <row r="1480" spans="1:7" x14ac:dyDescent="0.25">
      <c r="A1480">
        <v>253814118</v>
      </c>
      <c r="B1480" t="s">
        <v>30305</v>
      </c>
      <c r="C1480" t="s">
        <v>28828</v>
      </c>
      <c r="D1480" t="s">
        <v>116</v>
      </c>
      <c r="E1480" t="s">
        <v>116</v>
      </c>
      <c r="F1480" t="s">
        <v>62</v>
      </c>
      <c r="G1480" t="s">
        <v>11107</v>
      </c>
    </row>
    <row r="1481" spans="1:7" x14ac:dyDescent="0.25">
      <c r="A1481">
        <v>253814300</v>
      </c>
      <c r="B1481" t="s">
        <v>30306</v>
      </c>
      <c r="C1481" t="s">
        <v>28828</v>
      </c>
      <c r="D1481" t="s">
        <v>116</v>
      </c>
      <c r="E1481" t="s">
        <v>116</v>
      </c>
      <c r="F1481" t="s">
        <v>62</v>
      </c>
      <c r="G1481" t="s">
        <v>11107</v>
      </c>
    </row>
    <row r="1482" spans="1:7" x14ac:dyDescent="0.25">
      <c r="A1482">
        <v>253814302</v>
      </c>
      <c r="B1482" t="s">
        <v>30307</v>
      </c>
      <c r="C1482" t="s">
        <v>28828</v>
      </c>
      <c r="D1482" t="s">
        <v>116</v>
      </c>
      <c r="E1482" t="s">
        <v>116</v>
      </c>
      <c r="F1482" t="s">
        <v>62</v>
      </c>
      <c r="G1482" t="s">
        <v>11107</v>
      </c>
    </row>
    <row r="1483" spans="1:7" x14ac:dyDescent="0.25">
      <c r="A1483">
        <v>253814304</v>
      </c>
      <c r="B1483" t="s">
        <v>30308</v>
      </c>
      <c r="C1483" t="s">
        <v>28828</v>
      </c>
      <c r="D1483" t="s">
        <v>116</v>
      </c>
      <c r="E1483" t="s">
        <v>116</v>
      </c>
      <c r="F1483" t="s">
        <v>62</v>
      </c>
      <c r="G1483" t="s">
        <v>11107</v>
      </c>
    </row>
    <row r="1484" spans="1:7" x14ac:dyDescent="0.25">
      <c r="A1484">
        <v>253814306</v>
      </c>
      <c r="B1484" t="s">
        <v>30309</v>
      </c>
      <c r="C1484" t="s">
        <v>28828</v>
      </c>
      <c r="D1484" t="s">
        <v>116</v>
      </c>
      <c r="E1484" t="s">
        <v>116</v>
      </c>
      <c r="F1484" t="s">
        <v>62</v>
      </c>
      <c r="G1484" t="s">
        <v>11107</v>
      </c>
    </row>
    <row r="1485" spans="1:7" x14ac:dyDescent="0.25">
      <c r="A1485">
        <v>253814308</v>
      </c>
      <c r="B1485" t="s">
        <v>30310</v>
      </c>
      <c r="C1485" t="s">
        <v>28828</v>
      </c>
      <c r="D1485" t="s">
        <v>116</v>
      </c>
      <c r="E1485" t="s">
        <v>116</v>
      </c>
      <c r="F1485" t="s">
        <v>62</v>
      </c>
      <c r="G1485" t="s">
        <v>11107</v>
      </c>
    </row>
    <row r="1486" spans="1:7" x14ac:dyDescent="0.25">
      <c r="A1486">
        <v>253814310</v>
      </c>
      <c r="B1486" t="s">
        <v>30311</v>
      </c>
      <c r="C1486" t="s">
        <v>28828</v>
      </c>
      <c r="D1486" t="s">
        <v>116</v>
      </c>
      <c r="E1486" t="s">
        <v>116</v>
      </c>
      <c r="F1486" t="s">
        <v>62</v>
      </c>
      <c r="G1486" t="s">
        <v>11107</v>
      </c>
    </row>
    <row r="1487" spans="1:7" x14ac:dyDescent="0.25">
      <c r="A1487">
        <v>253814492</v>
      </c>
      <c r="B1487" t="s">
        <v>30312</v>
      </c>
      <c r="C1487" t="s">
        <v>28828</v>
      </c>
      <c r="D1487" t="s">
        <v>116</v>
      </c>
      <c r="E1487" t="s">
        <v>116</v>
      </c>
      <c r="F1487" t="s">
        <v>62</v>
      </c>
      <c r="G1487" t="s">
        <v>11107</v>
      </c>
    </row>
    <row r="1488" spans="1:7" x14ac:dyDescent="0.25">
      <c r="A1488">
        <v>253814494</v>
      </c>
      <c r="B1488" t="s">
        <v>30313</v>
      </c>
      <c r="C1488" t="s">
        <v>28828</v>
      </c>
      <c r="D1488" t="s">
        <v>116</v>
      </c>
      <c r="E1488" t="s">
        <v>116</v>
      </c>
      <c r="F1488" t="s">
        <v>62</v>
      </c>
      <c r="G1488" t="s">
        <v>11107</v>
      </c>
    </row>
    <row r="1489" spans="1:7" x14ac:dyDescent="0.25">
      <c r="A1489">
        <v>253814496</v>
      </c>
      <c r="B1489" t="s">
        <v>30314</v>
      </c>
      <c r="C1489" t="s">
        <v>28828</v>
      </c>
      <c r="D1489" t="s">
        <v>116</v>
      </c>
      <c r="E1489" t="s">
        <v>116</v>
      </c>
      <c r="F1489" t="s">
        <v>62</v>
      </c>
      <c r="G1489" t="s">
        <v>11107</v>
      </c>
    </row>
    <row r="1490" spans="1:7" x14ac:dyDescent="0.25">
      <c r="A1490">
        <v>253814498</v>
      </c>
      <c r="B1490" t="s">
        <v>30315</v>
      </c>
      <c r="C1490" t="s">
        <v>28828</v>
      </c>
      <c r="D1490" t="s">
        <v>116</v>
      </c>
      <c r="E1490" t="s">
        <v>116</v>
      </c>
      <c r="F1490" t="s">
        <v>62</v>
      </c>
      <c r="G1490" t="s">
        <v>11107</v>
      </c>
    </row>
    <row r="1491" spans="1:7" x14ac:dyDescent="0.25">
      <c r="A1491">
        <v>253814500</v>
      </c>
      <c r="B1491" t="s">
        <v>30316</v>
      </c>
      <c r="C1491" t="s">
        <v>28828</v>
      </c>
      <c r="D1491" t="s">
        <v>116</v>
      </c>
      <c r="E1491" t="s">
        <v>116</v>
      </c>
      <c r="F1491" t="s">
        <v>62</v>
      </c>
      <c r="G1491" t="s">
        <v>11107</v>
      </c>
    </row>
    <row r="1492" spans="1:7" x14ac:dyDescent="0.25">
      <c r="A1492">
        <v>253814502</v>
      </c>
      <c r="B1492" t="s">
        <v>30317</v>
      </c>
      <c r="C1492" t="s">
        <v>28828</v>
      </c>
      <c r="D1492" t="s">
        <v>116</v>
      </c>
      <c r="E1492" t="s">
        <v>116</v>
      </c>
      <c r="F1492" t="s">
        <v>62</v>
      </c>
      <c r="G1492" t="s">
        <v>11107</v>
      </c>
    </row>
    <row r="1493" spans="1:7" x14ac:dyDescent="0.25">
      <c r="A1493">
        <v>253814684</v>
      </c>
      <c r="B1493" t="s">
        <v>30318</v>
      </c>
      <c r="C1493" t="s">
        <v>28828</v>
      </c>
      <c r="D1493" t="s">
        <v>116</v>
      </c>
      <c r="E1493" t="s">
        <v>116</v>
      </c>
      <c r="F1493" t="s">
        <v>62</v>
      </c>
      <c r="G1493" t="s">
        <v>11107</v>
      </c>
    </row>
    <row r="1494" spans="1:7" x14ac:dyDescent="0.25">
      <c r="A1494">
        <v>253814686</v>
      </c>
      <c r="B1494" t="s">
        <v>30319</v>
      </c>
      <c r="C1494" t="s">
        <v>28828</v>
      </c>
      <c r="D1494" t="s">
        <v>116</v>
      </c>
      <c r="E1494" t="s">
        <v>116</v>
      </c>
      <c r="F1494" t="s">
        <v>62</v>
      </c>
      <c r="G1494" t="s">
        <v>11107</v>
      </c>
    </row>
    <row r="1495" spans="1:7" x14ac:dyDescent="0.25">
      <c r="A1495">
        <v>253814688</v>
      </c>
      <c r="B1495" t="s">
        <v>30320</v>
      </c>
      <c r="C1495" t="s">
        <v>28828</v>
      </c>
      <c r="D1495" t="s">
        <v>116</v>
      </c>
      <c r="E1495" t="s">
        <v>116</v>
      </c>
      <c r="F1495" t="s">
        <v>62</v>
      </c>
      <c r="G1495" t="s">
        <v>11107</v>
      </c>
    </row>
    <row r="1496" spans="1:7" x14ac:dyDescent="0.25">
      <c r="A1496">
        <v>253814690</v>
      </c>
      <c r="B1496" t="s">
        <v>30321</v>
      </c>
      <c r="C1496" t="s">
        <v>28828</v>
      </c>
      <c r="D1496" t="s">
        <v>116</v>
      </c>
      <c r="E1496" t="s">
        <v>116</v>
      </c>
      <c r="F1496" t="s">
        <v>62</v>
      </c>
      <c r="G1496" t="s">
        <v>11107</v>
      </c>
    </row>
    <row r="1497" spans="1:7" x14ac:dyDescent="0.25">
      <c r="A1497">
        <v>253814692</v>
      </c>
      <c r="B1497" t="s">
        <v>30322</v>
      </c>
      <c r="C1497" t="s">
        <v>28828</v>
      </c>
      <c r="D1497" t="s">
        <v>116</v>
      </c>
      <c r="E1497" t="s">
        <v>116</v>
      </c>
      <c r="F1497" t="s">
        <v>62</v>
      </c>
      <c r="G1497" t="s">
        <v>11107</v>
      </c>
    </row>
    <row r="1498" spans="1:7" x14ac:dyDescent="0.25">
      <c r="A1498">
        <v>253814694</v>
      </c>
      <c r="B1498" t="s">
        <v>30323</v>
      </c>
      <c r="C1498" t="s">
        <v>28828</v>
      </c>
      <c r="D1498" t="s">
        <v>116</v>
      </c>
      <c r="E1498" t="s">
        <v>116</v>
      </c>
      <c r="F1498" t="s">
        <v>62</v>
      </c>
      <c r="G1498" t="s">
        <v>11107</v>
      </c>
    </row>
    <row r="1499" spans="1:7" x14ac:dyDescent="0.25">
      <c r="A1499">
        <v>253814876</v>
      </c>
      <c r="B1499" t="s">
        <v>30324</v>
      </c>
      <c r="C1499" t="s">
        <v>28828</v>
      </c>
      <c r="D1499" t="s">
        <v>116</v>
      </c>
      <c r="E1499" t="s">
        <v>116</v>
      </c>
      <c r="F1499" t="s">
        <v>62</v>
      </c>
      <c r="G1499" t="s">
        <v>11107</v>
      </c>
    </row>
    <row r="1500" spans="1:7" x14ac:dyDescent="0.25">
      <c r="A1500">
        <v>253814878</v>
      </c>
      <c r="B1500" t="s">
        <v>30325</v>
      </c>
      <c r="C1500" t="s">
        <v>28828</v>
      </c>
      <c r="D1500" t="s">
        <v>116</v>
      </c>
      <c r="E1500" t="s">
        <v>116</v>
      </c>
      <c r="F1500" t="s">
        <v>62</v>
      </c>
      <c r="G1500" t="s">
        <v>11107</v>
      </c>
    </row>
    <row r="1501" spans="1:7" x14ac:dyDescent="0.25">
      <c r="A1501">
        <v>253814880</v>
      </c>
      <c r="B1501" t="s">
        <v>30326</v>
      </c>
      <c r="C1501" t="s">
        <v>28828</v>
      </c>
      <c r="D1501" t="s">
        <v>116</v>
      </c>
      <c r="E1501" t="s">
        <v>116</v>
      </c>
      <c r="F1501" t="s">
        <v>62</v>
      </c>
      <c r="G1501" t="s">
        <v>11107</v>
      </c>
    </row>
    <row r="1502" spans="1:7" x14ac:dyDescent="0.25">
      <c r="A1502">
        <v>253814882</v>
      </c>
      <c r="B1502" t="s">
        <v>30327</v>
      </c>
      <c r="C1502" t="s">
        <v>28828</v>
      </c>
      <c r="D1502" t="s">
        <v>116</v>
      </c>
      <c r="E1502" t="s">
        <v>116</v>
      </c>
      <c r="F1502" t="s">
        <v>62</v>
      </c>
      <c r="G1502" t="s">
        <v>11107</v>
      </c>
    </row>
    <row r="1503" spans="1:7" x14ac:dyDescent="0.25">
      <c r="A1503">
        <v>253814884</v>
      </c>
      <c r="B1503" t="s">
        <v>30328</v>
      </c>
      <c r="C1503" t="s">
        <v>28828</v>
      </c>
      <c r="D1503" t="s">
        <v>116</v>
      </c>
      <c r="E1503" t="s">
        <v>116</v>
      </c>
      <c r="F1503" t="s">
        <v>62</v>
      </c>
      <c r="G1503" t="s">
        <v>11107</v>
      </c>
    </row>
    <row r="1504" spans="1:7" x14ac:dyDescent="0.25">
      <c r="A1504">
        <v>253814886</v>
      </c>
      <c r="B1504" t="s">
        <v>30329</v>
      </c>
      <c r="C1504" t="s">
        <v>28828</v>
      </c>
      <c r="D1504" t="s">
        <v>116</v>
      </c>
      <c r="E1504" t="s">
        <v>116</v>
      </c>
      <c r="F1504" t="s">
        <v>62</v>
      </c>
      <c r="G1504" t="s">
        <v>11107</v>
      </c>
    </row>
    <row r="1505" spans="1:7" x14ac:dyDescent="0.25">
      <c r="A1505">
        <v>253814998</v>
      </c>
      <c r="B1505" t="s">
        <v>30330</v>
      </c>
      <c r="C1505" t="s">
        <v>28828</v>
      </c>
      <c r="D1505" t="s">
        <v>116</v>
      </c>
      <c r="E1505" t="s">
        <v>116</v>
      </c>
      <c r="F1505" t="s">
        <v>62</v>
      </c>
      <c r="G1505" t="s">
        <v>11107</v>
      </c>
    </row>
    <row r="1506" spans="1:7" x14ac:dyDescent="0.25">
      <c r="A1506">
        <v>253815000</v>
      </c>
      <c r="B1506" t="s">
        <v>30331</v>
      </c>
      <c r="C1506" t="s">
        <v>28828</v>
      </c>
      <c r="D1506" t="s">
        <v>116</v>
      </c>
      <c r="E1506" t="s">
        <v>116</v>
      </c>
      <c r="F1506" t="s">
        <v>62</v>
      </c>
      <c r="G1506" t="s">
        <v>11107</v>
      </c>
    </row>
    <row r="1507" spans="1:7" x14ac:dyDescent="0.25">
      <c r="A1507">
        <v>253815002</v>
      </c>
      <c r="B1507" t="s">
        <v>30332</v>
      </c>
      <c r="C1507" t="s">
        <v>28828</v>
      </c>
      <c r="D1507" t="s">
        <v>116</v>
      </c>
      <c r="E1507" t="s">
        <v>116</v>
      </c>
      <c r="F1507" t="s">
        <v>62</v>
      </c>
      <c r="G1507" t="s">
        <v>11107</v>
      </c>
    </row>
    <row r="1508" spans="1:7" x14ac:dyDescent="0.25">
      <c r="A1508">
        <v>253815004</v>
      </c>
      <c r="B1508" t="s">
        <v>30333</v>
      </c>
      <c r="C1508" t="s">
        <v>28828</v>
      </c>
      <c r="D1508" t="s">
        <v>116</v>
      </c>
      <c r="E1508" t="s">
        <v>116</v>
      </c>
      <c r="F1508" t="s">
        <v>62</v>
      </c>
      <c r="G1508" t="s">
        <v>11107</v>
      </c>
    </row>
    <row r="1509" spans="1:7" x14ac:dyDescent="0.25">
      <c r="A1509">
        <v>253815006</v>
      </c>
      <c r="B1509" t="s">
        <v>30334</v>
      </c>
      <c r="C1509" t="s">
        <v>28828</v>
      </c>
      <c r="D1509" t="s">
        <v>116</v>
      </c>
      <c r="E1509" t="s">
        <v>116</v>
      </c>
      <c r="F1509" t="s">
        <v>62</v>
      </c>
      <c r="G1509" t="s">
        <v>11107</v>
      </c>
    </row>
    <row r="1510" spans="1:7" x14ac:dyDescent="0.25">
      <c r="A1510">
        <v>253815008</v>
      </c>
      <c r="B1510" t="s">
        <v>30335</v>
      </c>
      <c r="C1510" t="s">
        <v>28828</v>
      </c>
      <c r="D1510" t="s">
        <v>116</v>
      </c>
      <c r="E1510" t="s">
        <v>116</v>
      </c>
      <c r="F1510" t="s">
        <v>62</v>
      </c>
      <c r="G1510" t="s">
        <v>11107</v>
      </c>
    </row>
    <row r="1511" spans="1:7" x14ac:dyDescent="0.25">
      <c r="A1511">
        <v>253814120</v>
      </c>
      <c r="B1511" t="s">
        <v>30336</v>
      </c>
      <c r="C1511" t="s">
        <v>28828</v>
      </c>
      <c r="D1511" t="s">
        <v>116</v>
      </c>
      <c r="E1511" t="s">
        <v>116</v>
      </c>
      <c r="F1511" t="s">
        <v>62</v>
      </c>
      <c r="G1511" t="s">
        <v>11107</v>
      </c>
    </row>
    <row r="1512" spans="1:7" x14ac:dyDescent="0.25">
      <c r="A1512">
        <v>253814122</v>
      </c>
      <c r="B1512" t="s">
        <v>30337</v>
      </c>
      <c r="C1512" t="s">
        <v>28828</v>
      </c>
      <c r="D1512" t="s">
        <v>116</v>
      </c>
      <c r="E1512" t="s">
        <v>116</v>
      </c>
      <c r="F1512" t="s">
        <v>62</v>
      </c>
      <c r="G1512" t="s">
        <v>11107</v>
      </c>
    </row>
    <row r="1513" spans="1:7" x14ac:dyDescent="0.25">
      <c r="A1513">
        <v>253814124</v>
      </c>
      <c r="B1513" t="s">
        <v>30338</v>
      </c>
      <c r="C1513" t="s">
        <v>28828</v>
      </c>
      <c r="D1513" t="s">
        <v>116</v>
      </c>
      <c r="E1513" t="s">
        <v>116</v>
      </c>
      <c r="F1513" t="s">
        <v>62</v>
      </c>
      <c r="G1513" t="s">
        <v>11107</v>
      </c>
    </row>
    <row r="1514" spans="1:7" x14ac:dyDescent="0.25">
      <c r="A1514">
        <v>253814126</v>
      </c>
      <c r="B1514" t="s">
        <v>30339</v>
      </c>
      <c r="C1514" t="s">
        <v>28828</v>
      </c>
      <c r="D1514" t="s">
        <v>116</v>
      </c>
      <c r="E1514" t="s">
        <v>116</v>
      </c>
      <c r="F1514" t="s">
        <v>62</v>
      </c>
      <c r="G1514" t="s">
        <v>11107</v>
      </c>
    </row>
    <row r="1515" spans="1:7" x14ac:dyDescent="0.25">
      <c r="A1515">
        <v>253814128</v>
      </c>
      <c r="B1515" t="s">
        <v>30340</v>
      </c>
      <c r="C1515" t="s">
        <v>28828</v>
      </c>
      <c r="D1515" t="s">
        <v>116</v>
      </c>
      <c r="E1515" t="s">
        <v>116</v>
      </c>
      <c r="F1515" t="s">
        <v>62</v>
      </c>
      <c r="G1515" t="s">
        <v>11107</v>
      </c>
    </row>
    <row r="1516" spans="1:7" x14ac:dyDescent="0.25">
      <c r="A1516">
        <v>253814130</v>
      </c>
      <c r="B1516" t="s">
        <v>30341</v>
      </c>
      <c r="C1516" t="s">
        <v>28828</v>
      </c>
      <c r="D1516" t="s">
        <v>116</v>
      </c>
      <c r="E1516" t="s">
        <v>116</v>
      </c>
      <c r="F1516" t="s">
        <v>62</v>
      </c>
      <c r="G1516" t="s">
        <v>11107</v>
      </c>
    </row>
    <row r="1517" spans="1:7" x14ac:dyDescent="0.25">
      <c r="A1517">
        <v>253814312</v>
      </c>
      <c r="B1517" t="s">
        <v>30342</v>
      </c>
      <c r="C1517" t="s">
        <v>28828</v>
      </c>
      <c r="D1517" t="s">
        <v>116</v>
      </c>
      <c r="E1517" t="s">
        <v>116</v>
      </c>
      <c r="F1517" t="s">
        <v>62</v>
      </c>
      <c r="G1517" t="s">
        <v>11107</v>
      </c>
    </row>
    <row r="1518" spans="1:7" x14ac:dyDescent="0.25">
      <c r="A1518">
        <v>253814314</v>
      </c>
      <c r="B1518" t="s">
        <v>30343</v>
      </c>
      <c r="C1518" t="s">
        <v>28828</v>
      </c>
      <c r="D1518" t="s">
        <v>116</v>
      </c>
      <c r="E1518" t="s">
        <v>116</v>
      </c>
      <c r="F1518" t="s">
        <v>62</v>
      </c>
      <c r="G1518" t="s">
        <v>11107</v>
      </c>
    </row>
    <row r="1519" spans="1:7" x14ac:dyDescent="0.25">
      <c r="A1519">
        <v>253814316</v>
      </c>
      <c r="B1519" t="s">
        <v>30344</v>
      </c>
      <c r="C1519" t="s">
        <v>28828</v>
      </c>
      <c r="D1519" t="s">
        <v>116</v>
      </c>
      <c r="E1519" t="s">
        <v>116</v>
      </c>
      <c r="F1519" t="s">
        <v>62</v>
      </c>
      <c r="G1519" t="s">
        <v>11107</v>
      </c>
    </row>
    <row r="1520" spans="1:7" x14ac:dyDescent="0.25">
      <c r="A1520">
        <v>253814318</v>
      </c>
      <c r="B1520" t="s">
        <v>30345</v>
      </c>
      <c r="C1520" t="s">
        <v>28828</v>
      </c>
      <c r="D1520" t="s">
        <v>116</v>
      </c>
      <c r="E1520" t="s">
        <v>116</v>
      </c>
      <c r="F1520" t="s">
        <v>62</v>
      </c>
      <c r="G1520" t="s">
        <v>11107</v>
      </c>
    </row>
    <row r="1521" spans="1:7" x14ac:dyDescent="0.25">
      <c r="A1521">
        <v>253814320</v>
      </c>
      <c r="B1521" t="s">
        <v>30346</v>
      </c>
      <c r="C1521" t="s">
        <v>28828</v>
      </c>
      <c r="D1521" t="s">
        <v>116</v>
      </c>
      <c r="E1521" t="s">
        <v>116</v>
      </c>
      <c r="F1521" t="s">
        <v>62</v>
      </c>
      <c r="G1521" t="s">
        <v>11107</v>
      </c>
    </row>
    <row r="1522" spans="1:7" x14ac:dyDescent="0.25">
      <c r="A1522">
        <v>253814322</v>
      </c>
      <c r="B1522" t="s">
        <v>30347</v>
      </c>
      <c r="C1522" t="s">
        <v>28828</v>
      </c>
      <c r="D1522" t="s">
        <v>116</v>
      </c>
      <c r="E1522" t="s">
        <v>116</v>
      </c>
      <c r="F1522" t="s">
        <v>62</v>
      </c>
      <c r="G1522" t="s">
        <v>11107</v>
      </c>
    </row>
    <row r="1523" spans="1:7" x14ac:dyDescent="0.25">
      <c r="A1523">
        <v>253814504</v>
      </c>
      <c r="B1523" t="s">
        <v>30348</v>
      </c>
      <c r="C1523" t="s">
        <v>28828</v>
      </c>
      <c r="D1523" t="s">
        <v>116</v>
      </c>
      <c r="E1523" t="s">
        <v>116</v>
      </c>
      <c r="F1523" t="s">
        <v>62</v>
      </c>
      <c r="G1523" t="s">
        <v>11107</v>
      </c>
    </row>
    <row r="1524" spans="1:7" x14ac:dyDescent="0.25">
      <c r="A1524">
        <v>253814506</v>
      </c>
      <c r="B1524" t="s">
        <v>30349</v>
      </c>
      <c r="C1524" t="s">
        <v>28828</v>
      </c>
      <c r="D1524" t="s">
        <v>116</v>
      </c>
      <c r="E1524" t="s">
        <v>116</v>
      </c>
      <c r="F1524" t="s">
        <v>62</v>
      </c>
      <c r="G1524" t="s">
        <v>11107</v>
      </c>
    </row>
    <row r="1525" spans="1:7" x14ac:dyDescent="0.25">
      <c r="A1525">
        <v>253814508</v>
      </c>
      <c r="B1525" t="s">
        <v>30350</v>
      </c>
      <c r="C1525" t="s">
        <v>28828</v>
      </c>
      <c r="D1525" t="s">
        <v>116</v>
      </c>
      <c r="E1525" t="s">
        <v>116</v>
      </c>
      <c r="F1525" t="s">
        <v>62</v>
      </c>
      <c r="G1525" t="s">
        <v>11107</v>
      </c>
    </row>
    <row r="1526" spans="1:7" x14ac:dyDescent="0.25">
      <c r="A1526">
        <v>253814510</v>
      </c>
      <c r="B1526" t="s">
        <v>30351</v>
      </c>
      <c r="C1526" t="s">
        <v>28828</v>
      </c>
      <c r="D1526" t="s">
        <v>116</v>
      </c>
      <c r="E1526" t="s">
        <v>116</v>
      </c>
      <c r="F1526" t="s">
        <v>62</v>
      </c>
      <c r="G1526" t="s">
        <v>11107</v>
      </c>
    </row>
    <row r="1527" spans="1:7" x14ac:dyDescent="0.25">
      <c r="A1527">
        <v>253814512</v>
      </c>
      <c r="B1527" t="s">
        <v>30352</v>
      </c>
      <c r="C1527" t="s">
        <v>28828</v>
      </c>
      <c r="D1527" t="s">
        <v>116</v>
      </c>
      <c r="E1527" t="s">
        <v>116</v>
      </c>
      <c r="F1527" t="s">
        <v>62</v>
      </c>
      <c r="G1527" t="s">
        <v>11107</v>
      </c>
    </row>
    <row r="1528" spans="1:7" x14ac:dyDescent="0.25">
      <c r="A1528">
        <v>253814514</v>
      </c>
      <c r="B1528" t="s">
        <v>30353</v>
      </c>
      <c r="C1528" t="s">
        <v>28828</v>
      </c>
      <c r="D1528" t="s">
        <v>116</v>
      </c>
      <c r="E1528" t="s">
        <v>116</v>
      </c>
      <c r="F1528" t="s">
        <v>62</v>
      </c>
      <c r="G1528" t="s">
        <v>11107</v>
      </c>
    </row>
    <row r="1529" spans="1:7" x14ac:dyDescent="0.25">
      <c r="A1529">
        <v>253814696</v>
      </c>
      <c r="B1529" t="s">
        <v>30354</v>
      </c>
      <c r="C1529" t="s">
        <v>28828</v>
      </c>
      <c r="D1529" t="s">
        <v>116</v>
      </c>
      <c r="E1529" t="s">
        <v>116</v>
      </c>
      <c r="F1529" t="s">
        <v>62</v>
      </c>
      <c r="G1529" t="s">
        <v>11107</v>
      </c>
    </row>
    <row r="1530" spans="1:7" x14ac:dyDescent="0.25">
      <c r="A1530">
        <v>253814698</v>
      </c>
      <c r="B1530" t="s">
        <v>30355</v>
      </c>
      <c r="C1530" t="s">
        <v>28828</v>
      </c>
      <c r="D1530" t="s">
        <v>116</v>
      </c>
      <c r="E1530" t="s">
        <v>116</v>
      </c>
      <c r="F1530" t="s">
        <v>62</v>
      </c>
      <c r="G1530" t="s">
        <v>11107</v>
      </c>
    </row>
    <row r="1531" spans="1:7" x14ac:dyDescent="0.25">
      <c r="A1531">
        <v>253814700</v>
      </c>
      <c r="B1531" t="s">
        <v>30356</v>
      </c>
      <c r="C1531" t="s">
        <v>28828</v>
      </c>
      <c r="D1531" t="s">
        <v>116</v>
      </c>
      <c r="E1531" t="s">
        <v>116</v>
      </c>
      <c r="F1531" t="s">
        <v>62</v>
      </c>
      <c r="G1531" t="s">
        <v>11107</v>
      </c>
    </row>
    <row r="1532" spans="1:7" x14ac:dyDescent="0.25">
      <c r="A1532">
        <v>253814702</v>
      </c>
      <c r="B1532" t="s">
        <v>30357</v>
      </c>
      <c r="C1532" t="s">
        <v>28828</v>
      </c>
      <c r="D1532" t="s">
        <v>116</v>
      </c>
      <c r="E1532" t="s">
        <v>116</v>
      </c>
      <c r="F1532" t="s">
        <v>62</v>
      </c>
      <c r="G1532" t="s">
        <v>11107</v>
      </c>
    </row>
    <row r="1533" spans="1:7" x14ac:dyDescent="0.25">
      <c r="A1533">
        <v>253814704</v>
      </c>
      <c r="B1533" t="s">
        <v>30358</v>
      </c>
      <c r="C1533" t="s">
        <v>28828</v>
      </c>
      <c r="D1533" t="s">
        <v>116</v>
      </c>
      <c r="E1533" t="s">
        <v>116</v>
      </c>
      <c r="F1533" t="s">
        <v>62</v>
      </c>
      <c r="G1533" t="s">
        <v>11107</v>
      </c>
    </row>
    <row r="1534" spans="1:7" x14ac:dyDescent="0.25">
      <c r="A1534">
        <v>253814706</v>
      </c>
      <c r="B1534" t="s">
        <v>30359</v>
      </c>
      <c r="C1534" t="s">
        <v>28828</v>
      </c>
      <c r="D1534" t="s">
        <v>116</v>
      </c>
      <c r="E1534" t="s">
        <v>116</v>
      </c>
      <c r="F1534" t="s">
        <v>62</v>
      </c>
      <c r="G1534" t="s">
        <v>11107</v>
      </c>
    </row>
    <row r="1535" spans="1:7" x14ac:dyDescent="0.25">
      <c r="A1535">
        <v>253814888</v>
      </c>
      <c r="B1535" t="s">
        <v>30360</v>
      </c>
      <c r="C1535" t="s">
        <v>28828</v>
      </c>
      <c r="D1535" t="s">
        <v>116</v>
      </c>
      <c r="E1535" t="s">
        <v>116</v>
      </c>
      <c r="F1535" t="s">
        <v>62</v>
      </c>
      <c r="G1535" t="s">
        <v>11107</v>
      </c>
    </row>
    <row r="1536" spans="1:7" x14ac:dyDescent="0.25">
      <c r="A1536">
        <v>253814890</v>
      </c>
      <c r="B1536" t="s">
        <v>30361</v>
      </c>
      <c r="C1536" t="s">
        <v>28828</v>
      </c>
      <c r="D1536" t="s">
        <v>116</v>
      </c>
      <c r="E1536" t="s">
        <v>116</v>
      </c>
      <c r="F1536" t="s">
        <v>62</v>
      </c>
      <c r="G1536" t="s">
        <v>11107</v>
      </c>
    </row>
    <row r="1537" spans="1:7" x14ac:dyDescent="0.25">
      <c r="A1537">
        <v>253814892</v>
      </c>
      <c r="B1537" t="s">
        <v>30362</v>
      </c>
      <c r="C1537" t="s">
        <v>28828</v>
      </c>
      <c r="D1537" t="s">
        <v>116</v>
      </c>
      <c r="E1537" t="s">
        <v>116</v>
      </c>
      <c r="F1537" t="s">
        <v>62</v>
      </c>
      <c r="G1537" t="s">
        <v>11107</v>
      </c>
    </row>
    <row r="1538" spans="1:7" x14ac:dyDescent="0.25">
      <c r="A1538">
        <v>253814894</v>
      </c>
      <c r="B1538" t="s">
        <v>30363</v>
      </c>
      <c r="C1538" t="s">
        <v>28828</v>
      </c>
      <c r="D1538" t="s">
        <v>116</v>
      </c>
      <c r="E1538" t="s">
        <v>116</v>
      </c>
      <c r="F1538" t="s">
        <v>62</v>
      </c>
      <c r="G1538" t="s">
        <v>11107</v>
      </c>
    </row>
    <row r="1539" spans="1:7" x14ac:dyDescent="0.25">
      <c r="A1539">
        <v>253814896</v>
      </c>
      <c r="B1539" t="s">
        <v>30364</v>
      </c>
      <c r="C1539" t="s">
        <v>28828</v>
      </c>
      <c r="D1539" t="s">
        <v>116</v>
      </c>
      <c r="E1539" t="s">
        <v>116</v>
      </c>
      <c r="F1539" t="s">
        <v>62</v>
      </c>
      <c r="G1539" t="s">
        <v>11107</v>
      </c>
    </row>
    <row r="1540" spans="1:7" x14ac:dyDescent="0.25">
      <c r="A1540">
        <v>253814898</v>
      </c>
      <c r="B1540" t="s">
        <v>30365</v>
      </c>
      <c r="C1540" t="s">
        <v>28828</v>
      </c>
      <c r="D1540" t="s">
        <v>116</v>
      </c>
      <c r="E1540" t="s">
        <v>116</v>
      </c>
      <c r="F1540" t="s">
        <v>62</v>
      </c>
      <c r="G1540" t="s">
        <v>11107</v>
      </c>
    </row>
    <row r="1541" spans="1:7" x14ac:dyDescent="0.25">
      <c r="A1541">
        <v>253815010</v>
      </c>
      <c r="B1541" t="s">
        <v>30366</v>
      </c>
      <c r="C1541" t="s">
        <v>28828</v>
      </c>
      <c r="D1541" t="s">
        <v>116</v>
      </c>
      <c r="E1541" t="s">
        <v>116</v>
      </c>
      <c r="F1541" t="s">
        <v>62</v>
      </c>
      <c r="G1541" t="s">
        <v>11107</v>
      </c>
    </row>
    <row r="1542" spans="1:7" x14ac:dyDescent="0.25">
      <c r="A1542">
        <v>253815012</v>
      </c>
      <c r="B1542" t="s">
        <v>30367</v>
      </c>
      <c r="C1542" t="s">
        <v>28828</v>
      </c>
      <c r="D1542" t="s">
        <v>116</v>
      </c>
      <c r="E1542" t="s">
        <v>116</v>
      </c>
      <c r="F1542" t="s">
        <v>62</v>
      </c>
      <c r="G1542" t="s">
        <v>11107</v>
      </c>
    </row>
    <row r="1543" spans="1:7" x14ac:dyDescent="0.25">
      <c r="A1543">
        <v>253815014</v>
      </c>
      <c r="B1543" t="s">
        <v>30368</v>
      </c>
      <c r="C1543" t="s">
        <v>28828</v>
      </c>
      <c r="D1543" t="s">
        <v>116</v>
      </c>
      <c r="E1543" t="s">
        <v>116</v>
      </c>
      <c r="F1543" t="s">
        <v>62</v>
      </c>
      <c r="G1543" t="s">
        <v>11107</v>
      </c>
    </row>
    <row r="1544" spans="1:7" x14ac:dyDescent="0.25">
      <c r="A1544">
        <v>253815016</v>
      </c>
      <c r="B1544" t="s">
        <v>30369</v>
      </c>
      <c r="C1544" t="s">
        <v>28828</v>
      </c>
      <c r="D1544" t="s">
        <v>116</v>
      </c>
      <c r="E1544" t="s">
        <v>116</v>
      </c>
      <c r="F1544" t="s">
        <v>62</v>
      </c>
      <c r="G1544" t="s">
        <v>11107</v>
      </c>
    </row>
    <row r="1545" spans="1:7" x14ac:dyDescent="0.25">
      <c r="A1545">
        <v>253815018</v>
      </c>
      <c r="B1545" t="s">
        <v>30370</v>
      </c>
      <c r="C1545" t="s">
        <v>28828</v>
      </c>
      <c r="D1545" t="s">
        <v>116</v>
      </c>
      <c r="E1545" t="s">
        <v>116</v>
      </c>
      <c r="F1545" t="s">
        <v>62</v>
      </c>
      <c r="G1545" t="s">
        <v>11107</v>
      </c>
    </row>
    <row r="1546" spans="1:7" x14ac:dyDescent="0.25">
      <c r="A1546">
        <v>253815020</v>
      </c>
      <c r="B1546" t="s">
        <v>30371</v>
      </c>
      <c r="C1546" t="s">
        <v>28828</v>
      </c>
      <c r="D1546" t="s">
        <v>116</v>
      </c>
      <c r="E1546" t="s">
        <v>116</v>
      </c>
      <c r="F1546" t="s">
        <v>62</v>
      </c>
      <c r="G1546" t="s">
        <v>11107</v>
      </c>
    </row>
    <row r="1547" spans="1:7" x14ac:dyDescent="0.25">
      <c r="A1547">
        <v>253814132</v>
      </c>
      <c r="B1547" t="s">
        <v>30372</v>
      </c>
      <c r="C1547" t="s">
        <v>28828</v>
      </c>
      <c r="D1547" t="s">
        <v>116</v>
      </c>
      <c r="E1547" t="s">
        <v>116</v>
      </c>
      <c r="F1547" t="s">
        <v>62</v>
      </c>
      <c r="G1547" t="s">
        <v>11107</v>
      </c>
    </row>
    <row r="1548" spans="1:7" x14ac:dyDescent="0.25">
      <c r="A1548">
        <v>253814134</v>
      </c>
      <c r="B1548" t="s">
        <v>30373</v>
      </c>
      <c r="C1548" t="s">
        <v>28828</v>
      </c>
      <c r="D1548" t="s">
        <v>116</v>
      </c>
      <c r="E1548" t="s">
        <v>116</v>
      </c>
      <c r="F1548" t="s">
        <v>62</v>
      </c>
      <c r="G1548" t="s">
        <v>11107</v>
      </c>
    </row>
    <row r="1549" spans="1:7" x14ac:dyDescent="0.25">
      <c r="A1549">
        <v>253814136</v>
      </c>
      <c r="B1549" t="s">
        <v>30374</v>
      </c>
      <c r="C1549" t="s">
        <v>28828</v>
      </c>
      <c r="D1549" t="s">
        <v>116</v>
      </c>
      <c r="E1549" t="s">
        <v>116</v>
      </c>
      <c r="F1549" t="s">
        <v>62</v>
      </c>
      <c r="G1549" t="s">
        <v>11107</v>
      </c>
    </row>
    <row r="1550" spans="1:7" x14ac:dyDescent="0.25">
      <c r="A1550">
        <v>253814138</v>
      </c>
      <c r="B1550" t="s">
        <v>30375</v>
      </c>
      <c r="C1550" t="s">
        <v>28828</v>
      </c>
      <c r="D1550" t="s">
        <v>116</v>
      </c>
      <c r="E1550" t="s">
        <v>116</v>
      </c>
      <c r="F1550" t="s">
        <v>62</v>
      </c>
      <c r="G1550" t="s">
        <v>11107</v>
      </c>
    </row>
    <row r="1551" spans="1:7" x14ac:dyDescent="0.25">
      <c r="A1551">
        <v>253814140</v>
      </c>
      <c r="B1551" t="s">
        <v>30376</v>
      </c>
      <c r="C1551" t="s">
        <v>28828</v>
      </c>
      <c r="D1551" t="s">
        <v>116</v>
      </c>
      <c r="E1551" t="s">
        <v>116</v>
      </c>
      <c r="F1551" t="s">
        <v>62</v>
      </c>
      <c r="G1551" t="s">
        <v>11107</v>
      </c>
    </row>
    <row r="1552" spans="1:7" x14ac:dyDescent="0.25">
      <c r="A1552">
        <v>253814142</v>
      </c>
      <c r="B1552" t="s">
        <v>30377</v>
      </c>
      <c r="C1552" t="s">
        <v>28828</v>
      </c>
      <c r="D1552" t="s">
        <v>116</v>
      </c>
      <c r="E1552" t="s">
        <v>116</v>
      </c>
      <c r="F1552" t="s">
        <v>62</v>
      </c>
      <c r="G1552" t="s">
        <v>11107</v>
      </c>
    </row>
    <row r="1553" spans="1:7" x14ac:dyDescent="0.25">
      <c r="A1553">
        <v>253814324</v>
      </c>
      <c r="B1553" t="s">
        <v>30378</v>
      </c>
      <c r="C1553" t="s">
        <v>28828</v>
      </c>
      <c r="D1553" t="s">
        <v>116</v>
      </c>
      <c r="E1553" t="s">
        <v>116</v>
      </c>
      <c r="F1553" t="s">
        <v>62</v>
      </c>
      <c r="G1553" t="s">
        <v>11107</v>
      </c>
    </row>
    <row r="1554" spans="1:7" x14ac:dyDescent="0.25">
      <c r="A1554">
        <v>253814326</v>
      </c>
      <c r="B1554" t="s">
        <v>30379</v>
      </c>
      <c r="C1554" t="s">
        <v>28828</v>
      </c>
      <c r="D1554" t="s">
        <v>116</v>
      </c>
      <c r="E1554" t="s">
        <v>116</v>
      </c>
      <c r="F1554" t="s">
        <v>62</v>
      </c>
      <c r="G1554" t="s">
        <v>11107</v>
      </c>
    </row>
    <row r="1555" spans="1:7" x14ac:dyDescent="0.25">
      <c r="A1555">
        <v>253814328</v>
      </c>
      <c r="B1555" t="s">
        <v>30380</v>
      </c>
      <c r="C1555" t="s">
        <v>28828</v>
      </c>
      <c r="D1555" t="s">
        <v>116</v>
      </c>
      <c r="E1555" t="s">
        <v>116</v>
      </c>
      <c r="F1555" t="s">
        <v>62</v>
      </c>
      <c r="G1555" t="s">
        <v>11107</v>
      </c>
    </row>
    <row r="1556" spans="1:7" x14ac:dyDescent="0.25">
      <c r="A1556">
        <v>253814330</v>
      </c>
      <c r="B1556" t="s">
        <v>30381</v>
      </c>
      <c r="C1556" t="s">
        <v>28828</v>
      </c>
      <c r="D1556" t="s">
        <v>116</v>
      </c>
      <c r="E1556" t="s">
        <v>116</v>
      </c>
      <c r="F1556" t="s">
        <v>62</v>
      </c>
      <c r="G1556" t="s">
        <v>11107</v>
      </c>
    </row>
    <row r="1557" spans="1:7" x14ac:dyDescent="0.25">
      <c r="A1557">
        <v>253814332</v>
      </c>
      <c r="B1557" t="s">
        <v>30382</v>
      </c>
      <c r="C1557" t="s">
        <v>28828</v>
      </c>
      <c r="D1557" t="s">
        <v>116</v>
      </c>
      <c r="E1557" t="s">
        <v>116</v>
      </c>
      <c r="F1557" t="s">
        <v>62</v>
      </c>
      <c r="G1557" t="s">
        <v>11107</v>
      </c>
    </row>
    <row r="1558" spans="1:7" x14ac:dyDescent="0.25">
      <c r="A1558">
        <v>253814334</v>
      </c>
      <c r="B1558" t="s">
        <v>30383</v>
      </c>
      <c r="C1558" t="s">
        <v>28828</v>
      </c>
      <c r="D1558" t="s">
        <v>116</v>
      </c>
      <c r="E1558" t="s">
        <v>116</v>
      </c>
      <c r="F1558" t="s">
        <v>62</v>
      </c>
      <c r="G1558" t="s">
        <v>11107</v>
      </c>
    </row>
    <row r="1559" spans="1:7" x14ac:dyDescent="0.25">
      <c r="A1559">
        <v>253814516</v>
      </c>
      <c r="B1559" t="s">
        <v>30384</v>
      </c>
      <c r="C1559" t="s">
        <v>28828</v>
      </c>
      <c r="D1559" t="s">
        <v>116</v>
      </c>
      <c r="E1559" t="s">
        <v>116</v>
      </c>
      <c r="F1559" t="s">
        <v>62</v>
      </c>
      <c r="G1559" t="s">
        <v>11107</v>
      </c>
    </row>
    <row r="1560" spans="1:7" x14ac:dyDescent="0.25">
      <c r="A1560">
        <v>253814518</v>
      </c>
      <c r="B1560" t="s">
        <v>30385</v>
      </c>
      <c r="C1560" t="s">
        <v>28828</v>
      </c>
      <c r="D1560" t="s">
        <v>116</v>
      </c>
      <c r="E1560" t="s">
        <v>116</v>
      </c>
      <c r="F1560" t="s">
        <v>62</v>
      </c>
      <c r="G1560" t="s">
        <v>11107</v>
      </c>
    </row>
    <row r="1561" spans="1:7" x14ac:dyDescent="0.25">
      <c r="A1561">
        <v>253814520</v>
      </c>
      <c r="B1561" t="s">
        <v>30386</v>
      </c>
      <c r="C1561" t="s">
        <v>28828</v>
      </c>
      <c r="D1561" t="s">
        <v>116</v>
      </c>
      <c r="E1561" t="s">
        <v>116</v>
      </c>
      <c r="F1561" t="s">
        <v>62</v>
      </c>
      <c r="G1561" t="s">
        <v>11107</v>
      </c>
    </row>
    <row r="1562" spans="1:7" x14ac:dyDescent="0.25">
      <c r="A1562">
        <v>253814522</v>
      </c>
      <c r="B1562" t="s">
        <v>30387</v>
      </c>
      <c r="C1562" t="s">
        <v>28828</v>
      </c>
      <c r="D1562" t="s">
        <v>116</v>
      </c>
      <c r="E1562" t="s">
        <v>116</v>
      </c>
      <c r="F1562" t="s">
        <v>62</v>
      </c>
      <c r="G1562" t="s">
        <v>11107</v>
      </c>
    </row>
    <row r="1563" spans="1:7" x14ac:dyDescent="0.25">
      <c r="A1563">
        <v>253814524</v>
      </c>
      <c r="B1563" t="s">
        <v>30388</v>
      </c>
      <c r="C1563" t="s">
        <v>28828</v>
      </c>
      <c r="D1563" t="s">
        <v>116</v>
      </c>
      <c r="E1563" t="s">
        <v>116</v>
      </c>
      <c r="F1563" t="s">
        <v>62</v>
      </c>
      <c r="G1563" t="s">
        <v>11107</v>
      </c>
    </row>
    <row r="1564" spans="1:7" x14ac:dyDescent="0.25">
      <c r="A1564">
        <v>253814526</v>
      </c>
      <c r="B1564" t="s">
        <v>30389</v>
      </c>
      <c r="C1564" t="s">
        <v>28828</v>
      </c>
      <c r="D1564" t="s">
        <v>116</v>
      </c>
      <c r="E1564" t="s">
        <v>116</v>
      </c>
      <c r="F1564" t="s">
        <v>62</v>
      </c>
      <c r="G1564" t="s">
        <v>11107</v>
      </c>
    </row>
    <row r="1565" spans="1:7" x14ac:dyDescent="0.25">
      <c r="A1565">
        <v>253814708</v>
      </c>
      <c r="B1565" t="s">
        <v>30390</v>
      </c>
      <c r="C1565" t="s">
        <v>28828</v>
      </c>
      <c r="D1565" t="s">
        <v>116</v>
      </c>
      <c r="E1565" t="s">
        <v>116</v>
      </c>
      <c r="F1565" t="s">
        <v>62</v>
      </c>
      <c r="G1565" t="s">
        <v>11107</v>
      </c>
    </row>
    <row r="1566" spans="1:7" x14ac:dyDescent="0.25">
      <c r="A1566">
        <v>253814710</v>
      </c>
      <c r="B1566" t="s">
        <v>30391</v>
      </c>
      <c r="C1566" t="s">
        <v>28828</v>
      </c>
      <c r="D1566" t="s">
        <v>116</v>
      </c>
      <c r="E1566" t="s">
        <v>116</v>
      </c>
      <c r="F1566" t="s">
        <v>62</v>
      </c>
      <c r="G1566" t="s">
        <v>11107</v>
      </c>
    </row>
    <row r="1567" spans="1:7" x14ac:dyDescent="0.25">
      <c r="A1567">
        <v>253814712</v>
      </c>
      <c r="B1567" t="s">
        <v>30392</v>
      </c>
      <c r="C1567" t="s">
        <v>28828</v>
      </c>
      <c r="D1567" t="s">
        <v>116</v>
      </c>
      <c r="E1567" t="s">
        <v>116</v>
      </c>
      <c r="F1567" t="s">
        <v>62</v>
      </c>
      <c r="G1567" t="s">
        <v>11107</v>
      </c>
    </row>
    <row r="1568" spans="1:7" x14ac:dyDescent="0.25">
      <c r="A1568">
        <v>253814714</v>
      </c>
      <c r="B1568" t="s">
        <v>30393</v>
      </c>
      <c r="C1568" t="s">
        <v>28828</v>
      </c>
      <c r="D1568" t="s">
        <v>116</v>
      </c>
      <c r="E1568" t="s">
        <v>116</v>
      </c>
      <c r="F1568" t="s">
        <v>62</v>
      </c>
      <c r="G1568" t="s">
        <v>11107</v>
      </c>
    </row>
    <row r="1569" spans="1:7" x14ac:dyDescent="0.25">
      <c r="A1569">
        <v>253814716</v>
      </c>
      <c r="B1569" t="s">
        <v>30394</v>
      </c>
      <c r="C1569" t="s">
        <v>28828</v>
      </c>
      <c r="D1569" t="s">
        <v>116</v>
      </c>
      <c r="E1569" t="s">
        <v>116</v>
      </c>
      <c r="F1569" t="s">
        <v>62</v>
      </c>
      <c r="G1569" t="s">
        <v>11107</v>
      </c>
    </row>
    <row r="1570" spans="1:7" x14ac:dyDescent="0.25">
      <c r="A1570">
        <v>253814718</v>
      </c>
      <c r="B1570" t="s">
        <v>30395</v>
      </c>
      <c r="C1570" t="s">
        <v>28828</v>
      </c>
      <c r="D1570" t="s">
        <v>116</v>
      </c>
      <c r="E1570" t="s">
        <v>116</v>
      </c>
      <c r="F1570" t="s">
        <v>62</v>
      </c>
      <c r="G1570" t="s">
        <v>11107</v>
      </c>
    </row>
    <row r="1571" spans="1:7" x14ac:dyDescent="0.25">
      <c r="A1571">
        <v>253814900</v>
      </c>
      <c r="B1571" t="s">
        <v>30396</v>
      </c>
      <c r="C1571" t="s">
        <v>28828</v>
      </c>
      <c r="D1571" t="s">
        <v>116</v>
      </c>
      <c r="E1571" t="s">
        <v>116</v>
      </c>
      <c r="F1571" t="s">
        <v>62</v>
      </c>
      <c r="G1571" t="s">
        <v>11107</v>
      </c>
    </row>
    <row r="1572" spans="1:7" x14ac:dyDescent="0.25">
      <c r="A1572">
        <v>253814902</v>
      </c>
      <c r="B1572" t="s">
        <v>30397</v>
      </c>
      <c r="C1572" t="s">
        <v>28828</v>
      </c>
      <c r="D1572" t="s">
        <v>116</v>
      </c>
      <c r="E1572" t="s">
        <v>116</v>
      </c>
      <c r="F1572" t="s">
        <v>62</v>
      </c>
      <c r="G1572" t="s">
        <v>11107</v>
      </c>
    </row>
    <row r="1573" spans="1:7" x14ac:dyDescent="0.25">
      <c r="A1573">
        <v>253814904</v>
      </c>
      <c r="B1573" t="s">
        <v>30398</v>
      </c>
      <c r="C1573" t="s">
        <v>28828</v>
      </c>
      <c r="D1573" t="s">
        <v>116</v>
      </c>
      <c r="E1573" t="s">
        <v>116</v>
      </c>
      <c r="F1573" t="s">
        <v>62</v>
      </c>
      <c r="G1573" t="s">
        <v>11107</v>
      </c>
    </row>
    <row r="1574" spans="1:7" x14ac:dyDescent="0.25">
      <c r="A1574">
        <v>253814906</v>
      </c>
      <c r="B1574" t="s">
        <v>30399</v>
      </c>
      <c r="C1574" t="s">
        <v>28828</v>
      </c>
      <c r="D1574" t="s">
        <v>116</v>
      </c>
      <c r="E1574" t="s">
        <v>116</v>
      </c>
      <c r="F1574" t="s">
        <v>62</v>
      </c>
      <c r="G1574" t="s">
        <v>11107</v>
      </c>
    </row>
    <row r="1575" spans="1:7" x14ac:dyDescent="0.25">
      <c r="A1575">
        <v>253814908</v>
      </c>
      <c r="B1575" t="s">
        <v>30400</v>
      </c>
      <c r="C1575" t="s">
        <v>28828</v>
      </c>
      <c r="D1575" t="s">
        <v>116</v>
      </c>
      <c r="E1575" t="s">
        <v>116</v>
      </c>
      <c r="F1575" t="s">
        <v>62</v>
      </c>
      <c r="G1575" t="s">
        <v>11107</v>
      </c>
    </row>
    <row r="1576" spans="1:7" x14ac:dyDescent="0.25">
      <c r="A1576">
        <v>253814910</v>
      </c>
      <c r="B1576" t="s">
        <v>30401</v>
      </c>
      <c r="C1576" t="s">
        <v>28828</v>
      </c>
      <c r="D1576" t="s">
        <v>30402</v>
      </c>
      <c r="E1576" t="s">
        <v>30402</v>
      </c>
      <c r="F1576" t="s">
        <v>62</v>
      </c>
      <c r="G1576" t="s">
        <v>11107</v>
      </c>
    </row>
    <row r="1577" spans="1:7" x14ac:dyDescent="0.25">
      <c r="A1577">
        <v>253815022</v>
      </c>
      <c r="B1577" t="s">
        <v>30403</v>
      </c>
      <c r="C1577" t="s">
        <v>28828</v>
      </c>
      <c r="D1577" t="s">
        <v>116</v>
      </c>
      <c r="E1577" t="s">
        <v>116</v>
      </c>
      <c r="F1577" t="s">
        <v>62</v>
      </c>
      <c r="G1577" t="s">
        <v>11107</v>
      </c>
    </row>
    <row r="1578" spans="1:7" x14ac:dyDescent="0.25">
      <c r="A1578">
        <v>253815024</v>
      </c>
      <c r="B1578" t="s">
        <v>30404</v>
      </c>
      <c r="C1578" t="s">
        <v>28828</v>
      </c>
      <c r="D1578" t="s">
        <v>116</v>
      </c>
      <c r="E1578" t="s">
        <v>116</v>
      </c>
      <c r="F1578" t="s">
        <v>62</v>
      </c>
      <c r="G1578" t="s">
        <v>11107</v>
      </c>
    </row>
    <row r="1579" spans="1:7" x14ac:dyDescent="0.25">
      <c r="A1579">
        <v>253815026</v>
      </c>
      <c r="B1579" t="s">
        <v>30405</v>
      </c>
      <c r="C1579" t="s">
        <v>28828</v>
      </c>
      <c r="D1579" t="s">
        <v>116</v>
      </c>
      <c r="E1579" t="s">
        <v>116</v>
      </c>
      <c r="F1579" t="s">
        <v>62</v>
      </c>
      <c r="G1579" t="s">
        <v>11107</v>
      </c>
    </row>
    <row r="1580" spans="1:7" x14ac:dyDescent="0.25">
      <c r="A1580">
        <v>253815028</v>
      </c>
      <c r="B1580" t="s">
        <v>30406</v>
      </c>
      <c r="C1580" t="s">
        <v>28828</v>
      </c>
      <c r="D1580" t="s">
        <v>116</v>
      </c>
      <c r="E1580" t="s">
        <v>116</v>
      </c>
      <c r="F1580" t="s">
        <v>62</v>
      </c>
      <c r="G1580" t="s">
        <v>11107</v>
      </c>
    </row>
    <row r="1581" spans="1:7" x14ac:dyDescent="0.25">
      <c r="A1581">
        <v>253815030</v>
      </c>
      <c r="B1581" t="s">
        <v>30407</v>
      </c>
      <c r="C1581" t="s">
        <v>28828</v>
      </c>
      <c r="D1581" t="s">
        <v>116</v>
      </c>
      <c r="E1581" t="s">
        <v>116</v>
      </c>
      <c r="F1581" t="s">
        <v>62</v>
      </c>
      <c r="G1581" t="s">
        <v>11107</v>
      </c>
    </row>
    <row r="1582" spans="1:7" x14ac:dyDescent="0.25">
      <c r="A1582">
        <v>253815032</v>
      </c>
      <c r="B1582" t="s">
        <v>30408</v>
      </c>
      <c r="C1582" t="s">
        <v>28828</v>
      </c>
      <c r="D1582" t="s">
        <v>116</v>
      </c>
      <c r="E1582" t="s">
        <v>116</v>
      </c>
      <c r="F1582" t="s">
        <v>62</v>
      </c>
      <c r="G1582" t="s">
        <v>11107</v>
      </c>
    </row>
    <row r="1583" spans="1:7" x14ac:dyDescent="0.25">
      <c r="A1583">
        <v>253814144</v>
      </c>
      <c r="B1583" t="s">
        <v>30409</v>
      </c>
      <c r="C1583" t="s">
        <v>28828</v>
      </c>
      <c r="D1583" t="s">
        <v>116</v>
      </c>
      <c r="E1583" t="s">
        <v>116</v>
      </c>
      <c r="F1583" t="s">
        <v>62</v>
      </c>
      <c r="G1583" t="s">
        <v>11107</v>
      </c>
    </row>
    <row r="1584" spans="1:7" x14ac:dyDescent="0.25">
      <c r="A1584">
        <v>253814146</v>
      </c>
      <c r="B1584" t="s">
        <v>30410</v>
      </c>
      <c r="C1584" t="s">
        <v>28828</v>
      </c>
      <c r="D1584" t="s">
        <v>116</v>
      </c>
      <c r="E1584" t="s">
        <v>116</v>
      </c>
      <c r="F1584" t="s">
        <v>62</v>
      </c>
      <c r="G1584" t="s">
        <v>11107</v>
      </c>
    </row>
    <row r="1585" spans="1:7" x14ac:dyDescent="0.25">
      <c r="A1585">
        <v>253814148</v>
      </c>
      <c r="B1585" t="s">
        <v>30411</v>
      </c>
      <c r="C1585" t="s">
        <v>28828</v>
      </c>
      <c r="D1585" t="s">
        <v>116</v>
      </c>
      <c r="E1585" t="s">
        <v>116</v>
      </c>
      <c r="F1585" t="s">
        <v>62</v>
      </c>
      <c r="G1585" t="s">
        <v>11107</v>
      </c>
    </row>
    <row r="1586" spans="1:7" x14ac:dyDescent="0.25">
      <c r="A1586">
        <v>253814150</v>
      </c>
      <c r="B1586" t="s">
        <v>30412</v>
      </c>
      <c r="C1586" t="s">
        <v>28828</v>
      </c>
      <c r="D1586" t="s">
        <v>116</v>
      </c>
      <c r="E1586" t="s">
        <v>116</v>
      </c>
      <c r="F1586" t="s">
        <v>62</v>
      </c>
      <c r="G1586" t="s">
        <v>11107</v>
      </c>
    </row>
    <row r="1587" spans="1:7" x14ac:dyDescent="0.25">
      <c r="A1587">
        <v>253814152</v>
      </c>
      <c r="B1587" t="s">
        <v>30413</v>
      </c>
      <c r="C1587" t="s">
        <v>28828</v>
      </c>
      <c r="D1587" t="s">
        <v>116</v>
      </c>
      <c r="E1587" t="s">
        <v>116</v>
      </c>
      <c r="F1587" t="s">
        <v>62</v>
      </c>
      <c r="G1587" t="s">
        <v>11107</v>
      </c>
    </row>
    <row r="1588" spans="1:7" x14ac:dyDescent="0.25">
      <c r="A1588">
        <v>253814154</v>
      </c>
      <c r="B1588" t="s">
        <v>30414</v>
      </c>
      <c r="C1588" t="s">
        <v>28828</v>
      </c>
      <c r="D1588" t="s">
        <v>116</v>
      </c>
      <c r="E1588" t="s">
        <v>116</v>
      </c>
      <c r="F1588" t="s">
        <v>62</v>
      </c>
      <c r="G1588" t="s">
        <v>11107</v>
      </c>
    </row>
    <row r="1589" spans="1:7" x14ac:dyDescent="0.25">
      <c r="A1589">
        <v>253814336</v>
      </c>
      <c r="B1589" t="s">
        <v>30415</v>
      </c>
      <c r="C1589" t="s">
        <v>28828</v>
      </c>
      <c r="D1589" t="s">
        <v>116</v>
      </c>
      <c r="E1589" t="s">
        <v>116</v>
      </c>
      <c r="F1589" t="s">
        <v>62</v>
      </c>
      <c r="G1589" t="s">
        <v>11107</v>
      </c>
    </row>
    <row r="1590" spans="1:7" x14ac:dyDescent="0.25">
      <c r="A1590">
        <v>253814338</v>
      </c>
      <c r="B1590" t="s">
        <v>30416</v>
      </c>
      <c r="C1590" t="s">
        <v>28828</v>
      </c>
      <c r="D1590" t="s">
        <v>116</v>
      </c>
      <c r="E1590" t="s">
        <v>116</v>
      </c>
      <c r="F1590" t="s">
        <v>62</v>
      </c>
      <c r="G1590" t="s">
        <v>11107</v>
      </c>
    </row>
    <row r="1591" spans="1:7" x14ac:dyDescent="0.25">
      <c r="A1591">
        <v>253814340</v>
      </c>
      <c r="B1591" t="s">
        <v>30417</v>
      </c>
      <c r="C1591" t="s">
        <v>28828</v>
      </c>
      <c r="D1591" t="s">
        <v>116</v>
      </c>
      <c r="E1591" t="s">
        <v>116</v>
      </c>
      <c r="F1591" t="s">
        <v>62</v>
      </c>
      <c r="G1591" t="s">
        <v>11107</v>
      </c>
    </row>
    <row r="1592" spans="1:7" x14ac:dyDescent="0.25">
      <c r="A1592">
        <v>253814342</v>
      </c>
      <c r="B1592" t="s">
        <v>30418</v>
      </c>
      <c r="C1592" t="s">
        <v>28828</v>
      </c>
      <c r="D1592" t="s">
        <v>116</v>
      </c>
      <c r="E1592" t="s">
        <v>116</v>
      </c>
      <c r="F1592" t="s">
        <v>62</v>
      </c>
      <c r="G1592" t="s">
        <v>11107</v>
      </c>
    </row>
    <row r="1593" spans="1:7" x14ac:dyDescent="0.25">
      <c r="A1593">
        <v>253814344</v>
      </c>
      <c r="B1593" t="s">
        <v>30419</v>
      </c>
      <c r="C1593" t="s">
        <v>28828</v>
      </c>
      <c r="D1593" t="s">
        <v>116</v>
      </c>
      <c r="E1593" t="s">
        <v>116</v>
      </c>
      <c r="F1593" t="s">
        <v>62</v>
      </c>
      <c r="G1593" t="s">
        <v>11107</v>
      </c>
    </row>
    <row r="1594" spans="1:7" x14ac:dyDescent="0.25">
      <c r="A1594">
        <v>253814346</v>
      </c>
      <c r="B1594" t="s">
        <v>30420</v>
      </c>
      <c r="C1594" t="s">
        <v>28828</v>
      </c>
      <c r="D1594" t="s">
        <v>116</v>
      </c>
      <c r="E1594" t="s">
        <v>116</v>
      </c>
      <c r="F1594" t="s">
        <v>62</v>
      </c>
      <c r="G1594" t="s">
        <v>11107</v>
      </c>
    </row>
    <row r="1595" spans="1:7" x14ac:dyDescent="0.25">
      <c r="A1595">
        <v>253814528</v>
      </c>
      <c r="B1595" t="s">
        <v>30421</v>
      </c>
      <c r="C1595" t="s">
        <v>28828</v>
      </c>
      <c r="D1595" t="s">
        <v>116</v>
      </c>
      <c r="E1595" t="s">
        <v>116</v>
      </c>
      <c r="F1595" t="s">
        <v>62</v>
      </c>
      <c r="G1595" t="s">
        <v>11107</v>
      </c>
    </row>
    <row r="1596" spans="1:7" x14ac:dyDescent="0.25">
      <c r="A1596">
        <v>253814530</v>
      </c>
      <c r="B1596" t="s">
        <v>30422</v>
      </c>
      <c r="C1596" t="s">
        <v>28828</v>
      </c>
      <c r="D1596" t="s">
        <v>116</v>
      </c>
      <c r="E1596" t="s">
        <v>116</v>
      </c>
      <c r="F1596" t="s">
        <v>62</v>
      </c>
      <c r="G1596" t="s">
        <v>11107</v>
      </c>
    </row>
    <row r="1597" spans="1:7" x14ac:dyDescent="0.25">
      <c r="A1597">
        <v>253814532</v>
      </c>
      <c r="B1597" t="s">
        <v>30423</v>
      </c>
      <c r="C1597" t="s">
        <v>28828</v>
      </c>
      <c r="D1597" t="s">
        <v>116</v>
      </c>
      <c r="E1597" t="s">
        <v>116</v>
      </c>
      <c r="F1597" t="s">
        <v>62</v>
      </c>
      <c r="G1597" t="s">
        <v>11107</v>
      </c>
    </row>
    <row r="1598" spans="1:7" x14ac:dyDescent="0.25">
      <c r="A1598">
        <v>253814534</v>
      </c>
      <c r="B1598" t="s">
        <v>30424</v>
      </c>
      <c r="C1598" t="s">
        <v>28828</v>
      </c>
      <c r="D1598" t="s">
        <v>116</v>
      </c>
      <c r="E1598" t="s">
        <v>116</v>
      </c>
      <c r="F1598" t="s">
        <v>62</v>
      </c>
      <c r="G1598" t="s">
        <v>11107</v>
      </c>
    </row>
    <row r="1599" spans="1:7" x14ac:dyDescent="0.25">
      <c r="A1599">
        <v>253814536</v>
      </c>
      <c r="B1599" t="s">
        <v>30425</v>
      </c>
      <c r="C1599" t="s">
        <v>28828</v>
      </c>
      <c r="D1599" t="s">
        <v>116</v>
      </c>
      <c r="E1599" t="s">
        <v>116</v>
      </c>
      <c r="F1599" t="s">
        <v>62</v>
      </c>
      <c r="G1599" t="s">
        <v>11107</v>
      </c>
    </row>
    <row r="1600" spans="1:7" x14ac:dyDescent="0.25">
      <c r="A1600">
        <v>253814538</v>
      </c>
      <c r="B1600" t="s">
        <v>30426</v>
      </c>
      <c r="C1600" t="s">
        <v>28828</v>
      </c>
      <c r="D1600" t="s">
        <v>116</v>
      </c>
      <c r="E1600" t="s">
        <v>116</v>
      </c>
      <c r="F1600" t="s">
        <v>62</v>
      </c>
      <c r="G1600" t="s">
        <v>11107</v>
      </c>
    </row>
    <row r="1601" spans="1:7" x14ac:dyDescent="0.25">
      <c r="A1601">
        <v>253814720</v>
      </c>
      <c r="B1601" t="s">
        <v>30427</v>
      </c>
      <c r="C1601" t="s">
        <v>28828</v>
      </c>
      <c r="D1601" t="s">
        <v>116</v>
      </c>
      <c r="E1601" t="s">
        <v>116</v>
      </c>
      <c r="F1601" t="s">
        <v>62</v>
      </c>
      <c r="G1601" t="s">
        <v>11107</v>
      </c>
    </row>
    <row r="1602" spans="1:7" x14ac:dyDescent="0.25">
      <c r="A1602">
        <v>253814722</v>
      </c>
      <c r="B1602" t="s">
        <v>30428</v>
      </c>
      <c r="C1602" t="s">
        <v>28828</v>
      </c>
      <c r="D1602" t="s">
        <v>116</v>
      </c>
      <c r="E1602" t="s">
        <v>116</v>
      </c>
      <c r="F1602" t="s">
        <v>62</v>
      </c>
      <c r="G1602" t="s">
        <v>11107</v>
      </c>
    </row>
    <row r="1603" spans="1:7" x14ac:dyDescent="0.25">
      <c r="A1603">
        <v>253814724</v>
      </c>
      <c r="B1603" t="s">
        <v>30429</v>
      </c>
      <c r="C1603" t="s">
        <v>28828</v>
      </c>
      <c r="D1603" t="s">
        <v>116</v>
      </c>
      <c r="E1603" t="s">
        <v>116</v>
      </c>
      <c r="F1603" t="s">
        <v>62</v>
      </c>
      <c r="G1603" t="s">
        <v>11107</v>
      </c>
    </row>
    <row r="1604" spans="1:7" x14ac:dyDescent="0.25">
      <c r="A1604">
        <v>253814726</v>
      </c>
      <c r="B1604" t="s">
        <v>30430</v>
      </c>
      <c r="C1604" t="s">
        <v>28828</v>
      </c>
      <c r="D1604" t="s">
        <v>116</v>
      </c>
      <c r="E1604" t="s">
        <v>116</v>
      </c>
      <c r="F1604" t="s">
        <v>62</v>
      </c>
      <c r="G1604" t="s">
        <v>11107</v>
      </c>
    </row>
    <row r="1605" spans="1:7" x14ac:dyDescent="0.25">
      <c r="A1605">
        <v>253814728</v>
      </c>
      <c r="B1605" t="s">
        <v>30431</v>
      </c>
      <c r="C1605" t="s">
        <v>28828</v>
      </c>
      <c r="D1605" t="s">
        <v>116</v>
      </c>
      <c r="E1605" t="s">
        <v>116</v>
      </c>
      <c r="F1605" t="s">
        <v>62</v>
      </c>
      <c r="G1605" t="s">
        <v>11107</v>
      </c>
    </row>
    <row r="1606" spans="1:7" x14ac:dyDescent="0.25">
      <c r="A1606">
        <v>253814730</v>
      </c>
      <c r="B1606" t="s">
        <v>30432</v>
      </c>
      <c r="C1606" t="s">
        <v>28828</v>
      </c>
      <c r="D1606" t="s">
        <v>116</v>
      </c>
      <c r="E1606" t="s">
        <v>116</v>
      </c>
      <c r="F1606" t="s">
        <v>62</v>
      </c>
      <c r="G1606" t="s">
        <v>11107</v>
      </c>
    </row>
    <row r="1607" spans="1:7" x14ac:dyDescent="0.25">
      <c r="A1607">
        <v>253814912</v>
      </c>
      <c r="B1607" t="s">
        <v>30433</v>
      </c>
      <c r="C1607" t="s">
        <v>28828</v>
      </c>
      <c r="D1607" t="s">
        <v>30402</v>
      </c>
      <c r="E1607" t="s">
        <v>30402</v>
      </c>
      <c r="F1607" t="s">
        <v>62</v>
      </c>
      <c r="G1607" t="s">
        <v>11107</v>
      </c>
    </row>
    <row r="1608" spans="1:7" x14ac:dyDescent="0.25">
      <c r="A1608">
        <v>253814914</v>
      </c>
      <c r="B1608" t="s">
        <v>30434</v>
      </c>
      <c r="C1608" t="s">
        <v>28828</v>
      </c>
      <c r="D1608" t="s">
        <v>30435</v>
      </c>
      <c r="E1608" t="s">
        <v>30435</v>
      </c>
      <c r="F1608" t="s">
        <v>62</v>
      </c>
      <c r="G1608" t="s">
        <v>11107</v>
      </c>
    </row>
    <row r="1609" spans="1:7" x14ac:dyDescent="0.25">
      <c r="A1609">
        <v>253814916</v>
      </c>
      <c r="B1609" t="s">
        <v>30436</v>
      </c>
      <c r="C1609" t="s">
        <v>28828</v>
      </c>
      <c r="D1609" t="s">
        <v>30402</v>
      </c>
      <c r="E1609" t="s">
        <v>30402</v>
      </c>
      <c r="F1609" t="s">
        <v>62</v>
      </c>
      <c r="G1609" t="s">
        <v>11107</v>
      </c>
    </row>
    <row r="1610" spans="1:7" x14ac:dyDescent="0.25">
      <c r="A1610">
        <v>253814918</v>
      </c>
      <c r="B1610" t="s">
        <v>30437</v>
      </c>
      <c r="C1610" t="s">
        <v>28828</v>
      </c>
      <c r="D1610" t="s">
        <v>30402</v>
      </c>
      <c r="E1610" t="s">
        <v>30402</v>
      </c>
      <c r="F1610" t="s">
        <v>62</v>
      </c>
      <c r="G1610" t="s">
        <v>11107</v>
      </c>
    </row>
    <row r="1611" spans="1:7" x14ac:dyDescent="0.25">
      <c r="A1611">
        <v>253814920</v>
      </c>
      <c r="B1611" t="s">
        <v>30438</v>
      </c>
      <c r="C1611" t="s">
        <v>28828</v>
      </c>
      <c r="D1611" t="s">
        <v>30402</v>
      </c>
      <c r="E1611" t="s">
        <v>30402</v>
      </c>
      <c r="F1611" t="s">
        <v>62</v>
      </c>
      <c r="G1611" t="s">
        <v>11107</v>
      </c>
    </row>
    <row r="1612" spans="1:7" x14ac:dyDescent="0.25">
      <c r="A1612">
        <v>253814922</v>
      </c>
      <c r="B1612" t="s">
        <v>30439</v>
      </c>
      <c r="C1612" t="s">
        <v>28828</v>
      </c>
      <c r="D1612" t="s">
        <v>30402</v>
      </c>
      <c r="E1612" t="s">
        <v>30402</v>
      </c>
      <c r="F1612" t="s">
        <v>62</v>
      </c>
      <c r="G1612" t="s">
        <v>11107</v>
      </c>
    </row>
    <row r="1613" spans="1:7" x14ac:dyDescent="0.25">
      <c r="A1613">
        <v>253815034</v>
      </c>
      <c r="B1613" t="s">
        <v>30440</v>
      </c>
      <c r="C1613" t="s">
        <v>28828</v>
      </c>
      <c r="D1613" t="s">
        <v>116</v>
      </c>
      <c r="E1613" t="s">
        <v>116</v>
      </c>
      <c r="F1613" t="s">
        <v>62</v>
      </c>
      <c r="G1613" t="s">
        <v>11107</v>
      </c>
    </row>
    <row r="1614" spans="1:7" x14ac:dyDescent="0.25">
      <c r="A1614">
        <v>253815036</v>
      </c>
      <c r="B1614" t="s">
        <v>30441</v>
      </c>
      <c r="C1614" t="s">
        <v>28828</v>
      </c>
      <c r="D1614" t="s">
        <v>116</v>
      </c>
      <c r="E1614" t="s">
        <v>116</v>
      </c>
      <c r="F1614" t="s">
        <v>62</v>
      </c>
      <c r="G1614" t="s">
        <v>11107</v>
      </c>
    </row>
    <row r="1615" spans="1:7" x14ac:dyDescent="0.25">
      <c r="A1615">
        <v>253815038</v>
      </c>
      <c r="B1615" t="s">
        <v>30442</v>
      </c>
      <c r="C1615" t="s">
        <v>28828</v>
      </c>
      <c r="D1615" t="s">
        <v>116</v>
      </c>
      <c r="E1615" t="s">
        <v>116</v>
      </c>
      <c r="F1615" t="s">
        <v>62</v>
      </c>
      <c r="G1615" t="s">
        <v>11107</v>
      </c>
    </row>
    <row r="1616" spans="1:7" x14ac:dyDescent="0.25">
      <c r="A1616">
        <v>253815040</v>
      </c>
      <c r="B1616" t="s">
        <v>30443</v>
      </c>
      <c r="C1616" t="s">
        <v>28828</v>
      </c>
      <c r="D1616" t="s">
        <v>116</v>
      </c>
      <c r="E1616" t="s">
        <v>116</v>
      </c>
      <c r="F1616" t="s">
        <v>62</v>
      </c>
      <c r="G1616" t="s">
        <v>11107</v>
      </c>
    </row>
    <row r="1617" spans="1:7" x14ac:dyDescent="0.25">
      <c r="A1617">
        <v>253815042</v>
      </c>
      <c r="B1617" t="s">
        <v>30444</v>
      </c>
      <c r="C1617" t="s">
        <v>28828</v>
      </c>
      <c r="D1617" t="s">
        <v>116</v>
      </c>
      <c r="E1617" t="s">
        <v>116</v>
      </c>
      <c r="F1617" t="s">
        <v>62</v>
      </c>
      <c r="G1617" t="s">
        <v>11107</v>
      </c>
    </row>
    <row r="1618" spans="1:7" x14ac:dyDescent="0.25">
      <c r="A1618">
        <v>253815044</v>
      </c>
      <c r="B1618" t="s">
        <v>30445</v>
      </c>
      <c r="C1618" t="s">
        <v>28828</v>
      </c>
      <c r="D1618" t="s">
        <v>116</v>
      </c>
      <c r="E1618" t="s">
        <v>116</v>
      </c>
      <c r="F1618" t="s">
        <v>62</v>
      </c>
      <c r="G1618" t="s">
        <v>11107</v>
      </c>
    </row>
    <row r="1619" spans="1:7" x14ac:dyDescent="0.25">
      <c r="A1619">
        <v>253814156</v>
      </c>
      <c r="B1619" t="s">
        <v>30446</v>
      </c>
      <c r="C1619" t="s">
        <v>28828</v>
      </c>
      <c r="D1619" t="s">
        <v>116</v>
      </c>
      <c r="E1619" t="s">
        <v>116</v>
      </c>
      <c r="F1619" t="s">
        <v>62</v>
      </c>
      <c r="G1619" t="s">
        <v>11107</v>
      </c>
    </row>
    <row r="1620" spans="1:7" x14ac:dyDescent="0.25">
      <c r="A1620">
        <v>253814158</v>
      </c>
      <c r="B1620" t="s">
        <v>30447</v>
      </c>
      <c r="C1620" t="s">
        <v>28828</v>
      </c>
      <c r="D1620" t="s">
        <v>116</v>
      </c>
      <c r="E1620" t="s">
        <v>116</v>
      </c>
      <c r="F1620" t="s">
        <v>62</v>
      </c>
      <c r="G1620" t="s">
        <v>11107</v>
      </c>
    </row>
    <row r="1621" spans="1:7" x14ac:dyDescent="0.25">
      <c r="A1621">
        <v>253814160</v>
      </c>
      <c r="B1621" t="s">
        <v>30448</v>
      </c>
      <c r="C1621" t="s">
        <v>28828</v>
      </c>
      <c r="D1621" t="s">
        <v>116</v>
      </c>
      <c r="E1621" t="s">
        <v>116</v>
      </c>
      <c r="F1621" t="s">
        <v>62</v>
      </c>
      <c r="G1621" t="s">
        <v>11107</v>
      </c>
    </row>
    <row r="1622" spans="1:7" x14ac:dyDescent="0.25">
      <c r="A1622">
        <v>253814162</v>
      </c>
      <c r="B1622" t="s">
        <v>30449</v>
      </c>
      <c r="C1622" t="s">
        <v>28828</v>
      </c>
      <c r="D1622" t="s">
        <v>116</v>
      </c>
      <c r="E1622" t="s">
        <v>116</v>
      </c>
      <c r="F1622" t="s">
        <v>62</v>
      </c>
      <c r="G1622" t="s">
        <v>11107</v>
      </c>
    </row>
    <row r="1623" spans="1:7" x14ac:dyDescent="0.25">
      <c r="A1623">
        <v>253814164</v>
      </c>
      <c r="B1623" t="s">
        <v>30450</v>
      </c>
      <c r="C1623" t="s">
        <v>28828</v>
      </c>
      <c r="D1623" t="s">
        <v>116</v>
      </c>
      <c r="E1623" t="s">
        <v>116</v>
      </c>
      <c r="F1623" t="s">
        <v>62</v>
      </c>
      <c r="G1623" t="s">
        <v>11107</v>
      </c>
    </row>
    <row r="1624" spans="1:7" x14ac:dyDescent="0.25">
      <c r="A1624">
        <v>253814166</v>
      </c>
      <c r="B1624" t="s">
        <v>30451</v>
      </c>
      <c r="C1624" t="s">
        <v>28828</v>
      </c>
      <c r="D1624" t="s">
        <v>116</v>
      </c>
      <c r="E1624" t="s">
        <v>116</v>
      </c>
      <c r="F1624" t="s">
        <v>62</v>
      </c>
      <c r="G1624" t="s">
        <v>11107</v>
      </c>
    </row>
    <row r="1625" spans="1:7" x14ac:dyDescent="0.25">
      <c r="A1625">
        <v>253814348</v>
      </c>
      <c r="B1625" t="s">
        <v>30452</v>
      </c>
      <c r="C1625" t="s">
        <v>28828</v>
      </c>
      <c r="D1625" t="s">
        <v>116</v>
      </c>
      <c r="E1625" t="s">
        <v>116</v>
      </c>
      <c r="F1625" t="s">
        <v>62</v>
      </c>
      <c r="G1625" t="s">
        <v>11107</v>
      </c>
    </row>
    <row r="1626" spans="1:7" x14ac:dyDescent="0.25">
      <c r="A1626">
        <v>253814350</v>
      </c>
      <c r="B1626" t="s">
        <v>30453</v>
      </c>
      <c r="C1626" t="s">
        <v>28828</v>
      </c>
      <c r="D1626" t="s">
        <v>116</v>
      </c>
      <c r="E1626" t="s">
        <v>116</v>
      </c>
      <c r="F1626" t="s">
        <v>62</v>
      </c>
      <c r="G1626" t="s">
        <v>11107</v>
      </c>
    </row>
    <row r="1627" spans="1:7" x14ac:dyDescent="0.25">
      <c r="A1627">
        <v>253814352</v>
      </c>
      <c r="B1627" t="s">
        <v>30454</v>
      </c>
      <c r="C1627" t="s">
        <v>28828</v>
      </c>
      <c r="D1627" t="s">
        <v>116</v>
      </c>
      <c r="E1627" t="s">
        <v>116</v>
      </c>
      <c r="F1627" t="s">
        <v>62</v>
      </c>
      <c r="G1627" t="s">
        <v>11107</v>
      </c>
    </row>
    <row r="1628" spans="1:7" x14ac:dyDescent="0.25">
      <c r="A1628">
        <v>253814354</v>
      </c>
      <c r="B1628" t="s">
        <v>30455</v>
      </c>
      <c r="C1628" t="s">
        <v>28828</v>
      </c>
      <c r="D1628" t="s">
        <v>116</v>
      </c>
      <c r="E1628" t="s">
        <v>116</v>
      </c>
      <c r="F1628" t="s">
        <v>62</v>
      </c>
      <c r="G1628" t="s">
        <v>11107</v>
      </c>
    </row>
    <row r="1629" spans="1:7" x14ac:dyDescent="0.25">
      <c r="A1629">
        <v>253814356</v>
      </c>
      <c r="B1629" t="s">
        <v>30456</v>
      </c>
      <c r="C1629" t="s">
        <v>28828</v>
      </c>
      <c r="D1629" t="s">
        <v>116</v>
      </c>
      <c r="E1629" t="s">
        <v>116</v>
      </c>
      <c r="F1629" t="s">
        <v>62</v>
      </c>
      <c r="G1629" t="s">
        <v>11107</v>
      </c>
    </row>
    <row r="1630" spans="1:7" x14ac:dyDescent="0.25">
      <c r="A1630">
        <v>253814358</v>
      </c>
      <c r="B1630" t="s">
        <v>30457</v>
      </c>
      <c r="C1630" t="s">
        <v>28828</v>
      </c>
      <c r="D1630" t="s">
        <v>116</v>
      </c>
      <c r="E1630" t="s">
        <v>116</v>
      </c>
      <c r="F1630" t="s">
        <v>62</v>
      </c>
      <c r="G1630" t="s">
        <v>11107</v>
      </c>
    </row>
    <row r="1631" spans="1:7" x14ac:dyDescent="0.25">
      <c r="A1631">
        <v>253814542</v>
      </c>
      <c r="B1631" t="s">
        <v>30458</v>
      </c>
      <c r="C1631" t="s">
        <v>28828</v>
      </c>
      <c r="D1631" t="s">
        <v>116</v>
      </c>
      <c r="E1631" t="s">
        <v>116</v>
      </c>
      <c r="F1631" t="s">
        <v>62</v>
      </c>
      <c r="G1631" t="s">
        <v>11107</v>
      </c>
    </row>
    <row r="1632" spans="1:7" x14ac:dyDescent="0.25">
      <c r="A1632">
        <v>253814544</v>
      </c>
      <c r="B1632" t="s">
        <v>30459</v>
      </c>
      <c r="C1632" t="s">
        <v>28828</v>
      </c>
      <c r="D1632" t="s">
        <v>116</v>
      </c>
      <c r="E1632" t="s">
        <v>116</v>
      </c>
      <c r="F1632" t="s">
        <v>62</v>
      </c>
      <c r="G1632" t="s">
        <v>11107</v>
      </c>
    </row>
    <row r="1633" spans="1:7" x14ac:dyDescent="0.25">
      <c r="A1633">
        <v>253814546</v>
      </c>
      <c r="B1633" t="s">
        <v>30460</v>
      </c>
      <c r="C1633" t="s">
        <v>28828</v>
      </c>
      <c r="D1633" t="s">
        <v>116</v>
      </c>
      <c r="E1633" t="s">
        <v>116</v>
      </c>
      <c r="F1633" t="s">
        <v>62</v>
      </c>
      <c r="G1633" t="s">
        <v>11107</v>
      </c>
    </row>
    <row r="1634" spans="1:7" x14ac:dyDescent="0.25">
      <c r="A1634">
        <v>253814548</v>
      </c>
      <c r="B1634" t="s">
        <v>30461</v>
      </c>
      <c r="C1634" t="s">
        <v>28828</v>
      </c>
      <c r="D1634" t="s">
        <v>116</v>
      </c>
      <c r="E1634" t="s">
        <v>116</v>
      </c>
      <c r="F1634" t="s">
        <v>62</v>
      </c>
      <c r="G1634" t="s">
        <v>11107</v>
      </c>
    </row>
    <row r="1635" spans="1:7" x14ac:dyDescent="0.25">
      <c r="A1635">
        <v>253814550</v>
      </c>
      <c r="B1635" t="s">
        <v>30462</v>
      </c>
      <c r="C1635" t="s">
        <v>28828</v>
      </c>
      <c r="D1635" t="s">
        <v>116</v>
      </c>
      <c r="E1635" t="s">
        <v>116</v>
      </c>
      <c r="F1635" t="s">
        <v>62</v>
      </c>
      <c r="G1635" t="s">
        <v>11107</v>
      </c>
    </row>
    <row r="1636" spans="1:7" x14ac:dyDescent="0.25">
      <c r="A1636">
        <v>253814540</v>
      </c>
      <c r="B1636" t="s">
        <v>30463</v>
      </c>
      <c r="C1636" t="s">
        <v>28828</v>
      </c>
      <c r="D1636" t="s">
        <v>116</v>
      </c>
      <c r="E1636" t="s">
        <v>116</v>
      </c>
      <c r="F1636" t="s">
        <v>62</v>
      </c>
      <c r="G1636" t="s">
        <v>11107</v>
      </c>
    </row>
    <row r="1637" spans="1:7" x14ac:dyDescent="0.25">
      <c r="A1637">
        <v>253814732</v>
      </c>
      <c r="B1637" t="s">
        <v>30464</v>
      </c>
      <c r="C1637" t="s">
        <v>28828</v>
      </c>
      <c r="D1637" t="s">
        <v>116</v>
      </c>
      <c r="E1637" t="s">
        <v>116</v>
      </c>
      <c r="F1637" t="s">
        <v>62</v>
      </c>
      <c r="G1637" t="s">
        <v>11107</v>
      </c>
    </row>
    <row r="1638" spans="1:7" x14ac:dyDescent="0.25">
      <c r="A1638">
        <v>253814734</v>
      </c>
      <c r="B1638" t="s">
        <v>30465</v>
      </c>
      <c r="C1638" t="s">
        <v>28828</v>
      </c>
      <c r="D1638" t="s">
        <v>116</v>
      </c>
      <c r="E1638" t="s">
        <v>116</v>
      </c>
      <c r="F1638" t="s">
        <v>62</v>
      </c>
      <c r="G1638" t="s">
        <v>11107</v>
      </c>
    </row>
    <row r="1639" spans="1:7" x14ac:dyDescent="0.25">
      <c r="A1639">
        <v>253814736</v>
      </c>
      <c r="B1639" t="s">
        <v>30466</v>
      </c>
      <c r="C1639" t="s">
        <v>28828</v>
      </c>
      <c r="D1639" t="s">
        <v>116</v>
      </c>
      <c r="E1639" t="s">
        <v>116</v>
      </c>
      <c r="F1639" t="s">
        <v>62</v>
      </c>
      <c r="G1639" t="s">
        <v>11107</v>
      </c>
    </row>
    <row r="1640" spans="1:7" x14ac:dyDescent="0.25">
      <c r="A1640">
        <v>253814738</v>
      </c>
      <c r="B1640" t="s">
        <v>30467</v>
      </c>
      <c r="C1640" t="s">
        <v>28828</v>
      </c>
      <c r="D1640" t="s">
        <v>116</v>
      </c>
      <c r="E1640" t="s">
        <v>116</v>
      </c>
      <c r="F1640" t="s">
        <v>62</v>
      </c>
      <c r="G1640" t="s">
        <v>11107</v>
      </c>
    </row>
    <row r="1641" spans="1:7" x14ac:dyDescent="0.25">
      <c r="A1641">
        <v>253814740</v>
      </c>
      <c r="B1641" t="s">
        <v>30468</v>
      </c>
      <c r="C1641" t="s">
        <v>28828</v>
      </c>
      <c r="D1641" t="s">
        <v>116</v>
      </c>
      <c r="E1641" t="s">
        <v>116</v>
      </c>
      <c r="F1641" t="s">
        <v>62</v>
      </c>
      <c r="G1641" t="s">
        <v>11107</v>
      </c>
    </row>
    <row r="1642" spans="1:7" x14ac:dyDescent="0.25">
      <c r="A1642">
        <v>253814742</v>
      </c>
      <c r="B1642" t="s">
        <v>30469</v>
      </c>
      <c r="C1642" t="s">
        <v>28828</v>
      </c>
      <c r="D1642" t="s">
        <v>116</v>
      </c>
      <c r="E1642" t="s">
        <v>116</v>
      </c>
      <c r="F1642" t="s">
        <v>62</v>
      </c>
      <c r="G1642" t="s">
        <v>11107</v>
      </c>
    </row>
    <row r="1643" spans="1:7" x14ac:dyDescent="0.25">
      <c r="A1643">
        <v>253814924</v>
      </c>
      <c r="B1643" t="s">
        <v>30470</v>
      </c>
      <c r="C1643" t="s">
        <v>28828</v>
      </c>
      <c r="D1643" t="s">
        <v>30402</v>
      </c>
      <c r="E1643" t="s">
        <v>30402</v>
      </c>
      <c r="F1643" t="s">
        <v>62</v>
      </c>
      <c r="G1643" t="s">
        <v>11107</v>
      </c>
    </row>
    <row r="1644" spans="1:7" x14ac:dyDescent="0.25">
      <c r="A1644">
        <v>253814926</v>
      </c>
      <c r="B1644" t="s">
        <v>30471</v>
      </c>
      <c r="C1644" t="s">
        <v>28828</v>
      </c>
      <c r="D1644" t="s">
        <v>30402</v>
      </c>
      <c r="E1644" t="s">
        <v>30402</v>
      </c>
      <c r="F1644" t="s">
        <v>62</v>
      </c>
      <c r="G1644" t="s">
        <v>11107</v>
      </c>
    </row>
    <row r="1645" spans="1:7" x14ac:dyDescent="0.25">
      <c r="A1645">
        <v>253814928</v>
      </c>
      <c r="B1645" t="s">
        <v>30472</v>
      </c>
      <c r="C1645" t="s">
        <v>28828</v>
      </c>
      <c r="D1645" t="s">
        <v>30402</v>
      </c>
      <c r="E1645" t="s">
        <v>30402</v>
      </c>
      <c r="F1645" t="s">
        <v>62</v>
      </c>
      <c r="G1645" t="s">
        <v>11107</v>
      </c>
    </row>
    <row r="1646" spans="1:7" x14ac:dyDescent="0.25">
      <c r="A1646">
        <v>253814930</v>
      </c>
      <c r="B1646" t="s">
        <v>30473</v>
      </c>
      <c r="C1646" t="s">
        <v>28828</v>
      </c>
      <c r="D1646" t="s">
        <v>30402</v>
      </c>
      <c r="E1646" t="s">
        <v>30402</v>
      </c>
      <c r="F1646" t="s">
        <v>62</v>
      </c>
      <c r="G1646" t="s">
        <v>11107</v>
      </c>
    </row>
    <row r="1647" spans="1:7" x14ac:dyDescent="0.25">
      <c r="A1647">
        <v>253814932</v>
      </c>
      <c r="B1647" t="s">
        <v>30474</v>
      </c>
      <c r="C1647" t="s">
        <v>28828</v>
      </c>
      <c r="D1647" t="s">
        <v>30402</v>
      </c>
      <c r="E1647" t="s">
        <v>30402</v>
      </c>
      <c r="F1647" t="s">
        <v>62</v>
      </c>
      <c r="G1647" t="s">
        <v>11107</v>
      </c>
    </row>
    <row r="1648" spans="1:7" x14ac:dyDescent="0.25">
      <c r="A1648">
        <v>253814934</v>
      </c>
      <c r="B1648" t="s">
        <v>30475</v>
      </c>
      <c r="C1648" t="s">
        <v>28828</v>
      </c>
      <c r="D1648" t="s">
        <v>30476</v>
      </c>
      <c r="E1648" t="s">
        <v>30476</v>
      </c>
      <c r="F1648" t="s">
        <v>62</v>
      </c>
      <c r="G1648" t="s">
        <v>11107</v>
      </c>
    </row>
    <row r="1649" spans="1:7" x14ac:dyDescent="0.25">
      <c r="A1649">
        <v>253815046</v>
      </c>
      <c r="B1649" t="s">
        <v>30477</v>
      </c>
      <c r="C1649" t="s">
        <v>28828</v>
      </c>
      <c r="D1649" t="s">
        <v>116</v>
      </c>
      <c r="E1649" t="s">
        <v>116</v>
      </c>
      <c r="F1649" t="s">
        <v>62</v>
      </c>
      <c r="G1649" t="s">
        <v>11107</v>
      </c>
    </row>
    <row r="1650" spans="1:7" x14ac:dyDescent="0.25">
      <c r="A1650">
        <v>253815048</v>
      </c>
      <c r="B1650" t="s">
        <v>30478</v>
      </c>
      <c r="C1650" t="s">
        <v>28828</v>
      </c>
      <c r="D1650" t="s">
        <v>116</v>
      </c>
      <c r="E1650" t="s">
        <v>116</v>
      </c>
      <c r="F1650" t="s">
        <v>62</v>
      </c>
      <c r="G1650" t="s">
        <v>11107</v>
      </c>
    </row>
    <row r="1651" spans="1:7" x14ac:dyDescent="0.25">
      <c r="A1651">
        <v>253815050</v>
      </c>
      <c r="B1651" t="s">
        <v>30479</v>
      </c>
      <c r="C1651" t="s">
        <v>28828</v>
      </c>
      <c r="D1651" t="s">
        <v>116</v>
      </c>
      <c r="E1651" t="s">
        <v>116</v>
      </c>
      <c r="F1651" t="s">
        <v>62</v>
      </c>
      <c r="G1651" t="s">
        <v>11107</v>
      </c>
    </row>
    <row r="1652" spans="1:7" x14ac:dyDescent="0.25">
      <c r="A1652">
        <v>253815052</v>
      </c>
      <c r="B1652" t="s">
        <v>30480</v>
      </c>
      <c r="C1652" t="s">
        <v>28828</v>
      </c>
      <c r="D1652" t="s">
        <v>116</v>
      </c>
      <c r="E1652" t="s">
        <v>116</v>
      </c>
      <c r="F1652" t="s">
        <v>62</v>
      </c>
      <c r="G1652" t="s">
        <v>11107</v>
      </c>
    </row>
    <row r="1653" spans="1:7" x14ac:dyDescent="0.25">
      <c r="A1653">
        <v>253815054</v>
      </c>
      <c r="B1653" t="s">
        <v>30481</v>
      </c>
      <c r="C1653" t="s">
        <v>28828</v>
      </c>
      <c r="D1653" t="s">
        <v>116</v>
      </c>
      <c r="E1653" t="s">
        <v>116</v>
      </c>
      <c r="F1653" t="s">
        <v>62</v>
      </c>
      <c r="G1653" t="s">
        <v>11107</v>
      </c>
    </row>
    <row r="1654" spans="1:7" x14ac:dyDescent="0.25">
      <c r="A1654">
        <v>253815056</v>
      </c>
      <c r="B1654" t="s">
        <v>30482</v>
      </c>
      <c r="C1654" t="s">
        <v>28828</v>
      </c>
      <c r="D1654" t="s">
        <v>116</v>
      </c>
      <c r="E1654" t="s">
        <v>116</v>
      </c>
      <c r="F1654" t="s">
        <v>62</v>
      </c>
      <c r="G1654" t="s">
        <v>11107</v>
      </c>
    </row>
    <row r="1655" spans="1:7" x14ac:dyDescent="0.25">
      <c r="A1655">
        <v>253814168</v>
      </c>
      <c r="B1655" t="s">
        <v>30483</v>
      </c>
      <c r="C1655" t="s">
        <v>28828</v>
      </c>
      <c r="D1655" t="s">
        <v>116</v>
      </c>
      <c r="E1655" t="s">
        <v>116</v>
      </c>
      <c r="F1655" t="s">
        <v>62</v>
      </c>
      <c r="G1655" t="s">
        <v>11107</v>
      </c>
    </row>
    <row r="1656" spans="1:7" x14ac:dyDescent="0.25">
      <c r="A1656">
        <v>253814170</v>
      </c>
      <c r="B1656" t="s">
        <v>30484</v>
      </c>
      <c r="C1656" t="s">
        <v>28828</v>
      </c>
      <c r="D1656" t="s">
        <v>116</v>
      </c>
      <c r="E1656" t="s">
        <v>116</v>
      </c>
      <c r="F1656" t="s">
        <v>62</v>
      </c>
      <c r="G1656" t="s">
        <v>11107</v>
      </c>
    </row>
    <row r="1657" spans="1:7" x14ac:dyDescent="0.25">
      <c r="A1657">
        <v>253814172</v>
      </c>
      <c r="B1657" t="s">
        <v>30485</v>
      </c>
      <c r="C1657" t="s">
        <v>28828</v>
      </c>
      <c r="D1657" t="s">
        <v>116</v>
      </c>
      <c r="E1657" t="s">
        <v>116</v>
      </c>
      <c r="F1657" t="s">
        <v>62</v>
      </c>
      <c r="G1657" t="s">
        <v>11107</v>
      </c>
    </row>
    <row r="1658" spans="1:7" x14ac:dyDescent="0.25">
      <c r="A1658">
        <v>253814174</v>
      </c>
      <c r="B1658" t="s">
        <v>30486</v>
      </c>
      <c r="C1658" t="s">
        <v>28828</v>
      </c>
      <c r="D1658" t="s">
        <v>116</v>
      </c>
      <c r="E1658" t="s">
        <v>116</v>
      </c>
      <c r="F1658" t="s">
        <v>62</v>
      </c>
      <c r="G1658" t="s">
        <v>11107</v>
      </c>
    </row>
    <row r="1659" spans="1:7" x14ac:dyDescent="0.25">
      <c r="A1659">
        <v>253814176</v>
      </c>
      <c r="B1659" t="s">
        <v>30487</v>
      </c>
      <c r="C1659" t="s">
        <v>28828</v>
      </c>
      <c r="D1659" t="s">
        <v>116</v>
      </c>
      <c r="E1659" t="s">
        <v>116</v>
      </c>
      <c r="F1659" t="s">
        <v>62</v>
      </c>
      <c r="G1659" t="s">
        <v>11107</v>
      </c>
    </row>
    <row r="1660" spans="1:7" x14ac:dyDescent="0.25">
      <c r="A1660">
        <v>253814178</v>
      </c>
      <c r="B1660" t="s">
        <v>30488</v>
      </c>
      <c r="C1660" t="s">
        <v>28828</v>
      </c>
      <c r="D1660" t="s">
        <v>116</v>
      </c>
      <c r="E1660" t="s">
        <v>116</v>
      </c>
      <c r="F1660" t="s">
        <v>62</v>
      </c>
      <c r="G1660" t="s">
        <v>11107</v>
      </c>
    </row>
    <row r="1661" spans="1:7" x14ac:dyDescent="0.25">
      <c r="A1661">
        <v>253814360</v>
      </c>
      <c r="B1661" t="s">
        <v>30489</v>
      </c>
      <c r="C1661" t="s">
        <v>28828</v>
      </c>
      <c r="D1661" t="s">
        <v>116</v>
      </c>
      <c r="E1661" t="s">
        <v>116</v>
      </c>
      <c r="F1661" t="s">
        <v>62</v>
      </c>
      <c r="G1661" t="s">
        <v>11107</v>
      </c>
    </row>
    <row r="1662" spans="1:7" x14ac:dyDescent="0.25">
      <c r="A1662">
        <v>253814362</v>
      </c>
      <c r="B1662" t="s">
        <v>30490</v>
      </c>
      <c r="C1662" t="s">
        <v>28828</v>
      </c>
      <c r="D1662" t="s">
        <v>116</v>
      </c>
      <c r="E1662" t="s">
        <v>116</v>
      </c>
      <c r="F1662" t="s">
        <v>62</v>
      </c>
      <c r="G1662" t="s">
        <v>11107</v>
      </c>
    </row>
    <row r="1663" spans="1:7" x14ac:dyDescent="0.25">
      <c r="A1663">
        <v>253814364</v>
      </c>
      <c r="B1663" t="s">
        <v>30491</v>
      </c>
      <c r="C1663" t="s">
        <v>28828</v>
      </c>
      <c r="D1663" t="s">
        <v>116</v>
      </c>
      <c r="E1663" t="s">
        <v>116</v>
      </c>
      <c r="F1663" t="s">
        <v>62</v>
      </c>
      <c r="G1663" t="s">
        <v>11107</v>
      </c>
    </row>
    <row r="1664" spans="1:7" x14ac:dyDescent="0.25">
      <c r="A1664">
        <v>253814366</v>
      </c>
      <c r="B1664" t="s">
        <v>30492</v>
      </c>
      <c r="C1664" t="s">
        <v>28828</v>
      </c>
      <c r="D1664" t="s">
        <v>116</v>
      </c>
      <c r="E1664" t="s">
        <v>116</v>
      </c>
      <c r="F1664" t="s">
        <v>62</v>
      </c>
      <c r="G1664" t="s">
        <v>11107</v>
      </c>
    </row>
    <row r="1665" spans="1:7" x14ac:dyDescent="0.25">
      <c r="A1665">
        <v>253814368</v>
      </c>
      <c r="B1665" t="s">
        <v>30493</v>
      </c>
      <c r="C1665" t="s">
        <v>28828</v>
      </c>
      <c r="D1665" t="s">
        <v>116</v>
      </c>
      <c r="E1665" t="s">
        <v>116</v>
      </c>
      <c r="F1665" t="s">
        <v>62</v>
      </c>
      <c r="G1665" t="s">
        <v>11107</v>
      </c>
    </row>
    <row r="1666" spans="1:7" x14ac:dyDescent="0.25">
      <c r="A1666">
        <v>253814370</v>
      </c>
      <c r="B1666" t="s">
        <v>30494</v>
      </c>
      <c r="C1666" t="s">
        <v>28828</v>
      </c>
      <c r="D1666" t="s">
        <v>116</v>
      </c>
      <c r="E1666" t="s">
        <v>116</v>
      </c>
      <c r="F1666" t="s">
        <v>62</v>
      </c>
      <c r="G1666" t="s">
        <v>11107</v>
      </c>
    </row>
    <row r="1667" spans="1:7" x14ac:dyDescent="0.25">
      <c r="A1667">
        <v>253814552</v>
      </c>
      <c r="B1667" t="s">
        <v>30495</v>
      </c>
      <c r="C1667" t="s">
        <v>28828</v>
      </c>
      <c r="D1667" t="s">
        <v>116</v>
      </c>
      <c r="E1667" t="s">
        <v>116</v>
      </c>
      <c r="F1667" t="s">
        <v>62</v>
      </c>
      <c r="G1667" t="s">
        <v>11107</v>
      </c>
    </row>
    <row r="1668" spans="1:7" x14ac:dyDescent="0.25">
      <c r="A1668">
        <v>253814554</v>
      </c>
      <c r="B1668" t="s">
        <v>30496</v>
      </c>
      <c r="C1668" t="s">
        <v>28828</v>
      </c>
      <c r="D1668" t="s">
        <v>116</v>
      </c>
      <c r="E1668" t="s">
        <v>116</v>
      </c>
      <c r="F1668" t="s">
        <v>62</v>
      </c>
      <c r="G1668" t="s">
        <v>11107</v>
      </c>
    </row>
    <row r="1669" spans="1:7" x14ac:dyDescent="0.25">
      <c r="A1669">
        <v>253814556</v>
      </c>
      <c r="B1669" t="s">
        <v>30497</v>
      </c>
      <c r="C1669" t="s">
        <v>28828</v>
      </c>
      <c r="D1669" t="s">
        <v>116</v>
      </c>
      <c r="E1669" t="s">
        <v>116</v>
      </c>
      <c r="F1669" t="s">
        <v>62</v>
      </c>
      <c r="G1669" t="s">
        <v>11107</v>
      </c>
    </row>
    <row r="1670" spans="1:7" x14ac:dyDescent="0.25">
      <c r="A1670">
        <v>253814558</v>
      </c>
      <c r="B1670" t="s">
        <v>30498</v>
      </c>
      <c r="C1670" t="s">
        <v>28828</v>
      </c>
      <c r="D1670" t="s">
        <v>116</v>
      </c>
      <c r="E1670" t="s">
        <v>116</v>
      </c>
      <c r="F1670" t="s">
        <v>62</v>
      </c>
      <c r="G1670" t="s">
        <v>11107</v>
      </c>
    </row>
    <row r="1671" spans="1:7" x14ac:dyDescent="0.25">
      <c r="A1671">
        <v>253814560</v>
      </c>
      <c r="B1671" t="s">
        <v>30499</v>
      </c>
      <c r="C1671" t="s">
        <v>28828</v>
      </c>
      <c r="D1671" t="s">
        <v>116</v>
      </c>
      <c r="E1671" t="s">
        <v>116</v>
      </c>
      <c r="F1671" t="s">
        <v>62</v>
      </c>
      <c r="G1671" t="s">
        <v>11107</v>
      </c>
    </row>
    <row r="1672" spans="1:7" x14ac:dyDescent="0.25">
      <c r="A1672">
        <v>253814562</v>
      </c>
      <c r="B1672" t="s">
        <v>30500</v>
      </c>
      <c r="C1672" t="s">
        <v>28828</v>
      </c>
      <c r="D1672" t="s">
        <v>116</v>
      </c>
      <c r="E1672" t="s">
        <v>116</v>
      </c>
      <c r="F1672" t="s">
        <v>62</v>
      </c>
      <c r="G1672" t="s">
        <v>11107</v>
      </c>
    </row>
    <row r="1673" spans="1:7" x14ac:dyDescent="0.25">
      <c r="A1673">
        <v>253814744</v>
      </c>
      <c r="B1673" t="s">
        <v>30501</v>
      </c>
      <c r="C1673" t="s">
        <v>28828</v>
      </c>
      <c r="D1673" t="s">
        <v>116</v>
      </c>
      <c r="E1673" t="s">
        <v>116</v>
      </c>
      <c r="F1673" t="s">
        <v>62</v>
      </c>
      <c r="G1673" t="s">
        <v>11107</v>
      </c>
    </row>
    <row r="1674" spans="1:7" x14ac:dyDescent="0.25">
      <c r="A1674">
        <v>253814746</v>
      </c>
      <c r="B1674" t="s">
        <v>30502</v>
      </c>
      <c r="C1674" t="s">
        <v>28828</v>
      </c>
      <c r="D1674" t="s">
        <v>116</v>
      </c>
      <c r="E1674" t="s">
        <v>116</v>
      </c>
      <c r="F1674" t="s">
        <v>62</v>
      </c>
      <c r="G1674" t="s">
        <v>11107</v>
      </c>
    </row>
    <row r="1675" spans="1:7" x14ac:dyDescent="0.25">
      <c r="A1675">
        <v>253814748</v>
      </c>
      <c r="B1675" t="s">
        <v>30503</v>
      </c>
      <c r="C1675" t="s">
        <v>28828</v>
      </c>
      <c r="D1675" t="s">
        <v>116</v>
      </c>
      <c r="E1675" t="s">
        <v>116</v>
      </c>
      <c r="F1675" t="s">
        <v>62</v>
      </c>
      <c r="G1675" t="s">
        <v>11107</v>
      </c>
    </row>
    <row r="1676" spans="1:7" x14ac:dyDescent="0.25">
      <c r="A1676">
        <v>253814750</v>
      </c>
      <c r="B1676" t="s">
        <v>30504</v>
      </c>
      <c r="C1676" t="s">
        <v>28828</v>
      </c>
      <c r="D1676" t="s">
        <v>116</v>
      </c>
      <c r="E1676" t="s">
        <v>116</v>
      </c>
      <c r="F1676" t="s">
        <v>62</v>
      </c>
      <c r="G1676" t="s">
        <v>11107</v>
      </c>
    </row>
    <row r="1677" spans="1:7" x14ac:dyDescent="0.25">
      <c r="A1677">
        <v>253814752</v>
      </c>
      <c r="B1677" t="s">
        <v>30505</v>
      </c>
      <c r="C1677" t="s">
        <v>28828</v>
      </c>
      <c r="D1677" t="s">
        <v>116</v>
      </c>
      <c r="E1677" t="s">
        <v>116</v>
      </c>
      <c r="F1677" t="s">
        <v>62</v>
      </c>
      <c r="G1677" t="s">
        <v>11107</v>
      </c>
    </row>
    <row r="1678" spans="1:7" x14ac:dyDescent="0.25">
      <c r="A1678">
        <v>253814754</v>
      </c>
      <c r="B1678" t="s">
        <v>30506</v>
      </c>
      <c r="C1678" t="s">
        <v>28828</v>
      </c>
      <c r="D1678" t="s">
        <v>116</v>
      </c>
      <c r="E1678" t="s">
        <v>116</v>
      </c>
      <c r="F1678" t="s">
        <v>62</v>
      </c>
      <c r="G1678" t="s">
        <v>11107</v>
      </c>
    </row>
    <row r="1679" spans="1:7" x14ac:dyDescent="0.25">
      <c r="A1679">
        <v>253814936</v>
      </c>
      <c r="B1679" t="s">
        <v>30507</v>
      </c>
      <c r="C1679" t="s">
        <v>28828</v>
      </c>
      <c r="D1679" t="s">
        <v>30508</v>
      </c>
      <c r="E1679" t="s">
        <v>30508</v>
      </c>
      <c r="F1679" t="s">
        <v>62</v>
      </c>
      <c r="G1679" t="s">
        <v>11107</v>
      </c>
    </row>
    <row r="1680" spans="1:7" x14ac:dyDescent="0.25">
      <c r="A1680">
        <v>253814938</v>
      </c>
      <c r="B1680" t="s">
        <v>30509</v>
      </c>
      <c r="C1680" t="s">
        <v>28828</v>
      </c>
      <c r="D1680" t="s">
        <v>116</v>
      </c>
      <c r="E1680" t="s">
        <v>116</v>
      </c>
      <c r="F1680" t="s">
        <v>62</v>
      </c>
      <c r="G1680" t="s">
        <v>11107</v>
      </c>
    </row>
    <row r="1681" spans="1:7" x14ac:dyDescent="0.25">
      <c r="A1681">
        <v>253814940</v>
      </c>
      <c r="B1681" t="s">
        <v>30510</v>
      </c>
      <c r="C1681" t="s">
        <v>28828</v>
      </c>
      <c r="D1681" t="s">
        <v>116</v>
      </c>
      <c r="E1681" t="s">
        <v>116</v>
      </c>
      <c r="F1681" t="s">
        <v>62</v>
      </c>
      <c r="G1681" t="s">
        <v>11107</v>
      </c>
    </row>
    <row r="1682" spans="1:7" x14ac:dyDescent="0.25">
      <c r="A1682">
        <v>253814942</v>
      </c>
      <c r="B1682" t="s">
        <v>30511</v>
      </c>
      <c r="C1682" t="s">
        <v>28828</v>
      </c>
      <c r="D1682" t="s">
        <v>116</v>
      </c>
      <c r="E1682" t="s">
        <v>116</v>
      </c>
      <c r="F1682" t="s">
        <v>62</v>
      </c>
      <c r="G1682" t="s">
        <v>11107</v>
      </c>
    </row>
    <row r="1683" spans="1:7" x14ac:dyDescent="0.25">
      <c r="A1683">
        <v>253814944</v>
      </c>
      <c r="B1683" t="s">
        <v>30512</v>
      </c>
      <c r="C1683" t="s">
        <v>28828</v>
      </c>
      <c r="D1683" t="s">
        <v>116</v>
      </c>
      <c r="E1683" t="s">
        <v>116</v>
      </c>
      <c r="F1683" t="s">
        <v>62</v>
      </c>
      <c r="G1683" t="s">
        <v>11107</v>
      </c>
    </row>
    <row r="1684" spans="1:7" x14ac:dyDescent="0.25">
      <c r="A1684">
        <v>253814946</v>
      </c>
      <c r="B1684" t="s">
        <v>30513</v>
      </c>
      <c r="C1684" t="s">
        <v>28828</v>
      </c>
      <c r="D1684" t="s">
        <v>116</v>
      </c>
      <c r="E1684" t="s">
        <v>116</v>
      </c>
      <c r="F1684" t="s">
        <v>62</v>
      </c>
      <c r="G1684" t="s">
        <v>11107</v>
      </c>
    </row>
    <row r="1685" spans="1:7" x14ac:dyDescent="0.25">
      <c r="A1685">
        <v>253815058</v>
      </c>
      <c r="B1685" t="s">
        <v>30514</v>
      </c>
      <c r="C1685" t="s">
        <v>28828</v>
      </c>
      <c r="D1685" t="s">
        <v>116</v>
      </c>
      <c r="E1685" t="s">
        <v>116</v>
      </c>
      <c r="F1685" t="s">
        <v>62</v>
      </c>
      <c r="G1685" t="s">
        <v>11107</v>
      </c>
    </row>
    <row r="1686" spans="1:7" x14ac:dyDescent="0.25">
      <c r="A1686">
        <v>253815060</v>
      </c>
      <c r="B1686" t="s">
        <v>30515</v>
      </c>
      <c r="C1686" t="s">
        <v>28828</v>
      </c>
      <c r="D1686" t="s">
        <v>116</v>
      </c>
      <c r="E1686" t="s">
        <v>116</v>
      </c>
      <c r="F1686" t="s">
        <v>62</v>
      </c>
      <c r="G1686" t="s">
        <v>11107</v>
      </c>
    </row>
    <row r="1687" spans="1:7" x14ac:dyDescent="0.25">
      <c r="A1687">
        <v>253815062</v>
      </c>
      <c r="B1687" t="s">
        <v>30516</v>
      </c>
      <c r="C1687" t="s">
        <v>28828</v>
      </c>
      <c r="D1687" t="s">
        <v>116</v>
      </c>
      <c r="E1687" t="s">
        <v>116</v>
      </c>
      <c r="F1687" t="s">
        <v>62</v>
      </c>
      <c r="G1687" t="s">
        <v>11107</v>
      </c>
    </row>
    <row r="1688" spans="1:7" x14ac:dyDescent="0.25">
      <c r="A1688">
        <v>253815064</v>
      </c>
      <c r="B1688" t="s">
        <v>30517</v>
      </c>
      <c r="C1688" t="s">
        <v>28828</v>
      </c>
      <c r="D1688" t="s">
        <v>116</v>
      </c>
      <c r="E1688" t="s">
        <v>116</v>
      </c>
      <c r="F1688" t="s">
        <v>62</v>
      </c>
      <c r="G1688" t="s">
        <v>11107</v>
      </c>
    </row>
    <row r="1689" spans="1:7" x14ac:dyDescent="0.25">
      <c r="A1689">
        <v>253815066</v>
      </c>
      <c r="B1689" t="s">
        <v>30518</v>
      </c>
      <c r="C1689" t="s">
        <v>28828</v>
      </c>
      <c r="D1689" t="s">
        <v>116</v>
      </c>
      <c r="E1689" t="s">
        <v>116</v>
      </c>
      <c r="F1689" t="s">
        <v>62</v>
      </c>
      <c r="G1689" t="s">
        <v>11107</v>
      </c>
    </row>
    <row r="1690" spans="1:7" x14ac:dyDescent="0.25">
      <c r="A1690">
        <v>253815068</v>
      </c>
      <c r="B1690" t="s">
        <v>30519</v>
      </c>
      <c r="C1690" t="s">
        <v>28828</v>
      </c>
      <c r="D1690" t="s">
        <v>116</v>
      </c>
      <c r="E1690" t="s">
        <v>116</v>
      </c>
      <c r="F1690" t="s">
        <v>62</v>
      </c>
      <c r="G1690" t="s">
        <v>11107</v>
      </c>
    </row>
    <row r="1691" spans="1:7" x14ac:dyDescent="0.25">
      <c r="A1691">
        <v>253814180</v>
      </c>
      <c r="B1691" t="s">
        <v>30520</v>
      </c>
      <c r="C1691" t="s">
        <v>28828</v>
      </c>
      <c r="D1691" t="s">
        <v>116</v>
      </c>
      <c r="E1691" t="s">
        <v>116</v>
      </c>
      <c r="F1691" t="s">
        <v>62</v>
      </c>
      <c r="G1691" t="s">
        <v>11107</v>
      </c>
    </row>
    <row r="1692" spans="1:7" x14ac:dyDescent="0.25">
      <c r="A1692">
        <v>253814182</v>
      </c>
      <c r="B1692" t="s">
        <v>30521</v>
      </c>
      <c r="C1692" t="s">
        <v>28828</v>
      </c>
      <c r="D1692" t="s">
        <v>116</v>
      </c>
      <c r="E1692" t="s">
        <v>116</v>
      </c>
      <c r="F1692" t="s">
        <v>62</v>
      </c>
      <c r="G1692" t="s">
        <v>11107</v>
      </c>
    </row>
    <row r="1693" spans="1:7" x14ac:dyDescent="0.25">
      <c r="A1693">
        <v>253814184</v>
      </c>
      <c r="B1693" t="s">
        <v>30522</v>
      </c>
      <c r="C1693" t="s">
        <v>28828</v>
      </c>
      <c r="D1693" t="s">
        <v>116</v>
      </c>
      <c r="E1693" t="s">
        <v>116</v>
      </c>
      <c r="F1693" t="s">
        <v>62</v>
      </c>
      <c r="G1693" t="s">
        <v>11107</v>
      </c>
    </row>
    <row r="1694" spans="1:7" x14ac:dyDescent="0.25">
      <c r="A1694">
        <v>253814186</v>
      </c>
      <c r="B1694" t="s">
        <v>30523</v>
      </c>
      <c r="C1694" t="s">
        <v>28828</v>
      </c>
      <c r="D1694" t="s">
        <v>116</v>
      </c>
      <c r="E1694" t="s">
        <v>116</v>
      </c>
      <c r="F1694" t="s">
        <v>62</v>
      </c>
      <c r="G1694" t="s">
        <v>11107</v>
      </c>
    </row>
    <row r="1695" spans="1:7" x14ac:dyDescent="0.25">
      <c r="A1695">
        <v>253814188</v>
      </c>
      <c r="B1695" t="s">
        <v>30524</v>
      </c>
      <c r="C1695" t="s">
        <v>28828</v>
      </c>
      <c r="D1695" t="s">
        <v>116</v>
      </c>
      <c r="E1695" t="s">
        <v>116</v>
      </c>
      <c r="F1695" t="s">
        <v>62</v>
      </c>
      <c r="G1695" t="s">
        <v>11107</v>
      </c>
    </row>
    <row r="1696" spans="1:7" x14ac:dyDescent="0.25">
      <c r="A1696">
        <v>253814190</v>
      </c>
      <c r="B1696" t="s">
        <v>30525</v>
      </c>
      <c r="C1696" t="s">
        <v>28828</v>
      </c>
      <c r="D1696" t="s">
        <v>116</v>
      </c>
      <c r="E1696" t="s">
        <v>116</v>
      </c>
      <c r="F1696" t="s">
        <v>62</v>
      </c>
      <c r="G1696" t="s">
        <v>11107</v>
      </c>
    </row>
    <row r="1697" spans="1:7" x14ac:dyDescent="0.25">
      <c r="A1697">
        <v>253814372</v>
      </c>
      <c r="B1697" t="s">
        <v>30526</v>
      </c>
      <c r="C1697" t="s">
        <v>28828</v>
      </c>
      <c r="D1697" t="s">
        <v>116</v>
      </c>
      <c r="E1697" t="s">
        <v>116</v>
      </c>
      <c r="F1697" t="s">
        <v>62</v>
      </c>
      <c r="G1697" t="s">
        <v>11107</v>
      </c>
    </row>
    <row r="1698" spans="1:7" x14ac:dyDescent="0.25">
      <c r="A1698">
        <v>253814374</v>
      </c>
      <c r="B1698" t="s">
        <v>30527</v>
      </c>
      <c r="C1698" t="s">
        <v>28828</v>
      </c>
      <c r="D1698" t="s">
        <v>116</v>
      </c>
      <c r="E1698" t="s">
        <v>116</v>
      </c>
      <c r="F1698" t="s">
        <v>62</v>
      </c>
      <c r="G1698" t="s">
        <v>11107</v>
      </c>
    </row>
    <row r="1699" spans="1:7" x14ac:dyDescent="0.25">
      <c r="A1699">
        <v>253814376</v>
      </c>
      <c r="B1699" t="s">
        <v>30528</v>
      </c>
      <c r="C1699" t="s">
        <v>28828</v>
      </c>
      <c r="D1699" t="s">
        <v>116</v>
      </c>
      <c r="E1699" t="s">
        <v>116</v>
      </c>
      <c r="F1699" t="s">
        <v>62</v>
      </c>
      <c r="G1699" t="s">
        <v>11107</v>
      </c>
    </row>
    <row r="1700" spans="1:7" x14ac:dyDescent="0.25">
      <c r="A1700">
        <v>253814378</v>
      </c>
      <c r="B1700" t="s">
        <v>30529</v>
      </c>
      <c r="C1700" t="s">
        <v>28828</v>
      </c>
      <c r="D1700" t="s">
        <v>116</v>
      </c>
      <c r="E1700" t="s">
        <v>116</v>
      </c>
      <c r="F1700" t="s">
        <v>62</v>
      </c>
      <c r="G1700" t="s">
        <v>11107</v>
      </c>
    </row>
    <row r="1701" spans="1:7" x14ac:dyDescent="0.25">
      <c r="A1701">
        <v>253814380</v>
      </c>
      <c r="B1701" t="s">
        <v>30530</v>
      </c>
      <c r="C1701" t="s">
        <v>28828</v>
      </c>
      <c r="D1701" t="s">
        <v>116</v>
      </c>
      <c r="E1701" t="s">
        <v>116</v>
      </c>
      <c r="F1701" t="s">
        <v>62</v>
      </c>
      <c r="G1701" t="s">
        <v>11107</v>
      </c>
    </row>
    <row r="1702" spans="1:7" x14ac:dyDescent="0.25">
      <c r="A1702">
        <v>253814382</v>
      </c>
      <c r="B1702" t="s">
        <v>30531</v>
      </c>
      <c r="C1702" t="s">
        <v>28828</v>
      </c>
      <c r="D1702" t="s">
        <v>116</v>
      </c>
      <c r="E1702" t="s">
        <v>116</v>
      </c>
      <c r="F1702" t="s">
        <v>62</v>
      </c>
      <c r="G1702" t="s">
        <v>11107</v>
      </c>
    </row>
    <row r="1703" spans="1:7" x14ac:dyDescent="0.25">
      <c r="A1703">
        <v>253814564</v>
      </c>
      <c r="B1703" t="s">
        <v>30532</v>
      </c>
      <c r="C1703" t="s">
        <v>28828</v>
      </c>
      <c r="D1703" t="s">
        <v>116</v>
      </c>
      <c r="E1703" t="s">
        <v>116</v>
      </c>
      <c r="F1703" t="s">
        <v>62</v>
      </c>
      <c r="G1703" t="s">
        <v>11107</v>
      </c>
    </row>
    <row r="1704" spans="1:7" x14ac:dyDescent="0.25">
      <c r="A1704">
        <v>253814566</v>
      </c>
      <c r="B1704" t="s">
        <v>30533</v>
      </c>
      <c r="C1704" t="s">
        <v>28828</v>
      </c>
      <c r="D1704" t="s">
        <v>116</v>
      </c>
      <c r="E1704" t="s">
        <v>116</v>
      </c>
      <c r="F1704" t="s">
        <v>62</v>
      </c>
      <c r="G1704" t="s">
        <v>11107</v>
      </c>
    </row>
    <row r="1705" spans="1:7" x14ac:dyDescent="0.25">
      <c r="A1705">
        <v>253814568</v>
      </c>
      <c r="B1705" t="s">
        <v>30534</v>
      </c>
      <c r="C1705" t="s">
        <v>28828</v>
      </c>
      <c r="D1705" t="s">
        <v>116</v>
      </c>
      <c r="E1705" t="s">
        <v>116</v>
      </c>
      <c r="F1705" t="s">
        <v>62</v>
      </c>
      <c r="G1705" t="s">
        <v>11107</v>
      </c>
    </row>
    <row r="1706" spans="1:7" x14ac:dyDescent="0.25">
      <c r="A1706">
        <v>253814570</v>
      </c>
      <c r="B1706" t="s">
        <v>30535</v>
      </c>
      <c r="C1706" t="s">
        <v>28828</v>
      </c>
      <c r="D1706" t="s">
        <v>116</v>
      </c>
      <c r="E1706" t="s">
        <v>116</v>
      </c>
      <c r="F1706" t="s">
        <v>62</v>
      </c>
      <c r="G1706" t="s">
        <v>11107</v>
      </c>
    </row>
    <row r="1707" spans="1:7" x14ac:dyDescent="0.25">
      <c r="A1707">
        <v>253814572</v>
      </c>
      <c r="B1707" t="s">
        <v>30536</v>
      </c>
      <c r="C1707" t="s">
        <v>28828</v>
      </c>
      <c r="D1707" t="s">
        <v>116</v>
      </c>
      <c r="E1707" t="s">
        <v>116</v>
      </c>
      <c r="F1707" t="s">
        <v>62</v>
      </c>
      <c r="G1707" t="s">
        <v>11107</v>
      </c>
    </row>
    <row r="1708" spans="1:7" x14ac:dyDescent="0.25">
      <c r="A1708">
        <v>253814574</v>
      </c>
      <c r="B1708" t="s">
        <v>30537</v>
      </c>
      <c r="C1708" t="s">
        <v>28828</v>
      </c>
      <c r="D1708" t="s">
        <v>116</v>
      </c>
      <c r="E1708" t="s">
        <v>116</v>
      </c>
      <c r="F1708" t="s">
        <v>62</v>
      </c>
      <c r="G1708" t="s">
        <v>11107</v>
      </c>
    </row>
    <row r="1709" spans="1:7" x14ac:dyDescent="0.25">
      <c r="A1709">
        <v>253814756</v>
      </c>
      <c r="B1709" t="s">
        <v>30538</v>
      </c>
      <c r="C1709" t="s">
        <v>28828</v>
      </c>
      <c r="D1709" t="s">
        <v>116</v>
      </c>
      <c r="E1709" t="s">
        <v>116</v>
      </c>
      <c r="F1709" t="s">
        <v>62</v>
      </c>
      <c r="G1709" t="s">
        <v>11107</v>
      </c>
    </row>
    <row r="1710" spans="1:7" x14ac:dyDescent="0.25">
      <c r="A1710">
        <v>253814758</v>
      </c>
      <c r="B1710" t="s">
        <v>30539</v>
      </c>
      <c r="C1710" t="s">
        <v>28828</v>
      </c>
      <c r="D1710" t="s">
        <v>116</v>
      </c>
      <c r="E1710" t="s">
        <v>116</v>
      </c>
      <c r="F1710" t="s">
        <v>62</v>
      </c>
      <c r="G1710" t="s">
        <v>11107</v>
      </c>
    </row>
    <row r="1711" spans="1:7" x14ac:dyDescent="0.25">
      <c r="A1711">
        <v>253814760</v>
      </c>
      <c r="B1711" t="s">
        <v>30540</v>
      </c>
      <c r="C1711" t="s">
        <v>28828</v>
      </c>
      <c r="D1711" t="s">
        <v>116</v>
      </c>
      <c r="E1711" t="s">
        <v>116</v>
      </c>
      <c r="F1711" t="s">
        <v>62</v>
      </c>
      <c r="G1711" t="s">
        <v>11107</v>
      </c>
    </row>
    <row r="1712" spans="1:7" x14ac:dyDescent="0.25">
      <c r="A1712">
        <v>253814762</v>
      </c>
      <c r="B1712" t="s">
        <v>30541</v>
      </c>
      <c r="C1712" t="s">
        <v>28828</v>
      </c>
      <c r="D1712" t="s">
        <v>116</v>
      </c>
      <c r="E1712" t="s">
        <v>116</v>
      </c>
      <c r="F1712" t="s">
        <v>62</v>
      </c>
      <c r="G1712" t="s">
        <v>11107</v>
      </c>
    </row>
    <row r="1713" spans="1:7" x14ac:dyDescent="0.25">
      <c r="A1713">
        <v>253814764</v>
      </c>
      <c r="B1713" t="s">
        <v>30542</v>
      </c>
      <c r="C1713" t="s">
        <v>28828</v>
      </c>
      <c r="D1713" t="s">
        <v>116</v>
      </c>
      <c r="E1713" t="s">
        <v>116</v>
      </c>
      <c r="F1713" t="s">
        <v>62</v>
      </c>
      <c r="G1713" t="s">
        <v>11107</v>
      </c>
    </row>
    <row r="1714" spans="1:7" x14ac:dyDescent="0.25">
      <c r="A1714">
        <v>253814766</v>
      </c>
      <c r="B1714" t="s">
        <v>30543</v>
      </c>
      <c r="C1714" t="s">
        <v>28828</v>
      </c>
      <c r="D1714" t="s">
        <v>116</v>
      </c>
      <c r="E1714" t="s">
        <v>116</v>
      </c>
      <c r="F1714" t="s">
        <v>62</v>
      </c>
      <c r="G1714" t="s">
        <v>11107</v>
      </c>
    </row>
    <row r="1715" spans="1:7" x14ac:dyDescent="0.25">
      <c r="A1715">
        <v>253814948</v>
      </c>
      <c r="B1715" t="s">
        <v>30544</v>
      </c>
      <c r="C1715" t="s">
        <v>28828</v>
      </c>
      <c r="D1715" t="s">
        <v>116</v>
      </c>
      <c r="E1715" t="s">
        <v>116</v>
      </c>
      <c r="F1715" t="s">
        <v>62</v>
      </c>
      <c r="G1715" t="s">
        <v>11107</v>
      </c>
    </row>
    <row r="1716" spans="1:7" x14ac:dyDescent="0.25">
      <c r="A1716">
        <v>253815072</v>
      </c>
      <c r="B1716" t="s">
        <v>30545</v>
      </c>
      <c r="C1716" t="s">
        <v>28828</v>
      </c>
      <c r="D1716" t="s">
        <v>116</v>
      </c>
      <c r="E1716" t="s">
        <v>116</v>
      </c>
      <c r="F1716" t="s">
        <v>62</v>
      </c>
      <c r="G1716" t="s">
        <v>11107</v>
      </c>
    </row>
    <row r="1717" spans="1:7" x14ac:dyDescent="0.25">
      <c r="A1717">
        <v>253815074</v>
      </c>
      <c r="B1717" t="s">
        <v>30546</v>
      </c>
      <c r="C1717" t="s">
        <v>28828</v>
      </c>
      <c r="D1717" t="s">
        <v>116</v>
      </c>
      <c r="E1717" t="s">
        <v>116</v>
      </c>
      <c r="F1717" t="s">
        <v>62</v>
      </c>
      <c r="G1717" t="s">
        <v>11107</v>
      </c>
    </row>
    <row r="1718" spans="1:7" x14ac:dyDescent="0.25">
      <c r="A1718">
        <v>253815076</v>
      </c>
      <c r="B1718" t="s">
        <v>30547</v>
      </c>
      <c r="C1718" t="s">
        <v>28828</v>
      </c>
      <c r="D1718" t="s">
        <v>116</v>
      </c>
      <c r="E1718" t="s">
        <v>116</v>
      </c>
      <c r="F1718" t="s">
        <v>62</v>
      </c>
      <c r="G1718" t="s">
        <v>11107</v>
      </c>
    </row>
    <row r="1719" spans="1:7" x14ac:dyDescent="0.25">
      <c r="A1719">
        <v>253815078</v>
      </c>
      <c r="B1719" t="s">
        <v>30548</v>
      </c>
      <c r="C1719" t="s">
        <v>28828</v>
      </c>
      <c r="D1719" t="s">
        <v>116</v>
      </c>
      <c r="E1719" t="s">
        <v>116</v>
      </c>
      <c r="F1719" t="s">
        <v>62</v>
      </c>
      <c r="G1719" t="s">
        <v>11107</v>
      </c>
    </row>
    <row r="1720" spans="1:7" x14ac:dyDescent="0.25">
      <c r="A1720">
        <v>253815080</v>
      </c>
      <c r="B1720" t="s">
        <v>30549</v>
      </c>
      <c r="C1720" t="s">
        <v>28828</v>
      </c>
      <c r="D1720" t="s">
        <v>116</v>
      </c>
      <c r="E1720" t="s">
        <v>116</v>
      </c>
      <c r="F1720" t="s">
        <v>62</v>
      </c>
      <c r="G1720" t="s">
        <v>11107</v>
      </c>
    </row>
    <row r="1721" spans="1:7" x14ac:dyDescent="0.25">
      <c r="A1721">
        <v>253815070</v>
      </c>
      <c r="B1721" t="s">
        <v>30550</v>
      </c>
      <c r="C1721" t="s">
        <v>28828</v>
      </c>
      <c r="D1721" t="s">
        <v>116</v>
      </c>
      <c r="E1721" t="s">
        <v>116</v>
      </c>
      <c r="F1721" t="s">
        <v>62</v>
      </c>
      <c r="G1721" t="s">
        <v>11107</v>
      </c>
    </row>
    <row r="1722" spans="1:7" x14ac:dyDescent="0.25">
      <c r="A1722">
        <v>253814194</v>
      </c>
      <c r="B1722" t="s">
        <v>30551</v>
      </c>
      <c r="C1722" t="s">
        <v>28828</v>
      </c>
      <c r="D1722" t="s">
        <v>116</v>
      </c>
      <c r="E1722" t="s">
        <v>116</v>
      </c>
      <c r="F1722" t="s">
        <v>62</v>
      </c>
      <c r="G1722" t="s">
        <v>11107</v>
      </c>
    </row>
    <row r="1723" spans="1:7" x14ac:dyDescent="0.25">
      <c r="A1723">
        <v>253814196</v>
      </c>
      <c r="B1723" t="s">
        <v>30552</v>
      </c>
      <c r="C1723" t="s">
        <v>28828</v>
      </c>
      <c r="D1723" t="s">
        <v>116</v>
      </c>
      <c r="E1723" t="s">
        <v>116</v>
      </c>
      <c r="F1723" t="s">
        <v>62</v>
      </c>
      <c r="G1723" t="s">
        <v>11107</v>
      </c>
    </row>
    <row r="1724" spans="1:7" x14ac:dyDescent="0.25">
      <c r="A1724">
        <v>253814198</v>
      </c>
      <c r="B1724" t="s">
        <v>30553</v>
      </c>
      <c r="C1724" t="s">
        <v>28828</v>
      </c>
      <c r="D1724" t="s">
        <v>116</v>
      </c>
      <c r="E1724" t="s">
        <v>116</v>
      </c>
      <c r="F1724" t="s">
        <v>62</v>
      </c>
      <c r="G1724" t="s">
        <v>11107</v>
      </c>
    </row>
    <row r="1725" spans="1:7" x14ac:dyDescent="0.25">
      <c r="A1725">
        <v>253814200</v>
      </c>
      <c r="B1725" t="s">
        <v>30554</v>
      </c>
      <c r="C1725" t="s">
        <v>28828</v>
      </c>
      <c r="D1725" t="s">
        <v>116</v>
      </c>
      <c r="E1725" t="s">
        <v>116</v>
      </c>
      <c r="F1725" t="s">
        <v>62</v>
      </c>
      <c r="G1725" t="s">
        <v>11107</v>
      </c>
    </row>
    <row r="1726" spans="1:7" x14ac:dyDescent="0.25">
      <c r="A1726">
        <v>253814202</v>
      </c>
      <c r="B1726" t="s">
        <v>30555</v>
      </c>
      <c r="C1726" t="s">
        <v>28828</v>
      </c>
      <c r="D1726" t="s">
        <v>116</v>
      </c>
      <c r="E1726" t="s">
        <v>116</v>
      </c>
      <c r="F1726" t="s">
        <v>62</v>
      </c>
      <c r="G1726" t="s">
        <v>11107</v>
      </c>
    </row>
    <row r="1727" spans="1:7" x14ac:dyDescent="0.25">
      <c r="A1727">
        <v>253814192</v>
      </c>
      <c r="B1727" t="s">
        <v>30556</v>
      </c>
      <c r="C1727" t="s">
        <v>28828</v>
      </c>
      <c r="D1727" t="s">
        <v>116</v>
      </c>
      <c r="E1727" t="s">
        <v>116</v>
      </c>
      <c r="F1727" t="s">
        <v>62</v>
      </c>
      <c r="G1727" t="s">
        <v>11107</v>
      </c>
    </row>
    <row r="1728" spans="1:7" x14ac:dyDescent="0.25">
      <c r="A1728">
        <v>253814384</v>
      </c>
      <c r="B1728" t="s">
        <v>30557</v>
      </c>
      <c r="C1728" t="s">
        <v>28828</v>
      </c>
      <c r="D1728" t="s">
        <v>116</v>
      </c>
      <c r="E1728" t="s">
        <v>116</v>
      </c>
      <c r="F1728" t="s">
        <v>62</v>
      </c>
      <c r="G1728" t="s">
        <v>11107</v>
      </c>
    </row>
    <row r="1729" spans="1:7" x14ac:dyDescent="0.25">
      <c r="A1729">
        <v>253814386</v>
      </c>
      <c r="B1729" t="s">
        <v>30558</v>
      </c>
      <c r="C1729" t="s">
        <v>28828</v>
      </c>
      <c r="D1729" t="s">
        <v>116</v>
      </c>
      <c r="E1729" t="s">
        <v>116</v>
      </c>
      <c r="F1729" t="s">
        <v>62</v>
      </c>
      <c r="G1729" t="s">
        <v>11107</v>
      </c>
    </row>
    <row r="1730" spans="1:7" x14ac:dyDescent="0.25">
      <c r="A1730">
        <v>253814388</v>
      </c>
      <c r="B1730" t="s">
        <v>30559</v>
      </c>
      <c r="C1730" t="s">
        <v>28828</v>
      </c>
      <c r="D1730" t="s">
        <v>116</v>
      </c>
      <c r="E1730" t="s">
        <v>116</v>
      </c>
      <c r="F1730" t="s">
        <v>62</v>
      </c>
      <c r="G1730" t="s">
        <v>11107</v>
      </c>
    </row>
    <row r="1731" spans="1:7" x14ac:dyDescent="0.25">
      <c r="A1731">
        <v>253814390</v>
      </c>
      <c r="B1731" t="s">
        <v>30560</v>
      </c>
      <c r="C1731" t="s">
        <v>28828</v>
      </c>
      <c r="D1731" t="s">
        <v>116</v>
      </c>
      <c r="E1731" t="s">
        <v>116</v>
      </c>
      <c r="F1731" t="s">
        <v>62</v>
      </c>
      <c r="G1731" t="s">
        <v>11107</v>
      </c>
    </row>
    <row r="1732" spans="1:7" x14ac:dyDescent="0.25">
      <c r="A1732">
        <v>253814392</v>
      </c>
      <c r="B1732" t="s">
        <v>30561</v>
      </c>
      <c r="C1732" t="s">
        <v>28828</v>
      </c>
      <c r="D1732" t="s">
        <v>116</v>
      </c>
      <c r="E1732" t="s">
        <v>116</v>
      </c>
      <c r="F1732" t="s">
        <v>62</v>
      </c>
      <c r="G1732" t="s">
        <v>11107</v>
      </c>
    </row>
    <row r="1733" spans="1:7" x14ac:dyDescent="0.25">
      <c r="A1733">
        <v>253814394</v>
      </c>
      <c r="B1733" t="s">
        <v>30562</v>
      </c>
      <c r="C1733" t="s">
        <v>28828</v>
      </c>
      <c r="D1733" t="s">
        <v>116</v>
      </c>
      <c r="E1733" t="s">
        <v>116</v>
      </c>
      <c r="F1733" t="s">
        <v>62</v>
      </c>
      <c r="G1733" t="s">
        <v>11107</v>
      </c>
    </row>
    <row r="1734" spans="1:7" x14ac:dyDescent="0.25">
      <c r="A1734">
        <v>253814576</v>
      </c>
      <c r="B1734" t="s">
        <v>30563</v>
      </c>
      <c r="C1734" t="s">
        <v>28828</v>
      </c>
      <c r="D1734" t="s">
        <v>116</v>
      </c>
      <c r="E1734" t="s">
        <v>116</v>
      </c>
      <c r="F1734" t="s">
        <v>62</v>
      </c>
      <c r="G1734" t="s">
        <v>11107</v>
      </c>
    </row>
    <row r="1735" spans="1:7" x14ac:dyDescent="0.25">
      <c r="A1735">
        <v>253814578</v>
      </c>
      <c r="B1735" t="s">
        <v>30564</v>
      </c>
      <c r="C1735" t="s">
        <v>28828</v>
      </c>
      <c r="D1735" t="s">
        <v>116</v>
      </c>
      <c r="E1735" t="s">
        <v>116</v>
      </c>
      <c r="F1735" t="s">
        <v>62</v>
      </c>
      <c r="G1735" t="s">
        <v>11107</v>
      </c>
    </row>
    <row r="1736" spans="1:7" x14ac:dyDescent="0.25">
      <c r="A1736">
        <v>253814580</v>
      </c>
      <c r="B1736" t="s">
        <v>30565</v>
      </c>
      <c r="C1736" t="s">
        <v>28828</v>
      </c>
      <c r="D1736" t="s">
        <v>116</v>
      </c>
      <c r="E1736" t="s">
        <v>116</v>
      </c>
      <c r="F1736" t="s">
        <v>62</v>
      </c>
      <c r="G1736" t="s">
        <v>11107</v>
      </c>
    </row>
    <row r="1737" spans="1:7" x14ac:dyDescent="0.25">
      <c r="A1737">
        <v>253814582</v>
      </c>
      <c r="B1737" t="s">
        <v>30566</v>
      </c>
      <c r="C1737" t="s">
        <v>28828</v>
      </c>
      <c r="D1737" t="s">
        <v>116</v>
      </c>
      <c r="E1737" t="s">
        <v>116</v>
      </c>
      <c r="F1737" t="s">
        <v>62</v>
      </c>
      <c r="G1737" t="s">
        <v>11107</v>
      </c>
    </row>
    <row r="1738" spans="1:7" x14ac:dyDescent="0.25">
      <c r="A1738">
        <v>253814584</v>
      </c>
      <c r="B1738" t="s">
        <v>30567</v>
      </c>
      <c r="C1738" t="s">
        <v>28828</v>
      </c>
      <c r="D1738" t="s">
        <v>116</v>
      </c>
      <c r="E1738" t="s">
        <v>116</v>
      </c>
      <c r="F1738" t="s">
        <v>62</v>
      </c>
      <c r="G1738" t="s">
        <v>11107</v>
      </c>
    </row>
    <row r="1739" spans="1:7" x14ac:dyDescent="0.25">
      <c r="A1739">
        <v>253814586</v>
      </c>
      <c r="B1739" t="s">
        <v>30568</v>
      </c>
      <c r="C1739" t="s">
        <v>28828</v>
      </c>
      <c r="D1739" t="s">
        <v>116</v>
      </c>
      <c r="E1739" t="s">
        <v>116</v>
      </c>
      <c r="F1739" t="s">
        <v>62</v>
      </c>
      <c r="G1739" t="s">
        <v>11107</v>
      </c>
    </row>
    <row r="1740" spans="1:7" x14ac:dyDescent="0.25">
      <c r="A1740">
        <v>253814768</v>
      </c>
      <c r="B1740" t="s">
        <v>30569</v>
      </c>
      <c r="C1740" t="s">
        <v>28828</v>
      </c>
      <c r="D1740" t="s">
        <v>116</v>
      </c>
      <c r="E1740" t="s">
        <v>116</v>
      </c>
      <c r="F1740" t="s">
        <v>62</v>
      </c>
      <c r="G1740" t="s">
        <v>11107</v>
      </c>
    </row>
    <row r="1741" spans="1:7" x14ac:dyDescent="0.25">
      <c r="A1741">
        <v>253814770</v>
      </c>
      <c r="B1741" t="s">
        <v>30570</v>
      </c>
      <c r="C1741" t="s">
        <v>28828</v>
      </c>
      <c r="D1741" t="s">
        <v>116</v>
      </c>
      <c r="E1741" t="s">
        <v>116</v>
      </c>
      <c r="F1741" t="s">
        <v>62</v>
      </c>
      <c r="G1741" t="s">
        <v>11107</v>
      </c>
    </row>
    <row r="1742" spans="1:7" x14ac:dyDescent="0.25">
      <c r="A1742">
        <v>253814772</v>
      </c>
      <c r="B1742" t="s">
        <v>30571</v>
      </c>
      <c r="C1742" t="s">
        <v>28828</v>
      </c>
      <c r="D1742" t="s">
        <v>116</v>
      </c>
      <c r="E1742" t="s">
        <v>116</v>
      </c>
      <c r="F1742" t="s">
        <v>62</v>
      </c>
      <c r="G1742" t="s">
        <v>11107</v>
      </c>
    </row>
    <row r="1743" spans="1:7" x14ac:dyDescent="0.25">
      <c r="A1743">
        <v>253814774</v>
      </c>
      <c r="B1743" t="s">
        <v>30572</v>
      </c>
      <c r="C1743" t="s">
        <v>28828</v>
      </c>
      <c r="D1743" t="s">
        <v>116</v>
      </c>
      <c r="E1743" t="s">
        <v>116</v>
      </c>
      <c r="F1743" t="s">
        <v>62</v>
      </c>
      <c r="G1743" t="s">
        <v>11107</v>
      </c>
    </row>
    <row r="1744" spans="1:7" x14ac:dyDescent="0.25">
      <c r="A1744">
        <v>253814776</v>
      </c>
      <c r="B1744" t="s">
        <v>30573</v>
      </c>
      <c r="C1744" t="s">
        <v>28828</v>
      </c>
      <c r="D1744" t="s">
        <v>116</v>
      </c>
      <c r="E1744" t="s">
        <v>116</v>
      </c>
      <c r="F1744" t="s">
        <v>62</v>
      </c>
      <c r="G1744" t="s">
        <v>11107</v>
      </c>
    </row>
    <row r="1745" spans="1:7" x14ac:dyDescent="0.25">
      <c r="A1745">
        <v>253814778</v>
      </c>
      <c r="B1745" t="s">
        <v>30574</v>
      </c>
      <c r="C1745" t="s">
        <v>28828</v>
      </c>
      <c r="D1745" t="s">
        <v>116</v>
      </c>
      <c r="E1745" t="s">
        <v>116</v>
      </c>
      <c r="F1745" t="s">
        <v>62</v>
      </c>
      <c r="G1745" t="s">
        <v>11107</v>
      </c>
    </row>
    <row r="1746" spans="1:7" x14ac:dyDescent="0.25">
      <c r="A1746">
        <v>253815082</v>
      </c>
      <c r="B1746" t="s">
        <v>30575</v>
      </c>
      <c r="C1746" t="s">
        <v>28828</v>
      </c>
      <c r="D1746" t="s">
        <v>116</v>
      </c>
      <c r="E1746" t="s">
        <v>116</v>
      </c>
      <c r="F1746" t="s">
        <v>62</v>
      </c>
      <c r="G1746" t="s">
        <v>11107</v>
      </c>
    </row>
    <row r="1747" spans="1:7" x14ac:dyDescent="0.25">
      <c r="A1747">
        <v>253815084</v>
      </c>
      <c r="B1747" t="s">
        <v>30576</v>
      </c>
      <c r="C1747" t="s">
        <v>28828</v>
      </c>
      <c r="D1747" t="s">
        <v>116</v>
      </c>
      <c r="E1747" t="s">
        <v>116</v>
      </c>
      <c r="F1747" t="s">
        <v>62</v>
      </c>
      <c r="G1747" t="s">
        <v>11107</v>
      </c>
    </row>
    <row r="1748" spans="1:7" x14ac:dyDescent="0.25">
      <c r="A1748">
        <v>253815086</v>
      </c>
      <c r="B1748" t="s">
        <v>30577</v>
      </c>
      <c r="C1748" t="s">
        <v>28828</v>
      </c>
      <c r="D1748" t="s">
        <v>116</v>
      </c>
      <c r="E1748" t="s">
        <v>116</v>
      </c>
      <c r="F1748" t="s">
        <v>62</v>
      </c>
      <c r="G1748" t="s">
        <v>11107</v>
      </c>
    </row>
    <row r="1749" spans="1:7" x14ac:dyDescent="0.25">
      <c r="A1749">
        <v>253815088</v>
      </c>
      <c r="B1749" t="s">
        <v>30578</v>
      </c>
      <c r="C1749" t="s">
        <v>28828</v>
      </c>
      <c r="D1749" t="s">
        <v>116</v>
      </c>
      <c r="E1749" t="s">
        <v>116</v>
      </c>
      <c r="F1749" t="s">
        <v>62</v>
      </c>
      <c r="G1749" t="s">
        <v>11107</v>
      </c>
    </row>
    <row r="1750" spans="1:7" x14ac:dyDescent="0.25">
      <c r="A1750">
        <v>253815090</v>
      </c>
      <c r="B1750" t="s">
        <v>30579</v>
      </c>
      <c r="C1750" t="s">
        <v>28828</v>
      </c>
      <c r="D1750" t="s">
        <v>116</v>
      </c>
      <c r="E1750" t="s">
        <v>116</v>
      </c>
      <c r="F1750" t="s">
        <v>62</v>
      </c>
      <c r="G1750" t="s">
        <v>11107</v>
      </c>
    </row>
    <row r="1751" spans="1:7" x14ac:dyDescent="0.25">
      <c r="A1751">
        <v>253815092</v>
      </c>
      <c r="B1751" t="s">
        <v>30580</v>
      </c>
      <c r="C1751" t="s">
        <v>28828</v>
      </c>
      <c r="D1751" t="s">
        <v>116</v>
      </c>
      <c r="E1751" t="s">
        <v>116</v>
      </c>
      <c r="F1751" t="s">
        <v>62</v>
      </c>
      <c r="G1751" t="s">
        <v>11107</v>
      </c>
    </row>
    <row r="1752" spans="1:7" x14ac:dyDescent="0.25">
      <c r="A1752">
        <v>253814204</v>
      </c>
      <c r="B1752" t="s">
        <v>30581</v>
      </c>
      <c r="C1752" t="s">
        <v>28828</v>
      </c>
      <c r="D1752" t="s">
        <v>116</v>
      </c>
      <c r="E1752" t="s">
        <v>116</v>
      </c>
      <c r="F1752" t="s">
        <v>62</v>
      </c>
      <c r="G1752" t="s">
        <v>11107</v>
      </c>
    </row>
    <row r="1753" spans="1:7" x14ac:dyDescent="0.25">
      <c r="A1753">
        <v>253814206</v>
      </c>
      <c r="B1753" t="s">
        <v>30582</v>
      </c>
      <c r="C1753" t="s">
        <v>28828</v>
      </c>
      <c r="D1753" t="s">
        <v>116</v>
      </c>
      <c r="E1753" t="s">
        <v>116</v>
      </c>
      <c r="F1753" t="s">
        <v>62</v>
      </c>
      <c r="G1753" t="s">
        <v>11107</v>
      </c>
    </row>
    <row r="1754" spans="1:7" x14ac:dyDescent="0.25">
      <c r="A1754">
        <v>253814208</v>
      </c>
      <c r="B1754" t="s">
        <v>30583</v>
      </c>
      <c r="C1754" t="s">
        <v>28828</v>
      </c>
      <c r="D1754" t="s">
        <v>116</v>
      </c>
      <c r="E1754" t="s">
        <v>116</v>
      </c>
      <c r="F1754" t="s">
        <v>62</v>
      </c>
      <c r="G1754" t="s">
        <v>11107</v>
      </c>
    </row>
    <row r="1755" spans="1:7" x14ac:dyDescent="0.25">
      <c r="A1755">
        <v>253814210</v>
      </c>
      <c r="B1755" t="s">
        <v>30584</v>
      </c>
      <c r="C1755" t="s">
        <v>28828</v>
      </c>
      <c r="D1755" t="s">
        <v>116</v>
      </c>
      <c r="E1755" t="s">
        <v>116</v>
      </c>
      <c r="F1755" t="s">
        <v>62</v>
      </c>
      <c r="G1755" t="s">
        <v>11107</v>
      </c>
    </row>
    <row r="1756" spans="1:7" x14ac:dyDescent="0.25">
      <c r="A1756">
        <v>253814212</v>
      </c>
      <c r="B1756" t="s">
        <v>30585</v>
      </c>
      <c r="C1756" t="s">
        <v>28828</v>
      </c>
      <c r="D1756" t="s">
        <v>116</v>
      </c>
      <c r="E1756" t="s">
        <v>116</v>
      </c>
      <c r="F1756" t="s">
        <v>62</v>
      </c>
      <c r="G1756" t="s">
        <v>11107</v>
      </c>
    </row>
    <row r="1757" spans="1:7" x14ac:dyDescent="0.25">
      <c r="A1757">
        <v>253814214</v>
      </c>
      <c r="B1757" t="s">
        <v>30586</v>
      </c>
      <c r="C1757" t="s">
        <v>28828</v>
      </c>
      <c r="D1757" t="s">
        <v>116</v>
      </c>
      <c r="E1757" t="s">
        <v>116</v>
      </c>
      <c r="F1757" t="s">
        <v>62</v>
      </c>
      <c r="G1757" t="s">
        <v>11107</v>
      </c>
    </row>
    <row r="1758" spans="1:7" x14ac:dyDescent="0.25">
      <c r="A1758">
        <v>253814396</v>
      </c>
      <c r="B1758" t="s">
        <v>30587</v>
      </c>
      <c r="C1758" t="s">
        <v>28828</v>
      </c>
      <c r="D1758" t="s">
        <v>116</v>
      </c>
      <c r="E1758" t="s">
        <v>116</v>
      </c>
      <c r="F1758" t="s">
        <v>62</v>
      </c>
      <c r="G1758" t="s">
        <v>11107</v>
      </c>
    </row>
    <row r="1759" spans="1:7" x14ac:dyDescent="0.25">
      <c r="A1759">
        <v>253814398</v>
      </c>
      <c r="B1759" t="s">
        <v>30588</v>
      </c>
      <c r="C1759" t="s">
        <v>28828</v>
      </c>
      <c r="D1759" t="s">
        <v>116</v>
      </c>
      <c r="E1759" t="s">
        <v>116</v>
      </c>
      <c r="F1759" t="s">
        <v>62</v>
      </c>
      <c r="G1759" t="s">
        <v>11107</v>
      </c>
    </row>
    <row r="1760" spans="1:7" x14ac:dyDescent="0.25">
      <c r="A1760">
        <v>253814400</v>
      </c>
      <c r="B1760" t="s">
        <v>30589</v>
      </c>
      <c r="C1760" t="s">
        <v>28828</v>
      </c>
      <c r="D1760" t="s">
        <v>116</v>
      </c>
      <c r="E1760" t="s">
        <v>116</v>
      </c>
      <c r="F1760" t="s">
        <v>62</v>
      </c>
      <c r="G1760" t="s">
        <v>11107</v>
      </c>
    </row>
    <row r="1761" spans="1:7" x14ac:dyDescent="0.25">
      <c r="A1761">
        <v>253814402</v>
      </c>
      <c r="B1761" t="s">
        <v>30590</v>
      </c>
      <c r="C1761" t="s">
        <v>28828</v>
      </c>
      <c r="D1761" t="s">
        <v>116</v>
      </c>
      <c r="E1761" t="s">
        <v>116</v>
      </c>
      <c r="F1761" t="s">
        <v>62</v>
      </c>
      <c r="G1761" t="s">
        <v>11107</v>
      </c>
    </row>
    <row r="1762" spans="1:7" x14ac:dyDescent="0.25">
      <c r="A1762">
        <v>253814404</v>
      </c>
      <c r="B1762" t="s">
        <v>30591</v>
      </c>
      <c r="C1762" t="s">
        <v>28828</v>
      </c>
      <c r="D1762" t="s">
        <v>116</v>
      </c>
      <c r="E1762" t="s">
        <v>116</v>
      </c>
      <c r="F1762" t="s">
        <v>62</v>
      </c>
      <c r="G1762" t="s">
        <v>11107</v>
      </c>
    </row>
    <row r="1763" spans="1:7" x14ac:dyDescent="0.25">
      <c r="A1763">
        <v>253814406</v>
      </c>
      <c r="B1763" t="s">
        <v>30592</v>
      </c>
      <c r="C1763" t="s">
        <v>28828</v>
      </c>
      <c r="D1763" t="s">
        <v>116</v>
      </c>
      <c r="E1763" t="s">
        <v>116</v>
      </c>
      <c r="F1763" t="s">
        <v>62</v>
      </c>
      <c r="G1763" t="s">
        <v>11107</v>
      </c>
    </row>
    <row r="1764" spans="1:7" x14ac:dyDescent="0.25">
      <c r="A1764">
        <v>253814588</v>
      </c>
      <c r="B1764" t="s">
        <v>30593</v>
      </c>
      <c r="C1764" t="s">
        <v>28828</v>
      </c>
      <c r="D1764" t="s">
        <v>116</v>
      </c>
      <c r="E1764" t="s">
        <v>116</v>
      </c>
      <c r="F1764" t="s">
        <v>62</v>
      </c>
      <c r="G1764" t="s">
        <v>11107</v>
      </c>
    </row>
    <row r="1765" spans="1:7" x14ac:dyDescent="0.25">
      <c r="A1765">
        <v>253814590</v>
      </c>
      <c r="B1765" t="s">
        <v>30594</v>
      </c>
      <c r="C1765" t="s">
        <v>28828</v>
      </c>
      <c r="D1765" t="s">
        <v>116</v>
      </c>
      <c r="E1765" t="s">
        <v>116</v>
      </c>
      <c r="F1765" t="s">
        <v>62</v>
      </c>
      <c r="G1765" t="s">
        <v>11107</v>
      </c>
    </row>
    <row r="1766" spans="1:7" x14ac:dyDescent="0.25">
      <c r="A1766">
        <v>253814592</v>
      </c>
      <c r="B1766" t="s">
        <v>30595</v>
      </c>
      <c r="C1766" t="s">
        <v>28828</v>
      </c>
      <c r="D1766" t="s">
        <v>116</v>
      </c>
      <c r="E1766" t="s">
        <v>116</v>
      </c>
      <c r="F1766" t="s">
        <v>62</v>
      </c>
      <c r="G1766" t="s">
        <v>11107</v>
      </c>
    </row>
    <row r="1767" spans="1:7" x14ac:dyDescent="0.25">
      <c r="A1767">
        <v>253814594</v>
      </c>
      <c r="B1767" t="s">
        <v>30596</v>
      </c>
      <c r="C1767" t="s">
        <v>28828</v>
      </c>
      <c r="D1767" t="s">
        <v>116</v>
      </c>
      <c r="E1767" t="s">
        <v>116</v>
      </c>
      <c r="F1767" t="s">
        <v>62</v>
      </c>
      <c r="G1767" t="s">
        <v>11107</v>
      </c>
    </row>
    <row r="1768" spans="1:7" x14ac:dyDescent="0.25">
      <c r="A1768">
        <v>253814596</v>
      </c>
      <c r="B1768" t="s">
        <v>30597</v>
      </c>
      <c r="C1768" t="s">
        <v>28828</v>
      </c>
      <c r="D1768" t="s">
        <v>116</v>
      </c>
      <c r="E1768" t="s">
        <v>116</v>
      </c>
      <c r="F1768" t="s">
        <v>62</v>
      </c>
      <c r="G1768" t="s">
        <v>11107</v>
      </c>
    </row>
    <row r="1769" spans="1:7" x14ac:dyDescent="0.25">
      <c r="A1769">
        <v>253814598</v>
      </c>
      <c r="B1769" t="s">
        <v>30598</v>
      </c>
      <c r="C1769" t="s">
        <v>28828</v>
      </c>
      <c r="D1769" t="s">
        <v>116</v>
      </c>
      <c r="E1769" t="s">
        <v>116</v>
      </c>
      <c r="F1769" t="s">
        <v>62</v>
      </c>
      <c r="G1769" t="s">
        <v>11107</v>
      </c>
    </row>
    <row r="1770" spans="1:7" x14ac:dyDescent="0.25">
      <c r="A1770">
        <v>253814780</v>
      </c>
      <c r="B1770" t="s">
        <v>30599</v>
      </c>
      <c r="C1770" t="s">
        <v>28828</v>
      </c>
      <c r="D1770" t="s">
        <v>116</v>
      </c>
      <c r="E1770" t="s">
        <v>116</v>
      </c>
      <c r="F1770" t="s">
        <v>62</v>
      </c>
      <c r="G1770" t="s">
        <v>11107</v>
      </c>
    </row>
    <row r="1771" spans="1:7" x14ac:dyDescent="0.25">
      <c r="A1771">
        <v>253814782</v>
      </c>
      <c r="B1771" t="s">
        <v>30600</v>
      </c>
      <c r="C1771" t="s">
        <v>28828</v>
      </c>
      <c r="D1771" t="s">
        <v>116</v>
      </c>
      <c r="E1771" t="s">
        <v>116</v>
      </c>
      <c r="F1771" t="s">
        <v>62</v>
      </c>
      <c r="G1771" t="s">
        <v>11107</v>
      </c>
    </row>
    <row r="1772" spans="1:7" x14ac:dyDescent="0.25">
      <c r="A1772">
        <v>253814784</v>
      </c>
      <c r="B1772" t="s">
        <v>30601</v>
      </c>
      <c r="C1772" t="s">
        <v>28828</v>
      </c>
      <c r="D1772" t="s">
        <v>116</v>
      </c>
      <c r="E1772" t="s">
        <v>116</v>
      </c>
      <c r="F1772" t="s">
        <v>62</v>
      </c>
      <c r="G1772" t="s">
        <v>11107</v>
      </c>
    </row>
    <row r="1773" spans="1:7" x14ac:dyDescent="0.25">
      <c r="A1773">
        <v>253814786</v>
      </c>
      <c r="B1773" t="s">
        <v>30602</v>
      </c>
      <c r="C1773" t="s">
        <v>28828</v>
      </c>
      <c r="D1773" t="s">
        <v>116</v>
      </c>
      <c r="E1773" t="s">
        <v>116</v>
      </c>
      <c r="F1773" t="s">
        <v>62</v>
      </c>
      <c r="G1773" t="s">
        <v>11107</v>
      </c>
    </row>
    <row r="1774" spans="1:7" x14ac:dyDescent="0.25">
      <c r="A1774">
        <v>253814788</v>
      </c>
      <c r="B1774" t="s">
        <v>30603</v>
      </c>
      <c r="C1774" t="s">
        <v>28828</v>
      </c>
      <c r="D1774" t="s">
        <v>116</v>
      </c>
      <c r="E1774" t="s">
        <v>116</v>
      </c>
      <c r="F1774" t="s">
        <v>62</v>
      </c>
      <c r="G1774" t="s">
        <v>11107</v>
      </c>
    </row>
    <row r="1775" spans="1:7" x14ac:dyDescent="0.25">
      <c r="A1775">
        <v>253814790</v>
      </c>
      <c r="B1775" t="s">
        <v>30604</v>
      </c>
      <c r="C1775" t="s">
        <v>28828</v>
      </c>
      <c r="D1775" t="s">
        <v>116</v>
      </c>
      <c r="E1775" t="s">
        <v>116</v>
      </c>
      <c r="F1775" t="s">
        <v>62</v>
      </c>
      <c r="G1775" t="s">
        <v>11107</v>
      </c>
    </row>
    <row r="1776" spans="1:7" x14ac:dyDescent="0.25">
      <c r="A1776">
        <v>253815094</v>
      </c>
      <c r="B1776" t="s">
        <v>30605</v>
      </c>
      <c r="C1776" t="s">
        <v>28828</v>
      </c>
      <c r="D1776" t="s">
        <v>116</v>
      </c>
      <c r="E1776" t="s">
        <v>116</v>
      </c>
      <c r="F1776" t="s">
        <v>62</v>
      </c>
      <c r="G1776" t="s">
        <v>11107</v>
      </c>
    </row>
    <row r="1777" spans="1:7" x14ac:dyDescent="0.25">
      <c r="A1777">
        <v>253815096</v>
      </c>
      <c r="B1777" t="s">
        <v>30606</v>
      </c>
      <c r="C1777" t="s">
        <v>28828</v>
      </c>
      <c r="D1777" t="s">
        <v>116</v>
      </c>
      <c r="E1777" t="s">
        <v>116</v>
      </c>
      <c r="F1777" t="s">
        <v>62</v>
      </c>
      <c r="G1777" t="s">
        <v>11107</v>
      </c>
    </row>
    <row r="1778" spans="1:7" x14ac:dyDescent="0.25">
      <c r="A1778">
        <v>253815098</v>
      </c>
      <c r="B1778" t="s">
        <v>30607</v>
      </c>
      <c r="C1778" t="s">
        <v>28828</v>
      </c>
      <c r="D1778" t="s">
        <v>116</v>
      </c>
      <c r="E1778" t="s">
        <v>116</v>
      </c>
      <c r="F1778" t="s">
        <v>62</v>
      </c>
      <c r="G1778" t="s">
        <v>11107</v>
      </c>
    </row>
    <row r="1779" spans="1:7" x14ac:dyDescent="0.25">
      <c r="A1779">
        <v>253815100</v>
      </c>
      <c r="B1779" t="s">
        <v>30608</v>
      </c>
      <c r="C1779" t="s">
        <v>28828</v>
      </c>
      <c r="D1779" t="s">
        <v>116</v>
      </c>
      <c r="E1779" t="s">
        <v>116</v>
      </c>
      <c r="F1779" t="s">
        <v>62</v>
      </c>
      <c r="G1779" t="s">
        <v>11107</v>
      </c>
    </row>
    <row r="1780" spans="1:7" x14ac:dyDescent="0.25">
      <c r="A1780">
        <v>253815102</v>
      </c>
      <c r="B1780" t="s">
        <v>30609</v>
      </c>
      <c r="C1780" t="s">
        <v>28828</v>
      </c>
      <c r="D1780" t="s">
        <v>116</v>
      </c>
      <c r="E1780" t="s">
        <v>116</v>
      </c>
      <c r="F1780" t="s">
        <v>62</v>
      </c>
      <c r="G1780" t="s">
        <v>11107</v>
      </c>
    </row>
    <row r="1781" spans="1:7" x14ac:dyDescent="0.25">
      <c r="A1781">
        <v>253815104</v>
      </c>
      <c r="B1781" t="s">
        <v>30610</v>
      </c>
      <c r="C1781" t="s">
        <v>28828</v>
      </c>
      <c r="D1781" t="s">
        <v>116</v>
      </c>
      <c r="E1781" t="s">
        <v>116</v>
      </c>
      <c r="F1781" t="s">
        <v>62</v>
      </c>
      <c r="G1781" t="s">
        <v>11107</v>
      </c>
    </row>
    <row r="1782" spans="1:7" x14ac:dyDescent="0.25">
      <c r="A1782">
        <v>253814216</v>
      </c>
      <c r="B1782" t="s">
        <v>30611</v>
      </c>
      <c r="C1782" t="s">
        <v>28828</v>
      </c>
      <c r="D1782" t="s">
        <v>116</v>
      </c>
      <c r="E1782" t="s">
        <v>116</v>
      </c>
      <c r="F1782" t="s">
        <v>62</v>
      </c>
      <c r="G1782" t="s">
        <v>11107</v>
      </c>
    </row>
    <row r="1783" spans="1:7" x14ac:dyDescent="0.25">
      <c r="A1783">
        <v>253814218</v>
      </c>
      <c r="B1783" t="s">
        <v>30612</v>
      </c>
      <c r="C1783" t="s">
        <v>28828</v>
      </c>
      <c r="D1783" t="s">
        <v>116</v>
      </c>
      <c r="E1783" t="s">
        <v>116</v>
      </c>
      <c r="F1783" t="s">
        <v>62</v>
      </c>
      <c r="G1783" t="s">
        <v>11107</v>
      </c>
    </row>
    <row r="1784" spans="1:7" x14ac:dyDescent="0.25">
      <c r="A1784">
        <v>253814220</v>
      </c>
      <c r="B1784" t="s">
        <v>30613</v>
      </c>
      <c r="C1784" t="s">
        <v>28828</v>
      </c>
      <c r="D1784" t="s">
        <v>116</v>
      </c>
      <c r="E1784" t="s">
        <v>116</v>
      </c>
      <c r="F1784" t="s">
        <v>62</v>
      </c>
      <c r="G1784" t="s">
        <v>11107</v>
      </c>
    </row>
    <row r="1785" spans="1:7" x14ac:dyDescent="0.25">
      <c r="A1785">
        <v>253814222</v>
      </c>
      <c r="B1785" t="s">
        <v>30614</v>
      </c>
      <c r="C1785" t="s">
        <v>28828</v>
      </c>
      <c r="D1785" t="s">
        <v>116</v>
      </c>
      <c r="E1785" t="s">
        <v>116</v>
      </c>
      <c r="F1785" t="s">
        <v>62</v>
      </c>
      <c r="G1785" t="s">
        <v>11107</v>
      </c>
    </row>
    <row r="1786" spans="1:7" x14ac:dyDescent="0.25">
      <c r="A1786">
        <v>253814224</v>
      </c>
      <c r="B1786" t="s">
        <v>30615</v>
      </c>
      <c r="C1786" t="s">
        <v>28828</v>
      </c>
      <c r="D1786" t="s">
        <v>116</v>
      </c>
      <c r="E1786" t="s">
        <v>116</v>
      </c>
      <c r="F1786" t="s">
        <v>62</v>
      </c>
      <c r="G1786" t="s">
        <v>11107</v>
      </c>
    </row>
    <row r="1787" spans="1:7" x14ac:dyDescent="0.25">
      <c r="A1787">
        <v>253814226</v>
      </c>
      <c r="B1787" t="s">
        <v>30616</v>
      </c>
      <c r="C1787" t="s">
        <v>28828</v>
      </c>
      <c r="D1787" t="s">
        <v>116</v>
      </c>
      <c r="E1787" t="s">
        <v>116</v>
      </c>
      <c r="F1787" t="s">
        <v>62</v>
      </c>
      <c r="G1787" t="s">
        <v>11107</v>
      </c>
    </row>
    <row r="1788" spans="1:7" x14ac:dyDescent="0.25">
      <c r="A1788">
        <v>253814408</v>
      </c>
      <c r="B1788" t="s">
        <v>30617</v>
      </c>
      <c r="C1788" t="s">
        <v>28828</v>
      </c>
      <c r="D1788" t="s">
        <v>116</v>
      </c>
      <c r="E1788" t="s">
        <v>116</v>
      </c>
      <c r="F1788" t="s">
        <v>62</v>
      </c>
      <c r="G1788" t="s">
        <v>11107</v>
      </c>
    </row>
    <row r="1789" spans="1:7" x14ac:dyDescent="0.25">
      <c r="A1789">
        <v>253814410</v>
      </c>
      <c r="B1789" t="s">
        <v>30618</v>
      </c>
      <c r="C1789" t="s">
        <v>28828</v>
      </c>
      <c r="D1789" t="s">
        <v>116</v>
      </c>
      <c r="E1789" t="s">
        <v>116</v>
      </c>
      <c r="F1789" t="s">
        <v>62</v>
      </c>
      <c r="G1789" t="s">
        <v>11107</v>
      </c>
    </row>
    <row r="1790" spans="1:7" x14ac:dyDescent="0.25">
      <c r="A1790">
        <v>253814412</v>
      </c>
      <c r="B1790" t="s">
        <v>30619</v>
      </c>
      <c r="C1790" t="s">
        <v>28828</v>
      </c>
      <c r="D1790" t="s">
        <v>116</v>
      </c>
      <c r="E1790" t="s">
        <v>116</v>
      </c>
      <c r="F1790" t="s">
        <v>62</v>
      </c>
      <c r="G1790" t="s">
        <v>11107</v>
      </c>
    </row>
    <row r="1791" spans="1:7" x14ac:dyDescent="0.25">
      <c r="A1791">
        <v>253814414</v>
      </c>
      <c r="B1791" t="s">
        <v>30620</v>
      </c>
      <c r="C1791" t="s">
        <v>28828</v>
      </c>
      <c r="D1791" t="s">
        <v>116</v>
      </c>
      <c r="E1791" t="s">
        <v>116</v>
      </c>
      <c r="F1791" t="s">
        <v>62</v>
      </c>
      <c r="G1791" t="s">
        <v>11107</v>
      </c>
    </row>
    <row r="1792" spans="1:7" x14ac:dyDescent="0.25">
      <c r="A1792">
        <v>253814416</v>
      </c>
      <c r="B1792" t="s">
        <v>30621</v>
      </c>
      <c r="C1792" t="s">
        <v>28828</v>
      </c>
      <c r="D1792" t="s">
        <v>116</v>
      </c>
      <c r="E1792" t="s">
        <v>116</v>
      </c>
      <c r="F1792" t="s">
        <v>62</v>
      </c>
      <c r="G1792" t="s">
        <v>11107</v>
      </c>
    </row>
    <row r="1793" spans="1:7" x14ac:dyDescent="0.25">
      <c r="A1793">
        <v>253814418</v>
      </c>
      <c r="B1793" t="s">
        <v>30622</v>
      </c>
      <c r="C1793" t="s">
        <v>28828</v>
      </c>
      <c r="D1793" t="s">
        <v>116</v>
      </c>
      <c r="E1793" t="s">
        <v>116</v>
      </c>
      <c r="F1793" t="s">
        <v>62</v>
      </c>
      <c r="G1793" t="s">
        <v>11107</v>
      </c>
    </row>
    <row r="1794" spans="1:7" x14ac:dyDescent="0.25">
      <c r="A1794">
        <v>253814600</v>
      </c>
      <c r="B1794" t="s">
        <v>30623</v>
      </c>
      <c r="C1794" t="s">
        <v>28828</v>
      </c>
      <c r="D1794" t="s">
        <v>116</v>
      </c>
      <c r="E1794" t="s">
        <v>116</v>
      </c>
      <c r="F1794" t="s">
        <v>62</v>
      </c>
      <c r="G1794" t="s">
        <v>11107</v>
      </c>
    </row>
    <row r="1795" spans="1:7" x14ac:dyDescent="0.25">
      <c r="A1795">
        <v>253814602</v>
      </c>
      <c r="B1795" t="s">
        <v>30624</v>
      </c>
      <c r="C1795" t="s">
        <v>28828</v>
      </c>
      <c r="D1795" t="s">
        <v>116</v>
      </c>
      <c r="E1795" t="s">
        <v>116</v>
      </c>
      <c r="F1795" t="s">
        <v>62</v>
      </c>
      <c r="G1795" t="s">
        <v>11107</v>
      </c>
    </row>
    <row r="1796" spans="1:7" x14ac:dyDescent="0.25">
      <c r="A1796">
        <v>253814604</v>
      </c>
      <c r="B1796" t="s">
        <v>30625</v>
      </c>
      <c r="C1796" t="s">
        <v>28828</v>
      </c>
      <c r="D1796" t="s">
        <v>116</v>
      </c>
      <c r="E1796" t="s">
        <v>116</v>
      </c>
      <c r="F1796" t="s">
        <v>62</v>
      </c>
      <c r="G1796" t="s">
        <v>11107</v>
      </c>
    </row>
    <row r="1797" spans="1:7" x14ac:dyDescent="0.25">
      <c r="A1797">
        <v>253814606</v>
      </c>
      <c r="B1797" t="s">
        <v>30626</v>
      </c>
      <c r="C1797" t="s">
        <v>28828</v>
      </c>
      <c r="D1797" t="s">
        <v>116</v>
      </c>
      <c r="E1797" t="s">
        <v>116</v>
      </c>
      <c r="F1797" t="s">
        <v>62</v>
      </c>
      <c r="G1797" t="s">
        <v>11107</v>
      </c>
    </row>
    <row r="1798" spans="1:7" x14ac:dyDescent="0.25">
      <c r="A1798">
        <v>253814608</v>
      </c>
      <c r="B1798" t="s">
        <v>30627</v>
      </c>
      <c r="C1798" t="s">
        <v>28828</v>
      </c>
      <c r="D1798" t="s">
        <v>116</v>
      </c>
      <c r="E1798" t="s">
        <v>116</v>
      </c>
      <c r="F1798" t="s">
        <v>62</v>
      </c>
      <c r="G1798" t="s">
        <v>11107</v>
      </c>
    </row>
    <row r="1799" spans="1:7" x14ac:dyDescent="0.25">
      <c r="A1799">
        <v>253814610</v>
      </c>
      <c r="B1799" t="s">
        <v>30628</v>
      </c>
      <c r="C1799" t="s">
        <v>28828</v>
      </c>
      <c r="D1799" t="s">
        <v>116</v>
      </c>
      <c r="E1799" t="s">
        <v>116</v>
      </c>
      <c r="F1799" t="s">
        <v>62</v>
      </c>
      <c r="G1799" t="s">
        <v>11107</v>
      </c>
    </row>
    <row r="1800" spans="1:7" x14ac:dyDescent="0.25">
      <c r="A1800">
        <v>253814792</v>
      </c>
      <c r="B1800" t="s">
        <v>30629</v>
      </c>
      <c r="C1800" t="s">
        <v>28828</v>
      </c>
      <c r="D1800" t="s">
        <v>116</v>
      </c>
      <c r="E1800" t="s">
        <v>116</v>
      </c>
      <c r="F1800" t="s">
        <v>62</v>
      </c>
      <c r="G1800" t="s">
        <v>11107</v>
      </c>
    </row>
    <row r="1801" spans="1:7" x14ac:dyDescent="0.25">
      <c r="A1801">
        <v>253814794</v>
      </c>
      <c r="B1801" t="s">
        <v>30630</v>
      </c>
      <c r="C1801" t="s">
        <v>28828</v>
      </c>
      <c r="D1801" t="s">
        <v>116</v>
      </c>
      <c r="E1801" t="s">
        <v>116</v>
      </c>
      <c r="F1801" t="s">
        <v>62</v>
      </c>
      <c r="G1801" t="s">
        <v>11107</v>
      </c>
    </row>
    <row r="1802" spans="1:7" x14ac:dyDescent="0.25">
      <c r="A1802">
        <v>253814796</v>
      </c>
      <c r="B1802" t="s">
        <v>30631</v>
      </c>
      <c r="C1802" t="s">
        <v>28828</v>
      </c>
      <c r="D1802" t="s">
        <v>116</v>
      </c>
      <c r="E1802" t="s">
        <v>116</v>
      </c>
      <c r="F1802" t="s">
        <v>62</v>
      </c>
      <c r="G1802" t="s">
        <v>11107</v>
      </c>
    </row>
    <row r="1803" spans="1:7" x14ac:dyDescent="0.25">
      <c r="A1803">
        <v>253814798</v>
      </c>
      <c r="B1803" t="s">
        <v>30632</v>
      </c>
      <c r="C1803" t="s">
        <v>28828</v>
      </c>
      <c r="D1803" t="s">
        <v>116</v>
      </c>
      <c r="E1803" t="s">
        <v>116</v>
      </c>
      <c r="F1803" t="s">
        <v>62</v>
      </c>
      <c r="G1803" t="s">
        <v>11107</v>
      </c>
    </row>
    <row r="1804" spans="1:7" x14ac:dyDescent="0.25">
      <c r="A1804">
        <v>253814800</v>
      </c>
      <c r="B1804" t="s">
        <v>30633</v>
      </c>
      <c r="C1804" t="s">
        <v>28828</v>
      </c>
      <c r="D1804" t="s">
        <v>116</v>
      </c>
      <c r="E1804" t="s">
        <v>116</v>
      </c>
      <c r="F1804" t="s">
        <v>62</v>
      </c>
      <c r="G1804" t="s">
        <v>11107</v>
      </c>
    </row>
    <row r="1805" spans="1:7" x14ac:dyDescent="0.25">
      <c r="A1805">
        <v>253814802</v>
      </c>
      <c r="B1805" t="s">
        <v>30634</v>
      </c>
      <c r="C1805" t="s">
        <v>28828</v>
      </c>
      <c r="D1805" t="s">
        <v>116</v>
      </c>
      <c r="E1805" t="s">
        <v>116</v>
      </c>
      <c r="F1805" t="s">
        <v>62</v>
      </c>
      <c r="G1805" t="s">
        <v>11107</v>
      </c>
    </row>
    <row r="1806" spans="1:7" x14ac:dyDescent="0.25">
      <c r="A1806">
        <v>253815106</v>
      </c>
      <c r="B1806" t="s">
        <v>30635</v>
      </c>
      <c r="C1806" t="s">
        <v>28828</v>
      </c>
      <c r="D1806" t="s">
        <v>116</v>
      </c>
      <c r="E1806" t="s">
        <v>116</v>
      </c>
      <c r="F1806" t="s">
        <v>62</v>
      </c>
      <c r="G1806" t="s">
        <v>11107</v>
      </c>
    </row>
    <row r="1807" spans="1:7" x14ac:dyDescent="0.25">
      <c r="A1807">
        <v>253815108</v>
      </c>
      <c r="B1807" t="s">
        <v>30636</v>
      </c>
      <c r="C1807" t="s">
        <v>28828</v>
      </c>
      <c r="D1807" t="s">
        <v>116</v>
      </c>
      <c r="E1807" t="s">
        <v>116</v>
      </c>
      <c r="F1807" t="s">
        <v>62</v>
      </c>
      <c r="G1807" t="s">
        <v>11107</v>
      </c>
    </row>
    <row r="1808" spans="1:7" x14ac:dyDescent="0.25">
      <c r="A1808">
        <v>253815110</v>
      </c>
      <c r="B1808" t="s">
        <v>30637</v>
      </c>
      <c r="C1808" t="s">
        <v>28828</v>
      </c>
      <c r="D1808" t="s">
        <v>116</v>
      </c>
      <c r="E1808" t="s">
        <v>116</v>
      </c>
      <c r="F1808" t="s">
        <v>62</v>
      </c>
      <c r="G1808" t="s">
        <v>11107</v>
      </c>
    </row>
    <row r="1809" spans="1:7" x14ac:dyDescent="0.25">
      <c r="A1809">
        <v>253815112</v>
      </c>
      <c r="B1809" t="s">
        <v>30638</v>
      </c>
      <c r="C1809" t="s">
        <v>28828</v>
      </c>
      <c r="D1809" t="s">
        <v>116</v>
      </c>
      <c r="E1809" t="s">
        <v>116</v>
      </c>
      <c r="F1809" t="s">
        <v>62</v>
      </c>
      <c r="G1809" t="s">
        <v>11107</v>
      </c>
    </row>
    <row r="1810" spans="1:7" x14ac:dyDescent="0.25">
      <c r="A1810">
        <v>253815114</v>
      </c>
      <c r="B1810" t="s">
        <v>30639</v>
      </c>
      <c r="C1810" t="s">
        <v>28828</v>
      </c>
      <c r="D1810" t="s">
        <v>116</v>
      </c>
      <c r="E1810" t="s">
        <v>116</v>
      </c>
      <c r="F1810" t="s">
        <v>62</v>
      </c>
      <c r="G1810" t="s">
        <v>11107</v>
      </c>
    </row>
    <row r="1811" spans="1:7" x14ac:dyDescent="0.25">
      <c r="A1811">
        <v>253815116</v>
      </c>
      <c r="B1811" t="s">
        <v>30640</v>
      </c>
      <c r="C1811" t="s">
        <v>28828</v>
      </c>
      <c r="D1811" t="s">
        <v>116</v>
      </c>
      <c r="E1811" t="s">
        <v>116</v>
      </c>
      <c r="F1811" t="s">
        <v>62</v>
      </c>
      <c r="G1811" t="s">
        <v>11107</v>
      </c>
    </row>
    <row r="1812" spans="1:7" x14ac:dyDescent="0.25">
      <c r="A1812">
        <v>253814228</v>
      </c>
      <c r="B1812" t="s">
        <v>30641</v>
      </c>
      <c r="C1812" t="s">
        <v>28828</v>
      </c>
      <c r="D1812" t="s">
        <v>116</v>
      </c>
      <c r="E1812" t="s">
        <v>116</v>
      </c>
      <c r="F1812" t="s">
        <v>62</v>
      </c>
      <c r="G1812" t="s">
        <v>11107</v>
      </c>
    </row>
    <row r="1813" spans="1:7" x14ac:dyDescent="0.25">
      <c r="A1813">
        <v>253814230</v>
      </c>
      <c r="B1813" t="s">
        <v>30642</v>
      </c>
      <c r="C1813" t="s">
        <v>28828</v>
      </c>
      <c r="D1813" t="s">
        <v>116</v>
      </c>
      <c r="E1813" t="s">
        <v>116</v>
      </c>
      <c r="F1813" t="s">
        <v>62</v>
      </c>
      <c r="G1813" t="s">
        <v>11107</v>
      </c>
    </row>
    <row r="1814" spans="1:7" x14ac:dyDescent="0.25">
      <c r="A1814">
        <v>253814232</v>
      </c>
      <c r="B1814" t="s">
        <v>30643</v>
      </c>
      <c r="C1814" t="s">
        <v>28828</v>
      </c>
      <c r="D1814" t="s">
        <v>116</v>
      </c>
      <c r="E1814" t="s">
        <v>116</v>
      </c>
      <c r="F1814" t="s">
        <v>62</v>
      </c>
      <c r="G1814" t="s">
        <v>11107</v>
      </c>
    </row>
    <row r="1815" spans="1:7" x14ac:dyDescent="0.25">
      <c r="A1815">
        <v>253814234</v>
      </c>
      <c r="B1815" t="s">
        <v>30644</v>
      </c>
      <c r="C1815" t="s">
        <v>28828</v>
      </c>
      <c r="D1815" t="s">
        <v>116</v>
      </c>
      <c r="E1815" t="s">
        <v>116</v>
      </c>
      <c r="F1815" t="s">
        <v>62</v>
      </c>
      <c r="G1815" t="s">
        <v>11107</v>
      </c>
    </row>
    <row r="1816" spans="1:7" x14ac:dyDescent="0.25">
      <c r="A1816">
        <v>253814236</v>
      </c>
      <c r="B1816" t="s">
        <v>30645</v>
      </c>
      <c r="C1816" t="s">
        <v>28828</v>
      </c>
      <c r="D1816" t="s">
        <v>116</v>
      </c>
      <c r="E1816" t="s">
        <v>116</v>
      </c>
      <c r="F1816" t="s">
        <v>62</v>
      </c>
      <c r="G1816" t="s">
        <v>11107</v>
      </c>
    </row>
    <row r="1817" spans="1:7" x14ac:dyDescent="0.25">
      <c r="A1817">
        <v>253814238</v>
      </c>
      <c r="B1817" t="s">
        <v>30646</v>
      </c>
      <c r="C1817" t="s">
        <v>28828</v>
      </c>
      <c r="D1817" t="s">
        <v>116</v>
      </c>
      <c r="E1817" t="s">
        <v>116</v>
      </c>
      <c r="F1817" t="s">
        <v>62</v>
      </c>
      <c r="G1817" t="s">
        <v>11107</v>
      </c>
    </row>
    <row r="1818" spans="1:7" x14ac:dyDescent="0.25">
      <c r="A1818">
        <v>253814420</v>
      </c>
      <c r="B1818" t="s">
        <v>30647</v>
      </c>
      <c r="C1818" t="s">
        <v>28828</v>
      </c>
      <c r="D1818" t="s">
        <v>116</v>
      </c>
      <c r="E1818" t="s">
        <v>116</v>
      </c>
      <c r="F1818" t="s">
        <v>62</v>
      </c>
      <c r="G1818" t="s">
        <v>11107</v>
      </c>
    </row>
    <row r="1819" spans="1:7" x14ac:dyDescent="0.25">
      <c r="A1819">
        <v>253814422</v>
      </c>
      <c r="B1819" t="s">
        <v>30648</v>
      </c>
      <c r="C1819" t="s">
        <v>28828</v>
      </c>
      <c r="D1819" t="s">
        <v>116</v>
      </c>
      <c r="E1819" t="s">
        <v>116</v>
      </c>
      <c r="F1819" t="s">
        <v>62</v>
      </c>
      <c r="G1819" t="s">
        <v>11107</v>
      </c>
    </row>
    <row r="1820" spans="1:7" x14ac:dyDescent="0.25">
      <c r="A1820">
        <v>253814424</v>
      </c>
      <c r="B1820" t="s">
        <v>30649</v>
      </c>
      <c r="C1820" t="s">
        <v>28828</v>
      </c>
      <c r="D1820" t="s">
        <v>116</v>
      </c>
      <c r="E1820" t="s">
        <v>116</v>
      </c>
      <c r="F1820" t="s">
        <v>62</v>
      </c>
      <c r="G1820" t="s">
        <v>11107</v>
      </c>
    </row>
    <row r="1821" spans="1:7" x14ac:dyDescent="0.25">
      <c r="A1821">
        <v>253814426</v>
      </c>
      <c r="B1821" t="s">
        <v>30650</v>
      </c>
      <c r="C1821" t="s">
        <v>28828</v>
      </c>
      <c r="D1821" t="s">
        <v>116</v>
      </c>
      <c r="E1821" t="s">
        <v>116</v>
      </c>
      <c r="F1821" t="s">
        <v>62</v>
      </c>
      <c r="G1821" t="s">
        <v>11107</v>
      </c>
    </row>
    <row r="1822" spans="1:7" x14ac:dyDescent="0.25">
      <c r="A1822">
        <v>253814428</v>
      </c>
      <c r="B1822" t="s">
        <v>30651</v>
      </c>
      <c r="C1822" t="s">
        <v>28828</v>
      </c>
      <c r="D1822" t="s">
        <v>116</v>
      </c>
      <c r="E1822" t="s">
        <v>116</v>
      </c>
      <c r="F1822" t="s">
        <v>62</v>
      </c>
      <c r="G1822" t="s">
        <v>11107</v>
      </c>
    </row>
    <row r="1823" spans="1:7" x14ac:dyDescent="0.25">
      <c r="A1823">
        <v>253814430</v>
      </c>
      <c r="B1823" t="s">
        <v>30652</v>
      </c>
      <c r="C1823" t="s">
        <v>28828</v>
      </c>
      <c r="D1823" t="s">
        <v>116</v>
      </c>
      <c r="E1823" t="s">
        <v>116</v>
      </c>
      <c r="F1823" t="s">
        <v>62</v>
      </c>
      <c r="G1823" t="s">
        <v>11107</v>
      </c>
    </row>
    <row r="1824" spans="1:7" x14ac:dyDescent="0.25">
      <c r="A1824">
        <v>253814612</v>
      </c>
      <c r="B1824" t="s">
        <v>30653</v>
      </c>
      <c r="C1824" t="s">
        <v>28828</v>
      </c>
      <c r="D1824" t="s">
        <v>116</v>
      </c>
      <c r="E1824" t="s">
        <v>116</v>
      </c>
      <c r="F1824" t="s">
        <v>62</v>
      </c>
      <c r="G1824" t="s">
        <v>11107</v>
      </c>
    </row>
    <row r="1825" spans="1:7" x14ac:dyDescent="0.25">
      <c r="A1825">
        <v>253814614</v>
      </c>
      <c r="B1825" t="s">
        <v>30654</v>
      </c>
      <c r="C1825" t="s">
        <v>28828</v>
      </c>
      <c r="D1825" t="s">
        <v>116</v>
      </c>
      <c r="E1825" t="s">
        <v>116</v>
      </c>
      <c r="F1825" t="s">
        <v>62</v>
      </c>
      <c r="G1825" t="s">
        <v>11107</v>
      </c>
    </row>
    <row r="1826" spans="1:7" x14ac:dyDescent="0.25">
      <c r="A1826">
        <v>253814616</v>
      </c>
      <c r="B1826" t="s">
        <v>30655</v>
      </c>
      <c r="C1826" t="s">
        <v>28828</v>
      </c>
      <c r="D1826" t="s">
        <v>116</v>
      </c>
      <c r="E1826" t="s">
        <v>116</v>
      </c>
      <c r="F1826" t="s">
        <v>62</v>
      </c>
      <c r="G1826" t="s">
        <v>11107</v>
      </c>
    </row>
    <row r="1827" spans="1:7" x14ac:dyDescent="0.25">
      <c r="A1827">
        <v>253814618</v>
      </c>
      <c r="B1827" t="s">
        <v>30656</v>
      </c>
      <c r="C1827" t="s">
        <v>28828</v>
      </c>
      <c r="D1827" t="s">
        <v>116</v>
      </c>
      <c r="E1827" t="s">
        <v>116</v>
      </c>
      <c r="F1827" t="s">
        <v>62</v>
      </c>
      <c r="G1827" t="s">
        <v>11107</v>
      </c>
    </row>
    <row r="1828" spans="1:7" x14ac:dyDescent="0.25">
      <c r="A1828">
        <v>253814620</v>
      </c>
      <c r="B1828" t="s">
        <v>30657</v>
      </c>
      <c r="C1828" t="s">
        <v>28828</v>
      </c>
      <c r="D1828" t="s">
        <v>116</v>
      </c>
      <c r="E1828" t="s">
        <v>116</v>
      </c>
      <c r="F1828" t="s">
        <v>62</v>
      </c>
      <c r="G1828" t="s">
        <v>11107</v>
      </c>
    </row>
    <row r="1829" spans="1:7" x14ac:dyDescent="0.25">
      <c r="A1829">
        <v>253814622</v>
      </c>
      <c r="B1829" t="s">
        <v>30658</v>
      </c>
      <c r="C1829" t="s">
        <v>28828</v>
      </c>
      <c r="D1829" t="s">
        <v>116</v>
      </c>
      <c r="E1829" t="s">
        <v>116</v>
      </c>
      <c r="F1829" t="s">
        <v>62</v>
      </c>
      <c r="G1829" t="s">
        <v>11107</v>
      </c>
    </row>
    <row r="1830" spans="1:7" x14ac:dyDescent="0.25">
      <c r="A1830">
        <v>253814804</v>
      </c>
      <c r="B1830" t="s">
        <v>30659</v>
      </c>
      <c r="C1830" t="s">
        <v>28828</v>
      </c>
      <c r="D1830" t="s">
        <v>116</v>
      </c>
      <c r="E1830" t="s">
        <v>116</v>
      </c>
      <c r="F1830" t="s">
        <v>62</v>
      </c>
      <c r="G1830" t="s">
        <v>11107</v>
      </c>
    </row>
    <row r="1831" spans="1:7" x14ac:dyDescent="0.25">
      <c r="A1831">
        <v>253814806</v>
      </c>
      <c r="B1831" t="s">
        <v>30660</v>
      </c>
      <c r="C1831" t="s">
        <v>28828</v>
      </c>
      <c r="D1831" t="s">
        <v>116</v>
      </c>
      <c r="E1831" t="s">
        <v>116</v>
      </c>
      <c r="F1831" t="s">
        <v>62</v>
      </c>
      <c r="G1831" t="s">
        <v>11107</v>
      </c>
    </row>
    <row r="1832" spans="1:7" x14ac:dyDescent="0.25">
      <c r="A1832">
        <v>253814808</v>
      </c>
      <c r="B1832" t="s">
        <v>30661</v>
      </c>
      <c r="C1832" t="s">
        <v>28828</v>
      </c>
      <c r="D1832" t="s">
        <v>116</v>
      </c>
      <c r="E1832" t="s">
        <v>116</v>
      </c>
      <c r="F1832" t="s">
        <v>62</v>
      </c>
      <c r="G1832" t="s">
        <v>11107</v>
      </c>
    </row>
    <row r="1833" spans="1:7" x14ac:dyDescent="0.25">
      <c r="A1833">
        <v>253814810</v>
      </c>
      <c r="B1833" t="s">
        <v>30662</v>
      </c>
      <c r="C1833" t="s">
        <v>28828</v>
      </c>
      <c r="D1833" t="s">
        <v>116</v>
      </c>
      <c r="E1833" t="s">
        <v>116</v>
      </c>
      <c r="F1833" t="s">
        <v>62</v>
      </c>
      <c r="G1833" t="s">
        <v>11107</v>
      </c>
    </row>
    <row r="1834" spans="1:7" x14ac:dyDescent="0.25">
      <c r="A1834">
        <v>253814812</v>
      </c>
      <c r="B1834" t="s">
        <v>30663</v>
      </c>
      <c r="C1834" t="s">
        <v>28828</v>
      </c>
      <c r="D1834" t="s">
        <v>116</v>
      </c>
      <c r="E1834" t="s">
        <v>116</v>
      </c>
      <c r="F1834" t="s">
        <v>62</v>
      </c>
      <c r="G1834" t="s">
        <v>11107</v>
      </c>
    </row>
    <row r="1835" spans="1:7" x14ac:dyDescent="0.25">
      <c r="A1835">
        <v>253814814</v>
      </c>
      <c r="B1835" t="s">
        <v>30664</v>
      </c>
      <c r="C1835" t="s">
        <v>28828</v>
      </c>
      <c r="D1835" t="s">
        <v>116</v>
      </c>
      <c r="E1835" t="s">
        <v>116</v>
      </c>
      <c r="F1835" t="s">
        <v>62</v>
      </c>
      <c r="G1835" t="s">
        <v>11107</v>
      </c>
    </row>
    <row r="1836" spans="1:7" x14ac:dyDescent="0.25">
      <c r="A1836">
        <v>253815118</v>
      </c>
      <c r="B1836" t="s">
        <v>30665</v>
      </c>
      <c r="C1836" t="s">
        <v>28828</v>
      </c>
      <c r="D1836" t="s">
        <v>116</v>
      </c>
      <c r="E1836" t="s">
        <v>116</v>
      </c>
      <c r="F1836" t="s">
        <v>62</v>
      </c>
      <c r="G1836" t="s">
        <v>11107</v>
      </c>
    </row>
    <row r="1837" spans="1:7" x14ac:dyDescent="0.25">
      <c r="A1837">
        <v>253815120</v>
      </c>
      <c r="B1837" t="s">
        <v>30666</v>
      </c>
      <c r="C1837" t="s">
        <v>28828</v>
      </c>
      <c r="D1837" t="s">
        <v>116</v>
      </c>
      <c r="E1837" t="s">
        <v>116</v>
      </c>
      <c r="F1837" t="s">
        <v>62</v>
      </c>
      <c r="G1837" t="s">
        <v>11107</v>
      </c>
    </row>
    <row r="1838" spans="1:7" x14ac:dyDescent="0.25">
      <c r="A1838">
        <v>253815122</v>
      </c>
      <c r="B1838" t="s">
        <v>30667</v>
      </c>
      <c r="C1838" t="s">
        <v>28828</v>
      </c>
      <c r="D1838" t="s">
        <v>116</v>
      </c>
      <c r="E1838" t="s">
        <v>116</v>
      </c>
      <c r="F1838" t="s">
        <v>62</v>
      </c>
      <c r="G1838" t="s">
        <v>11107</v>
      </c>
    </row>
    <row r="1839" spans="1:7" x14ac:dyDescent="0.25">
      <c r="A1839">
        <v>253815124</v>
      </c>
      <c r="B1839" t="s">
        <v>30668</v>
      </c>
      <c r="C1839" t="s">
        <v>28828</v>
      </c>
      <c r="D1839" t="s">
        <v>116</v>
      </c>
      <c r="E1839" t="s">
        <v>116</v>
      </c>
      <c r="F1839" t="s">
        <v>62</v>
      </c>
      <c r="G1839" t="s">
        <v>11107</v>
      </c>
    </row>
    <row r="1840" spans="1:7" x14ac:dyDescent="0.25">
      <c r="A1840">
        <v>253815126</v>
      </c>
      <c r="B1840" t="s">
        <v>30669</v>
      </c>
      <c r="C1840" t="s">
        <v>28828</v>
      </c>
      <c r="D1840" t="s">
        <v>116</v>
      </c>
      <c r="E1840" t="s">
        <v>116</v>
      </c>
      <c r="F1840" t="s">
        <v>62</v>
      </c>
      <c r="G1840" t="s">
        <v>11107</v>
      </c>
    </row>
    <row r="1841" spans="1:7" x14ac:dyDescent="0.25">
      <c r="A1841">
        <v>253815128</v>
      </c>
      <c r="B1841" t="s">
        <v>30670</v>
      </c>
      <c r="C1841" t="s">
        <v>28828</v>
      </c>
      <c r="D1841" t="s">
        <v>116</v>
      </c>
      <c r="E1841" t="s">
        <v>116</v>
      </c>
      <c r="F1841" t="s">
        <v>62</v>
      </c>
      <c r="G1841" t="s">
        <v>11107</v>
      </c>
    </row>
    <row r="1842" spans="1:7" x14ac:dyDescent="0.25">
      <c r="A1842">
        <v>253814240</v>
      </c>
      <c r="B1842" t="s">
        <v>30671</v>
      </c>
      <c r="C1842" t="s">
        <v>28828</v>
      </c>
      <c r="D1842" t="s">
        <v>116</v>
      </c>
      <c r="E1842" t="s">
        <v>116</v>
      </c>
      <c r="F1842" t="s">
        <v>62</v>
      </c>
      <c r="G1842" t="s">
        <v>11107</v>
      </c>
    </row>
    <row r="1843" spans="1:7" x14ac:dyDescent="0.25">
      <c r="A1843">
        <v>253814242</v>
      </c>
      <c r="B1843" t="s">
        <v>30672</v>
      </c>
      <c r="C1843" t="s">
        <v>28828</v>
      </c>
      <c r="D1843" t="s">
        <v>116</v>
      </c>
      <c r="E1843" t="s">
        <v>116</v>
      </c>
      <c r="F1843" t="s">
        <v>62</v>
      </c>
      <c r="G1843" t="s">
        <v>11107</v>
      </c>
    </row>
    <row r="1844" spans="1:7" x14ac:dyDescent="0.25">
      <c r="A1844">
        <v>253814244</v>
      </c>
      <c r="B1844" t="s">
        <v>30673</v>
      </c>
      <c r="C1844" t="s">
        <v>28828</v>
      </c>
      <c r="D1844" t="s">
        <v>116</v>
      </c>
      <c r="E1844" t="s">
        <v>116</v>
      </c>
      <c r="F1844" t="s">
        <v>62</v>
      </c>
      <c r="G1844" t="s">
        <v>11107</v>
      </c>
    </row>
    <row r="1845" spans="1:7" x14ac:dyDescent="0.25">
      <c r="A1845">
        <v>253814246</v>
      </c>
      <c r="B1845" t="s">
        <v>30674</v>
      </c>
      <c r="C1845" t="s">
        <v>28828</v>
      </c>
      <c r="D1845" t="s">
        <v>116</v>
      </c>
      <c r="E1845" t="s">
        <v>116</v>
      </c>
      <c r="F1845" t="s">
        <v>62</v>
      </c>
      <c r="G1845" t="s">
        <v>11107</v>
      </c>
    </row>
    <row r="1846" spans="1:7" x14ac:dyDescent="0.25">
      <c r="A1846">
        <v>253814248</v>
      </c>
      <c r="B1846" t="s">
        <v>30675</v>
      </c>
      <c r="C1846" t="s">
        <v>28828</v>
      </c>
      <c r="D1846" t="s">
        <v>116</v>
      </c>
      <c r="E1846" t="s">
        <v>116</v>
      </c>
      <c r="F1846" t="s">
        <v>62</v>
      </c>
      <c r="G1846" t="s">
        <v>11107</v>
      </c>
    </row>
    <row r="1847" spans="1:7" x14ac:dyDescent="0.25">
      <c r="A1847">
        <v>253814250</v>
      </c>
      <c r="B1847" t="s">
        <v>30676</v>
      </c>
      <c r="C1847" t="s">
        <v>28828</v>
      </c>
      <c r="D1847" t="s">
        <v>116</v>
      </c>
      <c r="E1847" t="s">
        <v>116</v>
      </c>
      <c r="F1847" t="s">
        <v>62</v>
      </c>
      <c r="G1847" t="s">
        <v>11107</v>
      </c>
    </row>
    <row r="1848" spans="1:7" x14ac:dyDescent="0.25">
      <c r="A1848">
        <v>253814432</v>
      </c>
      <c r="B1848" t="s">
        <v>30677</v>
      </c>
      <c r="C1848" t="s">
        <v>28828</v>
      </c>
      <c r="D1848" t="s">
        <v>116</v>
      </c>
      <c r="E1848" t="s">
        <v>116</v>
      </c>
      <c r="F1848" t="s">
        <v>62</v>
      </c>
      <c r="G1848" t="s">
        <v>11107</v>
      </c>
    </row>
    <row r="1849" spans="1:7" x14ac:dyDescent="0.25">
      <c r="A1849">
        <v>253814434</v>
      </c>
      <c r="B1849" t="s">
        <v>30678</v>
      </c>
      <c r="C1849" t="s">
        <v>28828</v>
      </c>
      <c r="D1849" t="s">
        <v>116</v>
      </c>
      <c r="E1849" t="s">
        <v>116</v>
      </c>
      <c r="F1849" t="s">
        <v>62</v>
      </c>
      <c r="G1849" t="s">
        <v>11107</v>
      </c>
    </row>
    <row r="1850" spans="1:7" x14ac:dyDescent="0.25">
      <c r="A1850">
        <v>253814436</v>
      </c>
      <c r="B1850" t="s">
        <v>30679</v>
      </c>
      <c r="C1850" t="s">
        <v>28828</v>
      </c>
      <c r="D1850" t="s">
        <v>116</v>
      </c>
      <c r="E1850" t="s">
        <v>116</v>
      </c>
      <c r="F1850" t="s">
        <v>62</v>
      </c>
      <c r="G1850" t="s">
        <v>11107</v>
      </c>
    </row>
    <row r="1851" spans="1:7" x14ac:dyDescent="0.25">
      <c r="A1851">
        <v>253814438</v>
      </c>
      <c r="B1851" t="s">
        <v>30680</v>
      </c>
      <c r="C1851" t="s">
        <v>28828</v>
      </c>
      <c r="D1851" t="s">
        <v>116</v>
      </c>
      <c r="E1851" t="s">
        <v>116</v>
      </c>
      <c r="F1851" t="s">
        <v>62</v>
      </c>
      <c r="G1851" t="s">
        <v>11107</v>
      </c>
    </row>
    <row r="1852" spans="1:7" x14ac:dyDescent="0.25">
      <c r="A1852">
        <v>253814440</v>
      </c>
      <c r="B1852" t="s">
        <v>30681</v>
      </c>
      <c r="C1852" t="s">
        <v>28828</v>
      </c>
      <c r="D1852" t="s">
        <v>116</v>
      </c>
      <c r="E1852" t="s">
        <v>116</v>
      </c>
      <c r="F1852" t="s">
        <v>62</v>
      </c>
      <c r="G1852" t="s">
        <v>11107</v>
      </c>
    </row>
    <row r="1853" spans="1:7" x14ac:dyDescent="0.25">
      <c r="A1853">
        <v>253814442</v>
      </c>
      <c r="B1853" t="s">
        <v>30682</v>
      </c>
      <c r="C1853" t="s">
        <v>28828</v>
      </c>
      <c r="D1853" t="s">
        <v>116</v>
      </c>
      <c r="E1853" t="s">
        <v>116</v>
      </c>
      <c r="F1853" t="s">
        <v>62</v>
      </c>
      <c r="G1853" t="s">
        <v>11107</v>
      </c>
    </row>
    <row r="1854" spans="1:7" x14ac:dyDescent="0.25">
      <c r="A1854">
        <v>253814624</v>
      </c>
      <c r="B1854" t="s">
        <v>30683</v>
      </c>
      <c r="C1854" t="s">
        <v>28828</v>
      </c>
      <c r="D1854" t="s">
        <v>116</v>
      </c>
      <c r="E1854" t="s">
        <v>116</v>
      </c>
      <c r="F1854" t="s">
        <v>62</v>
      </c>
      <c r="G1854" t="s">
        <v>11107</v>
      </c>
    </row>
    <row r="1855" spans="1:7" x14ac:dyDescent="0.25">
      <c r="A1855">
        <v>253814626</v>
      </c>
      <c r="B1855" t="s">
        <v>30684</v>
      </c>
      <c r="C1855" t="s">
        <v>28828</v>
      </c>
      <c r="D1855" t="s">
        <v>116</v>
      </c>
      <c r="E1855" t="s">
        <v>116</v>
      </c>
      <c r="F1855" t="s">
        <v>62</v>
      </c>
      <c r="G1855" t="s">
        <v>11107</v>
      </c>
    </row>
    <row r="1856" spans="1:7" x14ac:dyDescent="0.25">
      <c r="A1856">
        <v>253814628</v>
      </c>
      <c r="B1856" t="s">
        <v>30685</v>
      </c>
      <c r="C1856" t="s">
        <v>28828</v>
      </c>
      <c r="D1856" t="s">
        <v>116</v>
      </c>
      <c r="E1856" t="s">
        <v>116</v>
      </c>
      <c r="F1856" t="s">
        <v>62</v>
      </c>
      <c r="G1856" t="s">
        <v>11107</v>
      </c>
    </row>
    <row r="1857" spans="1:7" x14ac:dyDescent="0.25">
      <c r="A1857">
        <v>253814630</v>
      </c>
      <c r="B1857" t="s">
        <v>30686</v>
      </c>
      <c r="C1857" t="s">
        <v>28828</v>
      </c>
      <c r="D1857" t="s">
        <v>116</v>
      </c>
      <c r="E1857" t="s">
        <v>116</v>
      </c>
      <c r="F1857" t="s">
        <v>62</v>
      </c>
      <c r="G1857" t="s">
        <v>11107</v>
      </c>
    </row>
    <row r="1858" spans="1:7" x14ac:dyDescent="0.25">
      <c r="A1858">
        <v>253814632</v>
      </c>
      <c r="B1858" t="s">
        <v>30687</v>
      </c>
      <c r="C1858" t="s">
        <v>28828</v>
      </c>
      <c r="D1858" t="s">
        <v>116</v>
      </c>
      <c r="E1858" t="s">
        <v>116</v>
      </c>
      <c r="F1858" t="s">
        <v>62</v>
      </c>
      <c r="G1858" t="s">
        <v>11107</v>
      </c>
    </row>
    <row r="1859" spans="1:7" x14ac:dyDescent="0.25">
      <c r="A1859">
        <v>253814634</v>
      </c>
      <c r="B1859" t="s">
        <v>30688</v>
      </c>
      <c r="C1859" t="s">
        <v>28828</v>
      </c>
      <c r="D1859" t="s">
        <v>116</v>
      </c>
      <c r="E1859" t="s">
        <v>116</v>
      </c>
      <c r="F1859" t="s">
        <v>62</v>
      </c>
      <c r="G1859" t="s">
        <v>11107</v>
      </c>
    </row>
    <row r="1860" spans="1:7" x14ac:dyDescent="0.25">
      <c r="A1860">
        <v>253814816</v>
      </c>
      <c r="B1860" t="s">
        <v>30689</v>
      </c>
      <c r="C1860" t="s">
        <v>28828</v>
      </c>
      <c r="D1860" t="s">
        <v>116</v>
      </c>
      <c r="E1860" t="s">
        <v>116</v>
      </c>
      <c r="F1860" t="s">
        <v>62</v>
      </c>
      <c r="G1860" t="s">
        <v>11107</v>
      </c>
    </row>
    <row r="1861" spans="1:7" x14ac:dyDescent="0.25">
      <c r="A1861">
        <v>253814818</v>
      </c>
      <c r="B1861" t="s">
        <v>30690</v>
      </c>
      <c r="C1861" t="s">
        <v>28828</v>
      </c>
      <c r="D1861" t="s">
        <v>116</v>
      </c>
      <c r="E1861" t="s">
        <v>116</v>
      </c>
      <c r="F1861" t="s">
        <v>62</v>
      </c>
      <c r="G1861" t="s">
        <v>11107</v>
      </c>
    </row>
    <row r="1862" spans="1:7" x14ac:dyDescent="0.25">
      <c r="A1862">
        <v>253814820</v>
      </c>
      <c r="B1862" t="s">
        <v>30691</v>
      </c>
      <c r="C1862" t="s">
        <v>28828</v>
      </c>
      <c r="D1862" t="s">
        <v>116</v>
      </c>
      <c r="E1862" t="s">
        <v>116</v>
      </c>
      <c r="F1862" t="s">
        <v>62</v>
      </c>
      <c r="G1862" t="s">
        <v>11107</v>
      </c>
    </row>
    <row r="1863" spans="1:7" x14ac:dyDescent="0.25">
      <c r="A1863">
        <v>253814822</v>
      </c>
      <c r="B1863" t="s">
        <v>30692</v>
      </c>
      <c r="C1863" t="s">
        <v>28828</v>
      </c>
      <c r="D1863" t="s">
        <v>116</v>
      </c>
      <c r="E1863" t="s">
        <v>116</v>
      </c>
      <c r="F1863" t="s">
        <v>62</v>
      </c>
      <c r="G1863" t="s">
        <v>11107</v>
      </c>
    </row>
    <row r="1864" spans="1:7" x14ac:dyDescent="0.25">
      <c r="A1864">
        <v>253814824</v>
      </c>
      <c r="B1864" t="s">
        <v>30693</v>
      </c>
      <c r="C1864" t="s">
        <v>28828</v>
      </c>
      <c r="D1864" t="s">
        <v>116</v>
      </c>
      <c r="E1864" t="s">
        <v>116</v>
      </c>
      <c r="F1864" t="s">
        <v>62</v>
      </c>
      <c r="G1864" t="s">
        <v>11107</v>
      </c>
    </row>
    <row r="1865" spans="1:7" x14ac:dyDescent="0.25">
      <c r="A1865">
        <v>253814826</v>
      </c>
      <c r="B1865" t="s">
        <v>30694</v>
      </c>
      <c r="C1865" t="s">
        <v>28828</v>
      </c>
      <c r="D1865" t="s">
        <v>116</v>
      </c>
      <c r="E1865" t="s">
        <v>116</v>
      </c>
      <c r="F1865" t="s">
        <v>62</v>
      </c>
      <c r="G1865" t="s">
        <v>11107</v>
      </c>
    </row>
    <row r="1866" spans="1:7" x14ac:dyDescent="0.25">
      <c r="A1866">
        <v>253815130</v>
      </c>
      <c r="B1866" t="s">
        <v>30695</v>
      </c>
      <c r="C1866" t="s">
        <v>28828</v>
      </c>
      <c r="D1866" t="s">
        <v>116</v>
      </c>
      <c r="E1866" t="s">
        <v>116</v>
      </c>
      <c r="F1866" t="s">
        <v>62</v>
      </c>
      <c r="G1866" t="s">
        <v>11107</v>
      </c>
    </row>
    <row r="1867" spans="1:7" x14ac:dyDescent="0.25">
      <c r="A1867">
        <v>253815132</v>
      </c>
      <c r="B1867" t="s">
        <v>30696</v>
      </c>
      <c r="C1867" t="s">
        <v>28828</v>
      </c>
      <c r="D1867" t="s">
        <v>116</v>
      </c>
      <c r="E1867" t="s">
        <v>116</v>
      </c>
      <c r="F1867" t="s">
        <v>62</v>
      </c>
      <c r="G1867" t="s">
        <v>11107</v>
      </c>
    </row>
    <row r="1868" spans="1:7" x14ac:dyDescent="0.25">
      <c r="A1868">
        <v>253815134</v>
      </c>
      <c r="B1868" t="s">
        <v>30697</v>
      </c>
      <c r="C1868" t="s">
        <v>28828</v>
      </c>
      <c r="D1868" t="s">
        <v>116</v>
      </c>
      <c r="E1868" t="s">
        <v>116</v>
      </c>
      <c r="F1868" t="s">
        <v>62</v>
      </c>
      <c r="G1868" t="s">
        <v>11107</v>
      </c>
    </row>
    <row r="1869" spans="1:7" x14ac:dyDescent="0.25">
      <c r="A1869">
        <v>253815136</v>
      </c>
      <c r="B1869" t="s">
        <v>30698</v>
      </c>
      <c r="C1869" t="s">
        <v>28828</v>
      </c>
      <c r="D1869" t="s">
        <v>116</v>
      </c>
      <c r="E1869" t="s">
        <v>116</v>
      </c>
      <c r="F1869" t="s">
        <v>62</v>
      </c>
      <c r="G1869" t="s">
        <v>11107</v>
      </c>
    </row>
    <row r="1870" spans="1:7" x14ac:dyDescent="0.25">
      <c r="A1870">
        <v>253815138</v>
      </c>
      <c r="B1870" t="s">
        <v>30699</v>
      </c>
      <c r="C1870" t="s">
        <v>28828</v>
      </c>
      <c r="D1870" t="s">
        <v>116</v>
      </c>
      <c r="E1870" t="s">
        <v>116</v>
      </c>
      <c r="F1870" t="s">
        <v>62</v>
      </c>
      <c r="G1870" t="s">
        <v>11107</v>
      </c>
    </row>
    <row r="1871" spans="1:7" x14ac:dyDescent="0.25">
      <c r="A1871">
        <v>253815140</v>
      </c>
      <c r="B1871" t="s">
        <v>30700</v>
      </c>
      <c r="C1871" t="s">
        <v>28828</v>
      </c>
      <c r="D1871" t="s">
        <v>116</v>
      </c>
      <c r="E1871" t="s">
        <v>116</v>
      </c>
      <c r="F1871" t="s">
        <v>62</v>
      </c>
      <c r="G1871" t="s">
        <v>11107</v>
      </c>
    </row>
    <row r="1872" spans="1:7" x14ac:dyDescent="0.25">
      <c r="A1872">
        <v>253814252</v>
      </c>
      <c r="B1872" t="s">
        <v>30701</v>
      </c>
      <c r="C1872" t="s">
        <v>28828</v>
      </c>
      <c r="D1872" t="s">
        <v>116</v>
      </c>
      <c r="E1872" t="s">
        <v>116</v>
      </c>
      <c r="F1872" t="s">
        <v>62</v>
      </c>
      <c r="G1872" t="s">
        <v>11107</v>
      </c>
    </row>
    <row r="1873" spans="1:7" x14ac:dyDescent="0.25">
      <c r="A1873">
        <v>253814254</v>
      </c>
      <c r="B1873" t="s">
        <v>30702</v>
      </c>
      <c r="C1873" t="s">
        <v>28828</v>
      </c>
      <c r="D1873" t="s">
        <v>116</v>
      </c>
      <c r="E1873" t="s">
        <v>116</v>
      </c>
      <c r="F1873" t="s">
        <v>62</v>
      </c>
      <c r="G1873" t="s">
        <v>11107</v>
      </c>
    </row>
    <row r="1874" spans="1:7" x14ac:dyDescent="0.25">
      <c r="A1874">
        <v>253814256</v>
      </c>
      <c r="B1874" t="s">
        <v>30703</v>
      </c>
      <c r="C1874" t="s">
        <v>28828</v>
      </c>
      <c r="D1874" t="s">
        <v>116</v>
      </c>
      <c r="E1874" t="s">
        <v>116</v>
      </c>
      <c r="F1874" t="s">
        <v>62</v>
      </c>
      <c r="G1874" t="s">
        <v>11107</v>
      </c>
    </row>
    <row r="1875" spans="1:7" x14ac:dyDescent="0.25">
      <c r="A1875">
        <v>253814258</v>
      </c>
      <c r="B1875" t="s">
        <v>30704</v>
      </c>
      <c r="C1875" t="s">
        <v>28828</v>
      </c>
      <c r="D1875" t="s">
        <v>116</v>
      </c>
      <c r="E1875" t="s">
        <v>116</v>
      </c>
      <c r="F1875" t="s">
        <v>62</v>
      </c>
      <c r="G1875" t="s">
        <v>11107</v>
      </c>
    </row>
    <row r="1876" spans="1:7" x14ac:dyDescent="0.25">
      <c r="A1876">
        <v>253814260</v>
      </c>
      <c r="B1876" t="s">
        <v>30705</v>
      </c>
      <c r="C1876" t="s">
        <v>28828</v>
      </c>
      <c r="D1876" t="s">
        <v>116</v>
      </c>
      <c r="E1876" t="s">
        <v>116</v>
      </c>
      <c r="F1876" t="s">
        <v>62</v>
      </c>
      <c r="G1876" t="s">
        <v>11107</v>
      </c>
    </row>
    <row r="1877" spans="1:7" x14ac:dyDescent="0.25">
      <c r="A1877">
        <v>253814262</v>
      </c>
      <c r="B1877" t="s">
        <v>30706</v>
      </c>
      <c r="C1877" t="s">
        <v>28828</v>
      </c>
      <c r="D1877" t="s">
        <v>116</v>
      </c>
      <c r="E1877" t="s">
        <v>116</v>
      </c>
      <c r="F1877" t="s">
        <v>62</v>
      </c>
      <c r="G1877" t="s">
        <v>11107</v>
      </c>
    </row>
    <row r="1878" spans="1:7" x14ac:dyDescent="0.25">
      <c r="A1878">
        <v>253814444</v>
      </c>
      <c r="B1878" t="s">
        <v>30707</v>
      </c>
      <c r="C1878" t="s">
        <v>28828</v>
      </c>
      <c r="D1878" t="s">
        <v>116</v>
      </c>
      <c r="E1878" t="s">
        <v>116</v>
      </c>
      <c r="F1878" t="s">
        <v>62</v>
      </c>
      <c r="G1878" t="s">
        <v>11107</v>
      </c>
    </row>
    <row r="1879" spans="1:7" x14ac:dyDescent="0.25">
      <c r="A1879">
        <v>253814446</v>
      </c>
      <c r="B1879" t="s">
        <v>30708</v>
      </c>
      <c r="C1879" t="s">
        <v>28828</v>
      </c>
      <c r="D1879" t="s">
        <v>116</v>
      </c>
      <c r="E1879" t="s">
        <v>116</v>
      </c>
      <c r="F1879" t="s">
        <v>62</v>
      </c>
      <c r="G1879" t="s">
        <v>11107</v>
      </c>
    </row>
    <row r="1880" spans="1:7" x14ac:dyDescent="0.25">
      <c r="A1880">
        <v>253814448</v>
      </c>
      <c r="B1880" t="s">
        <v>30709</v>
      </c>
      <c r="C1880" t="s">
        <v>28828</v>
      </c>
      <c r="D1880" t="s">
        <v>116</v>
      </c>
      <c r="E1880" t="s">
        <v>116</v>
      </c>
      <c r="F1880" t="s">
        <v>62</v>
      </c>
      <c r="G1880" t="s">
        <v>11107</v>
      </c>
    </row>
    <row r="1881" spans="1:7" x14ac:dyDescent="0.25">
      <c r="A1881">
        <v>253814450</v>
      </c>
      <c r="B1881" t="s">
        <v>30710</v>
      </c>
      <c r="C1881" t="s">
        <v>28828</v>
      </c>
      <c r="D1881" t="s">
        <v>116</v>
      </c>
      <c r="E1881" t="s">
        <v>116</v>
      </c>
      <c r="F1881" t="s">
        <v>62</v>
      </c>
      <c r="G1881" t="s">
        <v>11107</v>
      </c>
    </row>
    <row r="1882" spans="1:7" x14ac:dyDescent="0.25">
      <c r="A1882">
        <v>253814452</v>
      </c>
      <c r="B1882" t="s">
        <v>30711</v>
      </c>
      <c r="C1882" t="s">
        <v>28828</v>
      </c>
      <c r="D1882" t="s">
        <v>116</v>
      </c>
      <c r="E1882" t="s">
        <v>116</v>
      </c>
      <c r="F1882" t="s">
        <v>62</v>
      </c>
      <c r="G1882" t="s">
        <v>11107</v>
      </c>
    </row>
    <row r="1883" spans="1:7" x14ac:dyDescent="0.25">
      <c r="A1883">
        <v>253814454</v>
      </c>
      <c r="B1883" t="s">
        <v>30712</v>
      </c>
      <c r="C1883" t="s">
        <v>28828</v>
      </c>
      <c r="D1883" t="s">
        <v>116</v>
      </c>
      <c r="E1883" t="s">
        <v>116</v>
      </c>
      <c r="F1883" t="s">
        <v>62</v>
      </c>
      <c r="G1883" t="s">
        <v>11107</v>
      </c>
    </row>
    <row r="1884" spans="1:7" x14ac:dyDescent="0.25">
      <c r="A1884">
        <v>253814638</v>
      </c>
      <c r="B1884" t="s">
        <v>30713</v>
      </c>
      <c r="C1884" t="s">
        <v>28828</v>
      </c>
      <c r="D1884" t="s">
        <v>116</v>
      </c>
      <c r="E1884" t="s">
        <v>116</v>
      </c>
      <c r="F1884" t="s">
        <v>62</v>
      </c>
      <c r="G1884" t="s">
        <v>11107</v>
      </c>
    </row>
    <row r="1885" spans="1:7" x14ac:dyDescent="0.25">
      <c r="A1885">
        <v>253814640</v>
      </c>
      <c r="B1885" t="s">
        <v>30714</v>
      </c>
      <c r="C1885" t="s">
        <v>28828</v>
      </c>
      <c r="D1885" t="s">
        <v>116</v>
      </c>
      <c r="E1885" t="s">
        <v>116</v>
      </c>
      <c r="F1885" t="s">
        <v>62</v>
      </c>
      <c r="G1885" t="s">
        <v>11107</v>
      </c>
    </row>
    <row r="1886" spans="1:7" x14ac:dyDescent="0.25">
      <c r="A1886">
        <v>253814642</v>
      </c>
      <c r="B1886" t="s">
        <v>30715</v>
      </c>
      <c r="C1886" t="s">
        <v>28828</v>
      </c>
      <c r="D1886" t="s">
        <v>116</v>
      </c>
      <c r="E1886" t="s">
        <v>116</v>
      </c>
      <c r="F1886" t="s">
        <v>62</v>
      </c>
      <c r="G1886" t="s">
        <v>11107</v>
      </c>
    </row>
    <row r="1887" spans="1:7" x14ac:dyDescent="0.25">
      <c r="A1887">
        <v>253814644</v>
      </c>
      <c r="B1887" t="s">
        <v>30716</v>
      </c>
      <c r="C1887" t="s">
        <v>28828</v>
      </c>
      <c r="D1887" t="s">
        <v>116</v>
      </c>
      <c r="E1887" t="s">
        <v>116</v>
      </c>
      <c r="F1887" t="s">
        <v>62</v>
      </c>
      <c r="G1887" t="s">
        <v>11107</v>
      </c>
    </row>
    <row r="1888" spans="1:7" x14ac:dyDescent="0.25">
      <c r="A1888">
        <v>253814646</v>
      </c>
      <c r="B1888" t="s">
        <v>30717</v>
      </c>
      <c r="C1888" t="s">
        <v>28828</v>
      </c>
      <c r="D1888" t="s">
        <v>116</v>
      </c>
      <c r="E1888" t="s">
        <v>116</v>
      </c>
      <c r="F1888" t="s">
        <v>62</v>
      </c>
      <c r="G1888" t="s">
        <v>11107</v>
      </c>
    </row>
    <row r="1889" spans="1:7" x14ac:dyDescent="0.25">
      <c r="A1889">
        <v>253814636</v>
      </c>
      <c r="B1889" t="s">
        <v>30718</v>
      </c>
      <c r="C1889" t="s">
        <v>28828</v>
      </c>
      <c r="D1889" t="s">
        <v>116</v>
      </c>
      <c r="E1889" t="s">
        <v>116</v>
      </c>
      <c r="F1889" t="s">
        <v>62</v>
      </c>
      <c r="G1889" t="s">
        <v>11107</v>
      </c>
    </row>
    <row r="1890" spans="1:7" x14ac:dyDescent="0.25">
      <c r="A1890">
        <v>253814828</v>
      </c>
      <c r="B1890" t="s">
        <v>30719</v>
      </c>
      <c r="C1890" t="s">
        <v>28828</v>
      </c>
      <c r="D1890" t="s">
        <v>116</v>
      </c>
      <c r="E1890" t="s">
        <v>116</v>
      </c>
      <c r="F1890" t="s">
        <v>62</v>
      </c>
      <c r="G1890" t="s">
        <v>11107</v>
      </c>
    </row>
    <row r="1891" spans="1:7" x14ac:dyDescent="0.25">
      <c r="A1891">
        <v>253814830</v>
      </c>
      <c r="B1891" t="s">
        <v>30720</v>
      </c>
      <c r="C1891" t="s">
        <v>28828</v>
      </c>
      <c r="D1891" t="s">
        <v>116</v>
      </c>
      <c r="E1891" t="s">
        <v>116</v>
      </c>
      <c r="F1891" t="s">
        <v>62</v>
      </c>
      <c r="G1891" t="s">
        <v>11107</v>
      </c>
    </row>
    <row r="1892" spans="1:7" x14ac:dyDescent="0.25">
      <c r="A1892">
        <v>253814832</v>
      </c>
      <c r="B1892" t="s">
        <v>30721</v>
      </c>
      <c r="C1892" t="s">
        <v>28828</v>
      </c>
      <c r="D1892" t="s">
        <v>116</v>
      </c>
      <c r="E1892" t="s">
        <v>116</v>
      </c>
      <c r="F1892" t="s">
        <v>62</v>
      </c>
      <c r="G1892" t="s">
        <v>11107</v>
      </c>
    </row>
    <row r="1893" spans="1:7" x14ac:dyDescent="0.25">
      <c r="A1893">
        <v>253814834</v>
      </c>
      <c r="B1893" t="s">
        <v>30722</v>
      </c>
      <c r="C1893" t="s">
        <v>28828</v>
      </c>
      <c r="D1893" t="s">
        <v>116</v>
      </c>
      <c r="E1893" t="s">
        <v>116</v>
      </c>
      <c r="F1893" t="s">
        <v>62</v>
      </c>
      <c r="G1893" t="s">
        <v>11107</v>
      </c>
    </row>
    <row r="1894" spans="1:7" x14ac:dyDescent="0.25">
      <c r="A1894">
        <v>253814836</v>
      </c>
      <c r="B1894" t="s">
        <v>30723</v>
      </c>
      <c r="C1894" t="s">
        <v>28828</v>
      </c>
      <c r="D1894" t="s">
        <v>116</v>
      </c>
      <c r="E1894" t="s">
        <v>116</v>
      </c>
      <c r="F1894" t="s">
        <v>62</v>
      </c>
      <c r="G1894" t="s">
        <v>11107</v>
      </c>
    </row>
    <row r="1895" spans="1:7" x14ac:dyDescent="0.25">
      <c r="A1895">
        <v>253814838</v>
      </c>
      <c r="B1895" t="s">
        <v>30724</v>
      </c>
      <c r="C1895" t="s">
        <v>28828</v>
      </c>
      <c r="D1895" t="s">
        <v>116</v>
      </c>
      <c r="E1895" t="s">
        <v>116</v>
      </c>
      <c r="F1895" t="s">
        <v>62</v>
      </c>
      <c r="G1895" t="s">
        <v>11107</v>
      </c>
    </row>
    <row r="1896" spans="1:7" x14ac:dyDescent="0.25">
      <c r="A1896">
        <v>253815348</v>
      </c>
      <c r="B1896" t="s">
        <v>30725</v>
      </c>
      <c r="C1896" t="s">
        <v>28828</v>
      </c>
      <c r="D1896" t="s">
        <v>116</v>
      </c>
      <c r="E1896" t="s">
        <v>116</v>
      </c>
      <c r="F1896" t="s">
        <v>62</v>
      </c>
      <c r="G1896" t="s">
        <v>11107</v>
      </c>
    </row>
    <row r="1897" spans="1:7" x14ac:dyDescent="0.25">
      <c r="A1897">
        <v>253815350</v>
      </c>
      <c r="B1897" t="s">
        <v>30726</v>
      </c>
      <c r="C1897" t="s">
        <v>28828</v>
      </c>
      <c r="D1897" t="s">
        <v>116</v>
      </c>
      <c r="E1897" t="s">
        <v>116</v>
      </c>
      <c r="F1897" t="s">
        <v>62</v>
      </c>
      <c r="G1897" t="s">
        <v>11107</v>
      </c>
    </row>
    <row r="1898" spans="1:7" x14ac:dyDescent="0.25">
      <c r="A1898">
        <v>253815352</v>
      </c>
      <c r="B1898" t="s">
        <v>30727</v>
      </c>
      <c r="C1898" t="s">
        <v>28828</v>
      </c>
      <c r="D1898" t="s">
        <v>116</v>
      </c>
      <c r="E1898" t="s">
        <v>116</v>
      </c>
      <c r="F1898" t="s">
        <v>62</v>
      </c>
      <c r="G1898" t="s">
        <v>11107</v>
      </c>
    </row>
    <row r="1899" spans="1:7" x14ac:dyDescent="0.25">
      <c r="A1899">
        <v>253815354</v>
      </c>
      <c r="B1899" t="s">
        <v>30728</v>
      </c>
      <c r="C1899" t="s">
        <v>28828</v>
      </c>
      <c r="D1899" t="s">
        <v>116</v>
      </c>
      <c r="E1899" t="s">
        <v>116</v>
      </c>
      <c r="F1899" t="s">
        <v>62</v>
      </c>
      <c r="G1899" t="s">
        <v>11107</v>
      </c>
    </row>
    <row r="1900" spans="1:7" x14ac:dyDescent="0.25">
      <c r="A1900">
        <v>253815356</v>
      </c>
      <c r="B1900" t="s">
        <v>30729</v>
      </c>
      <c r="C1900" t="s">
        <v>28828</v>
      </c>
      <c r="D1900" t="s">
        <v>116</v>
      </c>
      <c r="E1900" t="s">
        <v>116</v>
      </c>
      <c r="F1900" t="s">
        <v>62</v>
      </c>
      <c r="G1900" t="s">
        <v>11107</v>
      </c>
    </row>
    <row r="1901" spans="1:7" x14ac:dyDescent="0.25">
      <c r="A1901">
        <v>253815358</v>
      </c>
      <c r="B1901" t="s">
        <v>30730</v>
      </c>
      <c r="C1901" t="s">
        <v>28828</v>
      </c>
      <c r="D1901" t="s">
        <v>116</v>
      </c>
      <c r="E1901" t="s">
        <v>116</v>
      </c>
      <c r="F1901" t="s">
        <v>62</v>
      </c>
      <c r="G1901" t="s">
        <v>11107</v>
      </c>
    </row>
    <row r="1902" spans="1:7" x14ac:dyDescent="0.25">
      <c r="A1902">
        <v>253815168</v>
      </c>
      <c r="B1902" t="s">
        <v>30731</v>
      </c>
      <c r="C1902" t="s">
        <v>28828</v>
      </c>
      <c r="D1902" t="s">
        <v>116</v>
      </c>
      <c r="E1902" t="s">
        <v>116</v>
      </c>
      <c r="F1902" t="s">
        <v>62</v>
      </c>
      <c r="G1902" t="s">
        <v>11107</v>
      </c>
    </row>
    <row r="1903" spans="1:7" x14ac:dyDescent="0.25">
      <c r="A1903">
        <v>253815170</v>
      </c>
      <c r="B1903" t="s">
        <v>30732</v>
      </c>
      <c r="C1903" t="s">
        <v>28828</v>
      </c>
      <c r="D1903" t="s">
        <v>116</v>
      </c>
      <c r="E1903" t="s">
        <v>116</v>
      </c>
      <c r="F1903" t="s">
        <v>62</v>
      </c>
      <c r="G1903" t="s">
        <v>11107</v>
      </c>
    </row>
    <row r="1904" spans="1:7" x14ac:dyDescent="0.25">
      <c r="A1904">
        <v>253815172</v>
      </c>
      <c r="B1904" t="s">
        <v>30733</v>
      </c>
      <c r="C1904" t="s">
        <v>28828</v>
      </c>
      <c r="D1904" t="s">
        <v>116</v>
      </c>
      <c r="E1904" t="s">
        <v>116</v>
      </c>
      <c r="F1904" t="s">
        <v>62</v>
      </c>
      <c r="G1904" t="s">
        <v>11107</v>
      </c>
    </row>
    <row r="1905" spans="1:7" x14ac:dyDescent="0.25">
      <c r="A1905">
        <v>253815174</v>
      </c>
      <c r="B1905" t="s">
        <v>30734</v>
      </c>
      <c r="C1905" t="s">
        <v>28828</v>
      </c>
      <c r="D1905" t="s">
        <v>116</v>
      </c>
      <c r="E1905" t="s">
        <v>116</v>
      </c>
      <c r="F1905" t="s">
        <v>62</v>
      </c>
      <c r="G1905" t="s">
        <v>11107</v>
      </c>
    </row>
    <row r="1906" spans="1:7" x14ac:dyDescent="0.25">
      <c r="A1906">
        <v>253815176</v>
      </c>
      <c r="B1906" t="s">
        <v>30735</v>
      </c>
      <c r="C1906" t="s">
        <v>28828</v>
      </c>
      <c r="D1906" t="s">
        <v>116</v>
      </c>
      <c r="E1906" t="s">
        <v>116</v>
      </c>
      <c r="F1906" t="s">
        <v>62</v>
      </c>
      <c r="G1906" t="s">
        <v>11107</v>
      </c>
    </row>
    <row r="1907" spans="1:7" x14ac:dyDescent="0.25">
      <c r="A1907">
        <v>253815178</v>
      </c>
      <c r="B1907" t="s">
        <v>30736</v>
      </c>
      <c r="C1907" t="s">
        <v>28828</v>
      </c>
      <c r="D1907" t="s">
        <v>116</v>
      </c>
      <c r="E1907" t="s">
        <v>116</v>
      </c>
      <c r="F1907" t="s">
        <v>62</v>
      </c>
      <c r="G1907" t="s">
        <v>11107</v>
      </c>
    </row>
    <row r="1908" spans="1:7" x14ac:dyDescent="0.25">
      <c r="A1908">
        <v>253815360</v>
      </c>
      <c r="B1908" t="s">
        <v>30737</v>
      </c>
      <c r="C1908" t="s">
        <v>28828</v>
      </c>
      <c r="D1908" t="s">
        <v>116</v>
      </c>
      <c r="E1908" t="s">
        <v>116</v>
      </c>
      <c r="F1908" t="s">
        <v>62</v>
      </c>
      <c r="G1908" t="s">
        <v>11107</v>
      </c>
    </row>
    <row r="1909" spans="1:7" x14ac:dyDescent="0.25">
      <c r="A1909">
        <v>253815362</v>
      </c>
      <c r="B1909" t="s">
        <v>30738</v>
      </c>
      <c r="C1909" t="s">
        <v>28828</v>
      </c>
      <c r="D1909" t="s">
        <v>116</v>
      </c>
      <c r="E1909" t="s">
        <v>116</v>
      </c>
      <c r="F1909" t="s">
        <v>62</v>
      </c>
      <c r="G1909" t="s">
        <v>11107</v>
      </c>
    </row>
    <row r="1910" spans="1:7" x14ac:dyDescent="0.25">
      <c r="A1910">
        <v>253815364</v>
      </c>
      <c r="B1910" t="s">
        <v>30739</v>
      </c>
      <c r="C1910" t="s">
        <v>28828</v>
      </c>
      <c r="D1910" t="s">
        <v>116</v>
      </c>
      <c r="E1910" t="s">
        <v>116</v>
      </c>
      <c r="F1910" t="s">
        <v>62</v>
      </c>
      <c r="G1910" t="s">
        <v>11107</v>
      </c>
    </row>
    <row r="1911" spans="1:7" x14ac:dyDescent="0.25">
      <c r="A1911">
        <v>253815366</v>
      </c>
      <c r="B1911" t="s">
        <v>30740</v>
      </c>
      <c r="C1911" t="s">
        <v>28828</v>
      </c>
      <c r="D1911" t="s">
        <v>116</v>
      </c>
      <c r="E1911" t="s">
        <v>116</v>
      </c>
      <c r="F1911" t="s">
        <v>62</v>
      </c>
      <c r="G1911" t="s">
        <v>11107</v>
      </c>
    </row>
    <row r="1912" spans="1:7" x14ac:dyDescent="0.25">
      <c r="A1912">
        <v>253815368</v>
      </c>
      <c r="B1912" t="s">
        <v>30741</v>
      </c>
      <c r="C1912" t="s">
        <v>28828</v>
      </c>
      <c r="D1912" t="s">
        <v>116</v>
      </c>
      <c r="E1912" t="s">
        <v>116</v>
      </c>
      <c r="F1912" t="s">
        <v>62</v>
      </c>
      <c r="G1912" t="s">
        <v>11107</v>
      </c>
    </row>
    <row r="1913" spans="1:7" x14ac:dyDescent="0.25">
      <c r="A1913">
        <v>253815370</v>
      </c>
      <c r="B1913" t="s">
        <v>30742</v>
      </c>
      <c r="C1913" t="s">
        <v>28828</v>
      </c>
      <c r="D1913" t="s">
        <v>116</v>
      </c>
      <c r="E1913" t="s">
        <v>116</v>
      </c>
      <c r="F1913" t="s">
        <v>62</v>
      </c>
      <c r="G1913" t="s">
        <v>11107</v>
      </c>
    </row>
    <row r="1914" spans="1:7" x14ac:dyDescent="0.25">
      <c r="A1914">
        <v>253815180</v>
      </c>
      <c r="B1914" t="s">
        <v>30743</v>
      </c>
      <c r="C1914" t="s">
        <v>28828</v>
      </c>
      <c r="D1914" t="s">
        <v>116</v>
      </c>
      <c r="E1914" t="s">
        <v>116</v>
      </c>
      <c r="F1914" t="s">
        <v>62</v>
      </c>
      <c r="G1914" t="s">
        <v>11107</v>
      </c>
    </row>
    <row r="1915" spans="1:7" x14ac:dyDescent="0.25">
      <c r="A1915">
        <v>253815182</v>
      </c>
      <c r="B1915" t="s">
        <v>30744</v>
      </c>
      <c r="C1915" t="s">
        <v>28828</v>
      </c>
      <c r="D1915" t="s">
        <v>116</v>
      </c>
      <c r="E1915" t="s">
        <v>116</v>
      </c>
      <c r="F1915" t="s">
        <v>62</v>
      </c>
      <c r="G1915" t="s">
        <v>11107</v>
      </c>
    </row>
    <row r="1916" spans="1:7" x14ac:dyDescent="0.25">
      <c r="A1916">
        <v>253815184</v>
      </c>
      <c r="B1916" t="s">
        <v>30745</v>
      </c>
      <c r="C1916" t="s">
        <v>28828</v>
      </c>
      <c r="D1916" t="s">
        <v>116</v>
      </c>
      <c r="E1916" t="s">
        <v>116</v>
      </c>
      <c r="F1916" t="s">
        <v>62</v>
      </c>
      <c r="G1916" t="s">
        <v>11107</v>
      </c>
    </row>
    <row r="1917" spans="1:7" x14ac:dyDescent="0.25">
      <c r="A1917">
        <v>253815186</v>
      </c>
      <c r="B1917" t="s">
        <v>30746</v>
      </c>
      <c r="C1917" t="s">
        <v>28828</v>
      </c>
      <c r="D1917" t="s">
        <v>116</v>
      </c>
      <c r="E1917" t="s">
        <v>116</v>
      </c>
      <c r="F1917" t="s">
        <v>62</v>
      </c>
      <c r="G1917" t="s">
        <v>11107</v>
      </c>
    </row>
    <row r="1918" spans="1:7" x14ac:dyDescent="0.25">
      <c r="A1918">
        <v>253815188</v>
      </c>
      <c r="B1918" t="s">
        <v>30747</v>
      </c>
      <c r="C1918" t="s">
        <v>28828</v>
      </c>
      <c r="D1918" t="s">
        <v>116</v>
      </c>
      <c r="E1918" t="s">
        <v>116</v>
      </c>
      <c r="F1918" t="s">
        <v>62</v>
      </c>
      <c r="G1918" t="s">
        <v>11107</v>
      </c>
    </row>
    <row r="1919" spans="1:7" x14ac:dyDescent="0.25">
      <c r="A1919">
        <v>253815190</v>
      </c>
      <c r="B1919" t="s">
        <v>30748</v>
      </c>
      <c r="C1919" t="s">
        <v>28828</v>
      </c>
      <c r="D1919" t="s">
        <v>116</v>
      </c>
      <c r="E1919" t="s">
        <v>116</v>
      </c>
      <c r="F1919" t="s">
        <v>62</v>
      </c>
      <c r="G1919" t="s">
        <v>11107</v>
      </c>
    </row>
    <row r="1920" spans="1:7" x14ac:dyDescent="0.25">
      <c r="A1920">
        <v>253815372</v>
      </c>
      <c r="B1920" t="s">
        <v>30749</v>
      </c>
      <c r="C1920" t="s">
        <v>28828</v>
      </c>
      <c r="D1920" t="s">
        <v>116</v>
      </c>
      <c r="E1920" t="s">
        <v>116</v>
      </c>
      <c r="F1920" t="s">
        <v>62</v>
      </c>
      <c r="G1920" t="s">
        <v>11107</v>
      </c>
    </row>
    <row r="1921" spans="1:7" x14ac:dyDescent="0.25">
      <c r="A1921">
        <v>253815374</v>
      </c>
      <c r="B1921" t="s">
        <v>30750</v>
      </c>
      <c r="C1921" t="s">
        <v>28828</v>
      </c>
      <c r="D1921" t="s">
        <v>116</v>
      </c>
      <c r="E1921" t="s">
        <v>116</v>
      </c>
      <c r="F1921" t="s">
        <v>62</v>
      </c>
      <c r="G1921" t="s">
        <v>11107</v>
      </c>
    </row>
    <row r="1922" spans="1:7" x14ac:dyDescent="0.25">
      <c r="A1922">
        <v>253815376</v>
      </c>
      <c r="B1922" t="s">
        <v>30751</v>
      </c>
      <c r="C1922" t="s">
        <v>28828</v>
      </c>
      <c r="D1922" t="s">
        <v>116</v>
      </c>
      <c r="E1922" t="s">
        <v>116</v>
      </c>
      <c r="F1922" t="s">
        <v>62</v>
      </c>
      <c r="G1922" t="s">
        <v>11107</v>
      </c>
    </row>
    <row r="1923" spans="1:7" x14ac:dyDescent="0.25">
      <c r="A1923">
        <v>253815378</v>
      </c>
      <c r="B1923" t="s">
        <v>30752</v>
      </c>
      <c r="C1923" t="s">
        <v>28828</v>
      </c>
      <c r="D1923" t="s">
        <v>116</v>
      </c>
      <c r="E1923" t="s">
        <v>116</v>
      </c>
      <c r="F1923" t="s">
        <v>62</v>
      </c>
      <c r="G1923" t="s">
        <v>11107</v>
      </c>
    </row>
    <row r="1924" spans="1:7" x14ac:dyDescent="0.25">
      <c r="A1924">
        <v>253815380</v>
      </c>
      <c r="B1924" t="s">
        <v>30753</v>
      </c>
      <c r="C1924" t="s">
        <v>28828</v>
      </c>
      <c r="D1924" t="s">
        <v>116</v>
      </c>
      <c r="E1924" t="s">
        <v>116</v>
      </c>
      <c r="F1924" t="s">
        <v>62</v>
      </c>
      <c r="G1924" t="s">
        <v>11107</v>
      </c>
    </row>
    <row r="1925" spans="1:7" x14ac:dyDescent="0.25">
      <c r="A1925">
        <v>253815192</v>
      </c>
      <c r="B1925" t="s">
        <v>30754</v>
      </c>
      <c r="C1925" t="s">
        <v>28828</v>
      </c>
      <c r="D1925" t="s">
        <v>116</v>
      </c>
      <c r="E1925" t="s">
        <v>116</v>
      </c>
      <c r="F1925" t="s">
        <v>62</v>
      </c>
      <c r="G1925" t="s">
        <v>11107</v>
      </c>
    </row>
    <row r="1926" spans="1:7" x14ac:dyDescent="0.25">
      <c r="A1926">
        <v>253815194</v>
      </c>
      <c r="B1926" t="s">
        <v>30755</v>
      </c>
      <c r="C1926" t="s">
        <v>28828</v>
      </c>
      <c r="D1926" t="s">
        <v>116</v>
      </c>
      <c r="E1926" t="s">
        <v>116</v>
      </c>
      <c r="F1926" t="s">
        <v>62</v>
      </c>
      <c r="G1926" t="s">
        <v>11107</v>
      </c>
    </row>
    <row r="1927" spans="1:7" x14ac:dyDescent="0.25">
      <c r="A1927">
        <v>253815196</v>
      </c>
      <c r="B1927" t="s">
        <v>30756</v>
      </c>
      <c r="C1927" t="s">
        <v>28828</v>
      </c>
      <c r="D1927" t="s">
        <v>116</v>
      </c>
      <c r="E1927" t="s">
        <v>116</v>
      </c>
      <c r="F1927" t="s">
        <v>62</v>
      </c>
      <c r="G1927" t="s">
        <v>11107</v>
      </c>
    </row>
    <row r="1928" spans="1:7" x14ac:dyDescent="0.25">
      <c r="A1928">
        <v>253815198</v>
      </c>
      <c r="B1928" t="s">
        <v>30757</v>
      </c>
      <c r="C1928" t="s">
        <v>28828</v>
      </c>
      <c r="D1928" t="s">
        <v>116</v>
      </c>
      <c r="E1928" t="s">
        <v>116</v>
      </c>
      <c r="F1928" t="s">
        <v>62</v>
      </c>
      <c r="G1928" t="s">
        <v>11107</v>
      </c>
    </row>
    <row r="1929" spans="1:7" x14ac:dyDescent="0.25">
      <c r="A1929">
        <v>253815200</v>
      </c>
      <c r="B1929" t="s">
        <v>30758</v>
      </c>
      <c r="C1929" t="s">
        <v>28828</v>
      </c>
      <c r="D1929" t="s">
        <v>116</v>
      </c>
      <c r="E1929" t="s">
        <v>116</v>
      </c>
      <c r="F1929" t="s">
        <v>62</v>
      </c>
      <c r="G1929" t="s">
        <v>11107</v>
      </c>
    </row>
    <row r="1930" spans="1:7" x14ac:dyDescent="0.25">
      <c r="A1930">
        <v>253815202</v>
      </c>
      <c r="B1930" t="s">
        <v>30759</v>
      </c>
      <c r="C1930" t="s">
        <v>28828</v>
      </c>
      <c r="D1930" t="s">
        <v>116</v>
      </c>
      <c r="E1930" t="s">
        <v>116</v>
      </c>
      <c r="F1930" t="s">
        <v>62</v>
      </c>
      <c r="G1930" t="s">
        <v>11107</v>
      </c>
    </row>
    <row r="1931" spans="1:7" x14ac:dyDescent="0.25">
      <c r="A1931">
        <v>253815204</v>
      </c>
      <c r="B1931" t="s">
        <v>30760</v>
      </c>
      <c r="C1931" t="s">
        <v>28828</v>
      </c>
      <c r="D1931" t="s">
        <v>116</v>
      </c>
      <c r="E1931" t="s">
        <v>116</v>
      </c>
      <c r="F1931" t="s">
        <v>62</v>
      </c>
      <c r="G1931" t="s">
        <v>11107</v>
      </c>
    </row>
    <row r="1932" spans="1:7" x14ac:dyDescent="0.25">
      <c r="A1932">
        <v>253815206</v>
      </c>
      <c r="B1932" t="s">
        <v>30761</v>
      </c>
      <c r="C1932" t="s">
        <v>28828</v>
      </c>
      <c r="D1932" t="s">
        <v>116</v>
      </c>
      <c r="E1932" t="s">
        <v>116</v>
      </c>
      <c r="F1932" t="s">
        <v>62</v>
      </c>
      <c r="G1932" t="s">
        <v>11107</v>
      </c>
    </row>
    <row r="1933" spans="1:7" x14ac:dyDescent="0.25">
      <c r="A1933">
        <v>253815208</v>
      </c>
      <c r="B1933" t="s">
        <v>30762</v>
      </c>
      <c r="C1933" t="s">
        <v>28828</v>
      </c>
      <c r="D1933" t="s">
        <v>116</v>
      </c>
      <c r="E1933" t="s">
        <v>116</v>
      </c>
      <c r="F1933" t="s">
        <v>62</v>
      </c>
      <c r="G1933" t="s">
        <v>11107</v>
      </c>
    </row>
    <row r="1934" spans="1:7" x14ac:dyDescent="0.25">
      <c r="A1934">
        <v>253815210</v>
      </c>
      <c r="B1934" t="s">
        <v>30763</v>
      </c>
      <c r="C1934" t="s">
        <v>28828</v>
      </c>
      <c r="D1934" t="s">
        <v>116</v>
      </c>
      <c r="E1934" t="s">
        <v>116</v>
      </c>
      <c r="F1934" t="s">
        <v>62</v>
      </c>
      <c r="G1934" t="s">
        <v>11107</v>
      </c>
    </row>
    <row r="1935" spans="1:7" x14ac:dyDescent="0.25">
      <c r="A1935">
        <v>253815212</v>
      </c>
      <c r="B1935" t="s">
        <v>30764</v>
      </c>
      <c r="C1935" t="s">
        <v>28828</v>
      </c>
      <c r="D1935" t="s">
        <v>116</v>
      </c>
      <c r="E1935" t="s">
        <v>116</v>
      </c>
      <c r="F1935" t="s">
        <v>62</v>
      </c>
      <c r="G1935" t="s">
        <v>11107</v>
      </c>
    </row>
    <row r="1936" spans="1:7" x14ac:dyDescent="0.25">
      <c r="A1936">
        <v>253815214</v>
      </c>
      <c r="B1936" t="s">
        <v>30765</v>
      </c>
      <c r="C1936" t="s">
        <v>28828</v>
      </c>
      <c r="D1936" t="s">
        <v>116</v>
      </c>
      <c r="E1936" t="s">
        <v>116</v>
      </c>
      <c r="F1936" t="s">
        <v>62</v>
      </c>
      <c r="G1936" t="s">
        <v>11107</v>
      </c>
    </row>
    <row r="1937" spans="1:7" x14ac:dyDescent="0.25">
      <c r="A1937">
        <v>253815216</v>
      </c>
      <c r="B1937" t="s">
        <v>30766</v>
      </c>
      <c r="C1937" t="s">
        <v>28828</v>
      </c>
      <c r="D1937" t="s">
        <v>116</v>
      </c>
      <c r="E1937" t="s">
        <v>116</v>
      </c>
      <c r="F1937" t="s">
        <v>62</v>
      </c>
      <c r="G1937" t="s">
        <v>11107</v>
      </c>
    </row>
    <row r="1938" spans="1:7" x14ac:dyDescent="0.25">
      <c r="A1938">
        <v>253815218</v>
      </c>
      <c r="B1938" t="s">
        <v>30767</v>
      </c>
      <c r="C1938" t="s">
        <v>28828</v>
      </c>
      <c r="D1938" t="s">
        <v>116</v>
      </c>
      <c r="E1938" t="s">
        <v>116</v>
      </c>
      <c r="F1938" t="s">
        <v>62</v>
      </c>
      <c r="G1938" t="s">
        <v>11107</v>
      </c>
    </row>
    <row r="1939" spans="1:7" x14ac:dyDescent="0.25">
      <c r="A1939">
        <v>253815220</v>
      </c>
      <c r="B1939" t="s">
        <v>30768</v>
      </c>
      <c r="C1939" t="s">
        <v>28828</v>
      </c>
      <c r="D1939" t="s">
        <v>116</v>
      </c>
      <c r="E1939" t="s">
        <v>116</v>
      </c>
      <c r="F1939" t="s">
        <v>62</v>
      </c>
      <c r="G1939" t="s">
        <v>11107</v>
      </c>
    </row>
    <row r="1940" spans="1:7" x14ac:dyDescent="0.25">
      <c r="A1940">
        <v>253815222</v>
      </c>
      <c r="B1940" t="s">
        <v>30769</v>
      </c>
      <c r="C1940" t="s">
        <v>28828</v>
      </c>
      <c r="D1940" t="s">
        <v>116</v>
      </c>
      <c r="E1940" t="s">
        <v>116</v>
      </c>
      <c r="F1940" t="s">
        <v>62</v>
      </c>
      <c r="G1940" t="s">
        <v>11107</v>
      </c>
    </row>
    <row r="1941" spans="1:7" x14ac:dyDescent="0.25">
      <c r="A1941">
        <v>253815224</v>
      </c>
      <c r="B1941" t="s">
        <v>30770</v>
      </c>
      <c r="C1941" t="s">
        <v>28828</v>
      </c>
      <c r="D1941" t="s">
        <v>116</v>
      </c>
      <c r="E1941" t="s">
        <v>116</v>
      </c>
      <c r="F1941" t="s">
        <v>62</v>
      </c>
      <c r="G1941" t="s">
        <v>11107</v>
      </c>
    </row>
    <row r="1942" spans="1:7" x14ac:dyDescent="0.25">
      <c r="A1942">
        <v>253815226</v>
      </c>
      <c r="B1942" t="s">
        <v>30771</v>
      </c>
      <c r="C1942" t="s">
        <v>28828</v>
      </c>
      <c r="D1942" t="s">
        <v>116</v>
      </c>
      <c r="E1942" t="s">
        <v>116</v>
      </c>
      <c r="F1942" t="s">
        <v>62</v>
      </c>
      <c r="G1942" t="s">
        <v>11107</v>
      </c>
    </row>
    <row r="1943" spans="1:7" x14ac:dyDescent="0.25">
      <c r="A1943">
        <v>253815228</v>
      </c>
      <c r="B1943" t="s">
        <v>30772</v>
      </c>
      <c r="C1943" t="s">
        <v>28828</v>
      </c>
      <c r="D1943" t="s">
        <v>116</v>
      </c>
      <c r="E1943" t="s">
        <v>116</v>
      </c>
      <c r="F1943" t="s">
        <v>62</v>
      </c>
      <c r="G1943" t="s">
        <v>11107</v>
      </c>
    </row>
    <row r="1944" spans="1:7" x14ac:dyDescent="0.25">
      <c r="A1944">
        <v>253815230</v>
      </c>
      <c r="B1944" t="s">
        <v>30773</v>
      </c>
      <c r="C1944" t="s">
        <v>28828</v>
      </c>
      <c r="D1944" t="s">
        <v>116</v>
      </c>
      <c r="E1944" t="s">
        <v>116</v>
      </c>
      <c r="F1944" t="s">
        <v>62</v>
      </c>
      <c r="G1944" t="s">
        <v>11107</v>
      </c>
    </row>
    <row r="1945" spans="1:7" x14ac:dyDescent="0.25">
      <c r="A1945">
        <v>253815232</v>
      </c>
      <c r="B1945" t="s">
        <v>30774</v>
      </c>
      <c r="C1945" t="s">
        <v>28828</v>
      </c>
      <c r="D1945" t="s">
        <v>116</v>
      </c>
      <c r="E1945" t="s">
        <v>116</v>
      </c>
      <c r="F1945" t="s">
        <v>62</v>
      </c>
      <c r="G1945" t="s">
        <v>11107</v>
      </c>
    </row>
    <row r="1946" spans="1:7" x14ac:dyDescent="0.25">
      <c r="A1946">
        <v>253815234</v>
      </c>
      <c r="B1946" t="s">
        <v>30775</v>
      </c>
      <c r="C1946" t="s">
        <v>28828</v>
      </c>
      <c r="D1946" t="s">
        <v>116</v>
      </c>
      <c r="E1946" t="s">
        <v>116</v>
      </c>
      <c r="F1946" t="s">
        <v>62</v>
      </c>
      <c r="G1946" t="s">
        <v>11107</v>
      </c>
    </row>
    <row r="1947" spans="1:7" x14ac:dyDescent="0.25">
      <c r="A1947">
        <v>253815236</v>
      </c>
      <c r="B1947" t="s">
        <v>30776</v>
      </c>
      <c r="C1947" t="s">
        <v>28828</v>
      </c>
      <c r="D1947" t="s">
        <v>116</v>
      </c>
      <c r="E1947" t="s">
        <v>116</v>
      </c>
      <c r="F1947" t="s">
        <v>62</v>
      </c>
      <c r="G1947" t="s">
        <v>11107</v>
      </c>
    </row>
    <row r="1948" spans="1:7" x14ac:dyDescent="0.25">
      <c r="A1948">
        <v>253815238</v>
      </c>
      <c r="B1948" t="s">
        <v>30777</v>
      </c>
      <c r="C1948" t="s">
        <v>28828</v>
      </c>
      <c r="D1948" t="s">
        <v>116</v>
      </c>
      <c r="E1948" t="s">
        <v>116</v>
      </c>
      <c r="F1948" t="s">
        <v>62</v>
      </c>
      <c r="G1948" t="s">
        <v>11107</v>
      </c>
    </row>
    <row r="1949" spans="1:7" x14ac:dyDescent="0.25">
      <c r="A1949">
        <v>253815240</v>
      </c>
      <c r="B1949" t="s">
        <v>30778</v>
      </c>
      <c r="C1949" t="s">
        <v>28828</v>
      </c>
      <c r="D1949" t="s">
        <v>116</v>
      </c>
      <c r="E1949" t="s">
        <v>116</v>
      </c>
      <c r="F1949" t="s">
        <v>62</v>
      </c>
      <c r="G1949" t="s">
        <v>11107</v>
      </c>
    </row>
    <row r="1950" spans="1:7" x14ac:dyDescent="0.25">
      <c r="A1950">
        <v>253815242</v>
      </c>
      <c r="B1950" t="s">
        <v>30779</v>
      </c>
      <c r="C1950" t="s">
        <v>28828</v>
      </c>
      <c r="D1950" t="s">
        <v>116</v>
      </c>
      <c r="E1950" t="s">
        <v>116</v>
      </c>
      <c r="F1950" t="s">
        <v>62</v>
      </c>
      <c r="G1950" t="s">
        <v>11107</v>
      </c>
    </row>
    <row r="1951" spans="1:7" x14ac:dyDescent="0.25">
      <c r="A1951">
        <v>253815244</v>
      </c>
      <c r="B1951" t="s">
        <v>30780</v>
      </c>
      <c r="C1951" t="s">
        <v>28828</v>
      </c>
      <c r="D1951" t="s">
        <v>116</v>
      </c>
      <c r="E1951" t="s">
        <v>116</v>
      </c>
      <c r="F1951" t="s">
        <v>62</v>
      </c>
      <c r="G1951" t="s">
        <v>11107</v>
      </c>
    </row>
    <row r="1952" spans="1:7" x14ac:dyDescent="0.25">
      <c r="A1952">
        <v>253815246</v>
      </c>
      <c r="B1952" t="s">
        <v>30781</v>
      </c>
      <c r="C1952" t="s">
        <v>28828</v>
      </c>
      <c r="D1952" t="s">
        <v>116</v>
      </c>
      <c r="E1952" t="s">
        <v>116</v>
      </c>
      <c r="F1952" t="s">
        <v>62</v>
      </c>
      <c r="G1952" t="s">
        <v>11107</v>
      </c>
    </row>
    <row r="1953" spans="1:7" x14ac:dyDescent="0.25">
      <c r="A1953">
        <v>253815248</v>
      </c>
      <c r="B1953" t="s">
        <v>30782</v>
      </c>
      <c r="C1953" t="s">
        <v>28828</v>
      </c>
      <c r="D1953" t="s">
        <v>116</v>
      </c>
      <c r="E1953" t="s">
        <v>116</v>
      </c>
      <c r="F1953" t="s">
        <v>62</v>
      </c>
      <c r="G1953" t="s">
        <v>11107</v>
      </c>
    </row>
    <row r="1954" spans="1:7" x14ac:dyDescent="0.25">
      <c r="A1954">
        <v>253815250</v>
      </c>
      <c r="B1954" t="s">
        <v>30783</v>
      </c>
      <c r="C1954" t="s">
        <v>28828</v>
      </c>
      <c r="D1954" t="s">
        <v>116</v>
      </c>
      <c r="E1954" t="s">
        <v>116</v>
      </c>
      <c r="F1954" t="s">
        <v>62</v>
      </c>
      <c r="G1954" t="s">
        <v>11107</v>
      </c>
    </row>
    <row r="1955" spans="1:7" x14ac:dyDescent="0.25">
      <c r="A1955">
        <v>253815252</v>
      </c>
      <c r="B1955" t="s">
        <v>30784</v>
      </c>
      <c r="C1955" t="s">
        <v>28828</v>
      </c>
      <c r="D1955" t="s">
        <v>116</v>
      </c>
      <c r="E1955" t="s">
        <v>116</v>
      </c>
      <c r="F1955" t="s">
        <v>62</v>
      </c>
      <c r="G1955" t="s">
        <v>11107</v>
      </c>
    </row>
    <row r="1956" spans="1:7" x14ac:dyDescent="0.25">
      <c r="A1956">
        <v>253815254</v>
      </c>
      <c r="B1956" t="s">
        <v>30785</v>
      </c>
      <c r="C1956" t="s">
        <v>28828</v>
      </c>
      <c r="D1956" t="s">
        <v>116</v>
      </c>
      <c r="E1956" t="s">
        <v>116</v>
      </c>
      <c r="F1956" t="s">
        <v>62</v>
      </c>
      <c r="G1956" t="s">
        <v>11107</v>
      </c>
    </row>
    <row r="1957" spans="1:7" x14ac:dyDescent="0.25">
      <c r="A1957">
        <v>253815256</v>
      </c>
      <c r="B1957" t="s">
        <v>30786</v>
      </c>
      <c r="C1957" t="s">
        <v>28828</v>
      </c>
      <c r="D1957" t="s">
        <v>116</v>
      </c>
      <c r="E1957" t="s">
        <v>116</v>
      </c>
      <c r="F1957" t="s">
        <v>62</v>
      </c>
      <c r="G1957" t="s">
        <v>11107</v>
      </c>
    </row>
    <row r="1958" spans="1:7" x14ac:dyDescent="0.25">
      <c r="A1958">
        <v>253815258</v>
      </c>
      <c r="B1958" t="s">
        <v>30787</v>
      </c>
      <c r="C1958" t="s">
        <v>28828</v>
      </c>
      <c r="D1958" t="s">
        <v>116</v>
      </c>
      <c r="E1958" t="s">
        <v>116</v>
      </c>
      <c r="F1958" t="s">
        <v>62</v>
      </c>
      <c r="G1958" t="s">
        <v>11107</v>
      </c>
    </row>
    <row r="1959" spans="1:7" x14ac:dyDescent="0.25">
      <c r="A1959">
        <v>253815260</v>
      </c>
      <c r="B1959" t="s">
        <v>30788</v>
      </c>
      <c r="C1959" t="s">
        <v>28828</v>
      </c>
      <c r="D1959" t="s">
        <v>116</v>
      </c>
      <c r="E1959" t="s">
        <v>116</v>
      </c>
      <c r="F1959" t="s">
        <v>62</v>
      </c>
      <c r="G1959" t="s">
        <v>11107</v>
      </c>
    </row>
    <row r="1960" spans="1:7" x14ac:dyDescent="0.25">
      <c r="A1960">
        <v>253815262</v>
      </c>
      <c r="B1960" t="s">
        <v>30789</v>
      </c>
      <c r="C1960" t="s">
        <v>28828</v>
      </c>
      <c r="D1960" t="s">
        <v>116</v>
      </c>
      <c r="E1960" t="s">
        <v>116</v>
      </c>
      <c r="F1960" t="s">
        <v>62</v>
      </c>
      <c r="G1960" t="s">
        <v>11107</v>
      </c>
    </row>
    <row r="1961" spans="1:7" x14ac:dyDescent="0.25">
      <c r="A1961">
        <v>253815264</v>
      </c>
      <c r="B1961" t="s">
        <v>30790</v>
      </c>
      <c r="C1961" t="s">
        <v>28828</v>
      </c>
      <c r="D1961" t="s">
        <v>116</v>
      </c>
      <c r="E1961" t="s">
        <v>116</v>
      </c>
      <c r="F1961" t="s">
        <v>62</v>
      </c>
      <c r="G1961" t="s">
        <v>11107</v>
      </c>
    </row>
    <row r="1962" spans="1:7" x14ac:dyDescent="0.25">
      <c r="A1962">
        <v>253815266</v>
      </c>
      <c r="B1962" t="s">
        <v>30791</v>
      </c>
      <c r="C1962" t="s">
        <v>28828</v>
      </c>
      <c r="D1962" t="s">
        <v>116</v>
      </c>
      <c r="E1962" t="s">
        <v>116</v>
      </c>
      <c r="F1962" t="s">
        <v>62</v>
      </c>
      <c r="G1962" t="s">
        <v>11107</v>
      </c>
    </row>
    <row r="1963" spans="1:7" x14ac:dyDescent="0.25">
      <c r="A1963">
        <v>253815268</v>
      </c>
      <c r="B1963" t="s">
        <v>30792</v>
      </c>
      <c r="C1963" t="s">
        <v>28828</v>
      </c>
      <c r="D1963" t="s">
        <v>116</v>
      </c>
      <c r="E1963" t="s">
        <v>116</v>
      </c>
      <c r="F1963" t="s">
        <v>62</v>
      </c>
      <c r="G1963" t="s">
        <v>11107</v>
      </c>
    </row>
    <row r="1964" spans="1:7" x14ac:dyDescent="0.25">
      <c r="A1964">
        <v>253815270</v>
      </c>
      <c r="B1964" t="s">
        <v>30793</v>
      </c>
      <c r="C1964" t="s">
        <v>28828</v>
      </c>
      <c r="D1964" t="s">
        <v>116</v>
      </c>
      <c r="E1964" t="s">
        <v>116</v>
      </c>
      <c r="F1964" t="s">
        <v>62</v>
      </c>
      <c r="G1964" t="s">
        <v>11107</v>
      </c>
    </row>
    <row r="1965" spans="1:7" x14ac:dyDescent="0.25">
      <c r="A1965">
        <v>253815272</v>
      </c>
      <c r="B1965" t="s">
        <v>30794</v>
      </c>
      <c r="C1965" t="s">
        <v>28828</v>
      </c>
      <c r="D1965" t="s">
        <v>116</v>
      </c>
      <c r="E1965" t="s">
        <v>116</v>
      </c>
      <c r="F1965" t="s">
        <v>62</v>
      </c>
      <c r="G1965" t="s">
        <v>11107</v>
      </c>
    </row>
    <row r="1966" spans="1:7" x14ac:dyDescent="0.25">
      <c r="A1966">
        <v>253815274</v>
      </c>
      <c r="B1966" t="s">
        <v>30795</v>
      </c>
      <c r="C1966" t="s">
        <v>28828</v>
      </c>
      <c r="D1966" t="s">
        <v>116</v>
      </c>
      <c r="E1966" t="s">
        <v>116</v>
      </c>
      <c r="F1966" t="s">
        <v>62</v>
      </c>
      <c r="G1966" t="s">
        <v>11107</v>
      </c>
    </row>
    <row r="1967" spans="1:7" x14ac:dyDescent="0.25">
      <c r="A1967">
        <v>253815276</v>
      </c>
      <c r="B1967" t="s">
        <v>30796</v>
      </c>
      <c r="C1967" t="s">
        <v>28828</v>
      </c>
      <c r="D1967" t="s">
        <v>116</v>
      </c>
      <c r="E1967" t="s">
        <v>116</v>
      </c>
      <c r="F1967" t="s">
        <v>62</v>
      </c>
      <c r="G1967" t="s">
        <v>11107</v>
      </c>
    </row>
    <row r="1968" spans="1:7" x14ac:dyDescent="0.25">
      <c r="A1968">
        <v>253815278</v>
      </c>
      <c r="B1968" t="s">
        <v>30797</v>
      </c>
      <c r="C1968" t="s">
        <v>28828</v>
      </c>
      <c r="D1968" t="s">
        <v>116</v>
      </c>
      <c r="E1968" t="s">
        <v>116</v>
      </c>
      <c r="F1968" t="s">
        <v>62</v>
      </c>
      <c r="G1968" t="s">
        <v>11107</v>
      </c>
    </row>
    <row r="1969" spans="1:7" x14ac:dyDescent="0.25">
      <c r="A1969">
        <v>253815280</v>
      </c>
      <c r="B1969" t="s">
        <v>30798</v>
      </c>
      <c r="C1969" t="s">
        <v>28828</v>
      </c>
      <c r="D1969" t="s">
        <v>116</v>
      </c>
      <c r="E1969" t="s">
        <v>116</v>
      </c>
      <c r="F1969" t="s">
        <v>62</v>
      </c>
      <c r="G1969" t="s">
        <v>11107</v>
      </c>
    </row>
    <row r="1970" spans="1:7" x14ac:dyDescent="0.25">
      <c r="A1970">
        <v>253815282</v>
      </c>
      <c r="B1970" t="s">
        <v>30799</v>
      </c>
      <c r="C1970" t="s">
        <v>28828</v>
      </c>
      <c r="D1970" t="s">
        <v>116</v>
      </c>
      <c r="E1970" t="s">
        <v>116</v>
      </c>
      <c r="F1970" t="s">
        <v>62</v>
      </c>
      <c r="G1970" t="s">
        <v>11107</v>
      </c>
    </row>
    <row r="1971" spans="1:7" x14ac:dyDescent="0.25">
      <c r="A1971">
        <v>253815284</v>
      </c>
      <c r="B1971" t="s">
        <v>30800</v>
      </c>
      <c r="C1971" t="s">
        <v>28828</v>
      </c>
      <c r="D1971" t="s">
        <v>116</v>
      </c>
      <c r="E1971" t="s">
        <v>116</v>
      </c>
      <c r="F1971" t="s">
        <v>62</v>
      </c>
      <c r="G1971" t="s">
        <v>11107</v>
      </c>
    </row>
    <row r="1972" spans="1:7" x14ac:dyDescent="0.25">
      <c r="A1972">
        <v>253815286</v>
      </c>
      <c r="B1972" t="s">
        <v>30801</v>
      </c>
      <c r="C1972" t="s">
        <v>28828</v>
      </c>
      <c r="D1972" t="s">
        <v>116</v>
      </c>
      <c r="E1972" t="s">
        <v>116</v>
      </c>
      <c r="F1972" t="s">
        <v>62</v>
      </c>
      <c r="G1972" t="s">
        <v>11107</v>
      </c>
    </row>
    <row r="1973" spans="1:7" x14ac:dyDescent="0.25">
      <c r="A1973">
        <v>253815288</v>
      </c>
      <c r="B1973" t="s">
        <v>30802</v>
      </c>
      <c r="C1973" t="s">
        <v>28828</v>
      </c>
      <c r="D1973" t="s">
        <v>116</v>
      </c>
      <c r="E1973" t="s">
        <v>116</v>
      </c>
      <c r="F1973" t="s">
        <v>62</v>
      </c>
      <c r="G1973" t="s">
        <v>11107</v>
      </c>
    </row>
    <row r="1974" spans="1:7" x14ac:dyDescent="0.25">
      <c r="A1974">
        <v>253815290</v>
      </c>
      <c r="B1974" t="s">
        <v>30803</v>
      </c>
      <c r="C1974" t="s">
        <v>28828</v>
      </c>
      <c r="D1974" t="s">
        <v>116</v>
      </c>
      <c r="E1974" t="s">
        <v>116</v>
      </c>
      <c r="F1974" t="s">
        <v>62</v>
      </c>
      <c r="G1974" t="s">
        <v>11107</v>
      </c>
    </row>
    <row r="1975" spans="1:7" x14ac:dyDescent="0.25">
      <c r="A1975">
        <v>253815292</v>
      </c>
      <c r="B1975" t="s">
        <v>30804</v>
      </c>
      <c r="C1975" t="s">
        <v>28828</v>
      </c>
      <c r="D1975" t="s">
        <v>116</v>
      </c>
      <c r="E1975" t="s">
        <v>116</v>
      </c>
      <c r="F1975" t="s">
        <v>62</v>
      </c>
      <c r="G1975" t="s">
        <v>11107</v>
      </c>
    </row>
    <row r="1976" spans="1:7" x14ac:dyDescent="0.25">
      <c r="A1976">
        <v>253815294</v>
      </c>
      <c r="B1976" t="s">
        <v>30805</v>
      </c>
      <c r="C1976" t="s">
        <v>28828</v>
      </c>
      <c r="D1976" t="s">
        <v>116</v>
      </c>
      <c r="E1976" t="s">
        <v>116</v>
      </c>
      <c r="F1976" t="s">
        <v>62</v>
      </c>
      <c r="G1976" t="s">
        <v>11107</v>
      </c>
    </row>
    <row r="1977" spans="1:7" x14ac:dyDescent="0.25">
      <c r="A1977">
        <v>253815296</v>
      </c>
      <c r="B1977" t="s">
        <v>30806</v>
      </c>
      <c r="C1977" t="s">
        <v>28828</v>
      </c>
      <c r="D1977" t="s">
        <v>116</v>
      </c>
      <c r="E1977" t="s">
        <v>116</v>
      </c>
      <c r="F1977" t="s">
        <v>62</v>
      </c>
      <c r="G1977" t="s">
        <v>11107</v>
      </c>
    </row>
    <row r="1978" spans="1:7" x14ac:dyDescent="0.25">
      <c r="A1978">
        <v>253815298</v>
      </c>
      <c r="B1978" t="s">
        <v>30807</v>
      </c>
      <c r="C1978" t="s">
        <v>28828</v>
      </c>
      <c r="D1978" t="s">
        <v>116</v>
      </c>
      <c r="E1978" t="s">
        <v>116</v>
      </c>
      <c r="F1978" t="s">
        <v>62</v>
      </c>
      <c r="G1978" t="s">
        <v>11107</v>
      </c>
    </row>
    <row r="1979" spans="1:7" x14ac:dyDescent="0.25">
      <c r="A1979">
        <v>253815300</v>
      </c>
      <c r="B1979" t="s">
        <v>30808</v>
      </c>
      <c r="C1979" t="s">
        <v>28828</v>
      </c>
      <c r="D1979" t="s">
        <v>116</v>
      </c>
      <c r="E1979" t="s">
        <v>116</v>
      </c>
      <c r="F1979" t="s">
        <v>62</v>
      </c>
      <c r="G1979" t="s">
        <v>11107</v>
      </c>
    </row>
    <row r="1980" spans="1:7" x14ac:dyDescent="0.25">
      <c r="A1980">
        <v>253815302</v>
      </c>
      <c r="B1980" t="s">
        <v>30809</v>
      </c>
      <c r="C1980" t="s">
        <v>28828</v>
      </c>
      <c r="D1980" t="s">
        <v>116</v>
      </c>
      <c r="E1980" t="s">
        <v>116</v>
      </c>
      <c r="F1980" t="s">
        <v>62</v>
      </c>
      <c r="G1980" t="s">
        <v>11107</v>
      </c>
    </row>
    <row r="1981" spans="1:7" x14ac:dyDescent="0.25">
      <c r="A1981">
        <v>253815304</v>
      </c>
      <c r="B1981" t="s">
        <v>30810</v>
      </c>
      <c r="C1981" t="s">
        <v>28828</v>
      </c>
      <c r="D1981" t="s">
        <v>116</v>
      </c>
      <c r="E1981" t="s">
        <v>116</v>
      </c>
      <c r="F1981" t="s">
        <v>62</v>
      </c>
      <c r="G1981" t="s">
        <v>11107</v>
      </c>
    </row>
    <row r="1982" spans="1:7" x14ac:dyDescent="0.25">
      <c r="A1982">
        <v>253815306</v>
      </c>
      <c r="B1982" t="s">
        <v>30811</v>
      </c>
      <c r="C1982" t="s">
        <v>28828</v>
      </c>
      <c r="D1982" t="s">
        <v>116</v>
      </c>
      <c r="E1982" t="s">
        <v>116</v>
      </c>
      <c r="F1982" t="s">
        <v>62</v>
      </c>
      <c r="G1982" t="s">
        <v>11107</v>
      </c>
    </row>
    <row r="1983" spans="1:7" x14ac:dyDescent="0.25">
      <c r="A1983">
        <v>253815308</v>
      </c>
      <c r="B1983" t="s">
        <v>30812</v>
      </c>
      <c r="C1983" t="s">
        <v>28828</v>
      </c>
      <c r="D1983" t="s">
        <v>116</v>
      </c>
      <c r="E1983" t="s">
        <v>116</v>
      </c>
      <c r="F1983" t="s">
        <v>62</v>
      </c>
      <c r="G1983" t="s">
        <v>11107</v>
      </c>
    </row>
    <row r="1984" spans="1:7" x14ac:dyDescent="0.25">
      <c r="A1984">
        <v>253815310</v>
      </c>
      <c r="B1984" t="s">
        <v>30813</v>
      </c>
      <c r="C1984" t="s">
        <v>28828</v>
      </c>
      <c r="D1984" t="s">
        <v>116</v>
      </c>
      <c r="E1984" t="s">
        <v>116</v>
      </c>
      <c r="F1984" t="s">
        <v>62</v>
      </c>
      <c r="G1984" t="s">
        <v>11107</v>
      </c>
    </row>
    <row r="1985" spans="1:7" x14ac:dyDescent="0.25">
      <c r="A1985">
        <v>253815312</v>
      </c>
      <c r="B1985" t="s">
        <v>30814</v>
      </c>
      <c r="C1985" t="s">
        <v>28828</v>
      </c>
      <c r="D1985" t="s">
        <v>116</v>
      </c>
      <c r="E1985" t="s">
        <v>116</v>
      </c>
      <c r="F1985" t="s">
        <v>62</v>
      </c>
      <c r="G1985" t="s">
        <v>11107</v>
      </c>
    </row>
    <row r="1986" spans="1:7" x14ac:dyDescent="0.25">
      <c r="A1986">
        <v>253815314</v>
      </c>
      <c r="B1986" t="s">
        <v>30815</v>
      </c>
      <c r="C1986" t="s">
        <v>28828</v>
      </c>
      <c r="D1986" t="s">
        <v>116</v>
      </c>
      <c r="E1986" t="s">
        <v>116</v>
      </c>
      <c r="F1986" t="s">
        <v>62</v>
      </c>
      <c r="G1986" t="s">
        <v>11107</v>
      </c>
    </row>
    <row r="1987" spans="1:7" x14ac:dyDescent="0.25">
      <c r="A1987">
        <v>253815316</v>
      </c>
      <c r="B1987" t="s">
        <v>30816</v>
      </c>
      <c r="C1987" t="s">
        <v>28828</v>
      </c>
      <c r="D1987" t="s">
        <v>116</v>
      </c>
      <c r="E1987" t="s">
        <v>116</v>
      </c>
      <c r="F1987" t="s">
        <v>62</v>
      </c>
      <c r="G1987" t="s">
        <v>11107</v>
      </c>
    </row>
    <row r="1988" spans="1:7" x14ac:dyDescent="0.25">
      <c r="A1988">
        <v>253815318</v>
      </c>
      <c r="B1988" t="s">
        <v>30817</v>
      </c>
      <c r="C1988" t="s">
        <v>28828</v>
      </c>
      <c r="D1988" t="s">
        <v>116</v>
      </c>
      <c r="E1988" t="s">
        <v>116</v>
      </c>
      <c r="F1988" t="s">
        <v>62</v>
      </c>
      <c r="G1988" t="s">
        <v>11107</v>
      </c>
    </row>
    <row r="1989" spans="1:7" x14ac:dyDescent="0.25">
      <c r="A1989">
        <v>253815320</v>
      </c>
      <c r="B1989" t="s">
        <v>30818</v>
      </c>
      <c r="C1989" t="s">
        <v>28828</v>
      </c>
      <c r="D1989" t="s">
        <v>116</v>
      </c>
      <c r="E1989" t="s">
        <v>116</v>
      </c>
      <c r="F1989" t="s">
        <v>62</v>
      </c>
      <c r="G1989" t="s">
        <v>11107</v>
      </c>
    </row>
    <row r="1990" spans="1:7" x14ac:dyDescent="0.25">
      <c r="A1990">
        <v>253815322</v>
      </c>
      <c r="B1990" t="s">
        <v>30819</v>
      </c>
      <c r="C1990" t="s">
        <v>28828</v>
      </c>
      <c r="D1990" t="s">
        <v>116</v>
      </c>
      <c r="E1990" t="s">
        <v>116</v>
      </c>
      <c r="F1990" t="s">
        <v>62</v>
      </c>
      <c r="G1990" t="s">
        <v>11107</v>
      </c>
    </row>
    <row r="1991" spans="1:7" x14ac:dyDescent="0.25">
      <c r="A1991">
        <v>253815324</v>
      </c>
      <c r="B1991" t="s">
        <v>30820</v>
      </c>
      <c r="C1991" t="s">
        <v>28828</v>
      </c>
      <c r="D1991" t="s">
        <v>116</v>
      </c>
      <c r="E1991" t="s">
        <v>116</v>
      </c>
      <c r="F1991" t="s">
        <v>62</v>
      </c>
      <c r="G1991" t="s">
        <v>11107</v>
      </c>
    </row>
    <row r="1992" spans="1:7" x14ac:dyDescent="0.25">
      <c r="A1992">
        <v>253815326</v>
      </c>
      <c r="B1992" t="s">
        <v>30821</v>
      </c>
      <c r="C1992" t="s">
        <v>28828</v>
      </c>
      <c r="D1992" t="s">
        <v>116</v>
      </c>
      <c r="E1992" t="s">
        <v>116</v>
      </c>
      <c r="F1992" t="s">
        <v>62</v>
      </c>
      <c r="G1992" t="s">
        <v>11107</v>
      </c>
    </row>
    <row r="1993" spans="1:7" x14ac:dyDescent="0.25">
      <c r="A1993">
        <v>253815328</v>
      </c>
      <c r="B1993" t="s">
        <v>30822</v>
      </c>
      <c r="C1993" t="s">
        <v>28828</v>
      </c>
      <c r="D1993" t="s">
        <v>116</v>
      </c>
      <c r="E1993" t="s">
        <v>116</v>
      </c>
      <c r="F1993" t="s">
        <v>62</v>
      </c>
      <c r="G1993" t="s">
        <v>11107</v>
      </c>
    </row>
    <row r="1994" spans="1:7" x14ac:dyDescent="0.25">
      <c r="A1994">
        <v>253815330</v>
      </c>
      <c r="B1994" t="s">
        <v>30823</v>
      </c>
      <c r="C1994" t="s">
        <v>28828</v>
      </c>
      <c r="D1994" t="s">
        <v>116</v>
      </c>
      <c r="E1994" t="s">
        <v>116</v>
      </c>
      <c r="F1994" t="s">
        <v>62</v>
      </c>
      <c r="G1994" t="s">
        <v>11107</v>
      </c>
    </row>
    <row r="1995" spans="1:7" x14ac:dyDescent="0.25">
      <c r="A1995">
        <v>253815332</v>
      </c>
      <c r="B1995" t="s">
        <v>30824</v>
      </c>
      <c r="C1995" t="s">
        <v>28828</v>
      </c>
      <c r="D1995" t="s">
        <v>116</v>
      </c>
      <c r="E1995" t="s">
        <v>116</v>
      </c>
      <c r="F1995" t="s">
        <v>62</v>
      </c>
      <c r="G1995" t="s">
        <v>11107</v>
      </c>
    </row>
    <row r="1996" spans="1:7" x14ac:dyDescent="0.25">
      <c r="A1996">
        <v>253815334</v>
      </c>
      <c r="B1996" t="s">
        <v>30825</v>
      </c>
      <c r="C1996" t="s">
        <v>28828</v>
      </c>
      <c r="D1996" t="s">
        <v>116</v>
      </c>
      <c r="E1996" t="s">
        <v>116</v>
      </c>
      <c r="F1996" t="s">
        <v>62</v>
      </c>
      <c r="G1996" t="s">
        <v>11107</v>
      </c>
    </row>
    <row r="1997" spans="1:7" x14ac:dyDescent="0.25">
      <c r="A1997">
        <v>253815336</v>
      </c>
      <c r="B1997" t="s">
        <v>30826</v>
      </c>
      <c r="C1997" t="s">
        <v>28828</v>
      </c>
      <c r="D1997" t="s">
        <v>116</v>
      </c>
      <c r="E1997" t="s">
        <v>116</v>
      </c>
      <c r="F1997" t="s">
        <v>62</v>
      </c>
      <c r="G1997" t="s">
        <v>11107</v>
      </c>
    </row>
    <row r="1998" spans="1:7" x14ac:dyDescent="0.25">
      <c r="A1998">
        <v>253815338</v>
      </c>
      <c r="B1998" t="s">
        <v>30827</v>
      </c>
      <c r="C1998" t="s">
        <v>28828</v>
      </c>
      <c r="D1998" t="s">
        <v>116</v>
      </c>
      <c r="E1998" t="s">
        <v>116</v>
      </c>
      <c r="F1998" t="s">
        <v>62</v>
      </c>
      <c r="G1998" t="s">
        <v>11107</v>
      </c>
    </row>
    <row r="1999" spans="1:7" x14ac:dyDescent="0.25">
      <c r="A1999">
        <v>253815340</v>
      </c>
      <c r="B1999" t="s">
        <v>30828</v>
      </c>
      <c r="C1999" t="s">
        <v>28828</v>
      </c>
      <c r="D1999" t="s">
        <v>116</v>
      </c>
      <c r="E1999" t="s">
        <v>116</v>
      </c>
      <c r="F1999" t="s">
        <v>62</v>
      </c>
      <c r="G1999" t="s">
        <v>11107</v>
      </c>
    </row>
    <row r="2000" spans="1:7" x14ac:dyDescent="0.25">
      <c r="A2000">
        <v>253815342</v>
      </c>
      <c r="B2000" t="s">
        <v>30829</v>
      </c>
      <c r="C2000" t="s">
        <v>28828</v>
      </c>
      <c r="D2000" t="s">
        <v>116</v>
      </c>
      <c r="E2000" t="s">
        <v>116</v>
      </c>
      <c r="F2000" t="s">
        <v>62</v>
      </c>
      <c r="G2000" t="s">
        <v>11107</v>
      </c>
    </row>
    <row r="2001" spans="1:7" x14ac:dyDescent="0.25">
      <c r="A2001">
        <v>253815344</v>
      </c>
      <c r="B2001" t="s">
        <v>30830</v>
      </c>
      <c r="C2001" t="s">
        <v>28828</v>
      </c>
      <c r="D2001" t="s">
        <v>116</v>
      </c>
      <c r="E2001" t="s">
        <v>116</v>
      </c>
      <c r="F2001" t="s">
        <v>62</v>
      </c>
      <c r="G2001" t="s">
        <v>11107</v>
      </c>
    </row>
    <row r="2002" spans="1:7" x14ac:dyDescent="0.25">
      <c r="A2002">
        <v>253815346</v>
      </c>
      <c r="B2002" t="s">
        <v>30831</v>
      </c>
      <c r="C2002" t="s">
        <v>28828</v>
      </c>
      <c r="D2002" t="s">
        <v>116</v>
      </c>
      <c r="E2002" t="s">
        <v>116</v>
      </c>
      <c r="F2002" t="s">
        <v>62</v>
      </c>
      <c r="G2002" t="s">
        <v>11107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2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 x14ac:dyDescent="0.25">
      <c r="A3" s="1" t="s">
        <v>11099</v>
      </c>
      <c r="B3" s="1" t="s">
        <v>66</v>
      </c>
      <c r="C3" s="1" t="s">
        <v>30832</v>
      </c>
      <c r="D3" s="1" t="s">
        <v>30833</v>
      </c>
      <c r="E3" s="1" t="s">
        <v>30834</v>
      </c>
      <c r="F3" s="1" t="s">
        <v>30835</v>
      </c>
      <c r="G3" s="1" t="s">
        <v>30836</v>
      </c>
    </row>
    <row r="4" spans="1:7" x14ac:dyDescent="0.25">
      <c r="A4">
        <v>253815530</v>
      </c>
      <c r="B4" t="s">
        <v>30837</v>
      </c>
      <c r="C4" t="s">
        <v>30838</v>
      </c>
      <c r="D4" t="s">
        <v>30839</v>
      </c>
      <c r="E4" t="s">
        <v>30839</v>
      </c>
      <c r="F4" t="s">
        <v>62</v>
      </c>
      <c r="G4" t="s">
        <v>11107</v>
      </c>
    </row>
    <row r="5" spans="1:7" x14ac:dyDescent="0.25">
      <c r="A5">
        <v>253815532</v>
      </c>
      <c r="B5" t="s">
        <v>30840</v>
      </c>
      <c r="C5" t="s">
        <v>30838</v>
      </c>
      <c r="D5" t="s">
        <v>30841</v>
      </c>
      <c r="E5" t="s">
        <v>30841</v>
      </c>
      <c r="F5" t="s">
        <v>62</v>
      </c>
      <c r="G5" t="s">
        <v>11107</v>
      </c>
    </row>
    <row r="6" spans="1:7" x14ac:dyDescent="0.25">
      <c r="A6">
        <v>253815528</v>
      </c>
      <c r="B6" t="s">
        <v>30842</v>
      </c>
      <c r="C6" t="s">
        <v>30838</v>
      </c>
      <c r="D6" t="s">
        <v>30843</v>
      </c>
      <c r="E6" t="s">
        <v>30843</v>
      </c>
      <c r="F6" t="s">
        <v>62</v>
      </c>
      <c r="G6" t="s">
        <v>11107</v>
      </c>
    </row>
    <row r="7" spans="1:7" x14ac:dyDescent="0.25">
      <c r="A7">
        <v>253815534</v>
      </c>
      <c r="B7" t="s">
        <v>30844</v>
      </c>
      <c r="C7" t="s">
        <v>30838</v>
      </c>
      <c r="D7" t="s">
        <v>30845</v>
      </c>
      <c r="E7" t="s">
        <v>30845</v>
      </c>
      <c r="F7" t="s">
        <v>62</v>
      </c>
      <c r="G7" t="s">
        <v>11107</v>
      </c>
    </row>
    <row r="8" spans="1:7" x14ac:dyDescent="0.25">
      <c r="A8">
        <v>253815536</v>
      </c>
      <c r="B8" t="s">
        <v>30846</v>
      </c>
      <c r="C8" t="s">
        <v>30838</v>
      </c>
      <c r="D8" t="s">
        <v>30847</v>
      </c>
      <c r="E8" t="s">
        <v>30847</v>
      </c>
      <c r="F8" t="s">
        <v>62</v>
      </c>
      <c r="G8" t="s">
        <v>11107</v>
      </c>
    </row>
    <row r="9" spans="1:7" x14ac:dyDescent="0.25">
      <c r="A9">
        <v>253815538</v>
      </c>
      <c r="B9" t="s">
        <v>30848</v>
      </c>
      <c r="C9" t="s">
        <v>30838</v>
      </c>
      <c r="D9" t="s">
        <v>30849</v>
      </c>
      <c r="E9" t="s">
        <v>30849</v>
      </c>
      <c r="F9" t="s">
        <v>62</v>
      </c>
      <c r="G9" t="s">
        <v>11107</v>
      </c>
    </row>
    <row r="10" spans="1:7" x14ac:dyDescent="0.25">
      <c r="A10">
        <v>253815722</v>
      </c>
      <c r="B10" t="s">
        <v>30850</v>
      </c>
      <c r="C10" t="s">
        <v>30838</v>
      </c>
      <c r="D10" t="s">
        <v>30851</v>
      </c>
      <c r="E10" t="s">
        <v>30851</v>
      </c>
      <c r="F10" t="s">
        <v>62</v>
      </c>
      <c r="G10" t="s">
        <v>11107</v>
      </c>
    </row>
    <row r="11" spans="1:7" x14ac:dyDescent="0.25">
      <c r="A11">
        <v>253815724</v>
      </c>
      <c r="B11" t="s">
        <v>30852</v>
      </c>
      <c r="C11" t="s">
        <v>30838</v>
      </c>
      <c r="D11" t="s">
        <v>253</v>
      </c>
      <c r="E11" t="s">
        <v>253</v>
      </c>
      <c r="F11" t="s">
        <v>62</v>
      </c>
      <c r="G11" t="s">
        <v>11107</v>
      </c>
    </row>
    <row r="12" spans="1:7" x14ac:dyDescent="0.25">
      <c r="A12">
        <v>253815720</v>
      </c>
      <c r="B12" t="s">
        <v>30853</v>
      </c>
      <c r="C12" t="s">
        <v>30838</v>
      </c>
      <c r="D12" t="s">
        <v>30854</v>
      </c>
      <c r="E12" t="s">
        <v>30854</v>
      </c>
      <c r="F12" t="s">
        <v>62</v>
      </c>
      <c r="G12" t="s">
        <v>11107</v>
      </c>
    </row>
    <row r="13" spans="1:7" x14ac:dyDescent="0.25">
      <c r="A13">
        <v>253815726</v>
      </c>
      <c r="B13" t="s">
        <v>30855</v>
      </c>
      <c r="C13" t="s">
        <v>30838</v>
      </c>
      <c r="D13" t="s">
        <v>30856</v>
      </c>
      <c r="E13" t="s">
        <v>30856</v>
      </c>
      <c r="F13" t="s">
        <v>62</v>
      </c>
      <c r="G13" t="s">
        <v>11107</v>
      </c>
    </row>
    <row r="14" spans="1:7" x14ac:dyDescent="0.25">
      <c r="A14">
        <v>253815728</v>
      </c>
      <c r="B14" t="s">
        <v>30857</v>
      </c>
      <c r="C14" t="s">
        <v>30838</v>
      </c>
      <c r="D14" t="s">
        <v>30858</v>
      </c>
      <c r="E14" t="s">
        <v>30858</v>
      </c>
      <c r="F14" t="s">
        <v>62</v>
      </c>
      <c r="G14" t="s">
        <v>11107</v>
      </c>
    </row>
    <row r="15" spans="1:7" x14ac:dyDescent="0.25">
      <c r="A15">
        <v>253815730</v>
      </c>
      <c r="B15" t="s">
        <v>30859</v>
      </c>
      <c r="C15" t="s">
        <v>30838</v>
      </c>
      <c r="D15" t="s">
        <v>27394</v>
      </c>
      <c r="E15" t="s">
        <v>27394</v>
      </c>
      <c r="F15" t="s">
        <v>62</v>
      </c>
      <c r="G15" t="s">
        <v>11107</v>
      </c>
    </row>
    <row r="16" spans="1:7" x14ac:dyDescent="0.25">
      <c r="A16">
        <v>253815914</v>
      </c>
      <c r="B16" t="s">
        <v>30860</v>
      </c>
      <c r="C16" t="s">
        <v>30838</v>
      </c>
      <c r="D16" t="s">
        <v>23762</v>
      </c>
      <c r="E16" t="s">
        <v>23762</v>
      </c>
      <c r="F16" t="s">
        <v>62</v>
      </c>
      <c r="G16" t="s">
        <v>11107</v>
      </c>
    </row>
    <row r="17" spans="1:7" x14ac:dyDescent="0.25">
      <c r="A17">
        <v>253815916</v>
      </c>
      <c r="B17" t="s">
        <v>30861</v>
      </c>
      <c r="C17" t="s">
        <v>30838</v>
      </c>
      <c r="D17" t="s">
        <v>30862</v>
      </c>
      <c r="E17" t="s">
        <v>30862</v>
      </c>
      <c r="F17" t="s">
        <v>62</v>
      </c>
      <c r="G17" t="s">
        <v>11107</v>
      </c>
    </row>
    <row r="18" spans="1:7" x14ac:dyDescent="0.25">
      <c r="A18">
        <v>253815912</v>
      </c>
      <c r="B18" t="s">
        <v>30863</v>
      </c>
      <c r="C18" t="s">
        <v>30838</v>
      </c>
      <c r="D18" t="s">
        <v>23765</v>
      </c>
      <c r="E18" t="s">
        <v>23765</v>
      </c>
      <c r="F18" t="s">
        <v>62</v>
      </c>
      <c r="G18" t="s">
        <v>11107</v>
      </c>
    </row>
    <row r="19" spans="1:7" x14ac:dyDescent="0.25">
      <c r="A19">
        <v>253815918</v>
      </c>
      <c r="B19" t="s">
        <v>30864</v>
      </c>
      <c r="C19" t="s">
        <v>30838</v>
      </c>
      <c r="D19" t="s">
        <v>23762</v>
      </c>
      <c r="E19" t="s">
        <v>23762</v>
      </c>
      <c r="F19" t="s">
        <v>62</v>
      </c>
      <c r="G19" t="s">
        <v>11107</v>
      </c>
    </row>
    <row r="20" spans="1:7" x14ac:dyDescent="0.25">
      <c r="A20">
        <v>253815920</v>
      </c>
      <c r="B20" t="s">
        <v>30865</v>
      </c>
      <c r="C20" t="s">
        <v>30838</v>
      </c>
      <c r="D20" t="s">
        <v>23765</v>
      </c>
      <c r="E20" t="s">
        <v>23765</v>
      </c>
      <c r="F20" t="s">
        <v>62</v>
      </c>
      <c r="G20" t="s">
        <v>11107</v>
      </c>
    </row>
    <row r="21" spans="1:7" x14ac:dyDescent="0.25">
      <c r="A21">
        <v>253815922</v>
      </c>
      <c r="B21" t="s">
        <v>30866</v>
      </c>
      <c r="C21" t="s">
        <v>30838</v>
      </c>
      <c r="D21" t="s">
        <v>30862</v>
      </c>
      <c r="E21" t="s">
        <v>30862</v>
      </c>
      <c r="F21" t="s">
        <v>62</v>
      </c>
      <c r="G21" t="s">
        <v>11107</v>
      </c>
    </row>
    <row r="22" spans="1:7" x14ac:dyDescent="0.25">
      <c r="A22">
        <v>253816106</v>
      </c>
      <c r="B22" t="s">
        <v>30867</v>
      </c>
      <c r="C22" t="s">
        <v>30838</v>
      </c>
      <c r="D22" t="s">
        <v>30868</v>
      </c>
      <c r="E22" t="s">
        <v>30868</v>
      </c>
      <c r="F22" t="s">
        <v>62</v>
      </c>
      <c r="G22" t="s">
        <v>11107</v>
      </c>
    </row>
    <row r="23" spans="1:7" x14ac:dyDescent="0.25">
      <c r="A23">
        <v>253816108</v>
      </c>
      <c r="B23" t="s">
        <v>30869</v>
      </c>
      <c r="C23" t="s">
        <v>30838</v>
      </c>
      <c r="D23" t="s">
        <v>30870</v>
      </c>
      <c r="E23" t="s">
        <v>30870</v>
      </c>
      <c r="F23" t="s">
        <v>62</v>
      </c>
      <c r="G23" t="s">
        <v>11107</v>
      </c>
    </row>
    <row r="24" spans="1:7" x14ac:dyDescent="0.25">
      <c r="A24">
        <v>253816104</v>
      </c>
      <c r="B24" t="s">
        <v>30871</v>
      </c>
      <c r="C24" t="s">
        <v>30838</v>
      </c>
      <c r="D24" t="s">
        <v>1021</v>
      </c>
      <c r="E24" t="s">
        <v>1021</v>
      </c>
      <c r="F24" t="s">
        <v>62</v>
      </c>
      <c r="G24" t="s">
        <v>11107</v>
      </c>
    </row>
    <row r="25" spans="1:7" x14ac:dyDescent="0.25">
      <c r="A25">
        <v>253816110</v>
      </c>
      <c r="B25" t="s">
        <v>30872</v>
      </c>
      <c r="C25" t="s">
        <v>30838</v>
      </c>
      <c r="D25" t="s">
        <v>30873</v>
      </c>
      <c r="E25" t="s">
        <v>30873</v>
      </c>
      <c r="F25" t="s">
        <v>62</v>
      </c>
      <c r="G25" t="s">
        <v>11107</v>
      </c>
    </row>
    <row r="26" spans="1:7" x14ac:dyDescent="0.25">
      <c r="A26">
        <v>253816112</v>
      </c>
      <c r="B26" t="s">
        <v>30874</v>
      </c>
      <c r="C26" t="s">
        <v>30838</v>
      </c>
      <c r="D26" t="s">
        <v>30875</v>
      </c>
      <c r="E26" t="s">
        <v>30875</v>
      </c>
      <c r="F26" t="s">
        <v>62</v>
      </c>
      <c r="G26" t="s">
        <v>11107</v>
      </c>
    </row>
    <row r="27" spans="1:7" x14ac:dyDescent="0.25">
      <c r="A27">
        <v>253816114</v>
      </c>
      <c r="B27" t="s">
        <v>30876</v>
      </c>
      <c r="C27" t="s">
        <v>30838</v>
      </c>
      <c r="D27" t="s">
        <v>4360</v>
      </c>
      <c r="E27" t="s">
        <v>4360</v>
      </c>
      <c r="F27" t="s">
        <v>62</v>
      </c>
      <c r="G27" t="s">
        <v>11107</v>
      </c>
    </row>
    <row r="28" spans="1:7" x14ac:dyDescent="0.25">
      <c r="A28">
        <v>253816298</v>
      </c>
      <c r="B28" t="s">
        <v>30877</v>
      </c>
      <c r="C28" t="s">
        <v>30838</v>
      </c>
      <c r="D28" t="s">
        <v>4943</v>
      </c>
      <c r="E28" t="s">
        <v>4943</v>
      </c>
      <c r="F28" t="s">
        <v>62</v>
      </c>
      <c r="G28" t="s">
        <v>11107</v>
      </c>
    </row>
    <row r="29" spans="1:7" x14ac:dyDescent="0.25">
      <c r="A29">
        <v>253816300</v>
      </c>
      <c r="B29" t="s">
        <v>30878</v>
      </c>
      <c r="C29" t="s">
        <v>30838</v>
      </c>
      <c r="D29" t="s">
        <v>30879</v>
      </c>
      <c r="E29" t="s">
        <v>30879</v>
      </c>
      <c r="F29" t="s">
        <v>62</v>
      </c>
      <c r="G29" t="s">
        <v>11107</v>
      </c>
    </row>
    <row r="30" spans="1:7" x14ac:dyDescent="0.25">
      <c r="A30">
        <v>253816296</v>
      </c>
      <c r="B30" t="s">
        <v>30880</v>
      </c>
      <c r="C30" t="s">
        <v>30838</v>
      </c>
      <c r="D30" t="s">
        <v>30881</v>
      </c>
      <c r="E30" t="s">
        <v>30881</v>
      </c>
      <c r="F30" t="s">
        <v>62</v>
      </c>
      <c r="G30" t="s">
        <v>11107</v>
      </c>
    </row>
    <row r="31" spans="1:7" x14ac:dyDescent="0.25">
      <c r="A31">
        <v>253816302</v>
      </c>
      <c r="B31" t="s">
        <v>30882</v>
      </c>
      <c r="C31" t="s">
        <v>30838</v>
      </c>
      <c r="D31" t="s">
        <v>25899</v>
      </c>
      <c r="E31" t="s">
        <v>25899</v>
      </c>
      <c r="F31" t="s">
        <v>62</v>
      </c>
      <c r="G31" t="s">
        <v>11107</v>
      </c>
    </row>
    <row r="32" spans="1:7" x14ac:dyDescent="0.25">
      <c r="A32">
        <v>253816304</v>
      </c>
      <c r="B32" t="s">
        <v>30883</v>
      </c>
      <c r="C32" t="s">
        <v>30838</v>
      </c>
      <c r="D32" t="s">
        <v>30884</v>
      </c>
      <c r="E32" t="s">
        <v>30884</v>
      </c>
      <c r="F32" t="s">
        <v>62</v>
      </c>
      <c r="G32" t="s">
        <v>11107</v>
      </c>
    </row>
    <row r="33" spans="1:7" x14ac:dyDescent="0.25">
      <c r="A33">
        <v>253816306</v>
      </c>
      <c r="B33" t="s">
        <v>30885</v>
      </c>
      <c r="C33" t="s">
        <v>30838</v>
      </c>
      <c r="D33" t="s">
        <v>14232</v>
      </c>
      <c r="E33" t="s">
        <v>14232</v>
      </c>
      <c r="F33" t="s">
        <v>62</v>
      </c>
      <c r="G33" t="s">
        <v>11107</v>
      </c>
    </row>
    <row r="34" spans="1:7" x14ac:dyDescent="0.25">
      <c r="A34">
        <v>253816490</v>
      </c>
      <c r="B34" t="s">
        <v>30886</v>
      </c>
      <c r="C34" t="s">
        <v>30838</v>
      </c>
      <c r="D34" t="s">
        <v>30887</v>
      </c>
      <c r="E34" t="s">
        <v>30887</v>
      </c>
      <c r="F34" t="s">
        <v>62</v>
      </c>
      <c r="G34" t="s">
        <v>11107</v>
      </c>
    </row>
    <row r="35" spans="1:7" x14ac:dyDescent="0.25">
      <c r="A35">
        <v>253816492</v>
      </c>
      <c r="B35" t="s">
        <v>30888</v>
      </c>
      <c r="C35" t="s">
        <v>30838</v>
      </c>
      <c r="D35" t="s">
        <v>30889</v>
      </c>
      <c r="E35" t="s">
        <v>30889</v>
      </c>
      <c r="F35" t="s">
        <v>62</v>
      </c>
      <c r="G35" t="s">
        <v>11107</v>
      </c>
    </row>
    <row r="36" spans="1:7" x14ac:dyDescent="0.25">
      <c r="A36">
        <v>253816488</v>
      </c>
      <c r="B36" t="s">
        <v>30890</v>
      </c>
      <c r="C36" t="s">
        <v>30838</v>
      </c>
      <c r="D36" t="s">
        <v>30891</v>
      </c>
      <c r="E36" t="s">
        <v>30891</v>
      </c>
      <c r="F36" t="s">
        <v>62</v>
      </c>
      <c r="G36" t="s">
        <v>11107</v>
      </c>
    </row>
    <row r="37" spans="1:7" x14ac:dyDescent="0.25">
      <c r="A37">
        <v>253816494</v>
      </c>
      <c r="B37" t="s">
        <v>30892</v>
      </c>
      <c r="C37" t="s">
        <v>30838</v>
      </c>
      <c r="D37" t="s">
        <v>11457</v>
      </c>
      <c r="E37" t="s">
        <v>11457</v>
      </c>
      <c r="F37" t="s">
        <v>62</v>
      </c>
      <c r="G37" t="s">
        <v>11107</v>
      </c>
    </row>
    <row r="38" spans="1:7" x14ac:dyDescent="0.25">
      <c r="A38">
        <v>253816496</v>
      </c>
      <c r="B38" t="s">
        <v>30893</v>
      </c>
      <c r="C38" t="s">
        <v>30838</v>
      </c>
      <c r="D38" t="s">
        <v>11475</v>
      </c>
      <c r="E38" t="s">
        <v>11475</v>
      </c>
      <c r="F38" t="s">
        <v>62</v>
      </c>
      <c r="G38" t="s">
        <v>11107</v>
      </c>
    </row>
    <row r="39" spans="1:7" x14ac:dyDescent="0.25">
      <c r="A39">
        <v>253816498</v>
      </c>
      <c r="B39" t="s">
        <v>30894</v>
      </c>
      <c r="C39" t="s">
        <v>30838</v>
      </c>
      <c r="D39" t="s">
        <v>12486</v>
      </c>
      <c r="E39" t="s">
        <v>12486</v>
      </c>
      <c r="F39" t="s">
        <v>62</v>
      </c>
      <c r="G39" t="s">
        <v>11107</v>
      </c>
    </row>
    <row r="40" spans="1:7" x14ac:dyDescent="0.25">
      <c r="A40">
        <v>253816682</v>
      </c>
      <c r="B40" t="s">
        <v>30895</v>
      </c>
      <c r="C40" t="s">
        <v>30838</v>
      </c>
      <c r="D40" t="s">
        <v>3608</v>
      </c>
      <c r="E40" t="s">
        <v>3608</v>
      </c>
      <c r="F40" t="s">
        <v>62</v>
      </c>
      <c r="G40" t="s">
        <v>11107</v>
      </c>
    </row>
    <row r="41" spans="1:7" x14ac:dyDescent="0.25">
      <c r="A41">
        <v>253816684</v>
      </c>
      <c r="B41" t="s">
        <v>30896</v>
      </c>
      <c r="C41" t="s">
        <v>30838</v>
      </c>
      <c r="D41" t="s">
        <v>30897</v>
      </c>
      <c r="E41" t="s">
        <v>30897</v>
      </c>
      <c r="F41" t="s">
        <v>62</v>
      </c>
      <c r="G41" t="s">
        <v>11107</v>
      </c>
    </row>
    <row r="42" spans="1:7" x14ac:dyDescent="0.25">
      <c r="A42">
        <v>253816680</v>
      </c>
      <c r="B42" t="s">
        <v>30898</v>
      </c>
      <c r="C42" t="s">
        <v>30838</v>
      </c>
      <c r="D42" t="s">
        <v>30899</v>
      </c>
      <c r="E42" t="s">
        <v>30899</v>
      </c>
      <c r="F42" t="s">
        <v>62</v>
      </c>
      <c r="G42" t="s">
        <v>11107</v>
      </c>
    </row>
    <row r="43" spans="1:7" x14ac:dyDescent="0.25">
      <c r="A43">
        <v>253816686</v>
      </c>
      <c r="B43" t="s">
        <v>30900</v>
      </c>
      <c r="C43" t="s">
        <v>30838</v>
      </c>
      <c r="D43" t="s">
        <v>884</v>
      </c>
      <c r="E43" t="s">
        <v>884</v>
      </c>
      <c r="F43" t="s">
        <v>62</v>
      </c>
      <c r="G43" t="s">
        <v>11107</v>
      </c>
    </row>
    <row r="44" spans="1:7" x14ac:dyDescent="0.25">
      <c r="A44">
        <v>253816688</v>
      </c>
      <c r="B44" t="s">
        <v>30901</v>
      </c>
      <c r="C44" t="s">
        <v>30838</v>
      </c>
      <c r="D44" t="s">
        <v>11475</v>
      </c>
      <c r="E44" t="s">
        <v>11475</v>
      </c>
      <c r="F44" t="s">
        <v>62</v>
      </c>
      <c r="G44" t="s">
        <v>11107</v>
      </c>
    </row>
    <row r="45" spans="1:7" x14ac:dyDescent="0.25">
      <c r="A45">
        <v>253816690</v>
      </c>
      <c r="B45" t="s">
        <v>30902</v>
      </c>
      <c r="C45" t="s">
        <v>30838</v>
      </c>
      <c r="D45" t="s">
        <v>30903</v>
      </c>
      <c r="E45" t="s">
        <v>30903</v>
      </c>
      <c r="F45" t="s">
        <v>62</v>
      </c>
      <c r="G45" t="s">
        <v>11107</v>
      </c>
    </row>
    <row r="46" spans="1:7" x14ac:dyDescent="0.25">
      <c r="A46">
        <v>253816874</v>
      </c>
      <c r="B46" t="s">
        <v>30904</v>
      </c>
      <c r="C46" t="s">
        <v>30838</v>
      </c>
      <c r="D46" t="s">
        <v>30905</v>
      </c>
      <c r="E46" t="s">
        <v>30905</v>
      </c>
      <c r="F46" t="s">
        <v>62</v>
      </c>
      <c r="G46" t="s">
        <v>11107</v>
      </c>
    </row>
    <row r="47" spans="1:7" x14ac:dyDescent="0.25">
      <c r="A47">
        <v>253816876</v>
      </c>
      <c r="B47" t="s">
        <v>30906</v>
      </c>
      <c r="C47" t="s">
        <v>30838</v>
      </c>
      <c r="D47" t="s">
        <v>30907</v>
      </c>
      <c r="E47" t="s">
        <v>30907</v>
      </c>
      <c r="F47" t="s">
        <v>62</v>
      </c>
      <c r="G47" t="s">
        <v>11107</v>
      </c>
    </row>
    <row r="48" spans="1:7" x14ac:dyDescent="0.25">
      <c r="A48">
        <v>253816872</v>
      </c>
      <c r="B48" t="s">
        <v>30908</v>
      </c>
      <c r="C48" t="s">
        <v>30838</v>
      </c>
      <c r="D48" t="s">
        <v>30909</v>
      </c>
      <c r="E48" t="s">
        <v>30909</v>
      </c>
      <c r="F48" t="s">
        <v>62</v>
      </c>
      <c r="G48" t="s">
        <v>11107</v>
      </c>
    </row>
    <row r="49" spans="1:7" x14ac:dyDescent="0.25">
      <c r="A49">
        <v>253816878</v>
      </c>
      <c r="B49" t="s">
        <v>30910</v>
      </c>
      <c r="C49" t="s">
        <v>30838</v>
      </c>
      <c r="D49" t="s">
        <v>1004</v>
      </c>
      <c r="E49" t="s">
        <v>1004</v>
      </c>
      <c r="F49" t="s">
        <v>62</v>
      </c>
      <c r="G49" t="s">
        <v>11107</v>
      </c>
    </row>
    <row r="50" spans="1:7" x14ac:dyDescent="0.25">
      <c r="A50">
        <v>253816880</v>
      </c>
      <c r="B50" t="s">
        <v>30911</v>
      </c>
      <c r="C50" t="s">
        <v>30838</v>
      </c>
      <c r="D50" t="s">
        <v>30912</v>
      </c>
      <c r="E50" t="s">
        <v>30912</v>
      </c>
      <c r="F50" t="s">
        <v>62</v>
      </c>
      <c r="G50" t="s">
        <v>11107</v>
      </c>
    </row>
    <row r="51" spans="1:7" x14ac:dyDescent="0.25">
      <c r="A51">
        <v>253816882</v>
      </c>
      <c r="B51" t="s">
        <v>30913</v>
      </c>
      <c r="C51" t="s">
        <v>30838</v>
      </c>
      <c r="D51" t="s">
        <v>30914</v>
      </c>
      <c r="E51" t="s">
        <v>30914</v>
      </c>
      <c r="F51" t="s">
        <v>62</v>
      </c>
      <c r="G51" t="s">
        <v>11107</v>
      </c>
    </row>
    <row r="52" spans="1:7" x14ac:dyDescent="0.25">
      <c r="A52">
        <v>253816888</v>
      </c>
      <c r="B52" t="s">
        <v>30915</v>
      </c>
      <c r="C52" t="s">
        <v>30838</v>
      </c>
      <c r="D52" t="s">
        <v>11457</v>
      </c>
      <c r="E52" t="s">
        <v>11457</v>
      </c>
      <c r="F52" t="s">
        <v>62</v>
      </c>
      <c r="G52" t="s">
        <v>11107</v>
      </c>
    </row>
    <row r="53" spans="1:7" x14ac:dyDescent="0.25">
      <c r="A53">
        <v>253816890</v>
      </c>
      <c r="B53" t="s">
        <v>30916</v>
      </c>
      <c r="C53" t="s">
        <v>30838</v>
      </c>
      <c r="D53" t="s">
        <v>30917</v>
      </c>
      <c r="E53" t="s">
        <v>30917</v>
      </c>
      <c r="F53" t="s">
        <v>62</v>
      </c>
      <c r="G53" t="s">
        <v>11107</v>
      </c>
    </row>
    <row r="54" spans="1:7" x14ac:dyDescent="0.25">
      <c r="A54">
        <v>253816886</v>
      </c>
      <c r="B54" t="s">
        <v>30918</v>
      </c>
      <c r="C54" t="s">
        <v>30838</v>
      </c>
      <c r="D54" t="s">
        <v>30919</v>
      </c>
      <c r="E54" t="s">
        <v>30919</v>
      </c>
      <c r="F54" t="s">
        <v>62</v>
      </c>
      <c r="G54" t="s">
        <v>11107</v>
      </c>
    </row>
    <row r="55" spans="1:7" x14ac:dyDescent="0.25">
      <c r="A55">
        <v>253816892</v>
      </c>
      <c r="B55" t="s">
        <v>30920</v>
      </c>
      <c r="C55" t="s">
        <v>30838</v>
      </c>
      <c r="D55" t="s">
        <v>30921</v>
      </c>
      <c r="E55" t="s">
        <v>30921</v>
      </c>
      <c r="F55" t="s">
        <v>62</v>
      </c>
      <c r="G55" t="s">
        <v>11107</v>
      </c>
    </row>
    <row r="56" spans="1:7" x14ac:dyDescent="0.25">
      <c r="A56">
        <v>253816894</v>
      </c>
      <c r="B56" t="s">
        <v>30922</v>
      </c>
      <c r="C56" t="s">
        <v>30838</v>
      </c>
      <c r="D56" t="s">
        <v>30923</v>
      </c>
      <c r="E56" t="s">
        <v>30923</v>
      </c>
      <c r="F56" t="s">
        <v>62</v>
      </c>
      <c r="G56" t="s">
        <v>11107</v>
      </c>
    </row>
    <row r="57" spans="1:7" x14ac:dyDescent="0.25">
      <c r="A57">
        <v>253816896</v>
      </c>
      <c r="B57" t="s">
        <v>30924</v>
      </c>
      <c r="C57" t="s">
        <v>30838</v>
      </c>
      <c r="D57" t="s">
        <v>11174</v>
      </c>
      <c r="E57" t="s">
        <v>11174</v>
      </c>
      <c r="F57" t="s">
        <v>62</v>
      </c>
      <c r="G57" t="s">
        <v>11107</v>
      </c>
    </row>
    <row r="58" spans="1:7" x14ac:dyDescent="0.25">
      <c r="A58">
        <v>253816910</v>
      </c>
      <c r="B58" t="s">
        <v>30925</v>
      </c>
      <c r="C58" t="s">
        <v>30838</v>
      </c>
      <c r="D58" t="s">
        <v>11959</v>
      </c>
      <c r="E58" t="s">
        <v>11959</v>
      </c>
      <c r="F58" t="s">
        <v>62</v>
      </c>
      <c r="G58" t="s">
        <v>11107</v>
      </c>
    </row>
    <row r="59" spans="1:7" x14ac:dyDescent="0.25">
      <c r="A59">
        <v>253816912</v>
      </c>
      <c r="B59" t="s">
        <v>30926</v>
      </c>
      <c r="C59" t="s">
        <v>30838</v>
      </c>
      <c r="D59" t="s">
        <v>168</v>
      </c>
      <c r="E59" t="s">
        <v>168</v>
      </c>
      <c r="F59" t="s">
        <v>62</v>
      </c>
      <c r="G59" t="s">
        <v>11107</v>
      </c>
    </row>
    <row r="60" spans="1:7" x14ac:dyDescent="0.25">
      <c r="A60">
        <v>253816908</v>
      </c>
      <c r="B60" t="s">
        <v>30927</v>
      </c>
      <c r="C60" t="s">
        <v>30838</v>
      </c>
      <c r="D60" t="s">
        <v>11475</v>
      </c>
      <c r="E60" t="s">
        <v>11475</v>
      </c>
      <c r="F60" t="s">
        <v>62</v>
      </c>
      <c r="G60" t="s">
        <v>11107</v>
      </c>
    </row>
    <row r="61" spans="1:7" x14ac:dyDescent="0.25">
      <c r="A61">
        <v>253816914</v>
      </c>
      <c r="B61" t="s">
        <v>30928</v>
      </c>
      <c r="C61" t="s">
        <v>30838</v>
      </c>
      <c r="D61" t="s">
        <v>30929</v>
      </c>
      <c r="E61" t="s">
        <v>30929</v>
      </c>
      <c r="F61" t="s">
        <v>62</v>
      </c>
      <c r="G61" t="s">
        <v>11107</v>
      </c>
    </row>
    <row r="62" spans="1:7" x14ac:dyDescent="0.25">
      <c r="A62">
        <v>253816916</v>
      </c>
      <c r="B62" t="s">
        <v>30930</v>
      </c>
      <c r="C62" t="s">
        <v>30838</v>
      </c>
      <c r="D62" t="s">
        <v>30931</v>
      </c>
      <c r="E62" t="s">
        <v>30931</v>
      </c>
      <c r="F62" t="s">
        <v>62</v>
      </c>
      <c r="G62" t="s">
        <v>11107</v>
      </c>
    </row>
    <row r="63" spans="1:7" x14ac:dyDescent="0.25">
      <c r="A63">
        <v>253816918</v>
      </c>
      <c r="B63" t="s">
        <v>30932</v>
      </c>
      <c r="C63" t="s">
        <v>30838</v>
      </c>
      <c r="D63" t="s">
        <v>30919</v>
      </c>
      <c r="E63" t="s">
        <v>30919</v>
      </c>
      <c r="F63" t="s">
        <v>62</v>
      </c>
      <c r="G63" t="s">
        <v>11107</v>
      </c>
    </row>
    <row r="64" spans="1:7" x14ac:dyDescent="0.25">
      <c r="A64">
        <v>253816946</v>
      </c>
      <c r="B64" t="s">
        <v>30933</v>
      </c>
      <c r="C64" t="s">
        <v>30838</v>
      </c>
      <c r="D64" t="s">
        <v>11457</v>
      </c>
      <c r="E64" t="s">
        <v>11457</v>
      </c>
      <c r="F64" t="s">
        <v>62</v>
      </c>
      <c r="G64" t="s">
        <v>11107</v>
      </c>
    </row>
    <row r="65" spans="1:7" x14ac:dyDescent="0.25">
      <c r="A65">
        <v>253816948</v>
      </c>
      <c r="B65" t="s">
        <v>30934</v>
      </c>
      <c r="C65" t="s">
        <v>30838</v>
      </c>
      <c r="D65" t="s">
        <v>12486</v>
      </c>
      <c r="E65" t="s">
        <v>12486</v>
      </c>
      <c r="F65" t="s">
        <v>62</v>
      </c>
      <c r="G65" t="s">
        <v>11107</v>
      </c>
    </row>
    <row r="66" spans="1:7" x14ac:dyDescent="0.25">
      <c r="A66">
        <v>253816944</v>
      </c>
      <c r="B66" t="s">
        <v>30935</v>
      </c>
      <c r="C66" t="s">
        <v>30838</v>
      </c>
      <c r="D66" t="s">
        <v>30936</v>
      </c>
      <c r="E66" t="s">
        <v>30936</v>
      </c>
      <c r="F66" t="s">
        <v>62</v>
      </c>
      <c r="G66" t="s">
        <v>11107</v>
      </c>
    </row>
    <row r="67" spans="1:7" x14ac:dyDescent="0.25">
      <c r="A67">
        <v>253816950</v>
      </c>
      <c r="B67" t="s">
        <v>30937</v>
      </c>
      <c r="C67" t="s">
        <v>30838</v>
      </c>
      <c r="D67" t="s">
        <v>30938</v>
      </c>
      <c r="E67" t="s">
        <v>30938</v>
      </c>
      <c r="F67" t="s">
        <v>62</v>
      </c>
      <c r="G67" t="s">
        <v>11107</v>
      </c>
    </row>
    <row r="68" spans="1:7" x14ac:dyDescent="0.25">
      <c r="A68">
        <v>253816952</v>
      </c>
      <c r="B68" t="s">
        <v>30939</v>
      </c>
      <c r="C68" t="s">
        <v>30838</v>
      </c>
      <c r="D68" t="s">
        <v>30839</v>
      </c>
      <c r="E68" t="s">
        <v>30839</v>
      </c>
      <c r="F68" t="s">
        <v>62</v>
      </c>
      <c r="G68" t="s">
        <v>11107</v>
      </c>
    </row>
    <row r="69" spans="1:7" x14ac:dyDescent="0.25">
      <c r="A69">
        <v>253816954</v>
      </c>
      <c r="B69" t="s">
        <v>30940</v>
      </c>
      <c r="C69" t="s">
        <v>30838</v>
      </c>
      <c r="D69" t="s">
        <v>30941</v>
      </c>
      <c r="E69" t="s">
        <v>30941</v>
      </c>
      <c r="F69" t="s">
        <v>62</v>
      </c>
      <c r="G69" t="s">
        <v>11107</v>
      </c>
    </row>
    <row r="70" spans="1:7" x14ac:dyDescent="0.25">
      <c r="A70">
        <v>253816992</v>
      </c>
      <c r="B70" t="s">
        <v>30942</v>
      </c>
      <c r="C70" t="s">
        <v>30838</v>
      </c>
      <c r="D70" t="s">
        <v>30943</v>
      </c>
      <c r="E70" t="s">
        <v>30943</v>
      </c>
      <c r="F70" t="s">
        <v>62</v>
      </c>
      <c r="G70" t="s">
        <v>11107</v>
      </c>
    </row>
    <row r="71" spans="1:7" x14ac:dyDescent="0.25">
      <c r="A71">
        <v>253816994</v>
      </c>
      <c r="B71" t="s">
        <v>30944</v>
      </c>
      <c r="C71" t="s">
        <v>30838</v>
      </c>
      <c r="D71" t="s">
        <v>11179</v>
      </c>
      <c r="E71" t="s">
        <v>11179</v>
      </c>
      <c r="F71" t="s">
        <v>62</v>
      </c>
      <c r="G71" t="s">
        <v>11107</v>
      </c>
    </row>
    <row r="72" spans="1:7" x14ac:dyDescent="0.25">
      <c r="A72">
        <v>253817046</v>
      </c>
      <c r="B72" t="s">
        <v>30945</v>
      </c>
      <c r="C72" t="s">
        <v>30838</v>
      </c>
      <c r="D72" t="s">
        <v>12486</v>
      </c>
      <c r="E72" t="s">
        <v>12486</v>
      </c>
      <c r="F72" t="s">
        <v>62</v>
      </c>
      <c r="G72" t="s">
        <v>11107</v>
      </c>
    </row>
    <row r="73" spans="1:7" x14ac:dyDescent="0.25">
      <c r="A73">
        <v>253817048</v>
      </c>
      <c r="B73" t="s">
        <v>30946</v>
      </c>
      <c r="C73" t="s">
        <v>30838</v>
      </c>
      <c r="D73" t="s">
        <v>30931</v>
      </c>
      <c r="E73" t="s">
        <v>30931</v>
      </c>
      <c r="F73" t="s">
        <v>62</v>
      </c>
      <c r="G73" t="s">
        <v>11107</v>
      </c>
    </row>
    <row r="74" spans="1:7" x14ac:dyDescent="0.25">
      <c r="A74">
        <v>253817044</v>
      </c>
      <c r="B74" t="s">
        <v>30947</v>
      </c>
      <c r="C74" t="s">
        <v>30838</v>
      </c>
      <c r="D74" t="s">
        <v>30948</v>
      </c>
      <c r="E74" t="s">
        <v>30948</v>
      </c>
      <c r="F74" t="s">
        <v>62</v>
      </c>
      <c r="G74" t="s">
        <v>11107</v>
      </c>
    </row>
    <row r="75" spans="1:7" x14ac:dyDescent="0.25">
      <c r="A75">
        <v>253817050</v>
      </c>
      <c r="B75" t="s">
        <v>30949</v>
      </c>
      <c r="C75" t="s">
        <v>30838</v>
      </c>
      <c r="D75" t="s">
        <v>30950</v>
      </c>
      <c r="E75" t="s">
        <v>30950</v>
      </c>
      <c r="F75" t="s">
        <v>62</v>
      </c>
      <c r="G75" t="s">
        <v>11107</v>
      </c>
    </row>
    <row r="76" spans="1:7" x14ac:dyDescent="0.25">
      <c r="A76">
        <v>253817052</v>
      </c>
      <c r="B76" t="s">
        <v>30951</v>
      </c>
      <c r="C76" t="s">
        <v>30838</v>
      </c>
      <c r="D76" t="s">
        <v>30952</v>
      </c>
      <c r="E76" t="s">
        <v>30952</v>
      </c>
      <c r="F76" t="s">
        <v>62</v>
      </c>
      <c r="G76" t="s">
        <v>11107</v>
      </c>
    </row>
    <row r="77" spans="1:7" x14ac:dyDescent="0.25">
      <c r="A77">
        <v>253817054</v>
      </c>
      <c r="B77" t="s">
        <v>30953</v>
      </c>
      <c r="C77" t="s">
        <v>30838</v>
      </c>
      <c r="D77" t="s">
        <v>30954</v>
      </c>
      <c r="E77" t="s">
        <v>30954</v>
      </c>
      <c r="F77" t="s">
        <v>62</v>
      </c>
      <c r="G77" t="s">
        <v>11107</v>
      </c>
    </row>
    <row r="78" spans="1:7" x14ac:dyDescent="0.25">
      <c r="A78">
        <v>253817118</v>
      </c>
      <c r="B78" t="s">
        <v>30955</v>
      </c>
      <c r="C78" t="s">
        <v>30838</v>
      </c>
      <c r="D78" t="s">
        <v>11179</v>
      </c>
      <c r="E78" t="s">
        <v>11179</v>
      </c>
      <c r="F78" t="s">
        <v>62</v>
      </c>
      <c r="G78" t="s">
        <v>11107</v>
      </c>
    </row>
    <row r="79" spans="1:7" x14ac:dyDescent="0.25">
      <c r="A79">
        <v>253817120</v>
      </c>
      <c r="B79" t="s">
        <v>30956</v>
      </c>
      <c r="C79" t="s">
        <v>30838</v>
      </c>
      <c r="D79" t="s">
        <v>30907</v>
      </c>
      <c r="E79" t="s">
        <v>30907</v>
      </c>
      <c r="F79" t="s">
        <v>62</v>
      </c>
      <c r="G79" t="s">
        <v>11107</v>
      </c>
    </row>
    <row r="80" spans="1:7" x14ac:dyDescent="0.25">
      <c r="A80">
        <v>253817116</v>
      </c>
      <c r="B80" t="s">
        <v>30957</v>
      </c>
      <c r="C80" t="s">
        <v>30838</v>
      </c>
      <c r="D80" t="s">
        <v>12486</v>
      </c>
      <c r="E80" t="s">
        <v>12486</v>
      </c>
      <c r="F80" t="s">
        <v>62</v>
      </c>
      <c r="G80" t="s">
        <v>11107</v>
      </c>
    </row>
    <row r="81" spans="1:7" x14ac:dyDescent="0.25">
      <c r="A81">
        <v>253817122</v>
      </c>
      <c r="B81" t="s">
        <v>30958</v>
      </c>
      <c r="C81" t="s">
        <v>30838</v>
      </c>
      <c r="D81" t="s">
        <v>30959</v>
      </c>
      <c r="E81" t="s">
        <v>30959</v>
      </c>
      <c r="F81" t="s">
        <v>62</v>
      </c>
      <c r="G81" t="s">
        <v>11107</v>
      </c>
    </row>
    <row r="82" spans="1:7" x14ac:dyDescent="0.25">
      <c r="A82">
        <v>253817124</v>
      </c>
      <c r="B82" t="s">
        <v>30960</v>
      </c>
      <c r="C82" t="s">
        <v>30838</v>
      </c>
      <c r="D82" t="s">
        <v>30907</v>
      </c>
      <c r="E82" t="s">
        <v>30907</v>
      </c>
      <c r="F82" t="s">
        <v>62</v>
      </c>
      <c r="G82" t="s">
        <v>11107</v>
      </c>
    </row>
    <row r="83" spans="1:7" x14ac:dyDescent="0.25">
      <c r="A83">
        <v>253817126</v>
      </c>
      <c r="B83" t="s">
        <v>30961</v>
      </c>
      <c r="C83" t="s">
        <v>30838</v>
      </c>
      <c r="D83" t="s">
        <v>30962</v>
      </c>
      <c r="E83" t="s">
        <v>30962</v>
      </c>
      <c r="F83" t="s">
        <v>62</v>
      </c>
      <c r="G83" t="s">
        <v>11107</v>
      </c>
    </row>
    <row r="84" spans="1:7" x14ac:dyDescent="0.25">
      <c r="A84">
        <v>253817202</v>
      </c>
      <c r="B84" t="s">
        <v>30963</v>
      </c>
      <c r="C84" t="s">
        <v>30838</v>
      </c>
      <c r="D84" t="s">
        <v>30950</v>
      </c>
      <c r="E84" t="s">
        <v>30950</v>
      </c>
      <c r="F84" t="s">
        <v>62</v>
      </c>
      <c r="G84" t="s">
        <v>11107</v>
      </c>
    </row>
    <row r="85" spans="1:7" x14ac:dyDescent="0.25">
      <c r="A85">
        <v>253817204</v>
      </c>
      <c r="B85" t="s">
        <v>30964</v>
      </c>
      <c r="C85" t="s">
        <v>30838</v>
      </c>
      <c r="D85" t="s">
        <v>30965</v>
      </c>
      <c r="E85" t="s">
        <v>30965</v>
      </c>
      <c r="F85" t="s">
        <v>62</v>
      </c>
      <c r="G85" t="s">
        <v>11107</v>
      </c>
    </row>
    <row r="86" spans="1:7" x14ac:dyDescent="0.25">
      <c r="A86">
        <v>253817200</v>
      </c>
      <c r="B86" t="s">
        <v>30966</v>
      </c>
      <c r="C86" t="s">
        <v>30838</v>
      </c>
      <c r="D86" t="s">
        <v>30967</v>
      </c>
      <c r="E86" t="s">
        <v>30967</v>
      </c>
      <c r="F86" t="s">
        <v>62</v>
      </c>
      <c r="G86" t="s">
        <v>11107</v>
      </c>
    </row>
    <row r="87" spans="1:7" x14ac:dyDescent="0.25">
      <c r="A87">
        <v>253817206</v>
      </c>
      <c r="B87" t="s">
        <v>30968</v>
      </c>
      <c r="C87" t="s">
        <v>30838</v>
      </c>
      <c r="D87" t="s">
        <v>30969</v>
      </c>
      <c r="E87" t="s">
        <v>30969</v>
      </c>
      <c r="F87" t="s">
        <v>62</v>
      </c>
      <c r="G87" t="s">
        <v>11107</v>
      </c>
    </row>
    <row r="88" spans="1:7" x14ac:dyDescent="0.25">
      <c r="A88">
        <v>253817208</v>
      </c>
      <c r="B88" t="s">
        <v>30970</v>
      </c>
      <c r="C88" t="s">
        <v>30838</v>
      </c>
      <c r="D88" t="s">
        <v>6692</v>
      </c>
      <c r="E88" t="s">
        <v>6692</v>
      </c>
      <c r="F88" t="s">
        <v>62</v>
      </c>
      <c r="G88" t="s">
        <v>11107</v>
      </c>
    </row>
    <row r="89" spans="1:7" x14ac:dyDescent="0.25">
      <c r="A89">
        <v>253817210</v>
      </c>
      <c r="B89" t="s">
        <v>30971</v>
      </c>
      <c r="C89" t="s">
        <v>30838</v>
      </c>
      <c r="D89" t="s">
        <v>12486</v>
      </c>
      <c r="E89" t="s">
        <v>12486</v>
      </c>
      <c r="F89" t="s">
        <v>62</v>
      </c>
      <c r="G89" t="s">
        <v>11107</v>
      </c>
    </row>
    <row r="90" spans="1:7" x14ac:dyDescent="0.25">
      <c r="A90">
        <v>253817298</v>
      </c>
      <c r="B90" t="s">
        <v>30972</v>
      </c>
      <c r="C90" t="s">
        <v>30838</v>
      </c>
      <c r="D90" t="s">
        <v>30973</v>
      </c>
      <c r="E90" t="s">
        <v>30973</v>
      </c>
      <c r="F90" t="s">
        <v>62</v>
      </c>
      <c r="G90" t="s">
        <v>11107</v>
      </c>
    </row>
    <row r="91" spans="1:7" x14ac:dyDescent="0.25">
      <c r="A91">
        <v>253817300</v>
      </c>
      <c r="B91" t="s">
        <v>30974</v>
      </c>
      <c r="C91" t="s">
        <v>30838</v>
      </c>
      <c r="D91" t="s">
        <v>11475</v>
      </c>
      <c r="E91" t="s">
        <v>11475</v>
      </c>
      <c r="F91" t="s">
        <v>62</v>
      </c>
      <c r="G91" t="s">
        <v>11107</v>
      </c>
    </row>
    <row r="92" spans="1:7" x14ac:dyDescent="0.25">
      <c r="A92">
        <v>253817296</v>
      </c>
      <c r="B92" t="s">
        <v>30975</v>
      </c>
      <c r="C92" t="s">
        <v>30838</v>
      </c>
      <c r="D92" t="s">
        <v>3608</v>
      </c>
      <c r="E92" t="s">
        <v>3608</v>
      </c>
      <c r="F92" t="s">
        <v>62</v>
      </c>
      <c r="G92" t="s">
        <v>11107</v>
      </c>
    </row>
    <row r="93" spans="1:7" x14ac:dyDescent="0.25">
      <c r="A93">
        <v>253817302</v>
      </c>
      <c r="B93" t="s">
        <v>30976</v>
      </c>
      <c r="C93" t="s">
        <v>30838</v>
      </c>
      <c r="D93" t="s">
        <v>30977</v>
      </c>
      <c r="E93" t="s">
        <v>30977</v>
      </c>
      <c r="F93" t="s">
        <v>62</v>
      </c>
      <c r="G93" t="s">
        <v>11107</v>
      </c>
    </row>
    <row r="94" spans="1:7" x14ac:dyDescent="0.25">
      <c r="A94">
        <v>253817304</v>
      </c>
      <c r="B94" t="s">
        <v>30978</v>
      </c>
      <c r="C94" t="s">
        <v>30838</v>
      </c>
      <c r="D94" t="s">
        <v>30950</v>
      </c>
      <c r="E94" t="s">
        <v>30950</v>
      </c>
      <c r="F94" t="s">
        <v>62</v>
      </c>
      <c r="G94" t="s">
        <v>11107</v>
      </c>
    </row>
    <row r="95" spans="1:7" x14ac:dyDescent="0.25">
      <c r="A95">
        <v>253817306</v>
      </c>
      <c r="B95" t="s">
        <v>30979</v>
      </c>
      <c r="C95" t="s">
        <v>30838</v>
      </c>
      <c r="D95" t="s">
        <v>30950</v>
      </c>
      <c r="E95" t="s">
        <v>30950</v>
      </c>
      <c r="F95" t="s">
        <v>62</v>
      </c>
      <c r="G95" t="s">
        <v>11107</v>
      </c>
    </row>
    <row r="96" spans="1:7" x14ac:dyDescent="0.25">
      <c r="A96">
        <v>253817394</v>
      </c>
      <c r="B96" t="s">
        <v>30980</v>
      </c>
      <c r="C96" t="s">
        <v>30838</v>
      </c>
      <c r="D96" t="s">
        <v>11475</v>
      </c>
      <c r="E96" t="s">
        <v>11475</v>
      </c>
      <c r="F96" t="s">
        <v>62</v>
      </c>
      <c r="G96" t="s">
        <v>11107</v>
      </c>
    </row>
    <row r="97" spans="1:7" x14ac:dyDescent="0.25">
      <c r="A97">
        <v>253817396</v>
      </c>
      <c r="B97" t="s">
        <v>30981</v>
      </c>
      <c r="C97" t="s">
        <v>30838</v>
      </c>
      <c r="D97" t="s">
        <v>11959</v>
      </c>
      <c r="E97" t="s">
        <v>11959</v>
      </c>
      <c r="F97" t="s">
        <v>62</v>
      </c>
      <c r="G97" t="s">
        <v>11107</v>
      </c>
    </row>
    <row r="98" spans="1:7" x14ac:dyDescent="0.25">
      <c r="A98">
        <v>253817392</v>
      </c>
      <c r="B98" t="s">
        <v>30982</v>
      </c>
      <c r="C98" t="s">
        <v>30838</v>
      </c>
      <c r="D98" t="s">
        <v>30948</v>
      </c>
      <c r="E98" t="s">
        <v>30948</v>
      </c>
      <c r="F98" t="s">
        <v>62</v>
      </c>
      <c r="G98" t="s">
        <v>11107</v>
      </c>
    </row>
    <row r="99" spans="1:7" x14ac:dyDescent="0.25">
      <c r="A99">
        <v>253817398</v>
      </c>
      <c r="B99" t="s">
        <v>30983</v>
      </c>
      <c r="C99" t="s">
        <v>30838</v>
      </c>
      <c r="D99" t="s">
        <v>30984</v>
      </c>
      <c r="E99" t="s">
        <v>30984</v>
      </c>
      <c r="F99" t="s">
        <v>62</v>
      </c>
      <c r="G99" t="s">
        <v>11107</v>
      </c>
    </row>
    <row r="100" spans="1:7" x14ac:dyDescent="0.25">
      <c r="A100">
        <v>253817400</v>
      </c>
      <c r="B100" t="s">
        <v>30985</v>
      </c>
      <c r="C100" t="s">
        <v>30838</v>
      </c>
      <c r="D100" t="s">
        <v>30919</v>
      </c>
      <c r="E100" t="s">
        <v>30919</v>
      </c>
      <c r="F100" t="s">
        <v>62</v>
      </c>
      <c r="G100" t="s">
        <v>11107</v>
      </c>
    </row>
    <row r="101" spans="1:7" x14ac:dyDescent="0.25">
      <c r="A101">
        <v>253817402</v>
      </c>
      <c r="B101" t="s">
        <v>30986</v>
      </c>
      <c r="C101" t="s">
        <v>30838</v>
      </c>
      <c r="D101" t="s">
        <v>30987</v>
      </c>
      <c r="E101" t="s">
        <v>30987</v>
      </c>
      <c r="F101" t="s">
        <v>62</v>
      </c>
      <c r="G101" t="s">
        <v>11107</v>
      </c>
    </row>
    <row r="102" spans="1:7" x14ac:dyDescent="0.25">
      <c r="A102">
        <v>253817502</v>
      </c>
      <c r="B102" t="s">
        <v>30988</v>
      </c>
      <c r="C102" t="s">
        <v>30838</v>
      </c>
      <c r="D102" t="s">
        <v>2998</v>
      </c>
      <c r="E102" t="s">
        <v>2998</v>
      </c>
      <c r="F102" t="s">
        <v>62</v>
      </c>
      <c r="G102" t="s">
        <v>11107</v>
      </c>
    </row>
    <row r="103" spans="1:7" x14ac:dyDescent="0.25">
      <c r="A103">
        <v>253817504</v>
      </c>
      <c r="B103" t="s">
        <v>30989</v>
      </c>
      <c r="C103" t="s">
        <v>30838</v>
      </c>
      <c r="D103" t="s">
        <v>30891</v>
      </c>
      <c r="E103" t="s">
        <v>30891</v>
      </c>
      <c r="F103" t="s">
        <v>62</v>
      </c>
      <c r="G103" t="s">
        <v>11107</v>
      </c>
    </row>
    <row r="104" spans="1:7" x14ac:dyDescent="0.25">
      <c r="A104">
        <v>253817500</v>
      </c>
      <c r="B104" t="s">
        <v>30990</v>
      </c>
      <c r="C104" t="s">
        <v>30838</v>
      </c>
      <c r="D104" t="s">
        <v>12193</v>
      </c>
      <c r="E104" t="s">
        <v>12193</v>
      </c>
      <c r="F104" t="s">
        <v>62</v>
      </c>
      <c r="G104" t="s">
        <v>11107</v>
      </c>
    </row>
    <row r="105" spans="1:7" x14ac:dyDescent="0.25">
      <c r="A105">
        <v>253817506</v>
      </c>
      <c r="B105" t="s">
        <v>30991</v>
      </c>
      <c r="C105" t="s">
        <v>30838</v>
      </c>
      <c r="D105" t="s">
        <v>30992</v>
      </c>
      <c r="E105" t="s">
        <v>30992</v>
      </c>
      <c r="F105" t="s">
        <v>62</v>
      </c>
      <c r="G105" t="s">
        <v>11107</v>
      </c>
    </row>
    <row r="106" spans="1:7" x14ac:dyDescent="0.25">
      <c r="A106">
        <v>253817508</v>
      </c>
      <c r="B106" t="s">
        <v>30993</v>
      </c>
      <c r="C106" t="s">
        <v>30838</v>
      </c>
      <c r="D106" t="s">
        <v>24740</v>
      </c>
      <c r="E106" t="s">
        <v>24740</v>
      </c>
      <c r="F106" t="s">
        <v>62</v>
      </c>
      <c r="G106" t="s">
        <v>11107</v>
      </c>
    </row>
    <row r="107" spans="1:7" x14ac:dyDescent="0.25">
      <c r="A107">
        <v>253817510</v>
      </c>
      <c r="B107" t="s">
        <v>30994</v>
      </c>
      <c r="C107" t="s">
        <v>30838</v>
      </c>
      <c r="D107" t="s">
        <v>30903</v>
      </c>
      <c r="E107" t="s">
        <v>30903</v>
      </c>
      <c r="F107" t="s">
        <v>62</v>
      </c>
      <c r="G107" t="s">
        <v>11107</v>
      </c>
    </row>
    <row r="108" spans="1:7" x14ac:dyDescent="0.25">
      <c r="A108">
        <v>253817682</v>
      </c>
      <c r="B108" t="s">
        <v>30995</v>
      </c>
      <c r="C108" t="s">
        <v>30838</v>
      </c>
      <c r="D108" t="s">
        <v>116</v>
      </c>
      <c r="E108" t="s">
        <v>116</v>
      </c>
      <c r="F108" t="s">
        <v>62</v>
      </c>
      <c r="G108" t="s">
        <v>11107</v>
      </c>
    </row>
    <row r="109" spans="1:7" x14ac:dyDescent="0.25">
      <c r="A109">
        <v>253815542</v>
      </c>
      <c r="B109" t="s">
        <v>30996</v>
      </c>
      <c r="C109" t="s">
        <v>30838</v>
      </c>
      <c r="D109" t="s">
        <v>9086</v>
      </c>
      <c r="E109" t="s">
        <v>9086</v>
      </c>
      <c r="F109" t="s">
        <v>62</v>
      </c>
      <c r="G109" t="s">
        <v>11107</v>
      </c>
    </row>
    <row r="110" spans="1:7" x14ac:dyDescent="0.25">
      <c r="A110">
        <v>253815544</v>
      </c>
      <c r="B110" t="s">
        <v>30997</v>
      </c>
      <c r="C110" t="s">
        <v>30838</v>
      </c>
      <c r="D110" t="s">
        <v>30954</v>
      </c>
      <c r="E110" t="s">
        <v>30954</v>
      </c>
      <c r="F110" t="s">
        <v>62</v>
      </c>
      <c r="G110" t="s">
        <v>11107</v>
      </c>
    </row>
    <row r="111" spans="1:7" x14ac:dyDescent="0.25">
      <c r="A111">
        <v>253815540</v>
      </c>
      <c r="B111" t="s">
        <v>30998</v>
      </c>
      <c r="C111" t="s">
        <v>30838</v>
      </c>
      <c r="D111" t="s">
        <v>30999</v>
      </c>
      <c r="E111" t="s">
        <v>30999</v>
      </c>
      <c r="F111" t="s">
        <v>62</v>
      </c>
      <c r="G111" t="s">
        <v>11107</v>
      </c>
    </row>
    <row r="112" spans="1:7" x14ac:dyDescent="0.25">
      <c r="A112">
        <v>253815546</v>
      </c>
      <c r="B112" t="s">
        <v>31000</v>
      </c>
      <c r="C112" t="s">
        <v>30838</v>
      </c>
      <c r="D112" t="s">
        <v>31001</v>
      </c>
      <c r="E112" t="s">
        <v>31001</v>
      </c>
      <c r="F112" t="s">
        <v>62</v>
      </c>
      <c r="G112" t="s">
        <v>11107</v>
      </c>
    </row>
    <row r="113" spans="1:7" x14ac:dyDescent="0.25">
      <c r="A113">
        <v>253815548</v>
      </c>
      <c r="B113" t="s">
        <v>31002</v>
      </c>
      <c r="C113" t="s">
        <v>30838</v>
      </c>
      <c r="D113" t="s">
        <v>31003</v>
      </c>
      <c r="E113" t="s">
        <v>31003</v>
      </c>
      <c r="F113" t="s">
        <v>62</v>
      </c>
      <c r="G113" t="s">
        <v>11107</v>
      </c>
    </row>
    <row r="114" spans="1:7" x14ac:dyDescent="0.25">
      <c r="A114">
        <v>253815550</v>
      </c>
      <c r="B114" t="s">
        <v>31004</v>
      </c>
      <c r="C114" t="s">
        <v>30838</v>
      </c>
      <c r="D114" t="s">
        <v>31003</v>
      </c>
      <c r="E114" t="s">
        <v>31003</v>
      </c>
      <c r="F114" t="s">
        <v>62</v>
      </c>
      <c r="G114" t="s">
        <v>11107</v>
      </c>
    </row>
    <row r="115" spans="1:7" x14ac:dyDescent="0.25">
      <c r="A115">
        <v>253815734</v>
      </c>
      <c r="B115" t="s">
        <v>31005</v>
      </c>
      <c r="C115" t="s">
        <v>30838</v>
      </c>
      <c r="D115" t="s">
        <v>31006</v>
      </c>
      <c r="E115" t="s">
        <v>31006</v>
      </c>
      <c r="F115" t="s">
        <v>62</v>
      </c>
      <c r="G115" t="s">
        <v>11107</v>
      </c>
    </row>
    <row r="116" spans="1:7" x14ac:dyDescent="0.25">
      <c r="A116">
        <v>253815736</v>
      </c>
      <c r="B116" t="s">
        <v>31007</v>
      </c>
      <c r="C116" t="s">
        <v>30838</v>
      </c>
      <c r="D116" t="s">
        <v>31008</v>
      </c>
      <c r="E116" t="s">
        <v>31008</v>
      </c>
      <c r="F116" t="s">
        <v>62</v>
      </c>
      <c r="G116" t="s">
        <v>11107</v>
      </c>
    </row>
    <row r="117" spans="1:7" x14ac:dyDescent="0.25">
      <c r="A117">
        <v>253815732</v>
      </c>
      <c r="B117" t="s">
        <v>31009</v>
      </c>
      <c r="C117" t="s">
        <v>30838</v>
      </c>
      <c r="D117" t="s">
        <v>31010</v>
      </c>
      <c r="E117" t="s">
        <v>31010</v>
      </c>
      <c r="F117" t="s">
        <v>62</v>
      </c>
      <c r="G117" t="s">
        <v>11107</v>
      </c>
    </row>
    <row r="118" spans="1:7" x14ac:dyDescent="0.25">
      <c r="A118">
        <v>253815738</v>
      </c>
      <c r="B118" t="s">
        <v>31011</v>
      </c>
      <c r="C118" t="s">
        <v>30838</v>
      </c>
      <c r="D118" t="s">
        <v>31006</v>
      </c>
      <c r="E118" t="s">
        <v>31006</v>
      </c>
      <c r="F118" t="s">
        <v>62</v>
      </c>
      <c r="G118" t="s">
        <v>11107</v>
      </c>
    </row>
    <row r="119" spans="1:7" x14ac:dyDescent="0.25">
      <c r="A119">
        <v>253815740</v>
      </c>
      <c r="B119" t="s">
        <v>31012</v>
      </c>
      <c r="C119" t="s">
        <v>30838</v>
      </c>
      <c r="D119" t="s">
        <v>31013</v>
      </c>
      <c r="E119" t="s">
        <v>31013</v>
      </c>
      <c r="F119" t="s">
        <v>62</v>
      </c>
      <c r="G119" t="s">
        <v>11107</v>
      </c>
    </row>
    <row r="120" spans="1:7" x14ac:dyDescent="0.25">
      <c r="A120">
        <v>253815742</v>
      </c>
      <c r="B120" t="s">
        <v>31014</v>
      </c>
      <c r="C120" t="s">
        <v>30838</v>
      </c>
      <c r="D120" t="s">
        <v>31015</v>
      </c>
      <c r="E120" t="s">
        <v>31015</v>
      </c>
      <c r="F120" t="s">
        <v>62</v>
      </c>
      <c r="G120" t="s">
        <v>11107</v>
      </c>
    </row>
    <row r="121" spans="1:7" x14ac:dyDescent="0.25">
      <c r="A121">
        <v>253815926</v>
      </c>
      <c r="B121" t="s">
        <v>31016</v>
      </c>
      <c r="C121" t="s">
        <v>30838</v>
      </c>
      <c r="D121" t="s">
        <v>30862</v>
      </c>
      <c r="E121" t="s">
        <v>30862</v>
      </c>
      <c r="F121" t="s">
        <v>62</v>
      </c>
      <c r="G121" t="s">
        <v>11107</v>
      </c>
    </row>
    <row r="122" spans="1:7" x14ac:dyDescent="0.25">
      <c r="A122">
        <v>253815928</v>
      </c>
      <c r="B122" t="s">
        <v>31017</v>
      </c>
      <c r="C122" t="s">
        <v>30838</v>
      </c>
      <c r="D122" t="s">
        <v>30862</v>
      </c>
      <c r="E122" t="s">
        <v>30862</v>
      </c>
      <c r="F122" t="s">
        <v>62</v>
      </c>
      <c r="G122" t="s">
        <v>11107</v>
      </c>
    </row>
    <row r="123" spans="1:7" x14ac:dyDescent="0.25">
      <c r="A123">
        <v>253815924</v>
      </c>
      <c r="B123" t="s">
        <v>31018</v>
      </c>
      <c r="C123" t="s">
        <v>30838</v>
      </c>
      <c r="D123" t="s">
        <v>30862</v>
      </c>
      <c r="E123" t="s">
        <v>30862</v>
      </c>
      <c r="F123" t="s">
        <v>62</v>
      </c>
      <c r="G123" t="s">
        <v>11107</v>
      </c>
    </row>
    <row r="124" spans="1:7" x14ac:dyDescent="0.25">
      <c r="A124">
        <v>253815930</v>
      </c>
      <c r="B124" t="s">
        <v>31019</v>
      </c>
      <c r="C124" t="s">
        <v>30838</v>
      </c>
      <c r="D124" t="s">
        <v>31020</v>
      </c>
      <c r="E124" t="s">
        <v>31020</v>
      </c>
      <c r="F124" t="s">
        <v>62</v>
      </c>
      <c r="G124" t="s">
        <v>11107</v>
      </c>
    </row>
    <row r="125" spans="1:7" x14ac:dyDescent="0.25">
      <c r="A125">
        <v>253815932</v>
      </c>
      <c r="B125" t="s">
        <v>31021</v>
      </c>
      <c r="C125" t="s">
        <v>30838</v>
      </c>
      <c r="D125" t="s">
        <v>31022</v>
      </c>
      <c r="E125" t="s">
        <v>31022</v>
      </c>
      <c r="F125" t="s">
        <v>62</v>
      </c>
      <c r="G125" t="s">
        <v>11107</v>
      </c>
    </row>
    <row r="126" spans="1:7" x14ac:dyDescent="0.25">
      <c r="A126">
        <v>253815934</v>
      </c>
      <c r="B126" t="s">
        <v>31023</v>
      </c>
      <c r="C126" t="s">
        <v>30838</v>
      </c>
      <c r="D126" t="s">
        <v>13028</v>
      </c>
      <c r="E126" t="s">
        <v>13028</v>
      </c>
      <c r="F126" t="s">
        <v>62</v>
      </c>
      <c r="G126" t="s">
        <v>11107</v>
      </c>
    </row>
    <row r="127" spans="1:7" x14ac:dyDescent="0.25">
      <c r="A127">
        <v>253816118</v>
      </c>
      <c r="B127" t="s">
        <v>31024</v>
      </c>
      <c r="C127" t="s">
        <v>30838</v>
      </c>
      <c r="D127" t="s">
        <v>31025</v>
      </c>
      <c r="E127" t="s">
        <v>31025</v>
      </c>
      <c r="F127" t="s">
        <v>62</v>
      </c>
      <c r="G127" t="s">
        <v>11107</v>
      </c>
    </row>
    <row r="128" spans="1:7" x14ac:dyDescent="0.25">
      <c r="A128">
        <v>253816120</v>
      </c>
      <c r="B128" t="s">
        <v>31026</v>
      </c>
      <c r="C128" t="s">
        <v>30838</v>
      </c>
      <c r="D128" t="s">
        <v>31027</v>
      </c>
      <c r="E128" t="s">
        <v>31027</v>
      </c>
      <c r="F128" t="s">
        <v>62</v>
      </c>
      <c r="G128" t="s">
        <v>11107</v>
      </c>
    </row>
    <row r="129" spans="1:7" x14ac:dyDescent="0.25">
      <c r="A129">
        <v>253816116</v>
      </c>
      <c r="B129" t="s">
        <v>31028</v>
      </c>
      <c r="C129" t="s">
        <v>30838</v>
      </c>
      <c r="D129" t="s">
        <v>31029</v>
      </c>
      <c r="E129" t="s">
        <v>31029</v>
      </c>
      <c r="F129" t="s">
        <v>62</v>
      </c>
      <c r="G129" t="s">
        <v>11107</v>
      </c>
    </row>
    <row r="130" spans="1:7" x14ac:dyDescent="0.25">
      <c r="A130">
        <v>253816122</v>
      </c>
      <c r="B130" t="s">
        <v>31030</v>
      </c>
      <c r="C130" t="s">
        <v>30838</v>
      </c>
      <c r="D130" t="s">
        <v>31031</v>
      </c>
      <c r="E130" t="s">
        <v>31031</v>
      </c>
      <c r="F130" t="s">
        <v>62</v>
      </c>
      <c r="G130" t="s">
        <v>11107</v>
      </c>
    </row>
    <row r="131" spans="1:7" x14ac:dyDescent="0.25">
      <c r="A131">
        <v>253816124</v>
      </c>
      <c r="B131" t="s">
        <v>31032</v>
      </c>
      <c r="C131" t="s">
        <v>30838</v>
      </c>
      <c r="D131" t="s">
        <v>4360</v>
      </c>
      <c r="E131" t="s">
        <v>4360</v>
      </c>
      <c r="F131" t="s">
        <v>62</v>
      </c>
      <c r="G131" t="s">
        <v>11107</v>
      </c>
    </row>
    <row r="132" spans="1:7" x14ac:dyDescent="0.25">
      <c r="A132">
        <v>253816126</v>
      </c>
      <c r="B132" t="s">
        <v>31033</v>
      </c>
      <c r="C132" t="s">
        <v>30838</v>
      </c>
      <c r="D132" t="s">
        <v>31034</v>
      </c>
      <c r="E132" t="s">
        <v>31034</v>
      </c>
      <c r="F132" t="s">
        <v>62</v>
      </c>
      <c r="G132" t="s">
        <v>11107</v>
      </c>
    </row>
    <row r="133" spans="1:7" x14ac:dyDescent="0.25">
      <c r="A133">
        <v>253816310</v>
      </c>
      <c r="B133" t="s">
        <v>31035</v>
      </c>
      <c r="C133" t="s">
        <v>30838</v>
      </c>
      <c r="D133" t="s">
        <v>31036</v>
      </c>
      <c r="E133" t="s">
        <v>31036</v>
      </c>
      <c r="F133" t="s">
        <v>62</v>
      </c>
      <c r="G133" t="s">
        <v>11107</v>
      </c>
    </row>
    <row r="134" spans="1:7" x14ac:dyDescent="0.25">
      <c r="A134">
        <v>253816312</v>
      </c>
      <c r="B134" t="s">
        <v>31037</v>
      </c>
      <c r="C134" t="s">
        <v>30838</v>
      </c>
      <c r="D134" t="s">
        <v>31038</v>
      </c>
      <c r="E134" t="s">
        <v>31038</v>
      </c>
      <c r="F134" t="s">
        <v>62</v>
      </c>
      <c r="G134" t="s">
        <v>11107</v>
      </c>
    </row>
    <row r="135" spans="1:7" x14ac:dyDescent="0.25">
      <c r="A135">
        <v>253816308</v>
      </c>
      <c r="B135" t="s">
        <v>31039</v>
      </c>
      <c r="C135" t="s">
        <v>30838</v>
      </c>
      <c r="D135" t="s">
        <v>31040</v>
      </c>
      <c r="E135" t="s">
        <v>31040</v>
      </c>
      <c r="F135" t="s">
        <v>62</v>
      </c>
      <c r="G135" t="s">
        <v>11107</v>
      </c>
    </row>
    <row r="136" spans="1:7" x14ac:dyDescent="0.25">
      <c r="A136">
        <v>253816314</v>
      </c>
      <c r="B136" t="s">
        <v>31041</v>
      </c>
      <c r="C136" t="s">
        <v>30838</v>
      </c>
      <c r="D136" t="s">
        <v>159</v>
      </c>
      <c r="E136" t="s">
        <v>159</v>
      </c>
      <c r="F136" t="s">
        <v>62</v>
      </c>
      <c r="G136" t="s">
        <v>11107</v>
      </c>
    </row>
    <row r="137" spans="1:7" x14ac:dyDescent="0.25">
      <c r="A137">
        <v>253816316</v>
      </c>
      <c r="B137" t="s">
        <v>31042</v>
      </c>
      <c r="C137" t="s">
        <v>30838</v>
      </c>
      <c r="D137" t="s">
        <v>31043</v>
      </c>
      <c r="E137" t="s">
        <v>31043</v>
      </c>
      <c r="F137" t="s">
        <v>62</v>
      </c>
      <c r="G137" t="s">
        <v>11107</v>
      </c>
    </row>
    <row r="138" spans="1:7" x14ac:dyDescent="0.25">
      <c r="A138">
        <v>253816318</v>
      </c>
      <c r="B138" t="s">
        <v>31044</v>
      </c>
      <c r="C138" t="s">
        <v>30838</v>
      </c>
      <c r="D138" t="s">
        <v>31045</v>
      </c>
      <c r="E138" t="s">
        <v>31045</v>
      </c>
      <c r="F138" t="s">
        <v>62</v>
      </c>
      <c r="G138" t="s">
        <v>11107</v>
      </c>
    </row>
    <row r="139" spans="1:7" x14ac:dyDescent="0.25">
      <c r="A139">
        <v>253816502</v>
      </c>
      <c r="B139" t="s">
        <v>31046</v>
      </c>
      <c r="C139" t="s">
        <v>30838</v>
      </c>
      <c r="D139" t="s">
        <v>31047</v>
      </c>
      <c r="E139" t="s">
        <v>31047</v>
      </c>
      <c r="F139" t="s">
        <v>62</v>
      </c>
      <c r="G139" t="s">
        <v>11107</v>
      </c>
    </row>
    <row r="140" spans="1:7" x14ac:dyDescent="0.25">
      <c r="A140">
        <v>253816504</v>
      </c>
      <c r="B140" t="s">
        <v>31048</v>
      </c>
      <c r="C140" t="s">
        <v>30838</v>
      </c>
      <c r="D140" t="s">
        <v>11475</v>
      </c>
      <c r="E140" t="s">
        <v>11475</v>
      </c>
      <c r="F140" t="s">
        <v>62</v>
      </c>
      <c r="G140" t="s">
        <v>11107</v>
      </c>
    </row>
    <row r="141" spans="1:7" x14ac:dyDescent="0.25">
      <c r="A141">
        <v>253816500</v>
      </c>
      <c r="B141" t="s">
        <v>31049</v>
      </c>
      <c r="C141" t="s">
        <v>30838</v>
      </c>
      <c r="D141" t="s">
        <v>11457</v>
      </c>
      <c r="E141" t="s">
        <v>11457</v>
      </c>
      <c r="F141" t="s">
        <v>62</v>
      </c>
      <c r="G141" t="s">
        <v>11107</v>
      </c>
    </row>
    <row r="142" spans="1:7" x14ac:dyDescent="0.25">
      <c r="A142">
        <v>253816506</v>
      </c>
      <c r="B142" t="s">
        <v>31050</v>
      </c>
      <c r="C142" t="s">
        <v>30838</v>
      </c>
      <c r="D142" t="s">
        <v>31051</v>
      </c>
      <c r="E142" t="s">
        <v>31051</v>
      </c>
      <c r="F142" t="s">
        <v>62</v>
      </c>
      <c r="G142" t="s">
        <v>11107</v>
      </c>
    </row>
    <row r="143" spans="1:7" x14ac:dyDescent="0.25">
      <c r="A143">
        <v>253816508</v>
      </c>
      <c r="B143" t="s">
        <v>31052</v>
      </c>
      <c r="C143" t="s">
        <v>30838</v>
      </c>
      <c r="D143" t="s">
        <v>31053</v>
      </c>
      <c r="E143" t="s">
        <v>31053</v>
      </c>
      <c r="F143" t="s">
        <v>62</v>
      </c>
      <c r="G143" t="s">
        <v>11107</v>
      </c>
    </row>
    <row r="144" spans="1:7" x14ac:dyDescent="0.25">
      <c r="A144">
        <v>253816510</v>
      </c>
      <c r="B144" t="s">
        <v>31054</v>
      </c>
      <c r="C144" t="s">
        <v>30838</v>
      </c>
      <c r="D144" t="s">
        <v>31055</v>
      </c>
      <c r="E144" t="s">
        <v>31055</v>
      </c>
      <c r="F144" t="s">
        <v>62</v>
      </c>
      <c r="G144" t="s">
        <v>11107</v>
      </c>
    </row>
    <row r="145" spans="1:7" x14ac:dyDescent="0.25">
      <c r="A145">
        <v>253816694</v>
      </c>
      <c r="B145" t="s">
        <v>31056</v>
      </c>
      <c r="C145" t="s">
        <v>30838</v>
      </c>
      <c r="D145" t="s">
        <v>30936</v>
      </c>
      <c r="E145" t="s">
        <v>30936</v>
      </c>
      <c r="F145" t="s">
        <v>62</v>
      </c>
      <c r="G145" t="s">
        <v>11107</v>
      </c>
    </row>
    <row r="146" spans="1:7" x14ac:dyDescent="0.25">
      <c r="A146">
        <v>253816696</v>
      </c>
      <c r="B146" t="s">
        <v>31057</v>
      </c>
      <c r="C146" t="s">
        <v>30838</v>
      </c>
      <c r="D146" t="s">
        <v>8285</v>
      </c>
      <c r="E146" t="s">
        <v>8285</v>
      </c>
      <c r="F146" t="s">
        <v>62</v>
      </c>
      <c r="G146" t="s">
        <v>11107</v>
      </c>
    </row>
    <row r="147" spans="1:7" x14ac:dyDescent="0.25">
      <c r="A147">
        <v>253816692</v>
      </c>
      <c r="B147" t="s">
        <v>31058</v>
      </c>
      <c r="C147" t="s">
        <v>30838</v>
      </c>
      <c r="D147" t="s">
        <v>30903</v>
      </c>
      <c r="E147" t="s">
        <v>30903</v>
      </c>
      <c r="F147" t="s">
        <v>62</v>
      </c>
      <c r="G147" t="s">
        <v>11107</v>
      </c>
    </row>
    <row r="148" spans="1:7" x14ac:dyDescent="0.25">
      <c r="A148">
        <v>253816698</v>
      </c>
      <c r="B148" t="s">
        <v>31059</v>
      </c>
      <c r="C148" t="s">
        <v>30838</v>
      </c>
      <c r="D148" t="s">
        <v>30891</v>
      </c>
      <c r="E148" t="s">
        <v>30891</v>
      </c>
      <c r="F148" t="s">
        <v>62</v>
      </c>
      <c r="G148" t="s">
        <v>11107</v>
      </c>
    </row>
    <row r="149" spans="1:7" x14ac:dyDescent="0.25">
      <c r="A149">
        <v>253816700</v>
      </c>
      <c r="B149" t="s">
        <v>31060</v>
      </c>
      <c r="C149" t="s">
        <v>30838</v>
      </c>
      <c r="D149" t="s">
        <v>8285</v>
      </c>
      <c r="E149" t="s">
        <v>8285</v>
      </c>
      <c r="F149" t="s">
        <v>62</v>
      </c>
      <c r="G149" t="s">
        <v>11107</v>
      </c>
    </row>
    <row r="150" spans="1:7" x14ac:dyDescent="0.25">
      <c r="A150">
        <v>253816702</v>
      </c>
      <c r="B150" t="s">
        <v>31061</v>
      </c>
      <c r="C150" t="s">
        <v>30838</v>
      </c>
      <c r="D150" t="s">
        <v>6692</v>
      </c>
      <c r="E150" t="s">
        <v>6692</v>
      </c>
      <c r="F150" t="s">
        <v>62</v>
      </c>
      <c r="G150" t="s">
        <v>11107</v>
      </c>
    </row>
    <row r="151" spans="1:7" x14ac:dyDescent="0.25">
      <c r="A151">
        <v>253816898</v>
      </c>
      <c r="B151" t="s">
        <v>31062</v>
      </c>
      <c r="C151" t="s">
        <v>30838</v>
      </c>
      <c r="D151" t="s">
        <v>6692</v>
      </c>
      <c r="E151" t="s">
        <v>6692</v>
      </c>
      <c r="F151" t="s">
        <v>62</v>
      </c>
      <c r="G151" t="s">
        <v>11107</v>
      </c>
    </row>
    <row r="152" spans="1:7" x14ac:dyDescent="0.25">
      <c r="A152">
        <v>253816900</v>
      </c>
      <c r="B152" t="s">
        <v>31063</v>
      </c>
      <c r="C152" t="s">
        <v>30838</v>
      </c>
      <c r="D152" t="s">
        <v>31064</v>
      </c>
      <c r="E152" t="s">
        <v>31064</v>
      </c>
      <c r="F152" t="s">
        <v>62</v>
      </c>
      <c r="G152" t="s">
        <v>11107</v>
      </c>
    </row>
    <row r="153" spans="1:7" x14ac:dyDescent="0.25">
      <c r="A153">
        <v>253816884</v>
      </c>
      <c r="B153" t="s">
        <v>31065</v>
      </c>
      <c r="C153" t="s">
        <v>30838</v>
      </c>
      <c r="D153" t="s">
        <v>31008</v>
      </c>
      <c r="E153" t="s">
        <v>31008</v>
      </c>
      <c r="F153" t="s">
        <v>62</v>
      </c>
      <c r="G153" t="s">
        <v>11107</v>
      </c>
    </row>
    <row r="154" spans="1:7" x14ac:dyDescent="0.25">
      <c r="A154">
        <v>253816902</v>
      </c>
      <c r="B154" t="s">
        <v>31066</v>
      </c>
      <c r="C154" t="s">
        <v>30838</v>
      </c>
      <c r="D154" t="s">
        <v>30907</v>
      </c>
      <c r="E154" t="s">
        <v>30907</v>
      </c>
      <c r="F154" t="s">
        <v>62</v>
      </c>
      <c r="G154" t="s">
        <v>11107</v>
      </c>
    </row>
    <row r="155" spans="1:7" x14ac:dyDescent="0.25">
      <c r="A155">
        <v>253816904</v>
      </c>
      <c r="B155" t="s">
        <v>31067</v>
      </c>
      <c r="C155" t="s">
        <v>30838</v>
      </c>
      <c r="D155" t="s">
        <v>31068</v>
      </c>
      <c r="E155" t="s">
        <v>31068</v>
      </c>
      <c r="F155" t="s">
        <v>62</v>
      </c>
      <c r="G155" t="s">
        <v>11107</v>
      </c>
    </row>
    <row r="156" spans="1:7" x14ac:dyDescent="0.25">
      <c r="A156">
        <v>253816906</v>
      </c>
      <c r="B156" t="s">
        <v>31069</v>
      </c>
      <c r="C156" t="s">
        <v>30838</v>
      </c>
      <c r="D156" t="s">
        <v>30943</v>
      </c>
      <c r="E156" t="s">
        <v>30943</v>
      </c>
      <c r="F156" t="s">
        <v>62</v>
      </c>
      <c r="G156" t="s">
        <v>11107</v>
      </c>
    </row>
    <row r="157" spans="1:7" x14ac:dyDescent="0.25">
      <c r="A157">
        <v>253816922</v>
      </c>
      <c r="B157" t="s">
        <v>31070</v>
      </c>
      <c r="C157" t="s">
        <v>30838</v>
      </c>
      <c r="D157" t="s">
        <v>30931</v>
      </c>
      <c r="E157" t="s">
        <v>30931</v>
      </c>
      <c r="F157" t="s">
        <v>62</v>
      </c>
      <c r="G157" t="s">
        <v>11107</v>
      </c>
    </row>
    <row r="158" spans="1:7" x14ac:dyDescent="0.25">
      <c r="A158">
        <v>253816924</v>
      </c>
      <c r="B158" t="s">
        <v>31071</v>
      </c>
      <c r="C158" t="s">
        <v>30838</v>
      </c>
      <c r="D158" t="s">
        <v>31072</v>
      </c>
      <c r="E158" t="s">
        <v>31072</v>
      </c>
      <c r="F158" t="s">
        <v>62</v>
      </c>
      <c r="G158" t="s">
        <v>11107</v>
      </c>
    </row>
    <row r="159" spans="1:7" x14ac:dyDescent="0.25">
      <c r="A159">
        <v>253816920</v>
      </c>
      <c r="B159" t="s">
        <v>31073</v>
      </c>
      <c r="C159" t="s">
        <v>30838</v>
      </c>
      <c r="D159" t="s">
        <v>25699</v>
      </c>
      <c r="E159" t="s">
        <v>25699</v>
      </c>
      <c r="F159" t="s">
        <v>62</v>
      </c>
      <c r="G159" t="s">
        <v>11107</v>
      </c>
    </row>
    <row r="160" spans="1:7" x14ac:dyDescent="0.25">
      <c r="A160">
        <v>253816926</v>
      </c>
      <c r="B160" t="s">
        <v>31074</v>
      </c>
      <c r="C160" t="s">
        <v>30838</v>
      </c>
      <c r="D160" t="s">
        <v>31075</v>
      </c>
      <c r="E160" t="s">
        <v>31075</v>
      </c>
      <c r="F160" t="s">
        <v>62</v>
      </c>
      <c r="G160" t="s">
        <v>11107</v>
      </c>
    </row>
    <row r="161" spans="1:7" x14ac:dyDescent="0.25">
      <c r="A161">
        <v>253816928</v>
      </c>
      <c r="B161" t="s">
        <v>31076</v>
      </c>
      <c r="C161" t="s">
        <v>30838</v>
      </c>
      <c r="D161" t="s">
        <v>30907</v>
      </c>
      <c r="E161" t="s">
        <v>30907</v>
      </c>
      <c r="F161" t="s">
        <v>62</v>
      </c>
      <c r="G161" t="s">
        <v>11107</v>
      </c>
    </row>
    <row r="162" spans="1:7" x14ac:dyDescent="0.25">
      <c r="A162">
        <v>253816930</v>
      </c>
      <c r="B162" t="s">
        <v>31077</v>
      </c>
      <c r="C162" t="s">
        <v>30838</v>
      </c>
      <c r="D162" t="s">
        <v>30907</v>
      </c>
      <c r="E162" t="s">
        <v>30907</v>
      </c>
      <c r="F162" t="s">
        <v>62</v>
      </c>
      <c r="G162" t="s">
        <v>11107</v>
      </c>
    </row>
    <row r="163" spans="1:7" x14ac:dyDescent="0.25">
      <c r="A163">
        <v>253816960</v>
      </c>
      <c r="B163" t="s">
        <v>31078</v>
      </c>
      <c r="C163" t="s">
        <v>30838</v>
      </c>
      <c r="D163" t="s">
        <v>8285</v>
      </c>
      <c r="E163" t="s">
        <v>8285</v>
      </c>
      <c r="F163" t="s">
        <v>62</v>
      </c>
      <c r="G163" t="s">
        <v>11107</v>
      </c>
    </row>
    <row r="164" spans="1:7" x14ac:dyDescent="0.25">
      <c r="A164">
        <v>253816962</v>
      </c>
      <c r="B164" t="s">
        <v>31079</v>
      </c>
      <c r="C164" t="s">
        <v>30838</v>
      </c>
      <c r="D164" t="s">
        <v>23889</v>
      </c>
      <c r="E164" t="s">
        <v>23889</v>
      </c>
      <c r="F164" t="s">
        <v>62</v>
      </c>
      <c r="G164" t="s">
        <v>11107</v>
      </c>
    </row>
    <row r="165" spans="1:7" x14ac:dyDescent="0.25">
      <c r="A165">
        <v>253816956</v>
      </c>
      <c r="B165" t="s">
        <v>31080</v>
      </c>
      <c r="C165" t="s">
        <v>30838</v>
      </c>
      <c r="D165" t="s">
        <v>12486</v>
      </c>
      <c r="E165" t="s">
        <v>12486</v>
      </c>
      <c r="F165" t="s">
        <v>62</v>
      </c>
      <c r="G165" t="s">
        <v>11107</v>
      </c>
    </row>
    <row r="166" spans="1:7" x14ac:dyDescent="0.25">
      <c r="A166">
        <v>253816958</v>
      </c>
      <c r="B166" t="s">
        <v>31081</v>
      </c>
      <c r="C166" t="s">
        <v>30838</v>
      </c>
      <c r="D166" t="s">
        <v>31082</v>
      </c>
      <c r="E166" t="s">
        <v>31082</v>
      </c>
      <c r="F166" t="s">
        <v>62</v>
      </c>
      <c r="G166" t="s">
        <v>11107</v>
      </c>
    </row>
    <row r="167" spans="1:7" x14ac:dyDescent="0.25">
      <c r="A167">
        <v>253816964</v>
      </c>
      <c r="B167" t="s">
        <v>31083</v>
      </c>
      <c r="C167" t="s">
        <v>30838</v>
      </c>
      <c r="D167" t="s">
        <v>31084</v>
      </c>
      <c r="E167" t="s">
        <v>31084</v>
      </c>
      <c r="F167" t="s">
        <v>62</v>
      </c>
      <c r="G167" t="s">
        <v>11107</v>
      </c>
    </row>
    <row r="168" spans="1:7" x14ac:dyDescent="0.25">
      <c r="A168">
        <v>253816966</v>
      </c>
      <c r="B168" t="s">
        <v>31085</v>
      </c>
      <c r="C168" t="s">
        <v>30838</v>
      </c>
      <c r="D168" t="s">
        <v>30936</v>
      </c>
      <c r="E168" t="s">
        <v>30936</v>
      </c>
      <c r="F168" t="s">
        <v>62</v>
      </c>
      <c r="G168" t="s">
        <v>11107</v>
      </c>
    </row>
    <row r="169" spans="1:7" x14ac:dyDescent="0.25">
      <c r="A169">
        <v>253816998</v>
      </c>
      <c r="B169" t="s">
        <v>31086</v>
      </c>
      <c r="C169" t="s">
        <v>30838</v>
      </c>
      <c r="D169" t="s">
        <v>11475</v>
      </c>
      <c r="E169" t="s">
        <v>11475</v>
      </c>
      <c r="F169" t="s">
        <v>62</v>
      </c>
      <c r="G169" t="s">
        <v>11107</v>
      </c>
    </row>
    <row r="170" spans="1:7" x14ac:dyDescent="0.25">
      <c r="A170">
        <v>253817000</v>
      </c>
      <c r="B170" t="s">
        <v>31087</v>
      </c>
      <c r="C170" t="s">
        <v>30838</v>
      </c>
      <c r="D170" t="s">
        <v>12089</v>
      </c>
      <c r="E170" t="s">
        <v>12089</v>
      </c>
      <c r="F170" t="s">
        <v>62</v>
      </c>
      <c r="G170" t="s">
        <v>11107</v>
      </c>
    </row>
    <row r="171" spans="1:7" x14ac:dyDescent="0.25">
      <c r="A171">
        <v>253816996</v>
      </c>
      <c r="B171" t="s">
        <v>31088</v>
      </c>
      <c r="C171" t="s">
        <v>30838</v>
      </c>
      <c r="D171" t="s">
        <v>31089</v>
      </c>
      <c r="E171" t="s">
        <v>31089</v>
      </c>
      <c r="F171" t="s">
        <v>62</v>
      </c>
      <c r="G171" t="s">
        <v>11107</v>
      </c>
    </row>
    <row r="172" spans="1:7" x14ac:dyDescent="0.25">
      <c r="A172">
        <v>253817002</v>
      </c>
      <c r="B172" t="s">
        <v>31090</v>
      </c>
      <c r="C172" t="s">
        <v>30838</v>
      </c>
      <c r="D172" t="s">
        <v>31091</v>
      </c>
      <c r="E172" t="s">
        <v>31091</v>
      </c>
      <c r="F172" t="s">
        <v>62</v>
      </c>
      <c r="G172" t="s">
        <v>11107</v>
      </c>
    </row>
    <row r="173" spans="1:7" x14ac:dyDescent="0.25">
      <c r="A173">
        <v>253817004</v>
      </c>
      <c r="B173" t="s">
        <v>31092</v>
      </c>
      <c r="C173" t="s">
        <v>30838</v>
      </c>
      <c r="D173" t="s">
        <v>11959</v>
      </c>
      <c r="E173" t="s">
        <v>11959</v>
      </c>
      <c r="F173" t="s">
        <v>62</v>
      </c>
      <c r="G173" t="s">
        <v>11107</v>
      </c>
    </row>
    <row r="174" spans="1:7" x14ac:dyDescent="0.25">
      <c r="A174">
        <v>253817006</v>
      </c>
      <c r="B174" t="s">
        <v>31093</v>
      </c>
      <c r="C174" t="s">
        <v>30838</v>
      </c>
      <c r="D174" t="s">
        <v>12089</v>
      </c>
      <c r="E174" t="s">
        <v>12089</v>
      </c>
      <c r="F174" t="s">
        <v>62</v>
      </c>
      <c r="G174" t="s">
        <v>11107</v>
      </c>
    </row>
    <row r="175" spans="1:7" x14ac:dyDescent="0.25">
      <c r="A175">
        <v>253817058</v>
      </c>
      <c r="B175" t="s">
        <v>31094</v>
      </c>
      <c r="C175" t="s">
        <v>30838</v>
      </c>
      <c r="D175" t="s">
        <v>31095</v>
      </c>
      <c r="E175" t="s">
        <v>31095</v>
      </c>
      <c r="F175" t="s">
        <v>62</v>
      </c>
      <c r="G175" t="s">
        <v>11107</v>
      </c>
    </row>
    <row r="176" spans="1:7" x14ac:dyDescent="0.25">
      <c r="A176">
        <v>253817060</v>
      </c>
      <c r="B176" t="s">
        <v>31096</v>
      </c>
      <c r="C176" t="s">
        <v>30838</v>
      </c>
      <c r="D176" t="s">
        <v>12486</v>
      </c>
      <c r="E176" t="s">
        <v>12486</v>
      </c>
      <c r="F176" t="s">
        <v>62</v>
      </c>
      <c r="G176" t="s">
        <v>11107</v>
      </c>
    </row>
    <row r="177" spans="1:7" x14ac:dyDescent="0.25">
      <c r="A177">
        <v>253817056</v>
      </c>
      <c r="B177" t="s">
        <v>31097</v>
      </c>
      <c r="C177" t="s">
        <v>30838</v>
      </c>
      <c r="D177" t="s">
        <v>23889</v>
      </c>
      <c r="E177" t="s">
        <v>23889</v>
      </c>
      <c r="F177" t="s">
        <v>62</v>
      </c>
      <c r="G177" t="s">
        <v>11107</v>
      </c>
    </row>
    <row r="178" spans="1:7" x14ac:dyDescent="0.25">
      <c r="A178">
        <v>253817062</v>
      </c>
      <c r="B178" t="s">
        <v>31098</v>
      </c>
      <c r="C178" t="s">
        <v>30838</v>
      </c>
      <c r="D178" t="s">
        <v>11457</v>
      </c>
      <c r="E178" t="s">
        <v>11457</v>
      </c>
      <c r="F178" t="s">
        <v>62</v>
      </c>
      <c r="G178" t="s">
        <v>11107</v>
      </c>
    </row>
    <row r="179" spans="1:7" x14ac:dyDescent="0.25">
      <c r="A179">
        <v>253817064</v>
      </c>
      <c r="B179" t="s">
        <v>31099</v>
      </c>
      <c r="C179" t="s">
        <v>30838</v>
      </c>
      <c r="D179" t="s">
        <v>8285</v>
      </c>
      <c r="E179" t="s">
        <v>8285</v>
      </c>
      <c r="F179" t="s">
        <v>62</v>
      </c>
      <c r="G179" t="s">
        <v>11107</v>
      </c>
    </row>
    <row r="180" spans="1:7" x14ac:dyDescent="0.25">
      <c r="A180">
        <v>253817066</v>
      </c>
      <c r="B180" t="s">
        <v>31100</v>
      </c>
      <c r="C180" t="s">
        <v>30838</v>
      </c>
      <c r="D180" t="s">
        <v>30977</v>
      </c>
      <c r="E180" t="s">
        <v>30977</v>
      </c>
      <c r="F180" t="s">
        <v>62</v>
      </c>
      <c r="G180" t="s">
        <v>11107</v>
      </c>
    </row>
    <row r="181" spans="1:7" x14ac:dyDescent="0.25">
      <c r="A181">
        <v>253817130</v>
      </c>
      <c r="B181" t="s">
        <v>31101</v>
      </c>
      <c r="C181" t="s">
        <v>30838</v>
      </c>
      <c r="D181" t="s">
        <v>8285</v>
      </c>
      <c r="E181" t="s">
        <v>8285</v>
      </c>
      <c r="F181" t="s">
        <v>62</v>
      </c>
      <c r="G181" t="s">
        <v>11107</v>
      </c>
    </row>
    <row r="182" spans="1:7" x14ac:dyDescent="0.25">
      <c r="A182">
        <v>253817132</v>
      </c>
      <c r="B182" t="s">
        <v>31102</v>
      </c>
      <c r="C182" t="s">
        <v>30838</v>
      </c>
      <c r="D182" t="s">
        <v>31103</v>
      </c>
      <c r="E182" t="s">
        <v>31103</v>
      </c>
      <c r="F182" t="s">
        <v>62</v>
      </c>
      <c r="G182" t="s">
        <v>11107</v>
      </c>
    </row>
    <row r="183" spans="1:7" x14ac:dyDescent="0.25">
      <c r="A183">
        <v>253817128</v>
      </c>
      <c r="B183" t="s">
        <v>31104</v>
      </c>
      <c r="C183" t="s">
        <v>30838</v>
      </c>
      <c r="D183" t="s">
        <v>8285</v>
      </c>
      <c r="E183" t="s">
        <v>8285</v>
      </c>
      <c r="F183" t="s">
        <v>62</v>
      </c>
      <c r="G183" t="s">
        <v>11107</v>
      </c>
    </row>
    <row r="184" spans="1:7" x14ac:dyDescent="0.25">
      <c r="A184">
        <v>253817134</v>
      </c>
      <c r="B184" t="s">
        <v>31105</v>
      </c>
      <c r="C184" t="s">
        <v>30838</v>
      </c>
      <c r="D184" t="s">
        <v>31106</v>
      </c>
      <c r="E184" t="s">
        <v>31106</v>
      </c>
      <c r="F184" t="s">
        <v>62</v>
      </c>
      <c r="G184" t="s">
        <v>11107</v>
      </c>
    </row>
    <row r="185" spans="1:7" x14ac:dyDescent="0.25">
      <c r="A185">
        <v>253817136</v>
      </c>
      <c r="B185" t="s">
        <v>31107</v>
      </c>
      <c r="C185" t="s">
        <v>30838</v>
      </c>
      <c r="D185" t="s">
        <v>31108</v>
      </c>
      <c r="E185" t="s">
        <v>31108</v>
      </c>
      <c r="F185" t="s">
        <v>62</v>
      </c>
      <c r="G185" t="s">
        <v>11107</v>
      </c>
    </row>
    <row r="186" spans="1:7" x14ac:dyDescent="0.25">
      <c r="A186">
        <v>253817138</v>
      </c>
      <c r="B186" t="s">
        <v>31109</v>
      </c>
      <c r="C186" t="s">
        <v>30838</v>
      </c>
      <c r="D186" t="s">
        <v>669</v>
      </c>
      <c r="E186" t="s">
        <v>669</v>
      </c>
      <c r="F186" t="s">
        <v>62</v>
      </c>
      <c r="G186" t="s">
        <v>11107</v>
      </c>
    </row>
    <row r="187" spans="1:7" x14ac:dyDescent="0.25">
      <c r="A187">
        <v>253817214</v>
      </c>
      <c r="B187" t="s">
        <v>31110</v>
      </c>
      <c r="C187" t="s">
        <v>30838</v>
      </c>
      <c r="D187" t="s">
        <v>30907</v>
      </c>
      <c r="E187" t="s">
        <v>30907</v>
      </c>
      <c r="F187" t="s">
        <v>62</v>
      </c>
      <c r="G187" t="s">
        <v>11107</v>
      </c>
    </row>
    <row r="188" spans="1:7" x14ac:dyDescent="0.25">
      <c r="A188">
        <v>253817216</v>
      </c>
      <c r="B188" t="s">
        <v>31111</v>
      </c>
      <c r="C188" t="s">
        <v>30838</v>
      </c>
      <c r="D188" t="s">
        <v>30907</v>
      </c>
      <c r="E188" t="s">
        <v>30907</v>
      </c>
      <c r="F188" t="s">
        <v>62</v>
      </c>
      <c r="G188" t="s">
        <v>11107</v>
      </c>
    </row>
    <row r="189" spans="1:7" x14ac:dyDescent="0.25">
      <c r="A189">
        <v>253817212</v>
      </c>
      <c r="B189" t="s">
        <v>31112</v>
      </c>
      <c r="C189" t="s">
        <v>30838</v>
      </c>
      <c r="D189" t="s">
        <v>31113</v>
      </c>
      <c r="E189" t="s">
        <v>31113</v>
      </c>
      <c r="F189" t="s">
        <v>62</v>
      </c>
      <c r="G189" t="s">
        <v>11107</v>
      </c>
    </row>
    <row r="190" spans="1:7" x14ac:dyDescent="0.25">
      <c r="A190">
        <v>253817218</v>
      </c>
      <c r="B190" t="s">
        <v>31114</v>
      </c>
      <c r="C190" t="s">
        <v>30838</v>
      </c>
      <c r="D190" t="s">
        <v>12486</v>
      </c>
      <c r="E190" t="s">
        <v>12486</v>
      </c>
      <c r="F190" t="s">
        <v>62</v>
      </c>
      <c r="G190" t="s">
        <v>11107</v>
      </c>
    </row>
    <row r="191" spans="1:7" x14ac:dyDescent="0.25">
      <c r="A191">
        <v>253817220</v>
      </c>
      <c r="B191" t="s">
        <v>31115</v>
      </c>
      <c r="C191" t="s">
        <v>30838</v>
      </c>
      <c r="D191" t="s">
        <v>30938</v>
      </c>
      <c r="E191" t="s">
        <v>30938</v>
      </c>
      <c r="F191" t="s">
        <v>62</v>
      </c>
      <c r="G191" t="s">
        <v>11107</v>
      </c>
    </row>
    <row r="192" spans="1:7" x14ac:dyDescent="0.25">
      <c r="A192">
        <v>253817222</v>
      </c>
      <c r="B192" t="s">
        <v>31116</v>
      </c>
      <c r="C192" t="s">
        <v>30838</v>
      </c>
      <c r="D192" t="s">
        <v>11751</v>
      </c>
      <c r="E192" t="s">
        <v>11751</v>
      </c>
      <c r="F192" t="s">
        <v>62</v>
      </c>
      <c r="G192" t="s">
        <v>11107</v>
      </c>
    </row>
    <row r="193" spans="1:7" x14ac:dyDescent="0.25">
      <c r="A193">
        <v>253817310</v>
      </c>
      <c r="B193" t="s">
        <v>31117</v>
      </c>
      <c r="C193" t="s">
        <v>30838</v>
      </c>
      <c r="D193" t="s">
        <v>11475</v>
      </c>
      <c r="E193" t="s">
        <v>11475</v>
      </c>
      <c r="F193" t="s">
        <v>62</v>
      </c>
      <c r="G193" t="s">
        <v>11107</v>
      </c>
    </row>
    <row r="194" spans="1:7" x14ac:dyDescent="0.25">
      <c r="A194">
        <v>253817312</v>
      </c>
      <c r="B194" t="s">
        <v>31118</v>
      </c>
      <c r="C194" t="s">
        <v>30838</v>
      </c>
      <c r="D194" t="s">
        <v>11423</v>
      </c>
      <c r="E194" t="s">
        <v>11423</v>
      </c>
      <c r="F194" t="s">
        <v>62</v>
      </c>
      <c r="G194" t="s">
        <v>11107</v>
      </c>
    </row>
    <row r="195" spans="1:7" x14ac:dyDescent="0.25">
      <c r="A195">
        <v>253817308</v>
      </c>
      <c r="B195" t="s">
        <v>31119</v>
      </c>
      <c r="C195" t="s">
        <v>30838</v>
      </c>
      <c r="D195" t="s">
        <v>31120</v>
      </c>
      <c r="E195" t="s">
        <v>31120</v>
      </c>
      <c r="F195" t="s">
        <v>62</v>
      </c>
      <c r="G195" t="s">
        <v>11107</v>
      </c>
    </row>
    <row r="196" spans="1:7" x14ac:dyDescent="0.25">
      <c r="A196">
        <v>253817314</v>
      </c>
      <c r="B196" t="s">
        <v>31121</v>
      </c>
      <c r="C196" t="s">
        <v>30838</v>
      </c>
      <c r="D196" t="s">
        <v>11457</v>
      </c>
      <c r="E196" t="s">
        <v>11457</v>
      </c>
      <c r="F196" t="s">
        <v>62</v>
      </c>
      <c r="G196" t="s">
        <v>11107</v>
      </c>
    </row>
    <row r="197" spans="1:7" x14ac:dyDescent="0.25">
      <c r="A197">
        <v>253817316</v>
      </c>
      <c r="B197" t="s">
        <v>31122</v>
      </c>
      <c r="C197" t="s">
        <v>30838</v>
      </c>
      <c r="D197" t="s">
        <v>30938</v>
      </c>
      <c r="E197" t="s">
        <v>30938</v>
      </c>
      <c r="F197" t="s">
        <v>62</v>
      </c>
      <c r="G197" t="s">
        <v>11107</v>
      </c>
    </row>
    <row r="198" spans="1:7" x14ac:dyDescent="0.25">
      <c r="A198">
        <v>253817318</v>
      </c>
      <c r="B198" t="s">
        <v>31123</v>
      </c>
      <c r="C198" t="s">
        <v>30838</v>
      </c>
      <c r="D198" t="s">
        <v>31008</v>
      </c>
      <c r="E198" t="s">
        <v>31008</v>
      </c>
      <c r="F198" t="s">
        <v>62</v>
      </c>
      <c r="G198" t="s">
        <v>11107</v>
      </c>
    </row>
    <row r="199" spans="1:7" x14ac:dyDescent="0.25">
      <c r="A199">
        <v>253817406</v>
      </c>
      <c r="B199" t="s">
        <v>31124</v>
      </c>
      <c r="C199" t="s">
        <v>30838</v>
      </c>
      <c r="D199" t="s">
        <v>11301</v>
      </c>
      <c r="E199" t="s">
        <v>11301</v>
      </c>
      <c r="F199" t="s">
        <v>62</v>
      </c>
      <c r="G199" t="s">
        <v>11107</v>
      </c>
    </row>
    <row r="200" spans="1:7" x14ac:dyDescent="0.25">
      <c r="A200">
        <v>253817408</v>
      </c>
      <c r="B200" t="s">
        <v>31125</v>
      </c>
      <c r="C200" t="s">
        <v>30838</v>
      </c>
      <c r="D200" t="s">
        <v>30907</v>
      </c>
      <c r="E200" t="s">
        <v>30907</v>
      </c>
      <c r="F200" t="s">
        <v>62</v>
      </c>
      <c r="G200" t="s">
        <v>11107</v>
      </c>
    </row>
    <row r="201" spans="1:7" x14ac:dyDescent="0.25">
      <c r="A201">
        <v>253817404</v>
      </c>
      <c r="B201" t="s">
        <v>31126</v>
      </c>
      <c r="C201" t="s">
        <v>30838</v>
      </c>
      <c r="D201" t="s">
        <v>30907</v>
      </c>
      <c r="E201" t="s">
        <v>30907</v>
      </c>
      <c r="F201" t="s">
        <v>62</v>
      </c>
      <c r="G201" t="s">
        <v>11107</v>
      </c>
    </row>
    <row r="202" spans="1:7" x14ac:dyDescent="0.25">
      <c r="A202">
        <v>253817410</v>
      </c>
      <c r="B202" t="s">
        <v>31127</v>
      </c>
      <c r="C202" t="s">
        <v>30838</v>
      </c>
      <c r="D202" t="s">
        <v>30891</v>
      </c>
      <c r="E202" t="s">
        <v>30891</v>
      </c>
      <c r="F202" t="s">
        <v>62</v>
      </c>
      <c r="G202" t="s">
        <v>11107</v>
      </c>
    </row>
    <row r="203" spans="1:7" x14ac:dyDescent="0.25">
      <c r="A203">
        <v>253817412</v>
      </c>
      <c r="B203" t="s">
        <v>31128</v>
      </c>
      <c r="C203" t="s">
        <v>30838</v>
      </c>
      <c r="D203" t="s">
        <v>31106</v>
      </c>
      <c r="E203" t="s">
        <v>31106</v>
      </c>
      <c r="F203" t="s">
        <v>62</v>
      </c>
      <c r="G203" t="s">
        <v>11107</v>
      </c>
    </row>
    <row r="204" spans="1:7" x14ac:dyDescent="0.25">
      <c r="A204">
        <v>253817414</v>
      </c>
      <c r="B204" t="s">
        <v>31129</v>
      </c>
      <c r="C204" t="s">
        <v>30838</v>
      </c>
      <c r="D204" t="s">
        <v>12486</v>
      </c>
      <c r="E204" t="s">
        <v>12486</v>
      </c>
      <c r="F204" t="s">
        <v>62</v>
      </c>
      <c r="G204" t="s">
        <v>11107</v>
      </c>
    </row>
    <row r="205" spans="1:7" x14ac:dyDescent="0.25">
      <c r="A205">
        <v>253817512</v>
      </c>
      <c r="B205" t="s">
        <v>31130</v>
      </c>
      <c r="C205" t="s">
        <v>30838</v>
      </c>
      <c r="D205" t="s">
        <v>31131</v>
      </c>
      <c r="E205" t="s">
        <v>31131</v>
      </c>
      <c r="F205" t="s">
        <v>62</v>
      </c>
      <c r="G205" t="s">
        <v>11107</v>
      </c>
    </row>
    <row r="206" spans="1:7" x14ac:dyDescent="0.25">
      <c r="A206">
        <v>253817516</v>
      </c>
      <c r="B206" t="s">
        <v>31132</v>
      </c>
      <c r="C206" t="s">
        <v>30838</v>
      </c>
      <c r="D206" t="s">
        <v>30907</v>
      </c>
      <c r="E206" t="s">
        <v>30907</v>
      </c>
      <c r="F206" t="s">
        <v>62</v>
      </c>
      <c r="G206" t="s">
        <v>11107</v>
      </c>
    </row>
    <row r="207" spans="1:7" x14ac:dyDescent="0.25">
      <c r="A207">
        <v>253817518</v>
      </c>
      <c r="B207" t="s">
        <v>31133</v>
      </c>
      <c r="C207" t="s">
        <v>30838</v>
      </c>
      <c r="D207" t="s">
        <v>11174</v>
      </c>
      <c r="E207" t="s">
        <v>11174</v>
      </c>
      <c r="F207" t="s">
        <v>62</v>
      </c>
      <c r="G207" t="s">
        <v>11107</v>
      </c>
    </row>
    <row r="208" spans="1:7" x14ac:dyDescent="0.25">
      <c r="A208">
        <v>253817514</v>
      </c>
      <c r="B208" t="s">
        <v>31134</v>
      </c>
      <c r="C208" t="s">
        <v>30838</v>
      </c>
      <c r="D208" t="s">
        <v>31135</v>
      </c>
      <c r="E208" t="s">
        <v>31135</v>
      </c>
      <c r="F208" t="s">
        <v>62</v>
      </c>
      <c r="G208" t="s">
        <v>11107</v>
      </c>
    </row>
    <row r="209" spans="1:7" x14ac:dyDescent="0.25">
      <c r="A209">
        <v>253817520</v>
      </c>
      <c r="B209" t="s">
        <v>31136</v>
      </c>
      <c r="C209" t="s">
        <v>30838</v>
      </c>
      <c r="D209" t="s">
        <v>25699</v>
      </c>
      <c r="E209" t="s">
        <v>25699</v>
      </c>
      <c r="F209" t="s">
        <v>62</v>
      </c>
      <c r="G209" t="s">
        <v>11107</v>
      </c>
    </row>
    <row r="210" spans="1:7" x14ac:dyDescent="0.25">
      <c r="A210">
        <v>253817522</v>
      </c>
      <c r="B210" t="s">
        <v>31137</v>
      </c>
      <c r="C210" t="s">
        <v>30838</v>
      </c>
      <c r="D210" t="s">
        <v>8285</v>
      </c>
      <c r="E210" t="s">
        <v>8285</v>
      </c>
      <c r="F210" t="s">
        <v>62</v>
      </c>
      <c r="G210" t="s">
        <v>11107</v>
      </c>
    </row>
    <row r="211" spans="1:7" x14ac:dyDescent="0.25">
      <c r="A211">
        <v>253817524</v>
      </c>
      <c r="B211" t="s">
        <v>31138</v>
      </c>
      <c r="C211" t="s">
        <v>30838</v>
      </c>
      <c r="D211" t="s">
        <v>4257</v>
      </c>
      <c r="E211" t="s">
        <v>4257</v>
      </c>
      <c r="F211" t="s">
        <v>62</v>
      </c>
      <c r="G211" t="s">
        <v>11107</v>
      </c>
    </row>
    <row r="212" spans="1:7" x14ac:dyDescent="0.25">
      <c r="A212">
        <v>253815554</v>
      </c>
      <c r="B212" t="s">
        <v>31139</v>
      </c>
      <c r="C212" t="s">
        <v>30838</v>
      </c>
      <c r="D212" t="s">
        <v>11185</v>
      </c>
      <c r="E212" t="s">
        <v>11185</v>
      </c>
      <c r="F212" t="s">
        <v>62</v>
      </c>
      <c r="G212" t="s">
        <v>11107</v>
      </c>
    </row>
    <row r="213" spans="1:7" x14ac:dyDescent="0.25">
      <c r="A213">
        <v>253815556</v>
      </c>
      <c r="B213" t="s">
        <v>31140</v>
      </c>
      <c r="C213" t="s">
        <v>30838</v>
      </c>
      <c r="D213" t="s">
        <v>31141</v>
      </c>
      <c r="E213" t="s">
        <v>31141</v>
      </c>
      <c r="F213" t="s">
        <v>62</v>
      </c>
      <c r="G213" t="s">
        <v>11107</v>
      </c>
    </row>
    <row r="214" spans="1:7" x14ac:dyDescent="0.25">
      <c r="A214">
        <v>253815552</v>
      </c>
      <c r="B214" t="s">
        <v>31142</v>
      </c>
      <c r="C214" t="s">
        <v>30838</v>
      </c>
      <c r="D214" t="s">
        <v>31143</v>
      </c>
      <c r="E214" t="s">
        <v>31143</v>
      </c>
      <c r="F214" t="s">
        <v>62</v>
      </c>
      <c r="G214" t="s">
        <v>11107</v>
      </c>
    </row>
    <row r="215" spans="1:7" x14ac:dyDescent="0.25">
      <c r="A215">
        <v>253815558</v>
      </c>
      <c r="B215" t="s">
        <v>31144</v>
      </c>
      <c r="C215" t="s">
        <v>30838</v>
      </c>
      <c r="D215" t="s">
        <v>2710</v>
      </c>
      <c r="E215" t="s">
        <v>2710</v>
      </c>
      <c r="F215" t="s">
        <v>62</v>
      </c>
      <c r="G215" t="s">
        <v>11107</v>
      </c>
    </row>
    <row r="216" spans="1:7" x14ac:dyDescent="0.25">
      <c r="A216">
        <v>253815560</v>
      </c>
      <c r="B216" t="s">
        <v>31145</v>
      </c>
      <c r="C216" t="s">
        <v>30838</v>
      </c>
      <c r="D216" t="s">
        <v>31146</v>
      </c>
      <c r="E216" t="s">
        <v>31146</v>
      </c>
      <c r="F216" t="s">
        <v>62</v>
      </c>
      <c r="G216" t="s">
        <v>11107</v>
      </c>
    </row>
    <row r="217" spans="1:7" x14ac:dyDescent="0.25">
      <c r="A217">
        <v>253815562</v>
      </c>
      <c r="B217" t="s">
        <v>31147</v>
      </c>
      <c r="C217" t="s">
        <v>30838</v>
      </c>
      <c r="D217" t="s">
        <v>31148</v>
      </c>
      <c r="E217" t="s">
        <v>31148</v>
      </c>
      <c r="F217" t="s">
        <v>62</v>
      </c>
      <c r="G217" t="s">
        <v>11107</v>
      </c>
    </row>
    <row r="218" spans="1:7" x14ac:dyDescent="0.25">
      <c r="A218">
        <v>253815746</v>
      </c>
      <c r="B218" t="s">
        <v>31149</v>
      </c>
      <c r="C218" t="s">
        <v>30838</v>
      </c>
      <c r="D218" t="s">
        <v>31150</v>
      </c>
      <c r="E218" t="s">
        <v>31150</v>
      </c>
      <c r="F218" t="s">
        <v>62</v>
      </c>
      <c r="G218" t="s">
        <v>11107</v>
      </c>
    </row>
    <row r="219" spans="1:7" x14ac:dyDescent="0.25">
      <c r="A219">
        <v>253815748</v>
      </c>
      <c r="B219" t="s">
        <v>31151</v>
      </c>
      <c r="C219" t="s">
        <v>30838</v>
      </c>
      <c r="D219" t="s">
        <v>31152</v>
      </c>
      <c r="E219" t="s">
        <v>31152</v>
      </c>
      <c r="F219" t="s">
        <v>62</v>
      </c>
      <c r="G219" t="s">
        <v>11107</v>
      </c>
    </row>
    <row r="220" spans="1:7" x14ac:dyDescent="0.25">
      <c r="A220">
        <v>253815744</v>
      </c>
      <c r="B220" t="s">
        <v>31153</v>
      </c>
      <c r="C220" t="s">
        <v>30838</v>
      </c>
      <c r="D220" t="s">
        <v>30873</v>
      </c>
      <c r="E220" t="s">
        <v>30873</v>
      </c>
      <c r="F220" t="s">
        <v>62</v>
      </c>
      <c r="G220" t="s">
        <v>11107</v>
      </c>
    </row>
    <row r="221" spans="1:7" x14ac:dyDescent="0.25">
      <c r="A221">
        <v>253815750</v>
      </c>
      <c r="B221" t="s">
        <v>31154</v>
      </c>
      <c r="C221" t="s">
        <v>30838</v>
      </c>
      <c r="D221" t="s">
        <v>31155</v>
      </c>
      <c r="E221" t="s">
        <v>31155</v>
      </c>
      <c r="F221" t="s">
        <v>62</v>
      </c>
      <c r="G221" t="s">
        <v>11107</v>
      </c>
    </row>
    <row r="222" spans="1:7" x14ac:dyDescent="0.25">
      <c r="A222">
        <v>253815752</v>
      </c>
      <c r="B222" t="s">
        <v>31156</v>
      </c>
      <c r="C222" t="s">
        <v>30838</v>
      </c>
      <c r="D222" t="s">
        <v>12656</v>
      </c>
      <c r="E222" t="s">
        <v>12656</v>
      </c>
      <c r="F222" t="s">
        <v>62</v>
      </c>
      <c r="G222" t="s">
        <v>11107</v>
      </c>
    </row>
    <row r="223" spans="1:7" x14ac:dyDescent="0.25">
      <c r="A223">
        <v>253815754</v>
      </c>
      <c r="B223" t="s">
        <v>31157</v>
      </c>
      <c r="C223" t="s">
        <v>30838</v>
      </c>
      <c r="D223" t="s">
        <v>12656</v>
      </c>
      <c r="E223" t="s">
        <v>12656</v>
      </c>
      <c r="F223" t="s">
        <v>62</v>
      </c>
      <c r="G223" t="s">
        <v>11107</v>
      </c>
    </row>
    <row r="224" spans="1:7" x14ac:dyDescent="0.25">
      <c r="A224">
        <v>253815938</v>
      </c>
      <c r="B224" t="s">
        <v>31158</v>
      </c>
      <c r="C224" t="s">
        <v>30838</v>
      </c>
      <c r="D224" t="s">
        <v>31159</v>
      </c>
      <c r="E224" t="s">
        <v>31159</v>
      </c>
      <c r="F224" t="s">
        <v>62</v>
      </c>
      <c r="G224" t="s">
        <v>11107</v>
      </c>
    </row>
    <row r="225" spans="1:7" x14ac:dyDescent="0.25">
      <c r="A225">
        <v>253815940</v>
      </c>
      <c r="B225" t="s">
        <v>31160</v>
      </c>
      <c r="C225" t="s">
        <v>30838</v>
      </c>
      <c r="D225" t="s">
        <v>26709</v>
      </c>
      <c r="E225" t="s">
        <v>26709</v>
      </c>
      <c r="F225" t="s">
        <v>62</v>
      </c>
      <c r="G225" t="s">
        <v>11107</v>
      </c>
    </row>
    <row r="226" spans="1:7" x14ac:dyDescent="0.25">
      <c r="A226">
        <v>253815936</v>
      </c>
      <c r="B226" t="s">
        <v>31161</v>
      </c>
      <c r="C226" t="s">
        <v>30838</v>
      </c>
      <c r="D226" t="s">
        <v>31162</v>
      </c>
      <c r="E226" t="s">
        <v>31162</v>
      </c>
      <c r="F226" t="s">
        <v>62</v>
      </c>
      <c r="G226" t="s">
        <v>11107</v>
      </c>
    </row>
    <row r="227" spans="1:7" x14ac:dyDescent="0.25">
      <c r="A227">
        <v>253815942</v>
      </c>
      <c r="B227" t="s">
        <v>31163</v>
      </c>
      <c r="C227" t="s">
        <v>30838</v>
      </c>
      <c r="D227" t="s">
        <v>31164</v>
      </c>
      <c r="E227" t="s">
        <v>31164</v>
      </c>
      <c r="F227" t="s">
        <v>62</v>
      </c>
      <c r="G227" t="s">
        <v>11107</v>
      </c>
    </row>
    <row r="228" spans="1:7" x14ac:dyDescent="0.25">
      <c r="A228">
        <v>253815944</v>
      </c>
      <c r="B228" t="s">
        <v>31165</v>
      </c>
      <c r="C228" t="s">
        <v>30838</v>
      </c>
      <c r="D228" t="s">
        <v>31166</v>
      </c>
      <c r="E228" t="s">
        <v>31166</v>
      </c>
      <c r="F228" t="s">
        <v>62</v>
      </c>
      <c r="G228" t="s">
        <v>11107</v>
      </c>
    </row>
    <row r="229" spans="1:7" x14ac:dyDescent="0.25">
      <c r="A229">
        <v>253815946</v>
      </c>
      <c r="B229" t="s">
        <v>31167</v>
      </c>
      <c r="C229" t="s">
        <v>30838</v>
      </c>
      <c r="D229" t="s">
        <v>116</v>
      </c>
      <c r="E229" t="s">
        <v>116</v>
      </c>
      <c r="F229" t="s">
        <v>62</v>
      </c>
      <c r="G229" t="s">
        <v>11107</v>
      </c>
    </row>
    <row r="230" spans="1:7" x14ac:dyDescent="0.25">
      <c r="A230">
        <v>253816130</v>
      </c>
      <c r="B230" t="s">
        <v>31168</v>
      </c>
      <c r="C230" t="s">
        <v>30838</v>
      </c>
      <c r="D230" t="s">
        <v>31169</v>
      </c>
      <c r="E230" t="s">
        <v>31169</v>
      </c>
      <c r="F230" t="s">
        <v>62</v>
      </c>
      <c r="G230" t="s">
        <v>11107</v>
      </c>
    </row>
    <row r="231" spans="1:7" x14ac:dyDescent="0.25">
      <c r="A231">
        <v>253816132</v>
      </c>
      <c r="B231" t="s">
        <v>31170</v>
      </c>
      <c r="C231" t="s">
        <v>30838</v>
      </c>
      <c r="D231" t="s">
        <v>31171</v>
      </c>
      <c r="E231" t="s">
        <v>31171</v>
      </c>
      <c r="F231" t="s">
        <v>62</v>
      </c>
      <c r="G231" t="s">
        <v>11107</v>
      </c>
    </row>
    <row r="232" spans="1:7" x14ac:dyDescent="0.25">
      <c r="A232">
        <v>253816128</v>
      </c>
      <c r="B232" t="s">
        <v>31172</v>
      </c>
      <c r="C232" t="s">
        <v>30838</v>
      </c>
      <c r="D232" t="s">
        <v>31173</v>
      </c>
      <c r="E232" t="s">
        <v>31173</v>
      </c>
      <c r="F232" t="s">
        <v>62</v>
      </c>
      <c r="G232" t="s">
        <v>11107</v>
      </c>
    </row>
    <row r="233" spans="1:7" x14ac:dyDescent="0.25">
      <c r="A233">
        <v>253816134</v>
      </c>
      <c r="B233" t="s">
        <v>31174</v>
      </c>
      <c r="C233" t="s">
        <v>30838</v>
      </c>
      <c r="D233" t="s">
        <v>23957</v>
      </c>
      <c r="E233" t="s">
        <v>23957</v>
      </c>
      <c r="F233" t="s">
        <v>62</v>
      </c>
      <c r="G233" t="s">
        <v>11107</v>
      </c>
    </row>
    <row r="234" spans="1:7" x14ac:dyDescent="0.25">
      <c r="A234">
        <v>253816136</v>
      </c>
      <c r="B234" t="s">
        <v>31175</v>
      </c>
      <c r="C234" t="s">
        <v>30838</v>
      </c>
      <c r="D234" t="s">
        <v>31176</v>
      </c>
      <c r="E234" t="s">
        <v>31176</v>
      </c>
      <c r="F234" t="s">
        <v>62</v>
      </c>
      <c r="G234" t="s">
        <v>11107</v>
      </c>
    </row>
    <row r="235" spans="1:7" x14ac:dyDescent="0.25">
      <c r="A235">
        <v>253816138</v>
      </c>
      <c r="B235" t="s">
        <v>31177</v>
      </c>
      <c r="C235" t="s">
        <v>30838</v>
      </c>
      <c r="D235" t="s">
        <v>30965</v>
      </c>
      <c r="E235" t="s">
        <v>30965</v>
      </c>
      <c r="F235" t="s">
        <v>62</v>
      </c>
      <c r="G235" t="s">
        <v>11107</v>
      </c>
    </row>
    <row r="236" spans="1:7" x14ac:dyDescent="0.25">
      <c r="A236">
        <v>253816322</v>
      </c>
      <c r="B236" t="s">
        <v>31178</v>
      </c>
      <c r="C236" t="s">
        <v>30838</v>
      </c>
      <c r="D236" t="s">
        <v>11475</v>
      </c>
      <c r="E236" t="s">
        <v>11475</v>
      </c>
      <c r="F236" t="s">
        <v>62</v>
      </c>
      <c r="G236" t="s">
        <v>11107</v>
      </c>
    </row>
    <row r="237" spans="1:7" x14ac:dyDescent="0.25">
      <c r="A237">
        <v>253816324</v>
      </c>
      <c r="B237" t="s">
        <v>31179</v>
      </c>
      <c r="C237" t="s">
        <v>30838</v>
      </c>
      <c r="D237" t="s">
        <v>12067</v>
      </c>
      <c r="E237" t="s">
        <v>12067</v>
      </c>
      <c r="F237" t="s">
        <v>62</v>
      </c>
      <c r="G237" t="s">
        <v>11107</v>
      </c>
    </row>
    <row r="238" spans="1:7" x14ac:dyDescent="0.25">
      <c r="A238">
        <v>253816320</v>
      </c>
      <c r="B238" t="s">
        <v>31180</v>
      </c>
      <c r="C238" t="s">
        <v>30838</v>
      </c>
      <c r="D238" t="s">
        <v>31181</v>
      </c>
      <c r="E238" t="s">
        <v>31181</v>
      </c>
      <c r="F238" t="s">
        <v>62</v>
      </c>
      <c r="G238" t="s">
        <v>11107</v>
      </c>
    </row>
    <row r="239" spans="1:7" x14ac:dyDescent="0.25">
      <c r="A239">
        <v>253816326</v>
      </c>
      <c r="B239" t="s">
        <v>31182</v>
      </c>
      <c r="C239" t="s">
        <v>30838</v>
      </c>
      <c r="D239" t="s">
        <v>11959</v>
      </c>
      <c r="E239" t="s">
        <v>11959</v>
      </c>
      <c r="F239" t="s">
        <v>62</v>
      </c>
      <c r="G239" t="s">
        <v>11107</v>
      </c>
    </row>
    <row r="240" spans="1:7" x14ac:dyDescent="0.25">
      <c r="A240">
        <v>253816328</v>
      </c>
      <c r="B240" t="s">
        <v>31183</v>
      </c>
      <c r="C240" t="s">
        <v>30838</v>
      </c>
      <c r="D240" t="s">
        <v>8285</v>
      </c>
      <c r="E240" t="s">
        <v>8285</v>
      </c>
      <c r="F240" t="s">
        <v>62</v>
      </c>
      <c r="G240" t="s">
        <v>11107</v>
      </c>
    </row>
    <row r="241" spans="1:7" x14ac:dyDescent="0.25">
      <c r="A241">
        <v>253816330</v>
      </c>
      <c r="B241" t="s">
        <v>31184</v>
      </c>
      <c r="C241" t="s">
        <v>30838</v>
      </c>
      <c r="D241" t="s">
        <v>30938</v>
      </c>
      <c r="E241" t="s">
        <v>30938</v>
      </c>
      <c r="F241" t="s">
        <v>62</v>
      </c>
      <c r="G241" t="s">
        <v>11107</v>
      </c>
    </row>
    <row r="242" spans="1:7" x14ac:dyDescent="0.25">
      <c r="A242">
        <v>253816514</v>
      </c>
      <c r="B242" t="s">
        <v>31185</v>
      </c>
      <c r="C242" t="s">
        <v>30838</v>
      </c>
      <c r="D242" t="s">
        <v>12486</v>
      </c>
      <c r="E242" t="s">
        <v>12486</v>
      </c>
      <c r="F242" t="s">
        <v>62</v>
      </c>
      <c r="G242" t="s">
        <v>11107</v>
      </c>
    </row>
    <row r="243" spans="1:7" x14ac:dyDescent="0.25">
      <c r="A243">
        <v>253816516</v>
      </c>
      <c r="B243" t="s">
        <v>31186</v>
      </c>
      <c r="C243" t="s">
        <v>30838</v>
      </c>
      <c r="D243" t="s">
        <v>30907</v>
      </c>
      <c r="E243" t="s">
        <v>30907</v>
      </c>
      <c r="F243" t="s">
        <v>62</v>
      </c>
      <c r="G243" t="s">
        <v>11107</v>
      </c>
    </row>
    <row r="244" spans="1:7" x14ac:dyDescent="0.25">
      <c r="A244">
        <v>253816512</v>
      </c>
      <c r="B244" t="s">
        <v>31187</v>
      </c>
      <c r="C244" t="s">
        <v>30838</v>
      </c>
      <c r="D244" t="s">
        <v>2991</v>
      </c>
      <c r="E244" t="s">
        <v>2991</v>
      </c>
      <c r="F244" t="s">
        <v>62</v>
      </c>
      <c r="G244" t="s">
        <v>11107</v>
      </c>
    </row>
    <row r="245" spans="1:7" x14ac:dyDescent="0.25">
      <c r="A245">
        <v>253816518</v>
      </c>
      <c r="B245" t="s">
        <v>31188</v>
      </c>
      <c r="C245" t="s">
        <v>30838</v>
      </c>
      <c r="D245" t="s">
        <v>30950</v>
      </c>
      <c r="E245" t="s">
        <v>30950</v>
      </c>
      <c r="F245" t="s">
        <v>62</v>
      </c>
      <c r="G245" t="s">
        <v>11107</v>
      </c>
    </row>
    <row r="246" spans="1:7" x14ac:dyDescent="0.25">
      <c r="A246">
        <v>253816520</v>
      </c>
      <c r="B246" t="s">
        <v>31189</v>
      </c>
      <c r="C246" t="s">
        <v>30838</v>
      </c>
      <c r="D246" t="s">
        <v>11751</v>
      </c>
      <c r="E246" t="s">
        <v>11751</v>
      </c>
      <c r="F246" t="s">
        <v>62</v>
      </c>
      <c r="G246" t="s">
        <v>11107</v>
      </c>
    </row>
    <row r="247" spans="1:7" x14ac:dyDescent="0.25">
      <c r="A247">
        <v>253816522</v>
      </c>
      <c r="B247" t="s">
        <v>31190</v>
      </c>
      <c r="C247" t="s">
        <v>30838</v>
      </c>
      <c r="D247" t="s">
        <v>12491</v>
      </c>
      <c r="E247" t="s">
        <v>12491</v>
      </c>
      <c r="F247" t="s">
        <v>62</v>
      </c>
      <c r="G247" t="s">
        <v>11107</v>
      </c>
    </row>
    <row r="248" spans="1:7" x14ac:dyDescent="0.25">
      <c r="A248">
        <v>253816706</v>
      </c>
      <c r="B248" t="s">
        <v>31191</v>
      </c>
      <c r="C248" t="s">
        <v>30838</v>
      </c>
      <c r="D248" t="s">
        <v>6692</v>
      </c>
      <c r="E248" t="s">
        <v>6692</v>
      </c>
      <c r="F248" t="s">
        <v>62</v>
      </c>
      <c r="G248" t="s">
        <v>11107</v>
      </c>
    </row>
    <row r="249" spans="1:7" x14ac:dyDescent="0.25">
      <c r="A249">
        <v>253816708</v>
      </c>
      <c r="B249" t="s">
        <v>31192</v>
      </c>
      <c r="C249" t="s">
        <v>30838</v>
      </c>
      <c r="D249" t="s">
        <v>31193</v>
      </c>
      <c r="E249" t="s">
        <v>31193</v>
      </c>
      <c r="F249" t="s">
        <v>62</v>
      </c>
      <c r="G249" t="s">
        <v>11107</v>
      </c>
    </row>
    <row r="250" spans="1:7" x14ac:dyDescent="0.25">
      <c r="A250">
        <v>253816704</v>
      </c>
      <c r="B250" t="s">
        <v>31194</v>
      </c>
      <c r="C250" t="s">
        <v>30838</v>
      </c>
      <c r="D250" t="s">
        <v>31195</v>
      </c>
      <c r="E250" t="s">
        <v>31195</v>
      </c>
      <c r="F250" t="s">
        <v>62</v>
      </c>
      <c r="G250" t="s">
        <v>11107</v>
      </c>
    </row>
    <row r="251" spans="1:7" x14ac:dyDescent="0.25">
      <c r="A251">
        <v>253816710</v>
      </c>
      <c r="B251" t="s">
        <v>31196</v>
      </c>
      <c r="C251" t="s">
        <v>30838</v>
      </c>
      <c r="D251" t="s">
        <v>30987</v>
      </c>
      <c r="E251" t="s">
        <v>30987</v>
      </c>
      <c r="F251" t="s">
        <v>62</v>
      </c>
      <c r="G251" t="s">
        <v>11107</v>
      </c>
    </row>
    <row r="252" spans="1:7" x14ac:dyDescent="0.25">
      <c r="A252">
        <v>253816712</v>
      </c>
      <c r="B252" t="s">
        <v>31197</v>
      </c>
      <c r="C252" t="s">
        <v>30838</v>
      </c>
      <c r="D252" t="s">
        <v>30950</v>
      </c>
      <c r="E252" t="s">
        <v>30950</v>
      </c>
      <c r="F252" t="s">
        <v>62</v>
      </c>
      <c r="G252" t="s">
        <v>11107</v>
      </c>
    </row>
    <row r="253" spans="1:7" x14ac:dyDescent="0.25">
      <c r="A253">
        <v>253816714</v>
      </c>
      <c r="B253" t="s">
        <v>31198</v>
      </c>
      <c r="C253" t="s">
        <v>30838</v>
      </c>
      <c r="D253" t="s">
        <v>30936</v>
      </c>
      <c r="E253" t="s">
        <v>30936</v>
      </c>
      <c r="F253" t="s">
        <v>62</v>
      </c>
      <c r="G253" t="s">
        <v>11107</v>
      </c>
    </row>
    <row r="254" spans="1:7" x14ac:dyDescent="0.25">
      <c r="A254">
        <v>253816934</v>
      </c>
      <c r="B254" t="s">
        <v>31199</v>
      </c>
      <c r="C254" t="s">
        <v>30838</v>
      </c>
      <c r="D254" t="s">
        <v>24204</v>
      </c>
      <c r="E254" t="s">
        <v>24204</v>
      </c>
      <c r="F254" t="s">
        <v>62</v>
      </c>
      <c r="G254" t="s">
        <v>11107</v>
      </c>
    </row>
    <row r="255" spans="1:7" x14ac:dyDescent="0.25">
      <c r="A255">
        <v>253816936</v>
      </c>
      <c r="B255" t="s">
        <v>31200</v>
      </c>
      <c r="C255" t="s">
        <v>30838</v>
      </c>
      <c r="D255" t="s">
        <v>11475</v>
      </c>
      <c r="E255" t="s">
        <v>11475</v>
      </c>
      <c r="F255" t="s">
        <v>62</v>
      </c>
      <c r="G255" t="s">
        <v>11107</v>
      </c>
    </row>
    <row r="256" spans="1:7" x14ac:dyDescent="0.25">
      <c r="A256">
        <v>253816932</v>
      </c>
      <c r="B256" t="s">
        <v>31201</v>
      </c>
      <c r="C256" t="s">
        <v>30838</v>
      </c>
      <c r="D256" t="s">
        <v>30862</v>
      </c>
      <c r="E256" t="s">
        <v>30862</v>
      </c>
      <c r="F256" t="s">
        <v>62</v>
      </c>
      <c r="G256" t="s">
        <v>11107</v>
      </c>
    </row>
    <row r="257" spans="1:7" x14ac:dyDescent="0.25">
      <c r="A257">
        <v>253816938</v>
      </c>
      <c r="B257" t="s">
        <v>31202</v>
      </c>
      <c r="C257" t="s">
        <v>30838</v>
      </c>
      <c r="D257" t="s">
        <v>30891</v>
      </c>
      <c r="E257" t="s">
        <v>30891</v>
      </c>
      <c r="F257" t="s">
        <v>62</v>
      </c>
      <c r="G257" t="s">
        <v>11107</v>
      </c>
    </row>
    <row r="258" spans="1:7" x14ac:dyDescent="0.25">
      <c r="A258">
        <v>253816940</v>
      </c>
      <c r="B258" t="s">
        <v>31203</v>
      </c>
      <c r="C258" t="s">
        <v>30838</v>
      </c>
      <c r="D258" t="s">
        <v>11475</v>
      </c>
      <c r="E258" t="s">
        <v>11475</v>
      </c>
      <c r="F258" t="s">
        <v>62</v>
      </c>
      <c r="G258" t="s">
        <v>11107</v>
      </c>
    </row>
    <row r="259" spans="1:7" x14ac:dyDescent="0.25">
      <c r="A259">
        <v>253816942</v>
      </c>
      <c r="B259" t="s">
        <v>31204</v>
      </c>
      <c r="C259" t="s">
        <v>30838</v>
      </c>
      <c r="D259" t="s">
        <v>30907</v>
      </c>
      <c r="E259" t="s">
        <v>30907</v>
      </c>
      <c r="F259" t="s">
        <v>62</v>
      </c>
      <c r="G259" t="s">
        <v>11107</v>
      </c>
    </row>
    <row r="260" spans="1:7" x14ac:dyDescent="0.25">
      <c r="A260">
        <v>253816970</v>
      </c>
      <c r="B260" t="s">
        <v>31205</v>
      </c>
      <c r="C260" t="s">
        <v>30838</v>
      </c>
      <c r="D260" t="s">
        <v>30907</v>
      </c>
      <c r="E260" t="s">
        <v>30907</v>
      </c>
      <c r="F260" t="s">
        <v>62</v>
      </c>
      <c r="G260" t="s">
        <v>11107</v>
      </c>
    </row>
    <row r="261" spans="1:7" x14ac:dyDescent="0.25">
      <c r="A261">
        <v>253816972</v>
      </c>
      <c r="B261" t="s">
        <v>31206</v>
      </c>
      <c r="C261" t="s">
        <v>30838</v>
      </c>
      <c r="D261" t="s">
        <v>31207</v>
      </c>
      <c r="E261" t="s">
        <v>31207</v>
      </c>
      <c r="F261" t="s">
        <v>62</v>
      </c>
      <c r="G261" t="s">
        <v>11107</v>
      </c>
    </row>
    <row r="262" spans="1:7" x14ac:dyDescent="0.25">
      <c r="A262">
        <v>253816968</v>
      </c>
      <c r="B262" t="s">
        <v>31208</v>
      </c>
      <c r="C262" t="s">
        <v>30838</v>
      </c>
      <c r="D262" t="s">
        <v>30938</v>
      </c>
      <c r="E262" t="s">
        <v>30938</v>
      </c>
      <c r="F262" t="s">
        <v>62</v>
      </c>
      <c r="G262" t="s">
        <v>11107</v>
      </c>
    </row>
    <row r="263" spans="1:7" x14ac:dyDescent="0.25">
      <c r="A263">
        <v>253816974</v>
      </c>
      <c r="B263" t="s">
        <v>31209</v>
      </c>
      <c r="C263" t="s">
        <v>30838</v>
      </c>
      <c r="D263" t="s">
        <v>30938</v>
      </c>
      <c r="E263" t="s">
        <v>30938</v>
      </c>
      <c r="F263" t="s">
        <v>62</v>
      </c>
      <c r="G263" t="s">
        <v>11107</v>
      </c>
    </row>
    <row r="264" spans="1:7" x14ac:dyDescent="0.25">
      <c r="A264">
        <v>253816976</v>
      </c>
      <c r="B264" t="s">
        <v>31210</v>
      </c>
      <c r="C264" t="s">
        <v>30838</v>
      </c>
      <c r="D264" t="s">
        <v>6692</v>
      </c>
      <c r="E264" t="s">
        <v>6692</v>
      </c>
      <c r="F264" t="s">
        <v>62</v>
      </c>
      <c r="G264" t="s">
        <v>11107</v>
      </c>
    </row>
    <row r="265" spans="1:7" x14ac:dyDescent="0.25">
      <c r="A265">
        <v>253816978</v>
      </c>
      <c r="B265" t="s">
        <v>31211</v>
      </c>
      <c r="C265" t="s">
        <v>30838</v>
      </c>
      <c r="D265" t="s">
        <v>5504</v>
      </c>
      <c r="E265" t="s">
        <v>5504</v>
      </c>
      <c r="F265" t="s">
        <v>62</v>
      </c>
      <c r="G265" t="s">
        <v>11107</v>
      </c>
    </row>
    <row r="266" spans="1:7" x14ac:dyDescent="0.25">
      <c r="A266">
        <v>253817010</v>
      </c>
      <c r="B266" t="s">
        <v>31212</v>
      </c>
      <c r="C266" t="s">
        <v>30838</v>
      </c>
      <c r="D266" t="s">
        <v>11301</v>
      </c>
      <c r="E266" t="s">
        <v>11301</v>
      </c>
      <c r="F266" t="s">
        <v>62</v>
      </c>
      <c r="G266" t="s">
        <v>11107</v>
      </c>
    </row>
    <row r="267" spans="1:7" x14ac:dyDescent="0.25">
      <c r="A267">
        <v>253817012</v>
      </c>
      <c r="B267" t="s">
        <v>31213</v>
      </c>
      <c r="C267" t="s">
        <v>30838</v>
      </c>
      <c r="D267" t="s">
        <v>11457</v>
      </c>
      <c r="E267" t="s">
        <v>11457</v>
      </c>
      <c r="F267" t="s">
        <v>62</v>
      </c>
      <c r="G267" t="s">
        <v>11107</v>
      </c>
    </row>
    <row r="268" spans="1:7" x14ac:dyDescent="0.25">
      <c r="A268">
        <v>253817008</v>
      </c>
      <c r="B268" t="s">
        <v>31214</v>
      </c>
      <c r="C268" t="s">
        <v>30838</v>
      </c>
      <c r="D268" t="s">
        <v>30987</v>
      </c>
      <c r="E268" t="s">
        <v>30987</v>
      </c>
      <c r="F268" t="s">
        <v>62</v>
      </c>
      <c r="G268" t="s">
        <v>11107</v>
      </c>
    </row>
    <row r="269" spans="1:7" x14ac:dyDescent="0.25">
      <c r="A269">
        <v>253817014</v>
      </c>
      <c r="B269" t="s">
        <v>31215</v>
      </c>
      <c r="C269" t="s">
        <v>30838</v>
      </c>
      <c r="D269" t="s">
        <v>30903</v>
      </c>
      <c r="E269" t="s">
        <v>30903</v>
      </c>
      <c r="F269" t="s">
        <v>62</v>
      </c>
      <c r="G269" t="s">
        <v>11107</v>
      </c>
    </row>
    <row r="270" spans="1:7" x14ac:dyDescent="0.25">
      <c r="A270">
        <v>253817016</v>
      </c>
      <c r="B270" t="s">
        <v>31216</v>
      </c>
      <c r="C270" t="s">
        <v>30838</v>
      </c>
      <c r="D270" t="s">
        <v>13516</v>
      </c>
      <c r="E270" t="s">
        <v>13516</v>
      </c>
      <c r="F270" t="s">
        <v>62</v>
      </c>
      <c r="G270" t="s">
        <v>11107</v>
      </c>
    </row>
    <row r="271" spans="1:7" x14ac:dyDescent="0.25">
      <c r="A271">
        <v>253817018</v>
      </c>
      <c r="B271" t="s">
        <v>31217</v>
      </c>
      <c r="C271" t="s">
        <v>30838</v>
      </c>
      <c r="D271" t="s">
        <v>30907</v>
      </c>
      <c r="E271" t="s">
        <v>30907</v>
      </c>
      <c r="F271" t="s">
        <v>62</v>
      </c>
      <c r="G271" t="s">
        <v>11107</v>
      </c>
    </row>
    <row r="272" spans="1:7" x14ac:dyDescent="0.25">
      <c r="A272">
        <v>253817070</v>
      </c>
      <c r="B272" t="s">
        <v>31218</v>
      </c>
      <c r="C272" t="s">
        <v>30838</v>
      </c>
      <c r="D272" t="s">
        <v>12486</v>
      </c>
      <c r="E272" t="s">
        <v>12486</v>
      </c>
      <c r="F272" t="s">
        <v>62</v>
      </c>
      <c r="G272" t="s">
        <v>11107</v>
      </c>
    </row>
    <row r="273" spans="1:7" x14ac:dyDescent="0.25">
      <c r="A273">
        <v>253817072</v>
      </c>
      <c r="B273" t="s">
        <v>31219</v>
      </c>
      <c r="C273" t="s">
        <v>30838</v>
      </c>
      <c r="D273" t="s">
        <v>12486</v>
      </c>
      <c r="E273" t="s">
        <v>12486</v>
      </c>
      <c r="F273" t="s">
        <v>62</v>
      </c>
      <c r="G273" t="s">
        <v>11107</v>
      </c>
    </row>
    <row r="274" spans="1:7" x14ac:dyDescent="0.25">
      <c r="A274">
        <v>253817068</v>
      </c>
      <c r="B274" t="s">
        <v>31220</v>
      </c>
      <c r="C274" t="s">
        <v>30838</v>
      </c>
      <c r="D274" t="s">
        <v>6692</v>
      </c>
      <c r="E274" t="s">
        <v>6692</v>
      </c>
      <c r="F274" t="s">
        <v>62</v>
      </c>
      <c r="G274" t="s">
        <v>11107</v>
      </c>
    </row>
    <row r="275" spans="1:7" x14ac:dyDescent="0.25">
      <c r="A275">
        <v>253817074</v>
      </c>
      <c r="B275" t="s">
        <v>31221</v>
      </c>
      <c r="C275" t="s">
        <v>30838</v>
      </c>
      <c r="D275" t="s">
        <v>31222</v>
      </c>
      <c r="E275" t="s">
        <v>31222</v>
      </c>
      <c r="F275" t="s">
        <v>62</v>
      </c>
      <c r="G275" t="s">
        <v>11107</v>
      </c>
    </row>
    <row r="276" spans="1:7" x14ac:dyDescent="0.25">
      <c r="A276">
        <v>253817076</v>
      </c>
      <c r="B276" t="s">
        <v>31223</v>
      </c>
      <c r="C276" t="s">
        <v>30838</v>
      </c>
      <c r="D276" t="s">
        <v>8285</v>
      </c>
      <c r="E276" t="s">
        <v>8285</v>
      </c>
      <c r="F276" t="s">
        <v>62</v>
      </c>
      <c r="G276" t="s">
        <v>11107</v>
      </c>
    </row>
    <row r="277" spans="1:7" x14ac:dyDescent="0.25">
      <c r="A277">
        <v>253817078</v>
      </c>
      <c r="B277" t="s">
        <v>31224</v>
      </c>
      <c r="C277" t="s">
        <v>30838</v>
      </c>
      <c r="D277" t="s">
        <v>11457</v>
      </c>
      <c r="E277" t="s">
        <v>11457</v>
      </c>
      <c r="F277" t="s">
        <v>62</v>
      </c>
      <c r="G277" t="s">
        <v>11107</v>
      </c>
    </row>
    <row r="278" spans="1:7" x14ac:dyDescent="0.25">
      <c r="A278">
        <v>253817142</v>
      </c>
      <c r="B278" t="s">
        <v>31225</v>
      </c>
      <c r="C278" t="s">
        <v>30838</v>
      </c>
      <c r="D278" t="s">
        <v>31226</v>
      </c>
      <c r="E278" t="s">
        <v>31226</v>
      </c>
      <c r="F278" t="s">
        <v>62</v>
      </c>
      <c r="G278" t="s">
        <v>11107</v>
      </c>
    </row>
    <row r="279" spans="1:7" x14ac:dyDescent="0.25">
      <c r="A279">
        <v>253817144</v>
      </c>
      <c r="B279" t="s">
        <v>31227</v>
      </c>
      <c r="C279" t="s">
        <v>30838</v>
      </c>
      <c r="D279" t="s">
        <v>30907</v>
      </c>
      <c r="E279" t="s">
        <v>30907</v>
      </c>
      <c r="F279" t="s">
        <v>62</v>
      </c>
      <c r="G279" t="s">
        <v>11107</v>
      </c>
    </row>
    <row r="280" spans="1:7" x14ac:dyDescent="0.25">
      <c r="A280">
        <v>253817140</v>
      </c>
      <c r="B280" t="s">
        <v>31228</v>
      </c>
      <c r="C280" t="s">
        <v>30838</v>
      </c>
      <c r="D280" t="s">
        <v>6692</v>
      </c>
      <c r="E280" t="s">
        <v>6692</v>
      </c>
      <c r="F280" t="s">
        <v>62</v>
      </c>
      <c r="G280" t="s">
        <v>11107</v>
      </c>
    </row>
    <row r="281" spans="1:7" x14ac:dyDescent="0.25">
      <c r="A281">
        <v>253817146</v>
      </c>
      <c r="B281" t="s">
        <v>31229</v>
      </c>
      <c r="C281" t="s">
        <v>30838</v>
      </c>
      <c r="D281" t="s">
        <v>31230</v>
      </c>
      <c r="E281" t="s">
        <v>31230</v>
      </c>
      <c r="F281" t="s">
        <v>62</v>
      </c>
      <c r="G281" t="s">
        <v>11107</v>
      </c>
    </row>
    <row r="282" spans="1:7" x14ac:dyDescent="0.25">
      <c r="A282">
        <v>253817148</v>
      </c>
      <c r="B282" t="s">
        <v>31231</v>
      </c>
      <c r="C282" t="s">
        <v>30838</v>
      </c>
      <c r="D282" t="s">
        <v>31232</v>
      </c>
      <c r="E282" t="s">
        <v>31232</v>
      </c>
      <c r="F282" t="s">
        <v>62</v>
      </c>
      <c r="G282" t="s">
        <v>11107</v>
      </c>
    </row>
    <row r="283" spans="1:7" x14ac:dyDescent="0.25">
      <c r="A283">
        <v>253817150</v>
      </c>
      <c r="B283" t="s">
        <v>31233</v>
      </c>
      <c r="C283" t="s">
        <v>30838</v>
      </c>
      <c r="D283" t="s">
        <v>31234</v>
      </c>
      <c r="E283" t="s">
        <v>31234</v>
      </c>
      <c r="F283" t="s">
        <v>62</v>
      </c>
      <c r="G283" t="s">
        <v>11107</v>
      </c>
    </row>
    <row r="284" spans="1:7" x14ac:dyDescent="0.25">
      <c r="A284">
        <v>253817226</v>
      </c>
      <c r="B284" t="s">
        <v>31235</v>
      </c>
      <c r="C284" t="s">
        <v>30838</v>
      </c>
      <c r="D284" t="s">
        <v>31236</v>
      </c>
      <c r="E284" t="s">
        <v>31236</v>
      </c>
      <c r="F284" t="s">
        <v>62</v>
      </c>
      <c r="G284" t="s">
        <v>11107</v>
      </c>
    </row>
    <row r="285" spans="1:7" x14ac:dyDescent="0.25">
      <c r="A285">
        <v>253817228</v>
      </c>
      <c r="B285" t="s">
        <v>31237</v>
      </c>
      <c r="C285" t="s">
        <v>30838</v>
      </c>
      <c r="D285" t="s">
        <v>31053</v>
      </c>
      <c r="E285" t="s">
        <v>31053</v>
      </c>
      <c r="F285" t="s">
        <v>62</v>
      </c>
      <c r="G285" t="s">
        <v>11107</v>
      </c>
    </row>
    <row r="286" spans="1:7" x14ac:dyDescent="0.25">
      <c r="A286">
        <v>253817224</v>
      </c>
      <c r="B286" t="s">
        <v>31238</v>
      </c>
      <c r="C286" t="s">
        <v>30838</v>
      </c>
      <c r="D286" t="s">
        <v>11179</v>
      </c>
      <c r="E286" t="s">
        <v>11179</v>
      </c>
      <c r="F286" t="s">
        <v>62</v>
      </c>
      <c r="G286" t="s">
        <v>11107</v>
      </c>
    </row>
    <row r="287" spans="1:7" x14ac:dyDescent="0.25">
      <c r="A287">
        <v>253817230</v>
      </c>
      <c r="B287" t="s">
        <v>31239</v>
      </c>
      <c r="C287" t="s">
        <v>30838</v>
      </c>
      <c r="D287" t="s">
        <v>31051</v>
      </c>
      <c r="E287" t="s">
        <v>31051</v>
      </c>
      <c r="F287" t="s">
        <v>62</v>
      </c>
      <c r="G287" t="s">
        <v>11107</v>
      </c>
    </row>
    <row r="288" spans="1:7" x14ac:dyDescent="0.25">
      <c r="A288">
        <v>253817232</v>
      </c>
      <c r="B288" t="s">
        <v>31240</v>
      </c>
      <c r="C288" t="s">
        <v>30838</v>
      </c>
      <c r="D288" t="s">
        <v>30907</v>
      </c>
      <c r="E288" t="s">
        <v>30907</v>
      </c>
      <c r="F288" t="s">
        <v>62</v>
      </c>
      <c r="G288" t="s">
        <v>11107</v>
      </c>
    </row>
    <row r="289" spans="1:7" x14ac:dyDescent="0.25">
      <c r="A289">
        <v>253817234</v>
      </c>
      <c r="B289" t="s">
        <v>31241</v>
      </c>
      <c r="C289" t="s">
        <v>30838</v>
      </c>
      <c r="D289" t="s">
        <v>6692</v>
      </c>
      <c r="E289" t="s">
        <v>6692</v>
      </c>
      <c r="F289" t="s">
        <v>62</v>
      </c>
      <c r="G289" t="s">
        <v>11107</v>
      </c>
    </row>
    <row r="290" spans="1:7" x14ac:dyDescent="0.25">
      <c r="A290">
        <v>253817322</v>
      </c>
      <c r="B290" t="s">
        <v>31242</v>
      </c>
      <c r="C290" t="s">
        <v>30838</v>
      </c>
      <c r="D290" t="s">
        <v>31243</v>
      </c>
      <c r="E290" t="s">
        <v>31243</v>
      </c>
      <c r="F290" t="s">
        <v>62</v>
      </c>
      <c r="G290" t="s">
        <v>11107</v>
      </c>
    </row>
    <row r="291" spans="1:7" x14ac:dyDescent="0.25">
      <c r="A291">
        <v>253817324</v>
      </c>
      <c r="B291" t="s">
        <v>31244</v>
      </c>
      <c r="C291" t="s">
        <v>30838</v>
      </c>
      <c r="D291" t="s">
        <v>11179</v>
      </c>
      <c r="E291" t="s">
        <v>11179</v>
      </c>
      <c r="F291" t="s">
        <v>62</v>
      </c>
      <c r="G291" t="s">
        <v>11107</v>
      </c>
    </row>
    <row r="292" spans="1:7" x14ac:dyDescent="0.25">
      <c r="A292">
        <v>253817320</v>
      </c>
      <c r="B292" t="s">
        <v>31245</v>
      </c>
      <c r="C292" t="s">
        <v>30838</v>
      </c>
      <c r="D292" t="s">
        <v>30950</v>
      </c>
      <c r="E292" t="s">
        <v>30950</v>
      </c>
      <c r="F292" t="s">
        <v>62</v>
      </c>
      <c r="G292" t="s">
        <v>11107</v>
      </c>
    </row>
    <row r="293" spans="1:7" x14ac:dyDescent="0.25">
      <c r="A293">
        <v>253817326</v>
      </c>
      <c r="B293" t="s">
        <v>31246</v>
      </c>
      <c r="C293" t="s">
        <v>30838</v>
      </c>
      <c r="D293" t="s">
        <v>30907</v>
      </c>
      <c r="E293" t="s">
        <v>30907</v>
      </c>
      <c r="F293" t="s">
        <v>62</v>
      </c>
      <c r="G293" t="s">
        <v>11107</v>
      </c>
    </row>
    <row r="294" spans="1:7" x14ac:dyDescent="0.25">
      <c r="A294">
        <v>253817328</v>
      </c>
      <c r="B294" t="s">
        <v>31247</v>
      </c>
      <c r="C294" t="s">
        <v>30838</v>
      </c>
      <c r="D294" t="s">
        <v>6692</v>
      </c>
      <c r="E294" t="s">
        <v>6692</v>
      </c>
      <c r="F294" t="s">
        <v>62</v>
      </c>
      <c r="G294" t="s">
        <v>11107</v>
      </c>
    </row>
    <row r="295" spans="1:7" x14ac:dyDescent="0.25">
      <c r="A295">
        <v>253817330</v>
      </c>
      <c r="B295" t="s">
        <v>31248</v>
      </c>
      <c r="C295" t="s">
        <v>30838</v>
      </c>
      <c r="D295" t="s">
        <v>31249</v>
      </c>
      <c r="E295" t="s">
        <v>31249</v>
      </c>
      <c r="F295" t="s">
        <v>62</v>
      </c>
      <c r="G295" t="s">
        <v>11107</v>
      </c>
    </row>
    <row r="296" spans="1:7" x14ac:dyDescent="0.25">
      <c r="A296">
        <v>253817418</v>
      </c>
      <c r="B296" t="s">
        <v>31250</v>
      </c>
      <c r="C296" t="s">
        <v>30838</v>
      </c>
      <c r="D296" t="s">
        <v>9391</v>
      </c>
      <c r="E296" t="s">
        <v>9391</v>
      </c>
      <c r="F296" t="s">
        <v>62</v>
      </c>
      <c r="G296" t="s">
        <v>11107</v>
      </c>
    </row>
    <row r="297" spans="1:7" x14ac:dyDescent="0.25">
      <c r="A297">
        <v>253817420</v>
      </c>
      <c r="B297" t="s">
        <v>31251</v>
      </c>
      <c r="C297" t="s">
        <v>30838</v>
      </c>
      <c r="D297" t="s">
        <v>884</v>
      </c>
      <c r="E297" t="s">
        <v>884</v>
      </c>
      <c r="F297" t="s">
        <v>62</v>
      </c>
      <c r="G297" t="s">
        <v>11107</v>
      </c>
    </row>
    <row r="298" spans="1:7" x14ac:dyDescent="0.25">
      <c r="A298">
        <v>253817416</v>
      </c>
      <c r="B298" t="s">
        <v>31252</v>
      </c>
      <c r="C298" t="s">
        <v>30838</v>
      </c>
      <c r="D298" t="s">
        <v>31253</v>
      </c>
      <c r="E298" t="s">
        <v>31253</v>
      </c>
      <c r="F298" t="s">
        <v>62</v>
      </c>
      <c r="G298" t="s">
        <v>11107</v>
      </c>
    </row>
    <row r="299" spans="1:7" x14ac:dyDescent="0.25">
      <c r="A299">
        <v>253817422</v>
      </c>
      <c r="B299" t="s">
        <v>31254</v>
      </c>
      <c r="C299" t="s">
        <v>30838</v>
      </c>
      <c r="D299" t="s">
        <v>12486</v>
      </c>
      <c r="E299" t="s">
        <v>12486</v>
      </c>
      <c r="F299" t="s">
        <v>62</v>
      </c>
      <c r="G299" t="s">
        <v>11107</v>
      </c>
    </row>
    <row r="300" spans="1:7" x14ac:dyDescent="0.25">
      <c r="A300">
        <v>253817424</v>
      </c>
      <c r="B300" t="s">
        <v>31255</v>
      </c>
      <c r="C300" t="s">
        <v>30838</v>
      </c>
      <c r="D300" t="s">
        <v>11179</v>
      </c>
      <c r="E300" t="s">
        <v>11179</v>
      </c>
      <c r="F300" t="s">
        <v>62</v>
      </c>
      <c r="G300" t="s">
        <v>11107</v>
      </c>
    </row>
    <row r="301" spans="1:7" x14ac:dyDescent="0.25">
      <c r="A301">
        <v>253817426</v>
      </c>
      <c r="B301" t="s">
        <v>31256</v>
      </c>
      <c r="C301" t="s">
        <v>30838</v>
      </c>
      <c r="D301" t="s">
        <v>30907</v>
      </c>
      <c r="E301" t="s">
        <v>30907</v>
      </c>
      <c r="F301" t="s">
        <v>62</v>
      </c>
      <c r="G301" t="s">
        <v>11107</v>
      </c>
    </row>
    <row r="302" spans="1:7" x14ac:dyDescent="0.25">
      <c r="A302">
        <v>253817528</v>
      </c>
      <c r="B302" t="s">
        <v>31257</v>
      </c>
      <c r="C302" t="s">
        <v>30838</v>
      </c>
      <c r="D302" t="s">
        <v>31068</v>
      </c>
      <c r="E302" t="s">
        <v>31068</v>
      </c>
      <c r="F302" t="s">
        <v>62</v>
      </c>
      <c r="G302" t="s">
        <v>11107</v>
      </c>
    </row>
    <row r="303" spans="1:7" x14ac:dyDescent="0.25">
      <c r="A303">
        <v>253817530</v>
      </c>
      <c r="B303" t="s">
        <v>31258</v>
      </c>
      <c r="C303" t="s">
        <v>30838</v>
      </c>
      <c r="D303" t="s">
        <v>31259</v>
      </c>
      <c r="E303" t="s">
        <v>31259</v>
      </c>
      <c r="F303" t="s">
        <v>62</v>
      </c>
      <c r="G303" t="s">
        <v>11107</v>
      </c>
    </row>
    <row r="304" spans="1:7" x14ac:dyDescent="0.25">
      <c r="A304">
        <v>253817526</v>
      </c>
      <c r="B304" t="s">
        <v>31260</v>
      </c>
      <c r="C304" t="s">
        <v>30838</v>
      </c>
      <c r="D304" t="s">
        <v>31261</v>
      </c>
      <c r="E304" t="s">
        <v>31261</v>
      </c>
      <c r="F304" t="s">
        <v>62</v>
      </c>
      <c r="G304" t="s">
        <v>11107</v>
      </c>
    </row>
    <row r="305" spans="1:7" x14ac:dyDescent="0.25">
      <c r="A305">
        <v>253817532</v>
      </c>
      <c r="B305" t="s">
        <v>31262</v>
      </c>
      <c r="C305" t="s">
        <v>30838</v>
      </c>
      <c r="D305" t="s">
        <v>31263</v>
      </c>
      <c r="E305" t="s">
        <v>31263</v>
      </c>
      <c r="F305" t="s">
        <v>62</v>
      </c>
      <c r="G305" t="s">
        <v>11107</v>
      </c>
    </row>
    <row r="306" spans="1:7" x14ac:dyDescent="0.25">
      <c r="A306">
        <v>253817534</v>
      </c>
      <c r="B306" t="s">
        <v>31264</v>
      </c>
      <c r="C306" t="s">
        <v>30838</v>
      </c>
      <c r="D306" t="s">
        <v>25391</v>
      </c>
      <c r="E306" t="s">
        <v>25391</v>
      </c>
      <c r="F306" t="s">
        <v>62</v>
      </c>
      <c r="G306" t="s">
        <v>11107</v>
      </c>
    </row>
    <row r="307" spans="1:7" x14ac:dyDescent="0.25">
      <c r="A307">
        <v>253817536</v>
      </c>
      <c r="B307" t="s">
        <v>31265</v>
      </c>
      <c r="C307" t="s">
        <v>30838</v>
      </c>
      <c r="D307" t="s">
        <v>12491</v>
      </c>
      <c r="E307" t="s">
        <v>12491</v>
      </c>
      <c r="F307" t="s">
        <v>62</v>
      </c>
      <c r="G307" t="s">
        <v>11107</v>
      </c>
    </row>
    <row r="308" spans="1:7" x14ac:dyDescent="0.25">
      <c r="A308">
        <v>253817540</v>
      </c>
      <c r="B308" t="s">
        <v>31266</v>
      </c>
      <c r="C308" t="s">
        <v>30838</v>
      </c>
      <c r="D308" t="s">
        <v>30907</v>
      </c>
      <c r="E308" t="s">
        <v>30907</v>
      </c>
      <c r="F308" t="s">
        <v>62</v>
      </c>
      <c r="G308" t="s">
        <v>11107</v>
      </c>
    </row>
    <row r="309" spans="1:7" x14ac:dyDescent="0.25">
      <c r="A309">
        <v>253817542</v>
      </c>
      <c r="B309" t="s">
        <v>31267</v>
      </c>
      <c r="C309" t="s">
        <v>30838</v>
      </c>
      <c r="D309" t="s">
        <v>31268</v>
      </c>
      <c r="E309" t="s">
        <v>31268</v>
      </c>
      <c r="F309" t="s">
        <v>62</v>
      </c>
      <c r="G309" t="s">
        <v>11107</v>
      </c>
    </row>
    <row r="310" spans="1:7" x14ac:dyDescent="0.25">
      <c r="A310">
        <v>253817538</v>
      </c>
      <c r="B310" t="s">
        <v>31269</v>
      </c>
      <c r="C310" t="s">
        <v>30838</v>
      </c>
      <c r="D310" t="s">
        <v>30907</v>
      </c>
      <c r="E310" t="s">
        <v>30907</v>
      </c>
      <c r="F310" t="s">
        <v>62</v>
      </c>
      <c r="G310" t="s">
        <v>11107</v>
      </c>
    </row>
    <row r="311" spans="1:7" x14ac:dyDescent="0.25">
      <c r="A311">
        <v>253817544</v>
      </c>
      <c r="B311" t="s">
        <v>31270</v>
      </c>
      <c r="C311" t="s">
        <v>30838</v>
      </c>
      <c r="D311" t="s">
        <v>30977</v>
      </c>
      <c r="E311" t="s">
        <v>30977</v>
      </c>
      <c r="F311" t="s">
        <v>62</v>
      </c>
      <c r="G311" t="s">
        <v>11107</v>
      </c>
    </row>
    <row r="312" spans="1:7" x14ac:dyDescent="0.25">
      <c r="A312">
        <v>253817546</v>
      </c>
      <c r="B312" t="s">
        <v>31271</v>
      </c>
      <c r="C312" t="s">
        <v>30838</v>
      </c>
      <c r="D312" t="s">
        <v>11179</v>
      </c>
      <c r="E312" t="s">
        <v>11179</v>
      </c>
      <c r="F312" t="s">
        <v>62</v>
      </c>
      <c r="G312" t="s">
        <v>11107</v>
      </c>
    </row>
    <row r="313" spans="1:7" x14ac:dyDescent="0.25">
      <c r="A313">
        <v>253817548</v>
      </c>
      <c r="B313" t="s">
        <v>31272</v>
      </c>
      <c r="C313" t="s">
        <v>30838</v>
      </c>
      <c r="D313" t="s">
        <v>8285</v>
      </c>
      <c r="E313" t="s">
        <v>8285</v>
      </c>
      <c r="F313" t="s">
        <v>62</v>
      </c>
      <c r="G313" t="s">
        <v>11107</v>
      </c>
    </row>
    <row r="314" spans="1:7" x14ac:dyDescent="0.25">
      <c r="A314">
        <v>253817564</v>
      </c>
      <c r="B314" t="s">
        <v>31273</v>
      </c>
      <c r="C314" t="s">
        <v>30838</v>
      </c>
      <c r="D314" t="s">
        <v>30936</v>
      </c>
      <c r="E314" t="s">
        <v>30936</v>
      </c>
      <c r="F314" t="s">
        <v>62</v>
      </c>
      <c r="G314" t="s">
        <v>11107</v>
      </c>
    </row>
    <row r="315" spans="1:7" x14ac:dyDescent="0.25">
      <c r="A315">
        <v>253817566</v>
      </c>
      <c r="B315" t="s">
        <v>31274</v>
      </c>
      <c r="C315" t="s">
        <v>30838</v>
      </c>
      <c r="D315" t="s">
        <v>8285</v>
      </c>
      <c r="E315" t="s">
        <v>8285</v>
      </c>
      <c r="F315" t="s">
        <v>62</v>
      </c>
      <c r="G315" t="s">
        <v>11107</v>
      </c>
    </row>
    <row r="316" spans="1:7" x14ac:dyDescent="0.25">
      <c r="A316">
        <v>253817562</v>
      </c>
      <c r="B316" t="s">
        <v>31275</v>
      </c>
      <c r="C316" t="s">
        <v>30838</v>
      </c>
      <c r="D316" t="s">
        <v>31276</v>
      </c>
      <c r="E316" t="s">
        <v>31276</v>
      </c>
      <c r="F316" t="s">
        <v>62</v>
      </c>
      <c r="G316" t="s">
        <v>11107</v>
      </c>
    </row>
    <row r="317" spans="1:7" x14ac:dyDescent="0.25">
      <c r="A317">
        <v>253817568</v>
      </c>
      <c r="B317" t="s">
        <v>31277</v>
      </c>
      <c r="C317" t="s">
        <v>30838</v>
      </c>
      <c r="D317" t="s">
        <v>30907</v>
      </c>
      <c r="E317" t="s">
        <v>30907</v>
      </c>
      <c r="F317" t="s">
        <v>62</v>
      </c>
      <c r="G317" t="s">
        <v>11107</v>
      </c>
    </row>
    <row r="318" spans="1:7" x14ac:dyDescent="0.25">
      <c r="A318">
        <v>253817570</v>
      </c>
      <c r="B318" t="s">
        <v>31278</v>
      </c>
      <c r="C318" t="s">
        <v>30838</v>
      </c>
      <c r="D318" t="s">
        <v>116</v>
      </c>
      <c r="E318" t="s">
        <v>116</v>
      </c>
      <c r="F318" t="s">
        <v>62</v>
      </c>
      <c r="G318" t="s">
        <v>11107</v>
      </c>
    </row>
    <row r="319" spans="1:7" x14ac:dyDescent="0.25">
      <c r="A319">
        <v>253817572</v>
      </c>
      <c r="B319" t="s">
        <v>31279</v>
      </c>
      <c r="C319" t="s">
        <v>30838</v>
      </c>
      <c r="D319" t="s">
        <v>116</v>
      </c>
      <c r="E319" t="s">
        <v>116</v>
      </c>
      <c r="F319" t="s">
        <v>62</v>
      </c>
      <c r="G319" t="s">
        <v>11107</v>
      </c>
    </row>
    <row r="320" spans="1:7" x14ac:dyDescent="0.25">
      <c r="A320">
        <v>253815382</v>
      </c>
      <c r="B320" t="s">
        <v>31280</v>
      </c>
      <c r="C320" t="s">
        <v>30838</v>
      </c>
      <c r="D320" t="s">
        <v>31281</v>
      </c>
      <c r="E320" t="s">
        <v>31281</v>
      </c>
      <c r="F320" t="s">
        <v>62</v>
      </c>
      <c r="G320" t="s">
        <v>11107</v>
      </c>
    </row>
    <row r="321" spans="1:7" x14ac:dyDescent="0.25">
      <c r="A321">
        <v>253815566</v>
      </c>
      <c r="B321" t="s">
        <v>31282</v>
      </c>
      <c r="C321" t="s">
        <v>30838</v>
      </c>
      <c r="D321" t="s">
        <v>31283</v>
      </c>
      <c r="E321" t="s">
        <v>31283</v>
      </c>
      <c r="F321" t="s">
        <v>62</v>
      </c>
      <c r="G321" t="s">
        <v>11107</v>
      </c>
    </row>
    <row r="322" spans="1:7" x14ac:dyDescent="0.25">
      <c r="A322">
        <v>253815568</v>
      </c>
      <c r="B322" t="s">
        <v>31284</v>
      </c>
      <c r="C322" t="s">
        <v>30838</v>
      </c>
      <c r="D322" t="s">
        <v>31285</v>
      </c>
      <c r="E322" t="s">
        <v>31285</v>
      </c>
      <c r="F322" t="s">
        <v>62</v>
      </c>
      <c r="G322" t="s">
        <v>11107</v>
      </c>
    </row>
    <row r="323" spans="1:7" x14ac:dyDescent="0.25">
      <c r="A323">
        <v>253815564</v>
      </c>
      <c r="B323" t="s">
        <v>31286</v>
      </c>
      <c r="C323" t="s">
        <v>30838</v>
      </c>
      <c r="D323" t="s">
        <v>31287</v>
      </c>
      <c r="E323" t="s">
        <v>31287</v>
      </c>
      <c r="F323" t="s">
        <v>62</v>
      </c>
      <c r="G323" t="s">
        <v>11107</v>
      </c>
    </row>
    <row r="324" spans="1:7" x14ac:dyDescent="0.25">
      <c r="A324">
        <v>253815570</v>
      </c>
      <c r="B324" t="s">
        <v>31288</v>
      </c>
      <c r="C324" t="s">
        <v>30838</v>
      </c>
      <c r="D324" t="s">
        <v>31289</v>
      </c>
      <c r="E324" t="s">
        <v>31289</v>
      </c>
      <c r="F324" t="s">
        <v>62</v>
      </c>
      <c r="G324" t="s">
        <v>11107</v>
      </c>
    </row>
    <row r="325" spans="1:7" x14ac:dyDescent="0.25">
      <c r="A325">
        <v>253815572</v>
      </c>
      <c r="B325" t="s">
        <v>31290</v>
      </c>
      <c r="C325" t="s">
        <v>30838</v>
      </c>
      <c r="D325" t="s">
        <v>5666</v>
      </c>
      <c r="E325" t="s">
        <v>5666</v>
      </c>
      <c r="F325" t="s">
        <v>62</v>
      </c>
      <c r="G325" t="s">
        <v>11107</v>
      </c>
    </row>
    <row r="326" spans="1:7" x14ac:dyDescent="0.25">
      <c r="A326">
        <v>253815574</v>
      </c>
      <c r="B326" t="s">
        <v>31291</v>
      </c>
      <c r="C326" t="s">
        <v>30838</v>
      </c>
      <c r="D326" t="s">
        <v>31292</v>
      </c>
      <c r="E326" t="s">
        <v>31292</v>
      </c>
      <c r="F326" t="s">
        <v>62</v>
      </c>
      <c r="G326" t="s">
        <v>11107</v>
      </c>
    </row>
    <row r="327" spans="1:7" x14ac:dyDescent="0.25">
      <c r="A327">
        <v>253815758</v>
      </c>
      <c r="B327" t="s">
        <v>31293</v>
      </c>
      <c r="C327" t="s">
        <v>30838</v>
      </c>
      <c r="D327" t="s">
        <v>31294</v>
      </c>
      <c r="E327" t="s">
        <v>31294</v>
      </c>
      <c r="F327" t="s">
        <v>62</v>
      </c>
      <c r="G327" t="s">
        <v>11107</v>
      </c>
    </row>
    <row r="328" spans="1:7" x14ac:dyDescent="0.25">
      <c r="A328">
        <v>253815760</v>
      </c>
      <c r="B328" t="s">
        <v>31295</v>
      </c>
      <c r="C328" t="s">
        <v>30838</v>
      </c>
      <c r="D328" t="s">
        <v>31294</v>
      </c>
      <c r="E328" t="s">
        <v>31294</v>
      </c>
      <c r="F328" t="s">
        <v>62</v>
      </c>
      <c r="G328" t="s">
        <v>11107</v>
      </c>
    </row>
    <row r="329" spans="1:7" x14ac:dyDescent="0.25">
      <c r="A329">
        <v>253815756</v>
      </c>
      <c r="B329" t="s">
        <v>31296</v>
      </c>
      <c r="C329" t="s">
        <v>30838</v>
      </c>
      <c r="D329" t="s">
        <v>12656</v>
      </c>
      <c r="E329" t="s">
        <v>12656</v>
      </c>
      <c r="F329" t="s">
        <v>62</v>
      </c>
      <c r="G329" t="s">
        <v>11107</v>
      </c>
    </row>
    <row r="330" spans="1:7" x14ac:dyDescent="0.25">
      <c r="A330">
        <v>253815762</v>
      </c>
      <c r="B330" t="s">
        <v>31297</v>
      </c>
      <c r="C330" t="s">
        <v>30838</v>
      </c>
      <c r="D330" t="s">
        <v>12656</v>
      </c>
      <c r="E330" t="s">
        <v>12656</v>
      </c>
      <c r="F330" t="s">
        <v>62</v>
      </c>
      <c r="G330" t="s">
        <v>11107</v>
      </c>
    </row>
    <row r="331" spans="1:7" x14ac:dyDescent="0.25">
      <c r="A331">
        <v>253815764</v>
      </c>
      <c r="B331" t="s">
        <v>31298</v>
      </c>
      <c r="C331" t="s">
        <v>30838</v>
      </c>
      <c r="D331" t="s">
        <v>31299</v>
      </c>
      <c r="E331" t="s">
        <v>31299</v>
      </c>
      <c r="F331" t="s">
        <v>62</v>
      </c>
      <c r="G331" t="s">
        <v>11107</v>
      </c>
    </row>
    <row r="332" spans="1:7" x14ac:dyDescent="0.25">
      <c r="A332">
        <v>253815766</v>
      </c>
      <c r="B332" t="s">
        <v>31300</v>
      </c>
      <c r="C332" t="s">
        <v>30838</v>
      </c>
      <c r="D332" t="s">
        <v>12656</v>
      </c>
      <c r="E332" t="s">
        <v>12656</v>
      </c>
      <c r="F332" t="s">
        <v>62</v>
      </c>
      <c r="G332" t="s">
        <v>11107</v>
      </c>
    </row>
    <row r="333" spans="1:7" x14ac:dyDescent="0.25">
      <c r="A333">
        <v>253815952</v>
      </c>
      <c r="B333" t="s">
        <v>31301</v>
      </c>
      <c r="C333" t="s">
        <v>30838</v>
      </c>
      <c r="D333" t="s">
        <v>31302</v>
      </c>
      <c r="E333" t="s">
        <v>31302</v>
      </c>
      <c r="F333" t="s">
        <v>62</v>
      </c>
      <c r="G333" t="s">
        <v>11107</v>
      </c>
    </row>
    <row r="334" spans="1:7" x14ac:dyDescent="0.25">
      <c r="A334">
        <v>253815954</v>
      </c>
      <c r="B334" t="s">
        <v>31303</v>
      </c>
      <c r="C334" t="s">
        <v>30838</v>
      </c>
      <c r="D334" t="s">
        <v>31304</v>
      </c>
      <c r="E334" t="s">
        <v>31304</v>
      </c>
      <c r="F334" t="s">
        <v>62</v>
      </c>
      <c r="G334" t="s">
        <v>11107</v>
      </c>
    </row>
    <row r="335" spans="1:7" x14ac:dyDescent="0.25">
      <c r="A335">
        <v>253815948</v>
      </c>
      <c r="B335" t="s">
        <v>31305</v>
      </c>
      <c r="C335" t="s">
        <v>30838</v>
      </c>
      <c r="D335" t="s">
        <v>7850</v>
      </c>
      <c r="E335" t="s">
        <v>7850</v>
      </c>
      <c r="F335" t="s">
        <v>62</v>
      </c>
      <c r="G335" t="s">
        <v>11107</v>
      </c>
    </row>
    <row r="336" spans="1:7" x14ac:dyDescent="0.25">
      <c r="A336">
        <v>253815950</v>
      </c>
      <c r="B336" t="s">
        <v>31306</v>
      </c>
      <c r="C336" t="s">
        <v>30838</v>
      </c>
      <c r="D336" t="s">
        <v>7850</v>
      </c>
      <c r="E336" t="s">
        <v>7850</v>
      </c>
      <c r="F336" t="s">
        <v>62</v>
      </c>
      <c r="G336" t="s">
        <v>11107</v>
      </c>
    </row>
    <row r="337" spans="1:7" x14ac:dyDescent="0.25">
      <c r="A337">
        <v>253815956</v>
      </c>
      <c r="B337" t="s">
        <v>31307</v>
      </c>
      <c r="C337" t="s">
        <v>30838</v>
      </c>
      <c r="D337" t="s">
        <v>31308</v>
      </c>
      <c r="E337" t="s">
        <v>31308</v>
      </c>
      <c r="F337" t="s">
        <v>62</v>
      </c>
      <c r="G337" t="s">
        <v>11107</v>
      </c>
    </row>
    <row r="338" spans="1:7" x14ac:dyDescent="0.25">
      <c r="A338">
        <v>253815958</v>
      </c>
      <c r="B338" t="s">
        <v>31309</v>
      </c>
      <c r="C338" t="s">
        <v>30838</v>
      </c>
      <c r="D338" t="s">
        <v>31006</v>
      </c>
      <c r="E338" t="s">
        <v>31006</v>
      </c>
      <c r="F338" t="s">
        <v>62</v>
      </c>
      <c r="G338" t="s">
        <v>11107</v>
      </c>
    </row>
    <row r="339" spans="1:7" x14ac:dyDescent="0.25">
      <c r="A339">
        <v>253816142</v>
      </c>
      <c r="B339" t="s">
        <v>31310</v>
      </c>
      <c r="C339" t="s">
        <v>30838</v>
      </c>
      <c r="D339" t="s">
        <v>31155</v>
      </c>
      <c r="E339" t="s">
        <v>31155</v>
      </c>
      <c r="F339" t="s">
        <v>62</v>
      </c>
      <c r="G339" t="s">
        <v>11107</v>
      </c>
    </row>
    <row r="340" spans="1:7" x14ac:dyDescent="0.25">
      <c r="A340">
        <v>253816144</v>
      </c>
      <c r="B340" t="s">
        <v>31311</v>
      </c>
      <c r="C340" t="s">
        <v>30838</v>
      </c>
      <c r="D340" t="s">
        <v>31312</v>
      </c>
      <c r="E340" t="s">
        <v>31312</v>
      </c>
      <c r="F340" t="s">
        <v>62</v>
      </c>
      <c r="G340" t="s">
        <v>11107</v>
      </c>
    </row>
    <row r="341" spans="1:7" x14ac:dyDescent="0.25">
      <c r="A341">
        <v>253816140</v>
      </c>
      <c r="B341" t="s">
        <v>31313</v>
      </c>
      <c r="C341" t="s">
        <v>30838</v>
      </c>
      <c r="D341" t="s">
        <v>31314</v>
      </c>
      <c r="E341" t="s">
        <v>31314</v>
      </c>
      <c r="F341" t="s">
        <v>62</v>
      </c>
      <c r="G341" t="s">
        <v>11107</v>
      </c>
    </row>
    <row r="342" spans="1:7" x14ac:dyDescent="0.25">
      <c r="A342">
        <v>253816146</v>
      </c>
      <c r="B342" t="s">
        <v>31315</v>
      </c>
      <c r="C342" t="s">
        <v>30838</v>
      </c>
      <c r="D342" t="s">
        <v>31316</v>
      </c>
      <c r="E342" t="s">
        <v>31316</v>
      </c>
      <c r="F342" t="s">
        <v>62</v>
      </c>
      <c r="G342" t="s">
        <v>11107</v>
      </c>
    </row>
    <row r="343" spans="1:7" x14ac:dyDescent="0.25">
      <c r="A343">
        <v>253816148</v>
      </c>
      <c r="B343" t="s">
        <v>31317</v>
      </c>
      <c r="C343" t="s">
        <v>30838</v>
      </c>
      <c r="D343" t="s">
        <v>31318</v>
      </c>
      <c r="E343" t="s">
        <v>31318</v>
      </c>
      <c r="F343" t="s">
        <v>62</v>
      </c>
      <c r="G343" t="s">
        <v>11107</v>
      </c>
    </row>
    <row r="344" spans="1:7" x14ac:dyDescent="0.25">
      <c r="A344">
        <v>253816150</v>
      </c>
      <c r="B344" t="s">
        <v>31319</v>
      </c>
      <c r="C344" t="s">
        <v>30838</v>
      </c>
      <c r="D344" t="s">
        <v>31320</v>
      </c>
      <c r="E344" t="s">
        <v>31320</v>
      </c>
      <c r="F344" t="s">
        <v>62</v>
      </c>
      <c r="G344" t="s">
        <v>11107</v>
      </c>
    </row>
    <row r="345" spans="1:7" x14ac:dyDescent="0.25">
      <c r="A345">
        <v>253816334</v>
      </c>
      <c r="B345" t="s">
        <v>31321</v>
      </c>
      <c r="C345" t="s">
        <v>30838</v>
      </c>
      <c r="D345" t="s">
        <v>11751</v>
      </c>
      <c r="E345" t="s">
        <v>11751</v>
      </c>
      <c r="F345" t="s">
        <v>62</v>
      </c>
      <c r="G345" t="s">
        <v>11107</v>
      </c>
    </row>
    <row r="346" spans="1:7" x14ac:dyDescent="0.25">
      <c r="A346">
        <v>253816336</v>
      </c>
      <c r="B346" t="s">
        <v>31322</v>
      </c>
      <c r="C346" t="s">
        <v>30838</v>
      </c>
      <c r="D346" t="s">
        <v>11475</v>
      </c>
      <c r="E346" t="s">
        <v>11475</v>
      </c>
      <c r="F346" t="s">
        <v>62</v>
      </c>
      <c r="G346" t="s">
        <v>11107</v>
      </c>
    </row>
    <row r="347" spans="1:7" x14ac:dyDescent="0.25">
      <c r="A347">
        <v>253816332</v>
      </c>
      <c r="B347" t="s">
        <v>31323</v>
      </c>
      <c r="C347" t="s">
        <v>30838</v>
      </c>
      <c r="D347" t="s">
        <v>30889</v>
      </c>
      <c r="E347" t="s">
        <v>30889</v>
      </c>
      <c r="F347" t="s">
        <v>62</v>
      </c>
      <c r="G347" t="s">
        <v>11107</v>
      </c>
    </row>
    <row r="348" spans="1:7" x14ac:dyDescent="0.25">
      <c r="A348">
        <v>253816338</v>
      </c>
      <c r="B348" t="s">
        <v>31324</v>
      </c>
      <c r="C348" t="s">
        <v>30838</v>
      </c>
      <c r="D348" t="s">
        <v>12486</v>
      </c>
      <c r="E348" t="s">
        <v>12486</v>
      </c>
      <c r="F348" t="s">
        <v>62</v>
      </c>
      <c r="G348" t="s">
        <v>11107</v>
      </c>
    </row>
    <row r="349" spans="1:7" x14ac:dyDescent="0.25">
      <c r="A349">
        <v>253816340</v>
      </c>
      <c r="B349" t="s">
        <v>31325</v>
      </c>
      <c r="C349" t="s">
        <v>30838</v>
      </c>
      <c r="D349" t="s">
        <v>30931</v>
      </c>
      <c r="E349" t="s">
        <v>30931</v>
      </c>
      <c r="F349" t="s">
        <v>62</v>
      </c>
      <c r="G349" t="s">
        <v>11107</v>
      </c>
    </row>
    <row r="350" spans="1:7" x14ac:dyDescent="0.25">
      <c r="A350">
        <v>253816342</v>
      </c>
      <c r="B350" t="s">
        <v>31326</v>
      </c>
      <c r="C350" t="s">
        <v>30838</v>
      </c>
      <c r="D350" t="s">
        <v>12486</v>
      </c>
      <c r="E350" t="s">
        <v>12486</v>
      </c>
      <c r="F350" t="s">
        <v>62</v>
      </c>
      <c r="G350" t="s">
        <v>11107</v>
      </c>
    </row>
    <row r="351" spans="1:7" x14ac:dyDescent="0.25">
      <c r="A351">
        <v>253816528</v>
      </c>
      <c r="B351" t="s">
        <v>31327</v>
      </c>
      <c r="C351" t="s">
        <v>30838</v>
      </c>
      <c r="D351" t="s">
        <v>11457</v>
      </c>
      <c r="E351" t="s">
        <v>11457</v>
      </c>
      <c r="F351" t="s">
        <v>62</v>
      </c>
      <c r="G351" t="s">
        <v>11107</v>
      </c>
    </row>
    <row r="352" spans="1:7" x14ac:dyDescent="0.25">
      <c r="A352">
        <v>253816530</v>
      </c>
      <c r="B352" t="s">
        <v>31328</v>
      </c>
      <c r="C352" t="s">
        <v>30838</v>
      </c>
      <c r="D352" t="s">
        <v>12089</v>
      </c>
      <c r="E352" t="s">
        <v>12089</v>
      </c>
      <c r="F352" t="s">
        <v>62</v>
      </c>
      <c r="G352" t="s">
        <v>11107</v>
      </c>
    </row>
    <row r="353" spans="1:7" x14ac:dyDescent="0.25">
      <c r="A353">
        <v>253816524</v>
      </c>
      <c r="B353" t="s">
        <v>31329</v>
      </c>
      <c r="C353" t="s">
        <v>30838</v>
      </c>
      <c r="D353" t="s">
        <v>11959</v>
      </c>
      <c r="E353" t="s">
        <v>11959</v>
      </c>
      <c r="F353" t="s">
        <v>62</v>
      </c>
      <c r="G353" t="s">
        <v>11107</v>
      </c>
    </row>
    <row r="354" spans="1:7" x14ac:dyDescent="0.25">
      <c r="A354">
        <v>253816526</v>
      </c>
      <c r="B354" t="s">
        <v>31330</v>
      </c>
      <c r="C354" t="s">
        <v>30838</v>
      </c>
      <c r="D354" t="s">
        <v>8285</v>
      </c>
      <c r="E354" t="s">
        <v>8285</v>
      </c>
      <c r="F354" t="s">
        <v>62</v>
      </c>
      <c r="G354" t="s">
        <v>11107</v>
      </c>
    </row>
    <row r="355" spans="1:7" x14ac:dyDescent="0.25">
      <c r="A355">
        <v>253816532</v>
      </c>
      <c r="B355" t="s">
        <v>31331</v>
      </c>
      <c r="C355" t="s">
        <v>30838</v>
      </c>
      <c r="D355" t="s">
        <v>31332</v>
      </c>
      <c r="E355" t="s">
        <v>31332</v>
      </c>
      <c r="F355" t="s">
        <v>62</v>
      </c>
      <c r="G355" t="s">
        <v>11107</v>
      </c>
    </row>
    <row r="356" spans="1:7" x14ac:dyDescent="0.25">
      <c r="A356">
        <v>253816534</v>
      </c>
      <c r="B356" t="s">
        <v>31333</v>
      </c>
      <c r="C356" t="s">
        <v>30838</v>
      </c>
      <c r="D356" t="s">
        <v>30952</v>
      </c>
      <c r="E356" t="s">
        <v>30952</v>
      </c>
      <c r="F356" t="s">
        <v>62</v>
      </c>
      <c r="G356" t="s">
        <v>11107</v>
      </c>
    </row>
    <row r="357" spans="1:7" x14ac:dyDescent="0.25">
      <c r="A357">
        <v>253816718</v>
      </c>
      <c r="B357" t="s">
        <v>31334</v>
      </c>
      <c r="C357" t="s">
        <v>30838</v>
      </c>
      <c r="D357" t="s">
        <v>11475</v>
      </c>
      <c r="E357" t="s">
        <v>11475</v>
      </c>
      <c r="F357" t="s">
        <v>62</v>
      </c>
      <c r="G357" t="s">
        <v>11107</v>
      </c>
    </row>
    <row r="358" spans="1:7" x14ac:dyDescent="0.25">
      <c r="A358">
        <v>253816720</v>
      </c>
      <c r="B358" t="s">
        <v>31335</v>
      </c>
      <c r="C358" t="s">
        <v>30838</v>
      </c>
      <c r="D358" t="s">
        <v>11475</v>
      </c>
      <c r="E358" t="s">
        <v>11475</v>
      </c>
      <c r="F358" t="s">
        <v>62</v>
      </c>
      <c r="G358" t="s">
        <v>11107</v>
      </c>
    </row>
    <row r="359" spans="1:7" x14ac:dyDescent="0.25">
      <c r="A359">
        <v>253816716</v>
      </c>
      <c r="B359" t="s">
        <v>31336</v>
      </c>
      <c r="C359" t="s">
        <v>30838</v>
      </c>
      <c r="D359" t="s">
        <v>30907</v>
      </c>
      <c r="E359" t="s">
        <v>30907</v>
      </c>
      <c r="F359" t="s">
        <v>62</v>
      </c>
      <c r="G359" t="s">
        <v>11107</v>
      </c>
    </row>
    <row r="360" spans="1:7" x14ac:dyDescent="0.25">
      <c r="A360">
        <v>253816722</v>
      </c>
      <c r="B360" t="s">
        <v>31337</v>
      </c>
      <c r="C360" t="s">
        <v>30838</v>
      </c>
      <c r="D360" t="s">
        <v>12089</v>
      </c>
      <c r="E360" t="s">
        <v>12089</v>
      </c>
      <c r="F360" t="s">
        <v>62</v>
      </c>
      <c r="G360" t="s">
        <v>11107</v>
      </c>
    </row>
    <row r="361" spans="1:7" x14ac:dyDescent="0.25">
      <c r="A361">
        <v>253816724</v>
      </c>
      <c r="B361" t="s">
        <v>31338</v>
      </c>
      <c r="C361" t="s">
        <v>30838</v>
      </c>
      <c r="D361" t="s">
        <v>30987</v>
      </c>
      <c r="E361" t="s">
        <v>30987</v>
      </c>
      <c r="F361" t="s">
        <v>62</v>
      </c>
      <c r="G361" t="s">
        <v>11107</v>
      </c>
    </row>
    <row r="362" spans="1:7" x14ac:dyDescent="0.25">
      <c r="A362">
        <v>253816726</v>
      </c>
      <c r="B362" t="s">
        <v>31339</v>
      </c>
      <c r="C362" t="s">
        <v>30838</v>
      </c>
      <c r="D362" t="s">
        <v>30936</v>
      </c>
      <c r="E362" t="s">
        <v>30936</v>
      </c>
      <c r="F362" t="s">
        <v>62</v>
      </c>
      <c r="G362" t="s">
        <v>11107</v>
      </c>
    </row>
    <row r="363" spans="1:7" x14ac:dyDescent="0.25">
      <c r="A363">
        <v>253816982</v>
      </c>
      <c r="B363" t="s">
        <v>31340</v>
      </c>
      <c r="C363" t="s">
        <v>30838</v>
      </c>
      <c r="D363" t="s">
        <v>30959</v>
      </c>
      <c r="E363" t="s">
        <v>30959</v>
      </c>
      <c r="F363" t="s">
        <v>62</v>
      </c>
      <c r="G363" t="s">
        <v>11107</v>
      </c>
    </row>
    <row r="364" spans="1:7" x14ac:dyDescent="0.25">
      <c r="A364">
        <v>253816984</v>
      </c>
      <c r="B364" t="s">
        <v>31341</v>
      </c>
      <c r="C364" t="s">
        <v>30838</v>
      </c>
      <c r="D364" t="s">
        <v>30936</v>
      </c>
      <c r="E364" t="s">
        <v>30936</v>
      </c>
      <c r="F364" t="s">
        <v>62</v>
      </c>
      <c r="G364" t="s">
        <v>11107</v>
      </c>
    </row>
    <row r="365" spans="1:7" x14ac:dyDescent="0.25">
      <c r="A365">
        <v>253816980</v>
      </c>
      <c r="B365" t="s">
        <v>31342</v>
      </c>
      <c r="C365" t="s">
        <v>30838</v>
      </c>
      <c r="D365" t="s">
        <v>2533</v>
      </c>
      <c r="E365" t="s">
        <v>2533</v>
      </c>
      <c r="F365" t="s">
        <v>62</v>
      </c>
      <c r="G365" t="s">
        <v>11107</v>
      </c>
    </row>
    <row r="366" spans="1:7" x14ac:dyDescent="0.25">
      <c r="A366">
        <v>253816986</v>
      </c>
      <c r="B366" t="s">
        <v>31343</v>
      </c>
      <c r="C366" t="s">
        <v>30838</v>
      </c>
      <c r="D366" t="s">
        <v>11475</v>
      </c>
      <c r="E366" t="s">
        <v>11475</v>
      </c>
      <c r="F366" t="s">
        <v>62</v>
      </c>
      <c r="G366" t="s">
        <v>11107</v>
      </c>
    </row>
    <row r="367" spans="1:7" x14ac:dyDescent="0.25">
      <c r="A367">
        <v>253816988</v>
      </c>
      <c r="B367" t="s">
        <v>31344</v>
      </c>
      <c r="C367" t="s">
        <v>30838</v>
      </c>
      <c r="D367" t="s">
        <v>31345</v>
      </c>
      <c r="E367" t="s">
        <v>31345</v>
      </c>
      <c r="F367" t="s">
        <v>62</v>
      </c>
      <c r="G367" t="s">
        <v>11107</v>
      </c>
    </row>
    <row r="368" spans="1:7" x14ac:dyDescent="0.25">
      <c r="A368">
        <v>253816990</v>
      </c>
      <c r="B368" t="s">
        <v>31346</v>
      </c>
      <c r="C368" t="s">
        <v>30838</v>
      </c>
      <c r="D368" t="s">
        <v>6692</v>
      </c>
      <c r="E368" t="s">
        <v>6692</v>
      </c>
      <c r="F368" t="s">
        <v>62</v>
      </c>
      <c r="G368" t="s">
        <v>11107</v>
      </c>
    </row>
    <row r="369" spans="1:7" x14ac:dyDescent="0.25">
      <c r="A369">
        <v>253817022</v>
      </c>
      <c r="B369" t="s">
        <v>31347</v>
      </c>
      <c r="C369" t="s">
        <v>30838</v>
      </c>
      <c r="D369" t="s">
        <v>11174</v>
      </c>
      <c r="E369" t="s">
        <v>11174</v>
      </c>
      <c r="F369" t="s">
        <v>62</v>
      </c>
      <c r="G369" t="s">
        <v>11107</v>
      </c>
    </row>
    <row r="370" spans="1:7" x14ac:dyDescent="0.25">
      <c r="A370">
        <v>253817024</v>
      </c>
      <c r="B370" t="s">
        <v>31348</v>
      </c>
      <c r="C370" t="s">
        <v>30838</v>
      </c>
      <c r="D370" t="s">
        <v>31349</v>
      </c>
      <c r="E370" t="s">
        <v>31349</v>
      </c>
      <c r="F370" t="s">
        <v>62</v>
      </c>
      <c r="G370" t="s">
        <v>11107</v>
      </c>
    </row>
    <row r="371" spans="1:7" x14ac:dyDescent="0.25">
      <c r="A371">
        <v>253817020</v>
      </c>
      <c r="B371" t="s">
        <v>31350</v>
      </c>
      <c r="C371" t="s">
        <v>30838</v>
      </c>
      <c r="D371" t="s">
        <v>30936</v>
      </c>
      <c r="E371" t="s">
        <v>30936</v>
      </c>
      <c r="F371" t="s">
        <v>62</v>
      </c>
      <c r="G371" t="s">
        <v>11107</v>
      </c>
    </row>
    <row r="372" spans="1:7" x14ac:dyDescent="0.25">
      <c r="A372">
        <v>253817026</v>
      </c>
      <c r="B372" t="s">
        <v>31351</v>
      </c>
      <c r="C372" t="s">
        <v>30838</v>
      </c>
      <c r="D372" t="s">
        <v>13516</v>
      </c>
      <c r="E372" t="s">
        <v>13516</v>
      </c>
      <c r="F372" t="s">
        <v>62</v>
      </c>
      <c r="G372" t="s">
        <v>11107</v>
      </c>
    </row>
    <row r="373" spans="1:7" x14ac:dyDescent="0.25">
      <c r="A373">
        <v>253817028</v>
      </c>
      <c r="B373" t="s">
        <v>31352</v>
      </c>
      <c r="C373" t="s">
        <v>30838</v>
      </c>
      <c r="D373" t="s">
        <v>31353</v>
      </c>
      <c r="E373" t="s">
        <v>31353</v>
      </c>
      <c r="F373" t="s">
        <v>62</v>
      </c>
      <c r="G373" t="s">
        <v>11107</v>
      </c>
    </row>
    <row r="374" spans="1:7" x14ac:dyDescent="0.25">
      <c r="A374">
        <v>253817030</v>
      </c>
      <c r="B374" t="s">
        <v>31354</v>
      </c>
      <c r="C374" t="s">
        <v>30838</v>
      </c>
      <c r="D374" t="s">
        <v>30973</v>
      </c>
      <c r="E374" t="s">
        <v>30973</v>
      </c>
      <c r="F374" t="s">
        <v>62</v>
      </c>
      <c r="G374" t="s">
        <v>11107</v>
      </c>
    </row>
    <row r="375" spans="1:7" x14ac:dyDescent="0.25">
      <c r="A375">
        <v>253817082</v>
      </c>
      <c r="B375" t="s">
        <v>31355</v>
      </c>
      <c r="C375" t="s">
        <v>30838</v>
      </c>
      <c r="D375" t="s">
        <v>31253</v>
      </c>
      <c r="E375" t="s">
        <v>31253</v>
      </c>
      <c r="F375" t="s">
        <v>62</v>
      </c>
      <c r="G375" t="s">
        <v>11107</v>
      </c>
    </row>
    <row r="376" spans="1:7" x14ac:dyDescent="0.25">
      <c r="A376">
        <v>253817084</v>
      </c>
      <c r="B376" t="s">
        <v>31356</v>
      </c>
      <c r="C376" t="s">
        <v>30838</v>
      </c>
      <c r="D376" t="s">
        <v>11155</v>
      </c>
      <c r="E376" t="s">
        <v>11155</v>
      </c>
      <c r="F376" t="s">
        <v>62</v>
      </c>
      <c r="G376" t="s">
        <v>11107</v>
      </c>
    </row>
    <row r="377" spans="1:7" x14ac:dyDescent="0.25">
      <c r="A377">
        <v>253817080</v>
      </c>
      <c r="B377" t="s">
        <v>31357</v>
      </c>
      <c r="C377" t="s">
        <v>30838</v>
      </c>
      <c r="D377" t="s">
        <v>30891</v>
      </c>
      <c r="E377" t="s">
        <v>30891</v>
      </c>
      <c r="F377" t="s">
        <v>62</v>
      </c>
      <c r="G377" t="s">
        <v>11107</v>
      </c>
    </row>
    <row r="378" spans="1:7" x14ac:dyDescent="0.25">
      <c r="A378">
        <v>253817086</v>
      </c>
      <c r="B378" t="s">
        <v>31358</v>
      </c>
      <c r="C378" t="s">
        <v>30838</v>
      </c>
      <c r="D378" t="s">
        <v>11475</v>
      </c>
      <c r="E378" t="s">
        <v>11475</v>
      </c>
      <c r="F378" t="s">
        <v>62</v>
      </c>
      <c r="G378" t="s">
        <v>11107</v>
      </c>
    </row>
    <row r="379" spans="1:7" x14ac:dyDescent="0.25">
      <c r="A379">
        <v>253817088</v>
      </c>
      <c r="B379" t="s">
        <v>31359</v>
      </c>
      <c r="C379" t="s">
        <v>30838</v>
      </c>
      <c r="D379" t="s">
        <v>31236</v>
      </c>
      <c r="E379" t="s">
        <v>31236</v>
      </c>
      <c r="F379" t="s">
        <v>62</v>
      </c>
      <c r="G379" t="s">
        <v>11107</v>
      </c>
    </row>
    <row r="380" spans="1:7" x14ac:dyDescent="0.25">
      <c r="A380">
        <v>253817090</v>
      </c>
      <c r="B380" t="s">
        <v>31360</v>
      </c>
      <c r="C380" t="s">
        <v>30838</v>
      </c>
      <c r="D380" t="s">
        <v>30936</v>
      </c>
      <c r="E380" t="s">
        <v>30936</v>
      </c>
      <c r="F380" t="s">
        <v>62</v>
      </c>
      <c r="G380" t="s">
        <v>11107</v>
      </c>
    </row>
    <row r="381" spans="1:7" x14ac:dyDescent="0.25">
      <c r="A381">
        <v>253817154</v>
      </c>
      <c r="B381" t="s">
        <v>31361</v>
      </c>
      <c r="C381" t="s">
        <v>30838</v>
      </c>
      <c r="D381" t="s">
        <v>27459</v>
      </c>
      <c r="E381" t="s">
        <v>27459</v>
      </c>
      <c r="F381" t="s">
        <v>62</v>
      </c>
      <c r="G381" t="s">
        <v>11107</v>
      </c>
    </row>
    <row r="382" spans="1:7" x14ac:dyDescent="0.25">
      <c r="A382">
        <v>253817156</v>
      </c>
      <c r="B382" t="s">
        <v>31362</v>
      </c>
      <c r="C382" t="s">
        <v>30838</v>
      </c>
      <c r="D382" t="s">
        <v>669</v>
      </c>
      <c r="E382" t="s">
        <v>669</v>
      </c>
      <c r="F382" t="s">
        <v>62</v>
      </c>
      <c r="G382" t="s">
        <v>11107</v>
      </c>
    </row>
    <row r="383" spans="1:7" x14ac:dyDescent="0.25">
      <c r="A383">
        <v>253817152</v>
      </c>
      <c r="B383" t="s">
        <v>31363</v>
      </c>
      <c r="C383" t="s">
        <v>30838</v>
      </c>
      <c r="D383" t="s">
        <v>30907</v>
      </c>
      <c r="E383" t="s">
        <v>30907</v>
      </c>
      <c r="F383" t="s">
        <v>62</v>
      </c>
      <c r="G383" t="s">
        <v>11107</v>
      </c>
    </row>
    <row r="384" spans="1:7" x14ac:dyDescent="0.25">
      <c r="A384">
        <v>253817158</v>
      </c>
      <c r="B384" t="s">
        <v>31364</v>
      </c>
      <c r="C384" t="s">
        <v>30838</v>
      </c>
      <c r="D384" t="s">
        <v>11959</v>
      </c>
      <c r="E384" t="s">
        <v>11959</v>
      </c>
      <c r="F384" t="s">
        <v>62</v>
      </c>
      <c r="G384" t="s">
        <v>11107</v>
      </c>
    </row>
    <row r="385" spans="1:7" x14ac:dyDescent="0.25">
      <c r="A385">
        <v>253817160</v>
      </c>
      <c r="B385" t="s">
        <v>31365</v>
      </c>
      <c r="C385" t="s">
        <v>30838</v>
      </c>
      <c r="D385" t="s">
        <v>30907</v>
      </c>
      <c r="E385" t="s">
        <v>30907</v>
      </c>
      <c r="F385" t="s">
        <v>62</v>
      </c>
      <c r="G385" t="s">
        <v>11107</v>
      </c>
    </row>
    <row r="386" spans="1:7" x14ac:dyDescent="0.25">
      <c r="A386">
        <v>253817162</v>
      </c>
      <c r="B386" t="s">
        <v>31366</v>
      </c>
      <c r="C386" t="s">
        <v>30838</v>
      </c>
      <c r="D386" t="s">
        <v>8285</v>
      </c>
      <c r="E386" t="s">
        <v>8285</v>
      </c>
      <c r="F386" t="s">
        <v>62</v>
      </c>
      <c r="G386" t="s">
        <v>11107</v>
      </c>
    </row>
    <row r="387" spans="1:7" x14ac:dyDescent="0.25">
      <c r="A387">
        <v>253817238</v>
      </c>
      <c r="B387" t="s">
        <v>31367</v>
      </c>
      <c r="C387" t="s">
        <v>30838</v>
      </c>
      <c r="D387" t="s">
        <v>27459</v>
      </c>
      <c r="E387" t="s">
        <v>27459</v>
      </c>
      <c r="F387" t="s">
        <v>62</v>
      </c>
      <c r="G387" t="s">
        <v>11107</v>
      </c>
    </row>
    <row r="388" spans="1:7" x14ac:dyDescent="0.25">
      <c r="A388">
        <v>253817240</v>
      </c>
      <c r="B388" t="s">
        <v>31368</v>
      </c>
      <c r="C388" t="s">
        <v>30838</v>
      </c>
      <c r="D388" t="s">
        <v>30950</v>
      </c>
      <c r="E388" t="s">
        <v>30950</v>
      </c>
      <c r="F388" t="s">
        <v>62</v>
      </c>
      <c r="G388" t="s">
        <v>11107</v>
      </c>
    </row>
    <row r="389" spans="1:7" x14ac:dyDescent="0.25">
      <c r="A389">
        <v>253817236</v>
      </c>
      <c r="B389" t="s">
        <v>31369</v>
      </c>
      <c r="C389" t="s">
        <v>30838</v>
      </c>
      <c r="D389" t="s">
        <v>30907</v>
      </c>
      <c r="E389" t="s">
        <v>30907</v>
      </c>
      <c r="F389" t="s">
        <v>62</v>
      </c>
      <c r="G389" t="s">
        <v>11107</v>
      </c>
    </row>
    <row r="390" spans="1:7" x14ac:dyDescent="0.25">
      <c r="A390">
        <v>253817242</v>
      </c>
      <c r="B390" t="s">
        <v>31370</v>
      </c>
      <c r="C390" t="s">
        <v>30838</v>
      </c>
      <c r="D390" t="s">
        <v>6992</v>
      </c>
      <c r="E390" t="s">
        <v>6992</v>
      </c>
      <c r="F390" t="s">
        <v>62</v>
      </c>
      <c r="G390" t="s">
        <v>11107</v>
      </c>
    </row>
    <row r="391" spans="1:7" x14ac:dyDescent="0.25">
      <c r="A391">
        <v>253817244</v>
      </c>
      <c r="B391" t="s">
        <v>31371</v>
      </c>
      <c r="C391" t="s">
        <v>30838</v>
      </c>
      <c r="D391" t="s">
        <v>11301</v>
      </c>
      <c r="E391" t="s">
        <v>11301</v>
      </c>
      <c r="F391" t="s">
        <v>62</v>
      </c>
      <c r="G391" t="s">
        <v>11107</v>
      </c>
    </row>
    <row r="392" spans="1:7" x14ac:dyDescent="0.25">
      <c r="A392">
        <v>253817246</v>
      </c>
      <c r="B392" t="s">
        <v>31372</v>
      </c>
      <c r="C392" t="s">
        <v>30838</v>
      </c>
      <c r="D392" t="s">
        <v>30938</v>
      </c>
      <c r="E392" t="s">
        <v>30938</v>
      </c>
      <c r="F392" t="s">
        <v>62</v>
      </c>
      <c r="G392" t="s">
        <v>11107</v>
      </c>
    </row>
    <row r="393" spans="1:7" x14ac:dyDescent="0.25">
      <c r="A393">
        <v>253817334</v>
      </c>
      <c r="B393" t="s">
        <v>31373</v>
      </c>
      <c r="C393" t="s">
        <v>30838</v>
      </c>
      <c r="D393" t="s">
        <v>30891</v>
      </c>
      <c r="E393" t="s">
        <v>30891</v>
      </c>
      <c r="F393" t="s">
        <v>62</v>
      </c>
      <c r="G393" t="s">
        <v>11107</v>
      </c>
    </row>
    <row r="394" spans="1:7" x14ac:dyDescent="0.25">
      <c r="A394">
        <v>253817336</v>
      </c>
      <c r="B394" t="s">
        <v>31374</v>
      </c>
      <c r="C394" t="s">
        <v>30838</v>
      </c>
      <c r="D394" t="s">
        <v>24204</v>
      </c>
      <c r="E394" t="s">
        <v>24204</v>
      </c>
      <c r="F394" t="s">
        <v>62</v>
      </c>
      <c r="G394" t="s">
        <v>11107</v>
      </c>
    </row>
    <row r="395" spans="1:7" x14ac:dyDescent="0.25">
      <c r="A395">
        <v>253817332</v>
      </c>
      <c r="B395" t="s">
        <v>31375</v>
      </c>
      <c r="C395" t="s">
        <v>30838</v>
      </c>
      <c r="D395" t="s">
        <v>30938</v>
      </c>
      <c r="E395" t="s">
        <v>30938</v>
      </c>
      <c r="F395" t="s">
        <v>62</v>
      </c>
      <c r="G395" t="s">
        <v>11107</v>
      </c>
    </row>
    <row r="396" spans="1:7" x14ac:dyDescent="0.25">
      <c r="A396">
        <v>253817338</v>
      </c>
      <c r="B396" t="s">
        <v>31376</v>
      </c>
      <c r="C396" t="s">
        <v>30838</v>
      </c>
      <c r="D396" t="s">
        <v>11457</v>
      </c>
      <c r="E396" t="s">
        <v>11457</v>
      </c>
      <c r="F396" t="s">
        <v>62</v>
      </c>
      <c r="G396" t="s">
        <v>11107</v>
      </c>
    </row>
    <row r="397" spans="1:7" x14ac:dyDescent="0.25">
      <c r="A397">
        <v>253817340</v>
      </c>
      <c r="B397" t="s">
        <v>31377</v>
      </c>
      <c r="C397" t="s">
        <v>30838</v>
      </c>
      <c r="D397" t="s">
        <v>8285</v>
      </c>
      <c r="E397" t="s">
        <v>8285</v>
      </c>
      <c r="F397" t="s">
        <v>62</v>
      </c>
      <c r="G397" t="s">
        <v>11107</v>
      </c>
    </row>
    <row r="398" spans="1:7" x14ac:dyDescent="0.25">
      <c r="A398">
        <v>253817342</v>
      </c>
      <c r="B398" t="s">
        <v>31378</v>
      </c>
      <c r="C398" t="s">
        <v>30838</v>
      </c>
      <c r="D398" t="s">
        <v>11475</v>
      </c>
      <c r="E398" t="s">
        <v>11475</v>
      </c>
      <c r="F398" t="s">
        <v>62</v>
      </c>
      <c r="G398" t="s">
        <v>11107</v>
      </c>
    </row>
    <row r="399" spans="1:7" x14ac:dyDescent="0.25">
      <c r="A399">
        <v>253817430</v>
      </c>
      <c r="B399" t="s">
        <v>31379</v>
      </c>
      <c r="C399" t="s">
        <v>30838</v>
      </c>
      <c r="D399" t="s">
        <v>8285</v>
      </c>
      <c r="E399" t="s">
        <v>8285</v>
      </c>
      <c r="F399" t="s">
        <v>62</v>
      </c>
      <c r="G399" t="s">
        <v>11107</v>
      </c>
    </row>
    <row r="400" spans="1:7" x14ac:dyDescent="0.25">
      <c r="A400">
        <v>253817432</v>
      </c>
      <c r="B400" t="s">
        <v>31380</v>
      </c>
      <c r="C400" t="s">
        <v>30838</v>
      </c>
      <c r="D400" t="s">
        <v>8285</v>
      </c>
      <c r="E400" t="s">
        <v>8285</v>
      </c>
      <c r="F400" t="s">
        <v>62</v>
      </c>
      <c r="G400" t="s">
        <v>11107</v>
      </c>
    </row>
    <row r="401" spans="1:7" x14ac:dyDescent="0.25">
      <c r="A401">
        <v>253817428</v>
      </c>
      <c r="B401" t="s">
        <v>31381</v>
      </c>
      <c r="C401" t="s">
        <v>30838</v>
      </c>
      <c r="D401" t="s">
        <v>12089</v>
      </c>
      <c r="E401" t="s">
        <v>12089</v>
      </c>
      <c r="F401" t="s">
        <v>62</v>
      </c>
      <c r="G401" t="s">
        <v>11107</v>
      </c>
    </row>
    <row r="402" spans="1:7" x14ac:dyDescent="0.25">
      <c r="A402">
        <v>253817434</v>
      </c>
      <c r="B402" t="s">
        <v>31382</v>
      </c>
      <c r="C402" t="s">
        <v>30838</v>
      </c>
      <c r="D402" t="s">
        <v>11475</v>
      </c>
      <c r="E402" t="s">
        <v>11475</v>
      </c>
      <c r="F402" t="s">
        <v>62</v>
      </c>
      <c r="G402" t="s">
        <v>11107</v>
      </c>
    </row>
    <row r="403" spans="1:7" x14ac:dyDescent="0.25">
      <c r="A403">
        <v>253817436</v>
      </c>
      <c r="B403" t="s">
        <v>31383</v>
      </c>
      <c r="C403" t="s">
        <v>30838</v>
      </c>
      <c r="D403" t="s">
        <v>12486</v>
      </c>
      <c r="E403" t="s">
        <v>12486</v>
      </c>
      <c r="F403" t="s">
        <v>62</v>
      </c>
      <c r="G403" t="s">
        <v>11107</v>
      </c>
    </row>
    <row r="404" spans="1:7" x14ac:dyDescent="0.25">
      <c r="A404">
        <v>253817438</v>
      </c>
      <c r="B404" t="s">
        <v>31384</v>
      </c>
      <c r="C404" t="s">
        <v>30838</v>
      </c>
      <c r="D404" t="s">
        <v>30959</v>
      </c>
      <c r="E404" t="s">
        <v>30959</v>
      </c>
      <c r="F404" t="s">
        <v>62</v>
      </c>
      <c r="G404" t="s">
        <v>11107</v>
      </c>
    </row>
    <row r="405" spans="1:7" x14ac:dyDescent="0.25">
      <c r="A405">
        <v>253817552</v>
      </c>
      <c r="B405" t="s">
        <v>31385</v>
      </c>
      <c r="C405" t="s">
        <v>30838</v>
      </c>
      <c r="D405" t="s">
        <v>11891</v>
      </c>
      <c r="E405" t="s">
        <v>11891</v>
      </c>
      <c r="F405" t="s">
        <v>62</v>
      </c>
      <c r="G405" t="s">
        <v>11107</v>
      </c>
    </row>
    <row r="406" spans="1:7" x14ac:dyDescent="0.25">
      <c r="A406">
        <v>253817554</v>
      </c>
      <c r="B406" t="s">
        <v>31386</v>
      </c>
      <c r="C406" t="s">
        <v>30838</v>
      </c>
      <c r="D406" t="s">
        <v>31276</v>
      </c>
      <c r="E406" t="s">
        <v>31276</v>
      </c>
      <c r="F406" t="s">
        <v>62</v>
      </c>
      <c r="G406" t="s">
        <v>11107</v>
      </c>
    </row>
    <row r="407" spans="1:7" x14ac:dyDescent="0.25">
      <c r="A407">
        <v>253817550</v>
      </c>
      <c r="B407" t="s">
        <v>31387</v>
      </c>
      <c r="C407" t="s">
        <v>30838</v>
      </c>
      <c r="D407" t="s">
        <v>12486</v>
      </c>
      <c r="E407" t="s">
        <v>12486</v>
      </c>
      <c r="F407" t="s">
        <v>62</v>
      </c>
      <c r="G407" t="s">
        <v>11107</v>
      </c>
    </row>
    <row r="408" spans="1:7" x14ac:dyDescent="0.25">
      <c r="A408">
        <v>253817556</v>
      </c>
      <c r="B408" t="s">
        <v>31388</v>
      </c>
      <c r="C408" t="s">
        <v>30838</v>
      </c>
      <c r="D408" t="s">
        <v>31249</v>
      </c>
      <c r="E408" t="s">
        <v>31249</v>
      </c>
      <c r="F408" t="s">
        <v>62</v>
      </c>
      <c r="G408" t="s">
        <v>11107</v>
      </c>
    </row>
    <row r="409" spans="1:7" x14ac:dyDescent="0.25">
      <c r="A409">
        <v>253817558</v>
      </c>
      <c r="B409" t="s">
        <v>31389</v>
      </c>
      <c r="C409" t="s">
        <v>30838</v>
      </c>
      <c r="D409" t="s">
        <v>31390</v>
      </c>
      <c r="E409" t="s">
        <v>31390</v>
      </c>
      <c r="F409" t="s">
        <v>62</v>
      </c>
      <c r="G409" t="s">
        <v>11107</v>
      </c>
    </row>
    <row r="410" spans="1:7" x14ac:dyDescent="0.25">
      <c r="A410">
        <v>253817560</v>
      </c>
      <c r="B410" t="s">
        <v>31391</v>
      </c>
      <c r="C410" t="s">
        <v>30838</v>
      </c>
      <c r="D410" t="s">
        <v>11457</v>
      </c>
      <c r="E410" t="s">
        <v>11457</v>
      </c>
      <c r="F410" t="s">
        <v>62</v>
      </c>
      <c r="G410" t="s">
        <v>11107</v>
      </c>
    </row>
    <row r="411" spans="1:7" x14ac:dyDescent="0.25">
      <c r="A411">
        <v>253817576</v>
      </c>
      <c r="B411" t="s">
        <v>31392</v>
      </c>
      <c r="C411" t="s">
        <v>30838</v>
      </c>
      <c r="D411" t="s">
        <v>116</v>
      </c>
      <c r="E411" t="s">
        <v>116</v>
      </c>
      <c r="F411" t="s">
        <v>62</v>
      </c>
      <c r="G411" t="s">
        <v>11107</v>
      </c>
    </row>
    <row r="412" spans="1:7" x14ac:dyDescent="0.25">
      <c r="A412">
        <v>253817578</v>
      </c>
      <c r="B412" t="s">
        <v>31393</v>
      </c>
      <c r="C412" t="s">
        <v>30838</v>
      </c>
      <c r="D412" t="s">
        <v>116</v>
      </c>
      <c r="E412" t="s">
        <v>116</v>
      </c>
      <c r="F412" t="s">
        <v>62</v>
      </c>
      <c r="G412" t="s">
        <v>11107</v>
      </c>
    </row>
    <row r="413" spans="1:7" x14ac:dyDescent="0.25">
      <c r="A413">
        <v>253817574</v>
      </c>
      <c r="B413" t="s">
        <v>31394</v>
      </c>
      <c r="C413" t="s">
        <v>30838</v>
      </c>
      <c r="D413" t="s">
        <v>116</v>
      </c>
      <c r="E413" t="s">
        <v>116</v>
      </c>
      <c r="F413" t="s">
        <v>62</v>
      </c>
      <c r="G413" t="s">
        <v>11107</v>
      </c>
    </row>
    <row r="414" spans="1:7" x14ac:dyDescent="0.25">
      <c r="A414">
        <v>253817580</v>
      </c>
      <c r="B414" t="s">
        <v>31395</v>
      </c>
      <c r="C414" t="s">
        <v>30838</v>
      </c>
      <c r="D414" t="s">
        <v>116</v>
      </c>
      <c r="E414" t="s">
        <v>116</v>
      </c>
      <c r="F414" t="s">
        <v>62</v>
      </c>
      <c r="G414" t="s">
        <v>11107</v>
      </c>
    </row>
    <row r="415" spans="1:7" x14ac:dyDescent="0.25">
      <c r="A415">
        <v>253817582</v>
      </c>
      <c r="B415" t="s">
        <v>31396</v>
      </c>
      <c r="C415" t="s">
        <v>30838</v>
      </c>
      <c r="D415" t="s">
        <v>116</v>
      </c>
      <c r="E415" t="s">
        <v>116</v>
      </c>
      <c r="F415" t="s">
        <v>62</v>
      </c>
      <c r="G415" t="s">
        <v>11107</v>
      </c>
    </row>
    <row r="416" spans="1:7" x14ac:dyDescent="0.25">
      <c r="A416">
        <v>253817584</v>
      </c>
      <c r="B416" t="s">
        <v>31397</v>
      </c>
      <c r="C416" t="s">
        <v>30838</v>
      </c>
      <c r="D416" t="s">
        <v>116</v>
      </c>
      <c r="E416" t="s">
        <v>116</v>
      </c>
      <c r="F416" t="s">
        <v>62</v>
      </c>
      <c r="G416" t="s">
        <v>11107</v>
      </c>
    </row>
    <row r="417" spans="1:7" x14ac:dyDescent="0.25">
      <c r="A417">
        <v>253817600</v>
      </c>
      <c r="B417" t="s">
        <v>31398</v>
      </c>
      <c r="C417" t="s">
        <v>30838</v>
      </c>
      <c r="D417" t="s">
        <v>116</v>
      </c>
      <c r="E417" t="s">
        <v>116</v>
      </c>
      <c r="F417" t="s">
        <v>62</v>
      </c>
      <c r="G417" t="s">
        <v>11107</v>
      </c>
    </row>
    <row r="418" spans="1:7" x14ac:dyDescent="0.25">
      <c r="A418">
        <v>253817602</v>
      </c>
      <c r="B418" t="s">
        <v>31399</v>
      </c>
      <c r="C418" t="s">
        <v>30838</v>
      </c>
      <c r="D418" t="s">
        <v>116</v>
      </c>
      <c r="E418" t="s">
        <v>116</v>
      </c>
      <c r="F418" t="s">
        <v>62</v>
      </c>
      <c r="G418" t="s">
        <v>11107</v>
      </c>
    </row>
    <row r="419" spans="1:7" x14ac:dyDescent="0.25">
      <c r="A419">
        <v>253817598</v>
      </c>
      <c r="B419" t="s">
        <v>31400</v>
      </c>
      <c r="C419" t="s">
        <v>30838</v>
      </c>
      <c r="D419" t="s">
        <v>116</v>
      </c>
      <c r="E419" t="s">
        <v>116</v>
      </c>
      <c r="F419" t="s">
        <v>62</v>
      </c>
      <c r="G419" t="s">
        <v>11107</v>
      </c>
    </row>
    <row r="420" spans="1:7" x14ac:dyDescent="0.25">
      <c r="A420">
        <v>253817604</v>
      </c>
      <c r="B420" t="s">
        <v>31401</v>
      </c>
      <c r="C420" t="s">
        <v>30838</v>
      </c>
      <c r="D420" t="s">
        <v>116</v>
      </c>
      <c r="E420" t="s">
        <v>116</v>
      </c>
      <c r="F420" t="s">
        <v>62</v>
      </c>
      <c r="G420" t="s">
        <v>11107</v>
      </c>
    </row>
    <row r="421" spans="1:7" x14ac:dyDescent="0.25">
      <c r="A421">
        <v>253817606</v>
      </c>
      <c r="B421" t="s">
        <v>31402</v>
      </c>
      <c r="C421" t="s">
        <v>30838</v>
      </c>
      <c r="D421" t="s">
        <v>116</v>
      </c>
      <c r="E421" t="s">
        <v>116</v>
      </c>
      <c r="F421" t="s">
        <v>62</v>
      </c>
      <c r="G421" t="s">
        <v>11107</v>
      </c>
    </row>
    <row r="422" spans="1:7" x14ac:dyDescent="0.25">
      <c r="A422">
        <v>253817608</v>
      </c>
      <c r="B422" t="s">
        <v>31403</v>
      </c>
      <c r="C422" t="s">
        <v>30838</v>
      </c>
      <c r="D422" t="s">
        <v>116</v>
      </c>
      <c r="E422" t="s">
        <v>116</v>
      </c>
      <c r="F422" t="s">
        <v>62</v>
      </c>
      <c r="G422" t="s">
        <v>11107</v>
      </c>
    </row>
    <row r="423" spans="1:7" x14ac:dyDescent="0.25">
      <c r="A423">
        <v>253817636</v>
      </c>
      <c r="B423" t="s">
        <v>31404</v>
      </c>
      <c r="C423" t="s">
        <v>30838</v>
      </c>
      <c r="D423" t="s">
        <v>116</v>
      </c>
      <c r="E423" t="s">
        <v>116</v>
      </c>
      <c r="F423" t="s">
        <v>62</v>
      </c>
      <c r="G423" t="s">
        <v>11107</v>
      </c>
    </row>
    <row r="424" spans="1:7" x14ac:dyDescent="0.25">
      <c r="A424">
        <v>253817638</v>
      </c>
      <c r="B424" t="s">
        <v>31405</v>
      </c>
      <c r="C424" t="s">
        <v>30838</v>
      </c>
      <c r="D424" t="s">
        <v>116</v>
      </c>
      <c r="E424" t="s">
        <v>116</v>
      </c>
      <c r="F424" t="s">
        <v>62</v>
      </c>
      <c r="G424" t="s">
        <v>11107</v>
      </c>
    </row>
    <row r="425" spans="1:7" x14ac:dyDescent="0.25">
      <c r="A425">
        <v>253817634</v>
      </c>
      <c r="B425" t="s">
        <v>31406</v>
      </c>
      <c r="C425" t="s">
        <v>30838</v>
      </c>
      <c r="D425" t="s">
        <v>116</v>
      </c>
      <c r="E425" t="s">
        <v>116</v>
      </c>
      <c r="F425" t="s">
        <v>62</v>
      </c>
      <c r="G425" t="s">
        <v>11107</v>
      </c>
    </row>
    <row r="426" spans="1:7" x14ac:dyDescent="0.25">
      <c r="A426">
        <v>253817640</v>
      </c>
      <c r="B426" t="s">
        <v>31407</v>
      </c>
      <c r="C426" t="s">
        <v>30838</v>
      </c>
      <c r="D426" t="s">
        <v>116</v>
      </c>
      <c r="E426" t="s">
        <v>116</v>
      </c>
      <c r="F426" t="s">
        <v>62</v>
      </c>
      <c r="G426" t="s">
        <v>11107</v>
      </c>
    </row>
    <row r="427" spans="1:7" x14ac:dyDescent="0.25">
      <c r="A427">
        <v>253817642</v>
      </c>
      <c r="B427" t="s">
        <v>31408</v>
      </c>
      <c r="C427" t="s">
        <v>30838</v>
      </c>
      <c r="D427" t="s">
        <v>116</v>
      </c>
      <c r="E427" t="s">
        <v>116</v>
      </c>
      <c r="F427" t="s">
        <v>62</v>
      </c>
      <c r="G427" t="s">
        <v>11107</v>
      </c>
    </row>
    <row r="428" spans="1:7" x14ac:dyDescent="0.25">
      <c r="A428">
        <v>253817644</v>
      </c>
      <c r="B428" t="s">
        <v>31409</v>
      </c>
      <c r="C428" t="s">
        <v>30838</v>
      </c>
      <c r="D428" t="s">
        <v>116</v>
      </c>
      <c r="E428" t="s">
        <v>116</v>
      </c>
      <c r="F428" t="s">
        <v>62</v>
      </c>
      <c r="G428" t="s">
        <v>11107</v>
      </c>
    </row>
    <row r="429" spans="1:7" x14ac:dyDescent="0.25">
      <c r="A429">
        <v>253815386</v>
      </c>
      <c r="B429" t="s">
        <v>31410</v>
      </c>
      <c r="C429" t="s">
        <v>30838</v>
      </c>
      <c r="D429" t="s">
        <v>12710</v>
      </c>
      <c r="E429" t="s">
        <v>12710</v>
      </c>
      <c r="F429" t="s">
        <v>62</v>
      </c>
      <c r="G429" t="s">
        <v>11107</v>
      </c>
    </row>
    <row r="430" spans="1:7" x14ac:dyDescent="0.25">
      <c r="A430">
        <v>253815388</v>
      </c>
      <c r="B430" t="s">
        <v>31411</v>
      </c>
      <c r="C430" t="s">
        <v>30838</v>
      </c>
      <c r="D430" t="s">
        <v>31412</v>
      </c>
      <c r="E430" t="s">
        <v>31412</v>
      </c>
      <c r="F430" t="s">
        <v>62</v>
      </c>
      <c r="G430" t="s">
        <v>11107</v>
      </c>
    </row>
    <row r="431" spans="1:7" x14ac:dyDescent="0.25">
      <c r="A431">
        <v>253815384</v>
      </c>
      <c r="B431" t="s">
        <v>31413</v>
      </c>
      <c r="C431" t="s">
        <v>30838</v>
      </c>
      <c r="D431" t="s">
        <v>7850</v>
      </c>
      <c r="E431" t="s">
        <v>7850</v>
      </c>
      <c r="F431" t="s">
        <v>62</v>
      </c>
      <c r="G431" t="s">
        <v>11107</v>
      </c>
    </row>
    <row r="432" spans="1:7" x14ac:dyDescent="0.25">
      <c r="A432">
        <v>253815390</v>
      </c>
      <c r="B432" t="s">
        <v>31414</v>
      </c>
      <c r="C432" t="s">
        <v>30838</v>
      </c>
      <c r="D432" t="s">
        <v>31415</v>
      </c>
      <c r="E432" t="s">
        <v>31415</v>
      </c>
      <c r="F432" t="s">
        <v>62</v>
      </c>
      <c r="G432" t="s">
        <v>11107</v>
      </c>
    </row>
    <row r="433" spans="1:7" x14ac:dyDescent="0.25">
      <c r="A433">
        <v>253815392</v>
      </c>
      <c r="B433" t="s">
        <v>31416</v>
      </c>
      <c r="C433" t="s">
        <v>30838</v>
      </c>
      <c r="D433" t="s">
        <v>31415</v>
      </c>
      <c r="E433" t="s">
        <v>31415</v>
      </c>
      <c r="F433" t="s">
        <v>62</v>
      </c>
      <c r="G433" t="s">
        <v>11107</v>
      </c>
    </row>
    <row r="434" spans="1:7" x14ac:dyDescent="0.25">
      <c r="A434">
        <v>253815394</v>
      </c>
      <c r="B434" t="s">
        <v>31417</v>
      </c>
      <c r="C434" t="s">
        <v>30838</v>
      </c>
      <c r="D434" t="s">
        <v>31415</v>
      </c>
      <c r="E434" t="s">
        <v>31415</v>
      </c>
      <c r="F434" t="s">
        <v>62</v>
      </c>
      <c r="G434" t="s">
        <v>11107</v>
      </c>
    </row>
    <row r="435" spans="1:7" x14ac:dyDescent="0.25">
      <c r="A435">
        <v>253815578</v>
      </c>
      <c r="B435" t="s">
        <v>31418</v>
      </c>
      <c r="C435" t="s">
        <v>30838</v>
      </c>
      <c r="D435" t="s">
        <v>31419</v>
      </c>
      <c r="E435" t="s">
        <v>31419</v>
      </c>
      <c r="F435" t="s">
        <v>62</v>
      </c>
      <c r="G435" t="s">
        <v>11107</v>
      </c>
    </row>
    <row r="436" spans="1:7" x14ac:dyDescent="0.25">
      <c r="A436">
        <v>253815580</v>
      </c>
      <c r="B436" t="s">
        <v>31420</v>
      </c>
      <c r="C436" t="s">
        <v>30838</v>
      </c>
      <c r="D436" t="s">
        <v>31421</v>
      </c>
      <c r="E436" t="s">
        <v>31421</v>
      </c>
      <c r="F436" t="s">
        <v>62</v>
      </c>
      <c r="G436" t="s">
        <v>11107</v>
      </c>
    </row>
    <row r="437" spans="1:7" x14ac:dyDescent="0.25">
      <c r="A437">
        <v>253815576</v>
      </c>
      <c r="B437" t="s">
        <v>31422</v>
      </c>
      <c r="C437" t="s">
        <v>30838</v>
      </c>
      <c r="D437" t="s">
        <v>116</v>
      </c>
      <c r="E437" t="s">
        <v>116</v>
      </c>
      <c r="F437" t="s">
        <v>62</v>
      </c>
      <c r="G437" t="s">
        <v>11107</v>
      </c>
    </row>
    <row r="438" spans="1:7" x14ac:dyDescent="0.25">
      <c r="A438">
        <v>253815582</v>
      </c>
      <c r="B438" t="s">
        <v>31423</v>
      </c>
      <c r="C438" t="s">
        <v>30838</v>
      </c>
      <c r="D438" t="s">
        <v>11959</v>
      </c>
      <c r="E438" t="s">
        <v>11959</v>
      </c>
      <c r="F438" t="s">
        <v>62</v>
      </c>
      <c r="G438" t="s">
        <v>11107</v>
      </c>
    </row>
    <row r="439" spans="1:7" x14ac:dyDescent="0.25">
      <c r="A439">
        <v>253815584</v>
      </c>
      <c r="B439" t="s">
        <v>31424</v>
      </c>
      <c r="C439" t="s">
        <v>30838</v>
      </c>
      <c r="D439" t="s">
        <v>31425</v>
      </c>
      <c r="E439" t="s">
        <v>31425</v>
      </c>
      <c r="F439" t="s">
        <v>62</v>
      </c>
      <c r="G439" t="s">
        <v>11107</v>
      </c>
    </row>
    <row r="440" spans="1:7" x14ac:dyDescent="0.25">
      <c r="A440">
        <v>253815586</v>
      </c>
      <c r="B440" t="s">
        <v>31426</v>
      </c>
      <c r="C440" t="s">
        <v>30838</v>
      </c>
      <c r="D440" t="s">
        <v>31425</v>
      </c>
      <c r="E440" t="s">
        <v>31425</v>
      </c>
      <c r="F440" t="s">
        <v>62</v>
      </c>
      <c r="G440" t="s">
        <v>11107</v>
      </c>
    </row>
    <row r="441" spans="1:7" x14ac:dyDescent="0.25">
      <c r="A441">
        <v>253815770</v>
      </c>
      <c r="B441" t="s">
        <v>31427</v>
      </c>
      <c r="C441" t="s">
        <v>30838</v>
      </c>
      <c r="D441" t="s">
        <v>31302</v>
      </c>
      <c r="E441" t="s">
        <v>31302</v>
      </c>
      <c r="F441" t="s">
        <v>62</v>
      </c>
      <c r="G441" t="s">
        <v>11107</v>
      </c>
    </row>
    <row r="442" spans="1:7" x14ac:dyDescent="0.25">
      <c r="A442">
        <v>253815772</v>
      </c>
      <c r="B442" t="s">
        <v>31428</v>
      </c>
      <c r="C442" t="s">
        <v>30838</v>
      </c>
      <c r="D442" t="s">
        <v>31429</v>
      </c>
      <c r="E442" t="s">
        <v>31429</v>
      </c>
      <c r="F442" t="s">
        <v>62</v>
      </c>
      <c r="G442" t="s">
        <v>11107</v>
      </c>
    </row>
    <row r="443" spans="1:7" x14ac:dyDescent="0.25">
      <c r="A443">
        <v>253815768</v>
      </c>
      <c r="B443" t="s">
        <v>31430</v>
      </c>
      <c r="C443" t="s">
        <v>30838</v>
      </c>
      <c r="D443" t="s">
        <v>12656</v>
      </c>
      <c r="E443" t="s">
        <v>12656</v>
      </c>
      <c r="F443" t="s">
        <v>62</v>
      </c>
      <c r="G443" t="s">
        <v>11107</v>
      </c>
    </row>
    <row r="444" spans="1:7" x14ac:dyDescent="0.25">
      <c r="A444">
        <v>253815774</v>
      </c>
      <c r="B444" t="s">
        <v>31431</v>
      </c>
      <c r="C444" t="s">
        <v>30838</v>
      </c>
      <c r="D444" t="s">
        <v>24016</v>
      </c>
      <c r="E444" t="s">
        <v>24016</v>
      </c>
      <c r="F444" t="s">
        <v>62</v>
      </c>
      <c r="G444" t="s">
        <v>11107</v>
      </c>
    </row>
    <row r="445" spans="1:7" x14ac:dyDescent="0.25">
      <c r="A445">
        <v>253815776</v>
      </c>
      <c r="B445" t="s">
        <v>31432</v>
      </c>
      <c r="C445" t="s">
        <v>30838</v>
      </c>
      <c r="D445" t="s">
        <v>30873</v>
      </c>
      <c r="E445" t="s">
        <v>30873</v>
      </c>
      <c r="F445" t="s">
        <v>62</v>
      </c>
      <c r="G445" t="s">
        <v>11107</v>
      </c>
    </row>
    <row r="446" spans="1:7" x14ac:dyDescent="0.25">
      <c r="A446">
        <v>253815778</v>
      </c>
      <c r="B446" t="s">
        <v>31433</v>
      </c>
      <c r="C446" t="s">
        <v>30838</v>
      </c>
      <c r="D446" t="s">
        <v>30873</v>
      </c>
      <c r="E446" t="s">
        <v>30873</v>
      </c>
      <c r="F446" t="s">
        <v>62</v>
      </c>
      <c r="G446" t="s">
        <v>11107</v>
      </c>
    </row>
    <row r="447" spans="1:7" x14ac:dyDescent="0.25">
      <c r="A447">
        <v>253815962</v>
      </c>
      <c r="B447" t="s">
        <v>31434</v>
      </c>
      <c r="C447" t="s">
        <v>30838</v>
      </c>
      <c r="D447" t="s">
        <v>31435</v>
      </c>
      <c r="E447" t="s">
        <v>31435</v>
      </c>
      <c r="F447" t="s">
        <v>62</v>
      </c>
      <c r="G447" t="s">
        <v>11107</v>
      </c>
    </row>
    <row r="448" spans="1:7" x14ac:dyDescent="0.25">
      <c r="A448">
        <v>253815964</v>
      </c>
      <c r="B448" t="s">
        <v>31436</v>
      </c>
      <c r="C448" t="s">
        <v>30838</v>
      </c>
      <c r="D448" t="s">
        <v>31437</v>
      </c>
      <c r="E448" t="s">
        <v>31437</v>
      </c>
      <c r="F448" t="s">
        <v>62</v>
      </c>
      <c r="G448" t="s">
        <v>11107</v>
      </c>
    </row>
    <row r="449" spans="1:7" x14ac:dyDescent="0.25">
      <c r="A449">
        <v>253815960</v>
      </c>
      <c r="B449" t="s">
        <v>31438</v>
      </c>
      <c r="C449" t="s">
        <v>30838</v>
      </c>
      <c r="D449" t="s">
        <v>2860</v>
      </c>
      <c r="E449" t="s">
        <v>2860</v>
      </c>
      <c r="F449" t="s">
        <v>62</v>
      </c>
      <c r="G449" t="s">
        <v>11107</v>
      </c>
    </row>
    <row r="450" spans="1:7" x14ac:dyDescent="0.25">
      <c r="A450">
        <v>253815966</v>
      </c>
      <c r="B450" t="s">
        <v>31439</v>
      </c>
      <c r="C450" t="s">
        <v>30838</v>
      </c>
      <c r="D450" t="s">
        <v>7850</v>
      </c>
      <c r="E450" t="s">
        <v>7850</v>
      </c>
      <c r="F450" t="s">
        <v>62</v>
      </c>
      <c r="G450" t="s">
        <v>11107</v>
      </c>
    </row>
    <row r="451" spans="1:7" x14ac:dyDescent="0.25">
      <c r="A451">
        <v>253815968</v>
      </c>
      <c r="B451" t="s">
        <v>31440</v>
      </c>
      <c r="C451" t="s">
        <v>30838</v>
      </c>
      <c r="D451" t="s">
        <v>30889</v>
      </c>
      <c r="E451" t="s">
        <v>30889</v>
      </c>
      <c r="F451" t="s">
        <v>62</v>
      </c>
      <c r="G451" t="s">
        <v>11107</v>
      </c>
    </row>
    <row r="452" spans="1:7" x14ac:dyDescent="0.25">
      <c r="A452">
        <v>253815970</v>
      </c>
      <c r="B452" t="s">
        <v>31441</v>
      </c>
      <c r="C452" t="s">
        <v>30838</v>
      </c>
      <c r="D452" t="s">
        <v>31442</v>
      </c>
      <c r="E452" t="s">
        <v>31442</v>
      </c>
      <c r="F452" t="s">
        <v>62</v>
      </c>
      <c r="G452" t="s">
        <v>11107</v>
      </c>
    </row>
    <row r="453" spans="1:7" x14ac:dyDescent="0.25">
      <c r="A453">
        <v>253816154</v>
      </c>
      <c r="B453" t="s">
        <v>31443</v>
      </c>
      <c r="C453" t="s">
        <v>30838</v>
      </c>
      <c r="D453" t="s">
        <v>31444</v>
      </c>
      <c r="E453" t="s">
        <v>31444</v>
      </c>
      <c r="F453" t="s">
        <v>62</v>
      </c>
      <c r="G453" t="s">
        <v>11107</v>
      </c>
    </row>
    <row r="454" spans="1:7" x14ac:dyDescent="0.25">
      <c r="A454">
        <v>253816156</v>
      </c>
      <c r="B454" t="s">
        <v>31445</v>
      </c>
      <c r="C454" t="s">
        <v>30838</v>
      </c>
      <c r="D454" t="s">
        <v>30938</v>
      </c>
      <c r="E454" t="s">
        <v>30938</v>
      </c>
      <c r="F454" t="s">
        <v>62</v>
      </c>
      <c r="G454" t="s">
        <v>11107</v>
      </c>
    </row>
    <row r="455" spans="1:7" x14ac:dyDescent="0.25">
      <c r="A455">
        <v>253816152</v>
      </c>
      <c r="B455" t="s">
        <v>31446</v>
      </c>
      <c r="C455" t="s">
        <v>30838</v>
      </c>
      <c r="D455" t="s">
        <v>31447</v>
      </c>
      <c r="E455" t="s">
        <v>31447</v>
      </c>
      <c r="F455" t="s">
        <v>62</v>
      </c>
      <c r="G455" t="s">
        <v>11107</v>
      </c>
    </row>
    <row r="456" spans="1:7" x14ac:dyDescent="0.25">
      <c r="A456">
        <v>253816158</v>
      </c>
      <c r="B456" t="s">
        <v>31448</v>
      </c>
      <c r="C456" t="s">
        <v>30838</v>
      </c>
      <c r="D456" t="s">
        <v>31040</v>
      </c>
      <c r="E456" t="s">
        <v>31040</v>
      </c>
      <c r="F456" t="s">
        <v>62</v>
      </c>
      <c r="G456" t="s">
        <v>11107</v>
      </c>
    </row>
    <row r="457" spans="1:7" x14ac:dyDescent="0.25">
      <c r="A457">
        <v>253816160</v>
      </c>
      <c r="B457" t="s">
        <v>31449</v>
      </c>
      <c r="C457" t="s">
        <v>30838</v>
      </c>
      <c r="D457" t="s">
        <v>4360</v>
      </c>
      <c r="E457" t="s">
        <v>4360</v>
      </c>
      <c r="F457" t="s">
        <v>62</v>
      </c>
      <c r="G457" t="s">
        <v>11107</v>
      </c>
    </row>
    <row r="458" spans="1:7" x14ac:dyDescent="0.25">
      <c r="A458">
        <v>253816162</v>
      </c>
      <c r="B458" t="s">
        <v>31450</v>
      </c>
      <c r="C458" t="s">
        <v>30838</v>
      </c>
      <c r="D458" t="s">
        <v>116</v>
      </c>
      <c r="E458" t="s">
        <v>116</v>
      </c>
      <c r="F458" t="s">
        <v>62</v>
      </c>
      <c r="G458" t="s">
        <v>11107</v>
      </c>
    </row>
    <row r="459" spans="1:7" x14ac:dyDescent="0.25">
      <c r="A459">
        <v>253816346</v>
      </c>
      <c r="B459" t="s">
        <v>31451</v>
      </c>
      <c r="C459" t="s">
        <v>30838</v>
      </c>
      <c r="D459" t="s">
        <v>11457</v>
      </c>
      <c r="E459" t="s">
        <v>11457</v>
      </c>
      <c r="F459" t="s">
        <v>62</v>
      </c>
      <c r="G459" t="s">
        <v>11107</v>
      </c>
    </row>
    <row r="460" spans="1:7" x14ac:dyDescent="0.25">
      <c r="A460">
        <v>253816348</v>
      </c>
      <c r="B460" t="s">
        <v>31452</v>
      </c>
      <c r="C460" t="s">
        <v>30838</v>
      </c>
      <c r="D460" t="s">
        <v>30907</v>
      </c>
      <c r="E460" t="s">
        <v>30907</v>
      </c>
      <c r="F460" t="s">
        <v>62</v>
      </c>
      <c r="G460" t="s">
        <v>11107</v>
      </c>
    </row>
    <row r="461" spans="1:7" x14ac:dyDescent="0.25">
      <c r="A461">
        <v>253816344</v>
      </c>
      <c r="B461" t="s">
        <v>31453</v>
      </c>
      <c r="C461" t="s">
        <v>30838</v>
      </c>
      <c r="D461" t="s">
        <v>31236</v>
      </c>
      <c r="E461" t="s">
        <v>31236</v>
      </c>
      <c r="F461" t="s">
        <v>62</v>
      </c>
      <c r="G461" t="s">
        <v>11107</v>
      </c>
    </row>
    <row r="462" spans="1:7" x14ac:dyDescent="0.25">
      <c r="A462">
        <v>253816350</v>
      </c>
      <c r="B462" t="s">
        <v>31454</v>
      </c>
      <c r="C462" t="s">
        <v>30838</v>
      </c>
      <c r="D462" t="s">
        <v>11301</v>
      </c>
      <c r="E462" t="s">
        <v>11301</v>
      </c>
      <c r="F462" t="s">
        <v>62</v>
      </c>
      <c r="G462" t="s">
        <v>11107</v>
      </c>
    </row>
    <row r="463" spans="1:7" x14ac:dyDescent="0.25">
      <c r="A463">
        <v>253816352</v>
      </c>
      <c r="B463" t="s">
        <v>31455</v>
      </c>
      <c r="C463" t="s">
        <v>30838</v>
      </c>
      <c r="D463" t="s">
        <v>31243</v>
      </c>
      <c r="E463" t="s">
        <v>31243</v>
      </c>
      <c r="F463" t="s">
        <v>62</v>
      </c>
      <c r="G463" t="s">
        <v>11107</v>
      </c>
    </row>
    <row r="464" spans="1:7" x14ac:dyDescent="0.25">
      <c r="A464">
        <v>253816354</v>
      </c>
      <c r="B464" t="s">
        <v>31456</v>
      </c>
      <c r="C464" t="s">
        <v>30838</v>
      </c>
      <c r="D464" t="s">
        <v>12486</v>
      </c>
      <c r="E464" t="s">
        <v>12486</v>
      </c>
      <c r="F464" t="s">
        <v>62</v>
      </c>
      <c r="G464" t="s">
        <v>11107</v>
      </c>
    </row>
    <row r="465" spans="1:7" x14ac:dyDescent="0.25">
      <c r="A465">
        <v>253816538</v>
      </c>
      <c r="B465" t="s">
        <v>31457</v>
      </c>
      <c r="C465" t="s">
        <v>30838</v>
      </c>
      <c r="D465" t="s">
        <v>12089</v>
      </c>
      <c r="E465" t="s">
        <v>12089</v>
      </c>
      <c r="F465" t="s">
        <v>62</v>
      </c>
      <c r="G465" t="s">
        <v>11107</v>
      </c>
    </row>
    <row r="466" spans="1:7" x14ac:dyDescent="0.25">
      <c r="A466">
        <v>253816540</v>
      </c>
      <c r="B466" t="s">
        <v>31458</v>
      </c>
      <c r="C466" t="s">
        <v>30838</v>
      </c>
      <c r="D466" t="s">
        <v>31459</v>
      </c>
      <c r="E466" t="s">
        <v>31459</v>
      </c>
      <c r="F466" t="s">
        <v>62</v>
      </c>
      <c r="G466" t="s">
        <v>11107</v>
      </c>
    </row>
    <row r="467" spans="1:7" x14ac:dyDescent="0.25">
      <c r="A467">
        <v>253816536</v>
      </c>
      <c r="B467" t="s">
        <v>31460</v>
      </c>
      <c r="C467" t="s">
        <v>30838</v>
      </c>
      <c r="D467" t="s">
        <v>31148</v>
      </c>
      <c r="E467" t="s">
        <v>31148</v>
      </c>
      <c r="F467" t="s">
        <v>62</v>
      </c>
      <c r="G467" t="s">
        <v>11107</v>
      </c>
    </row>
    <row r="468" spans="1:7" x14ac:dyDescent="0.25">
      <c r="A468">
        <v>253816542</v>
      </c>
      <c r="B468" t="s">
        <v>31461</v>
      </c>
      <c r="C468" t="s">
        <v>30838</v>
      </c>
      <c r="D468" t="s">
        <v>31462</v>
      </c>
      <c r="E468" t="s">
        <v>31462</v>
      </c>
      <c r="F468" t="s">
        <v>62</v>
      </c>
      <c r="G468" t="s">
        <v>11107</v>
      </c>
    </row>
    <row r="469" spans="1:7" x14ac:dyDescent="0.25">
      <c r="A469">
        <v>253816544</v>
      </c>
      <c r="B469" t="s">
        <v>31463</v>
      </c>
      <c r="C469" t="s">
        <v>30838</v>
      </c>
      <c r="D469" t="s">
        <v>12486</v>
      </c>
      <c r="E469" t="s">
        <v>12486</v>
      </c>
      <c r="F469" t="s">
        <v>62</v>
      </c>
      <c r="G469" t="s">
        <v>11107</v>
      </c>
    </row>
    <row r="470" spans="1:7" x14ac:dyDescent="0.25">
      <c r="A470">
        <v>253816546</v>
      </c>
      <c r="B470" t="s">
        <v>31464</v>
      </c>
      <c r="C470" t="s">
        <v>30838</v>
      </c>
      <c r="D470" t="s">
        <v>12486</v>
      </c>
      <c r="E470" t="s">
        <v>12486</v>
      </c>
      <c r="F470" t="s">
        <v>62</v>
      </c>
      <c r="G470" t="s">
        <v>11107</v>
      </c>
    </row>
    <row r="471" spans="1:7" x14ac:dyDescent="0.25">
      <c r="A471">
        <v>253816730</v>
      </c>
      <c r="B471" t="s">
        <v>31465</v>
      </c>
      <c r="C471" t="s">
        <v>30838</v>
      </c>
      <c r="D471" t="s">
        <v>31466</v>
      </c>
      <c r="E471" t="s">
        <v>31466</v>
      </c>
      <c r="F471" t="s">
        <v>62</v>
      </c>
      <c r="G471" t="s">
        <v>11107</v>
      </c>
    </row>
    <row r="472" spans="1:7" x14ac:dyDescent="0.25">
      <c r="A472">
        <v>253816732</v>
      </c>
      <c r="B472" t="s">
        <v>31467</v>
      </c>
      <c r="C472" t="s">
        <v>30838</v>
      </c>
      <c r="D472" t="s">
        <v>31468</v>
      </c>
      <c r="E472" t="s">
        <v>31468</v>
      </c>
      <c r="F472" t="s">
        <v>62</v>
      </c>
      <c r="G472" t="s">
        <v>11107</v>
      </c>
    </row>
    <row r="473" spans="1:7" x14ac:dyDescent="0.25">
      <c r="A473">
        <v>253816728</v>
      </c>
      <c r="B473" t="s">
        <v>31469</v>
      </c>
      <c r="C473" t="s">
        <v>30838</v>
      </c>
      <c r="D473" t="s">
        <v>27459</v>
      </c>
      <c r="E473" t="s">
        <v>27459</v>
      </c>
      <c r="F473" t="s">
        <v>62</v>
      </c>
      <c r="G473" t="s">
        <v>11107</v>
      </c>
    </row>
    <row r="474" spans="1:7" x14ac:dyDescent="0.25">
      <c r="A474">
        <v>253816734</v>
      </c>
      <c r="B474" t="s">
        <v>31470</v>
      </c>
      <c r="C474" t="s">
        <v>30838</v>
      </c>
      <c r="D474" t="s">
        <v>12486</v>
      </c>
      <c r="E474" t="s">
        <v>12486</v>
      </c>
      <c r="F474" t="s">
        <v>62</v>
      </c>
      <c r="G474" t="s">
        <v>11107</v>
      </c>
    </row>
    <row r="475" spans="1:7" x14ac:dyDescent="0.25">
      <c r="A475">
        <v>253816736</v>
      </c>
      <c r="B475" t="s">
        <v>31471</v>
      </c>
      <c r="C475" t="s">
        <v>30838</v>
      </c>
      <c r="D475" t="s">
        <v>13516</v>
      </c>
      <c r="E475" t="s">
        <v>13516</v>
      </c>
      <c r="F475" t="s">
        <v>62</v>
      </c>
      <c r="G475" t="s">
        <v>11107</v>
      </c>
    </row>
    <row r="476" spans="1:7" x14ac:dyDescent="0.25">
      <c r="A476">
        <v>253816738</v>
      </c>
      <c r="B476" t="s">
        <v>31472</v>
      </c>
      <c r="C476" t="s">
        <v>30838</v>
      </c>
      <c r="D476" t="s">
        <v>12089</v>
      </c>
      <c r="E476" t="s">
        <v>12089</v>
      </c>
      <c r="F476" t="s">
        <v>62</v>
      </c>
      <c r="G476" t="s">
        <v>11107</v>
      </c>
    </row>
    <row r="477" spans="1:7" x14ac:dyDescent="0.25">
      <c r="A477">
        <v>253817034</v>
      </c>
      <c r="B477" t="s">
        <v>31473</v>
      </c>
      <c r="C477" t="s">
        <v>30838</v>
      </c>
      <c r="D477" t="s">
        <v>31474</v>
      </c>
      <c r="E477" t="s">
        <v>31474</v>
      </c>
      <c r="F477" t="s">
        <v>62</v>
      </c>
      <c r="G477" t="s">
        <v>11107</v>
      </c>
    </row>
    <row r="478" spans="1:7" x14ac:dyDescent="0.25">
      <c r="A478">
        <v>253817036</v>
      </c>
      <c r="B478" t="s">
        <v>31475</v>
      </c>
      <c r="C478" t="s">
        <v>30838</v>
      </c>
      <c r="D478" t="s">
        <v>11475</v>
      </c>
      <c r="E478" t="s">
        <v>11475</v>
      </c>
      <c r="F478" t="s">
        <v>62</v>
      </c>
      <c r="G478" t="s">
        <v>11107</v>
      </c>
    </row>
    <row r="479" spans="1:7" x14ac:dyDescent="0.25">
      <c r="A479">
        <v>253817032</v>
      </c>
      <c r="B479" t="s">
        <v>31476</v>
      </c>
      <c r="C479" t="s">
        <v>30838</v>
      </c>
      <c r="D479" t="s">
        <v>27394</v>
      </c>
      <c r="E479" t="s">
        <v>27394</v>
      </c>
      <c r="F479" t="s">
        <v>62</v>
      </c>
      <c r="G479" t="s">
        <v>11107</v>
      </c>
    </row>
    <row r="480" spans="1:7" x14ac:dyDescent="0.25">
      <c r="A480">
        <v>253817038</v>
      </c>
      <c r="B480" t="s">
        <v>31477</v>
      </c>
      <c r="C480" t="s">
        <v>30838</v>
      </c>
      <c r="D480" t="s">
        <v>31236</v>
      </c>
      <c r="E480" t="s">
        <v>31236</v>
      </c>
      <c r="F480" t="s">
        <v>62</v>
      </c>
      <c r="G480" t="s">
        <v>11107</v>
      </c>
    </row>
    <row r="481" spans="1:7" x14ac:dyDescent="0.25">
      <c r="A481">
        <v>253817040</v>
      </c>
      <c r="B481" t="s">
        <v>31478</v>
      </c>
      <c r="C481" t="s">
        <v>30838</v>
      </c>
      <c r="D481" t="s">
        <v>31103</v>
      </c>
      <c r="E481" t="s">
        <v>31103</v>
      </c>
      <c r="F481" t="s">
        <v>62</v>
      </c>
      <c r="G481" t="s">
        <v>11107</v>
      </c>
    </row>
    <row r="482" spans="1:7" x14ac:dyDescent="0.25">
      <c r="A482">
        <v>253817042</v>
      </c>
      <c r="B482" t="s">
        <v>31479</v>
      </c>
      <c r="C482" t="s">
        <v>30838</v>
      </c>
      <c r="D482" t="s">
        <v>31480</v>
      </c>
      <c r="E482" t="s">
        <v>31480</v>
      </c>
      <c r="F482" t="s">
        <v>62</v>
      </c>
      <c r="G482" t="s">
        <v>11107</v>
      </c>
    </row>
    <row r="483" spans="1:7" x14ac:dyDescent="0.25">
      <c r="A483">
        <v>253817094</v>
      </c>
      <c r="B483" t="s">
        <v>31481</v>
      </c>
      <c r="C483" t="s">
        <v>30838</v>
      </c>
      <c r="D483" t="s">
        <v>30950</v>
      </c>
      <c r="E483" t="s">
        <v>30950</v>
      </c>
      <c r="F483" t="s">
        <v>62</v>
      </c>
      <c r="G483" t="s">
        <v>11107</v>
      </c>
    </row>
    <row r="484" spans="1:7" x14ac:dyDescent="0.25">
      <c r="A484">
        <v>253817096</v>
      </c>
      <c r="B484" t="s">
        <v>31482</v>
      </c>
      <c r="C484" t="s">
        <v>30838</v>
      </c>
      <c r="D484" t="s">
        <v>12160</v>
      </c>
      <c r="E484" t="s">
        <v>12160</v>
      </c>
      <c r="F484" t="s">
        <v>62</v>
      </c>
      <c r="G484" t="s">
        <v>11107</v>
      </c>
    </row>
    <row r="485" spans="1:7" x14ac:dyDescent="0.25">
      <c r="A485">
        <v>253817092</v>
      </c>
      <c r="B485" t="s">
        <v>31483</v>
      </c>
      <c r="C485" t="s">
        <v>30838</v>
      </c>
      <c r="D485" t="s">
        <v>8285</v>
      </c>
      <c r="E485" t="s">
        <v>8285</v>
      </c>
      <c r="F485" t="s">
        <v>62</v>
      </c>
      <c r="G485" t="s">
        <v>11107</v>
      </c>
    </row>
    <row r="486" spans="1:7" x14ac:dyDescent="0.25">
      <c r="A486">
        <v>253817098</v>
      </c>
      <c r="B486" t="s">
        <v>31484</v>
      </c>
      <c r="C486" t="s">
        <v>30838</v>
      </c>
      <c r="D486" t="s">
        <v>6924</v>
      </c>
      <c r="E486" t="s">
        <v>6924</v>
      </c>
      <c r="F486" t="s">
        <v>62</v>
      </c>
      <c r="G486" t="s">
        <v>11107</v>
      </c>
    </row>
    <row r="487" spans="1:7" x14ac:dyDescent="0.25">
      <c r="A487">
        <v>253817100</v>
      </c>
      <c r="B487" t="s">
        <v>31485</v>
      </c>
      <c r="C487" t="s">
        <v>30838</v>
      </c>
      <c r="D487" t="s">
        <v>8285</v>
      </c>
      <c r="E487" t="s">
        <v>8285</v>
      </c>
      <c r="F487" t="s">
        <v>62</v>
      </c>
      <c r="G487" t="s">
        <v>11107</v>
      </c>
    </row>
    <row r="488" spans="1:7" x14ac:dyDescent="0.25">
      <c r="A488">
        <v>253817102</v>
      </c>
      <c r="B488" t="s">
        <v>31486</v>
      </c>
      <c r="C488" t="s">
        <v>30838</v>
      </c>
      <c r="D488" t="s">
        <v>30973</v>
      </c>
      <c r="E488" t="s">
        <v>30973</v>
      </c>
      <c r="F488" t="s">
        <v>62</v>
      </c>
      <c r="G488" t="s">
        <v>11107</v>
      </c>
    </row>
    <row r="489" spans="1:7" x14ac:dyDescent="0.25">
      <c r="A489">
        <v>253817166</v>
      </c>
      <c r="B489" t="s">
        <v>31487</v>
      </c>
      <c r="C489" t="s">
        <v>30838</v>
      </c>
      <c r="D489" t="s">
        <v>11959</v>
      </c>
      <c r="E489" t="s">
        <v>11959</v>
      </c>
      <c r="F489" t="s">
        <v>62</v>
      </c>
      <c r="G489" t="s">
        <v>11107</v>
      </c>
    </row>
    <row r="490" spans="1:7" x14ac:dyDescent="0.25">
      <c r="A490">
        <v>253817168</v>
      </c>
      <c r="B490" t="s">
        <v>31488</v>
      </c>
      <c r="C490" t="s">
        <v>30838</v>
      </c>
      <c r="D490" t="s">
        <v>31489</v>
      </c>
      <c r="E490" t="s">
        <v>31489</v>
      </c>
      <c r="F490" t="s">
        <v>62</v>
      </c>
      <c r="G490" t="s">
        <v>11107</v>
      </c>
    </row>
    <row r="491" spans="1:7" x14ac:dyDescent="0.25">
      <c r="A491">
        <v>253817164</v>
      </c>
      <c r="B491" t="s">
        <v>31490</v>
      </c>
      <c r="C491" t="s">
        <v>30838</v>
      </c>
      <c r="D491" t="s">
        <v>12656</v>
      </c>
      <c r="E491" t="s">
        <v>12656</v>
      </c>
      <c r="F491" t="s">
        <v>62</v>
      </c>
      <c r="G491" t="s">
        <v>11107</v>
      </c>
    </row>
    <row r="492" spans="1:7" x14ac:dyDescent="0.25">
      <c r="A492">
        <v>253817170</v>
      </c>
      <c r="B492" t="s">
        <v>31491</v>
      </c>
      <c r="C492" t="s">
        <v>30838</v>
      </c>
      <c r="D492" t="s">
        <v>31492</v>
      </c>
      <c r="E492" t="s">
        <v>31492</v>
      </c>
      <c r="F492" t="s">
        <v>62</v>
      </c>
      <c r="G492" t="s">
        <v>11107</v>
      </c>
    </row>
    <row r="493" spans="1:7" x14ac:dyDescent="0.25">
      <c r="A493">
        <v>253817172</v>
      </c>
      <c r="B493" t="s">
        <v>31493</v>
      </c>
      <c r="C493" t="s">
        <v>30838</v>
      </c>
      <c r="D493" t="s">
        <v>398</v>
      </c>
      <c r="E493" t="s">
        <v>398</v>
      </c>
      <c r="F493" t="s">
        <v>62</v>
      </c>
      <c r="G493" t="s">
        <v>11107</v>
      </c>
    </row>
    <row r="494" spans="1:7" x14ac:dyDescent="0.25">
      <c r="A494">
        <v>253817174</v>
      </c>
      <c r="B494" t="s">
        <v>31494</v>
      </c>
      <c r="C494" t="s">
        <v>30838</v>
      </c>
      <c r="D494" t="s">
        <v>3538</v>
      </c>
      <c r="E494" t="s">
        <v>3538</v>
      </c>
      <c r="F494" t="s">
        <v>62</v>
      </c>
      <c r="G494" t="s">
        <v>11107</v>
      </c>
    </row>
    <row r="495" spans="1:7" x14ac:dyDescent="0.25">
      <c r="A495">
        <v>253817250</v>
      </c>
      <c r="B495" t="s">
        <v>31495</v>
      </c>
      <c r="C495" t="s">
        <v>30838</v>
      </c>
      <c r="D495" t="s">
        <v>1183</v>
      </c>
      <c r="E495" t="s">
        <v>1183</v>
      </c>
      <c r="F495" t="s">
        <v>62</v>
      </c>
      <c r="G495" t="s">
        <v>11107</v>
      </c>
    </row>
    <row r="496" spans="1:7" x14ac:dyDescent="0.25">
      <c r="A496">
        <v>253817252</v>
      </c>
      <c r="B496" t="s">
        <v>31496</v>
      </c>
      <c r="C496" t="s">
        <v>30838</v>
      </c>
      <c r="D496" t="s">
        <v>12486</v>
      </c>
      <c r="E496" t="s">
        <v>12486</v>
      </c>
      <c r="F496" t="s">
        <v>62</v>
      </c>
      <c r="G496" t="s">
        <v>11107</v>
      </c>
    </row>
    <row r="497" spans="1:7" x14ac:dyDescent="0.25">
      <c r="A497">
        <v>253817248</v>
      </c>
      <c r="B497" t="s">
        <v>31497</v>
      </c>
      <c r="C497" t="s">
        <v>30838</v>
      </c>
      <c r="D497" t="s">
        <v>30907</v>
      </c>
      <c r="E497" t="s">
        <v>30907</v>
      </c>
      <c r="F497" t="s">
        <v>62</v>
      </c>
      <c r="G497" t="s">
        <v>11107</v>
      </c>
    </row>
    <row r="498" spans="1:7" x14ac:dyDescent="0.25">
      <c r="A498">
        <v>253817254</v>
      </c>
      <c r="B498" t="s">
        <v>31498</v>
      </c>
      <c r="C498" t="s">
        <v>30838</v>
      </c>
      <c r="D498" t="s">
        <v>11959</v>
      </c>
      <c r="E498" t="s">
        <v>11959</v>
      </c>
      <c r="F498" t="s">
        <v>62</v>
      </c>
      <c r="G498" t="s">
        <v>11107</v>
      </c>
    </row>
    <row r="499" spans="1:7" x14ac:dyDescent="0.25">
      <c r="A499">
        <v>253817256</v>
      </c>
      <c r="B499" t="s">
        <v>31499</v>
      </c>
      <c r="C499" t="s">
        <v>30838</v>
      </c>
      <c r="D499" t="s">
        <v>6924</v>
      </c>
      <c r="E499" t="s">
        <v>6924</v>
      </c>
      <c r="F499" t="s">
        <v>62</v>
      </c>
      <c r="G499" t="s">
        <v>11107</v>
      </c>
    </row>
    <row r="500" spans="1:7" x14ac:dyDescent="0.25">
      <c r="A500">
        <v>253817258</v>
      </c>
      <c r="B500" t="s">
        <v>31500</v>
      </c>
      <c r="C500" t="s">
        <v>30838</v>
      </c>
      <c r="D500" t="s">
        <v>11301</v>
      </c>
      <c r="E500" t="s">
        <v>11301</v>
      </c>
      <c r="F500" t="s">
        <v>62</v>
      </c>
      <c r="G500" t="s">
        <v>11107</v>
      </c>
    </row>
    <row r="501" spans="1:7" x14ac:dyDescent="0.25">
      <c r="A501">
        <v>253817346</v>
      </c>
      <c r="B501" t="s">
        <v>31501</v>
      </c>
      <c r="C501" t="s">
        <v>30838</v>
      </c>
      <c r="D501" t="s">
        <v>6692</v>
      </c>
      <c r="E501" t="s">
        <v>6692</v>
      </c>
      <c r="F501" t="s">
        <v>62</v>
      </c>
      <c r="G501" t="s">
        <v>11107</v>
      </c>
    </row>
    <row r="502" spans="1:7" x14ac:dyDescent="0.25">
      <c r="A502">
        <v>253817348</v>
      </c>
      <c r="B502" t="s">
        <v>31502</v>
      </c>
      <c r="C502" t="s">
        <v>30838</v>
      </c>
      <c r="D502" t="s">
        <v>6692</v>
      </c>
      <c r="E502" t="s">
        <v>6692</v>
      </c>
      <c r="F502" t="s">
        <v>62</v>
      </c>
      <c r="G502" t="s">
        <v>11107</v>
      </c>
    </row>
    <row r="503" spans="1:7" x14ac:dyDescent="0.25">
      <c r="A503">
        <v>253817344</v>
      </c>
      <c r="B503" t="s">
        <v>31503</v>
      </c>
      <c r="C503" t="s">
        <v>30838</v>
      </c>
      <c r="D503" t="s">
        <v>30948</v>
      </c>
      <c r="E503" t="s">
        <v>30948</v>
      </c>
      <c r="F503" t="s">
        <v>62</v>
      </c>
      <c r="G503" t="s">
        <v>11107</v>
      </c>
    </row>
    <row r="504" spans="1:7" x14ac:dyDescent="0.25">
      <c r="A504">
        <v>253817350</v>
      </c>
      <c r="B504" t="s">
        <v>31504</v>
      </c>
      <c r="C504" t="s">
        <v>30838</v>
      </c>
      <c r="D504" t="s">
        <v>31176</v>
      </c>
      <c r="E504" t="s">
        <v>31176</v>
      </c>
      <c r="F504" t="s">
        <v>62</v>
      </c>
      <c r="G504" t="s">
        <v>11107</v>
      </c>
    </row>
    <row r="505" spans="1:7" x14ac:dyDescent="0.25">
      <c r="A505">
        <v>253817352</v>
      </c>
      <c r="B505" t="s">
        <v>31505</v>
      </c>
      <c r="C505" t="s">
        <v>30838</v>
      </c>
      <c r="D505" t="s">
        <v>2991</v>
      </c>
      <c r="E505" t="s">
        <v>2991</v>
      </c>
      <c r="F505" t="s">
        <v>62</v>
      </c>
      <c r="G505" t="s">
        <v>11107</v>
      </c>
    </row>
    <row r="506" spans="1:7" x14ac:dyDescent="0.25">
      <c r="A506">
        <v>253817354</v>
      </c>
      <c r="B506" t="s">
        <v>31506</v>
      </c>
      <c r="C506" t="s">
        <v>30838</v>
      </c>
      <c r="D506" t="s">
        <v>12491</v>
      </c>
      <c r="E506" t="s">
        <v>12491</v>
      </c>
      <c r="F506" t="s">
        <v>62</v>
      </c>
      <c r="G506" t="s">
        <v>11107</v>
      </c>
    </row>
    <row r="507" spans="1:7" x14ac:dyDescent="0.25">
      <c r="A507">
        <v>253817442</v>
      </c>
      <c r="B507" t="s">
        <v>31507</v>
      </c>
      <c r="C507" t="s">
        <v>30838</v>
      </c>
      <c r="D507" t="s">
        <v>8285</v>
      </c>
      <c r="E507" t="s">
        <v>8285</v>
      </c>
      <c r="F507" t="s">
        <v>62</v>
      </c>
      <c r="G507" t="s">
        <v>11107</v>
      </c>
    </row>
    <row r="508" spans="1:7" x14ac:dyDescent="0.25">
      <c r="A508">
        <v>253817444</v>
      </c>
      <c r="B508" t="s">
        <v>31508</v>
      </c>
      <c r="C508" t="s">
        <v>30838</v>
      </c>
      <c r="D508" t="s">
        <v>11475</v>
      </c>
      <c r="E508" t="s">
        <v>11475</v>
      </c>
      <c r="F508" t="s">
        <v>62</v>
      </c>
      <c r="G508" t="s">
        <v>11107</v>
      </c>
    </row>
    <row r="509" spans="1:7" x14ac:dyDescent="0.25">
      <c r="A509">
        <v>253817440</v>
      </c>
      <c r="B509" t="s">
        <v>31509</v>
      </c>
      <c r="C509" t="s">
        <v>30838</v>
      </c>
      <c r="D509" t="s">
        <v>11457</v>
      </c>
      <c r="E509" t="s">
        <v>11457</v>
      </c>
      <c r="F509" t="s">
        <v>62</v>
      </c>
      <c r="G509" t="s">
        <v>11107</v>
      </c>
    </row>
    <row r="510" spans="1:7" x14ac:dyDescent="0.25">
      <c r="A510">
        <v>253817446</v>
      </c>
      <c r="B510" t="s">
        <v>31510</v>
      </c>
      <c r="C510" t="s">
        <v>30838</v>
      </c>
      <c r="D510" t="s">
        <v>31415</v>
      </c>
      <c r="E510" t="s">
        <v>31415</v>
      </c>
      <c r="F510" t="s">
        <v>62</v>
      </c>
      <c r="G510" t="s">
        <v>11107</v>
      </c>
    </row>
    <row r="511" spans="1:7" x14ac:dyDescent="0.25">
      <c r="A511">
        <v>253817448</v>
      </c>
      <c r="B511" t="s">
        <v>31511</v>
      </c>
      <c r="C511" t="s">
        <v>30838</v>
      </c>
      <c r="D511" t="s">
        <v>13516</v>
      </c>
      <c r="E511" t="s">
        <v>13516</v>
      </c>
      <c r="F511" t="s">
        <v>62</v>
      </c>
      <c r="G511" t="s">
        <v>11107</v>
      </c>
    </row>
    <row r="512" spans="1:7" x14ac:dyDescent="0.25">
      <c r="A512">
        <v>253817450</v>
      </c>
      <c r="B512" t="s">
        <v>31512</v>
      </c>
      <c r="C512" t="s">
        <v>30838</v>
      </c>
      <c r="D512" t="s">
        <v>12486</v>
      </c>
      <c r="E512" t="s">
        <v>12486</v>
      </c>
      <c r="F512" t="s">
        <v>62</v>
      </c>
      <c r="G512" t="s">
        <v>11107</v>
      </c>
    </row>
    <row r="513" spans="1:7" x14ac:dyDescent="0.25">
      <c r="A513">
        <v>253817588</v>
      </c>
      <c r="B513" t="s">
        <v>31513</v>
      </c>
      <c r="C513" t="s">
        <v>30838</v>
      </c>
      <c r="D513" t="s">
        <v>116</v>
      </c>
      <c r="E513" t="s">
        <v>116</v>
      </c>
      <c r="F513" t="s">
        <v>62</v>
      </c>
      <c r="G513" t="s">
        <v>11107</v>
      </c>
    </row>
    <row r="514" spans="1:7" x14ac:dyDescent="0.25">
      <c r="A514">
        <v>253817590</v>
      </c>
      <c r="B514" t="s">
        <v>31514</v>
      </c>
      <c r="C514" t="s">
        <v>30838</v>
      </c>
      <c r="D514" t="s">
        <v>116</v>
      </c>
      <c r="E514" t="s">
        <v>116</v>
      </c>
      <c r="F514" t="s">
        <v>62</v>
      </c>
      <c r="G514" t="s">
        <v>11107</v>
      </c>
    </row>
    <row r="515" spans="1:7" x14ac:dyDescent="0.25">
      <c r="A515">
        <v>253817586</v>
      </c>
      <c r="B515" t="s">
        <v>31515</v>
      </c>
      <c r="C515" t="s">
        <v>30838</v>
      </c>
      <c r="D515" t="s">
        <v>116</v>
      </c>
      <c r="E515" t="s">
        <v>116</v>
      </c>
      <c r="F515" t="s">
        <v>62</v>
      </c>
      <c r="G515" t="s">
        <v>11107</v>
      </c>
    </row>
    <row r="516" spans="1:7" x14ac:dyDescent="0.25">
      <c r="A516">
        <v>253817592</v>
      </c>
      <c r="B516" t="s">
        <v>31516</v>
      </c>
      <c r="C516" t="s">
        <v>30838</v>
      </c>
      <c r="D516" t="s">
        <v>116</v>
      </c>
      <c r="E516" t="s">
        <v>116</v>
      </c>
      <c r="F516" t="s">
        <v>62</v>
      </c>
      <c r="G516" t="s">
        <v>11107</v>
      </c>
    </row>
    <row r="517" spans="1:7" x14ac:dyDescent="0.25">
      <c r="A517">
        <v>253817594</v>
      </c>
      <c r="B517" t="s">
        <v>31517</v>
      </c>
      <c r="C517" t="s">
        <v>30838</v>
      </c>
      <c r="D517" t="s">
        <v>116</v>
      </c>
      <c r="E517" t="s">
        <v>116</v>
      </c>
      <c r="F517" t="s">
        <v>62</v>
      </c>
      <c r="G517" t="s">
        <v>11107</v>
      </c>
    </row>
    <row r="518" spans="1:7" x14ac:dyDescent="0.25">
      <c r="A518">
        <v>253817596</v>
      </c>
      <c r="B518" t="s">
        <v>31518</v>
      </c>
      <c r="C518" t="s">
        <v>30838</v>
      </c>
      <c r="D518" t="s">
        <v>116</v>
      </c>
      <c r="E518" t="s">
        <v>116</v>
      </c>
      <c r="F518" t="s">
        <v>62</v>
      </c>
      <c r="G518" t="s">
        <v>11107</v>
      </c>
    </row>
    <row r="519" spans="1:7" x14ac:dyDescent="0.25">
      <c r="A519">
        <v>253817612</v>
      </c>
      <c r="B519" t="s">
        <v>31519</v>
      </c>
      <c r="C519" t="s">
        <v>30838</v>
      </c>
      <c r="D519" t="s">
        <v>116</v>
      </c>
      <c r="E519" t="s">
        <v>116</v>
      </c>
      <c r="F519" t="s">
        <v>62</v>
      </c>
      <c r="G519" t="s">
        <v>11107</v>
      </c>
    </row>
    <row r="520" spans="1:7" x14ac:dyDescent="0.25">
      <c r="A520">
        <v>253817614</v>
      </c>
      <c r="B520" t="s">
        <v>31520</v>
      </c>
      <c r="C520" t="s">
        <v>30838</v>
      </c>
      <c r="D520" t="s">
        <v>116</v>
      </c>
      <c r="E520" t="s">
        <v>116</v>
      </c>
      <c r="F520" t="s">
        <v>62</v>
      </c>
      <c r="G520" t="s">
        <v>11107</v>
      </c>
    </row>
    <row r="521" spans="1:7" x14ac:dyDescent="0.25">
      <c r="A521">
        <v>253817610</v>
      </c>
      <c r="B521" t="s">
        <v>31521</v>
      </c>
      <c r="C521" t="s">
        <v>30838</v>
      </c>
      <c r="D521" t="s">
        <v>116</v>
      </c>
      <c r="E521" t="s">
        <v>116</v>
      </c>
      <c r="F521" t="s">
        <v>62</v>
      </c>
      <c r="G521" t="s">
        <v>11107</v>
      </c>
    </row>
    <row r="522" spans="1:7" x14ac:dyDescent="0.25">
      <c r="A522">
        <v>253817616</v>
      </c>
      <c r="B522" t="s">
        <v>31522</v>
      </c>
      <c r="C522" t="s">
        <v>30838</v>
      </c>
      <c r="D522" t="s">
        <v>116</v>
      </c>
      <c r="E522" t="s">
        <v>116</v>
      </c>
      <c r="F522" t="s">
        <v>62</v>
      </c>
      <c r="G522" t="s">
        <v>11107</v>
      </c>
    </row>
    <row r="523" spans="1:7" x14ac:dyDescent="0.25">
      <c r="A523">
        <v>253817618</v>
      </c>
      <c r="B523" t="s">
        <v>31523</v>
      </c>
      <c r="C523" t="s">
        <v>30838</v>
      </c>
      <c r="D523" t="s">
        <v>116</v>
      </c>
      <c r="E523" t="s">
        <v>116</v>
      </c>
      <c r="F523" t="s">
        <v>62</v>
      </c>
      <c r="G523" t="s">
        <v>11107</v>
      </c>
    </row>
    <row r="524" spans="1:7" x14ac:dyDescent="0.25">
      <c r="A524">
        <v>253817620</v>
      </c>
      <c r="B524" t="s">
        <v>31524</v>
      </c>
      <c r="C524" t="s">
        <v>30838</v>
      </c>
      <c r="D524" t="s">
        <v>116</v>
      </c>
      <c r="E524" t="s">
        <v>116</v>
      </c>
      <c r="F524" t="s">
        <v>62</v>
      </c>
      <c r="G524" t="s">
        <v>11107</v>
      </c>
    </row>
    <row r="525" spans="1:7" x14ac:dyDescent="0.25">
      <c r="A525">
        <v>253817648</v>
      </c>
      <c r="B525" t="s">
        <v>31525</v>
      </c>
      <c r="C525" t="s">
        <v>30838</v>
      </c>
      <c r="D525" t="s">
        <v>116</v>
      </c>
      <c r="E525" t="s">
        <v>116</v>
      </c>
      <c r="F525" t="s">
        <v>62</v>
      </c>
      <c r="G525" t="s">
        <v>11107</v>
      </c>
    </row>
    <row r="526" spans="1:7" x14ac:dyDescent="0.25">
      <c r="A526">
        <v>253817650</v>
      </c>
      <c r="B526" t="s">
        <v>31526</v>
      </c>
      <c r="C526" t="s">
        <v>30838</v>
      </c>
      <c r="D526" t="s">
        <v>116</v>
      </c>
      <c r="E526" t="s">
        <v>116</v>
      </c>
      <c r="F526" t="s">
        <v>62</v>
      </c>
      <c r="G526" t="s">
        <v>11107</v>
      </c>
    </row>
    <row r="527" spans="1:7" x14ac:dyDescent="0.25">
      <c r="A527">
        <v>253817646</v>
      </c>
      <c r="B527" t="s">
        <v>31527</v>
      </c>
      <c r="C527" t="s">
        <v>30838</v>
      </c>
      <c r="D527" t="s">
        <v>116</v>
      </c>
      <c r="E527" t="s">
        <v>116</v>
      </c>
      <c r="F527" t="s">
        <v>62</v>
      </c>
      <c r="G527" t="s">
        <v>11107</v>
      </c>
    </row>
    <row r="528" spans="1:7" x14ac:dyDescent="0.25">
      <c r="A528">
        <v>253817652</v>
      </c>
      <c r="B528" t="s">
        <v>31528</v>
      </c>
      <c r="C528" t="s">
        <v>30838</v>
      </c>
      <c r="D528" t="s">
        <v>116</v>
      </c>
      <c r="E528" t="s">
        <v>116</v>
      </c>
      <c r="F528" t="s">
        <v>62</v>
      </c>
      <c r="G528" t="s">
        <v>11107</v>
      </c>
    </row>
    <row r="529" spans="1:7" x14ac:dyDescent="0.25">
      <c r="A529">
        <v>253817654</v>
      </c>
      <c r="B529" t="s">
        <v>31529</v>
      </c>
      <c r="C529" t="s">
        <v>30838</v>
      </c>
      <c r="D529" t="s">
        <v>116</v>
      </c>
      <c r="E529" t="s">
        <v>116</v>
      </c>
      <c r="F529" t="s">
        <v>62</v>
      </c>
      <c r="G529" t="s">
        <v>11107</v>
      </c>
    </row>
    <row r="530" spans="1:7" x14ac:dyDescent="0.25">
      <c r="A530">
        <v>253817656</v>
      </c>
      <c r="B530" t="s">
        <v>31530</v>
      </c>
      <c r="C530" t="s">
        <v>30838</v>
      </c>
      <c r="D530" t="s">
        <v>116</v>
      </c>
      <c r="E530" t="s">
        <v>116</v>
      </c>
      <c r="F530" t="s">
        <v>62</v>
      </c>
      <c r="G530" t="s">
        <v>11107</v>
      </c>
    </row>
    <row r="531" spans="1:7" x14ac:dyDescent="0.25">
      <c r="A531">
        <v>253817684</v>
      </c>
      <c r="B531" t="s">
        <v>31531</v>
      </c>
      <c r="C531" t="s">
        <v>30838</v>
      </c>
      <c r="D531" t="s">
        <v>116</v>
      </c>
      <c r="E531" t="s">
        <v>116</v>
      </c>
      <c r="F531" t="s">
        <v>62</v>
      </c>
      <c r="G531" t="s">
        <v>11107</v>
      </c>
    </row>
    <row r="532" spans="1:7" x14ac:dyDescent="0.25">
      <c r="A532">
        <v>253815398</v>
      </c>
      <c r="B532" t="s">
        <v>31532</v>
      </c>
      <c r="C532" t="s">
        <v>30838</v>
      </c>
      <c r="D532" t="s">
        <v>31533</v>
      </c>
      <c r="E532" t="s">
        <v>31533</v>
      </c>
      <c r="F532" t="s">
        <v>62</v>
      </c>
      <c r="G532" t="s">
        <v>11107</v>
      </c>
    </row>
    <row r="533" spans="1:7" x14ac:dyDescent="0.25">
      <c r="A533">
        <v>253815400</v>
      </c>
      <c r="B533" t="s">
        <v>31534</v>
      </c>
      <c r="C533" t="s">
        <v>30838</v>
      </c>
      <c r="D533" t="s">
        <v>31535</v>
      </c>
      <c r="E533" t="s">
        <v>31535</v>
      </c>
      <c r="F533" t="s">
        <v>62</v>
      </c>
      <c r="G533" t="s">
        <v>11107</v>
      </c>
    </row>
    <row r="534" spans="1:7" x14ac:dyDescent="0.25">
      <c r="A534">
        <v>253815396</v>
      </c>
      <c r="B534" t="s">
        <v>31536</v>
      </c>
      <c r="C534" t="s">
        <v>30838</v>
      </c>
      <c r="D534" t="s">
        <v>31537</v>
      </c>
      <c r="E534" t="s">
        <v>31537</v>
      </c>
      <c r="F534" t="s">
        <v>62</v>
      </c>
      <c r="G534" t="s">
        <v>11107</v>
      </c>
    </row>
    <row r="535" spans="1:7" x14ac:dyDescent="0.25">
      <c r="A535">
        <v>253815402</v>
      </c>
      <c r="B535" t="s">
        <v>31538</v>
      </c>
      <c r="C535" t="s">
        <v>30838</v>
      </c>
      <c r="D535" t="s">
        <v>11640</v>
      </c>
      <c r="E535" t="s">
        <v>11640</v>
      </c>
      <c r="F535" t="s">
        <v>62</v>
      </c>
      <c r="G535" t="s">
        <v>11107</v>
      </c>
    </row>
    <row r="536" spans="1:7" x14ac:dyDescent="0.25">
      <c r="A536">
        <v>253815404</v>
      </c>
      <c r="B536" t="s">
        <v>31539</v>
      </c>
      <c r="C536" t="s">
        <v>30838</v>
      </c>
      <c r="D536" t="s">
        <v>24733</v>
      </c>
      <c r="E536" t="s">
        <v>24733</v>
      </c>
      <c r="F536" t="s">
        <v>62</v>
      </c>
      <c r="G536" t="s">
        <v>11107</v>
      </c>
    </row>
    <row r="537" spans="1:7" x14ac:dyDescent="0.25">
      <c r="A537">
        <v>253815406</v>
      </c>
      <c r="B537" t="s">
        <v>31540</v>
      </c>
      <c r="C537" t="s">
        <v>30838</v>
      </c>
      <c r="D537" t="s">
        <v>31541</v>
      </c>
      <c r="E537" t="s">
        <v>31541</v>
      </c>
      <c r="F537" t="s">
        <v>62</v>
      </c>
      <c r="G537" t="s">
        <v>11107</v>
      </c>
    </row>
    <row r="538" spans="1:7" x14ac:dyDescent="0.25">
      <c r="A538">
        <v>253815590</v>
      </c>
      <c r="B538" t="s">
        <v>31542</v>
      </c>
      <c r="C538" t="s">
        <v>30838</v>
      </c>
      <c r="D538" t="s">
        <v>31425</v>
      </c>
      <c r="E538" t="s">
        <v>31425</v>
      </c>
      <c r="F538" t="s">
        <v>62</v>
      </c>
      <c r="G538" t="s">
        <v>11107</v>
      </c>
    </row>
    <row r="539" spans="1:7" x14ac:dyDescent="0.25">
      <c r="A539">
        <v>253815592</v>
      </c>
      <c r="B539" t="s">
        <v>31543</v>
      </c>
      <c r="C539" t="s">
        <v>30838</v>
      </c>
      <c r="D539" t="s">
        <v>31544</v>
      </c>
      <c r="E539" t="s">
        <v>31544</v>
      </c>
      <c r="F539" t="s">
        <v>62</v>
      </c>
      <c r="G539" t="s">
        <v>11107</v>
      </c>
    </row>
    <row r="540" spans="1:7" x14ac:dyDescent="0.25">
      <c r="A540">
        <v>253815588</v>
      </c>
      <c r="B540" t="s">
        <v>31545</v>
      </c>
      <c r="C540" t="s">
        <v>30838</v>
      </c>
      <c r="D540" t="s">
        <v>11959</v>
      </c>
      <c r="E540" t="s">
        <v>11959</v>
      </c>
      <c r="F540" t="s">
        <v>62</v>
      </c>
      <c r="G540" t="s">
        <v>11107</v>
      </c>
    </row>
    <row r="541" spans="1:7" x14ac:dyDescent="0.25">
      <c r="A541">
        <v>253815594</v>
      </c>
      <c r="B541" t="s">
        <v>31546</v>
      </c>
      <c r="C541" t="s">
        <v>30838</v>
      </c>
      <c r="D541" t="s">
        <v>31547</v>
      </c>
      <c r="E541" t="s">
        <v>31547</v>
      </c>
      <c r="F541" t="s">
        <v>62</v>
      </c>
      <c r="G541" t="s">
        <v>11107</v>
      </c>
    </row>
    <row r="542" spans="1:7" x14ac:dyDescent="0.25">
      <c r="A542">
        <v>253815596</v>
      </c>
      <c r="B542" t="s">
        <v>31548</v>
      </c>
      <c r="C542" t="s">
        <v>30838</v>
      </c>
      <c r="D542" t="s">
        <v>31549</v>
      </c>
      <c r="E542" t="s">
        <v>31549</v>
      </c>
      <c r="F542" t="s">
        <v>62</v>
      </c>
      <c r="G542" t="s">
        <v>11107</v>
      </c>
    </row>
    <row r="543" spans="1:7" x14ac:dyDescent="0.25">
      <c r="A543">
        <v>253815598</v>
      </c>
      <c r="B543" t="s">
        <v>31550</v>
      </c>
      <c r="C543" t="s">
        <v>30838</v>
      </c>
      <c r="D543" t="s">
        <v>31551</v>
      </c>
      <c r="E543" t="s">
        <v>31551</v>
      </c>
      <c r="F543" t="s">
        <v>62</v>
      </c>
      <c r="G543" t="s">
        <v>11107</v>
      </c>
    </row>
    <row r="544" spans="1:7" x14ac:dyDescent="0.25">
      <c r="A544">
        <v>253815782</v>
      </c>
      <c r="B544" t="s">
        <v>31552</v>
      </c>
      <c r="C544" t="s">
        <v>30838</v>
      </c>
      <c r="D544" t="s">
        <v>30873</v>
      </c>
      <c r="E544" t="s">
        <v>30873</v>
      </c>
      <c r="F544" t="s">
        <v>62</v>
      </c>
      <c r="G544" t="s">
        <v>11107</v>
      </c>
    </row>
    <row r="545" spans="1:7" x14ac:dyDescent="0.25">
      <c r="A545">
        <v>253815784</v>
      </c>
      <c r="B545" t="s">
        <v>31553</v>
      </c>
      <c r="C545" t="s">
        <v>30838</v>
      </c>
      <c r="D545" t="s">
        <v>30873</v>
      </c>
      <c r="E545" t="s">
        <v>30873</v>
      </c>
      <c r="F545" t="s">
        <v>62</v>
      </c>
      <c r="G545" t="s">
        <v>11107</v>
      </c>
    </row>
    <row r="546" spans="1:7" x14ac:dyDescent="0.25">
      <c r="A546">
        <v>253815780</v>
      </c>
      <c r="B546" t="s">
        <v>31554</v>
      </c>
      <c r="C546" t="s">
        <v>30838</v>
      </c>
      <c r="D546" t="s">
        <v>31555</v>
      </c>
      <c r="E546" t="s">
        <v>31555</v>
      </c>
      <c r="F546" t="s">
        <v>62</v>
      </c>
      <c r="G546" t="s">
        <v>11107</v>
      </c>
    </row>
    <row r="547" spans="1:7" x14ac:dyDescent="0.25">
      <c r="A547">
        <v>253815786</v>
      </c>
      <c r="B547" t="s">
        <v>31556</v>
      </c>
      <c r="C547" t="s">
        <v>30838</v>
      </c>
      <c r="D547" t="s">
        <v>30873</v>
      </c>
      <c r="E547" t="s">
        <v>30873</v>
      </c>
      <c r="F547" t="s">
        <v>62</v>
      </c>
      <c r="G547" t="s">
        <v>11107</v>
      </c>
    </row>
    <row r="548" spans="1:7" x14ac:dyDescent="0.25">
      <c r="A548">
        <v>253815788</v>
      </c>
      <c r="B548" t="s">
        <v>31557</v>
      </c>
      <c r="C548" t="s">
        <v>30838</v>
      </c>
      <c r="D548" t="s">
        <v>30873</v>
      </c>
      <c r="E548" t="s">
        <v>30873</v>
      </c>
      <c r="F548" t="s">
        <v>62</v>
      </c>
      <c r="G548" t="s">
        <v>11107</v>
      </c>
    </row>
    <row r="549" spans="1:7" x14ac:dyDescent="0.25">
      <c r="A549">
        <v>253815790</v>
      </c>
      <c r="B549" t="s">
        <v>31558</v>
      </c>
      <c r="C549" t="s">
        <v>30838</v>
      </c>
      <c r="D549" t="s">
        <v>31559</v>
      </c>
      <c r="E549" t="s">
        <v>31559</v>
      </c>
      <c r="F549" t="s">
        <v>62</v>
      </c>
      <c r="G549" t="s">
        <v>11107</v>
      </c>
    </row>
    <row r="550" spans="1:7" x14ac:dyDescent="0.25">
      <c r="A550">
        <v>253815974</v>
      </c>
      <c r="B550" t="s">
        <v>31560</v>
      </c>
      <c r="C550" t="s">
        <v>30838</v>
      </c>
      <c r="D550" t="s">
        <v>6299</v>
      </c>
      <c r="E550" t="s">
        <v>6299</v>
      </c>
      <c r="F550" t="s">
        <v>62</v>
      </c>
      <c r="G550" t="s">
        <v>11107</v>
      </c>
    </row>
    <row r="551" spans="1:7" x14ac:dyDescent="0.25">
      <c r="A551">
        <v>253815976</v>
      </c>
      <c r="B551" t="s">
        <v>31561</v>
      </c>
      <c r="C551" t="s">
        <v>30838</v>
      </c>
      <c r="D551" t="s">
        <v>31562</v>
      </c>
      <c r="E551" t="s">
        <v>31562</v>
      </c>
      <c r="F551" t="s">
        <v>62</v>
      </c>
      <c r="G551" t="s">
        <v>11107</v>
      </c>
    </row>
    <row r="552" spans="1:7" x14ac:dyDescent="0.25">
      <c r="A552">
        <v>253815972</v>
      </c>
      <c r="B552" t="s">
        <v>31563</v>
      </c>
      <c r="C552" t="s">
        <v>30838</v>
      </c>
      <c r="D552" t="s">
        <v>31564</v>
      </c>
      <c r="E552" t="s">
        <v>31564</v>
      </c>
      <c r="F552" t="s">
        <v>62</v>
      </c>
      <c r="G552" t="s">
        <v>11107</v>
      </c>
    </row>
    <row r="553" spans="1:7" x14ac:dyDescent="0.25">
      <c r="A553">
        <v>253815978</v>
      </c>
      <c r="B553" t="s">
        <v>31565</v>
      </c>
      <c r="C553" t="s">
        <v>30838</v>
      </c>
      <c r="D553" t="s">
        <v>31429</v>
      </c>
      <c r="E553" t="s">
        <v>31429</v>
      </c>
      <c r="F553" t="s">
        <v>62</v>
      </c>
      <c r="G553" t="s">
        <v>11107</v>
      </c>
    </row>
    <row r="554" spans="1:7" x14ac:dyDescent="0.25">
      <c r="A554">
        <v>253815980</v>
      </c>
      <c r="B554" t="s">
        <v>31566</v>
      </c>
      <c r="C554" t="s">
        <v>30838</v>
      </c>
      <c r="D554" t="s">
        <v>30950</v>
      </c>
      <c r="E554" t="s">
        <v>30950</v>
      </c>
      <c r="F554" t="s">
        <v>62</v>
      </c>
      <c r="G554" t="s">
        <v>11107</v>
      </c>
    </row>
    <row r="555" spans="1:7" x14ac:dyDescent="0.25">
      <c r="A555">
        <v>253815982</v>
      </c>
      <c r="B555" t="s">
        <v>31567</v>
      </c>
      <c r="C555" t="s">
        <v>30838</v>
      </c>
      <c r="D555" t="s">
        <v>31568</v>
      </c>
      <c r="E555" t="s">
        <v>31568</v>
      </c>
      <c r="F555" t="s">
        <v>62</v>
      </c>
      <c r="G555" t="s">
        <v>11107</v>
      </c>
    </row>
    <row r="556" spans="1:7" x14ac:dyDescent="0.25">
      <c r="A556">
        <v>253816166</v>
      </c>
      <c r="B556" t="s">
        <v>31569</v>
      </c>
      <c r="C556" t="s">
        <v>30838</v>
      </c>
      <c r="D556" t="s">
        <v>30845</v>
      </c>
      <c r="E556" t="s">
        <v>30845</v>
      </c>
      <c r="F556" t="s">
        <v>62</v>
      </c>
      <c r="G556" t="s">
        <v>11107</v>
      </c>
    </row>
    <row r="557" spans="1:7" x14ac:dyDescent="0.25">
      <c r="A557">
        <v>253816168</v>
      </c>
      <c r="B557" t="s">
        <v>31570</v>
      </c>
      <c r="C557" t="s">
        <v>30838</v>
      </c>
      <c r="D557" t="s">
        <v>24398</v>
      </c>
      <c r="E557" t="s">
        <v>24398</v>
      </c>
      <c r="F557" t="s">
        <v>62</v>
      </c>
      <c r="G557" t="s">
        <v>11107</v>
      </c>
    </row>
    <row r="558" spans="1:7" x14ac:dyDescent="0.25">
      <c r="A558">
        <v>253816164</v>
      </c>
      <c r="B558" t="s">
        <v>31571</v>
      </c>
      <c r="C558" t="s">
        <v>30838</v>
      </c>
      <c r="D558" t="s">
        <v>31572</v>
      </c>
      <c r="E558" t="s">
        <v>31572</v>
      </c>
      <c r="F558" t="s">
        <v>62</v>
      </c>
      <c r="G558" t="s">
        <v>11107</v>
      </c>
    </row>
    <row r="559" spans="1:7" x14ac:dyDescent="0.25">
      <c r="A559">
        <v>253816170</v>
      </c>
      <c r="B559" t="s">
        <v>31573</v>
      </c>
      <c r="C559" t="s">
        <v>30838</v>
      </c>
      <c r="D559" t="s">
        <v>30967</v>
      </c>
      <c r="E559" t="s">
        <v>30967</v>
      </c>
      <c r="F559" t="s">
        <v>62</v>
      </c>
      <c r="G559" t="s">
        <v>11107</v>
      </c>
    </row>
    <row r="560" spans="1:7" x14ac:dyDescent="0.25">
      <c r="A560">
        <v>253816172</v>
      </c>
      <c r="B560" t="s">
        <v>31574</v>
      </c>
      <c r="C560" t="s">
        <v>30838</v>
      </c>
      <c r="D560" t="s">
        <v>30967</v>
      </c>
      <c r="E560" t="s">
        <v>30967</v>
      </c>
      <c r="F560" t="s">
        <v>62</v>
      </c>
      <c r="G560" t="s">
        <v>11107</v>
      </c>
    </row>
    <row r="561" spans="1:7" x14ac:dyDescent="0.25">
      <c r="A561">
        <v>253816174</v>
      </c>
      <c r="B561" t="s">
        <v>31575</v>
      </c>
      <c r="C561" t="s">
        <v>30838</v>
      </c>
      <c r="D561" t="s">
        <v>30967</v>
      </c>
      <c r="E561" t="s">
        <v>30967</v>
      </c>
      <c r="F561" t="s">
        <v>62</v>
      </c>
      <c r="G561" t="s">
        <v>11107</v>
      </c>
    </row>
    <row r="562" spans="1:7" x14ac:dyDescent="0.25">
      <c r="A562">
        <v>253816358</v>
      </c>
      <c r="B562" t="s">
        <v>31576</v>
      </c>
      <c r="C562" t="s">
        <v>30838</v>
      </c>
      <c r="D562" t="s">
        <v>6692</v>
      </c>
      <c r="E562" t="s">
        <v>6692</v>
      </c>
      <c r="F562" t="s">
        <v>62</v>
      </c>
      <c r="G562" t="s">
        <v>11107</v>
      </c>
    </row>
    <row r="563" spans="1:7" x14ac:dyDescent="0.25">
      <c r="A563">
        <v>253816360</v>
      </c>
      <c r="B563" t="s">
        <v>31577</v>
      </c>
      <c r="C563" t="s">
        <v>30838</v>
      </c>
      <c r="D563" t="s">
        <v>30943</v>
      </c>
      <c r="E563" t="s">
        <v>30943</v>
      </c>
      <c r="F563" t="s">
        <v>62</v>
      </c>
      <c r="G563" t="s">
        <v>11107</v>
      </c>
    </row>
    <row r="564" spans="1:7" x14ac:dyDescent="0.25">
      <c r="A564">
        <v>253816356</v>
      </c>
      <c r="B564" t="s">
        <v>31578</v>
      </c>
      <c r="C564" t="s">
        <v>30838</v>
      </c>
      <c r="D564" t="s">
        <v>30943</v>
      </c>
      <c r="E564" t="s">
        <v>30943</v>
      </c>
      <c r="F564" t="s">
        <v>62</v>
      </c>
      <c r="G564" t="s">
        <v>11107</v>
      </c>
    </row>
    <row r="565" spans="1:7" x14ac:dyDescent="0.25">
      <c r="A565">
        <v>253816362</v>
      </c>
      <c r="B565" t="s">
        <v>31579</v>
      </c>
      <c r="C565" t="s">
        <v>30838</v>
      </c>
      <c r="D565" t="s">
        <v>884</v>
      </c>
      <c r="E565" t="s">
        <v>884</v>
      </c>
      <c r="F565" t="s">
        <v>62</v>
      </c>
      <c r="G565" t="s">
        <v>11107</v>
      </c>
    </row>
    <row r="566" spans="1:7" x14ac:dyDescent="0.25">
      <c r="A566">
        <v>253816364</v>
      </c>
      <c r="B566" t="s">
        <v>31580</v>
      </c>
      <c r="C566" t="s">
        <v>30838</v>
      </c>
      <c r="D566" t="s">
        <v>30938</v>
      </c>
      <c r="E566" t="s">
        <v>30938</v>
      </c>
      <c r="F566" t="s">
        <v>62</v>
      </c>
      <c r="G566" t="s">
        <v>11107</v>
      </c>
    </row>
    <row r="567" spans="1:7" x14ac:dyDescent="0.25">
      <c r="A567">
        <v>253816366</v>
      </c>
      <c r="B567" t="s">
        <v>31581</v>
      </c>
      <c r="C567" t="s">
        <v>30838</v>
      </c>
      <c r="D567" t="s">
        <v>31159</v>
      </c>
      <c r="E567" t="s">
        <v>31159</v>
      </c>
      <c r="F567" t="s">
        <v>62</v>
      </c>
      <c r="G567" t="s">
        <v>11107</v>
      </c>
    </row>
    <row r="568" spans="1:7" x14ac:dyDescent="0.25">
      <c r="A568">
        <v>253816550</v>
      </c>
      <c r="B568" t="s">
        <v>31582</v>
      </c>
      <c r="C568" t="s">
        <v>30838</v>
      </c>
      <c r="D568" t="s">
        <v>31583</v>
      </c>
      <c r="E568" t="s">
        <v>31583</v>
      </c>
      <c r="F568" t="s">
        <v>62</v>
      </c>
      <c r="G568" t="s">
        <v>11107</v>
      </c>
    </row>
    <row r="569" spans="1:7" x14ac:dyDescent="0.25">
      <c r="A569">
        <v>253816552</v>
      </c>
      <c r="B569" t="s">
        <v>31584</v>
      </c>
      <c r="C569" t="s">
        <v>30838</v>
      </c>
      <c r="D569" t="s">
        <v>11301</v>
      </c>
      <c r="E569" t="s">
        <v>11301</v>
      </c>
      <c r="F569" t="s">
        <v>62</v>
      </c>
      <c r="G569" t="s">
        <v>11107</v>
      </c>
    </row>
    <row r="570" spans="1:7" x14ac:dyDescent="0.25">
      <c r="A570">
        <v>253816548</v>
      </c>
      <c r="B570" t="s">
        <v>31585</v>
      </c>
      <c r="C570" t="s">
        <v>30838</v>
      </c>
      <c r="D570" t="s">
        <v>11561</v>
      </c>
      <c r="E570" t="s">
        <v>11561</v>
      </c>
      <c r="F570" t="s">
        <v>62</v>
      </c>
      <c r="G570" t="s">
        <v>11107</v>
      </c>
    </row>
    <row r="571" spans="1:7" x14ac:dyDescent="0.25">
      <c r="A571">
        <v>253816554</v>
      </c>
      <c r="B571" t="s">
        <v>31586</v>
      </c>
      <c r="C571" t="s">
        <v>30838</v>
      </c>
      <c r="D571" t="s">
        <v>30938</v>
      </c>
      <c r="E571" t="s">
        <v>30938</v>
      </c>
      <c r="F571" t="s">
        <v>62</v>
      </c>
      <c r="G571" t="s">
        <v>11107</v>
      </c>
    </row>
    <row r="572" spans="1:7" x14ac:dyDescent="0.25">
      <c r="A572">
        <v>253816556</v>
      </c>
      <c r="B572" t="s">
        <v>31587</v>
      </c>
      <c r="C572" t="s">
        <v>30838</v>
      </c>
      <c r="D572" t="s">
        <v>31249</v>
      </c>
      <c r="E572" t="s">
        <v>31249</v>
      </c>
      <c r="F572" t="s">
        <v>62</v>
      </c>
      <c r="G572" t="s">
        <v>11107</v>
      </c>
    </row>
    <row r="573" spans="1:7" x14ac:dyDescent="0.25">
      <c r="A573">
        <v>253816558</v>
      </c>
      <c r="B573" t="s">
        <v>31588</v>
      </c>
      <c r="C573" t="s">
        <v>30838</v>
      </c>
      <c r="D573" t="s">
        <v>11301</v>
      </c>
      <c r="E573" t="s">
        <v>11301</v>
      </c>
      <c r="F573" t="s">
        <v>62</v>
      </c>
      <c r="G573" t="s">
        <v>11107</v>
      </c>
    </row>
    <row r="574" spans="1:7" x14ac:dyDescent="0.25">
      <c r="A574">
        <v>253816742</v>
      </c>
      <c r="B574" t="s">
        <v>31589</v>
      </c>
      <c r="C574" t="s">
        <v>30838</v>
      </c>
      <c r="D574" t="s">
        <v>30907</v>
      </c>
      <c r="E574" t="s">
        <v>30907</v>
      </c>
      <c r="F574" t="s">
        <v>62</v>
      </c>
      <c r="G574" t="s">
        <v>11107</v>
      </c>
    </row>
    <row r="575" spans="1:7" x14ac:dyDescent="0.25">
      <c r="A575">
        <v>253816744</v>
      </c>
      <c r="B575" t="s">
        <v>31590</v>
      </c>
      <c r="C575" t="s">
        <v>30838</v>
      </c>
      <c r="D575" t="s">
        <v>30841</v>
      </c>
      <c r="E575" t="s">
        <v>30841</v>
      </c>
      <c r="F575" t="s">
        <v>62</v>
      </c>
      <c r="G575" t="s">
        <v>11107</v>
      </c>
    </row>
    <row r="576" spans="1:7" x14ac:dyDescent="0.25">
      <c r="A576">
        <v>253816740</v>
      </c>
      <c r="B576" t="s">
        <v>31591</v>
      </c>
      <c r="C576" t="s">
        <v>30838</v>
      </c>
      <c r="D576" t="s">
        <v>31276</v>
      </c>
      <c r="E576" t="s">
        <v>31276</v>
      </c>
      <c r="F576" t="s">
        <v>62</v>
      </c>
      <c r="G576" t="s">
        <v>11107</v>
      </c>
    </row>
    <row r="577" spans="1:7" x14ac:dyDescent="0.25">
      <c r="A577">
        <v>253816746</v>
      </c>
      <c r="B577" t="s">
        <v>31592</v>
      </c>
      <c r="C577" t="s">
        <v>30838</v>
      </c>
      <c r="D577" t="s">
        <v>30938</v>
      </c>
      <c r="E577" t="s">
        <v>30938</v>
      </c>
      <c r="F577" t="s">
        <v>62</v>
      </c>
      <c r="G577" t="s">
        <v>11107</v>
      </c>
    </row>
    <row r="578" spans="1:7" x14ac:dyDescent="0.25">
      <c r="A578">
        <v>253816748</v>
      </c>
      <c r="B578" t="s">
        <v>31593</v>
      </c>
      <c r="C578" t="s">
        <v>30838</v>
      </c>
      <c r="D578" t="s">
        <v>30907</v>
      </c>
      <c r="E578" t="s">
        <v>30907</v>
      </c>
      <c r="F578" t="s">
        <v>62</v>
      </c>
      <c r="G578" t="s">
        <v>11107</v>
      </c>
    </row>
    <row r="579" spans="1:7" x14ac:dyDescent="0.25">
      <c r="A579">
        <v>253816750</v>
      </c>
      <c r="B579" t="s">
        <v>31594</v>
      </c>
      <c r="C579" t="s">
        <v>30838</v>
      </c>
      <c r="D579" t="s">
        <v>11475</v>
      </c>
      <c r="E579" t="s">
        <v>11475</v>
      </c>
      <c r="F579" t="s">
        <v>62</v>
      </c>
      <c r="G579" t="s">
        <v>11107</v>
      </c>
    </row>
    <row r="580" spans="1:7" x14ac:dyDescent="0.25">
      <c r="A580">
        <v>253817106</v>
      </c>
      <c r="B580" t="s">
        <v>31595</v>
      </c>
      <c r="C580" t="s">
        <v>30838</v>
      </c>
      <c r="D580" t="s">
        <v>31596</v>
      </c>
      <c r="E580" t="s">
        <v>31596</v>
      </c>
      <c r="F580" t="s">
        <v>62</v>
      </c>
      <c r="G580" t="s">
        <v>11107</v>
      </c>
    </row>
    <row r="581" spans="1:7" x14ac:dyDescent="0.25">
      <c r="A581">
        <v>253817108</v>
      </c>
      <c r="B581" t="s">
        <v>31597</v>
      </c>
      <c r="C581" t="s">
        <v>30838</v>
      </c>
      <c r="D581" t="s">
        <v>12486</v>
      </c>
      <c r="E581" t="s">
        <v>12486</v>
      </c>
      <c r="F581" t="s">
        <v>62</v>
      </c>
      <c r="G581" t="s">
        <v>11107</v>
      </c>
    </row>
    <row r="582" spans="1:7" x14ac:dyDescent="0.25">
      <c r="A582">
        <v>253817104</v>
      </c>
      <c r="B582" t="s">
        <v>31598</v>
      </c>
      <c r="C582" t="s">
        <v>30838</v>
      </c>
      <c r="D582" t="s">
        <v>30891</v>
      </c>
      <c r="E582" t="s">
        <v>30891</v>
      </c>
      <c r="F582" t="s">
        <v>62</v>
      </c>
      <c r="G582" t="s">
        <v>11107</v>
      </c>
    </row>
    <row r="583" spans="1:7" x14ac:dyDescent="0.25">
      <c r="A583">
        <v>253817110</v>
      </c>
      <c r="B583" t="s">
        <v>31599</v>
      </c>
      <c r="C583" t="s">
        <v>30838</v>
      </c>
      <c r="D583" t="s">
        <v>12486</v>
      </c>
      <c r="E583" t="s">
        <v>12486</v>
      </c>
      <c r="F583" t="s">
        <v>62</v>
      </c>
      <c r="G583" t="s">
        <v>11107</v>
      </c>
    </row>
    <row r="584" spans="1:7" x14ac:dyDescent="0.25">
      <c r="A584">
        <v>253817112</v>
      </c>
      <c r="B584" t="s">
        <v>31600</v>
      </c>
      <c r="C584" t="s">
        <v>30838</v>
      </c>
      <c r="D584" t="s">
        <v>11457</v>
      </c>
      <c r="E584" t="s">
        <v>11457</v>
      </c>
      <c r="F584" t="s">
        <v>62</v>
      </c>
      <c r="G584" t="s">
        <v>11107</v>
      </c>
    </row>
    <row r="585" spans="1:7" x14ac:dyDescent="0.25">
      <c r="A585">
        <v>253817114</v>
      </c>
      <c r="B585" t="s">
        <v>31601</v>
      </c>
      <c r="C585" t="s">
        <v>30838</v>
      </c>
      <c r="D585" t="s">
        <v>30907</v>
      </c>
      <c r="E585" t="s">
        <v>30907</v>
      </c>
      <c r="F585" t="s">
        <v>62</v>
      </c>
      <c r="G585" t="s">
        <v>11107</v>
      </c>
    </row>
    <row r="586" spans="1:7" x14ac:dyDescent="0.25">
      <c r="A586">
        <v>253817178</v>
      </c>
      <c r="B586" t="s">
        <v>31602</v>
      </c>
      <c r="C586" t="s">
        <v>30838</v>
      </c>
      <c r="D586" t="s">
        <v>31603</v>
      </c>
      <c r="E586" t="s">
        <v>31603</v>
      </c>
      <c r="F586" t="s">
        <v>62</v>
      </c>
      <c r="G586" t="s">
        <v>11107</v>
      </c>
    </row>
    <row r="587" spans="1:7" x14ac:dyDescent="0.25">
      <c r="A587">
        <v>253817180</v>
      </c>
      <c r="B587" t="s">
        <v>31604</v>
      </c>
      <c r="C587" t="s">
        <v>30838</v>
      </c>
      <c r="D587" t="s">
        <v>8285</v>
      </c>
      <c r="E587" t="s">
        <v>8285</v>
      </c>
      <c r="F587" t="s">
        <v>62</v>
      </c>
      <c r="G587" t="s">
        <v>11107</v>
      </c>
    </row>
    <row r="588" spans="1:7" x14ac:dyDescent="0.25">
      <c r="A588">
        <v>253817176</v>
      </c>
      <c r="B588" t="s">
        <v>31605</v>
      </c>
      <c r="C588" t="s">
        <v>30838</v>
      </c>
      <c r="D588" t="s">
        <v>12193</v>
      </c>
      <c r="E588" t="s">
        <v>12193</v>
      </c>
      <c r="F588" t="s">
        <v>62</v>
      </c>
      <c r="G588" t="s">
        <v>11107</v>
      </c>
    </row>
    <row r="589" spans="1:7" x14ac:dyDescent="0.25">
      <c r="A589">
        <v>253817182</v>
      </c>
      <c r="B589" t="s">
        <v>31606</v>
      </c>
      <c r="C589" t="s">
        <v>30838</v>
      </c>
      <c r="D589" t="s">
        <v>30907</v>
      </c>
      <c r="E589" t="s">
        <v>30907</v>
      </c>
      <c r="F589" t="s">
        <v>62</v>
      </c>
      <c r="G589" t="s">
        <v>11107</v>
      </c>
    </row>
    <row r="590" spans="1:7" x14ac:dyDescent="0.25">
      <c r="A590">
        <v>253817184</v>
      </c>
      <c r="B590" t="s">
        <v>31607</v>
      </c>
      <c r="C590" t="s">
        <v>30838</v>
      </c>
      <c r="D590" t="s">
        <v>12486</v>
      </c>
      <c r="E590" t="s">
        <v>12486</v>
      </c>
      <c r="F590" t="s">
        <v>62</v>
      </c>
      <c r="G590" t="s">
        <v>11107</v>
      </c>
    </row>
    <row r="591" spans="1:7" x14ac:dyDescent="0.25">
      <c r="A591">
        <v>253817186</v>
      </c>
      <c r="B591" t="s">
        <v>31608</v>
      </c>
      <c r="C591" t="s">
        <v>30838</v>
      </c>
      <c r="D591" t="s">
        <v>13227</v>
      </c>
      <c r="E591" t="s">
        <v>13227</v>
      </c>
      <c r="F591" t="s">
        <v>62</v>
      </c>
      <c r="G591" t="s">
        <v>11107</v>
      </c>
    </row>
    <row r="592" spans="1:7" x14ac:dyDescent="0.25">
      <c r="A592">
        <v>253817262</v>
      </c>
      <c r="B592" t="s">
        <v>31609</v>
      </c>
      <c r="C592" t="s">
        <v>30838</v>
      </c>
      <c r="D592" t="s">
        <v>11475</v>
      </c>
      <c r="E592" t="s">
        <v>11475</v>
      </c>
      <c r="F592" t="s">
        <v>62</v>
      </c>
      <c r="G592" t="s">
        <v>11107</v>
      </c>
    </row>
    <row r="593" spans="1:7" x14ac:dyDescent="0.25">
      <c r="A593">
        <v>253817264</v>
      </c>
      <c r="B593" t="s">
        <v>31610</v>
      </c>
      <c r="C593" t="s">
        <v>30838</v>
      </c>
      <c r="D593" t="s">
        <v>31232</v>
      </c>
      <c r="E593" t="s">
        <v>31232</v>
      </c>
      <c r="F593" t="s">
        <v>62</v>
      </c>
      <c r="G593" t="s">
        <v>11107</v>
      </c>
    </row>
    <row r="594" spans="1:7" x14ac:dyDescent="0.25">
      <c r="A594">
        <v>253817260</v>
      </c>
      <c r="B594" t="s">
        <v>31611</v>
      </c>
      <c r="C594" t="s">
        <v>30838</v>
      </c>
      <c r="D594" t="s">
        <v>30903</v>
      </c>
      <c r="E594" t="s">
        <v>30903</v>
      </c>
      <c r="F594" t="s">
        <v>62</v>
      </c>
      <c r="G594" t="s">
        <v>11107</v>
      </c>
    </row>
    <row r="595" spans="1:7" x14ac:dyDescent="0.25">
      <c r="A595">
        <v>253817266</v>
      </c>
      <c r="B595" t="s">
        <v>31612</v>
      </c>
      <c r="C595" t="s">
        <v>30838</v>
      </c>
      <c r="D595" t="s">
        <v>31549</v>
      </c>
      <c r="E595" t="s">
        <v>31549</v>
      </c>
      <c r="F595" t="s">
        <v>62</v>
      </c>
      <c r="G595" t="s">
        <v>11107</v>
      </c>
    </row>
    <row r="596" spans="1:7" x14ac:dyDescent="0.25">
      <c r="A596">
        <v>253817268</v>
      </c>
      <c r="B596" t="s">
        <v>31613</v>
      </c>
      <c r="C596" t="s">
        <v>30838</v>
      </c>
      <c r="D596" t="s">
        <v>31614</v>
      </c>
      <c r="E596" t="s">
        <v>31614</v>
      </c>
      <c r="F596" t="s">
        <v>62</v>
      </c>
      <c r="G596" t="s">
        <v>11107</v>
      </c>
    </row>
    <row r="597" spans="1:7" x14ac:dyDescent="0.25">
      <c r="A597">
        <v>253817270</v>
      </c>
      <c r="B597" t="s">
        <v>31615</v>
      </c>
      <c r="C597" t="s">
        <v>30838</v>
      </c>
      <c r="D597" t="s">
        <v>8285</v>
      </c>
      <c r="E597" t="s">
        <v>8285</v>
      </c>
      <c r="F597" t="s">
        <v>62</v>
      </c>
      <c r="G597" t="s">
        <v>11107</v>
      </c>
    </row>
    <row r="598" spans="1:7" x14ac:dyDescent="0.25">
      <c r="A598">
        <v>253817358</v>
      </c>
      <c r="B598" t="s">
        <v>31616</v>
      </c>
      <c r="C598" t="s">
        <v>30838</v>
      </c>
      <c r="D598" t="s">
        <v>31617</v>
      </c>
      <c r="E598" t="s">
        <v>31617</v>
      </c>
      <c r="F598" t="s">
        <v>62</v>
      </c>
      <c r="G598" t="s">
        <v>11107</v>
      </c>
    </row>
    <row r="599" spans="1:7" x14ac:dyDescent="0.25">
      <c r="A599">
        <v>253817360</v>
      </c>
      <c r="B599" t="s">
        <v>31618</v>
      </c>
      <c r="C599" t="s">
        <v>30838</v>
      </c>
      <c r="D599" t="s">
        <v>31596</v>
      </c>
      <c r="E599" t="s">
        <v>31596</v>
      </c>
      <c r="F599" t="s">
        <v>62</v>
      </c>
      <c r="G599" t="s">
        <v>11107</v>
      </c>
    </row>
    <row r="600" spans="1:7" x14ac:dyDescent="0.25">
      <c r="A600">
        <v>253817356</v>
      </c>
      <c r="B600" t="s">
        <v>31619</v>
      </c>
      <c r="C600" t="s">
        <v>30838</v>
      </c>
      <c r="D600" t="s">
        <v>6692</v>
      </c>
      <c r="E600" t="s">
        <v>6692</v>
      </c>
      <c r="F600" t="s">
        <v>62</v>
      </c>
      <c r="G600" t="s">
        <v>11107</v>
      </c>
    </row>
    <row r="601" spans="1:7" x14ac:dyDescent="0.25">
      <c r="A601">
        <v>253817362</v>
      </c>
      <c r="B601" t="s">
        <v>31620</v>
      </c>
      <c r="C601" t="s">
        <v>30838</v>
      </c>
      <c r="D601" t="s">
        <v>30907</v>
      </c>
      <c r="E601" t="s">
        <v>30907</v>
      </c>
      <c r="F601" t="s">
        <v>62</v>
      </c>
      <c r="G601" t="s">
        <v>11107</v>
      </c>
    </row>
    <row r="602" spans="1:7" x14ac:dyDescent="0.25">
      <c r="A602">
        <v>253817364</v>
      </c>
      <c r="B602" t="s">
        <v>31621</v>
      </c>
      <c r="C602" t="s">
        <v>30838</v>
      </c>
      <c r="D602" t="s">
        <v>30907</v>
      </c>
      <c r="E602" t="s">
        <v>30907</v>
      </c>
      <c r="F602" t="s">
        <v>62</v>
      </c>
      <c r="G602" t="s">
        <v>11107</v>
      </c>
    </row>
    <row r="603" spans="1:7" x14ac:dyDescent="0.25">
      <c r="A603">
        <v>253817366</v>
      </c>
      <c r="B603" t="s">
        <v>31622</v>
      </c>
      <c r="C603" t="s">
        <v>30838</v>
      </c>
      <c r="D603" t="s">
        <v>30959</v>
      </c>
      <c r="E603" t="s">
        <v>30959</v>
      </c>
      <c r="F603" t="s">
        <v>62</v>
      </c>
      <c r="G603" t="s">
        <v>11107</v>
      </c>
    </row>
    <row r="604" spans="1:7" x14ac:dyDescent="0.25">
      <c r="A604">
        <v>253817454</v>
      </c>
      <c r="B604" t="s">
        <v>31623</v>
      </c>
      <c r="C604" t="s">
        <v>30838</v>
      </c>
      <c r="D604" t="s">
        <v>30907</v>
      </c>
      <c r="E604" t="s">
        <v>30907</v>
      </c>
      <c r="F604" t="s">
        <v>62</v>
      </c>
      <c r="G604" t="s">
        <v>11107</v>
      </c>
    </row>
    <row r="605" spans="1:7" x14ac:dyDescent="0.25">
      <c r="A605">
        <v>253817456</v>
      </c>
      <c r="B605" t="s">
        <v>31624</v>
      </c>
      <c r="C605" t="s">
        <v>30838</v>
      </c>
      <c r="D605" t="s">
        <v>11959</v>
      </c>
      <c r="E605" t="s">
        <v>11959</v>
      </c>
      <c r="F605" t="s">
        <v>62</v>
      </c>
      <c r="G605" t="s">
        <v>11107</v>
      </c>
    </row>
    <row r="606" spans="1:7" x14ac:dyDescent="0.25">
      <c r="A606">
        <v>253817452</v>
      </c>
      <c r="B606" t="s">
        <v>31625</v>
      </c>
      <c r="C606" t="s">
        <v>30838</v>
      </c>
      <c r="D606" t="s">
        <v>30950</v>
      </c>
      <c r="E606" t="s">
        <v>30950</v>
      </c>
      <c r="F606" t="s">
        <v>62</v>
      </c>
      <c r="G606" t="s">
        <v>11107</v>
      </c>
    </row>
    <row r="607" spans="1:7" x14ac:dyDescent="0.25">
      <c r="A607">
        <v>253817458</v>
      </c>
      <c r="B607" t="s">
        <v>31626</v>
      </c>
      <c r="C607" t="s">
        <v>30838</v>
      </c>
      <c r="D607" t="s">
        <v>31064</v>
      </c>
      <c r="E607" t="s">
        <v>31064</v>
      </c>
      <c r="F607" t="s">
        <v>62</v>
      </c>
      <c r="G607" t="s">
        <v>11107</v>
      </c>
    </row>
    <row r="608" spans="1:7" x14ac:dyDescent="0.25">
      <c r="A608">
        <v>253817460</v>
      </c>
      <c r="B608" t="s">
        <v>31627</v>
      </c>
      <c r="C608" t="s">
        <v>30838</v>
      </c>
      <c r="D608" t="s">
        <v>31628</v>
      </c>
      <c r="E608" t="s">
        <v>31628</v>
      </c>
      <c r="F608" t="s">
        <v>62</v>
      </c>
      <c r="G608" t="s">
        <v>11107</v>
      </c>
    </row>
    <row r="609" spans="1:7" x14ac:dyDescent="0.25">
      <c r="A609">
        <v>253817462</v>
      </c>
      <c r="B609" t="s">
        <v>31629</v>
      </c>
      <c r="C609" t="s">
        <v>30838</v>
      </c>
      <c r="D609" t="s">
        <v>31253</v>
      </c>
      <c r="E609" t="s">
        <v>31253</v>
      </c>
      <c r="F609" t="s">
        <v>62</v>
      </c>
      <c r="G609" t="s">
        <v>11107</v>
      </c>
    </row>
    <row r="610" spans="1:7" x14ac:dyDescent="0.25">
      <c r="A610">
        <v>253817624</v>
      </c>
      <c r="B610" t="s">
        <v>31630</v>
      </c>
      <c r="C610" t="s">
        <v>30838</v>
      </c>
      <c r="D610" t="s">
        <v>116</v>
      </c>
      <c r="E610" t="s">
        <v>116</v>
      </c>
      <c r="F610" t="s">
        <v>62</v>
      </c>
      <c r="G610" t="s">
        <v>11107</v>
      </c>
    </row>
    <row r="611" spans="1:7" x14ac:dyDescent="0.25">
      <c r="A611">
        <v>253817626</v>
      </c>
      <c r="B611" t="s">
        <v>31631</v>
      </c>
      <c r="C611" t="s">
        <v>30838</v>
      </c>
      <c r="D611" t="s">
        <v>116</v>
      </c>
      <c r="E611" t="s">
        <v>116</v>
      </c>
      <c r="F611" t="s">
        <v>62</v>
      </c>
      <c r="G611" t="s">
        <v>11107</v>
      </c>
    </row>
    <row r="612" spans="1:7" x14ac:dyDescent="0.25">
      <c r="A612">
        <v>253817622</v>
      </c>
      <c r="B612" t="s">
        <v>31632</v>
      </c>
      <c r="C612" t="s">
        <v>30838</v>
      </c>
      <c r="D612" t="s">
        <v>116</v>
      </c>
      <c r="E612" t="s">
        <v>116</v>
      </c>
      <c r="F612" t="s">
        <v>62</v>
      </c>
      <c r="G612" t="s">
        <v>11107</v>
      </c>
    </row>
    <row r="613" spans="1:7" x14ac:dyDescent="0.25">
      <c r="A613">
        <v>253817628</v>
      </c>
      <c r="B613" t="s">
        <v>31633</v>
      </c>
      <c r="C613" t="s">
        <v>30838</v>
      </c>
      <c r="D613" t="s">
        <v>116</v>
      </c>
      <c r="E613" t="s">
        <v>116</v>
      </c>
      <c r="F613" t="s">
        <v>62</v>
      </c>
      <c r="G613" t="s">
        <v>11107</v>
      </c>
    </row>
    <row r="614" spans="1:7" x14ac:dyDescent="0.25">
      <c r="A614">
        <v>253817630</v>
      </c>
      <c r="B614" t="s">
        <v>31634</v>
      </c>
      <c r="C614" t="s">
        <v>30838</v>
      </c>
      <c r="D614" t="s">
        <v>116</v>
      </c>
      <c r="E614" t="s">
        <v>116</v>
      </c>
      <c r="F614" t="s">
        <v>62</v>
      </c>
      <c r="G614" t="s">
        <v>11107</v>
      </c>
    </row>
    <row r="615" spans="1:7" x14ac:dyDescent="0.25">
      <c r="A615">
        <v>253817632</v>
      </c>
      <c r="B615" t="s">
        <v>31635</v>
      </c>
      <c r="C615" t="s">
        <v>30838</v>
      </c>
      <c r="D615" t="s">
        <v>116</v>
      </c>
      <c r="E615" t="s">
        <v>116</v>
      </c>
      <c r="F615" t="s">
        <v>62</v>
      </c>
      <c r="G615" t="s">
        <v>11107</v>
      </c>
    </row>
    <row r="616" spans="1:7" x14ac:dyDescent="0.25">
      <c r="A616">
        <v>253817660</v>
      </c>
      <c r="B616" t="s">
        <v>31636</v>
      </c>
      <c r="C616" t="s">
        <v>30838</v>
      </c>
      <c r="D616" t="s">
        <v>116</v>
      </c>
      <c r="E616" t="s">
        <v>116</v>
      </c>
      <c r="F616" t="s">
        <v>62</v>
      </c>
      <c r="G616" t="s">
        <v>11107</v>
      </c>
    </row>
    <row r="617" spans="1:7" x14ac:dyDescent="0.25">
      <c r="A617">
        <v>253817662</v>
      </c>
      <c r="B617" t="s">
        <v>31637</v>
      </c>
      <c r="C617" t="s">
        <v>30838</v>
      </c>
      <c r="D617" t="s">
        <v>116</v>
      </c>
      <c r="E617" t="s">
        <v>116</v>
      </c>
      <c r="F617" t="s">
        <v>62</v>
      </c>
      <c r="G617" t="s">
        <v>11107</v>
      </c>
    </row>
    <row r="618" spans="1:7" x14ac:dyDescent="0.25">
      <c r="A618">
        <v>253817658</v>
      </c>
      <c r="B618" t="s">
        <v>31638</v>
      </c>
      <c r="C618" t="s">
        <v>30838</v>
      </c>
      <c r="D618" t="s">
        <v>116</v>
      </c>
      <c r="E618" t="s">
        <v>116</v>
      </c>
      <c r="F618" t="s">
        <v>62</v>
      </c>
      <c r="G618" t="s">
        <v>11107</v>
      </c>
    </row>
    <row r="619" spans="1:7" x14ac:dyDescent="0.25">
      <c r="A619">
        <v>253817664</v>
      </c>
      <c r="B619" t="s">
        <v>31639</v>
      </c>
      <c r="C619" t="s">
        <v>30838</v>
      </c>
      <c r="D619" t="s">
        <v>116</v>
      </c>
      <c r="E619" t="s">
        <v>116</v>
      </c>
      <c r="F619" t="s">
        <v>62</v>
      </c>
      <c r="G619" t="s">
        <v>11107</v>
      </c>
    </row>
    <row r="620" spans="1:7" x14ac:dyDescent="0.25">
      <c r="A620">
        <v>253817666</v>
      </c>
      <c r="B620" t="s">
        <v>31640</v>
      </c>
      <c r="C620" t="s">
        <v>30838</v>
      </c>
      <c r="D620" t="s">
        <v>116</v>
      </c>
      <c r="E620" t="s">
        <v>116</v>
      </c>
      <c r="F620" t="s">
        <v>62</v>
      </c>
      <c r="G620" t="s">
        <v>11107</v>
      </c>
    </row>
    <row r="621" spans="1:7" x14ac:dyDescent="0.25">
      <c r="A621">
        <v>253817668</v>
      </c>
      <c r="B621" t="s">
        <v>31641</v>
      </c>
      <c r="C621" t="s">
        <v>30838</v>
      </c>
      <c r="D621" t="s">
        <v>116</v>
      </c>
      <c r="E621" t="s">
        <v>116</v>
      </c>
      <c r="F621" t="s">
        <v>62</v>
      </c>
      <c r="G621" t="s">
        <v>11107</v>
      </c>
    </row>
    <row r="622" spans="1:7" x14ac:dyDescent="0.25">
      <c r="A622">
        <v>253817746</v>
      </c>
      <c r="B622" t="s">
        <v>31642</v>
      </c>
      <c r="C622" t="s">
        <v>30838</v>
      </c>
      <c r="D622" t="s">
        <v>116</v>
      </c>
      <c r="E622" t="s">
        <v>116</v>
      </c>
      <c r="F622" t="s">
        <v>62</v>
      </c>
      <c r="G622" t="s">
        <v>11107</v>
      </c>
    </row>
    <row r="623" spans="1:7" x14ac:dyDescent="0.25">
      <c r="A623">
        <v>253817748</v>
      </c>
      <c r="B623" t="s">
        <v>31643</v>
      </c>
      <c r="C623" t="s">
        <v>30838</v>
      </c>
      <c r="D623" t="s">
        <v>116</v>
      </c>
      <c r="E623" t="s">
        <v>116</v>
      </c>
      <c r="F623" t="s">
        <v>62</v>
      </c>
      <c r="G623" t="s">
        <v>11107</v>
      </c>
    </row>
    <row r="624" spans="1:7" x14ac:dyDescent="0.25">
      <c r="A624">
        <v>253817744</v>
      </c>
      <c r="B624" t="s">
        <v>31644</v>
      </c>
      <c r="C624" t="s">
        <v>30838</v>
      </c>
      <c r="D624" t="s">
        <v>116</v>
      </c>
      <c r="E624" t="s">
        <v>116</v>
      </c>
      <c r="F624" t="s">
        <v>62</v>
      </c>
      <c r="G624" t="s">
        <v>11107</v>
      </c>
    </row>
    <row r="625" spans="1:7" x14ac:dyDescent="0.25">
      <c r="A625">
        <v>253817750</v>
      </c>
      <c r="B625" t="s">
        <v>31645</v>
      </c>
      <c r="C625" t="s">
        <v>30838</v>
      </c>
      <c r="D625" t="s">
        <v>116</v>
      </c>
      <c r="E625" t="s">
        <v>116</v>
      </c>
      <c r="F625" t="s">
        <v>62</v>
      </c>
      <c r="G625" t="s">
        <v>11107</v>
      </c>
    </row>
    <row r="626" spans="1:7" x14ac:dyDescent="0.25">
      <c r="A626">
        <v>253817752</v>
      </c>
      <c r="B626" t="s">
        <v>31646</v>
      </c>
      <c r="C626" t="s">
        <v>30838</v>
      </c>
      <c r="D626" t="s">
        <v>116</v>
      </c>
      <c r="E626" t="s">
        <v>116</v>
      </c>
      <c r="F626" t="s">
        <v>62</v>
      </c>
      <c r="G626" t="s">
        <v>11107</v>
      </c>
    </row>
    <row r="627" spans="1:7" x14ac:dyDescent="0.25">
      <c r="A627">
        <v>253817754</v>
      </c>
      <c r="B627" t="s">
        <v>31647</v>
      </c>
      <c r="C627" t="s">
        <v>30838</v>
      </c>
      <c r="D627" t="s">
        <v>116</v>
      </c>
      <c r="E627" t="s">
        <v>116</v>
      </c>
      <c r="F627" t="s">
        <v>62</v>
      </c>
      <c r="G627" t="s">
        <v>11107</v>
      </c>
    </row>
    <row r="628" spans="1:7" x14ac:dyDescent="0.25">
      <c r="A628">
        <v>253815410</v>
      </c>
      <c r="B628" t="s">
        <v>31648</v>
      </c>
      <c r="C628" t="s">
        <v>30838</v>
      </c>
      <c r="D628" t="s">
        <v>31649</v>
      </c>
      <c r="E628" t="s">
        <v>31649</v>
      </c>
      <c r="F628" t="s">
        <v>62</v>
      </c>
      <c r="G628" t="s">
        <v>11107</v>
      </c>
    </row>
    <row r="629" spans="1:7" x14ac:dyDescent="0.25">
      <c r="A629">
        <v>253815412</v>
      </c>
      <c r="B629" t="s">
        <v>31650</v>
      </c>
      <c r="C629" t="s">
        <v>30838</v>
      </c>
      <c r="D629" t="s">
        <v>31651</v>
      </c>
      <c r="E629" t="s">
        <v>31651</v>
      </c>
      <c r="F629" t="s">
        <v>62</v>
      </c>
      <c r="G629" t="s">
        <v>11107</v>
      </c>
    </row>
    <row r="630" spans="1:7" x14ac:dyDescent="0.25">
      <c r="A630">
        <v>253815408</v>
      </c>
      <c r="B630" t="s">
        <v>31652</v>
      </c>
      <c r="C630" t="s">
        <v>30838</v>
      </c>
      <c r="D630" t="s">
        <v>31653</v>
      </c>
      <c r="E630" t="s">
        <v>31653</v>
      </c>
      <c r="F630" t="s">
        <v>62</v>
      </c>
      <c r="G630" t="s">
        <v>11107</v>
      </c>
    </row>
    <row r="631" spans="1:7" x14ac:dyDescent="0.25">
      <c r="A631">
        <v>253815414</v>
      </c>
      <c r="B631" t="s">
        <v>31654</v>
      </c>
      <c r="C631" t="s">
        <v>30838</v>
      </c>
      <c r="D631" t="s">
        <v>31655</v>
      </c>
      <c r="E631" t="s">
        <v>31655</v>
      </c>
      <c r="F631" t="s">
        <v>62</v>
      </c>
      <c r="G631" t="s">
        <v>11107</v>
      </c>
    </row>
    <row r="632" spans="1:7" x14ac:dyDescent="0.25">
      <c r="A632">
        <v>253815416</v>
      </c>
      <c r="B632" t="s">
        <v>31656</v>
      </c>
      <c r="C632" t="s">
        <v>30838</v>
      </c>
      <c r="D632" t="s">
        <v>31657</v>
      </c>
      <c r="E632" t="s">
        <v>31657</v>
      </c>
      <c r="F632" t="s">
        <v>62</v>
      </c>
      <c r="G632" t="s">
        <v>11107</v>
      </c>
    </row>
    <row r="633" spans="1:7" x14ac:dyDescent="0.25">
      <c r="A633">
        <v>253815418</v>
      </c>
      <c r="B633" t="s">
        <v>31658</v>
      </c>
      <c r="C633" t="s">
        <v>30838</v>
      </c>
      <c r="D633" t="s">
        <v>11155</v>
      </c>
      <c r="E633" t="s">
        <v>11155</v>
      </c>
      <c r="F633" t="s">
        <v>62</v>
      </c>
      <c r="G633" t="s">
        <v>11107</v>
      </c>
    </row>
    <row r="634" spans="1:7" x14ac:dyDescent="0.25">
      <c r="A634">
        <v>253815602</v>
      </c>
      <c r="B634" t="s">
        <v>31659</v>
      </c>
      <c r="C634" t="s">
        <v>30838</v>
      </c>
      <c r="D634" t="s">
        <v>31596</v>
      </c>
      <c r="E634" t="s">
        <v>31596</v>
      </c>
      <c r="F634" t="s">
        <v>62</v>
      </c>
      <c r="G634" t="s">
        <v>11107</v>
      </c>
    </row>
    <row r="635" spans="1:7" x14ac:dyDescent="0.25">
      <c r="A635">
        <v>253815604</v>
      </c>
      <c r="B635" t="s">
        <v>31660</v>
      </c>
      <c r="C635" t="s">
        <v>30838</v>
      </c>
      <c r="D635" t="s">
        <v>31596</v>
      </c>
      <c r="E635" t="s">
        <v>31596</v>
      </c>
      <c r="F635" t="s">
        <v>62</v>
      </c>
      <c r="G635" t="s">
        <v>11107</v>
      </c>
    </row>
    <row r="636" spans="1:7" x14ac:dyDescent="0.25">
      <c r="A636">
        <v>253815600</v>
      </c>
      <c r="B636" t="s">
        <v>31661</v>
      </c>
      <c r="C636" t="s">
        <v>30838</v>
      </c>
      <c r="D636" t="s">
        <v>31662</v>
      </c>
      <c r="E636" t="s">
        <v>31662</v>
      </c>
      <c r="F636" t="s">
        <v>62</v>
      </c>
      <c r="G636" t="s">
        <v>11107</v>
      </c>
    </row>
    <row r="637" spans="1:7" x14ac:dyDescent="0.25">
      <c r="A637">
        <v>253815606</v>
      </c>
      <c r="B637" t="s">
        <v>31663</v>
      </c>
      <c r="C637" t="s">
        <v>30838</v>
      </c>
      <c r="D637" t="s">
        <v>31664</v>
      </c>
      <c r="E637" t="s">
        <v>31664</v>
      </c>
      <c r="F637" t="s">
        <v>62</v>
      </c>
      <c r="G637" t="s">
        <v>11107</v>
      </c>
    </row>
    <row r="638" spans="1:7" x14ac:dyDescent="0.25">
      <c r="A638">
        <v>253815608</v>
      </c>
      <c r="B638" t="s">
        <v>31665</v>
      </c>
      <c r="C638" t="s">
        <v>30838</v>
      </c>
      <c r="D638" t="s">
        <v>31596</v>
      </c>
      <c r="E638" t="s">
        <v>31596</v>
      </c>
      <c r="F638" t="s">
        <v>62</v>
      </c>
      <c r="G638" t="s">
        <v>11107</v>
      </c>
    </row>
    <row r="639" spans="1:7" x14ac:dyDescent="0.25">
      <c r="A639">
        <v>253815610</v>
      </c>
      <c r="B639" t="s">
        <v>31666</v>
      </c>
      <c r="C639" t="s">
        <v>30838</v>
      </c>
      <c r="D639" t="s">
        <v>31596</v>
      </c>
      <c r="E639" t="s">
        <v>31596</v>
      </c>
      <c r="F639" t="s">
        <v>62</v>
      </c>
      <c r="G639" t="s">
        <v>11107</v>
      </c>
    </row>
    <row r="640" spans="1:7" x14ac:dyDescent="0.25">
      <c r="A640">
        <v>253815794</v>
      </c>
      <c r="B640" t="s">
        <v>31667</v>
      </c>
      <c r="C640" t="s">
        <v>30838</v>
      </c>
      <c r="D640" t="s">
        <v>31559</v>
      </c>
      <c r="E640" t="s">
        <v>31559</v>
      </c>
      <c r="F640" t="s">
        <v>62</v>
      </c>
      <c r="G640" t="s">
        <v>11107</v>
      </c>
    </row>
    <row r="641" spans="1:7" x14ac:dyDescent="0.25">
      <c r="A641">
        <v>253815796</v>
      </c>
      <c r="B641" t="s">
        <v>31668</v>
      </c>
      <c r="C641" t="s">
        <v>30838</v>
      </c>
      <c r="D641" t="s">
        <v>31669</v>
      </c>
      <c r="E641" t="s">
        <v>31669</v>
      </c>
      <c r="F641" t="s">
        <v>62</v>
      </c>
      <c r="G641" t="s">
        <v>11107</v>
      </c>
    </row>
    <row r="642" spans="1:7" x14ac:dyDescent="0.25">
      <c r="A642">
        <v>253815792</v>
      </c>
      <c r="B642" t="s">
        <v>31670</v>
      </c>
      <c r="C642" t="s">
        <v>30838</v>
      </c>
      <c r="D642" t="s">
        <v>30873</v>
      </c>
      <c r="E642" t="s">
        <v>30873</v>
      </c>
      <c r="F642" t="s">
        <v>62</v>
      </c>
      <c r="G642" t="s">
        <v>11107</v>
      </c>
    </row>
    <row r="643" spans="1:7" x14ac:dyDescent="0.25">
      <c r="A643">
        <v>253815798</v>
      </c>
      <c r="B643" t="s">
        <v>31671</v>
      </c>
      <c r="C643" t="s">
        <v>30838</v>
      </c>
      <c r="D643" t="s">
        <v>24733</v>
      </c>
      <c r="E643" t="s">
        <v>24733</v>
      </c>
      <c r="F643" t="s">
        <v>62</v>
      </c>
      <c r="G643" t="s">
        <v>11107</v>
      </c>
    </row>
    <row r="644" spans="1:7" x14ac:dyDescent="0.25">
      <c r="A644">
        <v>253815800</v>
      </c>
      <c r="B644" t="s">
        <v>31672</v>
      </c>
      <c r="C644" t="s">
        <v>30838</v>
      </c>
      <c r="D644" t="s">
        <v>31673</v>
      </c>
      <c r="E644" t="s">
        <v>31673</v>
      </c>
      <c r="F644" t="s">
        <v>62</v>
      </c>
      <c r="G644" t="s">
        <v>11107</v>
      </c>
    </row>
    <row r="645" spans="1:7" x14ac:dyDescent="0.25">
      <c r="A645">
        <v>253815802</v>
      </c>
      <c r="B645" t="s">
        <v>31674</v>
      </c>
      <c r="C645" t="s">
        <v>30838</v>
      </c>
      <c r="D645" t="s">
        <v>31675</v>
      </c>
      <c r="E645" t="s">
        <v>31675</v>
      </c>
      <c r="F645" t="s">
        <v>62</v>
      </c>
      <c r="G645" t="s">
        <v>11107</v>
      </c>
    </row>
    <row r="646" spans="1:7" x14ac:dyDescent="0.25">
      <c r="A646">
        <v>253815986</v>
      </c>
      <c r="B646" t="s">
        <v>31676</v>
      </c>
      <c r="C646" t="s">
        <v>30838</v>
      </c>
      <c r="D646" t="s">
        <v>31677</v>
      </c>
      <c r="E646" t="s">
        <v>31677</v>
      </c>
      <c r="F646" t="s">
        <v>62</v>
      </c>
      <c r="G646" t="s">
        <v>11107</v>
      </c>
    </row>
    <row r="647" spans="1:7" x14ac:dyDescent="0.25">
      <c r="A647">
        <v>253815988</v>
      </c>
      <c r="B647" t="s">
        <v>31678</v>
      </c>
      <c r="C647" t="s">
        <v>30838</v>
      </c>
      <c r="D647" t="s">
        <v>31679</v>
      </c>
      <c r="E647" t="s">
        <v>31679</v>
      </c>
      <c r="F647" t="s">
        <v>62</v>
      </c>
      <c r="G647" t="s">
        <v>11107</v>
      </c>
    </row>
    <row r="648" spans="1:7" x14ac:dyDescent="0.25">
      <c r="A648">
        <v>253815984</v>
      </c>
      <c r="B648" t="s">
        <v>31680</v>
      </c>
      <c r="C648" t="s">
        <v>30838</v>
      </c>
      <c r="D648" t="s">
        <v>31681</v>
      </c>
      <c r="E648" t="s">
        <v>31681</v>
      </c>
      <c r="F648" t="s">
        <v>62</v>
      </c>
      <c r="G648" t="s">
        <v>11107</v>
      </c>
    </row>
    <row r="649" spans="1:7" x14ac:dyDescent="0.25">
      <c r="A649">
        <v>253815990</v>
      </c>
      <c r="B649" t="s">
        <v>31682</v>
      </c>
      <c r="C649" t="s">
        <v>30838</v>
      </c>
      <c r="D649" t="s">
        <v>31683</v>
      </c>
      <c r="E649" t="s">
        <v>31683</v>
      </c>
      <c r="F649" t="s">
        <v>62</v>
      </c>
      <c r="G649" t="s">
        <v>11107</v>
      </c>
    </row>
    <row r="650" spans="1:7" x14ac:dyDescent="0.25">
      <c r="A650">
        <v>253815992</v>
      </c>
      <c r="B650" t="s">
        <v>31684</v>
      </c>
      <c r="C650" t="s">
        <v>30838</v>
      </c>
      <c r="D650" t="s">
        <v>31685</v>
      </c>
      <c r="E650" t="s">
        <v>31685</v>
      </c>
      <c r="F650" t="s">
        <v>62</v>
      </c>
      <c r="G650" t="s">
        <v>11107</v>
      </c>
    </row>
    <row r="651" spans="1:7" x14ac:dyDescent="0.25">
      <c r="A651">
        <v>253815994</v>
      </c>
      <c r="B651" t="s">
        <v>31686</v>
      </c>
      <c r="C651" t="s">
        <v>30838</v>
      </c>
      <c r="D651" t="s">
        <v>31687</v>
      </c>
      <c r="E651" t="s">
        <v>31687</v>
      </c>
      <c r="F651" t="s">
        <v>62</v>
      </c>
      <c r="G651" t="s">
        <v>11107</v>
      </c>
    </row>
    <row r="652" spans="1:7" x14ac:dyDescent="0.25">
      <c r="A652">
        <v>253816178</v>
      </c>
      <c r="B652" t="s">
        <v>31688</v>
      </c>
      <c r="C652" t="s">
        <v>30838</v>
      </c>
      <c r="D652" t="s">
        <v>30967</v>
      </c>
      <c r="E652" t="s">
        <v>30967</v>
      </c>
      <c r="F652" t="s">
        <v>62</v>
      </c>
      <c r="G652" t="s">
        <v>11107</v>
      </c>
    </row>
    <row r="653" spans="1:7" x14ac:dyDescent="0.25">
      <c r="A653">
        <v>253816180</v>
      </c>
      <c r="B653" t="s">
        <v>31689</v>
      </c>
      <c r="C653" t="s">
        <v>30838</v>
      </c>
      <c r="D653" t="s">
        <v>31690</v>
      </c>
      <c r="E653" t="s">
        <v>31690</v>
      </c>
      <c r="F653" t="s">
        <v>62</v>
      </c>
      <c r="G653" t="s">
        <v>11107</v>
      </c>
    </row>
    <row r="654" spans="1:7" x14ac:dyDescent="0.25">
      <c r="A654">
        <v>253816176</v>
      </c>
      <c r="B654" t="s">
        <v>31691</v>
      </c>
      <c r="C654" t="s">
        <v>30838</v>
      </c>
      <c r="D654" t="s">
        <v>30967</v>
      </c>
      <c r="E654" t="s">
        <v>30967</v>
      </c>
      <c r="F654" t="s">
        <v>62</v>
      </c>
      <c r="G654" t="s">
        <v>11107</v>
      </c>
    </row>
    <row r="655" spans="1:7" x14ac:dyDescent="0.25">
      <c r="A655">
        <v>253816182</v>
      </c>
      <c r="B655" t="s">
        <v>31692</v>
      </c>
      <c r="C655" t="s">
        <v>30838</v>
      </c>
      <c r="D655" t="s">
        <v>5660</v>
      </c>
      <c r="E655" t="s">
        <v>5660</v>
      </c>
      <c r="F655" t="s">
        <v>62</v>
      </c>
      <c r="G655" t="s">
        <v>11107</v>
      </c>
    </row>
    <row r="656" spans="1:7" x14ac:dyDescent="0.25">
      <c r="A656">
        <v>253816184</v>
      </c>
      <c r="B656" t="s">
        <v>31693</v>
      </c>
      <c r="C656" t="s">
        <v>30838</v>
      </c>
      <c r="D656" t="s">
        <v>31694</v>
      </c>
      <c r="E656" t="s">
        <v>31694</v>
      </c>
      <c r="F656" t="s">
        <v>62</v>
      </c>
      <c r="G656" t="s">
        <v>11107</v>
      </c>
    </row>
    <row r="657" spans="1:7" x14ac:dyDescent="0.25">
      <c r="A657">
        <v>253816186</v>
      </c>
      <c r="B657" t="s">
        <v>31695</v>
      </c>
      <c r="C657" t="s">
        <v>30838</v>
      </c>
      <c r="D657" t="s">
        <v>31544</v>
      </c>
      <c r="E657" t="s">
        <v>31544</v>
      </c>
      <c r="F657" t="s">
        <v>62</v>
      </c>
      <c r="G657" t="s">
        <v>11107</v>
      </c>
    </row>
    <row r="658" spans="1:7" x14ac:dyDescent="0.25">
      <c r="A658">
        <v>253816370</v>
      </c>
      <c r="B658" t="s">
        <v>31696</v>
      </c>
      <c r="C658" t="s">
        <v>30838</v>
      </c>
      <c r="D658" t="s">
        <v>8947</v>
      </c>
      <c r="E658" t="s">
        <v>8947</v>
      </c>
      <c r="F658" t="s">
        <v>62</v>
      </c>
      <c r="G658" t="s">
        <v>11107</v>
      </c>
    </row>
    <row r="659" spans="1:7" x14ac:dyDescent="0.25">
      <c r="A659">
        <v>253816372</v>
      </c>
      <c r="B659" t="s">
        <v>31697</v>
      </c>
      <c r="C659" t="s">
        <v>30838</v>
      </c>
      <c r="D659" t="s">
        <v>12089</v>
      </c>
      <c r="E659" t="s">
        <v>12089</v>
      </c>
      <c r="F659" t="s">
        <v>62</v>
      </c>
      <c r="G659" t="s">
        <v>11107</v>
      </c>
    </row>
    <row r="660" spans="1:7" x14ac:dyDescent="0.25">
      <c r="A660">
        <v>253816368</v>
      </c>
      <c r="B660" t="s">
        <v>31698</v>
      </c>
      <c r="C660" t="s">
        <v>30838</v>
      </c>
      <c r="D660" t="s">
        <v>11301</v>
      </c>
      <c r="E660" t="s">
        <v>11301</v>
      </c>
      <c r="F660" t="s">
        <v>62</v>
      </c>
      <c r="G660" t="s">
        <v>11107</v>
      </c>
    </row>
    <row r="661" spans="1:7" x14ac:dyDescent="0.25">
      <c r="A661">
        <v>253816374</v>
      </c>
      <c r="B661" t="s">
        <v>31699</v>
      </c>
      <c r="C661" t="s">
        <v>30838</v>
      </c>
      <c r="D661" t="s">
        <v>31700</v>
      </c>
      <c r="E661" t="s">
        <v>31700</v>
      </c>
      <c r="F661" t="s">
        <v>62</v>
      </c>
      <c r="G661" t="s">
        <v>11107</v>
      </c>
    </row>
    <row r="662" spans="1:7" x14ac:dyDescent="0.25">
      <c r="A662">
        <v>253816376</v>
      </c>
      <c r="B662" t="s">
        <v>31701</v>
      </c>
      <c r="C662" t="s">
        <v>30838</v>
      </c>
      <c r="D662" t="s">
        <v>31702</v>
      </c>
      <c r="E662" t="s">
        <v>31702</v>
      </c>
      <c r="F662" t="s">
        <v>62</v>
      </c>
      <c r="G662" t="s">
        <v>11107</v>
      </c>
    </row>
    <row r="663" spans="1:7" x14ac:dyDescent="0.25">
      <c r="A663">
        <v>253816378</v>
      </c>
      <c r="B663" t="s">
        <v>31703</v>
      </c>
      <c r="C663" t="s">
        <v>30838</v>
      </c>
      <c r="D663" t="s">
        <v>31704</v>
      </c>
      <c r="E663" t="s">
        <v>31704</v>
      </c>
      <c r="F663" t="s">
        <v>62</v>
      </c>
      <c r="G663" t="s">
        <v>11107</v>
      </c>
    </row>
    <row r="664" spans="1:7" x14ac:dyDescent="0.25">
      <c r="A664">
        <v>253816562</v>
      </c>
      <c r="B664" t="s">
        <v>31705</v>
      </c>
      <c r="C664" t="s">
        <v>30838</v>
      </c>
      <c r="D664" t="s">
        <v>12193</v>
      </c>
      <c r="E664" t="s">
        <v>12193</v>
      </c>
      <c r="F664" t="s">
        <v>62</v>
      </c>
      <c r="G664" t="s">
        <v>11107</v>
      </c>
    </row>
    <row r="665" spans="1:7" x14ac:dyDescent="0.25">
      <c r="A665">
        <v>253816564</v>
      </c>
      <c r="B665" t="s">
        <v>31706</v>
      </c>
      <c r="C665" t="s">
        <v>30838</v>
      </c>
      <c r="D665" t="s">
        <v>11959</v>
      </c>
      <c r="E665" t="s">
        <v>11959</v>
      </c>
      <c r="F665" t="s">
        <v>62</v>
      </c>
      <c r="G665" t="s">
        <v>11107</v>
      </c>
    </row>
    <row r="666" spans="1:7" x14ac:dyDescent="0.25">
      <c r="A666">
        <v>253816560</v>
      </c>
      <c r="B666" t="s">
        <v>31707</v>
      </c>
      <c r="C666" t="s">
        <v>30838</v>
      </c>
      <c r="D666" t="s">
        <v>11475</v>
      </c>
      <c r="E666" t="s">
        <v>11475</v>
      </c>
      <c r="F666" t="s">
        <v>62</v>
      </c>
      <c r="G666" t="s">
        <v>11107</v>
      </c>
    </row>
    <row r="667" spans="1:7" x14ac:dyDescent="0.25">
      <c r="A667">
        <v>253816566</v>
      </c>
      <c r="B667" t="s">
        <v>31708</v>
      </c>
      <c r="C667" t="s">
        <v>30838</v>
      </c>
      <c r="D667" t="s">
        <v>31709</v>
      </c>
      <c r="E667" t="s">
        <v>31709</v>
      </c>
      <c r="F667" t="s">
        <v>62</v>
      </c>
      <c r="G667" t="s">
        <v>11107</v>
      </c>
    </row>
    <row r="668" spans="1:7" x14ac:dyDescent="0.25">
      <c r="A668">
        <v>253816568</v>
      </c>
      <c r="B668" t="s">
        <v>31710</v>
      </c>
      <c r="C668" t="s">
        <v>30838</v>
      </c>
      <c r="D668" t="s">
        <v>12486</v>
      </c>
      <c r="E668" t="s">
        <v>12486</v>
      </c>
      <c r="F668" t="s">
        <v>62</v>
      </c>
      <c r="G668" t="s">
        <v>11107</v>
      </c>
    </row>
    <row r="669" spans="1:7" x14ac:dyDescent="0.25">
      <c r="A669">
        <v>253816570</v>
      </c>
      <c r="B669" t="s">
        <v>31711</v>
      </c>
      <c r="C669" t="s">
        <v>30838</v>
      </c>
      <c r="D669" t="s">
        <v>31480</v>
      </c>
      <c r="E669" t="s">
        <v>31480</v>
      </c>
      <c r="F669" t="s">
        <v>62</v>
      </c>
      <c r="G669" t="s">
        <v>11107</v>
      </c>
    </row>
    <row r="670" spans="1:7" x14ac:dyDescent="0.25">
      <c r="A670">
        <v>253816754</v>
      </c>
      <c r="B670" t="s">
        <v>31712</v>
      </c>
      <c r="C670" t="s">
        <v>30838</v>
      </c>
      <c r="D670" t="s">
        <v>31480</v>
      </c>
      <c r="E670" t="s">
        <v>31480</v>
      </c>
      <c r="F670" t="s">
        <v>62</v>
      </c>
      <c r="G670" t="s">
        <v>11107</v>
      </c>
    </row>
    <row r="671" spans="1:7" x14ac:dyDescent="0.25">
      <c r="A671">
        <v>253816756</v>
      </c>
      <c r="B671" t="s">
        <v>31713</v>
      </c>
      <c r="C671" t="s">
        <v>30838</v>
      </c>
      <c r="D671" t="s">
        <v>30907</v>
      </c>
      <c r="E671" t="s">
        <v>30907</v>
      </c>
      <c r="F671" t="s">
        <v>62</v>
      </c>
      <c r="G671" t="s">
        <v>11107</v>
      </c>
    </row>
    <row r="672" spans="1:7" x14ac:dyDescent="0.25">
      <c r="A672">
        <v>253816752</v>
      </c>
      <c r="B672" t="s">
        <v>31714</v>
      </c>
      <c r="C672" t="s">
        <v>30838</v>
      </c>
      <c r="D672" t="s">
        <v>11475</v>
      </c>
      <c r="E672" t="s">
        <v>11475</v>
      </c>
      <c r="F672" t="s">
        <v>62</v>
      </c>
      <c r="G672" t="s">
        <v>11107</v>
      </c>
    </row>
    <row r="673" spans="1:7" x14ac:dyDescent="0.25">
      <c r="A673">
        <v>253816758</v>
      </c>
      <c r="B673" t="s">
        <v>31715</v>
      </c>
      <c r="C673" t="s">
        <v>30838</v>
      </c>
      <c r="D673" t="s">
        <v>116</v>
      </c>
      <c r="E673" t="s">
        <v>116</v>
      </c>
      <c r="F673" t="s">
        <v>62</v>
      </c>
      <c r="G673" t="s">
        <v>11107</v>
      </c>
    </row>
    <row r="674" spans="1:7" x14ac:dyDescent="0.25">
      <c r="A674">
        <v>253816760</v>
      </c>
      <c r="B674" t="s">
        <v>31716</v>
      </c>
      <c r="C674" t="s">
        <v>30838</v>
      </c>
      <c r="D674" t="s">
        <v>30907</v>
      </c>
      <c r="E674" t="s">
        <v>30907</v>
      </c>
      <c r="F674" t="s">
        <v>62</v>
      </c>
      <c r="G674" t="s">
        <v>11107</v>
      </c>
    </row>
    <row r="675" spans="1:7" x14ac:dyDescent="0.25">
      <c r="A675">
        <v>253816762</v>
      </c>
      <c r="B675" t="s">
        <v>31717</v>
      </c>
      <c r="C675" t="s">
        <v>30838</v>
      </c>
      <c r="D675" t="s">
        <v>12193</v>
      </c>
      <c r="E675" t="s">
        <v>12193</v>
      </c>
      <c r="F675" t="s">
        <v>62</v>
      </c>
      <c r="G675" t="s">
        <v>11107</v>
      </c>
    </row>
    <row r="676" spans="1:7" x14ac:dyDescent="0.25">
      <c r="A676">
        <v>253817190</v>
      </c>
      <c r="B676" t="s">
        <v>31718</v>
      </c>
      <c r="C676" t="s">
        <v>30838</v>
      </c>
      <c r="D676" t="s">
        <v>30891</v>
      </c>
      <c r="E676" t="s">
        <v>30891</v>
      </c>
      <c r="F676" t="s">
        <v>62</v>
      </c>
      <c r="G676" t="s">
        <v>11107</v>
      </c>
    </row>
    <row r="677" spans="1:7" x14ac:dyDescent="0.25">
      <c r="A677">
        <v>253817192</v>
      </c>
      <c r="B677" t="s">
        <v>31719</v>
      </c>
      <c r="C677" t="s">
        <v>30838</v>
      </c>
      <c r="D677" t="s">
        <v>31222</v>
      </c>
      <c r="E677" t="s">
        <v>31222</v>
      </c>
      <c r="F677" t="s">
        <v>62</v>
      </c>
      <c r="G677" t="s">
        <v>11107</v>
      </c>
    </row>
    <row r="678" spans="1:7" x14ac:dyDescent="0.25">
      <c r="A678">
        <v>253817188</v>
      </c>
      <c r="B678" t="s">
        <v>31720</v>
      </c>
      <c r="C678" t="s">
        <v>30838</v>
      </c>
      <c r="D678" t="s">
        <v>12089</v>
      </c>
      <c r="E678" t="s">
        <v>12089</v>
      </c>
      <c r="F678" t="s">
        <v>62</v>
      </c>
      <c r="G678" t="s">
        <v>11107</v>
      </c>
    </row>
    <row r="679" spans="1:7" x14ac:dyDescent="0.25">
      <c r="A679">
        <v>253817194</v>
      </c>
      <c r="B679" t="s">
        <v>31721</v>
      </c>
      <c r="C679" t="s">
        <v>30838</v>
      </c>
      <c r="D679" t="s">
        <v>30967</v>
      </c>
      <c r="E679" t="s">
        <v>30967</v>
      </c>
      <c r="F679" t="s">
        <v>62</v>
      </c>
      <c r="G679" t="s">
        <v>11107</v>
      </c>
    </row>
    <row r="680" spans="1:7" x14ac:dyDescent="0.25">
      <c r="A680">
        <v>253817196</v>
      </c>
      <c r="B680" t="s">
        <v>31722</v>
      </c>
      <c r="C680" t="s">
        <v>30838</v>
      </c>
      <c r="D680" t="s">
        <v>30977</v>
      </c>
      <c r="E680" t="s">
        <v>30977</v>
      </c>
      <c r="F680" t="s">
        <v>62</v>
      </c>
      <c r="G680" t="s">
        <v>11107</v>
      </c>
    </row>
    <row r="681" spans="1:7" x14ac:dyDescent="0.25">
      <c r="A681">
        <v>253817198</v>
      </c>
      <c r="B681" t="s">
        <v>31723</v>
      </c>
      <c r="C681" t="s">
        <v>30838</v>
      </c>
      <c r="D681" t="s">
        <v>30907</v>
      </c>
      <c r="E681" t="s">
        <v>30907</v>
      </c>
      <c r="F681" t="s">
        <v>62</v>
      </c>
      <c r="G681" t="s">
        <v>11107</v>
      </c>
    </row>
    <row r="682" spans="1:7" x14ac:dyDescent="0.25">
      <c r="A682">
        <v>253817274</v>
      </c>
      <c r="B682" t="s">
        <v>31724</v>
      </c>
      <c r="C682" t="s">
        <v>30838</v>
      </c>
      <c r="D682" t="s">
        <v>31725</v>
      </c>
      <c r="E682" t="s">
        <v>31725</v>
      </c>
      <c r="F682" t="s">
        <v>62</v>
      </c>
      <c r="G682" t="s">
        <v>11107</v>
      </c>
    </row>
    <row r="683" spans="1:7" x14ac:dyDescent="0.25">
      <c r="A683">
        <v>253817276</v>
      </c>
      <c r="B683" t="s">
        <v>31726</v>
      </c>
      <c r="C683" t="s">
        <v>30838</v>
      </c>
      <c r="D683" t="s">
        <v>31727</v>
      </c>
      <c r="E683" t="s">
        <v>31727</v>
      </c>
      <c r="F683" t="s">
        <v>62</v>
      </c>
      <c r="G683" t="s">
        <v>11107</v>
      </c>
    </row>
    <row r="684" spans="1:7" x14ac:dyDescent="0.25">
      <c r="A684">
        <v>253817272</v>
      </c>
      <c r="B684" t="s">
        <v>31728</v>
      </c>
      <c r="C684" t="s">
        <v>30838</v>
      </c>
      <c r="D684" t="s">
        <v>31159</v>
      </c>
      <c r="E684" t="s">
        <v>31159</v>
      </c>
      <c r="F684" t="s">
        <v>62</v>
      </c>
      <c r="G684" t="s">
        <v>11107</v>
      </c>
    </row>
    <row r="685" spans="1:7" x14ac:dyDescent="0.25">
      <c r="A685">
        <v>253817278</v>
      </c>
      <c r="B685" t="s">
        <v>31729</v>
      </c>
      <c r="C685" t="s">
        <v>30838</v>
      </c>
      <c r="D685" t="s">
        <v>12089</v>
      </c>
      <c r="E685" t="s">
        <v>12089</v>
      </c>
      <c r="F685" t="s">
        <v>62</v>
      </c>
      <c r="G685" t="s">
        <v>11107</v>
      </c>
    </row>
    <row r="686" spans="1:7" x14ac:dyDescent="0.25">
      <c r="A686">
        <v>253817280</v>
      </c>
      <c r="B686" t="s">
        <v>31730</v>
      </c>
      <c r="C686" t="s">
        <v>30838</v>
      </c>
      <c r="D686" t="s">
        <v>30907</v>
      </c>
      <c r="E686" t="s">
        <v>30907</v>
      </c>
      <c r="F686" t="s">
        <v>62</v>
      </c>
      <c r="G686" t="s">
        <v>11107</v>
      </c>
    </row>
    <row r="687" spans="1:7" x14ac:dyDescent="0.25">
      <c r="A687">
        <v>253817282</v>
      </c>
      <c r="B687" t="s">
        <v>31731</v>
      </c>
      <c r="C687" t="s">
        <v>30838</v>
      </c>
      <c r="D687" t="s">
        <v>6692</v>
      </c>
      <c r="E687" t="s">
        <v>6692</v>
      </c>
      <c r="F687" t="s">
        <v>62</v>
      </c>
      <c r="G687" t="s">
        <v>11107</v>
      </c>
    </row>
    <row r="688" spans="1:7" x14ac:dyDescent="0.25">
      <c r="A688">
        <v>253817370</v>
      </c>
      <c r="B688" t="s">
        <v>31732</v>
      </c>
      <c r="C688" t="s">
        <v>30838</v>
      </c>
      <c r="D688" t="s">
        <v>6692</v>
      </c>
      <c r="E688" t="s">
        <v>6692</v>
      </c>
      <c r="F688" t="s">
        <v>62</v>
      </c>
      <c r="G688" t="s">
        <v>11107</v>
      </c>
    </row>
    <row r="689" spans="1:7" x14ac:dyDescent="0.25">
      <c r="A689">
        <v>253817372</v>
      </c>
      <c r="B689" t="s">
        <v>31733</v>
      </c>
      <c r="C689" t="s">
        <v>30838</v>
      </c>
      <c r="D689" t="s">
        <v>11301</v>
      </c>
      <c r="E689" t="s">
        <v>11301</v>
      </c>
      <c r="F689" t="s">
        <v>62</v>
      </c>
      <c r="G689" t="s">
        <v>11107</v>
      </c>
    </row>
    <row r="690" spans="1:7" x14ac:dyDescent="0.25">
      <c r="A690">
        <v>253817368</v>
      </c>
      <c r="B690" t="s">
        <v>31734</v>
      </c>
      <c r="C690" t="s">
        <v>30838</v>
      </c>
      <c r="D690" t="s">
        <v>30839</v>
      </c>
      <c r="E690" t="s">
        <v>30839</v>
      </c>
      <c r="F690" t="s">
        <v>62</v>
      </c>
      <c r="G690" t="s">
        <v>11107</v>
      </c>
    </row>
    <row r="691" spans="1:7" x14ac:dyDescent="0.25">
      <c r="A691">
        <v>253817374</v>
      </c>
      <c r="B691" t="s">
        <v>31735</v>
      </c>
      <c r="C691" t="s">
        <v>30838</v>
      </c>
      <c r="D691" t="s">
        <v>30914</v>
      </c>
      <c r="E691" t="s">
        <v>30914</v>
      </c>
      <c r="F691" t="s">
        <v>62</v>
      </c>
      <c r="G691" t="s">
        <v>11107</v>
      </c>
    </row>
    <row r="692" spans="1:7" x14ac:dyDescent="0.25">
      <c r="A692">
        <v>253817376</v>
      </c>
      <c r="B692" t="s">
        <v>31736</v>
      </c>
      <c r="C692" t="s">
        <v>30838</v>
      </c>
      <c r="D692" t="s">
        <v>11475</v>
      </c>
      <c r="E692" t="s">
        <v>11475</v>
      </c>
      <c r="F692" t="s">
        <v>62</v>
      </c>
      <c r="G692" t="s">
        <v>11107</v>
      </c>
    </row>
    <row r="693" spans="1:7" x14ac:dyDescent="0.25">
      <c r="A693">
        <v>253817378</v>
      </c>
      <c r="B693" t="s">
        <v>31737</v>
      </c>
      <c r="C693" t="s">
        <v>30838</v>
      </c>
      <c r="D693" t="s">
        <v>30907</v>
      </c>
      <c r="E693" t="s">
        <v>30907</v>
      </c>
      <c r="F693" t="s">
        <v>62</v>
      </c>
      <c r="G693" t="s">
        <v>11107</v>
      </c>
    </row>
    <row r="694" spans="1:7" x14ac:dyDescent="0.25">
      <c r="A694">
        <v>253817466</v>
      </c>
      <c r="B694" t="s">
        <v>31738</v>
      </c>
      <c r="C694" t="s">
        <v>30838</v>
      </c>
      <c r="D694" t="s">
        <v>11475</v>
      </c>
      <c r="E694" t="s">
        <v>11475</v>
      </c>
      <c r="F694" t="s">
        <v>62</v>
      </c>
      <c r="G694" t="s">
        <v>11107</v>
      </c>
    </row>
    <row r="695" spans="1:7" x14ac:dyDescent="0.25">
      <c r="A695">
        <v>253817468</v>
      </c>
      <c r="B695" t="s">
        <v>31739</v>
      </c>
      <c r="C695" t="s">
        <v>30838</v>
      </c>
      <c r="D695" t="s">
        <v>31259</v>
      </c>
      <c r="E695" t="s">
        <v>31259</v>
      </c>
      <c r="F695" t="s">
        <v>62</v>
      </c>
      <c r="G695" t="s">
        <v>11107</v>
      </c>
    </row>
    <row r="696" spans="1:7" x14ac:dyDescent="0.25">
      <c r="A696">
        <v>253817464</v>
      </c>
      <c r="B696" t="s">
        <v>31740</v>
      </c>
      <c r="C696" t="s">
        <v>30838</v>
      </c>
      <c r="D696" t="s">
        <v>11301</v>
      </c>
      <c r="E696" t="s">
        <v>11301</v>
      </c>
      <c r="F696" t="s">
        <v>62</v>
      </c>
      <c r="G696" t="s">
        <v>11107</v>
      </c>
    </row>
    <row r="697" spans="1:7" x14ac:dyDescent="0.25">
      <c r="A697">
        <v>253817470</v>
      </c>
      <c r="B697" t="s">
        <v>31741</v>
      </c>
      <c r="C697" t="s">
        <v>30838</v>
      </c>
      <c r="D697" t="s">
        <v>12089</v>
      </c>
      <c r="E697" t="s">
        <v>12089</v>
      </c>
      <c r="F697" t="s">
        <v>62</v>
      </c>
      <c r="G697" t="s">
        <v>11107</v>
      </c>
    </row>
    <row r="698" spans="1:7" x14ac:dyDescent="0.25">
      <c r="A698">
        <v>253817472</v>
      </c>
      <c r="B698" t="s">
        <v>31742</v>
      </c>
      <c r="C698" t="s">
        <v>30838</v>
      </c>
      <c r="D698" t="s">
        <v>11993</v>
      </c>
      <c r="E698" t="s">
        <v>11993</v>
      </c>
      <c r="F698" t="s">
        <v>62</v>
      </c>
      <c r="G698" t="s">
        <v>11107</v>
      </c>
    </row>
    <row r="699" spans="1:7" x14ac:dyDescent="0.25">
      <c r="A699">
        <v>253817474</v>
      </c>
      <c r="B699" t="s">
        <v>31743</v>
      </c>
      <c r="C699" t="s">
        <v>30838</v>
      </c>
      <c r="D699" t="s">
        <v>12486</v>
      </c>
      <c r="E699" t="s">
        <v>12486</v>
      </c>
      <c r="F699" t="s">
        <v>62</v>
      </c>
      <c r="G699" t="s">
        <v>11107</v>
      </c>
    </row>
    <row r="700" spans="1:7" x14ac:dyDescent="0.25">
      <c r="A700">
        <v>253817672</v>
      </c>
      <c r="B700" t="s">
        <v>31744</v>
      </c>
      <c r="C700" t="s">
        <v>30838</v>
      </c>
      <c r="D700" t="s">
        <v>116</v>
      </c>
      <c r="E700" t="s">
        <v>116</v>
      </c>
      <c r="F700" t="s">
        <v>62</v>
      </c>
      <c r="G700" t="s">
        <v>11107</v>
      </c>
    </row>
    <row r="701" spans="1:7" x14ac:dyDescent="0.25">
      <c r="A701">
        <v>253817674</v>
      </c>
      <c r="B701" t="s">
        <v>31745</v>
      </c>
      <c r="C701" t="s">
        <v>30838</v>
      </c>
      <c r="D701" t="s">
        <v>116</v>
      </c>
      <c r="E701" t="s">
        <v>116</v>
      </c>
      <c r="F701" t="s">
        <v>62</v>
      </c>
      <c r="G701" t="s">
        <v>11107</v>
      </c>
    </row>
    <row r="702" spans="1:7" x14ac:dyDescent="0.25">
      <c r="A702">
        <v>253817670</v>
      </c>
      <c r="B702" t="s">
        <v>31746</v>
      </c>
      <c r="C702" t="s">
        <v>30838</v>
      </c>
      <c r="D702" t="s">
        <v>116</v>
      </c>
      <c r="E702" t="s">
        <v>116</v>
      </c>
      <c r="F702" t="s">
        <v>62</v>
      </c>
      <c r="G702" t="s">
        <v>11107</v>
      </c>
    </row>
    <row r="703" spans="1:7" x14ac:dyDescent="0.25">
      <c r="A703">
        <v>253817676</v>
      </c>
      <c r="B703" t="s">
        <v>31747</v>
      </c>
      <c r="C703" t="s">
        <v>30838</v>
      </c>
      <c r="D703" t="s">
        <v>116</v>
      </c>
      <c r="E703" t="s">
        <v>116</v>
      </c>
      <c r="F703" t="s">
        <v>62</v>
      </c>
      <c r="G703" t="s">
        <v>11107</v>
      </c>
    </row>
    <row r="704" spans="1:7" x14ac:dyDescent="0.25">
      <c r="A704">
        <v>253817678</v>
      </c>
      <c r="B704" t="s">
        <v>31748</v>
      </c>
      <c r="C704" t="s">
        <v>30838</v>
      </c>
      <c r="D704" t="s">
        <v>116</v>
      </c>
      <c r="E704" t="s">
        <v>116</v>
      </c>
      <c r="F704" t="s">
        <v>62</v>
      </c>
      <c r="G704" t="s">
        <v>11107</v>
      </c>
    </row>
    <row r="705" spans="1:7" x14ac:dyDescent="0.25">
      <c r="A705">
        <v>253817680</v>
      </c>
      <c r="B705" t="s">
        <v>31749</v>
      </c>
      <c r="C705" t="s">
        <v>30838</v>
      </c>
      <c r="D705" t="s">
        <v>116</v>
      </c>
      <c r="E705" t="s">
        <v>116</v>
      </c>
      <c r="F705" t="s">
        <v>62</v>
      </c>
      <c r="G705" t="s">
        <v>11107</v>
      </c>
    </row>
    <row r="706" spans="1:7" x14ac:dyDescent="0.25">
      <c r="A706">
        <v>253817688</v>
      </c>
      <c r="B706" t="s">
        <v>31750</v>
      </c>
      <c r="C706" t="s">
        <v>30838</v>
      </c>
      <c r="D706" t="s">
        <v>116</v>
      </c>
      <c r="E706" t="s">
        <v>116</v>
      </c>
      <c r="F706" t="s">
        <v>62</v>
      </c>
      <c r="G706" t="s">
        <v>11107</v>
      </c>
    </row>
    <row r="707" spans="1:7" x14ac:dyDescent="0.25">
      <c r="A707">
        <v>253817690</v>
      </c>
      <c r="B707" t="s">
        <v>31751</v>
      </c>
      <c r="C707" t="s">
        <v>30838</v>
      </c>
      <c r="D707" t="s">
        <v>116</v>
      </c>
      <c r="E707" t="s">
        <v>116</v>
      </c>
      <c r="F707" t="s">
        <v>62</v>
      </c>
      <c r="G707" t="s">
        <v>11107</v>
      </c>
    </row>
    <row r="708" spans="1:7" x14ac:dyDescent="0.25">
      <c r="A708">
        <v>253817686</v>
      </c>
      <c r="B708" t="s">
        <v>31752</v>
      </c>
      <c r="C708" t="s">
        <v>30838</v>
      </c>
      <c r="D708" t="s">
        <v>116</v>
      </c>
      <c r="E708" t="s">
        <v>116</v>
      </c>
      <c r="F708" t="s">
        <v>62</v>
      </c>
      <c r="G708" t="s">
        <v>11107</v>
      </c>
    </row>
    <row r="709" spans="1:7" x14ac:dyDescent="0.25">
      <c r="A709">
        <v>253817692</v>
      </c>
      <c r="B709" t="s">
        <v>31753</v>
      </c>
      <c r="C709" t="s">
        <v>30838</v>
      </c>
      <c r="D709" t="s">
        <v>116</v>
      </c>
      <c r="E709" t="s">
        <v>116</v>
      </c>
      <c r="F709" t="s">
        <v>62</v>
      </c>
      <c r="G709" t="s">
        <v>11107</v>
      </c>
    </row>
    <row r="710" spans="1:7" x14ac:dyDescent="0.25">
      <c r="A710">
        <v>253817694</v>
      </c>
      <c r="B710" t="s">
        <v>31754</v>
      </c>
      <c r="C710" t="s">
        <v>30838</v>
      </c>
      <c r="D710" t="s">
        <v>116</v>
      </c>
      <c r="E710" t="s">
        <v>116</v>
      </c>
      <c r="F710" t="s">
        <v>62</v>
      </c>
      <c r="G710" t="s">
        <v>11107</v>
      </c>
    </row>
    <row r="711" spans="1:7" x14ac:dyDescent="0.25">
      <c r="A711">
        <v>253817696</v>
      </c>
      <c r="B711" t="s">
        <v>31755</v>
      </c>
      <c r="C711" t="s">
        <v>30838</v>
      </c>
      <c r="D711" t="s">
        <v>116</v>
      </c>
      <c r="E711" t="s">
        <v>116</v>
      </c>
      <c r="F711" t="s">
        <v>62</v>
      </c>
      <c r="G711" t="s">
        <v>11107</v>
      </c>
    </row>
    <row r="712" spans="1:7" x14ac:dyDescent="0.25">
      <c r="A712">
        <v>253817712</v>
      </c>
      <c r="B712" t="s">
        <v>31756</v>
      </c>
      <c r="C712" t="s">
        <v>30838</v>
      </c>
      <c r="D712" t="s">
        <v>116</v>
      </c>
      <c r="E712" t="s">
        <v>116</v>
      </c>
      <c r="F712" t="s">
        <v>62</v>
      </c>
      <c r="G712" t="s">
        <v>11107</v>
      </c>
    </row>
    <row r="713" spans="1:7" x14ac:dyDescent="0.25">
      <c r="A713">
        <v>253817714</v>
      </c>
      <c r="B713" t="s">
        <v>31757</v>
      </c>
      <c r="C713" t="s">
        <v>30838</v>
      </c>
      <c r="D713" t="s">
        <v>116</v>
      </c>
      <c r="E713" t="s">
        <v>116</v>
      </c>
      <c r="F713" t="s">
        <v>62</v>
      </c>
      <c r="G713" t="s">
        <v>11107</v>
      </c>
    </row>
    <row r="714" spans="1:7" x14ac:dyDescent="0.25">
      <c r="A714">
        <v>253817710</v>
      </c>
      <c r="B714" t="s">
        <v>31758</v>
      </c>
      <c r="C714" t="s">
        <v>30838</v>
      </c>
      <c r="D714" t="s">
        <v>116</v>
      </c>
      <c r="E714" t="s">
        <v>116</v>
      </c>
      <c r="F714" t="s">
        <v>62</v>
      </c>
      <c r="G714" t="s">
        <v>11107</v>
      </c>
    </row>
    <row r="715" spans="1:7" x14ac:dyDescent="0.25">
      <c r="A715">
        <v>253817716</v>
      </c>
      <c r="B715" t="s">
        <v>31759</v>
      </c>
      <c r="C715" t="s">
        <v>30838</v>
      </c>
      <c r="D715" t="s">
        <v>116</v>
      </c>
      <c r="E715" t="s">
        <v>116</v>
      </c>
      <c r="F715" t="s">
        <v>62</v>
      </c>
      <c r="G715" t="s">
        <v>11107</v>
      </c>
    </row>
    <row r="716" spans="1:7" x14ac:dyDescent="0.25">
      <c r="A716">
        <v>253817718</v>
      </c>
      <c r="B716" t="s">
        <v>31760</v>
      </c>
      <c r="C716" t="s">
        <v>30838</v>
      </c>
      <c r="D716" t="s">
        <v>116</v>
      </c>
      <c r="E716" t="s">
        <v>116</v>
      </c>
      <c r="F716" t="s">
        <v>62</v>
      </c>
      <c r="G716" t="s">
        <v>11107</v>
      </c>
    </row>
    <row r="717" spans="1:7" x14ac:dyDescent="0.25">
      <c r="A717">
        <v>253817720</v>
      </c>
      <c r="B717" t="s">
        <v>31761</v>
      </c>
      <c r="C717" t="s">
        <v>30838</v>
      </c>
      <c r="D717" t="s">
        <v>116</v>
      </c>
      <c r="E717" t="s">
        <v>116</v>
      </c>
      <c r="F717" t="s">
        <v>62</v>
      </c>
      <c r="G717" t="s">
        <v>11107</v>
      </c>
    </row>
    <row r="718" spans="1:7" x14ac:dyDescent="0.25">
      <c r="A718">
        <v>253817878</v>
      </c>
      <c r="B718" t="s">
        <v>31762</v>
      </c>
      <c r="C718" t="s">
        <v>30838</v>
      </c>
      <c r="D718" t="s">
        <v>116</v>
      </c>
      <c r="E718" t="s">
        <v>116</v>
      </c>
      <c r="F718" t="s">
        <v>62</v>
      </c>
      <c r="G718" t="s">
        <v>11107</v>
      </c>
    </row>
    <row r="719" spans="1:7" x14ac:dyDescent="0.25">
      <c r="A719">
        <v>253817880</v>
      </c>
      <c r="B719" t="s">
        <v>31763</v>
      </c>
      <c r="C719" t="s">
        <v>30838</v>
      </c>
      <c r="D719" t="s">
        <v>116</v>
      </c>
      <c r="E719" t="s">
        <v>116</v>
      </c>
      <c r="F719" t="s">
        <v>62</v>
      </c>
      <c r="G719" t="s">
        <v>11107</v>
      </c>
    </row>
    <row r="720" spans="1:7" x14ac:dyDescent="0.25">
      <c r="A720">
        <v>253817876</v>
      </c>
      <c r="B720" t="s">
        <v>31764</v>
      </c>
      <c r="C720" t="s">
        <v>30838</v>
      </c>
      <c r="D720" t="s">
        <v>116</v>
      </c>
      <c r="E720" t="s">
        <v>116</v>
      </c>
      <c r="F720" t="s">
        <v>62</v>
      </c>
      <c r="G720" t="s">
        <v>11107</v>
      </c>
    </row>
    <row r="721" spans="1:7" x14ac:dyDescent="0.25">
      <c r="A721">
        <v>253817882</v>
      </c>
      <c r="B721" t="s">
        <v>31765</v>
      </c>
      <c r="C721" t="s">
        <v>30838</v>
      </c>
      <c r="D721" t="s">
        <v>116</v>
      </c>
      <c r="E721" t="s">
        <v>116</v>
      </c>
      <c r="F721" t="s">
        <v>62</v>
      </c>
      <c r="G721" t="s">
        <v>11107</v>
      </c>
    </row>
    <row r="722" spans="1:7" x14ac:dyDescent="0.25">
      <c r="A722">
        <v>253817884</v>
      </c>
      <c r="B722" t="s">
        <v>31766</v>
      </c>
      <c r="C722" t="s">
        <v>30838</v>
      </c>
      <c r="D722" t="s">
        <v>116</v>
      </c>
      <c r="E722" t="s">
        <v>116</v>
      </c>
      <c r="F722" t="s">
        <v>62</v>
      </c>
      <c r="G722" t="s">
        <v>11107</v>
      </c>
    </row>
    <row r="723" spans="1:7" x14ac:dyDescent="0.25">
      <c r="A723">
        <v>253817886</v>
      </c>
      <c r="B723" t="s">
        <v>31767</v>
      </c>
      <c r="C723" t="s">
        <v>30838</v>
      </c>
      <c r="D723" t="s">
        <v>116</v>
      </c>
      <c r="E723" t="s">
        <v>116</v>
      </c>
      <c r="F723" t="s">
        <v>62</v>
      </c>
      <c r="G723" t="s">
        <v>11107</v>
      </c>
    </row>
    <row r="724" spans="1:7" x14ac:dyDescent="0.25">
      <c r="A724">
        <v>253815422</v>
      </c>
      <c r="B724" t="s">
        <v>31768</v>
      </c>
      <c r="C724" t="s">
        <v>30838</v>
      </c>
      <c r="D724" t="s">
        <v>31769</v>
      </c>
      <c r="E724" t="s">
        <v>31769</v>
      </c>
      <c r="F724" t="s">
        <v>62</v>
      </c>
      <c r="G724" t="s">
        <v>11107</v>
      </c>
    </row>
    <row r="725" spans="1:7" x14ac:dyDescent="0.25">
      <c r="A725">
        <v>253815424</v>
      </c>
      <c r="B725" t="s">
        <v>31770</v>
      </c>
      <c r="C725" t="s">
        <v>30838</v>
      </c>
      <c r="D725" t="s">
        <v>31771</v>
      </c>
      <c r="E725" t="s">
        <v>31771</v>
      </c>
      <c r="F725" t="s">
        <v>62</v>
      </c>
      <c r="G725" t="s">
        <v>11107</v>
      </c>
    </row>
    <row r="726" spans="1:7" x14ac:dyDescent="0.25">
      <c r="A726">
        <v>253815420</v>
      </c>
      <c r="B726" t="s">
        <v>31772</v>
      </c>
      <c r="C726" t="s">
        <v>30838</v>
      </c>
      <c r="D726" t="s">
        <v>31773</v>
      </c>
      <c r="E726" t="s">
        <v>31773</v>
      </c>
      <c r="F726" t="s">
        <v>62</v>
      </c>
      <c r="G726" t="s">
        <v>11107</v>
      </c>
    </row>
    <row r="727" spans="1:7" x14ac:dyDescent="0.25">
      <c r="A727">
        <v>253815426</v>
      </c>
      <c r="B727" t="s">
        <v>31774</v>
      </c>
      <c r="C727" t="s">
        <v>30838</v>
      </c>
      <c r="D727" t="s">
        <v>31775</v>
      </c>
      <c r="E727" t="s">
        <v>31775</v>
      </c>
      <c r="F727" t="s">
        <v>62</v>
      </c>
      <c r="G727" t="s">
        <v>11107</v>
      </c>
    </row>
    <row r="728" spans="1:7" x14ac:dyDescent="0.25">
      <c r="A728">
        <v>253815428</v>
      </c>
      <c r="B728" t="s">
        <v>31776</v>
      </c>
      <c r="C728" t="s">
        <v>30838</v>
      </c>
      <c r="D728" t="s">
        <v>26184</v>
      </c>
      <c r="E728" t="s">
        <v>26184</v>
      </c>
      <c r="F728" t="s">
        <v>62</v>
      </c>
      <c r="G728" t="s">
        <v>11107</v>
      </c>
    </row>
    <row r="729" spans="1:7" x14ac:dyDescent="0.25">
      <c r="A729">
        <v>253815430</v>
      </c>
      <c r="B729" t="s">
        <v>31777</v>
      </c>
      <c r="C729" t="s">
        <v>30838</v>
      </c>
      <c r="D729" t="s">
        <v>31778</v>
      </c>
      <c r="E729" t="s">
        <v>31778</v>
      </c>
      <c r="F729" t="s">
        <v>62</v>
      </c>
      <c r="G729" t="s">
        <v>11107</v>
      </c>
    </row>
    <row r="730" spans="1:7" x14ac:dyDescent="0.25">
      <c r="A730">
        <v>253815614</v>
      </c>
      <c r="B730" t="s">
        <v>31779</v>
      </c>
      <c r="C730" t="s">
        <v>30838</v>
      </c>
      <c r="D730" t="s">
        <v>31596</v>
      </c>
      <c r="E730" t="s">
        <v>31596</v>
      </c>
      <c r="F730" t="s">
        <v>62</v>
      </c>
      <c r="G730" t="s">
        <v>11107</v>
      </c>
    </row>
    <row r="731" spans="1:7" x14ac:dyDescent="0.25">
      <c r="A731">
        <v>253815616</v>
      </c>
      <c r="B731" t="s">
        <v>31780</v>
      </c>
      <c r="C731" t="s">
        <v>30838</v>
      </c>
      <c r="D731" t="s">
        <v>30965</v>
      </c>
      <c r="E731" t="s">
        <v>30965</v>
      </c>
      <c r="F731" t="s">
        <v>62</v>
      </c>
      <c r="G731" t="s">
        <v>11107</v>
      </c>
    </row>
    <row r="732" spans="1:7" x14ac:dyDescent="0.25">
      <c r="A732">
        <v>253815612</v>
      </c>
      <c r="B732" t="s">
        <v>31781</v>
      </c>
      <c r="C732" t="s">
        <v>30838</v>
      </c>
      <c r="D732" t="s">
        <v>31596</v>
      </c>
      <c r="E732" t="s">
        <v>31596</v>
      </c>
      <c r="F732" t="s">
        <v>62</v>
      </c>
      <c r="G732" t="s">
        <v>11107</v>
      </c>
    </row>
    <row r="733" spans="1:7" x14ac:dyDescent="0.25">
      <c r="A733">
        <v>253815618</v>
      </c>
      <c r="B733" t="s">
        <v>31782</v>
      </c>
      <c r="C733" t="s">
        <v>30838</v>
      </c>
      <c r="D733" t="s">
        <v>30965</v>
      </c>
      <c r="E733" t="s">
        <v>30965</v>
      </c>
      <c r="F733" t="s">
        <v>62</v>
      </c>
      <c r="G733" t="s">
        <v>11107</v>
      </c>
    </row>
    <row r="734" spans="1:7" x14ac:dyDescent="0.25">
      <c r="A734">
        <v>253815620</v>
      </c>
      <c r="B734" t="s">
        <v>31783</v>
      </c>
      <c r="C734" t="s">
        <v>30838</v>
      </c>
      <c r="D734" t="s">
        <v>24016</v>
      </c>
      <c r="E734" t="s">
        <v>24016</v>
      </c>
      <c r="F734" t="s">
        <v>62</v>
      </c>
      <c r="G734" t="s">
        <v>11107</v>
      </c>
    </row>
    <row r="735" spans="1:7" x14ac:dyDescent="0.25">
      <c r="A735">
        <v>253815622</v>
      </c>
      <c r="B735" t="s">
        <v>31784</v>
      </c>
      <c r="C735" t="s">
        <v>30838</v>
      </c>
      <c r="D735" t="s">
        <v>11457</v>
      </c>
      <c r="E735" t="s">
        <v>11457</v>
      </c>
      <c r="F735" t="s">
        <v>62</v>
      </c>
      <c r="G735" t="s">
        <v>11107</v>
      </c>
    </row>
    <row r="736" spans="1:7" x14ac:dyDescent="0.25">
      <c r="A736">
        <v>253815808</v>
      </c>
      <c r="B736" t="s">
        <v>31785</v>
      </c>
      <c r="C736" t="s">
        <v>30838</v>
      </c>
      <c r="D736" t="s">
        <v>31786</v>
      </c>
      <c r="E736" t="s">
        <v>31786</v>
      </c>
      <c r="F736" t="s">
        <v>62</v>
      </c>
      <c r="G736" t="s">
        <v>11107</v>
      </c>
    </row>
    <row r="737" spans="1:7" x14ac:dyDescent="0.25">
      <c r="A737">
        <v>253815810</v>
      </c>
      <c r="B737" t="s">
        <v>31787</v>
      </c>
      <c r="C737" t="s">
        <v>30838</v>
      </c>
      <c r="D737" t="s">
        <v>31788</v>
      </c>
      <c r="E737" t="s">
        <v>31788</v>
      </c>
      <c r="F737" t="s">
        <v>62</v>
      </c>
      <c r="G737" t="s">
        <v>11107</v>
      </c>
    </row>
    <row r="738" spans="1:7" x14ac:dyDescent="0.25">
      <c r="A738">
        <v>253815804</v>
      </c>
      <c r="B738" t="s">
        <v>31789</v>
      </c>
      <c r="C738" t="s">
        <v>30838</v>
      </c>
      <c r="D738" t="s">
        <v>31193</v>
      </c>
      <c r="E738" t="s">
        <v>31193</v>
      </c>
      <c r="F738" t="s">
        <v>62</v>
      </c>
      <c r="G738" t="s">
        <v>11107</v>
      </c>
    </row>
    <row r="739" spans="1:7" x14ac:dyDescent="0.25">
      <c r="A739">
        <v>253815806</v>
      </c>
      <c r="B739" t="s">
        <v>31790</v>
      </c>
      <c r="C739" t="s">
        <v>30838</v>
      </c>
      <c r="D739" t="s">
        <v>31791</v>
      </c>
      <c r="E739" t="s">
        <v>31791</v>
      </c>
      <c r="F739" t="s">
        <v>62</v>
      </c>
      <c r="G739" t="s">
        <v>11107</v>
      </c>
    </row>
    <row r="740" spans="1:7" x14ac:dyDescent="0.25">
      <c r="A740">
        <v>253815812</v>
      </c>
      <c r="B740" t="s">
        <v>31792</v>
      </c>
      <c r="C740" t="s">
        <v>30838</v>
      </c>
      <c r="D740" t="s">
        <v>12160</v>
      </c>
      <c r="E740" t="s">
        <v>12160</v>
      </c>
      <c r="F740" t="s">
        <v>62</v>
      </c>
      <c r="G740" t="s">
        <v>11107</v>
      </c>
    </row>
    <row r="741" spans="1:7" x14ac:dyDescent="0.25">
      <c r="A741">
        <v>253815814</v>
      </c>
      <c r="B741" t="s">
        <v>31793</v>
      </c>
      <c r="C741" t="s">
        <v>30838</v>
      </c>
      <c r="D741" t="s">
        <v>31794</v>
      </c>
      <c r="E741" t="s">
        <v>31794</v>
      </c>
      <c r="F741" t="s">
        <v>62</v>
      </c>
      <c r="G741" t="s">
        <v>11107</v>
      </c>
    </row>
    <row r="742" spans="1:7" x14ac:dyDescent="0.25">
      <c r="A742">
        <v>253815998</v>
      </c>
      <c r="B742" t="s">
        <v>31795</v>
      </c>
      <c r="C742" t="s">
        <v>30838</v>
      </c>
      <c r="D742" t="s">
        <v>30967</v>
      </c>
      <c r="E742" t="s">
        <v>30967</v>
      </c>
      <c r="F742" t="s">
        <v>62</v>
      </c>
      <c r="G742" t="s">
        <v>11107</v>
      </c>
    </row>
    <row r="743" spans="1:7" x14ac:dyDescent="0.25">
      <c r="A743">
        <v>253816000</v>
      </c>
      <c r="B743" t="s">
        <v>31796</v>
      </c>
      <c r="C743" t="s">
        <v>30838</v>
      </c>
      <c r="D743" t="s">
        <v>11874</v>
      </c>
      <c r="E743" t="s">
        <v>11874</v>
      </c>
      <c r="F743" t="s">
        <v>62</v>
      </c>
      <c r="G743" t="s">
        <v>11107</v>
      </c>
    </row>
    <row r="744" spans="1:7" x14ac:dyDescent="0.25">
      <c r="A744">
        <v>253815996</v>
      </c>
      <c r="B744" t="s">
        <v>31797</v>
      </c>
      <c r="C744" t="s">
        <v>30838</v>
      </c>
      <c r="D744" t="s">
        <v>31798</v>
      </c>
      <c r="E744" t="s">
        <v>31798</v>
      </c>
      <c r="F744" t="s">
        <v>62</v>
      </c>
      <c r="G744" t="s">
        <v>11107</v>
      </c>
    </row>
    <row r="745" spans="1:7" x14ac:dyDescent="0.25">
      <c r="A745">
        <v>253816002</v>
      </c>
      <c r="B745" t="s">
        <v>31799</v>
      </c>
      <c r="C745" t="s">
        <v>30838</v>
      </c>
      <c r="D745" t="s">
        <v>31702</v>
      </c>
      <c r="E745" t="s">
        <v>31702</v>
      </c>
      <c r="F745" t="s">
        <v>62</v>
      </c>
      <c r="G745" t="s">
        <v>11107</v>
      </c>
    </row>
    <row r="746" spans="1:7" x14ac:dyDescent="0.25">
      <c r="A746">
        <v>253816004</v>
      </c>
      <c r="B746" t="s">
        <v>31800</v>
      </c>
      <c r="C746" t="s">
        <v>30838</v>
      </c>
      <c r="D746" t="s">
        <v>31801</v>
      </c>
      <c r="E746" t="s">
        <v>31801</v>
      </c>
      <c r="F746" t="s">
        <v>62</v>
      </c>
      <c r="G746" t="s">
        <v>11107</v>
      </c>
    </row>
    <row r="747" spans="1:7" x14ac:dyDescent="0.25">
      <c r="A747">
        <v>253816006</v>
      </c>
      <c r="B747" t="s">
        <v>31802</v>
      </c>
      <c r="C747" t="s">
        <v>30838</v>
      </c>
      <c r="D747" t="s">
        <v>31803</v>
      </c>
      <c r="E747" t="s">
        <v>31803</v>
      </c>
      <c r="F747" t="s">
        <v>62</v>
      </c>
      <c r="G747" t="s">
        <v>11107</v>
      </c>
    </row>
    <row r="748" spans="1:7" x14ac:dyDescent="0.25">
      <c r="A748">
        <v>253816190</v>
      </c>
      <c r="B748" t="s">
        <v>31804</v>
      </c>
      <c r="C748" t="s">
        <v>30838</v>
      </c>
      <c r="D748" t="s">
        <v>24491</v>
      </c>
      <c r="E748" t="s">
        <v>24491</v>
      </c>
      <c r="F748" t="s">
        <v>62</v>
      </c>
      <c r="G748" t="s">
        <v>11107</v>
      </c>
    </row>
    <row r="749" spans="1:7" x14ac:dyDescent="0.25">
      <c r="A749">
        <v>253816192</v>
      </c>
      <c r="B749" t="s">
        <v>31805</v>
      </c>
      <c r="C749" t="s">
        <v>30838</v>
      </c>
      <c r="D749" t="s">
        <v>31806</v>
      </c>
      <c r="E749" t="s">
        <v>31806</v>
      </c>
      <c r="F749" t="s">
        <v>62</v>
      </c>
      <c r="G749" t="s">
        <v>11107</v>
      </c>
    </row>
    <row r="750" spans="1:7" x14ac:dyDescent="0.25">
      <c r="A750">
        <v>253816188</v>
      </c>
      <c r="B750" t="s">
        <v>31807</v>
      </c>
      <c r="C750" t="s">
        <v>30838</v>
      </c>
      <c r="D750" t="s">
        <v>31544</v>
      </c>
      <c r="E750" t="s">
        <v>31544</v>
      </c>
      <c r="F750" t="s">
        <v>62</v>
      </c>
      <c r="G750" t="s">
        <v>11107</v>
      </c>
    </row>
    <row r="751" spans="1:7" x14ac:dyDescent="0.25">
      <c r="A751">
        <v>253816194</v>
      </c>
      <c r="B751" t="s">
        <v>31808</v>
      </c>
      <c r="C751" t="s">
        <v>30838</v>
      </c>
      <c r="D751" t="s">
        <v>31709</v>
      </c>
      <c r="E751" t="s">
        <v>31709</v>
      </c>
      <c r="F751" t="s">
        <v>62</v>
      </c>
      <c r="G751" t="s">
        <v>11107</v>
      </c>
    </row>
    <row r="752" spans="1:7" x14ac:dyDescent="0.25">
      <c r="A752">
        <v>253816196</v>
      </c>
      <c r="B752" t="s">
        <v>31809</v>
      </c>
      <c r="C752" t="s">
        <v>30838</v>
      </c>
      <c r="D752" t="s">
        <v>31810</v>
      </c>
      <c r="E752" t="s">
        <v>31810</v>
      </c>
      <c r="F752" t="s">
        <v>62</v>
      </c>
      <c r="G752" t="s">
        <v>11107</v>
      </c>
    </row>
    <row r="753" spans="1:7" x14ac:dyDescent="0.25">
      <c r="A753">
        <v>253816198</v>
      </c>
      <c r="B753" t="s">
        <v>31811</v>
      </c>
      <c r="C753" t="s">
        <v>30838</v>
      </c>
      <c r="D753" t="s">
        <v>31812</v>
      </c>
      <c r="E753" t="s">
        <v>31812</v>
      </c>
      <c r="F753" t="s">
        <v>62</v>
      </c>
      <c r="G753" t="s">
        <v>11107</v>
      </c>
    </row>
    <row r="754" spans="1:7" x14ac:dyDescent="0.25">
      <c r="A754">
        <v>253816384</v>
      </c>
      <c r="B754" t="s">
        <v>31813</v>
      </c>
      <c r="C754" t="s">
        <v>30838</v>
      </c>
      <c r="D754" t="s">
        <v>31814</v>
      </c>
      <c r="E754" t="s">
        <v>31814</v>
      </c>
      <c r="F754" t="s">
        <v>62</v>
      </c>
      <c r="G754" t="s">
        <v>11107</v>
      </c>
    </row>
    <row r="755" spans="1:7" x14ac:dyDescent="0.25">
      <c r="A755">
        <v>253816386</v>
      </c>
      <c r="B755" t="s">
        <v>31815</v>
      </c>
      <c r="C755" t="s">
        <v>30838</v>
      </c>
      <c r="D755" t="s">
        <v>11397</v>
      </c>
      <c r="E755" t="s">
        <v>11397</v>
      </c>
      <c r="F755" t="s">
        <v>62</v>
      </c>
      <c r="G755" t="s">
        <v>11107</v>
      </c>
    </row>
    <row r="756" spans="1:7" x14ac:dyDescent="0.25">
      <c r="A756">
        <v>253816380</v>
      </c>
      <c r="B756" t="s">
        <v>31816</v>
      </c>
      <c r="C756" t="s">
        <v>30838</v>
      </c>
      <c r="D756" t="s">
        <v>25036</v>
      </c>
      <c r="E756" t="s">
        <v>25036</v>
      </c>
      <c r="F756" t="s">
        <v>62</v>
      </c>
      <c r="G756" t="s">
        <v>11107</v>
      </c>
    </row>
    <row r="757" spans="1:7" x14ac:dyDescent="0.25">
      <c r="A757">
        <v>253816382</v>
      </c>
      <c r="B757" t="s">
        <v>31817</v>
      </c>
      <c r="C757" t="s">
        <v>30838</v>
      </c>
      <c r="D757" t="s">
        <v>30907</v>
      </c>
      <c r="E757" t="s">
        <v>30907</v>
      </c>
      <c r="F757" t="s">
        <v>62</v>
      </c>
      <c r="G757" t="s">
        <v>11107</v>
      </c>
    </row>
    <row r="758" spans="1:7" x14ac:dyDescent="0.25">
      <c r="A758">
        <v>253816388</v>
      </c>
      <c r="B758" t="s">
        <v>31818</v>
      </c>
      <c r="C758" t="s">
        <v>30838</v>
      </c>
      <c r="D758" t="s">
        <v>116</v>
      </c>
      <c r="E758" t="s">
        <v>116</v>
      </c>
      <c r="F758" t="s">
        <v>62</v>
      </c>
      <c r="G758" t="s">
        <v>11107</v>
      </c>
    </row>
    <row r="759" spans="1:7" x14ac:dyDescent="0.25">
      <c r="A759">
        <v>253816390</v>
      </c>
      <c r="B759" t="s">
        <v>31819</v>
      </c>
      <c r="C759" t="s">
        <v>30838</v>
      </c>
      <c r="D759" t="s">
        <v>30907</v>
      </c>
      <c r="E759" t="s">
        <v>30907</v>
      </c>
      <c r="F759" t="s">
        <v>62</v>
      </c>
      <c r="G759" t="s">
        <v>11107</v>
      </c>
    </row>
    <row r="760" spans="1:7" x14ac:dyDescent="0.25">
      <c r="A760">
        <v>253816574</v>
      </c>
      <c r="B760" t="s">
        <v>31820</v>
      </c>
      <c r="C760" t="s">
        <v>30838</v>
      </c>
      <c r="D760" t="s">
        <v>12486</v>
      </c>
      <c r="E760" t="s">
        <v>12486</v>
      </c>
      <c r="F760" t="s">
        <v>62</v>
      </c>
      <c r="G760" t="s">
        <v>11107</v>
      </c>
    </row>
    <row r="761" spans="1:7" x14ac:dyDescent="0.25">
      <c r="A761">
        <v>253816576</v>
      </c>
      <c r="B761" t="s">
        <v>31821</v>
      </c>
      <c r="C761" t="s">
        <v>30838</v>
      </c>
      <c r="D761" t="s">
        <v>30862</v>
      </c>
      <c r="E761" t="s">
        <v>30862</v>
      </c>
      <c r="F761" t="s">
        <v>62</v>
      </c>
      <c r="G761" t="s">
        <v>11107</v>
      </c>
    </row>
    <row r="762" spans="1:7" x14ac:dyDescent="0.25">
      <c r="A762">
        <v>253816572</v>
      </c>
      <c r="B762" t="s">
        <v>31822</v>
      </c>
      <c r="C762" t="s">
        <v>30838</v>
      </c>
      <c r="D762" t="s">
        <v>31008</v>
      </c>
      <c r="E762" t="s">
        <v>31008</v>
      </c>
      <c r="F762" t="s">
        <v>62</v>
      </c>
      <c r="G762" t="s">
        <v>11107</v>
      </c>
    </row>
    <row r="763" spans="1:7" x14ac:dyDescent="0.25">
      <c r="A763">
        <v>253816578</v>
      </c>
      <c r="B763" t="s">
        <v>31823</v>
      </c>
      <c r="C763" t="s">
        <v>30838</v>
      </c>
      <c r="D763" t="s">
        <v>6692</v>
      </c>
      <c r="E763" t="s">
        <v>6692</v>
      </c>
      <c r="F763" t="s">
        <v>62</v>
      </c>
      <c r="G763" t="s">
        <v>11107</v>
      </c>
    </row>
    <row r="764" spans="1:7" x14ac:dyDescent="0.25">
      <c r="A764">
        <v>253816580</v>
      </c>
      <c r="B764" t="s">
        <v>31824</v>
      </c>
      <c r="C764" t="s">
        <v>30838</v>
      </c>
      <c r="D764" t="s">
        <v>12193</v>
      </c>
      <c r="E764" t="s">
        <v>12193</v>
      </c>
      <c r="F764" t="s">
        <v>62</v>
      </c>
      <c r="G764" t="s">
        <v>11107</v>
      </c>
    </row>
    <row r="765" spans="1:7" x14ac:dyDescent="0.25">
      <c r="A765">
        <v>253816582</v>
      </c>
      <c r="B765" t="s">
        <v>31825</v>
      </c>
      <c r="C765" t="s">
        <v>30838</v>
      </c>
      <c r="D765" t="s">
        <v>30909</v>
      </c>
      <c r="E765" t="s">
        <v>30909</v>
      </c>
      <c r="F765" t="s">
        <v>62</v>
      </c>
      <c r="G765" t="s">
        <v>11107</v>
      </c>
    </row>
    <row r="766" spans="1:7" x14ac:dyDescent="0.25">
      <c r="A766">
        <v>253816766</v>
      </c>
      <c r="B766" t="s">
        <v>31826</v>
      </c>
      <c r="C766" t="s">
        <v>30838</v>
      </c>
      <c r="D766" t="s">
        <v>12486</v>
      </c>
      <c r="E766" t="s">
        <v>12486</v>
      </c>
      <c r="F766" t="s">
        <v>62</v>
      </c>
      <c r="G766" t="s">
        <v>11107</v>
      </c>
    </row>
    <row r="767" spans="1:7" x14ac:dyDescent="0.25">
      <c r="A767">
        <v>253816768</v>
      </c>
      <c r="B767" t="s">
        <v>31827</v>
      </c>
      <c r="C767" t="s">
        <v>30838</v>
      </c>
      <c r="D767" t="s">
        <v>30973</v>
      </c>
      <c r="E767" t="s">
        <v>30973</v>
      </c>
      <c r="F767" t="s">
        <v>62</v>
      </c>
      <c r="G767" t="s">
        <v>11107</v>
      </c>
    </row>
    <row r="768" spans="1:7" x14ac:dyDescent="0.25">
      <c r="A768">
        <v>253816764</v>
      </c>
      <c r="B768" t="s">
        <v>31828</v>
      </c>
      <c r="C768" t="s">
        <v>30838</v>
      </c>
      <c r="D768" t="s">
        <v>31135</v>
      </c>
      <c r="E768" t="s">
        <v>31135</v>
      </c>
      <c r="F768" t="s">
        <v>62</v>
      </c>
      <c r="G768" t="s">
        <v>11107</v>
      </c>
    </row>
    <row r="769" spans="1:7" x14ac:dyDescent="0.25">
      <c r="A769">
        <v>253816770</v>
      </c>
      <c r="B769" t="s">
        <v>31829</v>
      </c>
      <c r="C769" t="s">
        <v>30838</v>
      </c>
      <c r="D769" t="s">
        <v>31702</v>
      </c>
      <c r="E769" t="s">
        <v>31702</v>
      </c>
      <c r="F769" t="s">
        <v>62</v>
      </c>
      <c r="G769" t="s">
        <v>11107</v>
      </c>
    </row>
    <row r="770" spans="1:7" x14ac:dyDescent="0.25">
      <c r="A770">
        <v>253816772</v>
      </c>
      <c r="B770" t="s">
        <v>31830</v>
      </c>
      <c r="C770" t="s">
        <v>30838</v>
      </c>
      <c r="D770" t="s">
        <v>12486</v>
      </c>
      <c r="E770" t="s">
        <v>12486</v>
      </c>
      <c r="F770" t="s">
        <v>62</v>
      </c>
      <c r="G770" t="s">
        <v>11107</v>
      </c>
    </row>
    <row r="771" spans="1:7" x14ac:dyDescent="0.25">
      <c r="A771">
        <v>253816774</v>
      </c>
      <c r="B771" t="s">
        <v>31831</v>
      </c>
      <c r="C771" t="s">
        <v>30838</v>
      </c>
      <c r="D771" t="s">
        <v>11475</v>
      </c>
      <c r="E771" t="s">
        <v>11475</v>
      </c>
      <c r="F771" t="s">
        <v>62</v>
      </c>
      <c r="G771" t="s">
        <v>11107</v>
      </c>
    </row>
    <row r="772" spans="1:7" x14ac:dyDescent="0.25">
      <c r="A772">
        <v>253817286</v>
      </c>
      <c r="B772" t="s">
        <v>31832</v>
      </c>
      <c r="C772" t="s">
        <v>30838</v>
      </c>
      <c r="D772" t="s">
        <v>30891</v>
      </c>
      <c r="E772" t="s">
        <v>30891</v>
      </c>
      <c r="F772" t="s">
        <v>62</v>
      </c>
      <c r="G772" t="s">
        <v>11107</v>
      </c>
    </row>
    <row r="773" spans="1:7" x14ac:dyDescent="0.25">
      <c r="A773">
        <v>253817288</v>
      </c>
      <c r="B773" t="s">
        <v>31833</v>
      </c>
      <c r="C773" t="s">
        <v>30838</v>
      </c>
      <c r="D773" t="s">
        <v>31834</v>
      </c>
      <c r="E773" t="s">
        <v>31834</v>
      </c>
      <c r="F773" t="s">
        <v>62</v>
      </c>
      <c r="G773" t="s">
        <v>11107</v>
      </c>
    </row>
    <row r="774" spans="1:7" x14ac:dyDescent="0.25">
      <c r="A774">
        <v>253817284</v>
      </c>
      <c r="B774" t="s">
        <v>31835</v>
      </c>
      <c r="C774" t="s">
        <v>30838</v>
      </c>
      <c r="D774" t="s">
        <v>11475</v>
      </c>
      <c r="E774" t="s">
        <v>11475</v>
      </c>
      <c r="F774" t="s">
        <v>62</v>
      </c>
      <c r="G774" t="s">
        <v>11107</v>
      </c>
    </row>
    <row r="775" spans="1:7" x14ac:dyDescent="0.25">
      <c r="A775">
        <v>253817290</v>
      </c>
      <c r="B775" t="s">
        <v>31836</v>
      </c>
      <c r="C775" t="s">
        <v>30838</v>
      </c>
      <c r="D775" t="s">
        <v>31837</v>
      </c>
      <c r="E775" t="s">
        <v>31837</v>
      </c>
      <c r="F775" t="s">
        <v>62</v>
      </c>
      <c r="G775" t="s">
        <v>11107</v>
      </c>
    </row>
    <row r="776" spans="1:7" x14ac:dyDescent="0.25">
      <c r="A776">
        <v>253817292</v>
      </c>
      <c r="B776" t="s">
        <v>31838</v>
      </c>
      <c r="C776" t="s">
        <v>30838</v>
      </c>
      <c r="D776" t="s">
        <v>12486</v>
      </c>
      <c r="E776" t="s">
        <v>12486</v>
      </c>
      <c r="F776" t="s">
        <v>62</v>
      </c>
      <c r="G776" t="s">
        <v>11107</v>
      </c>
    </row>
    <row r="777" spans="1:7" x14ac:dyDescent="0.25">
      <c r="A777">
        <v>253817294</v>
      </c>
      <c r="B777" t="s">
        <v>31839</v>
      </c>
      <c r="C777" t="s">
        <v>30838</v>
      </c>
      <c r="D777" t="s">
        <v>30907</v>
      </c>
      <c r="E777" t="s">
        <v>30907</v>
      </c>
      <c r="F777" t="s">
        <v>62</v>
      </c>
      <c r="G777" t="s">
        <v>11107</v>
      </c>
    </row>
    <row r="778" spans="1:7" x14ac:dyDescent="0.25">
      <c r="A778">
        <v>253817382</v>
      </c>
      <c r="B778" t="s">
        <v>31840</v>
      </c>
      <c r="C778" t="s">
        <v>30838</v>
      </c>
      <c r="D778" t="s">
        <v>30907</v>
      </c>
      <c r="E778" t="s">
        <v>30907</v>
      </c>
      <c r="F778" t="s">
        <v>62</v>
      </c>
      <c r="G778" t="s">
        <v>11107</v>
      </c>
    </row>
    <row r="779" spans="1:7" x14ac:dyDescent="0.25">
      <c r="A779">
        <v>253817384</v>
      </c>
      <c r="B779" t="s">
        <v>31841</v>
      </c>
      <c r="C779" t="s">
        <v>30838</v>
      </c>
      <c r="D779" t="s">
        <v>11475</v>
      </c>
      <c r="E779" t="s">
        <v>11475</v>
      </c>
      <c r="F779" t="s">
        <v>62</v>
      </c>
      <c r="G779" t="s">
        <v>11107</v>
      </c>
    </row>
    <row r="780" spans="1:7" x14ac:dyDescent="0.25">
      <c r="A780">
        <v>253817380</v>
      </c>
      <c r="B780" t="s">
        <v>31842</v>
      </c>
      <c r="C780" t="s">
        <v>30838</v>
      </c>
      <c r="D780" t="s">
        <v>31843</v>
      </c>
      <c r="E780" t="s">
        <v>31843</v>
      </c>
      <c r="F780" t="s">
        <v>62</v>
      </c>
      <c r="G780" t="s">
        <v>11107</v>
      </c>
    </row>
    <row r="781" spans="1:7" x14ac:dyDescent="0.25">
      <c r="A781">
        <v>253817386</v>
      </c>
      <c r="B781" t="s">
        <v>31844</v>
      </c>
      <c r="C781" t="s">
        <v>30838</v>
      </c>
      <c r="D781" t="s">
        <v>30967</v>
      </c>
      <c r="E781" t="s">
        <v>30967</v>
      </c>
      <c r="F781" t="s">
        <v>62</v>
      </c>
      <c r="G781" t="s">
        <v>11107</v>
      </c>
    </row>
    <row r="782" spans="1:7" x14ac:dyDescent="0.25">
      <c r="A782">
        <v>253817388</v>
      </c>
      <c r="B782" t="s">
        <v>31845</v>
      </c>
      <c r="C782" t="s">
        <v>30838</v>
      </c>
      <c r="D782" t="s">
        <v>12193</v>
      </c>
      <c r="E782" t="s">
        <v>12193</v>
      </c>
      <c r="F782" t="s">
        <v>62</v>
      </c>
      <c r="G782" t="s">
        <v>11107</v>
      </c>
    </row>
    <row r="783" spans="1:7" x14ac:dyDescent="0.25">
      <c r="A783">
        <v>253817390</v>
      </c>
      <c r="B783" t="s">
        <v>31846</v>
      </c>
      <c r="C783" t="s">
        <v>30838</v>
      </c>
      <c r="D783" t="s">
        <v>30903</v>
      </c>
      <c r="E783" t="s">
        <v>30903</v>
      </c>
      <c r="F783" t="s">
        <v>62</v>
      </c>
      <c r="G783" t="s">
        <v>11107</v>
      </c>
    </row>
    <row r="784" spans="1:7" x14ac:dyDescent="0.25">
      <c r="A784">
        <v>253817478</v>
      </c>
      <c r="B784" t="s">
        <v>31847</v>
      </c>
      <c r="C784" t="s">
        <v>30838</v>
      </c>
      <c r="D784" t="s">
        <v>30891</v>
      </c>
      <c r="E784" t="s">
        <v>30891</v>
      </c>
      <c r="F784" t="s">
        <v>62</v>
      </c>
      <c r="G784" t="s">
        <v>11107</v>
      </c>
    </row>
    <row r="785" spans="1:7" x14ac:dyDescent="0.25">
      <c r="A785">
        <v>253817480</v>
      </c>
      <c r="B785" t="s">
        <v>31848</v>
      </c>
      <c r="C785" t="s">
        <v>30838</v>
      </c>
      <c r="D785" t="s">
        <v>30948</v>
      </c>
      <c r="E785" t="s">
        <v>30948</v>
      </c>
      <c r="F785" t="s">
        <v>62</v>
      </c>
      <c r="G785" t="s">
        <v>11107</v>
      </c>
    </row>
    <row r="786" spans="1:7" x14ac:dyDescent="0.25">
      <c r="A786">
        <v>253817476</v>
      </c>
      <c r="B786" t="s">
        <v>31849</v>
      </c>
      <c r="C786" t="s">
        <v>30838</v>
      </c>
      <c r="D786" t="s">
        <v>669</v>
      </c>
      <c r="E786" t="s">
        <v>669</v>
      </c>
      <c r="F786" t="s">
        <v>62</v>
      </c>
      <c r="G786" t="s">
        <v>11107</v>
      </c>
    </row>
    <row r="787" spans="1:7" x14ac:dyDescent="0.25">
      <c r="A787">
        <v>253817482</v>
      </c>
      <c r="B787" t="s">
        <v>31850</v>
      </c>
      <c r="C787" t="s">
        <v>30838</v>
      </c>
      <c r="D787" t="s">
        <v>31068</v>
      </c>
      <c r="E787" t="s">
        <v>31068</v>
      </c>
      <c r="F787" t="s">
        <v>62</v>
      </c>
      <c r="G787" t="s">
        <v>11107</v>
      </c>
    </row>
    <row r="788" spans="1:7" x14ac:dyDescent="0.25">
      <c r="A788">
        <v>253817484</v>
      </c>
      <c r="B788" t="s">
        <v>31851</v>
      </c>
      <c r="C788" t="s">
        <v>30838</v>
      </c>
      <c r="D788" t="s">
        <v>31852</v>
      </c>
      <c r="E788" t="s">
        <v>31852</v>
      </c>
      <c r="F788" t="s">
        <v>62</v>
      </c>
      <c r="G788" t="s">
        <v>11107</v>
      </c>
    </row>
    <row r="789" spans="1:7" x14ac:dyDescent="0.25">
      <c r="A789">
        <v>253817486</v>
      </c>
      <c r="B789" t="s">
        <v>31853</v>
      </c>
      <c r="C789" t="s">
        <v>30838</v>
      </c>
      <c r="D789" t="s">
        <v>24204</v>
      </c>
      <c r="E789" t="s">
        <v>24204</v>
      </c>
      <c r="F789" t="s">
        <v>62</v>
      </c>
      <c r="G789" t="s">
        <v>11107</v>
      </c>
    </row>
    <row r="790" spans="1:7" x14ac:dyDescent="0.25">
      <c r="A790">
        <v>253817700</v>
      </c>
      <c r="B790" t="s">
        <v>31854</v>
      </c>
      <c r="C790" t="s">
        <v>30838</v>
      </c>
      <c r="D790" t="s">
        <v>116</v>
      </c>
      <c r="E790" t="s">
        <v>116</v>
      </c>
      <c r="F790" t="s">
        <v>62</v>
      </c>
      <c r="G790" t="s">
        <v>11107</v>
      </c>
    </row>
    <row r="791" spans="1:7" x14ac:dyDescent="0.25">
      <c r="A791">
        <v>253817702</v>
      </c>
      <c r="B791" t="s">
        <v>31855</v>
      </c>
      <c r="C791" t="s">
        <v>30838</v>
      </c>
      <c r="D791" t="s">
        <v>116</v>
      </c>
      <c r="E791" t="s">
        <v>116</v>
      </c>
      <c r="F791" t="s">
        <v>62</v>
      </c>
      <c r="G791" t="s">
        <v>11107</v>
      </c>
    </row>
    <row r="792" spans="1:7" x14ac:dyDescent="0.25">
      <c r="A792">
        <v>253817698</v>
      </c>
      <c r="B792" t="s">
        <v>31856</v>
      </c>
      <c r="C792" t="s">
        <v>30838</v>
      </c>
      <c r="D792" t="s">
        <v>116</v>
      </c>
      <c r="E792" t="s">
        <v>116</v>
      </c>
      <c r="F792" t="s">
        <v>62</v>
      </c>
      <c r="G792" t="s">
        <v>11107</v>
      </c>
    </row>
    <row r="793" spans="1:7" x14ac:dyDescent="0.25">
      <c r="A793">
        <v>253817704</v>
      </c>
      <c r="B793" t="s">
        <v>31857</v>
      </c>
      <c r="C793" t="s">
        <v>30838</v>
      </c>
      <c r="D793" t="s">
        <v>116</v>
      </c>
      <c r="E793" t="s">
        <v>116</v>
      </c>
      <c r="F793" t="s">
        <v>62</v>
      </c>
      <c r="G793" t="s">
        <v>11107</v>
      </c>
    </row>
    <row r="794" spans="1:7" x14ac:dyDescent="0.25">
      <c r="A794">
        <v>253817706</v>
      </c>
      <c r="B794" t="s">
        <v>31858</v>
      </c>
      <c r="C794" t="s">
        <v>30838</v>
      </c>
      <c r="D794" t="s">
        <v>116</v>
      </c>
      <c r="E794" t="s">
        <v>116</v>
      </c>
      <c r="F794" t="s">
        <v>62</v>
      </c>
      <c r="G794" t="s">
        <v>11107</v>
      </c>
    </row>
    <row r="795" spans="1:7" x14ac:dyDescent="0.25">
      <c r="A795">
        <v>253817708</v>
      </c>
      <c r="B795" t="s">
        <v>31859</v>
      </c>
      <c r="C795" t="s">
        <v>30838</v>
      </c>
      <c r="D795" t="s">
        <v>116</v>
      </c>
      <c r="E795" t="s">
        <v>116</v>
      </c>
      <c r="F795" t="s">
        <v>62</v>
      </c>
      <c r="G795" t="s">
        <v>11107</v>
      </c>
    </row>
    <row r="796" spans="1:7" x14ac:dyDescent="0.25">
      <c r="A796">
        <v>253817724</v>
      </c>
      <c r="B796" t="s">
        <v>31860</v>
      </c>
      <c r="C796" t="s">
        <v>30838</v>
      </c>
      <c r="D796" t="s">
        <v>116</v>
      </c>
      <c r="E796" t="s">
        <v>116</v>
      </c>
      <c r="F796" t="s">
        <v>62</v>
      </c>
      <c r="G796" t="s">
        <v>11107</v>
      </c>
    </row>
    <row r="797" spans="1:7" x14ac:dyDescent="0.25">
      <c r="A797">
        <v>253817726</v>
      </c>
      <c r="B797" t="s">
        <v>31861</v>
      </c>
      <c r="C797" t="s">
        <v>30838</v>
      </c>
      <c r="D797" t="s">
        <v>116</v>
      </c>
      <c r="E797" t="s">
        <v>116</v>
      </c>
      <c r="F797" t="s">
        <v>62</v>
      </c>
      <c r="G797" t="s">
        <v>11107</v>
      </c>
    </row>
    <row r="798" spans="1:7" x14ac:dyDescent="0.25">
      <c r="A798">
        <v>253817722</v>
      </c>
      <c r="B798" t="s">
        <v>31862</v>
      </c>
      <c r="C798" t="s">
        <v>30838</v>
      </c>
      <c r="D798" t="s">
        <v>116</v>
      </c>
      <c r="E798" t="s">
        <v>116</v>
      </c>
      <c r="F798" t="s">
        <v>62</v>
      </c>
      <c r="G798" t="s">
        <v>11107</v>
      </c>
    </row>
    <row r="799" spans="1:7" x14ac:dyDescent="0.25">
      <c r="A799">
        <v>253817728</v>
      </c>
      <c r="B799" t="s">
        <v>31863</v>
      </c>
      <c r="C799" t="s">
        <v>30838</v>
      </c>
      <c r="D799" t="s">
        <v>116</v>
      </c>
      <c r="E799" t="s">
        <v>116</v>
      </c>
      <c r="F799" t="s">
        <v>62</v>
      </c>
      <c r="G799" t="s">
        <v>11107</v>
      </c>
    </row>
    <row r="800" spans="1:7" x14ac:dyDescent="0.25">
      <c r="A800">
        <v>253817730</v>
      </c>
      <c r="B800" t="s">
        <v>31864</v>
      </c>
      <c r="C800" t="s">
        <v>30838</v>
      </c>
      <c r="D800" t="s">
        <v>116</v>
      </c>
      <c r="E800" t="s">
        <v>116</v>
      </c>
      <c r="F800" t="s">
        <v>62</v>
      </c>
      <c r="G800" t="s">
        <v>11107</v>
      </c>
    </row>
    <row r="801" spans="1:7" x14ac:dyDescent="0.25">
      <c r="A801">
        <v>253817732</v>
      </c>
      <c r="B801" t="s">
        <v>31865</v>
      </c>
      <c r="C801" t="s">
        <v>30838</v>
      </c>
      <c r="D801" t="s">
        <v>116</v>
      </c>
      <c r="E801" t="s">
        <v>116</v>
      </c>
      <c r="F801" t="s">
        <v>62</v>
      </c>
      <c r="G801" t="s">
        <v>11107</v>
      </c>
    </row>
    <row r="802" spans="1:7" x14ac:dyDescent="0.25">
      <c r="A802">
        <v>253817736</v>
      </c>
      <c r="B802" t="s">
        <v>31866</v>
      </c>
      <c r="C802" t="s">
        <v>30838</v>
      </c>
      <c r="D802" t="s">
        <v>116</v>
      </c>
      <c r="E802" t="s">
        <v>116</v>
      </c>
      <c r="F802" t="s">
        <v>62</v>
      </c>
      <c r="G802" t="s">
        <v>11107</v>
      </c>
    </row>
    <row r="803" spans="1:7" x14ac:dyDescent="0.25">
      <c r="A803">
        <v>253817738</v>
      </c>
      <c r="B803" t="s">
        <v>31867</v>
      </c>
      <c r="C803" t="s">
        <v>30838</v>
      </c>
      <c r="D803" t="s">
        <v>116</v>
      </c>
      <c r="E803" t="s">
        <v>116</v>
      </c>
      <c r="F803" t="s">
        <v>62</v>
      </c>
      <c r="G803" t="s">
        <v>11107</v>
      </c>
    </row>
    <row r="804" spans="1:7" x14ac:dyDescent="0.25">
      <c r="A804">
        <v>253817734</v>
      </c>
      <c r="B804" t="s">
        <v>31868</v>
      </c>
      <c r="C804" t="s">
        <v>30838</v>
      </c>
      <c r="D804" t="s">
        <v>116</v>
      </c>
      <c r="E804" t="s">
        <v>116</v>
      </c>
      <c r="F804" t="s">
        <v>62</v>
      </c>
      <c r="G804" t="s">
        <v>11107</v>
      </c>
    </row>
    <row r="805" spans="1:7" x14ac:dyDescent="0.25">
      <c r="A805">
        <v>253817740</v>
      </c>
      <c r="B805" t="s">
        <v>31869</v>
      </c>
      <c r="C805" t="s">
        <v>30838</v>
      </c>
      <c r="D805" t="s">
        <v>116</v>
      </c>
      <c r="E805" t="s">
        <v>116</v>
      </c>
      <c r="F805" t="s">
        <v>62</v>
      </c>
      <c r="G805" t="s">
        <v>11107</v>
      </c>
    </row>
    <row r="806" spans="1:7" x14ac:dyDescent="0.25">
      <c r="A806">
        <v>253817742</v>
      </c>
      <c r="B806" t="s">
        <v>31870</v>
      </c>
      <c r="C806" t="s">
        <v>30838</v>
      </c>
      <c r="D806" t="s">
        <v>116</v>
      </c>
      <c r="E806" t="s">
        <v>116</v>
      </c>
      <c r="F806" t="s">
        <v>62</v>
      </c>
      <c r="G806" t="s">
        <v>11107</v>
      </c>
    </row>
    <row r="807" spans="1:7" x14ac:dyDescent="0.25">
      <c r="A807">
        <v>253817758</v>
      </c>
      <c r="B807" t="s">
        <v>31871</v>
      </c>
      <c r="C807" t="s">
        <v>30838</v>
      </c>
      <c r="D807" t="s">
        <v>116</v>
      </c>
      <c r="E807" t="s">
        <v>116</v>
      </c>
      <c r="F807" t="s">
        <v>62</v>
      </c>
      <c r="G807" t="s">
        <v>11107</v>
      </c>
    </row>
    <row r="808" spans="1:7" x14ac:dyDescent="0.25">
      <c r="A808">
        <v>253817760</v>
      </c>
      <c r="B808" t="s">
        <v>31872</v>
      </c>
      <c r="C808" t="s">
        <v>30838</v>
      </c>
      <c r="D808" t="s">
        <v>116</v>
      </c>
      <c r="E808" t="s">
        <v>116</v>
      </c>
      <c r="F808" t="s">
        <v>62</v>
      </c>
      <c r="G808" t="s">
        <v>11107</v>
      </c>
    </row>
    <row r="809" spans="1:7" x14ac:dyDescent="0.25">
      <c r="A809">
        <v>253817756</v>
      </c>
      <c r="B809" t="s">
        <v>31873</v>
      </c>
      <c r="C809" t="s">
        <v>30838</v>
      </c>
      <c r="D809" t="s">
        <v>116</v>
      </c>
      <c r="E809" t="s">
        <v>116</v>
      </c>
      <c r="F809" t="s">
        <v>62</v>
      </c>
      <c r="G809" t="s">
        <v>11107</v>
      </c>
    </row>
    <row r="810" spans="1:7" x14ac:dyDescent="0.25">
      <c r="A810">
        <v>253817762</v>
      </c>
      <c r="B810" t="s">
        <v>31874</v>
      </c>
      <c r="C810" t="s">
        <v>30838</v>
      </c>
      <c r="D810" t="s">
        <v>116</v>
      </c>
      <c r="E810" t="s">
        <v>116</v>
      </c>
      <c r="F810" t="s">
        <v>62</v>
      </c>
      <c r="G810" t="s">
        <v>11107</v>
      </c>
    </row>
    <row r="811" spans="1:7" x14ac:dyDescent="0.25">
      <c r="A811">
        <v>253817764</v>
      </c>
      <c r="B811" t="s">
        <v>31875</v>
      </c>
      <c r="C811" t="s">
        <v>30838</v>
      </c>
      <c r="D811" t="s">
        <v>116</v>
      </c>
      <c r="E811" t="s">
        <v>116</v>
      </c>
      <c r="F811" t="s">
        <v>62</v>
      </c>
      <c r="G811" t="s">
        <v>11107</v>
      </c>
    </row>
    <row r="812" spans="1:7" x14ac:dyDescent="0.25">
      <c r="A812">
        <v>253817766</v>
      </c>
      <c r="B812" t="s">
        <v>31876</v>
      </c>
      <c r="C812" t="s">
        <v>30838</v>
      </c>
      <c r="D812" t="s">
        <v>116</v>
      </c>
      <c r="E812" t="s">
        <v>116</v>
      </c>
      <c r="F812" t="s">
        <v>62</v>
      </c>
      <c r="G812" t="s">
        <v>11107</v>
      </c>
    </row>
    <row r="813" spans="1:7" x14ac:dyDescent="0.25">
      <c r="A813">
        <v>253817782</v>
      </c>
      <c r="B813" t="s">
        <v>31877</v>
      </c>
      <c r="C813" t="s">
        <v>30838</v>
      </c>
      <c r="D813" t="s">
        <v>116</v>
      </c>
      <c r="E813" t="s">
        <v>116</v>
      </c>
      <c r="F813" t="s">
        <v>62</v>
      </c>
      <c r="G813" t="s">
        <v>11107</v>
      </c>
    </row>
    <row r="814" spans="1:7" x14ac:dyDescent="0.25">
      <c r="A814">
        <v>253817784</v>
      </c>
      <c r="B814" t="s">
        <v>31878</v>
      </c>
      <c r="C814" t="s">
        <v>30838</v>
      </c>
      <c r="D814" t="s">
        <v>116</v>
      </c>
      <c r="E814" t="s">
        <v>116</v>
      </c>
      <c r="F814" t="s">
        <v>62</v>
      </c>
      <c r="G814" t="s">
        <v>11107</v>
      </c>
    </row>
    <row r="815" spans="1:7" x14ac:dyDescent="0.25">
      <c r="A815">
        <v>253817780</v>
      </c>
      <c r="B815" t="s">
        <v>31879</v>
      </c>
      <c r="C815" t="s">
        <v>30838</v>
      </c>
      <c r="D815" t="s">
        <v>116</v>
      </c>
      <c r="E815" t="s">
        <v>116</v>
      </c>
      <c r="F815" t="s">
        <v>62</v>
      </c>
      <c r="G815" t="s">
        <v>11107</v>
      </c>
    </row>
    <row r="816" spans="1:7" x14ac:dyDescent="0.25">
      <c r="A816">
        <v>253817786</v>
      </c>
      <c r="B816" t="s">
        <v>31880</v>
      </c>
      <c r="C816" t="s">
        <v>30838</v>
      </c>
      <c r="D816" t="s">
        <v>116</v>
      </c>
      <c r="E816" t="s">
        <v>116</v>
      </c>
      <c r="F816" t="s">
        <v>62</v>
      </c>
      <c r="G816" t="s">
        <v>11107</v>
      </c>
    </row>
    <row r="817" spans="1:7" x14ac:dyDescent="0.25">
      <c r="A817">
        <v>253817788</v>
      </c>
      <c r="B817" t="s">
        <v>31881</v>
      </c>
      <c r="C817" t="s">
        <v>30838</v>
      </c>
      <c r="D817" t="s">
        <v>116</v>
      </c>
      <c r="E817" t="s">
        <v>116</v>
      </c>
      <c r="F817" t="s">
        <v>62</v>
      </c>
      <c r="G817" t="s">
        <v>11107</v>
      </c>
    </row>
    <row r="818" spans="1:7" x14ac:dyDescent="0.25">
      <c r="A818">
        <v>253817790</v>
      </c>
      <c r="B818" t="s">
        <v>31882</v>
      </c>
      <c r="C818" t="s">
        <v>30838</v>
      </c>
      <c r="D818" t="s">
        <v>116</v>
      </c>
      <c r="E818" t="s">
        <v>116</v>
      </c>
      <c r="F818" t="s">
        <v>62</v>
      </c>
      <c r="G818" t="s">
        <v>11107</v>
      </c>
    </row>
    <row r="819" spans="1:7" x14ac:dyDescent="0.25">
      <c r="A819">
        <v>253817806</v>
      </c>
      <c r="B819" t="s">
        <v>31883</v>
      </c>
      <c r="C819" t="s">
        <v>30838</v>
      </c>
      <c r="D819" t="s">
        <v>116</v>
      </c>
      <c r="E819" t="s">
        <v>116</v>
      </c>
      <c r="F819" t="s">
        <v>62</v>
      </c>
      <c r="G819" t="s">
        <v>11107</v>
      </c>
    </row>
    <row r="820" spans="1:7" x14ac:dyDescent="0.25">
      <c r="A820">
        <v>253817808</v>
      </c>
      <c r="B820" t="s">
        <v>31884</v>
      </c>
      <c r="C820" t="s">
        <v>30838</v>
      </c>
      <c r="D820" t="s">
        <v>116</v>
      </c>
      <c r="E820" t="s">
        <v>116</v>
      </c>
      <c r="F820" t="s">
        <v>62</v>
      </c>
      <c r="G820" t="s">
        <v>11107</v>
      </c>
    </row>
    <row r="821" spans="1:7" x14ac:dyDescent="0.25">
      <c r="A821">
        <v>253817804</v>
      </c>
      <c r="B821" t="s">
        <v>31885</v>
      </c>
      <c r="C821" t="s">
        <v>30838</v>
      </c>
      <c r="D821" t="s">
        <v>116</v>
      </c>
      <c r="E821" t="s">
        <v>116</v>
      </c>
      <c r="F821" t="s">
        <v>62</v>
      </c>
      <c r="G821" t="s">
        <v>11107</v>
      </c>
    </row>
    <row r="822" spans="1:7" x14ac:dyDescent="0.25">
      <c r="A822">
        <v>253817810</v>
      </c>
      <c r="B822" t="s">
        <v>31886</v>
      </c>
      <c r="C822" t="s">
        <v>30838</v>
      </c>
      <c r="D822" t="s">
        <v>116</v>
      </c>
      <c r="E822" t="s">
        <v>116</v>
      </c>
      <c r="F822" t="s">
        <v>62</v>
      </c>
      <c r="G822" t="s">
        <v>11107</v>
      </c>
    </row>
    <row r="823" spans="1:7" x14ac:dyDescent="0.25">
      <c r="A823">
        <v>253817812</v>
      </c>
      <c r="B823" t="s">
        <v>31887</v>
      </c>
      <c r="C823" t="s">
        <v>30838</v>
      </c>
      <c r="D823" t="s">
        <v>116</v>
      </c>
      <c r="E823" t="s">
        <v>116</v>
      </c>
      <c r="F823" t="s">
        <v>62</v>
      </c>
      <c r="G823" t="s">
        <v>11107</v>
      </c>
    </row>
    <row r="824" spans="1:7" x14ac:dyDescent="0.25">
      <c r="A824">
        <v>253817814</v>
      </c>
      <c r="B824" t="s">
        <v>31888</v>
      </c>
      <c r="C824" t="s">
        <v>30838</v>
      </c>
      <c r="D824" t="s">
        <v>116</v>
      </c>
      <c r="E824" t="s">
        <v>116</v>
      </c>
      <c r="F824" t="s">
        <v>62</v>
      </c>
      <c r="G824" t="s">
        <v>11107</v>
      </c>
    </row>
    <row r="825" spans="1:7" x14ac:dyDescent="0.25">
      <c r="A825">
        <v>253817830</v>
      </c>
      <c r="B825" t="s">
        <v>31889</v>
      </c>
      <c r="C825" t="s">
        <v>30838</v>
      </c>
      <c r="D825" t="s">
        <v>116</v>
      </c>
      <c r="E825" t="s">
        <v>116</v>
      </c>
      <c r="F825" t="s">
        <v>62</v>
      </c>
      <c r="G825" t="s">
        <v>11107</v>
      </c>
    </row>
    <row r="826" spans="1:7" x14ac:dyDescent="0.25">
      <c r="A826">
        <v>253817832</v>
      </c>
      <c r="B826" t="s">
        <v>31890</v>
      </c>
      <c r="C826" t="s">
        <v>30838</v>
      </c>
      <c r="D826" t="s">
        <v>116</v>
      </c>
      <c r="E826" t="s">
        <v>116</v>
      </c>
      <c r="F826" t="s">
        <v>62</v>
      </c>
      <c r="G826" t="s">
        <v>11107</v>
      </c>
    </row>
    <row r="827" spans="1:7" x14ac:dyDescent="0.25">
      <c r="A827">
        <v>253817828</v>
      </c>
      <c r="B827" t="s">
        <v>31891</v>
      </c>
      <c r="C827" t="s">
        <v>30838</v>
      </c>
      <c r="D827" t="s">
        <v>116</v>
      </c>
      <c r="E827" t="s">
        <v>116</v>
      </c>
      <c r="F827" t="s">
        <v>62</v>
      </c>
      <c r="G827" t="s">
        <v>11107</v>
      </c>
    </row>
    <row r="828" spans="1:7" x14ac:dyDescent="0.25">
      <c r="A828">
        <v>253817834</v>
      </c>
      <c r="B828" t="s">
        <v>31892</v>
      </c>
      <c r="C828" t="s">
        <v>30838</v>
      </c>
      <c r="D828" t="s">
        <v>116</v>
      </c>
      <c r="E828" t="s">
        <v>116</v>
      </c>
      <c r="F828" t="s">
        <v>62</v>
      </c>
      <c r="G828" t="s">
        <v>11107</v>
      </c>
    </row>
    <row r="829" spans="1:7" x14ac:dyDescent="0.25">
      <c r="A829">
        <v>253817836</v>
      </c>
      <c r="B829" t="s">
        <v>31893</v>
      </c>
      <c r="C829" t="s">
        <v>30838</v>
      </c>
      <c r="D829" t="s">
        <v>116</v>
      </c>
      <c r="E829" t="s">
        <v>116</v>
      </c>
      <c r="F829" t="s">
        <v>62</v>
      </c>
      <c r="G829" t="s">
        <v>11107</v>
      </c>
    </row>
    <row r="830" spans="1:7" x14ac:dyDescent="0.25">
      <c r="A830">
        <v>253817838</v>
      </c>
      <c r="B830" t="s">
        <v>31894</v>
      </c>
      <c r="C830" t="s">
        <v>30838</v>
      </c>
      <c r="D830" t="s">
        <v>116</v>
      </c>
      <c r="E830" t="s">
        <v>116</v>
      </c>
      <c r="F830" t="s">
        <v>62</v>
      </c>
      <c r="G830" t="s">
        <v>11107</v>
      </c>
    </row>
    <row r="831" spans="1:7" x14ac:dyDescent="0.25">
      <c r="A831">
        <v>253818022</v>
      </c>
      <c r="B831" t="s">
        <v>31895</v>
      </c>
      <c r="C831" t="s">
        <v>30838</v>
      </c>
      <c r="D831" t="s">
        <v>116</v>
      </c>
      <c r="E831" t="s">
        <v>116</v>
      </c>
      <c r="F831" t="s">
        <v>62</v>
      </c>
      <c r="G831" t="s">
        <v>11107</v>
      </c>
    </row>
    <row r="832" spans="1:7" x14ac:dyDescent="0.25">
      <c r="A832">
        <v>253818024</v>
      </c>
      <c r="B832" t="s">
        <v>31896</v>
      </c>
      <c r="C832" t="s">
        <v>30838</v>
      </c>
      <c r="D832" t="s">
        <v>116</v>
      </c>
      <c r="E832" t="s">
        <v>116</v>
      </c>
      <c r="F832" t="s">
        <v>62</v>
      </c>
      <c r="G832" t="s">
        <v>11107</v>
      </c>
    </row>
    <row r="833" spans="1:7" x14ac:dyDescent="0.25">
      <c r="A833">
        <v>253818020</v>
      </c>
      <c r="B833" t="s">
        <v>31897</v>
      </c>
      <c r="C833" t="s">
        <v>30838</v>
      </c>
      <c r="D833" t="s">
        <v>116</v>
      </c>
      <c r="E833" t="s">
        <v>116</v>
      </c>
      <c r="F833" t="s">
        <v>62</v>
      </c>
      <c r="G833" t="s">
        <v>11107</v>
      </c>
    </row>
    <row r="834" spans="1:7" x14ac:dyDescent="0.25">
      <c r="A834">
        <v>253818026</v>
      </c>
      <c r="B834" t="s">
        <v>31898</v>
      </c>
      <c r="C834" t="s">
        <v>30838</v>
      </c>
      <c r="D834" t="s">
        <v>116</v>
      </c>
      <c r="E834" t="s">
        <v>116</v>
      </c>
      <c r="F834" t="s">
        <v>62</v>
      </c>
      <c r="G834" t="s">
        <v>11107</v>
      </c>
    </row>
    <row r="835" spans="1:7" x14ac:dyDescent="0.25">
      <c r="A835">
        <v>253818028</v>
      </c>
      <c r="B835" t="s">
        <v>31899</v>
      </c>
      <c r="C835" t="s">
        <v>30838</v>
      </c>
      <c r="D835" t="s">
        <v>116</v>
      </c>
      <c r="E835" t="s">
        <v>116</v>
      </c>
      <c r="F835" t="s">
        <v>62</v>
      </c>
      <c r="G835" t="s">
        <v>11107</v>
      </c>
    </row>
    <row r="836" spans="1:7" x14ac:dyDescent="0.25">
      <c r="A836">
        <v>253818030</v>
      </c>
      <c r="B836" t="s">
        <v>31900</v>
      </c>
      <c r="C836" t="s">
        <v>30838</v>
      </c>
      <c r="D836" t="s">
        <v>116</v>
      </c>
      <c r="E836" t="s">
        <v>116</v>
      </c>
      <c r="F836" t="s">
        <v>62</v>
      </c>
      <c r="G836" t="s">
        <v>11107</v>
      </c>
    </row>
    <row r="837" spans="1:7" x14ac:dyDescent="0.25">
      <c r="A837">
        <v>253815434</v>
      </c>
      <c r="B837" t="s">
        <v>31901</v>
      </c>
      <c r="C837" t="s">
        <v>30838</v>
      </c>
      <c r="D837" t="s">
        <v>31559</v>
      </c>
      <c r="E837" t="s">
        <v>31559</v>
      </c>
      <c r="F837" t="s">
        <v>62</v>
      </c>
      <c r="G837" t="s">
        <v>11107</v>
      </c>
    </row>
    <row r="838" spans="1:7" x14ac:dyDescent="0.25">
      <c r="A838">
        <v>253815436</v>
      </c>
      <c r="B838" t="s">
        <v>31902</v>
      </c>
      <c r="C838" t="s">
        <v>30838</v>
      </c>
      <c r="D838" t="s">
        <v>31803</v>
      </c>
      <c r="E838" t="s">
        <v>31803</v>
      </c>
      <c r="F838" t="s">
        <v>62</v>
      </c>
      <c r="G838" t="s">
        <v>11107</v>
      </c>
    </row>
    <row r="839" spans="1:7" x14ac:dyDescent="0.25">
      <c r="A839">
        <v>253815432</v>
      </c>
      <c r="B839" t="s">
        <v>31903</v>
      </c>
      <c r="C839" t="s">
        <v>30838</v>
      </c>
      <c r="D839" t="s">
        <v>31904</v>
      </c>
      <c r="E839" t="s">
        <v>31904</v>
      </c>
      <c r="F839" t="s">
        <v>62</v>
      </c>
      <c r="G839" t="s">
        <v>11107</v>
      </c>
    </row>
    <row r="840" spans="1:7" x14ac:dyDescent="0.25">
      <c r="A840">
        <v>253815438</v>
      </c>
      <c r="B840" t="s">
        <v>31905</v>
      </c>
      <c r="C840" t="s">
        <v>30838</v>
      </c>
      <c r="D840" t="s">
        <v>30841</v>
      </c>
      <c r="E840" t="s">
        <v>30841</v>
      </c>
      <c r="F840" t="s">
        <v>62</v>
      </c>
      <c r="G840" t="s">
        <v>11107</v>
      </c>
    </row>
    <row r="841" spans="1:7" x14ac:dyDescent="0.25">
      <c r="A841">
        <v>253815440</v>
      </c>
      <c r="B841" t="s">
        <v>31906</v>
      </c>
      <c r="C841" t="s">
        <v>30838</v>
      </c>
      <c r="D841" t="s">
        <v>31907</v>
      </c>
      <c r="E841" t="s">
        <v>31907</v>
      </c>
      <c r="F841" t="s">
        <v>62</v>
      </c>
      <c r="G841" t="s">
        <v>11107</v>
      </c>
    </row>
    <row r="842" spans="1:7" x14ac:dyDescent="0.25">
      <c r="A842">
        <v>253815442</v>
      </c>
      <c r="B842" t="s">
        <v>31908</v>
      </c>
      <c r="C842" t="s">
        <v>30838</v>
      </c>
      <c r="D842" t="s">
        <v>12160</v>
      </c>
      <c r="E842" t="s">
        <v>12160</v>
      </c>
      <c r="F842" t="s">
        <v>62</v>
      </c>
      <c r="G842" t="s">
        <v>11107</v>
      </c>
    </row>
    <row r="843" spans="1:7" x14ac:dyDescent="0.25">
      <c r="A843">
        <v>253815626</v>
      </c>
      <c r="B843" t="s">
        <v>31909</v>
      </c>
      <c r="C843" t="s">
        <v>30838</v>
      </c>
      <c r="D843" t="s">
        <v>6692</v>
      </c>
      <c r="E843" t="s">
        <v>6692</v>
      </c>
      <c r="F843" t="s">
        <v>62</v>
      </c>
      <c r="G843" t="s">
        <v>11107</v>
      </c>
    </row>
    <row r="844" spans="1:7" x14ac:dyDescent="0.25">
      <c r="A844">
        <v>253815628</v>
      </c>
      <c r="B844" t="s">
        <v>31910</v>
      </c>
      <c r="C844" t="s">
        <v>30838</v>
      </c>
      <c r="D844" t="s">
        <v>5653</v>
      </c>
      <c r="E844" t="s">
        <v>5653</v>
      </c>
      <c r="F844" t="s">
        <v>62</v>
      </c>
      <c r="G844" t="s">
        <v>11107</v>
      </c>
    </row>
    <row r="845" spans="1:7" x14ac:dyDescent="0.25">
      <c r="A845">
        <v>253815624</v>
      </c>
      <c r="B845" t="s">
        <v>31911</v>
      </c>
      <c r="C845" t="s">
        <v>30838</v>
      </c>
      <c r="D845" t="s">
        <v>31912</v>
      </c>
      <c r="E845" t="s">
        <v>31912</v>
      </c>
      <c r="F845" t="s">
        <v>62</v>
      </c>
      <c r="G845" t="s">
        <v>11107</v>
      </c>
    </row>
    <row r="846" spans="1:7" x14ac:dyDescent="0.25">
      <c r="A846">
        <v>253815630</v>
      </c>
      <c r="B846" t="s">
        <v>31913</v>
      </c>
      <c r="C846" t="s">
        <v>30838</v>
      </c>
      <c r="D846" t="s">
        <v>6692</v>
      </c>
      <c r="E846" t="s">
        <v>6692</v>
      </c>
      <c r="F846" t="s">
        <v>62</v>
      </c>
      <c r="G846" t="s">
        <v>11107</v>
      </c>
    </row>
    <row r="847" spans="1:7" x14ac:dyDescent="0.25">
      <c r="A847">
        <v>253815632</v>
      </c>
      <c r="B847" t="s">
        <v>31914</v>
      </c>
      <c r="C847" t="s">
        <v>30838</v>
      </c>
      <c r="D847" t="s">
        <v>1098</v>
      </c>
      <c r="E847" t="s">
        <v>1098</v>
      </c>
      <c r="F847" t="s">
        <v>62</v>
      </c>
      <c r="G847" t="s">
        <v>11107</v>
      </c>
    </row>
    <row r="848" spans="1:7" x14ac:dyDescent="0.25">
      <c r="A848">
        <v>253815634</v>
      </c>
      <c r="B848" t="s">
        <v>31915</v>
      </c>
      <c r="C848" t="s">
        <v>30838</v>
      </c>
      <c r="D848" t="s">
        <v>12491</v>
      </c>
      <c r="E848" t="s">
        <v>12491</v>
      </c>
      <c r="F848" t="s">
        <v>62</v>
      </c>
      <c r="G848" t="s">
        <v>11107</v>
      </c>
    </row>
    <row r="849" spans="1:7" x14ac:dyDescent="0.25">
      <c r="A849">
        <v>253815818</v>
      </c>
      <c r="B849" t="s">
        <v>31916</v>
      </c>
      <c r="C849" t="s">
        <v>30838</v>
      </c>
      <c r="D849" t="s">
        <v>31690</v>
      </c>
      <c r="E849" t="s">
        <v>31690</v>
      </c>
      <c r="F849" t="s">
        <v>62</v>
      </c>
      <c r="G849" t="s">
        <v>11107</v>
      </c>
    </row>
    <row r="850" spans="1:7" x14ac:dyDescent="0.25">
      <c r="A850">
        <v>253815820</v>
      </c>
      <c r="B850" t="s">
        <v>31917</v>
      </c>
      <c r="C850" t="s">
        <v>30838</v>
      </c>
      <c r="D850" t="s">
        <v>1872</v>
      </c>
      <c r="E850" t="s">
        <v>1872</v>
      </c>
      <c r="F850" t="s">
        <v>62</v>
      </c>
      <c r="G850" t="s">
        <v>11107</v>
      </c>
    </row>
    <row r="851" spans="1:7" x14ac:dyDescent="0.25">
      <c r="A851">
        <v>253815816</v>
      </c>
      <c r="B851" t="s">
        <v>31918</v>
      </c>
      <c r="C851" t="s">
        <v>30838</v>
      </c>
      <c r="D851" t="s">
        <v>7480</v>
      </c>
      <c r="E851" t="s">
        <v>7480</v>
      </c>
      <c r="F851" t="s">
        <v>62</v>
      </c>
      <c r="G851" t="s">
        <v>11107</v>
      </c>
    </row>
    <row r="852" spans="1:7" x14ac:dyDescent="0.25">
      <c r="A852">
        <v>253815822</v>
      </c>
      <c r="B852" t="s">
        <v>31919</v>
      </c>
      <c r="C852" t="s">
        <v>30838</v>
      </c>
      <c r="D852" t="s">
        <v>31920</v>
      </c>
      <c r="E852" t="s">
        <v>31920</v>
      </c>
      <c r="F852" t="s">
        <v>62</v>
      </c>
      <c r="G852" t="s">
        <v>11107</v>
      </c>
    </row>
    <row r="853" spans="1:7" x14ac:dyDescent="0.25">
      <c r="A853">
        <v>253815824</v>
      </c>
      <c r="B853" t="s">
        <v>31921</v>
      </c>
      <c r="C853" t="s">
        <v>30838</v>
      </c>
      <c r="D853" t="s">
        <v>31922</v>
      </c>
      <c r="E853" t="s">
        <v>31922</v>
      </c>
      <c r="F853" t="s">
        <v>62</v>
      </c>
      <c r="G853" t="s">
        <v>11107</v>
      </c>
    </row>
    <row r="854" spans="1:7" x14ac:dyDescent="0.25">
      <c r="A854">
        <v>253815826</v>
      </c>
      <c r="B854" t="s">
        <v>31923</v>
      </c>
      <c r="C854" t="s">
        <v>30838</v>
      </c>
      <c r="D854" t="s">
        <v>31924</v>
      </c>
      <c r="E854" t="s">
        <v>31924</v>
      </c>
      <c r="F854" t="s">
        <v>62</v>
      </c>
      <c r="G854" t="s">
        <v>11107</v>
      </c>
    </row>
    <row r="855" spans="1:7" x14ac:dyDescent="0.25">
      <c r="A855">
        <v>253816010</v>
      </c>
      <c r="B855" t="s">
        <v>31925</v>
      </c>
      <c r="C855" t="s">
        <v>30838</v>
      </c>
      <c r="D855" t="s">
        <v>31926</v>
      </c>
      <c r="E855" t="s">
        <v>31926</v>
      </c>
      <c r="F855" t="s">
        <v>62</v>
      </c>
      <c r="G855" t="s">
        <v>11107</v>
      </c>
    </row>
    <row r="856" spans="1:7" x14ac:dyDescent="0.25">
      <c r="A856">
        <v>253816012</v>
      </c>
      <c r="B856" t="s">
        <v>31927</v>
      </c>
      <c r="C856" t="s">
        <v>30838</v>
      </c>
      <c r="D856" t="s">
        <v>31928</v>
      </c>
      <c r="E856" t="s">
        <v>31928</v>
      </c>
      <c r="F856" t="s">
        <v>62</v>
      </c>
      <c r="G856" t="s">
        <v>11107</v>
      </c>
    </row>
    <row r="857" spans="1:7" x14ac:dyDescent="0.25">
      <c r="A857">
        <v>253816008</v>
      </c>
      <c r="B857" t="s">
        <v>31929</v>
      </c>
      <c r="C857" t="s">
        <v>30838</v>
      </c>
      <c r="D857" t="s">
        <v>168</v>
      </c>
      <c r="E857" t="s">
        <v>168</v>
      </c>
      <c r="F857" t="s">
        <v>62</v>
      </c>
      <c r="G857" t="s">
        <v>11107</v>
      </c>
    </row>
    <row r="858" spans="1:7" x14ac:dyDescent="0.25">
      <c r="A858">
        <v>253816014</v>
      </c>
      <c r="B858" t="s">
        <v>31930</v>
      </c>
      <c r="C858" t="s">
        <v>30838</v>
      </c>
      <c r="D858" t="s">
        <v>31931</v>
      </c>
      <c r="E858" t="s">
        <v>31931</v>
      </c>
      <c r="F858" t="s">
        <v>62</v>
      </c>
      <c r="G858" t="s">
        <v>11107</v>
      </c>
    </row>
    <row r="859" spans="1:7" x14ac:dyDescent="0.25">
      <c r="A859">
        <v>253816016</v>
      </c>
      <c r="B859" t="s">
        <v>31932</v>
      </c>
      <c r="C859" t="s">
        <v>30838</v>
      </c>
      <c r="D859" t="s">
        <v>1036</v>
      </c>
      <c r="E859" t="s">
        <v>1036</v>
      </c>
      <c r="F859" t="s">
        <v>62</v>
      </c>
      <c r="G859" t="s">
        <v>11107</v>
      </c>
    </row>
    <row r="860" spans="1:7" x14ac:dyDescent="0.25">
      <c r="A860">
        <v>253816018</v>
      </c>
      <c r="B860" t="s">
        <v>31933</v>
      </c>
      <c r="C860" t="s">
        <v>30838</v>
      </c>
      <c r="D860" t="s">
        <v>7850</v>
      </c>
      <c r="E860" t="s">
        <v>7850</v>
      </c>
      <c r="F860" t="s">
        <v>62</v>
      </c>
      <c r="G860" t="s">
        <v>11107</v>
      </c>
    </row>
    <row r="861" spans="1:7" x14ac:dyDescent="0.25">
      <c r="A861">
        <v>253816202</v>
      </c>
      <c r="B861" t="s">
        <v>31934</v>
      </c>
      <c r="C861" t="s">
        <v>30838</v>
      </c>
      <c r="D861" t="s">
        <v>24398</v>
      </c>
      <c r="E861" t="s">
        <v>24398</v>
      </c>
      <c r="F861" t="s">
        <v>62</v>
      </c>
      <c r="G861" t="s">
        <v>11107</v>
      </c>
    </row>
    <row r="862" spans="1:7" x14ac:dyDescent="0.25">
      <c r="A862">
        <v>253816204</v>
      </c>
      <c r="B862" t="s">
        <v>31935</v>
      </c>
      <c r="C862" t="s">
        <v>30838</v>
      </c>
      <c r="D862" t="s">
        <v>31936</v>
      </c>
      <c r="E862" t="s">
        <v>31936</v>
      </c>
      <c r="F862" t="s">
        <v>62</v>
      </c>
      <c r="G862" t="s">
        <v>11107</v>
      </c>
    </row>
    <row r="863" spans="1:7" x14ac:dyDescent="0.25">
      <c r="A863">
        <v>253816200</v>
      </c>
      <c r="B863" t="s">
        <v>31937</v>
      </c>
      <c r="C863" t="s">
        <v>30838</v>
      </c>
      <c r="D863" t="s">
        <v>31938</v>
      </c>
      <c r="E863" t="s">
        <v>31938</v>
      </c>
      <c r="F863" t="s">
        <v>62</v>
      </c>
      <c r="G863" t="s">
        <v>11107</v>
      </c>
    </row>
    <row r="864" spans="1:7" x14ac:dyDescent="0.25">
      <c r="A864">
        <v>253816206</v>
      </c>
      <c r="B864" t="s">
        <v>31939</v>
      </c>
      <c r="C864" t="s">
        <v>30838</v>
      </c>
      <c r="D864" t="s">
        <v>13028</v>
      </c>
      <c r="E864" t="s">
        <v>13028</v>
      </c>
      <c r="F864" t="s">
        <v>62</v>
      </c>
      <c r="G864" t="s">
        <v>11107</v>
      </c>
    </row>
    <row r="865" spans="1:7" x14ac:dyDescent="0.25">
      <c r="A865">
        <v>253816208</v>
      </c>
      <c r="B865" t="s">
        <v>31940</v>
      </c>
      <c r="C865" t="s">
        <v>30838</v>
      </c>
      <c r="D865" t="s">
        <v>31673</v>
      </c>
      <c r="E865" t="s">
        <v>31673</v>
      </c>
      <c r="F865" t="s">
        <v>62</v>
      </c>
      <c r="G865" t="s">
        <v>11107</v>
      </c>
    </row>
    <row r="866" spans="1:7" x14ac:dyDescent="0.25">
      <c r="A866">
        <v>253816210</v>
      </c>
      <c r="B866" t="s">
        <v>31941</v>
      </c>
      <c r="C866" t="s">
        <v>30838</v>
      </c>
      <c r="D866" t="s">
        <v>31673</v>
      </c>
      <c r="E866" t="s">
        <v>31673</v>
      </c>
      <c r="F866" t="s">
        <v>62</v>
      </c>
      <c r="G866" t="s">
        <v>11107</v>
      </c>
    </row>
    <row r="867" spans="1:7" x14ac:dyDescent="0.25">
      <c r="A867">
        <v>253816394</v>
      </c>
      <c r="B867" t="s">
        <v>31942</v>
      </c>
      <c r="C867" t="s">
        <v>30838</v>
      </c>
      <c r="D867" t="s">
        <v>12089</v>
      </c>
      <c r="E867" t="s">
        <v>12089</v>
      </c>
      <c r="F867" t="s">
        <v>62</v>
      </c>
      <c r="G867" t="s">
        <v>11107</v>
      </c>
    </row>
    <row r="868" spans="1:7" x14ac:dyDescent="0.25">
      <c r="A868">
        <v>253816396</v>
      </c>
      <c r="B868" t="s">
        <v>31943</v>
      </c>
      <c r="C868" t="s">
        <v>30838</v>
      </c>
      <c r="D868" t="s">
        <v>12486</v>
      </c>
      <c r="E868" t="s">
        <v>12486</v>
      </c>
      <c r="F868" t="s">
        <v>62</v>
      </c>
      <c r="G868" t="s">
        <v>11107</v>
      </c>
    </row>
    <row r="869" spans="1:7" x14ac:dyDescent="0.25">
      <c r="A869">
        <v>253816392</v>
      </c>
      <c r="B869" t="s">
        <v>31944</v>
      </c>
      <c r="C869" t="s">
        <v>30838</v>
      </c>
      <c r="D869" t="s">
        <v>31135</v>
      </c>
      <c r="E869" t="s">
        <v>31135</v>
      </c>
      <c r="F869" t="s">
        <v>62</v>
      </c>
      <c r="G869" t="s">
        <v>11107</v>
      </c>
    </row>
    <row r="870" spans="1:7" x14ac:dyDescent="0.25">
      <c r="A870">
        <v>253816398</v>
      </c>
      <c r="B870" t="s">
        <v>31945</v>
      </c>
      <c r="C870" t="s">
        <v>30838</v>
      </c>
      <c r="D870" t="s">
        <v>11475</v>
      </c>
      <c r="E870" t="s">
        <v>11475</v>
      </c>
      <c r="F870" t="s">
        <v>62</v>
      </c>
      <c r="G870" t="s">
        <v>11107</v>
      </c>
    </row>
    <row r="871" spans="1:7" x14ac:dyDescent="0.25">
      <c r="A871">
        <v>253816400</v>
      </c>
      <c r="B871" t="s">
        <v>31946</v>
      </c>
      <c r="C871" t="s">
        <v>30838</v>
      </c>
      <c r="D871" t="s">
        <v>31947</v>
      </c>
      <c r="E871" t="s">
        <v>31947</v>
      </c>
      <c r="F871" t="s">
        <v>62</v>
      </c>
      <c r="G871" t="s">
        <v>11107</v>
      </c>
    </row>
    <row r="872" spans="1:7" x14ac:dyDescent="0.25">
      <c r="A872">
        <v>253816402</v>
      </c>
      <c r="B872" t="s">
        <v>31948</v>
      </c>
      <c r="C872" t="s">
        <v>30838</v>
      </c>
      <c r="D872" t="s">
        <v>12486</v>
      </c>
      <c r="E872" t="s">
        <v>12486</v>
      </c>
      <c r="F872" t="s">
        <v>62</v>
      </c>
      <c r="G872" t="s">
        <v>11107</v>
      </c>
    </row>
    <row r="873" spans="1:7" x14ac:dyDescent="0.25">
      <c r="A873">
        <v>253816586</v>
      </c>
      <c r="B873" t="s">
        <v>31949</v>
      </c>
      <c r="C873" t="s">
        <v>30838</v>
      </c>
      <c r="D873" t="s">
        <v>24204</v>
      </c>
      <c r="E873" t="s">
        <v>24204</v>
      </c>
      <c r="F873" t="s">
        <v>62</v>
      </c>
      <c r="G873" t="s">
        <v>11107</v>
      </c>
    </row>
    <row r="874" spans="1:7" x14ac:dyDescent="0.25">
      <c r="A874">
        <v>253816588</v>
      </c>
      <c r="B874" t="s">
        <v>31950</v>
      </c>
      <c r="C874" t="s">
        <v>30838</v>
      </c>
      <c r="D874" t="s">
        <v>13516</v>
      </c>
      <c r="E874" t="s">
        <v>13516</v>
      </c>
      <c r="F874" t="s">
        <v>62</v>
      </c>
      <c r="G874" t="s">
        <v>11107</v>
      </c>
    </row>
    <row r="875" spans="1:7" x14ac:dyDescent="0.25">
      <c r="A875">
        <v>253816584</v>
      </c>
      <c r="B875" t="s">
        <v>31951</v>
      </c>
      <c r="C875" t="s">
        <v>30838</v>
      </c>
      <c r="D875" t="s">
        <v>12193</v>
      </c>
      <c r="E875" t="s">
        <v>12193</v>
      </c>
      <c r="F875" t="s">
        <v>62</v>
      </c>
      <c r="G875" t="s">
        <v>11107</v>
      </c>
    </row>
    <row r="876" spans="1:7" x14ac:dyDescent="0.25">
      <c r="A876">
        <v>253816590</v>
      </c>
      <c r="B876" t="s">
        <v>31952</v>
      </c>
      <c r="C876" t="s">
        <v>30838</v>
      </c>
      <c r="D876" t="s">
        <v>31953</v>
      </c>
      <c r="E876" t="s">
        <v>31953</v>
      </c>
      <c r="F876" t="s">
        <v>62</v>
      </c>
      <c r="G876" t="s">
        <v>11107</v>
      </c>
    </row>
    <row r="877" spans="1:7" x14ac:dyDescent="0.25">
      <c r="A877">
        <v>253816592</v>
      </c>
      <c r="B877" t="s">
        <v>31954</v>
      </c>
      <c r="C877" t="s">
        <v>30838</v>
      </c>
      <c r="D877" t="s">
        <v>31955</v>
      </c>
      <c r="E877" t="s">
        <v>31955</v>
      </c>
      <c r="F877" t="s">
        <v>62</v>
      </c>
      <c r="G877" t="s">
        <v>11107</v>
      </c>
    </row>
    <row r="878" spans="1:7" x14ac:dyDescent="0.25">
      <c r="A878">
        <v>253816594</v>
      </c>
      <c r="B878" t="s">
        <v>31956</v>
      </c>
      <c r="C878" t="s">
        <v>30838</v>
      </c>
      <c r="D878" t="s">
        <v>31957</v>
      </c>
      <c r="E878" t="s">
        <v>31957</v>
      </c>
      <c r="F878" t="s">
        <v>62</v>
      </c>
      <c r="G878" t="s">
        <v>11107</v>
      </c>
    </row>
    <row r="879" spans="1:7" x14ac:dyDescent="0.25">
      <c r="A879">
        <v>253816778</v>
      </c>
      <c r="B879" t="s">
        <v>31958</v>
      </c>
      <c r="C879" t="s">
        <v>30838</v>
      </c>
      <c r="D879" t="s">
        <v>30950</v>
      </c>
      <c r="E879" t="s">
        <v>30950</v>
      </c>
      <c r="F879" t="s">
        <v>62</v>
      </c>
      <c r="G879" t="s">
        <v>11107</v>
      </c>
    </row>
    <row r="880" spans="1:7" x14ac:dyDescent="0.25">
      <c r="A880">
        <v>253816780</v>
      </c>
      <c r="B880" t="s">
        <v>31959</v>
      </c>
      <c r="C880" t="s">
        <v>30838</v>
      </c>
      <c r="D880" t="s">
        <v>31812</v>
      </c>
      <c r="E880" t="s">
        <v>31812</v>
      </c>
      <c r="F880" t="s">
        <v>62</v>
      </c>
      <c r="G880" t="s">
        <v>11107</v>
      </c>
    </row>
    <row r="881" spans="1:7" x14ac:dyDescent="0.25">
      <c r="A881">
        <v>253816776</v>
      </c>
      <c r="B881" t="s">
        <v>31960</v>
      </c>
      <c r="C881" t="s">
        <v>30838</v>
      </c>
      <c r="D881" t="s">
        <v>11561</v>
      </c>
      <c r="E881" t="s">
        <v>11561</v>
      </c>
      <c r="F881" t="s">
        <v>62</v>
      </c>
      <c r="G881" t="s">
        <v>11107</v>
      </c>
    </row>
    <row r="882" spans="1:7" x14ac:dyDescent="0.25">
      <c r="A882">
        <v>253816782</v>
      </c>
      <c r="B882" t="s">
        <v>31961</v>
      </c>
      <c r="C882" t="s">
        <v>30838</v>
      </c>
      <c r="D882" t="s">
        <v>11457</v>
      </c>
      <c r="E882" t="s">
        <v>11457</v>
      </c>
      <c r="F882" t="s">
        <v>62</v>
      </c>
      <c r="G882" t="s">
        <v>11107</v>
      </c>
    </row>
    <row r="883" spans="1:7" x14ac:dyDescent="0.25">
      <c r="A883">
        <v>253816784</v>
      </c>
      <c r="B883" t="s">
        <v>31962</v>
      </c>
      <c r="C883" t="s">
        <v>30838</v>
      </c>
      <c r="D883" t="s">
        <v>30950</v>
      </c>
      <c r="E883" t="s">
        <v>30950</v>
      </c>
      <c r="F883" t="s">
        <v>62</v>
      </c>
      <c r="G883" t="s">
        <v>11107</v>
      </c>
    </row>
    <row r="884" spans="1:7" x14ac:dyDescent="0.25">
      <c r="A884">
        <v>253816786</v>
      </c>
      <c r="B884" t="s">
        <v>31963</v>
      </c>
      <c r="C884" t="s">
        <v>30838</v>
      </c>
      <c r="D884" t="s">
        <v>31964</v>
      </c>
      <c r="E884" t="s">
        <v>31964</v>
      </c>
      <c r="F884" t="s">
        <v>62</v>
      </c>
      <c r="G884" t="s">
        <v>11107</v>
      </c>
    </row>
    <row r="885" spans="1:7" x14ac:dyDescent="0.25">
      <c r="A885">
        <v>253817488</v>
      </c>
      <c r="B885" t="s">
        <v>31965</v>
      </c>
      <c r="C885" t="s">
        <v>30838</v>
      </c>
      <c r="D885" t="s">
        <v>30959</v>
      </c>
      <c r="E885" t="s">
        <v>30959</v>
      </c>
      <c r="F885" t="s">
        <v>62</v>
      </c>
      <c r="G885" t="s">
        <v>11107</v>
      </c>
    </row>
    <row r="886" spans="1:7" x14ac:dyDescent="0.25">
      <c r="A886">
        <v>253817490</v>
      </c>
      <c r="B886" t="s">
        <v>31966</v>
      </c>
      <c r="C886" t="s">
        <v>30838</v>
      </c>
      <c r="D886" t="s">
        <v>30909</v>
      </c>
      <c r="E886" t="s">
        <v>30909</v>
      </c>
      <c r="F886" t="s">
        <v>62</v>
      </c>
      <c r="G886" t="s">
        <v>11107</v>
      </c>
    </row>
    <row r="887" spans="1:7" x14ac:dyDescent="0.25">
      <c r="A887">
        <v>253817770</v>
      </c>
      <c r="B887" t="s">
        <v>31967</v>
      </c>
      <c r="C887" t="s">
        <v>30838</v>
      </c>
      <c r="D887" t="s">
        <v>116</v>
      </c>
      <c r="E887" t="s">
        <v>116</v>
      </c>
      <c r="F887" t="s">
        <v>62</v>
      </c>
      <c r="G887" t="s">
        <v>11107</v>
      </c>
    </row>
    <row r="888" spans="1:7" x14ac:dyDescent="0.25">
      <c r="A888">
        <v>253817772</v>
      </c>
      <c r="B888" t="s">
        <v>31968</v>
      </c>
      <c r="C888" t="s">
        <v>30838</v>
      </c>
      <c r="D888" t="s">
        <v>116</v>
      </c>
      <c r="E888" t="s">
        <v>116</v>
      </c>
      <c r="F888" t="s">
        <v>62</v>
      </c>
      <c r="G888" t="s">
        <v>11107</v>
      </c>
    </row>
    <row r="889" spans="1:7" x14ac:dyDescent="0.25">
      <c r="A889">
        <v>253817768</v>
      </c>
      <c r="B889" t="s">
        <v>31969</v>
      </c>
      <c r="C889" t="s">
        <v>30838</v>
      </c>
      <c r="D889" t="s">
        <v>116</v>
      </c>
      <c r="E889" t="s">
        <v>116</v>
      </c>
      <c r="F889" t="s">
        <v>62</v>
      </c>
      <c r="G889" t="s">
        <v>11107</v>
      </c>
    </row>
    <row r="890" spans="1:7" x14ac:dyDescent="0.25">
      <c r="A890">
        <v>253817774</v>
      </c>
      <c r="B890" t="s">
        <v>31970</v>
      </c>
      <c r="C890" t="s">
        <v>30838</v>
      </c>
      <c r="D890" t="s">
        <v>116</v>
      </c>
      <c r="E890" t="s">
        <v>116</v>
      </c>
      <c r="F890" t="s">
        <v>62</v>
      </c>
      <c r="G890" t="s">
        <v>11107</v>
      </c>
    </row>
    <row r="891" spans="1:7" x14ac:dyDescent="0.25">
      <c r="A891">
        <v>253817776</v>
      </c>
      <c r="B891" t="s">
        <v>31971</v>
      </c>
      <c r="C891" t="s">
        <v>30838</v>
      </c>
      <c r="D891" t="s">
        <v>116</v>
      </c>
      <c r="E891" t="s">
        <v>116</v>
      </c>
      <c r="F891" t="s">
        <v>62</v>
      </c>
      <c r="G891" t="s">
        <v>11107</v>
      </c>
    </row>
    <row r="892" spans="1:7" x14ac:dyDescent="0.25">
      <c r="A892">
        <v>253817778</v>
      </c>
      <c r="B892" t="s">
        <v>31972</v>
      </c>
      <c r="C892" t="s">
        <v>30838</v>
      </c>
      <c r="D892" t="s">
        <v>116</v>
      </c>
      <c r="E892" t="s">
        <v>116</v>
      </c>
      <c r="F892" t="s">
        <v>62</v>
      </c>
      <c r="G892" t="s">
        <v>11107</v>
      </c>
    </row>
    <row r="893" spans="1:7" x14ac:dyDescent="0.25">
      <c r="A893">
        <v>253817794</v>
      </c>
      <c r="B893" t="s">
        <v>31973</v>
      </c>
      <c r="C893" t="s">
        <v>30838</v>
      </c>
      <c r="D893" t="s">
        <v>116</v>
      </c>
      <c r="E893" t="s">
        <v>116</v>
      </c>
      <c r="F893" t="s">
        <v>62</v>
      </c>
      <c r="G893" t="s">
        <v>11107</v>
      </c>
    </row>
    <row r="894" spans="1:7" x14ac:dyDescent="0.25">
      <c r="A894">
        <v>253817796</v>
      </c>
      <c r="B894" t="s">
        <v>31974</v>
      </c>
      <c r="C894" t="s">
        <v>30838</v>
      </c>
      <c r="D894" t="s">
        <v>116</v>
      </c>
      <c r="E894" t="s">
        <v>116</v>
      </c>
      <c r="F894" t="s">
        <v>62</v>
      </c>
      <c r="G894" t="s">
        <v>11107</v>
      </c>
    </row>
    <row r="895" spans="1:7" x14ac:dyDescent="0.25">
      <c r="A895">
        <v>253817792</v>
      </c>
      <c r="B895" t="s">
        <v>31975</v>
      </c>
      <c r="C895" t="s">
        <v>30838</v>
      </c>
      <c r="D895" t="s">
        <v>116</v>
      </c>
      <c r="E895" t="s">
        <v>116</v>
      </c>
      <c r="F895" t="s">
        <v>62</v>
      </c>
      <c r="G895" t="s">
        <v>11107</v>
      </c>
    </row>
    <row r="896" spans="1:7" x14ac:dyDescent="0.25">
      <c r="A896">
        <v>253817798</v>
      </c>
      <c r="B896" t="s">
        <v>31976</v>
      </c>
      <c r="C896" t="s">
        <v>30838</v>
      </c>
      <c r="D896" t="s">
        <v>116</v>
      </c>
      <c r="E896" t="s">
        <v>116</v>
      </c>
      <c r="F896" t="s">
        <v>62</v>
      </c>
      <c r="G896" t="s">
        <v>11107</v>
      </c>
    </row>
    <row r="897" spans="1:7" x14ac:dyDescent="0.25">
      <c r="A897">
        <v>253817800</v>
      </c>
      <c r="B897" t="s">
        <v>31977</v>
      </c>
      <c r="C897" t="s">
        <v>30838</v>
      </c>
      <c r="D897" t="s">
        <v>116</v>
      </c>
      <c r="E897" t="s">
        <v>116</v>
      </c>
      <c r="F897" t="s">
        <v>62</v>
      </c>
      <c r="G897" t="s">
        <v>11107</v>
      </c>
    </row>
    <row r="898" spans="1:7" x14ac:dyDescent="0.25">
      <c r="A898">
        <v>253817802</v>
      </c>
      <c r="B898" t="s">
        <v>31978</v>
      </c>
      <c r="C898" t="s">
        <v>30838</v>
      </c>
      <c r="D898" t="s">
        <v>116</v>
      </c>
      <c r="E898" t="s">
        <v>116</v>
      </c>
      <c r="F898" t="s">
        <v>62</v>
      </c>
      <c r="G898" t="s">
        <v>11107</v>
      </c>
    </row>
    <row r="899" spans="1:7" x14ac:dyDescent="0.25">
      <c r="A899">
        <v>253817818</v>
      </c>
      <c r="B899" t="s">
        <v>31979</v>
      </c>
      <c r="C899" t="s">
        <v>30838</v>
      </c>
      <c r="D899" t="s">
        <v>116</v>
      </c>
      <c r="E899" t="s">
        <v>116</v>
      </c>
      <c r="F899" t="s">
        <v>62</v>
      </c>
      <c r="G899" t="s">
        <v>11107</v>
      </c>
    </row>
    <row r="900" spans="1:7" x14ac:dyDescent="0.25">
      <c r="A900">
        <v>253817820</v>
      </c>
      <c r="B900" t="s">
        <v>31980</v>
      </c>
      <c r="C900" t="s">
        <v>30838</v>
      </c>
      <c r="D900" t="s">
        <v>116</v>
      </c>
      <c r="E900" t="s">
        <v>116</v>
      </c>
      <c r="F900" t="s">
        <v>62</v>
      </c>
      <c r="G900" t="s">
        <v>11107</v>
      </c>
    </row>
    <row r="901" spans="1:7" x14ac:dyDescent="0.25">
      <c r="A901">
        <v>253817816</v>
      </c>
      <c r="B901" t="s">
        <v>31981</v>
      </c>
      <c r="C901" t="s">
        <v>30838</v>
      </c>
      <c r="D901" t="s">
        <v>116</v>
      </c>
      <c r="E901" t="s">
        <v>116</v>
      </c>
      <c r="F901" t="s">
        <v>62</v>
      </c>
      <c r="G901" t="s">
        <v>11107</v>
      </c>
    </row>
    <row r="902" spans="1:7" x14ac:dyDescent="0.25">
      <c r="A902">
        <v>253817822</v>
      </c>
      <c r="B902" t="s">
        <v>31982</v>
      </c>
      <c r="C902" t="s">
        <v>30838</v>
      </c>
      <c r="D902" t="s">
        <v>116</v>
      </c>
      <c r="E902" t="s">
        <v>116</v>
      </c>
      <c r="F902" t="s">
        <v>62</v>
      </c>
      <c r="G902" t="s">
        <v>11107</v>
      </c>
    </row>
    <row r="903" spans="1:7" x14ac:dyDescent="0.25">
      <c r="A903">
        <v>253817824</v>
      </c>
      <c r="B903" t="s">
        <v>31983</v>
      </c>
      <c r="C903" t="s">
        <v>30838</v>
      </c>
      <c r="D903" t="s">
        <v>116</v>
      </c>
      <c r="E903" t="s">
        <v>116</v>
      </c>
      <c r="F903" t="s">
        <v>62</v>
      </c>
      <c r="G903" t="s">
        <v>11107</v>
      </c>
    </row>
    <row r="904" spans="1:7" x14ac:dyDescent="0.25">
      <c r="A904">
        <v>253817826</v>
      </c>
      <c r="B904" t="s">
        <v>31984</v>
      </c>
      <c r="C904" t="s">
        <v>30838</v>
      </c>
      <c r="D904" t="s">
        <v>116</v>
      </c>
      <c r="E904" t="s">
        <v>116</v>
      </c>
      <c r="F904" t="s">
        <v>62</v>
      </c>
      <c r="G904" t="s">
        <v>11107</v>
      </c>
    </row>
    <row r="905" spans="1:7" x14ac:dyDescent="0.25">
      <c r="A905">
        <v>253817842</v>
      </c>
      <c r="B905" t="s">
        <v>31985</v>
      </c>
      <c r="C905" t="s">
        <v>30838</v>
      </c>
      <c r="D905" t="s">
        <v>116</v>
      </c>
      <c r="E905" t="s">
        <v>116</v>
      </c>
      <c r="F905" t="s">
        <v>62</v>
      </c>
      <c r="G905" t="s">
        <v>11107</v>
      </c>
    </row>
    <row r="906" spans="1:7" x14ac:dyDescent="0.25">
      <c r="A906">
        <v>253817844</v>
      </c>
      <c r="B906" t="s">
        <v>31986</v>
      </c>
      <c r="C906" t="s">
        <v>30838</v>
      </c>
      <c r="D906" t="s">
        <v>116</v>
      </c>
      <c r="E906" t="s">
        <v>116</v>
      </c>
      <c r="F906" t="s">
        <v>62</v>
      </c>
      <c r="G906" t="s">
        <v>11107</v>
      </c>
    </row>
    <row r="907" spans="1:7" x14ac:dyDescent="0.25">
      <c r="A907">
        <v>253817840</v>
      </c>
      <c r="B907" t="s">
        <v>31987</v>
      </c>
      <c r="C907" t="s">
        <v>30838</v>
      </c>
      <c r="D907" t="s">
        <v>116</v>
      </c>
      <c r="E907" t="s">
        <v>116</v>
      </c>
      <c r="F907" t="s">
        <v>62</v>
      </c>
      <c r="G907" t="s">
        <v>11107</v>
      </c>
    </row>
    <row r="908" spans="1:7" x14ac:dyDescent="0.25">
      <c r="A908">
        <v>253817846</v>
      </c>
      <c r="B908" t="s">
        <v>31988</v>
      </c>
      <c r="C908" t="s">
        <v>30838</v>
      </c>
      <c r="D908" t="s">
        <v>116</v>
      </c>
      <c r="E908" t="s">
        <v>116</v>
      </c>
      <c r="F908" t="s">
        <v>62</v>
      </c>
      <c r="G908" t="s">
        <v>11107</v>
      </c>
    </row>
    <row r="909" spans="1:7" x14ac:dyDescent="0.25">
      <c r="A909">
        <v>253817848</v>
      </c>
      <c r="B909" t="s">
        <v>31989</v>
      </c>
      <c r="C909" t="s">
        <v>30838</v>
      </c>
      <c r="D909" t="s">
        <v>116</v>
      </c>
      <c r="E909" t="s">
        <v>116</v>
      </c>
      <c r="F909" t="s">
        <v>62</v>
      </c>
      <c r="G909" t="s">
        <v>11107</v>
      </c>
    </row>
    <row r="910" spans="1:7" x14ac:dyDescent="0.25">
      <c r="A910">
        <v>253817850</v>
      </c>
      <c r="B910" t="s">
        <v>31990</v>
      </c>
      <c r="C910" t="s">
        <v>30838</v>
      </c>
      <c r="D910" t="s">
        <v>116</v>
      </c>
      <c r="E910" t="s">
        <v>116</v>
      </c>
      <c r="F910" t="s">
        <v>62</v>
      </c>
      <c r="G910" t="s">
        <v>11107</v>
      </c>
    </row>
    <row r="911" spans="1:7" x14ac:dyDescent="0.25">
      <c r="A911">
        <v>253817854</v>
      </c>
      <c r="B911" t="s">
        <v>31991</v>
      </c>
      <c r="C911" t="s">
        <v>30838</v>
      </c>
      <c r="D911" t="s">
        <v>116</v>
      </c>
      <c r="E911" t="s">
        <v>116</v>
      </c>
      <c r="F911" t="s">
        <v>62</v>
      </c>
      <c r="G911" t="s">
        <v>11107</v>
      </c>
    </row>
    <row r="912" spans="1:7" x14ac:dyDescent="0.25">
      <c r="A912">
        <v>253817856</v>
      </c>
      <c r="B912" t="s">
        <v>31992</v>
      </c>
      <c r="C912" t="s">
        <v>30838</v>
      </c>
      <c r="D912" t="s">
        <v>116</v>
      </c>
      <c r="E912" t="s">
        <v>116</v>
      </c>
      <c r="F912" t="s">
        <v>62</v>
      </c>
      <c r="G912" t="s">
        <v>11107</v>
      </c>
    </row>
    <row r="913" spans="1:7" x14ac:dyDescent="0.25">
      <c r="A913">
        <v>253817852</v>
      </c>
      <c r="B913" t="s">
        <v>31993</v>
      </c>
      <c r="C913" t="s">
        <v>30838</v>
      </c>
      <c r="D913" t="s">
        <v>116</v>
      </c>
      <c r="E913" t="s">
        <v>116</v>
      </c>
      <c r="F913" t="s">
        <v>62</v>
      </c>
      <c r="G913" t="s">
        <v>11107</v>
      </c>
    </row>
    <row r="914" spans="1:7" x14ac:dyDescent="0.25">
      <c r="A914">
        <v>253817858</v>
      </c>
      <c r="B914" t="s">
        <v>31994</v>
      </c>
      <c r="C914" t="s">
        <v>30838</v>
      </c>
      <c r="D914" t="s">
        <v>116</v>
      </c>
      <c r="E914" t="s">
        <v>116</v>
      </c>
      <c r="F914" t="s">
        <v>62</v>
      </c>
      <c r="G914" t="s">
        <v>11107</v>
      </c>
    </row>
    <row r="915" spans="1:7" x14ac:dyDescent="0.25">
      <c r="A915">
        <v>253817860</v>
      </c>
      <c r="B915" t="s">
        <v>31995</v>
      </c>
      <c r="C915" t="s">
        <v>30838</v>
      </c>
      <c r="D915" t="s">
        <v>116</v>
      </c>
      <c r="E915" t="s">
        <v>116</v>
      </c>
      <c r="F915" t="s">
        <v>62</v>
      </c>
      <c r="G915" t="s">
        <v>11107</v>
      </c>
    </row>
    <row r="916" spans="1:7" x14ac:dyDescent="0.25">
      <c r="A916">
        <v>253817862</v>
      </c>
      <c r="B916" t="s">
        <v>31996</v>
      </c>
      <c r="C916" t="s">
        <v>30838</v>
      </c>
      <c r="D916" t="s">
        <v>116</v>
      </c>
      <c r="E916" t="s">
        <v>116</v>
      </c>
      <c r="F916" t="s">
        <v>62</v>
      </c>
      <c r="G916" t="s">
        <v>11107</v>
      </c>
    </row>
    <row r="917" spans="1:7" x14ac:dyDescent="0.25">
      <c r="A917">
        <v>253817890</v>
      </c>
      <c r="B917" t="s">
        <v>31997</v>
      </c>
      <c r="C917" t="s">
        <v>30838</v>
      </c>
      <c r="D917" t="s">
        <v>116</v>
      </c>
      <c r="E917" t="s">
        <v>116</v>
      </c>
      <c r="F917" t="s">
        <v>62</v>
      </c>
      <c r="G917" t="s">
        <v>11107</v>
      </c>
    </row>
    <row r="918" spans="1:7" x14ac:dyDescent="0.25">
      <c r="A918">
        <v>253817892</v>
      </c>
      <c r="B918" t="s">
        <v>31998</v>
      </c>
      <c r="C918" t="s">
        <v>30838</v>
      </c>
      <c r="D918" t="s">
        <v>116</v>
      </c>
      <c r="E918" t="s">
        <v>116</v>
      </c>
      <c r="F918" t="s">
        <v>62</v>
      </c>
      <c r="G918" t="s">
        <v>11107</v>
      </c>
    </row>
    <row r="919" spans="1:7" x14ac:dyDescent="0.25">
      <c r="A919">
        <v>253817888</v>
      </c>
      <c r="B919" t="s">
        <v>31999</v>
      </c>
      <c r="C919" t="s">
        <v>30838</v>
      </c>
      <c r="D919" t="s">
        <v>116</v>
      </c>
      <c r="E919" t="s">
        <v>116</v>
      </c>
      <c r="F919" t="s">
        <v>62</v>
      </c>
      <c r="G919" t="s">
        <v>11107</v>
      </c>
    </row>
    <row r="920" spans="1:7" x14ac:dyDescent="0.25">
      <c r="A920">
        <v>253817894</v>
      </c>
      <c r="B920" t="s">
        <v>32000</v>
      </c>
      <c r="C920" t="s">
        <v>30838</v>
      </c>
      <c r="D920" t="s">
        <v>116</v>
      </c>
      <c r="E920" t="s">
        <v>116</v>
      </c>
      <c r="F920" t="s">
        <v>62</v>
      </c>
      <c r="G920" t="s">
        <v>11107</v>
      </c>
    </row>
    <row r="921" spans="1:7" x14ac:dyDescent="0.25">
      <c r="A921">
        <v>253817896</v>
      </c>
      <c r="B921" t="s">
        <v>32001</v>
      </c>
      <c r="C921" t="s">
        <v>30838</v>
      </c>
      <c r="D921" t="s">
        <v>116</v>
      </c>
      <c r="E921" t="s">
        <v>116</v>
      </c>
      <c r="F921" t="s">
        <v>62</v>
      </c>
      <c r="G921" t="s">
        <v>11107</v>
      </c>
    </row>
    <row r="922" spans="1:7" x14ac:dyDescent="0.25">
      <c r="A922">
        <v>253817898</v>
      </c>
      <c r="B922" t="s">
        <v>32002</v>
      </c>
      <c r="C922" t="s">
        <v>30838</v>
      </c>
      <c r="D922" t="s">
        <v>116</v>
      </c>
      <c r="E922" t="s">
        <v>116</v>
      </c>
      <c r="F922" t="s">
        <v>62</v>
      </c>
      <c r="G922" t="s">
        <v>11107</v>
      </c>
    </row>
    <row r="923" spans="1:7" x14ac:dyDescent="0.25">
      <c r="A923">
        <v>253817914</v>
      </c>
      <c r="B923" t="s">
        <v>32003</v>
      </c>
      <c r="C923" t="s">
        <v>30838</v>
      </c>
      <c r="D923" t="s">
        <v>116</v>
      </c>
      <c r="E923" t="s">
        <v>116</v>
      </c>
      <c r="F923" t="s">
        <v>62</v>
      </c>
      <c r="G923" t="s">
        <v>11107</v>
      </c>
    </row>
    <row r="924" spans="1:7" x14ac:dyDescent="0.25">
      <c r="A924">
        <v>253817916</v>
      </c>
      <c r="B924" t="s">
        <v>32004</v>
      </c>
      <c r="C924" t="s">
        <v>30838</v>
      </c>
      <c r="D924" t="s">
        <v>116</v>
      </c>
      <c r="E924" t="s">
        <v>116</v>
      </c>
      <c r="F924" t="s">
        <v>62</v>
      </c>
      <c r="G924" t="s">
        <v>11107</v>
      </c>
    </row>
    <row r="925" spans="1:7" x14ac:dyDescent="0.25">
      <c r="A925">
        <v>253817912</v>
      </c>
      <c r="B925" t="s">
        <v>32005</v>
      </c>
      <c r="C925" t="s">
        <v>30838</v>
      </c>
      <c r="D925" t="s">
        <v>116</v>
      </c>
      <c r="E925" t="s">
        <v>116</v>
      </c>
      <c r="F925" t="s">
        <v>62</v>
      </c>
      <c r="G925" t="s">
        <v>11107</v>
      </c>
    </row>
    <row r="926" spans="1:7" x14ac:dyDescent="0.25">
      <c r="A926">
        <v>253817918</v>
      </c>
      <c r="B926" t="s">
        <v>32006</v>
      </c>
      <c r="C926" t="s">
        <v>30838</v>
      </c>
      <c r="D926" t="s">
        <v>116</v>
      </c>
      <c r="E926" t="s">
        <v>116</v>
      </c>
      <c r="F926" t="s">
        <v>62</v>
      </c>
      <c r="G926" t="s">
        <v>11107</v>
      </c>
    </row>
    <row r="927" spans="1:7" x14ac:dyDescent="0.25">
      <c r="A927">
        <v>253817920</v>
      </c>
      <c r="B927" t="s">
        <v>32007</v>
      </c>
      <c r="C927" t="s">
        <v>30838</v>
      </c>
      <c r="D927" t="s">
        <v>116</v>
      </c>
      <c r="E927" t="s">
        <v>116</v>
      </c>
      <c r="F927" t="s">
        <v>62</v>
      </c>
      <c r="G927" t="s">
        <v>11107</v>
      </c>
    </row>
    <row r="928" spans="1:7" x14ac:dyDescent="0.25">
      <c r="A928">
        <v>253817922</v>
      </c>
      <c r="B928" t="s">
        <v>32008</v>
      </c>
      <c r="C928" t="s">
        <v>30838</v>
      </c>
      <c r="D928" t="s">
        <v>116</v>
      </c>
      <c r="E928" t="s">
        <v>116</v>
      </c>
      <c r="F928" t="s">
        <v>62</v>
      </c>
      <c r="G928" t="s">
        <v>11107</v>
      </c>
    </row>
    <row r="929" spans="1:7" x14ac:dyDescent="0.25">
      <c r="A929">
        <v>253817938</v>
      </c>
      <c r="B929" t="s">
        <v>32009</v>
      </c>
      <c r="C929" t="s">
        <v>30838</v>
      </c>
      <c r="D929" t="s">
        <v>116</v>
      </c>
      <c r="E929" t="s">
        <v>116</v>
      </c>
      <c r="F929" t="s">
        <v>62</v>
      </c>
      <c r="G929" t="s">
        <v>11107</v>
      </c>
    </row>
    <row r="930" spans="1:7" x14ac:dyDescent="0.25">
      <c r="A930">
        <v>253817940</v>
      </c>
      <c r="B930" t="s">
        <v>32010</v>
      </c>
      <c r="C930" t="s">
        <v>30838</v>
      </c>
      <c r="D930" t="s">
        <v>116</v>
      </c>
      <c r="E930" t="s">
        <v>116</v>
      </c>
      <c r="F930" t="s">
        <v>62</v>
      </c>
      <c r="G930" t="s">
        <v>11107</v>
      </c>
    </row>
    <row r="931" spans="1:7" x14ac:dyDescent="0.25">
      <c r="A931">
        <v>253817936</v>
      </c>
      <c r="B931" t="s">
        <v>32011</v>
      </c>
      <c r="C931" t="s">
        <v>30838</v>
      </c>
      <c r="D931" t="s">
        <v>116</v>
      </c>
      <c r="E931" t="s">
        <v>116</v>
      </c>
      <c r="F931" t="s">
        <v>62</v>
      </c>
      <c r="G931" t="s">
        <v>11107</v>
      </c>
    </row>
    <row r="932" spans="1:7" x14ac:dyDescent="0.25">
      <c r="A932">
        <v>253817942</v>
      </c>
      <c r="B932" t="s">
        <v>32012</v>
      </c>
      <c r="C932" t="s">
        <v>30838</v>
      </c>
      <c r="D932" t="s">
        <v>116</v>
      </c>
      <c r="E932" t="s">
        <v>116</v>
      </c>
      <c r="F932" t="s">
        <v>62</v>
      </c>
      <c r="G932" t="s">
        <v>11107</v>
      </c>
    </row>
    <row r="933" spans="1:7" x14ac:dyDescent="0.25">
      <c r="A933">
        <v>253817944</v>
      </c>
      <c r="B933" t="s">
        <v>32013</v>
      </c>
      <c r="C933" t="s">
        <v>30838</v>
      </c>
      <c r="D933" t="s">
        <v>116</v>
      </c>
      <c r="E933" t="s">
        <v>116</v>
      </c>
      <c r="F933" t="s">
        <v>62</v>
      </c>
      <c r="G933" t="s">
        <v>11107</v>
      </c>
    </row>
    <row r="934" spans="1:7" x14ac:dyDescent="0.25">
      <c r="A934">
        <v>253817946</v>
      </c>
      <c r="B934" t="s">
        <v>32014</v>
      </c>
      <c r="C934" t="s">
        <v>30838</v>
      </c>
      <c r="D934" t="s">
        <v>116</v>
      </c>
      <c r="E934" t="s">
        <v>116</v>
      </c>
      <c r="F934" t="s">
        <v>62</v>
      </c>
      <c r="G934" t="s">
        <v>11107</v>
      </c>
    </row>
    <row r="935" spans="1:7" x14ac:dyDescent="0.25">
      <c r="A935">
        <v>253817962</v>
      </c>
      <c r="B935" t="s">
        <v>32015</v>
      </c>
      <c r="C935" t="s">
        <v>30838</v>
      </c>
      <c r="D935" t="s">
        <v>116</v>
      </c>
      <c r="E935" t="s">
        <v>116</v>
      </c>
      <c r="F935" t="s">
        <v>62</v>
      </c>
      <c r="G935" t="s">
        <v>11107</v>
      </c>
    </row>
    <row r="936" spans="1:7" x14ac:dyDescent="0.25">
      <c r="A936">
        <v>253817964</v>
      </c>
      <c r="B936" t="s">
        <v>32016</v>
      </c>
      <c r="C936" t="s">
        <v>30838</v>
      </c>
      <c r="D936" t="s">
        <v>116</v>
      </c>
      <c r="E936" t="s">
        <v>116</v>
      </c>
      <c r="F936" t="s">
        <v>62</v>
      </c>
      <c r="G936" t="s">
        <v>11107</v>
      </c>
    </row>
    <row r="937" spans="1:7" x14ac:dyDescent="0.25">
      <c r="A937">
        <v>253817960</v>
      </c>
      <c r="B937" t="s">
        <v>32017</v>
      </c>
      <c r="C937" t="s">
        <v>30838</v>
      </c>
      <c r="D937" t="s">
        <v>116</v>
      </c>
      <c r="E937" t="s">
        <v>116</v>
      </c>
      <c r="F937" t="s">
        <v>62</v>
      </c>
      <c r="G937" t="s">
        <v>11107</v>
      </c>
    </row>
    <row r="938" spans="1:7" x14ac:dyDescent="0.25">
      <c r="A938">
        <v>253817966</v>
      </c>
      <c r="B938" t="s">
        <v>32018</v>
      </c>
      <c r="C938" t="s">
        <v>30838</v>
      </c>
      <c r="D938" t="s">
        <v>116</v>
      </c>
      <c r="E938" t="s">
        <v>116</v>
      </c>
      <c r="F938" t="s">
        <v>62</v>
      </c>
      <c r="G938" t="s">
        <v>11107</v>
      </c>
    </row>
    <row r="939" spans="1:7" x14ac:dyDescent="0.25">
      <c r="A939">
        <v>253817968</v>
      </c>
      <c r="B939" t="s">
        <v>32019</v>
      </c>
      <c r="C939" t="s">
        <v>30838</v>
      </c>
      <c r="D939" t="s">
        <v>116</v>
      </c>
      <c r="E939" t="s">
        <v>116</v>
      </c>
      <c r="F939" t="s">
        <v>62</v>
      </c>
      <c r="G939" t="s">
        <v>11107</v>
      </c>
    </row>
    <row r="940" spans="1:7" x14ac:dyDescent="0.25">
      <c r="A940">
        <v>253817970</v>
      </c>
      <c r="B940" t="s">
        <v>32020</v>
      </c>
      <c r="C940" t="s">
        <v>30838</v>
      </c>
      <c r="D940" t="s">
        <v>116</v>
      </c>
      <c r="E940" t="s">
        <v>116</v>
      </c>
      <c r="F940" t="s">
        <v>62</v>
      </c>
      <c r="G940" t="s">
        <v>11107</v>
      </c>
    </row>
    <row r="941" spans="1:7" x14ac:dyDescent="0.25">
      <c r="A941">
        <v>253815446</v>
      </c>
      <c r="B941" t="s">
        <v>32021</v>
      </c>
      <c r="C941" t="s">
        <v>30838</v>
      </c>
      <c r="D941" t="s">
        <v>32022</v>
      </c>
      <c r="E941" t="s">
        <v>32022</v>
      </c>
      <c r="F941" t="s">
        <v>62</v>
      </c>
      <c r="G941" t="s">
        <v>11107</v>
      </c>
    </row>
    <row r="942" spans="1:7" x14ac:dyDescent="0.25">
      <c r="A942">
        <v>253815448</v>
      </c>
      <c r="B942" t="s">
        <v>32023</v>
      </c>
      <c r="C942" t="s">
        <v>30838</v>
      </c>
      <c r="D942" t="s">
        <v>31673</v>
      </c>
      <c r="E942" t="s">
        <v>31673</v>
      </c>
      <c r="F942" t="s">
        <v>62</v>
      </c>
      <c r="G942" t="s">
        <v>11107</v>
      </c>
    </row>
    <row r="943" spans="1:7" x14ac:dyDescent="0.25">
      <c r="A943">
        <v>253815444</v>
      </c>
      <c r="B943" t="s">
        <v>32024</v>
      </c>
      <c r="C943" t="s">
        <v>30838</v>
      </c>
      <c r="D943" t="s">
        <v>31173</v>
      </c>
      <c r="E943" t="s">
        <v>31173</v>
      </c>
      <c r="F943" t="s">
        <v>62</v>
      </c>
      <c r="G943" t="s">
        <v>11107</v>
      </c>
    </row>
    <row r="944" spans="1:7" x14ac:dyDescent="0.25">
      <c r="A944">
        <v>253815450</v>
      </c>
      <c r="B944" t="s">
        <v>32025</v>
      </c>
      <c r="C944" t="s">
        <v>30838</v>
      </c>
      <c r="D944" t="s">
        <v>31673</v>
      </c>
      <c r="E944" t="s">
        <v>31673</v>
      </c>
      <c r="F944" t="s">
        <v>62</v>
      </c>
      <c r="G944" t="s">
        <v>11107</v>
      </c>
    </row>
    <row r="945" spans="1:7" x14ac:dyDescent="0.25">
      <c r="A945">
        <v>253815452</v>
      </c>
      <c r="B945" t="s">
        <v>32026</v>
      </c>
      <c r="C945" t="s">
        <v>30838</v>
      </c>
      <c r="D945" t="s">
        <v>31673</v>
      </c>
      <c r="E945" t="s">
        <v>31673</v>
      </c>
      <c r="F945" t="s">
        <v>62</v>
      </c>
      <c r="G945" t="s">
        <v>11107</v>
      </c>
    </row>
    <row r="946" spans="1:7" x14ac:dyDescent="0.25">
      <c r="A946">
        <v>253815454</v>
      </c>
      <c r="B946" t="s">
        <v>32027</v>
      </c>
      <c r="C946" t="s">
        <v>30838</v>
      </c>
      <c r="D946" t="s">
        <v>32028</v>
      </c>
      <c r="E946" t="s">
        <v>32028</v>
      </c>
      <c r="F946" t="s">
        <v>62</v>
      </c>
      <c r="G946" t="s">
        <v>11107</v>
      </c>
    </row>
    <row r="947" spans="1:7" x14ac:dyDescent="0.25">
      <c r="A947">
        <v>253815638</v>
      </c>
      <c r="B947" t="s">
        <v>32029</v>
      </c>
      <c r="C947" t="s">
        <v>30838</v>
      </c>
      <c r="D947" t="s">
        <v>669</v>
      </c>
      <c r="E947" t="s">
        <v>669</v>
      </c>
      <c r="F947" t="s">
        <v>62</v>
      </c>
      <c r="G947" t="s">
        <v>11107</v>
      </c>
    </row>
    <row r="948" spans="1:7" x14ac:dyDescent="0.25">
      <c r="A948">
        <v>253815640</v>
      </c>
      <c r="B948" t="s">
        <v>32030</v>
      </c>
      <c r="C948" t="s">
        <v>30838</v>
      </c>
      <c r="D948" t="s">
        <v>669</v>
      </c>
      <c r="E948" t="s">
        <v>669</v>
      </c>
      <c r="F948" t="s">
        <v>62</v>
      </c>
      <c r="G948" t="s">
        <v>11107</v>
      </c>
    </row>
    <row r="949" spans="1:7" x14ac:dyDescent="0.25">
      <c r="A949">
        <v>253815636</v>
      </c>
      <c r="B949" t="s">
        <v>32031</v>
      </c>
      <c r="C949" t="s">
        <v>30838</v>
      </c>
      <c r="D949" t="s">
        <v>30907</v>
      </c>
      <c r="E949" t="s">
        <v>30907</v>
      </c>
      <c r="F949" t="s">
        <v>62</v>
      </c>
      <c r="G949" t="s">
        <v>11107</v>
      </c>
    </row>
    <row r="950" spans="1:7" x14ac:dyDescent="0.25">
      <c r="A950">
        <v>253815642</v>
      </c>
      <c r="B950" t="s">
        <v>32032</v>
      </c>
      <c r="C950" t="s">
        <v>30838</v>
      </c>
      <c r="D950" t="s">
        <v>32033</v>
      </c>
      <c r="E950" t="s">
        <v>32033</v>
      </c>
      <c r="F950" t="s">
        <v>62</v>
      </c>
      <c r="G950" t="s">
        <v>11107</v>
      </c>
    </row>
    <row r="951" spans="1:7" x14ac:dyDescent="0.25">
      <c r="A951">
        <v>253815644</v>
      </c>
      <c r="B951" t="s">
        <v>32034</v>
      </c>
      <c r="C951" t="s">
        <v>30838</v>
      </c>
      <c r="D951" t="s">
        <v>32035</v>
      </c>
      <c r="E951" t="s">
        <v>32035</v>
      </c>
      <c r="F951" t="s">
        <v>62</v>
      </c>
      <c r="G951" t="s">
        <v>11107</v>
      </c>
    </row>
    <row r="952" spans="1:7" x14ac:dyDescent="0.25">
      <c r="A952">
        <v>253815646</v>
      </c>
      <c r="B952" t="s">
        <v>32036</v>
      </c>
      <c r="C952" t="s">
        <v>30838</v>
      </c>
      <c r="D952" t="s">
        <v>32037</v>
      </c>
      <c r="E952" t="s">
        <v>32037</v>
      </c>
      <c r="F952" t="s">
        <v>62</v>
      </c>
      <c r="G952" t="s">
        <v>11107</v>
      </c>
    </row>
    <row r="953" spans="1:7" x14ac:dyDescent="0.25">
      <c r="A953">
        <v>253815830</v>
      </c>
      <c r="B953" t="s">
        <v>32038</v>
      </c>
      <c r="C953" t="s">
        <v>30838</v>
      </c>
      <c r="D953" t="s">
        <v>32039</v>
      </c>
      <c r="E953" t="s">
        <v>32039</v>
      </c>
      <c r="F953" t="s">
        <v>62</v>
      </c>
      <c r="G953" t="s">
        <v>11107</v>
      </c>
    </row>
    <row r="954" spans="1:7" x14ac:dyDescent="0.25">
      <c r="A954">
        <v>253815832</v>
      </c>
      <c r="B954" t="s">
        <v>32040</v>
      </c>
      <c r="C954" t="s">
        <v>30838</v>
      </c>
      <c r="D954" t="s">
        <v>32041</v>
      </c>
      <c r="E954" t="s">
        <v>32041</v>
      </c>
      <c r="F954" t="s">
        <v>62</v>
      </c>
      <c r="G954" t="s">
        <v>11107</v>
      </c>
    </row>
    <row r="955" spans="1:7" x14ac:dyDescent="0.25">
      <c r="A955">
        <v>253815828</v>
      </c>
      <c r="B955" t="s">
        <v>32042</v>
      </c>
      <c r="C955" t="s">
        <v>30838</v>
      </c>
      <c r="D955" t="s">
        <v>31924</v>
      </c>
      <c r="E955" t="s">
        <v>31924</v>
      </c>
      <c r="F955" t="s">
        <v>62</v>
      </c>
      <c r="G955" t="s">
        <v>11107</v>
      </c>
    </row>
    <row r="956" spans="1:7" x14ac:dyDescent="0.25">
      <c r="A956">
        <v>253815834</v>
      </c>
      <c r="B956" t="s">
        <v>32043</v>
      </c>
      <c r="C956" t="s">
        <v>30838</v>
      </c>
      <c r="D956" t="s">
        <v>32044</v>
      </c>
      <c r="E956" t="s">
        <v>32044</v>
      </c>
      <c r="F956" t="s">
        <v>62</v>
      </c>
      <c r="G956" t="s">
        <v>11107</v>
      </c>
    </row>
    <row r="957" spans="1:7" x14ac:dyDescent="0.25">
      <c r="A957">
        <v>253815836</v>
      </c>
      <c r="B957" t="s">
        <v>32045</v>
      </c>
      <c r="C957" t="s">
        <v>30838</v>
      </c>
      <c r="D957" t="s">
        <v>32046</v>
      </c>
      <c r="E957" t="s">
        <v>32046</v>
      </c>
      <c r="F957" t="s">
        <v>62</v>
      </c>
      <c r="G957" t="s">
        <v>11107</v>
      </c>
    </row>
    <row r="958" spans="1:7" x14ac:dyDescent="0.25">
      <c r="A958">
        <v>253815838</v>
      </c>
      <c r="B958" t="s">
        <v>32047</v>
      </c>
      <c r="C958" t="s">
        <v>30838</v>
      </c>
      <c r="D958" t="s">
        <v>9117</v>
      </c>
      <c r="E958" t="s">
        <v>9117</v>
      </c>
      <c r="F958" t="s">
        <v>62</v>
      </c>
      <c r="G958" t="s">
        <v>11107</v>
      </c>
    </row>
    <row r="959" spans="1:7" x14ac:dyDescent="0.25">
      <c r="A959">
        <v>253816022</v>
      </c>
      <c r="B959" t="s">
        <v>32048</v>
      </c>
      <c r="C959" t="s">
        <v>30838</v>
      </c>
      <c r="D959" t="s">
        <v>31928</v>
      </c>
      <c r="E959" t="s">
        <v>31928</v>
      </c>
      <c r="F959" t="s">
        <v>62</v>
      </c>
      <c r="G959" t="s">
        <v>11107</v>
      </c>
    </row>
    <row r="960" spans="1:7" x14ac:dyDescent="0.25">
      <c r="A960">
        <v>253816024</v>
      </c>
      <c r="B960" t="s">
        <v>32049</v>
      </c>
      <c r="C960" t="s">
        <v>30838</v>
      </c>
      <c r="D960" t="s">
        <v>24142</v>
      </c>
      <c r="E960" t="s">
        <v>24142</v>
      </c>
      <c r="F960" t="s">
        <v>62</v>
      </c>
      <c r="G960" t="s">
        <v>11107</v>
      </c>
    </row>
    <row r="961" spans="1:7" x14ac:dyDescent="0.25">
      <c r="A961">
        <v>253816020</v>
      </c>
      <c r="B961" t="s">
        <v>32050</v>
      </c>
      <c r="C961" t="s">
        <v>30838</v>
      </c>
      <c r="D961" t="s">
        <v>24142</v>
      </c>
      <c r="E961" t="s">
        <v>24142</v>
      </c>
      <c r="F961" t="s">
        <v>62</v>
      </c>
      <c r="G961" t="s">
        <v>11107</v>
      </c>
    </row>
    <row r="962" spans="1:7" x14ac:dyDescent="0.25">
      <c r="A962">
        <v>253816026</v>
      </c>
      <c r="B962" t="s">
        <v>32051</v>
      </c>
      <c r="C962" t="s">
        <v>30838</v>
      </c>
      <c r="D962" t="s">
        <v>55</v>
      </c>
      <c r="E962" t="s">
        <v>55</v>
      </c>
      <c r="F962" t="s">
        <v>62</v>
      </c>
      <c r="G962" t="s">
        <v>11107</v>
      </c>
    </row>
    <row r="963" spans="1:7" x14ac:dyDescent="0.25">
      <c r="A963">
        <v>253816028</v>
      </c>
      <c r="B963" t="s">
        <v>32052</v>
      </c>
      <c r="C963" t="s">
        <v>30838</v>
      </c>
      <c r="D963" t="s">
        <v>31053</v>
      </c>
      <c r="E963" t="s">
        <v>31053</v>
      </c>
      <c r="F963" t="s">
        <v>62</v>
      </c>
      <c r="G963" t="s">
        <v>11107</v>
      </c>
    </row>
    <row r="964" spans="1:7" x14ac:dyDescent="0.25">
      <c r="A964">
        <v>253816030</v>
      </c>
      <c r="B964" t="s">
        <v>32053</v>
      </c>
      <c r="C964" t="s">
        <v>30838</v>
      </c>
      <c r="D964" t="s">
        <v>26709</v>
      </c>
      <c r="E964" t="s">
        <v>26709</v>
      </c>
      <c r="F964" t="s">
        <v>62</v>
      </c>
      <c r="G964" t="s">
        <v>11107</v>
      </c>
    </row>
    <row r="965" spans="1:7" x14ac:dyDescent="0.25">
      <c r="A965">
        <v>253816214</v>
      </c>
      <c r="B965" t="s">
        <v>32054</v>
      </c>
      <c r="C965" t="s">
        <v>30838</v>
      </c>
      <c r="D965" t="s">
        <v>32055</v>
      </c>
      <c r="E965" t="s">
        <v>32055</v>
      </c>
      <c r="F965" t="s">
        <v>62</v>
      </c>
      <c r="G965" t="s">
        <v>11107</v>
      </c>
    </row>
    <row r="966" spans="1:7" x14ac:dyDescent="0.25">
      <c r="A966">
        <v>253816216</v>
      </c>
      <c r="B966" t="s">
        <v>32056</v>
      </c>
      <c r="C966" t="s">
        <v>30838</v>
      </c>
      <c r="D966" t="s">
        <v>32057</v>
      </c>
      <c r="E966" t="s">
        <v>32057</v>
      </c>
      <c r="F966" t="s">
        <v>62</v>
      </c>
      <c r="G966" t="s">
        <v>11107</v>
      </c>
    </row>
    <row r="967" spans="1:7" x14ac:dyDescent="0.25">
      <c r="A967">
        <v>253816212</v>
      </c>
      <c r="B967" t="s">
        <v>32058</v>
      </c>
      <c r="C967" t="s">
        <v>30838</v>
      </c>
      <c r="D967" t="s">
        <v>31673</v>
      </c>
      <c r="E967" t="s">
        <v>31673</v>
      </c>
      <c r="F967" t="s">
        <v>62</v>
      </c>
      <c r="G967" t="s">
        <v>11107</v>
      </c>
    </row>
    <row r="968" spans="1:7" x14ac:dyDescent="0.25">
      <c r="A968">
        <v>253816218</v>
      </c>
      <c r="B968" t="s">
        <v>32059</v>
      </c>
      <c r="C968" t="s">
        <v>30838</v>
      </c>
      <c r="D968" t="s">
        <v>30875</v>
      </c>
      <c r="E968" t="s">
        <v>30875</v>
      </c>
      <c r="F968" t="s">
        <v>62</v>
      </c>
      <c r="G968" t="s">
        <v>11107</v>
      </c>
    </row>
    <row r="969" spans="1:7" x14ac:dyDescent="0.25">
      <c r="A969">
        <v>253816220</v>
      </c>
      <c r="B969" t="s">
        <v>32060</v>
      </c>
      <c r="C969" t="s">
        <v>30838</v>
      </c>
      <c r="D969" t="s">
        <v>32061</v>
      </c>
      <c r="E969" t="s">
        <v>32061</v>
      </c>
      <c r="F969" t="s">
        <v>62</v>
      </c>
      <c r="G969" t="s">
        <v>11107</v>
      </c>
    </row>
    <row r="970" spans="1:7" x14ac:dyDescent="0.25">
      <c r="A970">
        <v>253816222</v>
      </c>
      <c r="B970" t="s">
        <v>32062</v>
      </c>
      <c r="C970" t="s">
        <v>30838</v>
      </c>
      <c r="D970" t="s">
        <v>31555</v>
      </c>
      <c r="E970" t="s">
        <v>31555</v>
      </c>
      <c r="F970" t="s">
        <v>62</v>
      </c>
      <c r="G970" t="s">
        <v>11107</v>
      </c>
    </row>
    <row r="971" spans="1:7" x14ac:dyDescent="0.25">
      <c r="A971">
        <v>253816406</v>
      </c>
      <c r="B971" t="s">
        <v>32063</v>
      </c>
      <c r="C971" t="s">
        <v>30838</v>
      </c>
      <c r="D971" t="s">
        <v>31064</v>
      </c>
      <c r="E971" t="s">
        <v>31064</v>
      </c>
      <c r="F971" t="s">
        <v>62</v>
      </c>
      <c r="G971" t="s">
        <v>11107</v>
      </c>
    </row>
    <row r="972" spans="1:7" x14ac:dyDescent="0.25">
      <c r="A972">
        <v>253816408</v>
      </c>
      <c r="B972" t="s">
        <v>32064</v>
      </c>
      <c r="C972" t="s">
        <v>30838</v>
      </c>
      <c r="D972" t="s">
        <v>30891</v>
      </c>
      <c r="E972" t="s">
        <v>30891</v>
      </c>
      <c r="F972" t="s">
        <v>62</v>
      </c>
      <c r="G972" t="s">
        <v>11107</v>
      </c>
    </row>
    <row r="973" spans="1:7" x14ac:dyDescent="0.25">
      <c r="A973">
        <v>253816404</v>
      </c>
      <c r="B973" t="s">
        <v>32065</v>
      </c>
      <c r="C973" t="s">
        <v>30838</v>
      </c>
      <c r="D973" t="s">
        <v>11959</v>
      </c>
      <c r="E973" t="s">
        <v>11959</v>
      </c>
      <c r="F973" t="s">
        <v>62</v>
      </c>
      <c r="G973" t="s">
        <v>11107</v>
      </c>
    </row>
    <row r="974" spans="1:7" x14ac:dyDescent="0.25">
      <c r="A974">
        <v>253816410</v>
      </c>
      <c r="B974" t="s">
        <v>32066</v>
      </c>
      <c r="C974" t="s">
        <v>30838</v>
      </c>
      <c r="D974" t="s">
        <v>12067</v>
      </c>
      <c r="E974" t="s">
        <v>12067</v>
      </c>
      <c r="F974" t="s">
        <v>62</v>
      </c>
      <c r="G974" t="s">
        <v>11107</v>
      </c>
    </row>
    <row r="975" spans="1:7" x14ac:dyDescent="0.25">
      <c r="A975">
        <v>253816412</v>
      </c>
      <c r="B975" t="s">
        <v>32067</v>
      </c>
      <c r="C975" t="s">
        <v>30838</v>
      </c>
      <c r="D975" t="s">
        <v>15103</v>
      </c>
      <c r="E975" t="s">
        <v>15103</v>
      </c>
      <c r="F975" t="s">
        <v>62</v>
      </c>
      <c r="G975" t="s">
        <v>11107</v>
      </c>
    </row>
    <row r="976" spans="1:7" x14ac:dyDescent="0.25">
      <c r="A976">
        <v>253816414</v>
      </c>
      <c r="B976" t="s">
        <v>32068</v>
      </c>
      <c r="C976" t="s">
        <v>30838</v>
      </c>
      <c r="D976" t="s">
        <v>12193</v>
      </c>
      <c r="E976" t="s">
        <v>12193</v>
      </c>
      <c r="F976" t="s">
        <v>62</v>
      </c>
      <c r="G976" t="s">
        <v>11107</v>
      </c>
    </row>
    <row r="977" spans="1:7" x14ac:dyDescent="0.25">
      <c r="A977">
        <v>253816598</v>
      </c>
      <c r="B977" t="s">
        <v>32069</v>
      </c>
      <c r="C977" t="s">
        <v>30838</v>
      </c>
      <c r="D977" t="s">
        <v>11179</v>
      </c>
      <c r="E977" t="s">
        <v>11179</v>
      </c>
      <c r="F977" t="s">
        <v>62</v>
      </c>
      <c r="G977" t="s">
        <v>11107</v>
      </c>
    </row>
    <row r="978" spans="1:7" x14ac:dyDescent="0.25">
      <c r="A978">
        <v>253816600</v>
      </c>
      <c r="B978" t="s">
        <v>32070</v>
      </c>
      <c r="C978" t="s">
        <v>30838</v>
      </c>
      <c r="D978" t="s">
        <v>13516</v>
      </c>
      <c r="E978" t="s">
        <v>13516</v>
      </c>
      <c r="F978" t="s">
        <v>62</v>
      </c>
      <c r="G978" t="s">
        <v>11107</v>
      </c>
    </row>
    <row r="979" spans="1:7" x14ac:dyDescent="0.25">
      <c r="A979">
        <v>253816596</v>
      </c>
      <c r="B979" t="s">
        <v>32071</v>
      </c>
      <c r="C979" t="s">
        <v>30838</v>
      </c>
      <c r="D979" t="s">
        <v>262</v>
      </c>
      <c r="E979" t="s">
        <v>262</v>
      </c>
      <c r="F979" t="s">
        <v>62</v>
      </c>
      <c r="G979" t="s">
        <v>11107</v>
      </c>
    </row>
    <row r="980" spans="1:7" x14ac:dyDescent="0.25">
      <c r="A980">
        <v>253816602</v>
      </c>
      <c r="B980" t="s">
        <v>32072</v>
      </c>
      <c r="C980" t="s">
        <v>30838</v>
      </c>
      <c r="D980" t="s">
        <v>30907</v>
      </c>
      <c r="E980" t="s">
        <v>30907</v>
      </c>
      <c r="F980" t="s">
        <v>62</v>
      </c>
      <c r="G980" t="s">
        <v>11107</v>
      </c>
    </row>
    <row r="981" spans="1:7" x14ac:dyDescent="0.25">
      <c r="A981">
        <v>253816604</v>
      </c>
      <c r="B981" t="s">
        <v>32073</v>
      </c>
      <c r="C981" t="s">
        <v>30838</v>
      </c>
      <c r="D981" t="s">
        <v>31068</v>
      </c>
      <c r="E981" t="s">
        <v>31068</v>
      </c>
      <c r="F981" t="s">
        <v>62</v>
      </c>
      <c r="G981" t="s">
        <v>11107</v>
      </c>
    </row>
    <row r="982" spans="1:7" x14ac:dyDescent="0.25">
      <c r="A982">
        <v>253816606</v>
      </c>
      <c r="B982" t="s">
        <v>32074</v>
      </c>
      <c r="C982" t="s">
        <v>30838</v>
      </c>
      <c r="D982" t="s">
        <v>30907</v>
      </c>
      <c r="E982" t="s">
        <v>30907</v>
      </c>
      <c r="F982" t="s">
        <v>62</v>
      </c>
      <c r="G982" t="s">
        <v>11107</v>
      </c>
    </row>
    <row r="983" spans="1:7" x14ac:dyDescent="0.25">
      <c r="A983">
        <v>253816790</v>
      </c>
      <c r="B983" t="s">
        <v>32075</v>
      </c>
      <c r="C983" t="s">
        <v>30838</v>
      </c>
      <c r="D983" t="s">
        <v>32076</v>
      </c>
      <c r="E983" t="s">
        <v>32076</v>
      </c>
      <c r="F983" t="s">
        <v>62</v>
      </c>
      <c r="G983" t="s">
        <v>11107</v>
      </c>
    </row>
    <row r="984" spans="1:7" x14ac:dyDescent="0.25">
      <c r="A984">
        <v>253816792</v>
      </c>
      <c r="B984" t="s">
        <v>32077</v>
      </c>
      <c r="C984" t="s">
        <v>30838</v>
      </c>
      <c r="D984" t="s">
        <v>31603</v>
      </c>
      <c r="E984" t="s">
        <v>31603</v>
      </c>
      <c r="F984" t="s">
        <v>62</v>
      </c>
      <c r="G984" t="s">
        <v>11107</v>
      </c>
    </row>
    <row r="985" spans="1:7" x14ac:dyDescent="0.25">
      <c r="A985">
        <v>253816788</v>
      </c>
      <c r="B985" t="s">
        <v>32078</v>
      </c>
      <c r="C985" t="s">
        <v>30838</v>
      </c>
      <c r="D985" t="s">
        <v>30950</v>
      </c>
      <c r="E985" t="s">
        <v>30950</v>
      </c>
      <c r="F985" t="s">
        <v>62</v>
      </c>
      <c r="G985" t="s">
        <v>11107</v>
      </c>
    </row>
    <row r="986" spans="1:7" x14ac:dyDescent="0.25">
      <c r="A986">
        <v>253816794</v>
      </c>
      <c r="B986" t="s">
        <v>32079</v>
      </c>
      <c r="C986" t="s">
        <v>30838</v>
      </c>
      <c r="D986" t="s">
        <v>13516</v>
      </c>
      <c r="E986" t="s">
        <v>13516</v>
      </c>
      <c r="F986" t="s">
        <v>62</v>
      </c>
      <c r="G986" t="s">
        <v>11107</v>
      </c>
    </row>
    <row r="987" spans="1:7" x14ac:dyDescent="0.25">
      <c r="A987">
        <v>253816796</v>
      </c>
      <c r="B987" t="s">
        <v>32080</v>
      </c>
      <c r="C987" t="s">
        <v>30838</v>
      </c>
      <c r="D987" t="s">
        <v>32081</v>
      </c>
      <c r="E987" t="s">
        <v>32081</v>
      </c>
      <c r="F987" t="s">
        <v>62</v>
      </c>
      <c r="G987" t="s">
        <v>11107</v>
      </c>
    </row>
    <row r="988" spans="1:7" x14ac:dyDescent="0.25">
      <c r="A988">
        <v>253816798</v>
      </c>
      <c r="B988" t="s">
        <v>32082</v>
      </c>
      <c r="C988" t="s">
        <v>30838</v>
      </c>
      <c r="D988" t="s">
        <v>11457</v>
      </c>
      <c r="E988" t="s">
        <v>11457</v>
      </c>
      <c r="F988" t="s">
        <v>62</v>
      </c>
      <c r="G988" t="s">
        <v>11107</v>
      </c>
    </row>
    <row r="989" spans="1:7" x14ac:dyDescent="0.25">
      <c r="A989">
        <v>253817492</v>
      </c>
      <c r="B989" t="s">
        <v>32083</v>
      </c>
      <c r="C989" t="s">
        <v>30838</v>
      </c>
      <c r="D989" t="s">
        <v>31193</v>
      </c>
      <c r="E989" t="s">
        <v>31193</v>
      </c>
      <c r="F989" t="s">
        <v>62</v>
      </c>
      <c r="G989" t="s">
        <v>11107</v>
      </c>
    </row>
    <row r="990" spans="1:7" x14ac:dyDescent="0.25">
      <c r="A990">
        <v>253817494</v>
      </c>
      <c r="B990" t="s">
        <v>32084</v>
      </c>
      <c r="C990" t="s">
        <v>30838</v>
      </c>
      <c r="D990" t="s">
        <v>11457</v>
      </c>
      <c r="E990" t="s">
        <v>11457</v>
      </c>
      <c r="F990" t="s">
        <v>62</v>
      </c>
      <c r="G990" t="s">
        <v>11107</v>
      </c>
    </row>
    <row r="991" spans="1:7" x14ac:dyDescent="0.25">
      <c r="A991">
        <v>253817496</v>
      </c>
      <c r="B991" t="s">
        <v>32085</v>
      </c>
      <c r="C991" t="s">
        <v>30838</v>
      </c>
      <c r="D991" t="s">
        <v>30909</v>
      </c>
      <c r="E991" t="s">
        <v>30909</v>
      </c>
      <c r="F991" t="s">
        <v>62</v>
      </c>
      <c r="G991" t="s">
        <v>11107</v>
      </c>
    </row>
    <row r="992" spans="1:7" x14ac:dyDescent="0.25">
      <c r="A992">
        <v>253817498</v>
      </c>
      <c r="B992" t="s">
        <v>32086</v>
      </c>
      <c r="C992" t="s">
        <v>30838</v>
      </c>
      <c r="D992" t="s">
        <v>32087</v>
      </c>
      <c r="E992" t="s">
        <v>32087</v>
      </c>
      <c r="F992" t="s">
        <v>62</v>
      </c>
      <c r="G992" t="s">
        <v>11107</v>
      </c>
    </row>
    <row r="993" spans="1:7" x14ac:dyDescent="0.25">
      <c r="A993">
        <v>253817866</v>
      </c>
      <c r="B993" t="s">
        <v>32088</v>
      </c>
      <c r="C993" t="s">
        <v>30838</v>
      </c>
      <c r="D993" t="s">
        <v>116</v>
      </c>
      <c r="E993" t="s">
        <v>116</v>
      </c>
      <c r="F993" t="s">
        <v>62</v>
      </c>
      <c r="G993" t="s">
        <v>11107</v>
      </c>
    </row>
    <row r="994" spans="1:7" x14ac:dyDescent="0.25">
      <c r="A994">
        <v>253817868</v>
      </c>
      <c r="B994" t="s">
        <v>32089</v>
      </c>
      <c r="C994" t="s">
        <v>30838</v>
      </c>
      <c r="D994" t="s">
        <v>116</v>
      </c>
      <c r="E994" t="s">
        <v>116</v>
      </c>
      <c r="F994" t="s">
        <v>62</v>
      </c>
      <c r="G994" t="s">
        <v>11107</v>
      </c>
    </row>
    <row r="995" spans="1:7" x14ac:dyDescent="0.25">
      <c r="A995">
        <v>253817864</v>
      </c>
      <c r="B995" t="s">
        <v>32090</v>
      </c>
      <c r="C995" t="s">
        <v>30838</v>
      </c>
      <c r="D995" t="s">
        <v>116</v>
      </c>
      <c r="E995" t="s">
        <v>116</v>
      </c>
      <c r="F995" t="s">
        <v>62</v>
      </c>
      <c r="G995" t="s">
        <v>11107</v>
      </c>
    </row>
    <row r="996" spans="1:7" x14ac:dyDescent="0.25">
      <c r="A996">
        <v>253817870</v>
      </c>
      <c r="B996" t="s">
        <v>32091</v>
      </c>
      <c r="C996" t="s">
        <v>30838</v>
      </c>
      <c r="D996" t="s">
        <v>116</v>
      </c>
      <c r="E996" t="s">
        <v>116</v>
      </c>
      <c r="F996" t="s">
        <v>62</v>
      </c>
      <c r="G996" t="s">
        <v>11107</v>
      </c>
    </row>
    <row r="997" spans="1:7" x14ac:dyDescent="0.25">
      <c r="A997">
        <v>253817872</v>
      </c>
      <c r="B997" t="s">
        <v>32092</v>
      </c>
      <c r="C997" t="s">
        <v>30838</v>
      </c>
      <c r="D997" t="s">
        <v>116</v>
      </c>
      <c r="E997" t="s">
        <v>116</v>
      </c>
      <c r="F997" t="s">
        <v>62</v>
      </c>
      <c r="G997" t="s">
        <v>11107</v>
      </c>
    </row>
    <row r="998" spans="1:7" x14ac:dyDescent="0.25">
      <c r="A998">
        <v>253817874</v>
      </c>
      <c r="B998" t="s">
        <v>32093</v>
      </c>
      <c r="C998" t="s">
        <v>30838</v>
      </c>
      <c r="D998" t="s">
        <v>116</v>
      </c>
      <c r="E998" t="s">
        <v>116</v>
      </c>
      <c r="F998" t="s">
        <v>62</v>
      </c>
      <c r="G998" t="s">
        <v>11107</v>
      </c>
    </row>
    <row r="999" spans="1:7" x14ac:dyDescent="0.25">
      <c r="A999">
        <v>253817902</v>
      </c>
      <c r="B999" t="s">
        <v>32094</v>
      </c>
      <c r="C999" t="s">
        <v>30838</v>
      </c>
      <c r="D999" t="s">
        <v>116</v>
      </c>
      <c r="E999" t="s">
        <v>116</v>
      </c>
      <c r="F999" t="s">
        <v>62</v>
      </c>
      <c r="G999" t="s">
        <v>11107</v>
      </c>
    </row>
    <row r="1000" spans="1:7" x14ac:dyDescent="0.25">
      <c r="A1000">
        <v>253817904</v>
      </c>
      <c r="B1000" t="s">
        <v>32095</v>
      </c>
      <c r="C1000" t="s">
        <v>30838</v>
      </c>
      <c r="D1000" t="s">
        <v>116</v>
      </c>
      <c r="E1000" t="s">
        <v>116</v>
      </c>
      <c r="F1000" t="s">
        <v>62</v>
      </c>
      <c r="G1000" t="s">
        <v>11107</v>
      </c>
    </row>
    <row r="1001" spans="1:7" x14ac:dyDescent="0.25">
      <c r="A1001">
        <v>253817900</v>
      </c>
      <c r="B1001" t="s">
        <v>32096</v>
      </c>
      <c r="C1001" t="s">
        <v>30838</v>
      </c>
      <c r="D1001" t="s">
        <v>116</v>
      </c>
      <c r="E1001" t="s">
        <v>116</v>
      </c>
      <c r="F1001" t="s">
        <v>62</v>
      </c>
      <c r="G1001" t="s">
        <v>11107</v>
      </c>
    </row>
    <row r="1002" spans="1:7" x14ac:dyDescent="0.25">
      <c r="A1002">
        <v>253817906</v>
      </c>
      <c r="B1002" t="s">
        <v>32097</v>
      </c>
      <c r="C1002" t="s">
        <v>30838</v>
      </c>
      <c r="D1002" t="s">
        <v>116</v>
      </c>
      <c r="E1002" t="s">
        <v>116</v>
      </c>
      <c r="F1002" t="s">
        <v>62</v>
      </c>
      <c r="G1002" t="s">
        <v>11107</v>
      </c>
    </row>
    <row r="1003" spans="1:7" x14ac:dyDescent="0.25">
      <c r="A1003">
        <v>253817908</v>
      </c>
      <c r="B1003" t="s">
        <v>32098</v>
      </c>
      <c r="C1003" t="s">
        <v>30838</v>
      </c>
      <c r="D1003" t="s">
        <v>116</v>
      </c>
      <c r="E1003" t="s">
        <v>116</v>
      </c>
      <c r="F1003" t="s">
        <v>62</v>
      </c>
      <c r="G1003" t="s">
        <v>11107</v>
      </c>
    </row>
    <row r="1004" spans="1:7" x14ac:dyDescent="0.25">
      <c r="A1004">
        <v>253817910</v>
      </c>
      <c r="B1004" t="s">
        <v>32099</v>
      </c>
      <c r="C1004" t="s">
        <v>30838</v>
      </c>
      <c r="D1004" t="s">
        <v>116</v>
      </c>
      <c r="E1004" t="s">
        <v>116</v>
      </c>
      <c r="F1004" t="s">
        <v>62</v>
      </c>
      <c r="G1004" t="s">
        <v>11107</v>
      </c>
    </row>
    <row r="1005" spans="1:7" x14ac:dyDescent="0.25">
      <c r="A1005">
        <v>253817926</v>
      </c>
      <c r="B1005" t="s">
        <v>32100</v>
      </c>
      <c r="C1005" t="s">
        <v>30838</v>
      </c>
      <c r="D1005" t="s">
        <v>116</v>
      </c>
      <c r="E1005" t="s">
        <v>116</v>
      </c>
      <c r="F1005" t="s">
        <v>62</v>
      </c>
      <c r="G1005" t="s">
        <v>11107</v>
      </c>
    </row>
    <row r="1006" spans="1:7" x14ac:dyDescent="0.25">
      <c r="A1006">
        <v>253817928</v>
      </c>
      <c r="B1006" t="s">
        <v>32101</v>
      </c>
      <c r="C1006" t="s">
        <v>30838</v>
      </c>
      <c r="D1006" t="s">
        <v>116</v>
      </c>
      <c r="E1006" t="s">
        <v>116</v>
      </c>
      <c r="F1006" t="s">
        <v>62</v>
      </c>
      <c r="G1006" t="s">
        <v>11107</v>
      </c>
    </row>
    <row r="1007" spans="1:7" x14ac:dyDescent="0.25">
      <c r="A1007">
        <v>253817924</v>
      </c>
      <c r="B1007" t="s">
        <v>32102</v>
      </c>
      <c r="C1007" t="s">
        <v>30838</v>
      </c>
      <c r="D1007" t="s">
        <v>116</v>
      </c>
      <c r="E1007" t="s">
        <v>116</v>
      </c>
      <c r="F1007" t="s">
        <v>62</v>
      </c>
      <c r="G1007" t="s">
        <v>11107</v>
      </c>
    </row>
    <row r="1008" spans="1:7" x14ac:dyDescent="0.25">
      <c r="A1008">
        <v>253817930</v>
      </c>
      <c r="B1008" t="s">
        <v>32103</v>
      </c>
      <c r="C1008" t="s">
        <v>30838</v>
      </c>
      <c r="D1008" t="s">
        <v>116</v>
      </c>
      <c r="E1008" t="s">
        <v>116</v>
      </c>
      <c r="F1008" t="s">
        <v>62</v>
      </c>
      <c r="G1008" t="s">
        <v>11107</v>
      </c>
    </row>
    <row r="1009" spans="1:7" x14ac:dyDescent="0.25">
      <c r="A1009">
        <v>253817932</v>
      </c>
      <c r="B1009" t="s">
        <v>32104</v>
      </c>
      <c r="C1009" t="s">
        <v>30838</v>
      </c>
      <c r="D1009" t="s">
        <v>116</v>
      </c>
      <c r="E1009" t="s">
        <v>116</v>
      </c>
      <c r="F1009" t="s">
        <v>62</v>
      </c>
      <c r="G1009" t="s">
        <v>11107</v>
      </c>
    </row>
    <row r="1010" spans="1:7" x14ac:dyDescent="0.25">
      <c r="A1010">
        <v>253817934</v>
      </c>
      <c r="B1010" t="s">
        <v>32105</v>
      </c>
      <c r="C1010" t="s">
        <v>30838</v>
      </c>
      <c r="D1010" t="s">
        <v>116</v>
      </c>
      <c r="E1010" t="s">
        <v>116</v>
      </c>
      <c r="F1010" t="s">
        <v>62</v>
      </c>
      <c r="G1010" t="s">
        <v>11107</v>
      </c>
    </row>
    <row r="1011" spans="1:7" x14ac:dyDescent="0.25">
      <c r="A1011">
        <v>253817950</v>
      </c>
      <c r="B1011" t="s">
        <v>32106</v>
      </c>
      <c r="C1011" t="s">
        <v>30838</v>
      </c>
      <c r="D1011" t="s">
        <v>116</v>
      </c>
      <c r="E1011" t="s">
        <v>116</v>
      </c>
      <c r="F1011" t="s">
        <v>62</v>
      </c>
      <c r="G1011" t="s">
        <v>11107</v>
      </c>
    </row>
    <row r="1012" spans="1:7" x14ac:dyDescent="0.25">
      <c r="A1012">
        <v>253817952</v>
      </c>
      <c r="B1012" t="s">
        <v>32107</v>
      </c>
      <c r="C1012" t="s">
        <v>30838</v>
      </c>
      <c r="D1012" t="s">
        <v>116</v>
      </c>
      <c r="E1012" t="s">
        <v>116</v>
      </c>
      <c r="F1012" t="s">
        <v>62</v>
      </c>
      <c r="G1012" t="s">
        <v>11107</v>
      </c>
    </row>
    <row r="1013" spans="1:7" x14ac:dyDescent="0.25">
      <c r="A1013">
        <v>253817948</v>
      </c>
      <c r="B1013" t="s">
        <v>32108</v>
      </c>
      <c r="C1013" t="s">
        <v>30838</v>
      </c>
      <c r="D1013" t="s">
        <v>116</v>
      </c>
      <c r="E1013" t="s">
        <v>116</v>
      </c>
      <c r="F1013" t="s">
        <v>62</v>
      </c>
      <c r="G1013" t="s">
        <v>11107</v>
      </c>
    </row>
    <row r="1014" spans="1:7" x14ac:dyDescent="0.25">
      <c r="A1014">
        <v>253817954</v>
      </c>
      <c r="B1014" t="s">
        <v>32109</v>
      </c>
      <c r="C1014" t="s">
        <v>30838</v>
      </c>
      <c r="D1014" t="s">
        <v>116</v>
      </c>
      <c r="E1014" t="s">
        <v>116</v>
      </c>
      <c r="F1014" t="s">
        <v>62</v>
      </c>
      <c r="G1014" t="s">
        <v>11107</v>
      </c>
    </row>
    <row r="1015" spans="1:7" x14ac:dyDescent="0.25">
      <c r="A1015">
        <v>253817956</v>
      </c>
      <c r="B1015" t="s">
        <v>32110</v>
      </c>
      <c r="C1015" t="s">
        <v>30838</v>
      </c>
      <c r="D1015" t="s">
        <v>116</v>
      </c>
      <c r="E1015" t="s">
        <v>116</v>
      </c>
      <c r="F1015" t="s">
        <v>62</v>
      </c>
      <c r="G1015" t="s">
        <v>11107</v>
      </c>
    </row>
    <row r="1016" spans="1:7" x14ac:dyDescent="0.25">
      <c r="A1016">
        <v>253817958</v>
      </c>
      <c r="B1016" t="s">
        <v>32111</v>
      </c>
      <c r="C1016" t="s">
        <v>30838</v>
      </c>
      <c r="D1016" t="s">
        <v>116</v>
      </c>
      <c r="E1016" t="s">
        <v>116</v>
      </c>
      <c r="F1016" t="s">
        <v>62</v>
      </c>
      <c r="G1016" t="s">
        <v>11107</v>
      </c>
    </row>
    <row r="1017" spans="1:7" x14ac:dyDescent="0.25">
      <c r="A1017">
        <v>253817974</v>
      </c>
      <c r="B1017" t="s">
        <v>32112</v>
      </c>
      <c r="C1017" t="s">
        <v>30838</v>
      </c>
      <c r="D1017" t="s">
        <v>116</v>
      </c>
      <c r="E1017" t="s">
        <v>116</v>
      </c>
      <c r="F1017" t="s">
        <v>62</v>
      </c>
      <c r="G1017" t="s">
        <v>11107</v>
      </c>
    </row>
    <row r="1018" spans="1:7" x14ac:dyDescent="0.25">
      <c r="A1018">
        <v>253817976</v>
      </c>
      <c r="B1018" t="s">
        <v>32113</v>
      </c>
      <c r="C1018" t="s">
        <v>30838</v>
      </c>
      <c r="D1018" t="s">
        <v>116</v>
      </c>
      <c r="E1018" t="s">
        <v>116</v>
      </c>
      <c r="F1018" t="s">
        <v>62</v>
      </c>
      <c r="G1018" t="s">
        <v>11107</v>
      </c>
    </row>
    <row r="1019" spans="1:7" x14ac:dyDescent="0.25">
      <c r="A1019">
        <v>253817972</v>
      </c>
      <c r="B1019" t="s">
        <v>32114</v>
      </c>
      <c r="C1019" t="s">
        <v>30838</v>
      </c>
      <c r="D1019" t="s">
        <v>116</v>
      </c>
      <c r="E1019" t="s">
        <v>116</v>
      </c>
      <c r="F1019" t="s">
        <v>62</v>
      </c>
      <c r="G1019" t="s">
        <v>11107</v>
      </c>
    </row>
    <row r="1020" spans="1:7" x14ac:dyDescent="0.25">
      <c r="A1020">
        <v>253817978</v>
      </c>
      <c r="B1020" t="s">
        <v>32115</v>
      </c>
      <c r="C1020" t="s">
        <v>30838</v>
      </c>
      <c r="D1020" t="s">
        <v>116</v>
      </c>
      <c r="E1020" t="s">
        <v>116</v>
      </c>
      <c r="F1020" t="s">
        <v>62</v>
      </c>
      <c r="G1020" t="s">
        <v>11107</v>
      </c>
    </row>
    <row r="1021" spans="1:7" x14ac:dyDescent="0.25">
      <c r="A1021">
        <v>253817980</v>
      </c>
      <c r="B1021" t="s">
        <v>32116</v>
      </c>
      <c r="C1021" t="s">
        <v>30838</v>
      </c>
      <c r="D1021" t="s">
        <v>116</v>
      </c>
      <c r="E1021" t="s">
        <v>116</v>
      </c>
      <c r="F1021" t="s">
        <v>62</v>
      </c>
      <c r="G1021" t="s">
        <v>11107</v>
      </c>
    </row>
    <row r="1022" spans="1:7" x14ac:dyDescent="0.25">
      <c r="A1022">
        <v>253817982</v>
      </c>
      <c r="B1022" t="s">
        <v>32117</v>
      </c>
      <c r="C1022" t="s">
        <v>30838</v>
      </c>
      <c r="D1022" t="s">
        <v>116</v>
      </c>
      <c r="E1022" t="s">
        <v>116</v>
      </c>
      <c r="F1022" t="s">
        <v>62</v>
      </c>
      <c r="G1022" t="s">
        <v>11107</v>
      </c>
    </row>
    <row r="1023" spans="1:7" x14ac:dyDescent="0.25">
      <c r="A1023">
        <v>253817998</v>
      </c>
      <c r="B1023" t="s">
        <v>32118</v>
      </c>
      <c r="C1023" t="s">
        <v>30838</v>
      </c>
      <c r="D1023" t="s">
        <v>116</v>
      </c>
      <c r="E1023" t="s">
        <v>116</v>
      </c>
      <c r="F1023" t="s">
        <v>62</v>
      </c>
      <c r="G1023" t="s">
        <v>11107</v>
      </c>
    </row>
    <row r="1024" spans="1:7" x14ac:dyDescent="0.25">
      <c r="A1024">
        <v>253818000</v>
      </c>
      <c r="B1024" t="s">
        <v>32119</v>
      </c>
      <c r="C1024" t="s">
        <v>30838</v>
      </c>
      <c r="D1024" t="s">
        <v>116</v>
      </c>
      <c r="E1024" t="s">
        <v>116</v>
      </c>
      <c r="F1024" t="s">
        <v>62</v>
      </c>
      <c r="G1024" t="s">
        <v>11107</v>
      </c>
    </row>
    <row r="1025" spans="1:7" x14ac:dyDescent="0.25">
      <c r="A1025">
        <v>253817996</v>
      </c>
      <c r="B1025" t="s">
        <v>32120</v>
      </c>
      <c r="C1025" t="s">
        <v>30838</v>
      </c>
      <c r="D1025" t="s">
        <v>116</v>
      </c>
      <c r="E1025" t="s">
        <v>116</v>
      </c>
      <c r="F1025" t="s">
        <v>62</v>
      </c>
      <c r="G1025" t="s">
        <v>11107</v>
      </c>
    </row>
    <row r="1026" spans="1:7" x14ac:dyDescent="0.25">
      <c r="A1026">
        <v>253818002</v>
      </c>
      <c r="B1026" t="s">
        <v>32121</v>
      </c>
      <c r="C1026" t="s">
        <v>30838</v>
      </c>
      <c r="D1026" t="s">
        <v>116</v>
      </c>
      <c r="E1026" t="s">
        <v>116</v>
      </c>
      <c r="F1026" t="s">
        <v>62</v>
      </c>
      <c r="G1026" t="s">
        <v>11107</v>
      </c>
    </row>
    <row r="1027" spans="1:7" x14ac:dyDescent="0.25">
      <c r="A1027">
        <v>253818004</v>
      </c>
      <c r="B1027" t="s">
        <v>32122</v>
      </c>
      <c r="C1027" t="s">
        <v>30838</v>
      </c>
      <c r="D1027" t="s">
        <v>116</v>
      </c>
      <c r="E1027" t="s">
        <v>116</v>
      </c>
      <c r="F1027" t="s">
        <v>62</v>
      </c>
      <c r="G1027" t="s">
        <v>11107</v>
      </c>
    </row>
    <row r="1028" spans="1:7" x14ac:dyDescent="0.25">
      <c r="A1028">
        <v>253818006</v>
      </c>
      <c r="B1028" t="s">
        <v>32123</v>
      </c>
      <c r="C1028" t="s">
        <v>30838</v>
      </c>
      <c r="D1028" t="s">
        <v>116</v>
      </c>
      <c r="E1028" t="s">
        <v>116</v>
      </c>
      <c r="F1028" t="s">
        <v>62</v>
      </c>
      <c r="G1028" t="s">
        <v>11107</v>
      </c>
    </row>
    <row r="1029" spans="1:7" x14ac:dyDescent="0.25">
      <c r="A1029">
        <v>253818034</v>
      </c>
      <c r="B1029" t="s">
        <v>32124</v>
      </c>
      <c r="C1029" t="s">
        <v>30838</v>
      </c>
      <c r="D1029" t="s">
        <v>116</v>
      </c>
      <c r="E1029" t="s">
        <v>116</v>
      </c>
      <c r="F1029" t="s">
        <v>62</v>
      </c>
      <c r="G1029" t="s">
        <v>11107</v>
      </c>
    </row>
    <row r="1030" spans="1:7" x14ac:dyDescent="0.25">
      <c r="A1030">
        <v>253818036</v>
      </c>
      <c r="B1030" t="s">
        <v>32125</v>
      </c>
      <c r="C1030" t="s">
        <v>30838</v>
      </c>
      <c r="D1030" t="s">
        <v>116</v>
      </c>
      <c r="E1030" t="s">
        <v>116</v>
      </c>
      <c r="F1030" t="s">
        <v>62</v>
      </c>
      <c r="G1030" t="s">
        <v>11107</v>
      </c>
    </row>
    <row r="1031" spans="1:7" x14ac:dyDescent="0.25">
      <c r="A1031">
        <v>253818032</v>
      </c>
      <c r="B1031" t="s">
        <v>32126</v>
      </c>
      <c r="C1031" t="s">
        <v>30838</v>
      </c>
      <c r="D1031" t="s">
        <v>116</v>
      </c>
      <c r="E1031" t="s">
        <v>116</v>
      </c>
      <c r="F1031" t="s">
        <v>62</v>
      </c>
      <c r="G1031" t="s">
        <v>11107</v>
      </c>
    </row>
    <row r="1032" spans="1:7" x14ac:dyDescent="0.25">
      <c r="A1032">
        <v>253818038</v>
      </c>
      <c r="B1032" t="s">
        <v>32127</v>
      </c>
      <c r="C1032" t="s">
        <v>30838</v>
      </c>
      <c r="D1032" t="s">
        <v>116</v>
      </c>
      <c r="E1032" t="s">
        <v>116</v>
      </c>
      <c r="F1032" t="s">
        <v>62</v>
      </c>
      <c r="G1032" t="s">
        <v>11107</v>
      </c>
    </row>
    <row r="1033" spans="1:7" x14ac:dyDescent="0.25">
      <c r="A1033">
        <v>253818040</v>
      </c>
      <c r="B1033" t="s">
        <v>32128</v>
      </c>
      <c r="C1033" t="s">
        <v>30838</v>
      </c>
      <c r="D1033" t="s">
        <v>116</v>
      </c>
      <c r="E1033" t="s">
        <v>116</v>
      </c>
      <c r="F1033" t="s">
        <v>62</v>
      </c>
      <c r="G1033" t="s">
        <v>11107</v>
      </c>
    </row>
    <row r="1034" spans="1:7" x14ac:dyDescent="0.25">
      <c r="A1034">
        <v>253818042</v>
      </c>
      <c r="B1034" t="s">
        <v>32129</v>
      </c>
      <c r="C1034" t="s">
        <v>30838</v>
      </c>
      <c r="D1034" t="s">
        <v>116</v>
      </c>
      <c r="E1034" t="s">
        <v>116</v>
      </c>
      <c r="F1034" t="s">
        <v>62</v>
      </c>
      <c r="G1034" t="s">
        <v>11107</v>
      </c>
    </row>
    <row r="1035" spans="1:7" x14ac:dyDescent="0.25">
      <c r="A1035">
        <v>253818058</v>
      </c>
      <c r="B1035" t="s">
        <v>32130</v>
      </c>
      <c r="C1035" t="s">
        <v>30838</v>
      </c>
      <c r="D1035" t="s">
        <v>116</v>
      </c>
      <c r="E1035" t="s">
        <v>116</v>
      </c>
      <c r="F1035" t="s">
        <v>62</v>
      </c>
      <c r="G1035" t="s">
        <v>11107</v>
      </c>
    </row>
    <row r="1036" spans="1:7" x14ac:dyDescent="0.25">
      <c r="A1036">
        <v>253818060</v>
      </c>
      <c r="B1036" t="s">
        <v>32131</v>
      </c>
      <c r="C1036" t="s">
        <v>30838</v>
      </c>
      <c r="D1036" t="s">
        <v>116</v>
      </c>
      <c r="E1036" t="s">
        <v>116</v>
      </c>
      <c r="F1036" t="s">
        <v>62</v>
      </c>
      <c r="G1036" t="s">
        <v>11107</v>
      </c>
    </row>
    <row r="1037" spans="1:7" x14ac:dyDescent="0.25">
      <c r="A1037">
        <v>253818056</v>
      </c>
      <c r="B1037" t="s">
        <v>32132</v>
      </c>
      <c r="C1037" t="s">
        <v>30838</v>
      </c>
      <c r="D1037" t="s">
        <v>116</v>
      </c>
      <c r="E1037" t="s">
        <v>116</v>
      </c>
      <c r="F1037" t="s">
        <v>62</v>
      </c>
      <c r="G1037" t="s">
        <v>11107</v>
      </c>
    </row>
    <row r="1038" spans="1:7" x14ac:dyDescent="0.25">
      <c r="A1038">
        <v>253818062</v>
      </c>
      <c r="B1038" t="s">
        <v>32133</v>
      </c>
      <c r="C1038" t="s">
        <v>30838</v>
      </c>
      <c r="D1038" t="s">
        <v>116</v>
      </c>
      <c r="E1038" t="s">
        <v>116</v>
      </c>
      <c r="F1038" t="s">
        <v>62</v>
      </c>
      <c r="G1038" t="s">
        <v>11107</v>
      </c>
    </row>
    <row r="1039" spans="1:7" x14ac:dyDescent="0.25">
      <c r="A1039">
        <v>253818064</v>
      </c>
      <c r="B1039" t="s">
        <v>32134</v>
      </c>
      <c r="C1039" t="s">
        <v>30838</v>
      </c>
      <c r="D1039" t="s">
        <v>116</v>
      </c>
      <c r="E1039" t="s">
        <v>116</v>
      </c>
      <c r="F1039" t="s">
        <v>62</v>
      </c>
      <c r="G1039" t="s">
        <v>11107</v>
      </c>
    </row>
    <row r="1040" spans="1:7" x14ac:dyDescent="0.25">
      <c r="A1040">
        <v>253818066</v>
      </c>
      <c r="B1040" t="s">
        <v>32135</v>
      </c>
      <c r="C1040" t="s">
        <v>30838</v>
      </c>
      <c r="D1040" t="s">
        <v>116</v>
      </c>
      <c r="E1040" t="s">
        <v>116</v>
      </c>
      <c r="F1040" t="s">
        <v>62</v>
      </c>
      <c r="G1040" t="s">
        <v>11107</v>
      </c>
    </row>
    <row r="1041" spans="1:7" x14ac:dyDescent="0.25">
      <c r="A1041">
        <v>253815458</v>
      </c>
      <c r="B1041" t="s">
        <v>32136</v>
      </c>
      <c r="C1041" t="s">
        <v>30838</v>
      </c>
      <c r="D1041" t="s">
        <v>32137</v>
      </c>
      <c r="E1041" t="s">
        <v>32137</v>
      </c>
      <c r="F1041" t="s">
        <v>62</v>
      </c>
      <c r="G1041" t="s">
        <v>11107</v>
      </c>
    </row>
    <row r="1042" spans="1:7" x14ac:dyDescent="0.25">
      <c r="A1042">
        <v>253815460</v>
      </c>
      <c r="B1042" t="s">
        <v>32138</v>
      </c>
      <c r="C1042" t="s">
        <v>30838</v>
      </c>
      <c r="D1042" t="s">
        <v>31421</v>
      </c>
      <c r="E1042" t="s">
        <v>31421</v>
      </c>
      <c r="F1042" t="s">
        <v>62</v>
      </c>
      <c r="G1042" t="s">
        <v>11107</v>
      </c>
    </row>
    <row r="1043" spans="1:7" x14ac:dyDescent="0.25">
      <c r="A1043">
        <v>253815456</v>
      </c>
      <c r="B1043" t="s">
        <v>32139</v>
      </c>
      <c r="C1043" t="s">
        <v>30838</v>
      </c>
      <c r="D1043" t="s">
        <v>32140</v>
      </c>
      <c r="E1043" t="s">
        <v>32140</v>
      </c>
      <c r="F1043" t="s">
        <v>62</v>
      </c>
      <c r="G1043" t="s">
        <v>11107</v>
      </c>
    </row>
    <row r="1044" spans="1:7" x14ac:dyDescent="0.25">
      <c r="A1044">
        <v>253815462</v>
      </c>
      <c r="B1044" t="s">
        <v>32141</v>
      </c>
      <c r="C1044" t="s">
        <v>30838</v>
      </c>
      <c r="D1044" t="s">
        <v>32142</v>
      </c>
      <c r="E1044" t="s">
        <v>32142</v>
      </c>
      <c r="F1044" t="s">
        <v>62</v>
      </c>
      <c r="G1044" t="s">
        <v>11107</v>
      </c>
    </row>
    <row r="1045" spans="1:7" x14ac:dyDescent="0.25">
      <c r="A1045">
        <v>253815464</v>
      </c>
      <c r="B1045" t="s">
        <v>32143</v>
      </c>
      <c r="C1045" t="s">
        <v>30838</v>
      </c>
      <c r="D1045" t="s">
        <v>32144</v>
      </c>
      <c r="E1045" t="s">
        <v>32144</v>
      </c>
      <c r="F1045" t="s">
        <v>62</v>
      </c>
      <c r="G1045" t="s">
        <v>11107</v>
      </c>
    </row>
    <row r="1046" spans="1:7" x14ac:dyDescent="0.25">
      <c r="A1046">
        <v>253815466</v>
      </c>
      <c r="B1046" t="s">
        <v>32145</v>
      </c>
      <c r="C1046" t="s">
        <v>30838</v>
      </c>
      <c r="D1046" t="s">
        <v>32146</v>
      </c>
      <c r="E1046" t="s">
        <v>32146</v>
      </c>
      <c r="F1046" t="s">
        <v>62</v>
      </c>
      <c r="G1046" t="s">
        <v>11107</v>
      </c>
    </row>
    <row r="1047" spans="1:7" x14ac:dyDescent="0.25">
      <c r="A1047">
        <v>253815650</v>
      </c>
      <c r="B1047" t="s">
        <v>32147</v>
      </c>
      <c r="C1047" t="s">
        <v>30838</v>
      </c>
      <c r="D1047" t="s">
        <v>31025</v>
      </c>
      <c r="E1047" t="s">
        <v>31025</v>
      </c>
      <c r="F1047" t="s">
        <v>62</v>
      </c>
      <c r="G1047" t="s">
        <v>11107</v>
      </c>
    </row>
    <row r="1048" spans="1:7" x14ac:dyDescent="0.25">
      <c r="A1048">
        <v>253815652</v>
      </c>
      <c r="B1048" t="s">
        <v>32148</v>
      </c>
      <c r="C1048" t="s">
        <v>30838</v>
      </c>
      <c r="D1048" t="s">
        <v>32149</v>
      </c>
      <c r="E1048" t="s">
        <v>32149</v>
      </c>
      <c r="F1048" t="s">
        <v>62</v>
      </c>
      <c r="G1048" t="s">
        <v>11107</v>
      </c>
    </row>
    <row r="1049" spans="1:7" x14ac:dyDescent="0.25">
      <c r="A1049">
        <v>253815648</v>
      </c>
      <c r="B1049" t="s">
        <v>32150</v>
      </c>
      <c r="C1049" t="s">
        <v>30838</v>
      </c>
      <c r="D1049" t="s">
        <v>23803</v>
      </c>
      <c r="E1049" t="s">
        <v>23803</v>
      </c>
      <c r="F1049" t="s">
        <v>62</v>
      </c>
      <c r="G1049" t="s">
        <v>11107</v>
      </c>
    </row>
    <row r="1050" spans="1:7" x14ac:dyDescent="0.25">
      <c r="A1050">
        <v>253815654</v>
      </c>
      <c r="B1050" t="s">
        <v>32151</v>
      </c>
      <c r="C1050" t="s">
        <v>30838</v>
      </c>
      <c r="D1050" t="s">
        <v>31171</v>
      </c>
      <c r="E1050" t="s">
        <v>31171</v>
      </c>
      <c r="F1050" t="s">
        <v>62</v>
      </c>
      <c r="G1050" t="s">
        <v>11107</v>
      </c>
    </row>
    <row r="1051" spans="1:7" x14ac:dyDescent="0.25">
      <c r="A1051">
        <v>253815656</v>
      </c>
      <c r="B1051" t="s">
        <v>32152</v>
      </c>
      <c r="C1051" t="s">
        <v>30838</v>
      </c>
      <c r="D1051" t="s">
        <v>23957</v>
      </c>
      <c r="E1051" t="s">
        <v>23957</v>
      </c>
      <c r="F1051" t="s">
        <v>62</v>
      </c>
      <c r="G1051" t="s">
        <v>11107</v>
      </c>
    </row>
    <row r="1052" spans="1:7" x14ac:dyDescent="0.25">
      <c r="A1052">
        <v>253815658</v>
      </c>
      <c r="B1052" t="s">
        <v>32153</v>
      </c>
      <c r="C1052" t="s">
        <v>30838</v>
      </c>
      <c r="D1052" t="s">
        <v>31559</v>
      </c>
      <c r="E1052" t="s">
        <v>31559</v>
      </c>
      <c r="F1052" t="s">
        <v>62</v>
      </c>
      <c r="G1052" t="s">
        <v>11107</v>
      </c>
    </row>
    <row r="1053" spans="1:7" x14ac:dyDescent="0.25">
      <c r="A1053">
        <v>253815842</v>
      </c>
      <c r="B1053" t="s">
        <v>32154</v>
      </c>
      <c r="C1053" t="s">
        <v>30838</v>
      </c>
      <c r="D1053" t="s">
        <v>30862</v>
      </c>
      <c r="E1053" t="s">
        <v>30862</v>
      </c>
      <c r="F1053" t="s">
        <v>62</v>
      </c>
      <c r="G1053" t="s">
        <v>11107</v>
      </c>
    </row>
    <row r="1054" spans="1:7" x14ac:dyDescent="0.25">
      <c r="A1054">
        <v>253815844</v>
      </c>
      <c r="B1054" t="s">
        <v>32155</v>
      </c>
      <c r="C1054" t="s">
        <v>30838</v>
      </c>
      <c r="D1054" t="s">
        <v>32156</v>
      </c>
      <c r="E1054" t="s">
        <v>32156</v>
      </c>
      <c r="F1054" t="s">
        <v>62</v>
      </c>
      <c r="G1054" t="s">
        <v>11107</v>
      </c>
    </row>
    <row r="1055" spans="1:7" x14ac:dyDescent="0.25">
      <c r="A1055">
        <v>253815840</v>
      </c>
      <c r="B1055" t="s">
        <v>32157</v>
      </c>
      <c r="C1055" t="s">
        <v>30838</v>
      </c>
      <c r="D1055" t="s">
        <v>32158</v>
      </c>
      <c r="E1055" t="s">
        <v>32158</v>
      </c>
      <c r="F1055" t="s">
        <v>62</v>
      </c>
      <c r="G1055" t="s">
        <v>11107</v>
      </c>
    </row>
    <row r="1056" spans="1:7" x14ac:dyDescent="0.25">
      <c r="A1056">
        <v>253815846</v>
      </c>
      <c r="B1056" t="s">
        <v>32159</v>
      </c>
      <c r="C1056" t="s">
        <v>30838</v>
      </c>
      <c r="D1056" t="s">
        <v>32160</v>
      </c>
      <c r="E1056" t="s">
        <v>32160</v>
      </c>
      <c r="F1056" t="s">
        <v>62</v>
      </c>
      <c r="G1056" t="s">
        <v>11107</v>
      </c>
    </row>
    <row r="1057" spans="1:7" x14ac:dyDescent="0.25">
      <c r="A1057">
        <v>253815848</v>
      </c>
      <c r="B1057" t="s">
        <v>32161</v>
      </c>
      <c r="C1057" t="s">
        <v>30838</v>
      </c>
      <c r="D1057" t="s">
        <v>30873</v>
      </c>
      <c r="E1057" t="s">
        <v>30873</v>
      </c>
      <c r="F1057" t="s">
        <v>62</v>
      </c>
      <c r="G1057" t="s">
        <v>11107</v>
      </c>
    </row>
    <row r="1058" spans="1:7" x14ac:dyDescent="0.25">
      <c r="A1058">
        <v>253815850</v>
      </c>
      <c r="B1058" t="s">
        <v>32162</v>
      </c>
      <c r="C1058" t="s">
        <v>30838</v>
      </c>
      <c r="D1058" t="s">
        <v>32163</v>
      </c>
      <c r="E1058" t="s">
        <v>32163</v>
      </c>
      <c r="F1058" t="s">
        <v>62</v>
      </c>
      <c r="G1058" t="s">
        <v>11107</v>
      </c>
    </row>
    <row r="1059" spans="1:7" x14ac:dyDescent="0.25">
      <c r="A1059">
        <v>253816034</v>
      </c>
      <c r="B1059" t="s">
        <v>32164</v>
      </c>
      <c r="C1059" t="s">
        <v>30838</v>
      </c>
      <c r="D1059" t="s">
        <v>32165</v>
      </c>
      <c r="E1059" t="s">
        <v>32165</v>
      </c>
      <c r="F1059" t="s">
        <v>62</v>
      </c>
      <c r="G1059" t="s">
        <v>11107</v>
      </c>
    </row>
    <row r="1060" spans="1:7" x14ac:dyDescent="0.25">
      <c r="A1060">
        <v>253816036</v>
      </c>
      <c r="B1060" t="s">
        <v>32166</v>
      </c>
      <c r="C1060" t="s">
        <v>30838</v>
      </c>
      <c r="D1060" t="s">
        <v>12710</v>
      </c>
      <c r="E1060" t="s">
        <v>12710</v>
      </c>
      <c r="F1060" t="s">
        <v>62</v>
      </c>
      <c r="G1060" t="s">
        <v>11107</v>
      </c>
    </row>
    <row r="1061" spans="1:7" x14ac:dyDescent="0.25">
      <c r="A1061">
        <v>253816032</v>
      </c>
      <c r="B1061" t="s">
        <v>32167</v>
      </c>
      <c r="C1061" t="s">
        <v>30838</v>
      </c>
      <c r="D1061" t="s">
        <v>32168</v>
      </c>
      <c r="E1061" t="s">
        <v>32168</v>
      </c>
      <c r="F1061" t="s">
        <v>62</v>
      </c>
      <c r="G1061" t="s">
        <v>11107</v>
      </c>
    </row>
    <row r="1062" spans="1:7" x14ac:dyDescent="0.25">
      <c r="A1062">
        <v>253816038</v>
      </c>
      <c r="B1062" t="s">
        <v>32169</v>
      </c>
      <c r="C1062" t="s">
        <v>30838</v>
      </c>
      <c r="D1062" t="s">
        <v>32170</v>
      </c>
      <c r="E1062" t="s">
        <v>32170</v>
      </c>
      <c r="F1062" t="s">
        <v>62</v>
      </c>
      <c r="G1062" t="s">
        <v>11107</v>
      </c>
    </row>
    <row r="1063" spans="1:7" x14ac:dyDescent="0.25">
      <c r="A1063">
        <v>253816040</v>
      </c>
      <c r="B1063" t="s">
        <v>32171</v>
      </c>
      <c r="C1063" t="s">
        <v>30838</v>
      </c>
      <c r="D1063" t="s">
        <v>32172</v>
      </c>
      <c r="E1063" t="s">
        <v>32172</v>
      </c>
      <c r="F1063" t="s">
        <v>62</v>
      </c>
      <c r="G1063" t="s">
        <v>11107</v>
      </c>
    </row>
    <row r="1064" spans="1:7" x14ac:dyDescent="0.25">
      <c r="A1064">
        <v>253816042</v>
      </c>
      <c r="B1064" t="s">
        <v>32173</v>
      </c>
      <c r="C1064" t="s">
        <v>30838</v>
      </c>
      <c r="D1064" t="s">
        <v>13227</v>
      </c>
      <c r="E1064" t="s">
        <v>13227</v>
      </c>
      <c r="F1064" t="s">
        <v>62</v>
      </c>
      <c r="G1064" t="s">
        <v>11107</v>
      </c>
    </row>
    <row r="1065" spans="1:7" x14ac:dyDescent="0.25">
      <c r="A1065">
        <v>253816226</v>
      </c>
      <c r="B1065" t="s">
        <v>32174</v>
      </c>
      <c r="C1065" t="s">
        <v>30838</v>
      </c>
      <c r="D1065" t="s">
        <v>32175</v>
      </c>
      <c r="E1065" t="s">
        <v>32175</v>
      </c>
      <c r="F1065" t="s">
        <v>62</v>
      </c>
      <c r="G1065" t="s">
        <v>11107</v>
      </c>
    </row>
    <row r="1066" spans="1:7" x14ac:dyDescent="0.25">
      <c r="A1066">
        <v>253816228</v>
      </c>
      <c r="B1066" t="s">
        <v>32176</v>
      </c>
      <c r="C1066" t="s">
        <v>30838</v>
      </c>
      <c r="D1066" t="s">
        <v>116</v>
      </c>
      <c r="E1066" t="s">
        <v>116</v>
      </c>
      <c r="F1066" t="s">
        <v>62</v>
      </c>
      <c r="G1066" t="s">
        <v>11107</v>
      </c>
    </row>
    <row r="1067" spans="1:7" x14ac:dyDescent="0.25">
      <c r="A1067">
        <v>253816224</v>
      </c>
      <c r="B1067" t="s">
        <v>32177</v>
      </c>
      <c r="C1067" t="s">
        <v>30838</v>
      </c>
      <c r="D1067" t="s">
        <v>32178</v>
      </c>
      <c r="E1067" t="s">
        <v>32178</v>
      </c>
      <c r="F1067" t="s">
        <v>62</v>
      </c>
      <c r="G1067" t="s">
        <v>11107</v>
      </c>
    </row>
    <row r="1068" spans="1:7" x14ac:dyDescent="0.25">
      <c r="A1068">
        <v>253816230</v>
      </c>
      <c r="B1068" t="s">
        <v>32179</v>
      </c>
      <c r="C1068" t="s">
        <v>30838</v>
      </c>
      <c r="D1068" t="s">
        <v>116</v>
      </c>
      <c r="E1068" t="s">
        <v>116</v>
      </c>
      <c r="F1068" t="s">
        <v>62</v>
      </c>
      <c r="G1068" t="s">
        <v>11107</v>
      </c>
    </row>
    <row r="1069" spans="1:7" x14ac:dyDescent="0.25">
      <c r="A1069">
        <v>253816232</v>
      </c>
      <c r="B1069" t="s">
        <v>32180</v>
      </c>
      <c r="C1069" t="s">
        <v>30838</v>
      </c>
      <c r="D1069" t="s">
        <v>116</v>
      </c>
      <c r="E1069" t="s">
        <v>116</v>
      </c>
      <c r="F1069" t="s">
        <v>62</v>
      </c>
      <c r="G1069" t="s">
        <v>11107</v>
      </c>
    </row>
    <row r="1070" spans="1:7" x14ac:dyDescent="0.25">
      <c r="A1070">
        <v>253816234</v>
      </c>
      <c r="B1070" t="s">
        <v>32181</v>
      </c>
      <c r="C1070" t="s">
        <v>30838</v>
      </c>
      <c r="D1070" t="s">
        <v>32182</v>
      </c>
      <c r="E1070" t="s">
        <v>32182</v>
      </c>
      <c r="F1070" t="s">
        <v>62</v>
      </c>
      <c r="G1070" t="s">
        <v>11107</v>
      </c>
    </row>
    <row r="1071" spans="1:7" x14ac:dyDescent="0.25">
      <c r="A1071">
        <v>253816418</v>
      </c>
      <c r="B1071" t="s">
        <v>32183</v>
      </c>
      <c r="C1071" t="s">
        <v>30838</v>
      </c>
      <c r="D1071" t="s">
        <v>31345</v>
      </c>
      <c r="E1071" t="s">
        <v>31345</v>
      </c>
      <c r="F1071" t="s">
        <v>62</v>
      </c>
      <c r="G1071" t="s">
        <v>11107</v>
      </c>
    </row>
    <row r="1072" spans="1:7" x14ac:dyDescent="0.25">
      <c r="A1072">
        <v>253816420</v>
      </c>
      <c r="B1072" t="s">
        <v>32184</v>
      </c>
      <c r="C1072" t="s">
        <v>30838</v>
      </c>
      <c r="D1072" t="s">
        <v>2533</v>
      </c>
      <c r="E1072" t="s">
        <v>2533</v>
      </c>
      <c r="F1072" t="s">
        <v>62</v>
      </c>
      <c r="G1072" t="s">
        <v>11107</v>
      </c>
    </row>
    <row r="1073" spans="1:7" x14ac:dyDescent="0.25">
      <c r="A1073">
        <v>253816416</v>
      </c>
      <c r="B1073" t="s">
        <v>32185</v>
      </c>
      <c r="C1073" t="s">
        <v>30838</v>
      </c>
      <c r="D1073" t="s">
        <v>11475</v>
      </c>
      <c r="E1073" t="s">
        <v>11475</v>
      </c>
      <c r="F1073" t="s">
        <v>62</v>
      </c>
      <c r="G1073" t="s">
        <v>11107</v>
      </c>
    </row>
    <row r="1074" spans="1:7" x14ac:dyDescent="0.25">
      <c r="A1074">
        <v>253816422</v>
      </c>
      <c r="B1074" t="s">
        <v>32186</v>
      </c>
      <c r="C1074" t="s">
        <v>30838</v>
      </c>
      <c r="D1074" t="s">
        <v>11475</v>
      </c>
      <c r="E1074" t="s">
        <v>11475</v>
      </c>
      <c r="F1074" t="s">
        <v>62</v>
      </c>
      <c r="G1074" t="s">
        <v>11107</v>
      </c>
    </row>
    <row r="1075" spans="1:7" x14ac:dyDescent="0.25">
      <c r="A1075">
        <v>253816424</v>
      </c>
      <c r="B1075" t="s">
        <v>32187</v>
      </c>
      <c r="C1075" t="s">
        <v>30838</v>
      </c>
      <c r="D1075" t="s">
        <v>32188</v>
      </c>
      <c r="E1075" t="s">
        <v>32188</v>
      </c>
      <c r="F1075" t="s">
        <v>62</v>
      </c>
      <c r="G1075" t="s">
        <v>11107</v>
      </c>
    </row>
    <row r="1076" spans="1:7" x14ac:dyDescent="0.25">
      <c r="A1076">
        <v>253816426</v>
      </c>
      <c r="B1076" t="s">
        <v>32189</v>
      </c>
      <c r="C1076" t="s">
        <v>30838</v>
      </c>
      <c r="D1076" t="s">
        <v>32190</v>
      </c>
      <c r="E1076" t="s">
        <v>32190</v>
      </c>
      <c r="F1076" t="s">
        <v>62</v>
      </c>
      <c r="G1076" t="s">
        <v>11107</v>
      </c>
    </row>
    <row r="1077" spans="1:7" x14ac:dyDescent="0.25">
      <c r="A1077">
        <v>253816610</v>
      </c>
      <c r="B1077" t="s">
        <v>32191</v>
      </c>
      <c r="C1077" t="s">
        <v>30838</v>
      </c>
      <c r="D1077" t="s">
        <v>32192</v>
      </c>
      <c r="E1077" t="s">
        <v>32192</v>
      </c>
      <c r="F1077" t="s">
        <v>62</v>
      </c>
      <c r="G1077" t="s">
        <v>11107</v>
      </c>
    </row>
    <row r="1078" spans="1:7" x14ac:dyDescent="0.25">
      <c r="A1078">
        <v>253816612</v>
      </c>
      <c r="B1078" t="s">
        <v>32193</v>
      </c>
      <c r="C1078" t="s">
        <v>30838</v>
      </c>
      <c r="D1078" t="s">
        <v>32194</v>
      </c>
      <c r="E1078" t="s">
        <v>32194</v>
      </c>
      <c r="F1078" t="s">
        <v>62</v>
      </c>
      <c r="G1078" t="s">
        <v>11107</v>
      </c>
    </row>
    <row r="1079" spans="1:7" x14ac:dyDescent="0.25">
      <c r="A1079">
        <v>253816608</v>
      </c>
      <c r="B1079" t="s">
        <v>32195</v>
      </c>
      <c r="C1079" t="s">
        <v>30838</v>
      </c>
      <c r="D1079" t="s">
        <v>31390</v>
      </c>
      <c r="E1079" t="s">
        <v>31390</v>
      </c>
      <c r="F1079" t="s">
        <v>62</v>
      </c>
      <c r="G1079" t="s">
        <v>11107</v>
      </c>
    </row>
    <row r="1080" spans="1:7" x14ac:dyDescent="0.25">
      <c r="A1080">
        <v>253816614</v>
      </c>
      <c r="B1080" t="s">
        <v>32196</v>
      </c>
      <c r="C1080" t="s">
        <v>30838</v>
      </c>
      <c r="D1080" t="s">
        <v>32197</v>
      </c>
      <c r="E1080" t="s">
        <v>32197</v>
      </c>
      <c r="F1080" t="s">
        <v>62</v>
      </c>
      <c r="G1080" t="s">
        <v>11107</v>
      </c>
    </row>
    <row r="1081" spans="1:7" x14ac:dyDescent="0.25">
      <c r="A1081">
        <v>253816616</v>
      </c>
      <c r="B1081" t="s">
        <v>32198</v>
      </c>
      <c r="C1081" t="s">
        <v>30838</v>
      </c>
      <c r="D1081" t="s">
        <v>30907</v>
      </c>
      <c r="E1081" t="s">
        <v>30907</v>
      </c>
      <c r="F1081" t="s">
        <v>62</v>
      </c>
      <c r="G1081" t="s">
        <v>11107</v>
      </c>
    </row>
    <row r="1082" spans="1:7" x14ac:dyDescent="0.25">
      <c r="A1082">
        <v>253816618</v>
      </c>
      <c r="B1082" t="s">
        <v>32199</v>
      </c>
      <c r="C1082" t="s">
        <v>30838</v>
      </c>
      <c r="D1082" t="s">
        <v>31068</v>
      </c>
      <c r="E1082" t="s">
        <v>31068</v>
      </c>
      <c r="F1082" t="s">
        <v>62</v>
      </c>
      <c r="G1082" t="s">
        <v>11107</v>
      </c>
    </row>
    <row r="1083" spans="1:7" x14ac:dyDescent="0.25">
      <c r="A1083">
        <v>253816802</v>
      </c>
      <c r="B1083" t="s">
        <v>32200</v>
      </c>
      <c r="C1083" t="s">
        <v>30838</v>
      </c>
      <c r="D1083" t="s">
        <v>30938</v>
      </c>
      <c r="E1083" t="s">
        <v>30938</v>
      </c>
      <c r="F1083" t="s">
        <v>62</v>
      </c>
      <c r="G1083" t="s">
        <v>11107</v>
      </c>
    </row>
    <row r="1084" spans="1:7" x14ac:dyDescent="0.25">
      <c r="A1084">
        <v>253816804</v>
      </c>
      <c r="B1084" t="s">
        <v>32201</v>
      </c>
      <c r="C1084" t="s">
        <v>30838</v>
      </c>
      <c r="D1084" t="s">
        <v>12160</v>
      </c>
      <c r="E1084" t="s">
        <v>12160</v>
      </c>
      <c r="F1084" t="s">
        <v>62</v>
      </c>
      <c r="G1084" t="s">
        <v>11107</v>
      </c>
    </row>
    <row r="1085" spans="1:7" x14ac:dyDescent="0.25">
      <c r="A1085">
        <v>253816800</v>
      </c>
      <c r="B1085" t="s">
        <v>32202</v>
      </c>
      <c r="C1085" t="s">
        <v>30838</v>
      </c>
      <c r="D1085" t="s">
        <v>30931</v>
      </c>
      <c r="E1085" t="s">
        <v>30931</v>
      </c>
      <c r="F1085" t="s">
        <v>62</v>
      </c>
      <c r="G1085" t="s">
        <v>11107</v>
      </c>
    </row>
    <row r="1086" spans="1:7" x14ac:dyDescent="0.25">
      <c r="A1086">
        <v>253816806</v>
      </c>
      <c r="B1086" t="s">
        <v>32203</v>
      </c>
      <c r="C1086" t="s">
        <v>30838</v>
      </c>
      <c r="D1086" t="s">
        <v>23889</v>
      </c>
      <c r="E1086" t="s">
        <v>23889</v>
      </c>
      <c r="F1086" t="s">
        <v>62</v>
      </c>
      <c r="G1086" t="s">
        <v>11107</v>
      </c>
    </row>
    <row r="1087" spans="1:7" x14ac:dyDescent="0.25">
      <c r="A1087">
        <v>253816808</v>
      </c>
      <c r="B1087" t="s">
        <v>32204</v>
      </c>
      <c r="C1087" t="s">
        <v>30838</v>
      </c>
      <c r="D1087" t="s">
        <v>30907</v>
      </c>
      <c r="E1087" t="s">
        <v>30907</v>
      </c>
      <c r="F1087" t="s">
        <v>62</v>
      </c>
      <c r="G1087" t="s">
        <v>11107</v>
      </c>
    </row>
    <row r="1088" spans="1:7" x14ac:dyDescent="0.25">
      <c r="A1088">
        <v>253816810</v>
      </c>
      <c r="B1088" t="s">
        <v>32205</v>
      </c>
      <c r="C1088" t="s">
        <v>30838</v>
      </c>
      <c r="D1088" t="s">
        <v>24204</v>
      </c>
      <c r="E1088" t="s">
        <v>24204</v>
      </c>
      <c r="F1088" t="s">
        <v>62</v>
      </c>
      <c r="G1088" t="s">
        <v>11107</v>
      </c>
    </row>
    <row r="1089" spans="1:7" x14ac:dyDescent="0.25">
      <c r="A1089">
        <v>253817986</v>
      </c>
      <c r="B1089" t="s">
        <v>32206</v>
      </c>
      <c r="C1089" t="s">
        <v>30838</v>
      </c>
      <c r="D1089" t="s">
        <v>116</v>
      </c>
      <c r="E1089" t="s">
        <v>116</v>
      </c>
      <c r="F1089" t="s">
        <v>62</v>
      </c>
      <c r="G1089" t="s">
        <v>11107</v>
      </c>
    </row>
    <row r="1090" spans="1:7" x14ac:dyDescent="0.25">
      <c r="A1090">
        <v>253817988</v>
      </c>
      <c r="B1090" t="s">
        <v>32207</v>
      </c>
      <c r="C1090" t="s">
        <v>30838</v>
      </c>
      <c r="D1090" t="s">
        <v>116</v>
      </c>
      <c r="E1090" t="s">
        <v>116</v>
      </c>
      <c r="F1090" t="s">
        <v>62</v>
      </c>
      <c r="G1090" t="s">
        <v>11107</v>
      </c>
    </row>
    <row r="1091" spans="1:7" x14ac:dyDescent="0.25">
      <c r="A1091">
        <v>253817984</v>
      </c>
      <c r="B1091" t="s">
        <v>32208</v>
      </c>
      <c r="C1091" t="s">
        <v>30838</v>
      </c>
      <c r="D1091" t="s">
        <v>116</v>
      </c>
      <c r="E1091" t="s">
        <v>116</v>
      </c>
      <c r="F1091" t="s">
        <v>62</v>
      </c>
      <c r="G1091" t="s">
        <v>11107</v>
      </c>
    </row>
    <row r="1092" spans="1:7" x14ac:dyDescent="0.25">
      <c r="A1092">
        <v>253817990</v>
      </c>
      <c r="B1092" t="s">
        <v>32209</v>
      </c>
      <c r="C1092" t="s">
        <v>30838</v>
      </c>
      <c r="D1092" t="s">
        <v>116</v>
      </c>
      <c r="E1092" t="s">
        <v>116</v>
      </c>
      <c r="F1092" t="s">
        <v>62</v>
      </c>
      <c r="G1092" t="s">
        <v>11107</v>
      </c>
    </row>
    <row r="1093" spans="1:7" x14ac:dyDescent="0.25">
      <c r="A1093">
        <v>253817992</v>
      </c>
      <c r="B1093" t="s">
        <v>32210</v>
      </c>
      <c r="C1093" t="s">
        <v>30838</v>
      </c>
      <c r="D1093" t="s">
        <v>116</v>
      </c>
      <c r="E1093" t="s">
        <v>116</v>
      </c>
      <c r="F1093" t="s">
        <v>62</v>
      </c>
      <c r="G1093" t="s">
        <v>11107</v>
      </c>
    </row>
    <row r="1094" spans="1:7" x14ac:dyDescent="0.25">
      <c r="A1094">
        <v>253817994</v>
      </c>
      <c r="B1094" t="s">
        <v>32211</v>
      </c>
      <c r="C1094" t="s">
        <v>30838</v>
      </c>
      <c r="D1094" t="s">
        <v>116</v>
      </c>
      <c r="E1094" t="s">
        <v>116</v>
      </c>
      <c r="F1094" t="s">
        <v>62</v>
      </c>
      <c r="G1094" t="s">
        <v>11107</v>
      </c>
    </row>
    <row r="1095" spans="1:7" x14ac:dyDescent="0.25">
      <c r="A1095">
        <v>253818010</v>
      </c>
      <c r="B1095" t="s">
        <v>32212</v>
      </c>
      <c r="C1095" t="s">
        <v>30838</v>
      </c>
      <c r="D1095" t="s">
        <v>116</v>
      </c>
      <c r="E1095" t="s">
        <v>116</v>
      </c>
      <c r="F1095" t="s">
        <v>62</v>
      </c>
      <c r="G1095" t="s">
        <v>11107</v>
      </c>
    </row>
    <row r="1096" spans="1:7" x14ac:dyDescent="0.25">
      <c r="A1096">
        <v>253818012</v>
      </c>
      <c r="B1096" t="s">
        <v>32213</v>
      </c>
      <c r="C1096" t="s">
        <v>30838</v>
      </c>
      <c r="D1096" t="s">
        <v>116</v>
      </c>
      <c r="E1096" t="s">
        <v>116</v>
      </c>
      <c r="F1096" t="s">
        <v>62</v>
      </c>
      <c r="G1096" t="s">
        <v>11107</v>
      </c>
    </row>
    <row r="1097" spans="1:7" x14ac:dyDescent="0.25">
      <c r="A1097">
        <v>253818008</v>
      </c>
      <c r="B1097" t="s">
        <v>32214</v>
      </c>
      <c r="C1097" t="s">
        <v>30838</v>
      </c>
      <c r="D1097" t="s">
        <v>116</v>
      </c>
      <c r="E1097" t="s">
        <v>116</v>
      </c>
      <c r="F1097" t="s">
        <v>62</v>
      </c>
      <c r="G1097" t="s">
        <v>11107</v>
      </c>
    </row>
    <row r="1098" spans="1:7" x14ac:dyDescent="0.25">
      <c r="A1098">
        <v>253818014</v>
      </c>
      <c r="B1098" t="s">
        <v>32215</v>
      </c>
      <c r="C1098" t="s">
        <v>30838</v>
      </c>
      <c r="D1098" t="s">
        <v>116</v>
      </c>
      <c r="E1098" t="s">
        <v>116</v>
      </c>
      <c r="F1098" t="s">
        <v>62</v>
      </c>
      <c r="G1098" t="s">
        <v>11107</v>
      </c>
    </row>
    <row r="1099" spans="1:7" x14ac:dyDescent="0.25">
      <c r="A1099">
        <v>253818016</v>
      </c>
      <c r="B1099" t="s">
        <v>32216</v>
      </c>
      <c r="C1099" t="s">
        <v>30838</v>
      </c>
      <c r="D1099" t="s">
        <v>116</v>
      </c>
      <c r="E1099" t="s">
        <v>116</v>
      </c>
      <c r="F1099" t="s">
        <v>62</v>
      </c>
      <c r="G1099" t="s">
        <v>11107</v>
      </c>
    </row>
    <row r="1100" spans="1:7" x14ac:dyDescent="0.25">
      <c r="A1100">
        <v>253818018</v>
      </c>
      <c r="B1100" t="s">
        <v>32217</v>
      </c>
      <c r="C1100" t="s">
        <v>30838</v>
      </c>
      <c r="D1100" t="s">
        <v>116</v>
      </c>
      <c r="E1100" t="s">
        <v>116</v>
      </c>
      <c r="F1100" t="s">
        <v>62</v>
      </c>
      <c r="G1100" t="s">
        <v>11107</v>
      </c>
    </row>
    <row r="1101" spans="1:7" x14ac:dyDescent="0.25">
      <c r="A1101">
        <v>253818046</v>
      </c>
      <c r="B1101" t="s">
        <v>32218</v>
      </c>
      <c r="C1101" t="s">
        <v>30838</v>
      </c>
      <c r="D1101" t="s">
        <v>116</v>
      </c>
      <c r="E1101" t="s">
        <v>116</v>
      </c>
      <c r="F1101" t="s">
        <v>62</v>
      </c>
      <c r="G1101" t="s">
        <v>11107</v>
      </c>
    </row>
    <row r="1102" spans="1:7" x14ac:dyDescent="0.25">
      <c r="A1102">
        <v>253818048</v>
      </c>
      <c r="B1102" t="s">
        <v>32219</v>
      </c>
      <c r="C1102" t="s">
        <v>30838</v>
      </c>
      <c r="D1102" t="s">
        <v>116</v>
      </c>
      <c r="E1102" t="s">
        <v>116</v>
      </c>
      <c r="F1102" t="s">
        <v>62</v>
      </c>
      <c r="G1102" t="s">
        <v>11107</v>
      </c>
    </row>
    <row r="1103" spans="1:7" x14ac:dyDescent="0.25">
      <c r="A1103">
        <v>253818044</v>
      </c>
      <c r="B1103" t="s">
        <v>32220</v>
      </c>
      <c r="C1103" t="s">
        <v>30838</v>
      </c>
      <c r="D1103" t="s">
        <v>116</v>
      </c>
      <c r="E1103" t="s">
        <v>116</v>
      </c>
      <c r="F1103" t="s">
        <v>62</v>
      </c>
      <c r="G1103" t="s">
        <v>11107</v>
      </c>
    </row>
    <row r="1104" spans="1:7" x14ac:dyDescent="0.25">
      <c r="A1104">
        <v>253818050</v>
      </c>
      <c r="B1104" t="s">
        <v>32221</v>
      </c>
      <c r="C1104" t="s">
        <v>30838</v>
      </c>
      <c r="D1104" t="s">
        <v>116</v>
      </c>
      <c r="E1104" t="s">
        <v>116</v>
      </c>
      <c r="F1104" t="s">
        <v>62</v>
      </c>
      <c r="G1104" t="s">
        <v>11107</v>
      </c>
    </row>
    <row r="1105" spans="1:7" x14ac:dyDescent="0.25">
      <c r="A1105">
        <v>253818052</v>
      </c>
      <c r="B1105" t="s">
        <v>32222</v>
      </c>
      <c r="C1105" t="s">
        <v>30838</v>
      </c>
      <c r="D1105" t="s">
        <v>116</v>
      </c>
      <c r="E1105" t="s">
        <v>116</v>
      </c>
      <c r="F1105" t="s">
        <v>62</v>
      </c>
      <c r="G1105" t="s">
        <v>11107</v>
      </c>
    </row>
    <row r="1106" spans="1:7" x14ac:dyDescent="0.25">
      <c r="A1106">
        <v>253818054</v>
      </c>
      <c r="B1106" t="s">
        <v>32223</v>
      </c>
      <c r="C1106" t="s">
        <v>30838</v>
      </c>
      <c r="D1106" t="s">
        <v>116</v>
      </c>
      <c r="E1106" t="s">
        <v>116</v>
      </c>
      <c r="F1106" t="s">
        <v>62</v>
      </c>
      <c r="G1106" t="s">
        <v>11107</v>
      </c>
    </row>
    <row r="1107" spans="1:7" x14ac:dyDescent="0.25">
      <c r="A1107">
        <v>253818070</v>
      </c>
      <c r="B1107" t="s">
        <v>32224</v>
      </c>
      <c r="C1107" t="s">
        <v>30838</v>
      </c>
      <c r="D1107" t="s">
        <v>116</v>
      </c>
      <c r="E1107" t="s">
        <v>116</v>
      </c>
      <c r="F1107" t="s">
        <v>62</v>
      </c>
      <c r="G1107" t="s">
        <v>11107</v>
      </c>
    </row>
    <row r="1108" spans="1:7" x14ac:dyDescent="0.25">
      <c r="A1108">
        <v>253818072</v>
      </c>
      <c r="B1108" t="s">
        <v>32225</v>
      </c>
      <c r="C1108" t="s">
        <v>30838</v>
      </c>
      <c r="D1108" t="s">
        <v>116</v>
      </c>
      <c r="E1108" t="s">
        <v>116</v>
      </c>
      <c r="F1108" t="s">
        <v>62</v>
      </c>
      <c r="G1108" t="s">
        <v>11107</v>
      </c>
    </row>
    <row r="1109" spans="1:7" x14ac:dyDescent="0.25">
      <c r="A1109">
        <v>253818068</v>
      </c>
      <c r="B1109" t="s">
        <v>32226</v>
      </c>
      <c r="C1109" t="s">
        <v>30838</v>
      </c>
      <c r="D1109" t="s">
        <v>116</v>
      </c>
      <c r="E1109" t="s">
        <v>116</v>
      </c>
      <c r="F1109" t="s">
        <v>62</v>
      </c>
      <c r="G1109" t="s">
        <v>11107</v>
      </c>
    </row>
    <row r="1110" spans="1:7" x14ac:dyDescent="0.25">
      <c r="A1110">
        <v>253818074</v>
      </c>
      <c r="B1110" t="s">
        <v>32227</v>
      </c>
      <c r="C1110" t="s">
        <v>30838</v>
      </c>
      <c r="D1110" t="s">
        <v>116</v>
      </c>
      <c r="E1110" t="s">
        <v>116</v>
      </c>
      <c r="F1110" t="s">
        <v>62</v>
      </c>
      <c r="G1110" t="s">
        <v>11107</v>
      </c>
    </row>
    <row r="1111" spans="1:7" x14ac:dyDescent="0.25">
      <c r="A1111">
        <v>253815470</v>
      </c>
      <c r="B1111" t="s">
        <v>32228</v>
      </c>
      <c r="C1111" t="s">
        <v>30838</v>
      </c>
      <c r="D1111" t="s">
        <v>31155</v>
      </c>
      <c r="E1111" t="s">
        <v>31155</v>
      </c>
      <c r="F1111" t="s">
        <v>62</v>
      </c>
      <c r="G1111" t="s">
        <v>11107</v>
      </c>
    </row>
    <row r="1112" spans="1:7" x14ac:dyDescent="0.25">
      <c r="A1112">
        <v>253815472</v>
      </c>
      <c r="B1112" t="s">
        <v>32229</v>
      </c>
      <c r="C1112" t="s">
        <v>30838</v>
      </c>
      <c r="D1112" t="s">
        <v>31155</v>
      </c>
      <c r="E1112" t="s">
        <v>31155</v>
      </c>
      <c r="F1112" t="s">
        <v>62</v>
      </c>
      <c r="G1112" t="s">
        <v>11107</v>
      </c>
    </row>
    <row r="1113" spans="1:7" x14ac:dyDescent="0.25">
      <c r="A1113">
        <v>253815468</v>
      </c>
      <c r="B1113" t="s">
        <v>32230</v>
      </c>
      <c r="C1113" t="s">
        <v>30838</v>
      </c>
      <c r="D1113" t="s">
        <v>32146</v>
      </c>
      <c r="E1113" t="s">
        <v>32146</v>
      </c>
      <c r="F1113" t="s">
        <v>62</v>
      </c>
      <c r="G1113" t="s">
        <v>11107</v>
      </c>
    </row>
    <row r="1114" spans="1:7" x14ac:dyDescent="0.25">
      <c r="A1114">
        <v>253815474</v>
      </c>
      <c r="B1114" t="s">
        <v>32231</v>
      </c>
      <c r="C1114" t="s">
        <v>30838</v>
      </c>
      <c r="D1114" t="s">
        <v>32146</v>
      </c>
      <c r="E1114" t="s">
        <v>32146</v>
      </c>
      <c r="F1114" t="s">
        <v>62</v>
      </c>
      <c r="G1114" t="s">
        <v>11107</v>
      </c>
    </row>
    <row r="1115" spans="1:7" x14ac:dyDescent="0.25">
      <c r="A1115">
        <v>253815476</v>
      </c>
      <c r="B1115" t="s">
        <v>32232</v>
      </c>
      <c r="C1115" t="s">
        <v>30838</v>
      </c>
      <c r="D1115" t="s">
        <v>32146</v>
      </c>
      <c r="E1115" t="s">
        <v>32146</v>
      </c>
      <c r="F1115" t="s">
        <v>62</v>
      </c>
      <c r="G1115" t="s">
        <v>11107</v>
      </c>
    </row>
    <row r="1116" spans="1:7" x14ac:dyDescent="0.25">
      <c r="A1116">
        <v>253815478</v>
      </c>
      <c r="B1116" t="s">
        <v>32233</v>
      </c>
      <c r="C1116" t="s">
        <v>30838</v>
      </c>
      <c r="D1116" t="s">
        <v>31564</v>
      </c>
      <c r="E1116" t="s">
        <v>31564</v>
      </c>
      <c r="F1116" t="s">
        <v>62</v>
      </c>
      <c r="G1116" t="s">
        <v>11107</v>
      </c>
    </row>
    <row r="1117" spans="1:7" x14ac:dyDescent="0.25">
      <c r="A1117">
        <v>253815664</v>
      </c>
      <c r="B1117" t="s">
        <v>32234</v>
      </c>
      <c r="C1117" t="s">
        <v>30838</v>
      </c>
      <c r="D1117" t="s">
        <v>30841</v>
      </c>
      <c r="E1117" t="s">
        <v>30841</v>
      </c>
      <c r="F1117" t="s">
        <v>62</v>
      </c>
      <c r="G1117" t="s">
        <v>11107</v>
      </c>
    </row>
    <row r="1118" spans="1:7" x14ac:dyDescent="0.25">
      <c r="A1118">
        <v>253815666</v>
      </c>
      <c r="B1118" t="s">
        <v>32235</v>
      </c>
      <c r="C1118" t="s">
        <v>30838</v>
      </c>
      <c r="D1118" t="s">
        <v>956</v>
      </c>
      <c r="E1118" t="s">
        <v>956</v>
      </c>
      <c r="F1118" t="s">
        <v>62</v>
      </c>
      <c r="G1118" t="s">
        <v>11107</v>
      </c>
    </row>
    <row r="1119" spans="1:7" x14ac:dyDescent="0.25">
      <c r="A1119">
        <v>253815660</v>
      </c>
      <c r="B1119" t="s">
        <v>32236</v>
      </c>
      <c r="C1119" t="s">
        <v>30838</v>
      </c>
      <c r="D1119" t="s">
        <v>32237</v>
      </c>
      <c r="E1119" t="s">
        <v>32237</v>
      </c>
      <c r="F1119" t="s">
        <v>62</v>
      </c>
      <c r="G1119" t="s">
        <v>11107</v>
      </c>
    </row>
    <row r="1120" spans="1:7" x14ac:dyDescent="0.25">
      <c r="A1120">
        <v>253815662</v>
      </c>
      <c r="B1120" t="s">
        <v>32238</v>
      </c>
      <c r="C1120" t="s">
        <v>30838</v>
      </c>
      <c r="D1120" t="s">
        <v>32237</v>
      </c>
      <c r="E1120" t="s">
        <v>32237</v>
      </c>
      <c r="F1120" t="s">
        <v>62</v>
      </c>
      <c r="G1120" t="s">
        <v>11107</v>
      </c>
    </row>
    <row r="1121" spans="1:7" x14ac:dyDescent="0.25">
      <c r="A1121">
        <v>253815668</v>
      </c>
      <c r="B1121" t="s">
        <v>32239</v>
      </c>
      <c r="C1121" t="s">
        <v>30838</v>
      </c>
      <c r="D1121" t="s">
        <v>31649</v>
      </c>
      <c r="E1121" t="s">
        <v>31649</v>
      </c>
      <c r="F1121" t="s">
        <v>62</v>
      </c>
      <c r="G1121" t="s">
        <v>11107</v>
      </c>
    </row>
    <row r="1122" spans="1:7" x14ac:dyDescent="0.25">
      <c r="A1122">
        <v>253815670</v>
      </c>
      <c r="B1122" t="s">
        <v>32240</v>
      </c>
      <c r="C1122" t="s">
        <v>30838</v>
      </c>
      <c r="D1122" t="s">
        <v>30845</v>
      </c>
      <c r="E1122" t="s">
        <v>30845</v>
      </c>
      <c r="F1122" t="s">
        <v>62</v>
      </c>
      <c r="G1122" t="s">
        <v>11107</v>
      </c>
    </row>
    <row r="1123" spans="1:7" x14ac:dyDescent="0.25">
      <c r="A1123">
        <v>253815854</v>
      </c>
      <c r="B1123" t="s">
        <v>32241</v>
      </c>
      <c r="C1123" t="s">
        <v>30838</v>
      </c>
      <c r="D1123" t="s">
        <v>24108</v>
      </c>
      <c r="E1123" t="s">
        <v>24108</v>
      </c>
      <c r="F1123" t="s">
        <v>62</v>
      </c>
      <c r="G1123" t="s">
        <v>11107</v>
      </c>
    </row>
    <row r="1124" spans="1:7" x14ac:dyDescent="0.25">
      <c r="A1124">
        <v>253815856</v>
      </c>
      <c r="B1124" t="s">
        <v>32242</v>
      </c>
      <c r="C1124" t="s">
        <v>30838</v>
      </c>
      <c r="D1124" t="s">
        <v>5691</v>
      </c>
      <c r="E1124" t="s">
        <v>5691</v>
      </c>
      <c r="F1124" t="s">
        <v>62</v>
      </c>
      <c r="G1124" t="s">
        <v>11107</v>
      </c>
    </row>
    <row r="1125" spans="1:7" x14ac:dyDescent="0.25">
      <c r="A1125">
        <v>253815852</v>
      </c>
      <c r="B1125" t="s">
        <v>32243</v>
      </c>
      <c r="C1125" t="s">
        <v>30838</v>
      </c>
      <c r="D1125" t="s">
        <v>32244</v>
      </c>
      <c r="E1125" t="s">
        <v>32244</v>
      </c>
      <c r="F1125" t="s">
        <v>62</v>
      </c>
      <c r="G1125" t="s">
        <v>11107</v>
      </c>
    </row>
    <row r="1126" spans="1:7" x14ac:dyDescent="0.25">
      <c r="A1126">
        <v>253815858</v>
      </c>
      <c r="B1126" t="s">
        <v>32245</v>
      </c>
      <c r="C1126" t="s">
        <v>30838</v>
      </c>
      <c r="D1126" t="s">
        <v>32246</v>
      </c>
      <c r="E1126" t="s">
        <v>32246</v>
      </c>
      <c r="F1126" t="s">
        <v>62</v>
      </c>
      <c r="G1126" t="s">
        <v>11107</v>
      </c>
    </row>
    <row r="1127" spans="1:7" x14ac:dyDescent="0.25">
      <c r="A1127">
        <v>253815860</v>
      </c>
      <c r="B1127" t="s">
        <v>32247</v>
      </c>
      <c r="C1127" t="s">
        <v>30838</v>
      </c>
      <c r="D1127" t="s">
        <v>32248</v>
      </c>
      <c r="E1127" t="s">
        <v>32248</v>
      </c>
      <c r="F1127" t="s">
        <v>62</v>
      </c>
      <c r="G1127" t="s">
        <v>11107</v>
      </c>
    </row>
    <row r="1128" spans="1:7" x14ac:dyDescent="0.25">
      <c r="A1128">
        <v>253815862</v>
      </c>
      <c r="B1128" t="s">
        <v>32249</v>
      </c>
      <c r="C1128" t="s">
        <v>30838</v>
      </c>
      <c r="D1128" t="s">
        <v>32250</v>
      </c>
      <c r="E1128" t="s">
        <v>32250</v>
      </c>
      <c r="F1128" t="s">
        <v>62</v>
      </c>
      <c r="G1128" t="s">
        <v>11107</v>
      </c>
    </row>
    <row r="1129" spans="1:7" x14ac:dyDescent="0.25">
      <c r="A1129">
        <v>253816046</v>
      </c>
      <c r="B1129" t="s">
        <v>32251</v>
      </c>
      <c r="C1129" t="s">
        <v>30838</v>
      </c>
      <c r="D1129" t="s">
        <v>31657</v>
      </c>
      <c r="E1129" t="s">
        <v>31657</v>
      </c>
      <c r="F1129" t="s">
        <v>62</v>
      </c>
      <c r="G1129" t="s">
        <v>11107</v>
      </c>
    </row>
    <row r="1130" spans="1:7" x14ac:dyDescent="0.25">
      <c r="A1130">
        <v>253816048</v>
      </c>
      <c r="B1130" t="s">
        <v>32252</v>
      </c>
      <c r="C1130" t="s">
        <v>30838</v>
      </c>
      <c r="D1130" t="s">
        <v>31657</v>
      </c>
      <c r="E1130" t="s">
        <v>31657</v>
      </c>
      <c r="F1130" t="s">
        <v>62</v>
      </c>
      <c r="G1130" t="s">
        <v>11107</v>
      </c>
    </row>
    <row r="1131" spans="1:7" x14ac:dyDescent="0.25">
      <c r="A1131">
        <v>253816044</v>
      </c>
      <c r="B1131" t="s">
        <v>32253</v>
      </c>
      <c r="C1131" t="s">
        <v>30838</v>
      </c>
      <c r="D1131" t="s">
        <v>31013</v>
      </c>
      <c r="E1131" t="s">
        <v>31013</v>
      </c>
      <c r="F1131" t="s">
        <v>62</v>
      </c>
      <c r="G1131" t="s">
        <v>11107</v>
      </c>
    </row>
    <row r="1132" spans="1:7" x14ac:dyDescent="0.25">
      <c r="A1132">
        <v>253816050</v>
      </c>
      <c r="B1132" t="s">
        <v>32254</v>
      </c>
      <c r="C1132" t="s">
        <v>30838</v>
      </c>
      <c r="D1132" t="s">
        <v>32255</v>
      </c>
      <c r="E1132" t="s">
        <v>32255</v>
      </c>
      <c r="F1132" t="s">
        <v>62</v>
      </c>
      <c r="G1132" t="s">
        <v>11107</v>
      </c>
    </row>
    <row r="1133" spans="1:7" x14ac:dyDescent="0.25">
      <c r="A1133">
        <v>253816052</v>
      </c>
      <c r="B1133" t="s">
        <v>32256</v>
      </c>
      <c r="C1133" t="s">
        <v>30838</v>
      </c>
      <c r="D1133" t="s">
        <v>32257</v>
      </c>
      <c r="E1133" t="s">
        <v>32257</v>
      </c>
      <c r="F1133" t="s">
        <v>62</v>
      </c>
      <c r="G1133" t="s">
        <v>11107</v>
      </c>
    </row>
    <row r="1134" spans="1:7" x14ac:dyDescent="0.25">
      <c r="A1134">
        <v>253816054</v>
      </c>
      <c r="B1134" t="s">
        <v>32258</v>
      </c>
      <c r="C1134" t="s">
        <v>30838</v>
      </c>
      <c r="D1134" t="s">
        <v>31657</v>
      </c>
      <c r="E1134" t="s">
        <v>31657</v>
      </c>
      <c r="F1134" t="s">
        <v>62</v>
      </c>
      <c r="G1134" t="s">
        <v>11107</v>
      </c>
    </row>
    <row r="1135" spans="1:7" x14ac:dyDescent="0.25">
      <c r="A1135">
        <v>253816240</v>
      </c>
      <c r="B1135" t="s">
        <v>32259</v>
      </c>
      <c r="C1135" t="s">
        <v>30838</v>
      </c>
      <c r="D1135" t="s">
        <v>32037</v>
      </c>
      <c r="E1135" t="s">
        <v>32037</v>
      </c>
      <c r="F1135" t="s">
        <v>62</v>
      </c>
      <c r="G1135" t="s">
        <v>11107</v>
      </c>
    </row>
    <row r="1136" spans="1:7" x14ac:dyDescent="0.25">
      <c r="A1136">
        <v>253816242</v>
      </c>
      <c r="B1136" t="s">
        <v>32260</v>
      </c>
      <c r="C1136" t="s">
        <v>30838</v>
      </c>
      <c r="D1136" t="s">
        <v>30841</v>
      </c>
      <c r="E1136" t="s">
        <v>30841</v>
      </c>
      <c r="F1136" t="s">
        <v>62</v>
      </c>
      <c r="G1136" t="s">
        <v>11107</v>
      </c>
    </row>
    <row r="1137" spans="1:7" x14ac:dyDescent="0.25">
      <c r="A1137">
        <v>253816236</v>
      </c>
      <c r="B1137" t="s">
        <v>32261</v>
      </c>
      <c r="C1137" t="s">
        <v>30838</v>
      </c>
      <c r="D1137" t="s">
        <v>32262</v>
      </c>
      <c r="E1137" t="s">
        <v>32262</v>
      </c>
      <c r="F1137" t="s">
        <v>62</v>
      </c>
      <c r="G1137" t="s">
        <v>11107</v>
      </c>
    </row>
    <row r="1138" spans="1:7" x14ac:dyDescent="0.25">
      <c r="A1138">
        <v>253816238</v>
      </c>
      <c r="B1138" t="s">
        <v>32263</v>
      </c>
      <c r="C1138" t="s">
        <v>30838</v>
      </c>
      <c r="D1138" t="s">
        <v>32076</v>
      </c>
      <c r="E1138" t="s">
        <v>32076</v>
      </c>
      <c r="F1138" t="s">
        <v>62</v>
      </c>
      <c r="G1138" t="s">
        <v>11107</v>
      </c>
    </row>
    <row r="1139" spans="1:7" x14ac:dyDescent="0.25">
      <c r="A1139">
        <v>253816244</v>
      </c>
      <c r="B1139" t="s">
        <v>32264</v>
      </c>
      <c r="C1139" t="s">
        <v>30838</v>
      </c>
      <c r="D1139" t="s">
        <v>5590</v>
      </c>
      <c r="E1139" t="s">
        <v>5590</v>
      </c>
      <c r="F1139" t="s">
        <v>62</v>
      </c>
      <c r="G1139" t="s">
        <v>11107</v>
      </c>
    </row>
    <row r="1140" spans="1:7" x14ac:dyDescent="0.25">
      <c r="A1140">
        <v>253816246</v>
      </c>
      <c r="B1140" t="s">
        <v>32265</v>
      </c>
      <c r="C1140" t="s">
        <v>30838</v>
      </c>
      <c r="D1140" t="s">
        <v>30909</v>
      </c>
      <c r="E1140" t="s">
        <v>30909</v>
      </c>
      <c r="F1140" t="s">
        <v>62</v>
      </c>
      <c r="G1140" t="s">
        <v>11107</v>
      </c>
    </row>
    <row r="1141" spans="1:7" x14ac:dyDescent="0.25">
      <c r="A1141">
        <v>253816430</v>
      </c>
      <c r="B1141" t="s">
        <v>32266</v>
      </c>
      <c r="C1141" t="s">
        <v>30838</v>
      </c>
      <c r="D1141" t="s">
        <v>12486</v>
      </c>
      <c r="E1141" t="s">
        <v>12486</v>
      </c>
      <c r="F1141" t="s">
        <v>62</v>
      </c>
      <c r="G1141" t="s">
        <v>11107</v>
      </c>
    </row>
    <row r="1142" spans="1:7" x14ac:dyDescent="0.25">
      <c r="A1142">
        <v>253816432</v>
      </c>
      <c r="B1142" t="s">
        <v>32267</v>
      </c>
      <c r="C1142" t="s">
        <v>30838</v>
      </c>
      <c r="D1142" t="s">
        <v>31312</v>
      </c>
      <c r="E1142" t="s">
        <v>31312</v>
      </c>
      <c r="F1142" t="s">
        <v>62</v>
      </c>
      <c r="G1142" t="s">
        <v>11107</v>
      </c>
    </row>
    <row r="1143" spans="1:7" x14ac:dyDescent="0.25">
      <c r="A1143">
        <v>253816428</v>
      </c>
      <c r="B1143" t="s">
        <v>32268</v>
      </c>
      <c r="C1143" t="s">
        <v>30838</v>
      </c>
      <c r="D1143" t="s">
        <v>8285</v>
      </c>
      <c r="E1143" t="s">
        <v>8285</v>
      </c>
      <c r="F1143" t="s">
        <v>62</v>
      </c>
      <c r="G1143" t="s">
        <v>11107</v>
      </c>
    </row>
    <row r="1144" spans="1:7" x14ac:dyDescent="0.25">
      <c r="A1144">
        <v>253816434</v>
      </c>
      <c r="B1144" t="s">
        <v>32269</v>
      </c>
      <c r="C1144" t="s">
        <v>30838</v>
      </c>
      <c r="D1144" t="s">
        <v>11301</v>
      </c>
      <c r="E1144" t="s">
        <v>11301</v>
      </c>
      <c r="F1144" t="s">
        <v>62</v>
      </c>
      <c r="G1144" t="s">
        <v>11107</v>
      </c>
    </row>
    <row r="1145" spans="1:7" x14ac:dyDescent="0.25">
      <c r="A1145">
        <v>253816436</v>
      </c>
      <c r="B1145" t="s">
        <v>32270</v>
      </c>
      <c r="C1145" t="s">
        <v>30838</v>
      </c>
      <c r="D1145" t="s">
        <v>11179</v>
      </c>
      <c r="E1145" t="s">
        <v>11179</v>
      </c>
      <c r="F1145" t="s">
        <v>62</v>
      </c>
      <c r="G1145" t="s">
        <v>11107</v>
      </c>
    </row>
    <row r="1146" spans="1:7" x14ac:dyDescent="0.25">
      <c r="A1146">
        <v>253816438</v>
      </c>
      <c r="B1146" t="s">
        <v>32271</v>
      </c>
      <c r="C1146" t="s">
        <v>30838</v>
      </c>
      <c r="D1146" t="s">
        <v>6692</v>
      </c>
      <c r="E1146" t="s">
        <v>6692</v>
      </c>
      <c r="F1146" t="s">
        <v>62</v>
      </c>
      <c r="G1146" t="s">
        <v>11107</v>
      </c>
    </row>
    <row r="1147" spans="1:7" x14ac:dyDescent="0.25">
      <c r="A1147">
        <v>253816622</v>
      </c>
      <c r="B1147" t="s">
        <v>32272</v>
      </c>
      <c r="C1147" t="s">
        <v>30838</v>
      </c>
      <c r="D1147" t="s">
        <v>32273</v>
      </c>
      <c r="E1147" t="s">
        <v>32273</v>
      </c>
      <c r="F1147" t="s">
        <v>62</v>
      </c>
      <c r="G1147" t="s">
        <v>11107</v>
      </c>
    </row>
    <row r="1148" spans="1:7" x14ac:dyDescent="0.25">
      <c r="A1148">
        <v>253816624</v>
      </c>
      <c r="B1148" t="s">
        <v>32274</v>
      </c>
      <c r="C1148" t="s">
        <v>30838</v>
      </c>
      <c r="D1148" t="s">
        <v>30891</v>
      </c>
      <c r="E1148" t="s">
        <v>30891</v>
      </c>
      <c r="F1148" t="s">
        <v>62</v>
      </c>
      <c r="G1148" t="s">
        <v>11107</v>
      </c>
    </row>
    <row r="1149" spans="1:7" x14ac:dyDescent="0.25">
      <c r="A1149">
        <v>253816620</v>
      </c>
      <c r="B1149" t="s">
        <v>32275</v>
      </c>
      <c r="C1149" t="s">
        <v>30838</v>
      </c>
      <c r="D1149" t="s">
        <v>11475</v>
      </c>
      <c r="E1149" t="s">
        <v>11475</v>
      </c>
      <c r="F1149" t="s">
        <v>62</v>
      </c>
      <c r="G1149" t="s">
        <v>11107</v>
      </c>
    </row>
    <row r="1150" spans="1:7" x14ac:dyDescent="0.25">
      <c r="A1150">
        <v>253816626</v>
      </c>
      <c r="B1150" t="s">
        <v>32276</v>
      </c>
      <c r="C1150" t="s">
        <v>30838</v>
      </c>
      <c r="D1150" t="s">
        <v>6692</v>
      </c>
      <c r="E1150" t="s">
        <v>6692</v>
      </c>
      <c r="F1150" t="s">
        <v>62</v>
      </c>
      <c r="G1150" t="s">
        <v>11107</v>
      </c>
    </row>
    <row r="1151" spans="1:7" x14ac:dyDescent="0.25">
      <c r="A1151">
        <v>253816628</v>
      </c>
      <c r="B1151" t="s">
        <v>32277</v>
      </c>
      <c r="C1151" t="s">
        <v>30838</v>
      </c>
      <c r="D1151" t="s">
        <v>30938</v>
      </c>
      <c r="E1151" t="s">
        <v>30938</v>
      </c>
      <c r="F1151" t="s">
        <v>62</v>
      </c>
      <c r="G1151" t="s">
        <v>11107</v>
      </c>
    </row>
    <row r="1152" spans="1:7" x14ac:dyDescent="0.25">
      <c r="A1152">
        <v>253816630</v>
      </c>
      <c r="B1152" t="s">
        <v>32278</v>
      </c>
      <c r="C1152" t="s">
        <v>30838</v>
      </c>
      <c r="D1152" t="s">
        <v>31349</v>
      </c>
      <c r="E1152" t="s">
        <v>31349</v>
      </c>
      <c r="F1152" t="s">
        <v>62</v>
      </c>
      <c r="G1152" t="s">
        <v>11107</v>
      </c>
    </row>
    <row r="1153" spans="1:7" x14ac:dyDescent="0.25">
      <c r="A1153">
        <v>253816816</v>
      </c>
      <c r="B1153" t="s">
        <v>32279</v>
      </c>
      <c r="C1153" t="s">
        <v>30838</v>
      </c>
      <c r="D1153" t="s">
        <v>11457</v>
      </c>
      <c r="E1153" t="s">
        <v>11457</v>
      </c>
      <c r="F1153" t="s">
        <v>62</v>
      </c>
      <c r="G1153" t="s">
        <v>11107</v>
      </c>
    </row>
    <row r="1154" spans="1:7" x14ac:dyDescent="0.25">
      <c r="A1154">
        <v>253816818</v>
      </c>
      <c r="B1154" t="s">
        <v>32280</v>
      </c>
      <c r="C1154" t="s">
        <v>30838</v>
      </c>
      <c r="D1154" t="s">
        <v>27459</v>
      </c>
      <c r="E1154" t="s">
        <v>27459</v>
      </c>
      <c r="F1154" t="s">
        <v>62</v>
      </c>
      <c r="G1154" t="s">
        <v>11107</v>
      </c>
    </row>
    <row r="1155" spans="1:7" x14ac:dyDescent="0.25">
      <c r="A1155">
        <v>253816812</v>
      </c>
      <c r="B1155" t="s">
        <v>32281</v>
      </c>
      <c r="C1155" t="s">
        <v>30838</v>
      </c>
      <c r="D1155" t="s">
        <v>31249</v>
      </c>
      <c r="E1155" t="s">
        <v>31249</v>
      </c>
      <c r="F1155" t="s">
        <v>62</v>
      </c>
      <c r="G1155" t="s">
        <v>11107</v>
      </c>
    </row>
    <row r="1156" spans="1:7" x14ac:dyDescent="0.25">
      <c r="A1156">
        <v>253816814</v>
      </c>
      <c r="B1156" t="s">
        <v>32282</v>
      </c>
      <c r="C1156" t="s">
        <v>30838</v>
      </c>
      <c r="D1156" t="s">
        <v>12193</v>
      </c>
      <c r="E1156" t="s">
        <v>12193</v>
      </c>
      <c r="F1156" t="s">
        <v>62</v>
      </c>
      <c r="G1156" t="s">
        <v>11107</v>
      </c>
    </row>
    <row r="1157" spans="1:7" x14ac:dyDescent="0.25">
      <c r="A1157">
        <v>253816820</v>
      </c>
      <c r="B1157" t="s">
        <v>32283</v>
      </c>
      <c r="C1157" t="s">
        <v>30838</v>
      </c>
      <c r="D1157" t="s">
        <v>31193</v>
      </c>
      <c r="E1157" t="s">
        <v>31193</v>
      </c>
      <c r="F1157" t="s">
        <v>62</v>
      </c>
      <c r="G1157" t="s">
        <v>11107</v>
      </c>
    </row>
    <row r="1158" spans="1:7" x14ac:dyDescent="0.25">
      <c r="A1158">
        <v>253816822</v>
      </c>
      <c r="B1158" t="s">
        <v>32284</v>
      </c>
      <c r="C1158" t="s">
        <v>30838</v>
      </c>
      <c r="D1158" t="s">
        <v>31928</v>
      </c>
      <c r="E1158" t="s">
        <v>31928</v>
      </c>
      <c r="F1158" t="s">
        <v>62</v>
      </c>
      <c r="G1158" t="s">
        <v>11107</v>
      </c>
    </row>
    <row r="1159" spans="1:7" x14ac:dyDescent="0.25">
      <c r="A1159">
        <v>253815482</v>
      </c>
      <c r="B1159" t="s">
        <v>32285</v>
      </c>
      <c r="C1159" t="s">
        <v>30838</v>
      </c>
      <c r="D1159" t="s">
        <v>31683</v>
      </c>
      <c r="E1159" t="s">
        <v>31683</v>
      </c>
      <c r="F1159" t="s">
        <v>62</v>
      </c>
      <c r="G1159" t="s">
        <v>11107</v>
      </c>
    </row>
    <row r="1160" spans="1:7" x14ac:dyDescent="0.25">
      <c r="A1160">
        <v>253815484</v>
      </c>
      <c r="B1160" t="s">
        <v>32286</v>
      </c>
      <c r="C1160" t="s">
        <v>30838</v>
      </c>
      <c r="D1160" t="s">
        <v>253</v>
      </c>
      <c r="E1160" t="s">
        <v>253</v>
      </c>
      <c r="F1160" t="s">
        <v>62</v>
      </c>
      <c r="G1160" t="s">
        <v>11107</v>
      </c>
    </row>
    <row r="1161" spans="1:7" x14ac:dyDescent="0.25">
      <c r="A1161">
        <v>253815480</v>
      </c>
      <c r="B1161" t="s">
        <v>32287</v>
      </c>
      <c r="C1161" t="s">
        <v>30838</v>
      </c>
      <c r="D1161" t="s">
        <v>11520</v>
      </c>
      <c r="E1161" t="s">
        <v>11520</v>
      </c>
      <c r="F1161" t="s">
        <v>62</v>
      </c>
      <c r="G1161" t="s">
        <v>11107</v>
      </c>
    </row>
    <row r="1162" spans="1:7" x14ac:dyDescent="0.25">
      <c r="A1162">
        <v>253815486</v>
      </c>
      <c r="B1162" t="s">
        <v>32288</v>
      </c>
      <c r="C1162" t="s">
        <v>30838</v>
      </c>
      <c r="D1162" t="s">
        <v>253</v>
      </c>
      <c r="E1162" t="s">
        <v>253</v>
      </c>
      <c r="F1162" t="s">
        <v>62</v>
      </c>
      <c r="G1162" t="s">
        <v>11107</v>
      </c>
    </row>
    <row r="1163" spans="1:7" x14ac:dyDescent="0.25">
      <c r="A1163">
        <v>253815488</v>
      </c>
      <c r="B1163" t="s">
        <v>32289</v>
      </c>
      <c r="C1163" t="s">
        <v>30838</v>
      </c>
      <c r="D1163" t="s">
        <v>31276</v>
      </c>
      <c r="E1163" t="s">
        <v>31276</v>
      </c>
      <c r="F1163" t="s">
        <v>62</v>
      </c>
      <c r="G1163" t="s">
        <v>11107</v>
      </c>
    </row>
    <row r="1164" spans="1:7" x14ac:dyDescent="0.25">
      <c r="A1164">
        <v>253815490</v>
      </c>
      <c r="B1164" t="s">
        <v>32290</v>
      </c>
      <c r="C1164" t="s">
        <v>30838</v>
      </c>
      <c r="D1164" t="s">
        <v>31709</v>
      </c>
      <c r="E1164" t="s">
        <v>31709</v>
      </c>
      <c r="F1164" t="s">
        <v>62</v>
      </c>
      <c r="G1164" t="s">
        <v>11107</v>
      </c>
    </row>
    <row r="1165" spans="1:7" x14ac:dyDescent="0.25">
      <c r="A1165">
        <v>253815674</v>
      </c>
      <c r="B1165" t="s">
        <v>32291</v>
      </c>
      <c r="C1165" t="s">
        <v>30838</v>
      </c>
      <c r="D1165" t="s">
        <v>32292</v>
      </c>
      <c r="E1165" t="s">
        <v>32292</v>
      </c>
      <c r="F1165" t="s">
        <v>62</v>
      </c>
      <c r="G1165" t="s">
        <v>11107</v>
      </c>
    </row>
    <row r="1166" spans="1:7" x14ac:dyDescent="0.25">
      <c r="A1166">
        <v>253815676</v>
      </c>
      <c r="B1166" t="s">
        <v>32293</v>
      </c>
      <c r="C1166" t="s">
        <v>30838</v>
      </c>
      <c r="D1166" t="s">
        <v>30841</v>
      </c>
      <c r="E1166" t="s">
        <v>30841</v>
      </c>
      <c r="F1166" t="s">
        <v>62</v>
      </c>
      <c r="G1166" t="s">
        <v>11107</v>
      </c>
    </row>
    <row r="1167" spans="1:7" x14ac:dyDescent="0.25">
      <c r="A1167">
        <v>253815672</v>
      </c>
      <c r="B1167" t="s">
        <v>32294</v>
      </c>
      <c r="C1167" t="s">
        <v>30838</v>
      </c>
      <c r="D1167" t="s">
        <v>31249</v>
      </c>
      <c r="E1167" t="s">
        <v>31249</v>
      </c>
      <c r="F1167" t="s">
        <v>62</v>
      </c>
      <c r="G1167" t="s">
        <v>11107</v>
      </c>
    </row>
    <row r="1168" spans="1:7" x14ac:dyDescent="0.25">
      <c r="A1168">
        <v>253815678</v>
      </c>
      <c r="B1168" t="s">
        <v>32295</v>
      </c>
      <c r="C1168" t="s">
        <v>30838</v>
      </c>
      <c r="D1168" t="s">
        <v>31673</v>
      </c>
      <c r="E1168" t="s">
        <v>31673</v>
      </c>
      <c r="F1168" t="s">
        <v>62</v>
      </c>
      <c r="G1168" t="s">
        <v>11107</v>
      </c>
    </row>
    <row r="1169" spans="1:7" x14ac:dyDescent="0.25">
      <c r="A1169">
        <v>253815680</v>
      </c>
      <c r="B1169" t="s">
        <v>32296</v>
      </c>
      <c r="C1169" t="s">
        <v>30838</v>
      </c>
      <c r="D1169" t="s">
        <v>31704</v>
      </c>
      <c r="E1169" t="s">
        <v>31704</v>
      </c>
      <c r="F1169" t="s">
        <v>62</v>
      </c>
      <c r="G1169" t="s">
        <v>11107</v>
      </c>
    </row>
    <row r="1170" spans="1:7" x14ac:dyDescent="0.25">
      <c r="A1170">
        <v>253815682</v>
      </c>
      <c r="B1170" t="s">
        <v>32297</v>
      </c>
      <c r="C1170" t="s">
        <v>30838</v>
      </c>
      <c r="D1170" t="s">
        <v>32298</v>
      </c>
      <c r="E1170" t="s">
        <v>32298</v>
      </c>
      <c r="F1170" t="s">
        <v>62</v>
      </c>
      <c r="G1170" t="s">
        <v>11107</v>
      </c>
    </row>
    <row r="1171" spans="1:7" x14ac:dyDescent="0.25">
      <c r="A1171">
        <v>253815866</v>
      </c>
      <c r="B1171" t="s">
        <v>32299</v>
      </c>
      <c r="C1171" t="s">
        <v>30838</v>
      </c>
      <c r="D1171" t="s">
        <v>32250</v>
      </c>
      <c r="E1171" t="s">
        <v>32250</v>
      </c>
      <c r="F1171" t="s">
        <v>62</v>
      </c>
      <c r="G1171" t="s">
        <v>11107</v>
      </c>
    </row>
    <row r="1172" spans="1:7" x14ac:dyDescent="0.25">
      <c r="A1172">
        <v>253815868</v>
      </c>
      <c r="B1172" t="s">
        <v>32300</v>
      </c>
      <c r="C1172" t="s">
        <v>30838</v>
      </c>
      <c r="D1172" t="s">
        <v>10097</v>
      </c>
      <c r="E1172" t="s">
        <v>10097</v>
      </c>
      <c r="F1172" t="s">
        <v>62</v>
      </c>
      <c r="G1172" t="s">
        <v>11107</v>
      </c>
    </row>
    <row r="1173" spans="1:7" x14ac:dyDescent="0.25">
      <c r="A1173">
        <v>253815864</v>
      </c>
      <c r="B1173" t="s">
        <v>32301</v>
      </c>
      <c r="C1173" t="s">
        <v>30838</v>
      </c>
      <c r="D1173" t="s">
        <v>32302</v>
      </c>
      <c r="E1173" t="s">
        <v>32302</v>
      </c>
      <c r="F1173" t="s">
        <v>62</v>
      </c>
      <c r="G1173" t="s">
        <v>11107</v>
      </c>
    </row>
    <row r="1174" spans="1:7" x14ac:dyDescent="0.25">
      <c r="A1174">
        <v>253815870</v>
      </c>
      <c r="B1174" t="s">
        <v>32303</v>
      </c>
      <c r="C1174" t="s">
        <v>30838</v>
      </c>
      <c r="D1174" t="s">
        <v>32302</v>
      </c>
      <c r="E1174" t="s">
        <v>32302</v>
      </c>
      <c r="F1174" t="s">
        <v>62</v>
      </c>
      <c r="G1174" t="s">
        <v>11107</v>
      </c>
    </row>
    <row r="1175" spans="1:7" x14ac:dyDescent="0.25">
      <c r="A1175">
        <v>253815872</v>
      </c>
      <c r="B1175" t="s">
        <v>32304</v>
      </c>
      <c r="C1175" t="s">
        <v>30838</v>
      </c>
      <c r="D1175" t="s">
        <v>32305</v>
      </c>
      <c r="E1175" t="s">
        <v>32305</v>
      </c>
      <c r="F1175" t="s">
        <v>62</v>
      </c>
      <c r="G1175" t="s">
        <v>11107</v>
      </c>
    </row>
    <row r="1176" spans="1:7" x14ac:dyDescent="0.25">
      <c r="A1176">
        <v>253815874</v>
      </c>
      <c r="B1176" t="s">
        <v>32306</v>
      </c>
      <c r="C1176" t="s">
        <v>30838</v>
      </c>
      <c r="D1176" t="s">
        <v>31025</v>
      </c>
      <c r="E1176" t="s">
        <v>31025</v>
      </c>
      <c r="F1176" t="s">
        <v>62</v>
      </c>
      <c r="G1176" t="s">
        <v>11107</v>
      </c>
    </row>
    <row r="1177" spans="1:7" x14ac:dyDescent="0.25">
      <c r="A1177">
        <v>253816058</v>
      </c>
      <c r="B1177" t="s">
        <v>32307</v>
      </c>
      <c r="C1177" t="s">
        <v>30838</v>
      </c>
      <c r="D1177" t="s">
        <v>32308</v>
      </c>
      <c r="E1177" t="s">
        <v>32308</v>
      </c>
      <c r="F1177" t="s">
        <v>62</v>
      </c>
      <c r="G1177" t="s">
        <v>11107</v>
      </c>
    </row>
    <row r="1178" spans="1:7" x14ac:dyDescent="0.25">
      <c r="A1178">
        <v>253816060</v>
      </c>
      <c r="B1178" t="s">
        <v>32309</v>
      </c>
      <c r="C1178" t="s">
        <v>30838</v>
      </c>
      <c r="D1178" t="s">
        <v>32310</v>
      </c>
      <c r="E1178" t="s">
        <v>32310</v>
      </c>
      <c r="F1178" t="s">
        <v>62</v>
      </c>
      <c r="G1178" t="s">
        <v>11107</v>
      </c>
    </row>
    <row r="1179" spans="1:7" x14ac:dyDescent="0.25">
      <c r="A1179">
        <v>253816056</v>
      </c>
      <c r="B1179" t="s">
        <v>32311</v>
      </c>
      <c r="C1179" t="s">
        <v>30838</v>
      </c>
      <c r="D1179" t="s">
        <v>12656</v>
      </c>
      <c r="E1179" t="s">
        <v>12656</v>
      </c>
      <c r="F1179" t="s">
        <v>62</v>
      </c>
      <c r="G1179" t="s">
        <v>11107</v>
      </c>
    </row>
    <row r="1180" spans="1:7" x14ac:dyDescent="0.25">
      <c r="A1180">
        <v>253816062</v>
      </c>
      <c r="B1180" t="s">
        <v>32312</v>
      </c>
      <c r="C1180" t="s">
        <v>30838</v>
      </c>
      <c r="D1180" t="s">
        <v>31425</v>
      </c>
      <c r="E1180" t="s">
        <v>31425</v>
      </c>
      <c r="F1180" t="s">
        <v>62</v>
      </c>
      <c r="G1180" t="s">
        <v>11107</v>
      </c>
    </row>
    <row r="1181" spans="1:7" x14ac:dyDescent="0.25">
      <c r="A1181">
        <v>253816064</v>
      </c>
      <c r="B1181" t="s">
        <v>32313</v>
      </c>
      <c r="C1181" t="s">
        <v>30838</v>
      </c>
      <c r="D1181" t="s">
        <v>32314</v>
      </c>
      <c r="E1181" t="s">
        <v>32314</v>
      </c>
      <c r="F1181" t="s">
        <v>62</v>
      </c>
      <c r="G1181" t="s">
        <v>11107</v>
      </c>
    </row>
    <row r="1182" spans="1:7" x14ac:dyDescent="0.25">
      <c r="A1182">
        <v>253816066</v>
      </c>
      <c r="B1182" t="s">
        <v>32315</v>
      </c>
      <c r="C1182" t="s">
        <v>30838</v>
      </c>
      <c r="D1182" t="s">
        <v>10596</v>
      </c>
      <c r="E1182" t="s">
        <v>10596</v>
      </c>
      <c r="F1182" t="s">
        <v>62</v>
      </c>
      <c r="G1182" t="s">
        <v>11107</v>
      </c>
    </row>
    <row r="1183" spans="1:7" x14ac:dyDescent="0.25">
      <c r="A1183">
        <v>253816250</v>
      </c>
      <c r="B1183" t="s">
        <v>32316</v>
      </c>
      <c r="C1183" t="s">
        <v>30838</v>
      </c>
      <c r="D1183" t="s">
        <v>32317</v>
      </c>
      <c r="E1183" t="s">
        <v>32317</v>
      </c>
      <c r="F1183" t="s">
        <v>62</v>
      </c>
      <c r="G1183" t="s">
        <v>11107</v>
      </c>
    </row>
    <row r="1184" spans="1:7" x14ac:dyDescent="0.25">
      <c r="A1184">
        <v>253816252</v>
      </c>
      <c r="B1184" t="s">
        <v>32318</v>
      </c>
      <c r="C1184" t="s">
        <v>30838</v>
      </c>
      <c r="D1184" t="s">
        <v>32319</v>
      </c>
      <c r="E1184" t="s">
        <v>32319</v>
      </c>
      <c r="F1184" t="s">
        <v>62</v>
      </c>
      <c r="G1184" t="s">
        <v>11107</v>
      </c>
    </row>
    <row r="1185" spans="1:7" x14ac:dyDescent="0.25">
      <c r="A1185">
        <v>253816248</v>
      </c>
      <c r="B1185" t="s">
        <v>32320</v>
      </c>
      <c r="C1185" t="s">
        <v>30838</v>
      </c>
      <c r="D1185" t="s">
        <v>32321</v>
      </c>
      <c r="E1185" t="s">
        <v>32321</v>
      </c>
      <c r="F1185" t="s">
        <v>62</v>
      </c>
      <c r="G1185" t="s">
        <v>11107</v>
      </c>
    </row>
    <row r="1186" spans="1:7" x14ac:dyDescent="0.25">
      <c r="A1186">
        <v>253816254</v>
      </c>
      <c r="B1186" t="s">
        <v>32322</v>
      </c>
      <c r="C1186" t="s">
        <v>30838</v>
      </c>
      <c r="D1186" t="s">
        <v>32319</v>
      </c>
      <c r="E1186" t="s">
        <v>32319</v>
      </c>
      <c r="F1186" t="s">
        <v>62</v>
      </c>
      <c r="G1186" t="s">
        <v>11107</v>
      </c>
    </row>
    <row r="1187" spans="1:7" x14ac:dyDescent="0.25">
      <c r="A1187">
        <v>253816256</v>
      </c>
      <c r="B1187" t="s">
        <v>32323</v>
      </c>
      <c r="C1187" t="s">
        <v>30838</v>
      </c>
      <c r="D1187" t="s">
        <v>32319</v>
      </c>
      <c r="E1187" t="s">
        <v>32319</v>
      </c>
      <c r="F1187" t="s">
        <v>62</v>
      </c>
      <c r="G1187" t="s">
        <v>11107</v>
      </c>
    </row>
    <row r="1188" spans="1:7" x14ac:dyDescent="0.25">
      <c r="A1188">
        <v>253816258</v>
      </c>
      <c r="B1188" t="s">
        <v>32324</v>
      </c>
      <c r="C1188" t="s">
        <v>30838</v>
      </c>
      <c r="D1188" t="s">
        <v>32325</v>
      </c>
      <c r="E1188" t="s">
        <v>32325</v>
      </c>
      <c r="F1188" t="s">
        <v>62</v>
      </c>
      <c r="G1188" t="s">
        <v>11107</v>
      </c>
    </row>
    <row r="1189" spans="1:7" x14ac:dyDescent="0.25">
      <c r="A1189">
        <v>253816442</v>
      </c>
      <c r="B1189" t="s">
        <v>32326</v>
      </c>
      <c r="C1189" t="s">
        <v>30838</v>
      </c>
      <c r="D1189" t="s">
        <v>6692</v>
      </c>
      <c r="E1189" t="s">
        <v>6692</v>
      </c>
      <c r="F1189" t="s">
        <v>62</v>
      </c>
      <c r="G1189" t="s">
        <v>11107</v>
      </c>
    </row>
    <row r="1190" spans="1:7" x14ac:dyDescent="0.25">
      <c r="A1190">
        <v>253816444</v>
      </c>
      <c r="B1190" t="s">
        <v>32327</v>
      </c>
      <c r="C1190" t="s">
        <v>30838</v>
      </c>
      <c r="D1190" t="s">
        <v>12486</v>
      </c>
      <c r="E1190" t="s">
        <v>12486</v>
      </c>
      <c r="F1190" t="s">
        <v>62</v>
      </c>
      <c r="G1190" t="s">
        <v>11107</v>
      </c>
    </row>
    <row r="1191" spans="1:7" x14ac:dyDescent="0.25">
      <c r="A1191">
        <v>253816440</v>
      </c>
      <c r="B1191" t="s">
        <v>32328</v>
      </c>
      <c r="C1191" t="s">
        <v>30838</v>
      </c>
      <c r="D1191" t="s">
        <v>32329</v>
      </c>
      <c r="E1191" t="s">
        <v>32329</v>
      </c>
      <c r="F1191" t="s">
        <v>62</v>
      </c>
      <c r="G1191" t="s">
        <v>11107</v>
      </c>
    </row>
    <row r="1192" spans="1:7" x14ac:dyDescent="0.25">
      <c r="A1192">
        <v>253816446</v>
      </c>
      <c r="B1192" t="s">
        <v>32330</v>
      </c>
      <c r="C1192" t="s">
        <v>30838</v>
      </c>
      <c r="D1192" t="s">
        <v>6692</v>
      </c>
      <c r="E1192" t="s">
        <v>6692</v>
      </c>
      <c r="F1192" t="s">
        <v>62</v>
      </c>
      <c r="G1192" t="s">
        <v>11107</v>
      </c>
    </row>
    <row r="1193" spans="1:7" x14ac:dyDescent="0.25">
      <c r="A1193">
        <v>253816448</v>
      </c>
      <c r="B1193" t="s">
        <v>32331</v>
      </c>
      <c r="C1193" t="s">
        <v>30838</v>
      </c>
      <c r="D1193" t="s">
        <v>32332</v>
      </c>
      <c r="E1193" t="s">
        <v>32332</v>
      </c>
      <c r="F1193" t="s">
        <v>62</v>
      </c>
      <c r="G1193" t="s">
        <v>11107</v>
      </c>
    </row>
    <row r="1194" spans="1:7" x14ac:dyDescent="0.25">
      <c r="A1194">
        <v>253816450</v>
      </c>
      <c r="B1194" t="s">
        <v>32333</v>
      </c>
      <c r="C1194" t="s">
        <v>30838</v>
      </c>
      <c r="D1194" t="s">
        <v>884</v>
      </c>
      <c r="E1194" t="s">
        <v>884</v>
      </c>
      <c r="F1194" t="s">
        <v>62</v>
      </c>
      <c r="G1194" t="s">
        <v>11107</v>
      </c>
    </row>
    <row r="1195" spans="1:7" x14ac:dyDescent="0.25">
      <c r="A1195">
        <v>253816634</v>
      </c>
      <c r="B1195" t="s">
        <v>32334</v>
      </c>
      <c r="C1195" t="s">
        <v>30838</v>
      </c>
      <c r="D1195" t="s">
        <v>12486</v>
      </c>
      <c r="E1195" t="s">
        <v>12486</v>
      </c>
      <c r="F1195" t="s">
        <v>62</v>
      </c>
      <c r="G1195" t="s">
        <v>11107</v>
      </c>
    </row>
    <row r="1196" spans="1:7" x14ac:dyDescent="0.25">
      <c r="A1196">
        <v>253816636</v>
      </c>
      <c r="B1196" t="s">
        <v>32335</v>
      </c>
      <c r="C1196" t="s">
        <v>30838</v>
      </c>
      <c r="D1196" t="s">
        <v>30907</v>
      </c>
      <c r="E1196" t="s">
        <v>30907</v>
      </c>
      <c r="F1196" t="s">
        <v>62</v>
      </c>
      <c r="G1196" t="s">
        <v>11107</v>
      </c>
    </row>
    <row r="1197" spans="1:7" x14ac:dyDescent="0.25">
      <c r="A1197">
        <v>253816632</v>
      </c>
      <c r="B1197" t="s">
        <v>32336</v>
      </c>
      <c r="C1197" t="s">
        <v>30838</v>
      </c>
      <c r="D1197" t="s">
        <v>32337</v>
      </c>
      <c r="E1197" t="s">
        <v>32337</v>
      </c>
      <c r="F1197" t="s">
        <v>62</v>
      </c>
      <c r="G1197" t="s">
        <v>11107</v>
      </c>
    </row>
    <row r="1198" spans="1:7" x14ac:dyDescent="0.25">
      <c r="A1198">
        <v>253816638</v>
      </c>
      <c r="B1198" t="s">
        <v>32338</v>
      </c>
      <c r="C1198" t="s">
        <v>30838</v>
      </c>
      <c r="D1198" t="s">
        <v>11475</v>
      </c>
      <c r="E1198" t="s">
        <v>11475</v>
      </c>
      <c r="F1198" t="s">
        <v>62</v>
      </c>
      <c r="G1198" t="s">
        <v>11107</v>
      </c>
    </row>
    <row r="1199" spans="1:7" x14ac:dyDescent="0.25">
      <c r="A1199">
        <v>253816640</v>
      </c>
      <c r="B1199" t="s">
        <v>32339</v>
      </c>
      <c r="C1199" t="s">
        <v>30838</v>
      </c>
      <c r="D1199" t="s">
        <v>11179</v>
      </c>
      <c r="E1199" t="s">
        <v>11179</v>
      </c>
      <c r="F1199" t="s">
        <v>62</v>
      </c>
      <c r="G1199" t="s">
        <v>11107</v>
      </c>
    </row>
    <row r="1200" spans="1:7" x14ac:dyDescent="0.25">
      <c r="A1200">
        <v>253816642</v>
      </c>
      <c r="B1200" t="s">
        <v>32340</v>
      </c>
      <c r="C1200" t="s">
        <v>30838</v>
      </c>
      <c r="D1200" t="s">
        <v>32076</v>
      </c>
      <c r="E1200" t="s">
        <v>32076</v>
      </c>
      <c r="F1200" t="s">
        <v>62</v>
      </c>
      <c r="G1200" t="s">
        <v>11107</v>
      </c>
    </row>
    <row r="1201" spans="1:7" x14ac:dyDescent="0.25">
      <c r="A1201">
        <v>253816826</v>
      </c>
      <c r="B1201" t="s">
        <v>32341</v>
      </c>
      <c r="C1201" t="s">
        <v>30838</v>
      </c>
      <c r="D1201" t="s">
        <v>24204</v>
      </c>
      <c r="E1201" t="s">
        <v>24204</v>
      </c>
      <c r="F1201" t="s">
        <v>62</v>
      </c>
      <c r="G1201" t="s">
        <v>11107</v>
      </c>
    </row>
    <row r="1202" spans="1:7" x14ac:dyDescent="0.25">
      <c r="A1202">
        <v>253816828</v>
      </c>
      <c r="B1202" t="s">
        <v>32342</v>
      </c>
      <c r="C1202" t="s">
        <v>30838</v>
      </c>
      <c r="D1202" t="s">
        <v>30950</v>
      </c>
      <c r="E1202" t="s">
        <v>30950</v>
      </c>
      <c r="F1202" t="s">
        <v>62</v>
      </c>
      <c r="G1202" t="s">
        <v>11107</v>
      </c>
    </row>
    <row r="1203" spans="1:7" x14ac:dyDescent="0.25">
      <c r="A1203">
        <v>253816824</v>
      </c>
      <c r="B1203" t="s">
        <v>32343</v>
      </c>
      <c r="C1203" t="s">
        <v>30838</v>
      </c>
      <c r="D1203" t="s">
        <v>31312</v>
      </c>
      <c r="E1203" t="s">
        <v>31312</v>
      </c>
      <c r="F1203" t="s">
        <v>62</v>
      </c>
      <c r="G1203" t="s">
        <v>11107</v>
      </c>
    </row>
    <row r="1204" spans="1:7" x14ac:dyDescent="0.25">
      <c r="A1204">
        <v>253816830</v>
      </c>
      <c r="B1204" t="s">
        <v>32344</v>
      </c>
      <c r="C1204" t="s">
        <v>30838</v>
      </c>
      <c r="D1204" t="s">
        <v>31843</v>
      </c>
      <c r="E1204" t="s">
        <v>31843</v>
      </c>
      <c r="F1204" t="s">
        <v>62</v>
      </c>
      <c r="G1204" t="s">
        <v>11107</v>
      </c>
    </row>
    <row r="1205" spans="1:7" x14ac:dyDescent="0.25">
      <c r="A1205">
        <v>253816832</v>
      </c>
      <c r="B1205" t="s">
        <v>32345</v>
      </c>
      <c r="C1205" t="s">
        <v>30838</v>
      </c>
      <c r="D1205" t="s">
        <v>12491</v>
      </c>
      <c r="E1205" t="s">
        <v>12491</v>
      </c>
      <c r="F1205" t="s">
        <v>62</v>
      </c>
      <c r="G1205" t="s">
        <v>11107</v>
      </c>
    </row>
    <row r="1206" spans="1:7" x14ac:dyDescent="0.25">
      <c r="A1206">
        <v>253816834</v>
      </c>
      <c r="B1206" t="s">
        <v>32346</v>
      </c>
      <c r="C1206" t="s">
        <v>30838</v>
      </c>
      <c r="D1206" t="s">
        <v>31253</v>
      </c>
      <c r="E1206" t="s">
        <v>31253</v>
      </c>
      <c r="F1206" t="s">
        <v>62</v>
      </c>
      <c r="G1206" t="s">
        <v>11107</v>
      </c>
    </row>
    <row r="1207" spans="1:7" x14ac:dyDescent="0.25">
      <c r="A1207">
        <v>253815494</v>
      </c>
      <c r="B1207" t="s">
        <v>32347</v>
      </c>
      <c r="C1207" t="s">
        <v>30838</v>
      </c>
      <c r="D1207" t="s">
        <v>31559</v>
      </c>
      <c r="E1207" t="s">
        <v>31559</v>
      </c>
      <c r="F1207" t="s">
        <v>62</v>
      </c>
      <c r="G1207" t="s">
        <v>11107</v>
      </c>
    </row>
    <row r="1208" spans="1:7" x14ac:dyDescent="0.25">
      <c r="A1208">
        <v>253815496</v>
      </c>
      <c r="B1208" t="s">
        <v>32348</v>
      </c>
      <c r="C1208" t="s">
        <v>30838</v>
      </c>
      <c r="D1208" t="s">
        <v>31547</v>
      </c>
      <c r="E1208" t="s">
        <v>31547</v>
      </c>
      <c r="F1208" t="s">
        <v>62</v>
      </c>
      <c r="G1208" t="s">
        <v>11107</v>
      </c>
    </row>
    <row r="1209" spans="1:7" x14ac:dyDescent="0.25">
      <c r="A1209">
        <v>253815492</v>
      </c>
      <c r="B1209" t="s">
        <v>32349</v>
      </c>
      <c r="C1209" t="s">
        <v>30838</v>
      </c>
      <c r="D1209" t="s">
        <v>32350</v>
      </c>
      <c r="E1209" t="s">
        <v>32350</v>
      </c>
      <c r="F1209" t="s">
        <v>62</v>
      </c>
      <c r="G1209" t="s">
        <v>11107</v>
      </c>
    </row>
    <row r="1210" spans="1:7" x14ac:dyDescent="0.25">
      <c r="A1210">
        <v>253815498</v>
      </c>
      <c r="B1210" t="s">
        <v>32351</v>
      </c>
      <c r="C1210" t="s">
        <v>30838</v>
      </c>
      <c r="D1210" t="s">
        <v>5515</v>
      </c>
      <c r="E1210" t="s">
        <v>5515</v>
      </c>
      <c r="F1210" t="s">
        <v>62</v>
      </c>
      <c r="G1210" t="s">
        <v>11107</v>
      </c>
    </row>
    <row r="1211" spans="1:7" x14ac:dyDescent="0.25">
      <c r="A1211">
        <v>253815500</v>
      </c>
      <c r="B1211" t="s">
        <v>32352</v>
      </c>
      <c r="C1211" t="s">
        <v>30838</v>
      </c>
      <c r="D1211" t="s">
        <v>116</v>
      </c>
      <c r="E1211" t="s">
        <v>116</v>
      </c>
      <c r="F1211" t="s">
        <v>62</v>
      </c>
      <c r="G1211" t="s">
        <v>11107</v>
      </c>
    </row>
    <row r="1212" spans="1:7" x14ac:dyDescent="0.25">
      <c r="A1212">
        <v>253815502</v>
      </c>
      <c r="B1212" t="s">
        <v>32353</v>
      </c>
      <c r="C1212" t="s">
        <v>30838</v>
      </c>
      <c r="D1212" t="s">
        <v>32354</v>
      </c>
      <c r="E1212" t="s">
        <v>32354</v>
      </c>
      <c r="F1212" t="s">
        <v>62</v>
      </c>
      <c r="G1212" t="s">
        <v>11107</v>
      </c>
    </row>
    <row r="1213" spans="1:7" x14ac:dyDescent="0.25">
      <c r="A1213">
        <v>253815686</v>
      </c>
      <c r="B1213" t="s">
        <v>32355</v>
      </c>
      <c r="C1213" t="s">
        <v>30838</v>
      </c>
      <c r="D1213" t="s">
        <v>30952</v>
      </c>
      <c r="E1213" t="s">
        <v>30952</v>
      </c>
      <c r="F1213" t="s">
        <v>62</v>
      </c>
      <c r="G1213" t="s">
        <v>11107</v>
      </c>
    </row>
    <row r="1214" spans="1:7" x14ac:dyDescent="0.25">
      <c r="A1214">
        <v>253815688</v>
      </c>
      <c r="B1214" t="s">
        <v>32356</v>
      </c>
      <c r="C1214" t="s">
        <v>30838</v>
      </c>
      <c r="D1214" t="s">
        <v>32357</v>
      </c>
      <c r="E1214" t="s">
        <v>32357</v>
      </c>
      <c r="F1214" t="s">
        <v>62</v>
      </c>
      <c r="G1214" t="s">
        <v>11107</v>
      </c>
    </row>
    <row r="1215" spans="1:7" x14ac:dyDescent="0.25">
      <c r="A1215">
        <v>253815684</v>
      </c>
      <c r="B1215" t="s">
        <v>32358</v>
      </c>
      <c r="C1215" t="s">
        <v>30838</v>
      </c>
      <c r="D1215" t="s">
        <v>32359</v>
      </c>
      <c r="E1215" t="s">
        <v>32359</v>
      </c>
      <c r="F1215" t="s">
        <v>62</v>
      </c>
      <c r="G1215" t="s">
        <v>11107</v>
      </c>
    </row>
    <row r="1216" spans="1:7" x14ac:dyDescent="0.25">
      <c r="A1216">
        <v>253815690</v>
      </c>
      <c r="B1216" t="s">
        <v>32360</v>
      </c>
      <c r="C1216" t="s">
        <v>30838</v>
      </c>
      <c r="D1216" t="s">
        <v>32361</v>
      </c>
      <c r="E1216" t="s">
        <v>32361</v>
      </c>
      <c r="F1216" t="s">
        <v>62</v>
      </c>
      <c r="G1216" t="s">
        <v>11107</v>
      </c>
    </row>
    <row r="1217" spans="1:7" x14ac:dyDescent="0.25">
      <c r="A1217">
        <v>253815692</v>
      </c>
      <c r="B1217" t="s">
        <v>32362</v>
      </c>
      <c r="C1217" t="s">
        <v>30838</v>
      </c>
      <c r="D1217" t="s">
        <v>12160</v>
      </c>
      <c r="E1217" t="s">
        <v>12160</v>
      </c>
      <c r="F1217" t="s">
        <v>62</v>
      </c>
      <c r="G1217" t="s">
        <v>11107</v>
      </c>
    </row>
    <row r="1218" spans="1:7" x14ac:dyDescent="0.25">
      <c r="A1218">
        <v>253815694</v>
      </c>
      <c r="B1218" t="s">
        <v>32363</v>
      </c>
      <c r="C1218" t="s">
        <v>30838</v>
      </c>
      <c r="D1218" t="s">
        <v>31390</v>
      </c>
      <c r="E1218" t="s">
        <v>31390</v>
      </c>
      <c r="F1218" t="s">
        <v>62</v>
      </c>
      <c r="G1218" t="s">
        <v>11107</v>
      </c>
    </row>
    <row r="1219" spans="1:7" x14ac:dyDescent="0.25">
      <c r="A1219">
        <v>253815878</v>
      </c>
      <c r="B1219" t="s">
        <v>32364</v>
      </c>
      <c r="C1219" t="s">
        <v>30838</v>
      </c>
      <c r="D1219" t="s">
        <v>32365</v>
      </c>
      <c r="E1219" t="s">
        <v>32365</v>
      </c>
      <c r="F1219" t="s">
        <v>62</v>
      </c>
      <c r="G1219" t="s">
        <v>11107</v>
      </c>
    </row>
    <row r="1220" spans="1:7" x14ac:dyDescent="0.25">
      <c r="A1220">
        <v>253815880</v>
      </c>
      <c r="B1220" t="s">
        <v>32366</v>
      </c>
      <c r="C1220" t="s">
        <v>30838</v>
      </c>
      <c r="D1220" t="s">
        <v>32367</v>
      </c>
      <c r="E1220" t="s">
        <v>32367</v>
      </c>
      <c r="F1220" t="s">
        <v>62</v>
      </c>
      <c r="G1220" t="s">
        <v>11107</v>
      </c>
    </row>
    <row r="1221" spans="1:7" x14ac:dyDescent="0.25">
      <c r="A1221">
        <v>253815876</v>
      </c>
      <c r="B1221" t="s">
        <v>32368</v>
      </c>
      <c r="C1221" t="s">
        <v>30838</v>
      </c>
      <c r="D1221" t="s">
        <v>32369</v>
      </c>
      <c r="E1221" t="s">
        <v>32369</v>
      </c>
      <c r="F1221" t="s">
        <v>62</v>
      </c>
      <c r="G1221" t="s">
        <v>11107</v>
      </c>
    </row>
    <row r="1222" spans="1:7" x14ac:dyDescent="0.25">
      <c r="A1222">
        <v>253815882</v>
      </c>
      <c r="B1222" t="s">
        <v>32370</v>
      </c>
      <c r="C1222" t="s">
        <v>30838</v>
      </c>
      <c r="D1222" t="s">
        <v>32365</v>
      </c>
      <c r="E1222" t="s">
        <v>32365</v>
      </c>
      <c r="F1222" t="s">
        <v>62</v>
      </c>
      <c r="G1222" t="s">
        <v>11107</v>
      </c>
    </row>
    <row r="1223" spans="1:7" x14ac:dyDescent="0.25">
      <c r="A1223">
        <v>253815884</v>
      </c>
      <c r="B1223" t="s">
        <v>32371</v>
      </c>
      <c r="C1223" t="s">
        <v>30838</v>
      </c>
      <c r="D1223" t="s">
        <v>32365</v>
      </c>
      <c r="E1223" t="s">
        <v>32365</v>
      </c>
      <c r="F1223" t="s">
        <v>62</v>
      </c>
      <c r="G1223" t="s">
        <v>11107</v>
      </c>
    </row>
    <row r="1224" spans="1:7" x14ac:dyDescent="0.25">
      <c r="A1224">
        <v>253815886</v>
      </c>
      <c r="B1224" t="s">
        <v>32372</v>
      </c>
      <c r="C1224" t="s">
        <v>30838</v>
      </c>
      <c r="D1224" t="s">
        <v>11846</v>
      </c>
      <c r="E1224" t="s">
        <v>11846</v>
      </c>
      <c r="F1224" t="s">
        <v>62</v>
      </c>
      <c r="G1224" t="s">
        <v>11107</v>
      </c>
    </row>
    <row r="1225" spans="1:7" x14ac:dyDescent="0.25">
      <c r="A1225">
        <v>253816070</v>
      </c>
      <c r="B1225" t="s">
        <v>32373</v>
      </c>
      <c r="C1225" t="s">
        <v>30838</v>
      </c>
      <c r="D1225" t="s">
        <v>31669</v>
      </c>
      <c r="E1225" t="s">
        <v>31669</v>
      </c>
      <c r="F1225" t="s">
        <v>62</v>
      </c>
      <c r="G1225" t="s">
        <v>11107</v>
      </c>
    </row>
    <row r="1226" spans="1:7" x14ac:dyDescent="0.25">
      <c r="A1226">
        <v>253816072</v>
      </c>
      <c r="B1226" t="s">
        <v>32374</v>
      </c>
      <c r="C1226" t="s">
        <v>30838</v>
      </c>
      <c r="D1226" t="s">
        <v>31001</v>
      </c>
      <c r="E1226" t="s">
        <v>31001</v>
      </c>
      <c r="F1226" t="s">
        <v>62</v>
      </c>
      <c r="G1226" t="s">
        <v>11107</v>
      </c>
    </row>
    <row r="1227" spans="1:7" x14ac:dyDescent="0.25">
      <c r="A1227">
        <v>253816068</v>
      </c>
      <c r="B1227" t="s">
        <v>32375</v>
      </c>
      <c r="C1227" t="s">
        <v>30838</v>
      </c>
      <c r="D1227" t="s">
        <v>31001</v>
      </c>
      <c r="E1227" t="s">
        <v>31001</v>
      </c>
      <c r="F1227" t="s">
        <v>62</v>
      </c>
      <c r="G1227" t="s">
        <v>11107</v>
      </c>
    </row>
    <row r="1228" spans="1:7" x14ac:dyDescent="0.25">
      <c r="A1228">
        <v>253816074</v>
      </c>
      <c r="B1228" t="s">
        <v>32376</v>
      </c>
      <c r="C1228" t="s">
        <v>30838</v>
      </c>
      <c r="D1228" t="s">
        <v>32377</v>
      </c>
      <c r="E1228" t="s">
        <v>32377</v>
      </c>
      <c r="F1228" t="s">
        <v>62</v>
      </c>
      <c r="G1228" t="s">
        <v>11107</v>
      </c>
    </row>
    <row r="1229" spans="1:7" x14ac:dyDescent="0.25">
      <c r="A1229">
        <v>253816076</v>
      </c>
      <c r="B1229" t="s">
        <v>32378</v>
      </c>
      <c r="C1229" t="s">
        <v>30838</v>
      </c>
      <c r="D1229" t="s">
        <v>32379</v>
      </c>
      <c r="E1229" t="s">
        <v>32379</v>
      </c>
      <c r="F1229" t="s">
        <v>62</v>
      </c>
      <c r="G1229" t="s">
        <v>11107</v>
      </c>
    </row>
    <row r="1230" spans="1:7" x14ac:dyDescent="0.25">
      <c r="A1230">
        <v>253816078</v>
      </c>
      <c r="B1230" t="s">
        <v>32380</v>
      </c>
      <c r="C1230" t="s">
        <v>30838</v>
      </c>
      <c r="D1230" t="s">
        <v>25023</v>
      </c>
      <c r="E1230" t="s">
        <v>25023</v>
      </c>
      <c r="F1230" t="s">
        <v>62</v>
      </c>
      <c r="G1230" t="s">
        <v>11107</v>
      </c>
    </row>
    <row r="1231" spans="1:7" x14ac:dyDescent="0.25">
      <c r="A1231">
        <v>253816262</v>
      </c>
      <c r="B1231" t="s">
        <v>32381</v>
      </c>
      <c r="C1231" t="s">
        <v>30838</v>
      </c>
      <c r="D1231" t="s">
        <v>32382</v>
      </c>
      <c r="E1231" t="s">
        <v>32382</v>
      </c>
      <c r="F1231" t="s">
        <v>62</v>
      </c>
      <c r="G1231" t="s">
        <v>11107</v>
      </c>
    </row>
    <row r="1232" spans="1:7" x14ac:dyDescent="0.25">
      <c r="A1232">
        <v>253816264</v>
      </c>
      <c r="B1232" t="s">
        <v>32383</v>
      </c>
      <c r="C1232" t="s">
        <v>30838</v>
      </c>
      <c r="D1232" t="s">
        <v>30873</v>
      </c>
      <c r="E1232" t="s">
        <v>30873</v>
      </c>
      <c r="F1232" t="s">
        <v>62</v>
      </c>
      <c r="G1232" t="s">
        <v>11107</v>
      </c>
    </row>
    <row r="1233" spans="1:7" x14ac:dyDescent="0.25">
      <c r="A1233">
        <v>253816260</v>
      </c>
      <c r="B1233" t="s">
        <v>32384</v>
      </c>
      <c r="C1233" t="s">
        <v>30838</v>
      </c>
      <c r="D1233" t="s">
        <v>32325</v>
      </c>
      <c r="E1233" t="s">
        <v>32325</v>
      </c>
      <c r="F1233" t="s">
        <v>62</v>
      </c>
      <c r="G1233" t="s">
        <v>11107</v>
      </c>
    </row>
    <row r="1234" spans="1:7" x14ac:dyDescent="0.25">
      <c r="A1234">
        <v>253816266</v>
      </c>
      <c r="B1234" t="s">
        <v>32385</v>
      </c>
      <c r="C1234" t="s">
        <v>30838</v>
      </c>
      <c r="D1234" t="s">
        <v>31169</v>
      </c>
      <c r="E1234" t="s">
        <v>31169</v>
      </c>
      <c r="F1234" t="s">
        <v>62</v>
      </c>
      <c r="G1234" t="s">
        <v>11107</v>
      </c>
    </row>
    <row r="1235" spans="1:7" x14ac:dyDescent="0.25">
      <c r="A1235">
        <v>253816268</v>
      </c>
      <c r="B1235" t="s">
        <v>32386</v>
      </c>
      <c r="C1235" t="s">
        <v>30838</v>
      </c>
      <c r="D1235" t="s">
        <v>7850</v>
      </c>
      <c r="E1235" t="s">
        <v>7850</v>
      </c>
      <c r="F1235" t="s">
        <v>62</v>
      </c>
      <c r="G1235" t="s">
        <v>11107</v>
      </c>
    </row>
    <row r="1236" spans="1:7" x14ac:dyDescent="0.25">
      <c r="A1236">
        <v>253816270</v>
      </c>
      <c r="B1236" t="s">
        <v>32387</v>
      </c>
      <c r="C1236" t="s">
        <v>30838</v>
      </c>
      <c r="D1236" t="s">
        <v>32388</v>
      </c>
      <c r="E1236" t="s">
        <v>32388</v>
      </c>
      <c r="F1236" t="s">
        <v>62</v>
      </c>
      <c r="G1236" t="s">
        <v>11107</v>
      </c>
    </row>
    <row r="1237" spans="1:7" x14ac:dyDescent="0.25">
      <c r="A1237">
        <v>253816454</v>
      </c>
      <c r="B1237" t="s">
        <v>32389</v>
      </c>
      <c r="C1237" t="s">
        <v>30838</v>
      </c>
      <c r="D1237" t="s">
        <v>31957</v>
      </c>
      <c r="E1237" t="s">
        <v>31957</v>
      </c>
      <c r="F1237" t="s">
        <v>62</v>
      </c>
      <c r="G1237" t="s">
        <v>11107</v>
      </c>
    </row>
    <row r="1238" spans="1:7" x14ac:dyDescent="0.25">
      <c r="A1238">
        <v>253816456</v>
      </c>
      <c r="B1238" t="s">
        <v>32390</v>
      </c>
      <c r="C1238" t="s">
        <v>30838</v>
      </c>
      <c r="D1238" t="s">
        <v>8285</v>
      </c>
      <c r="E1238" t="s">
        <v>8285</v>
      </c>
      <c r="F1238" t="s">
        <v>62</v>
      </c>
      <c r="G1238" t="s">
        <v>11107</v>
      </c>
    </row>
    <row r="1239" spans="1:7" x14ac:dyDescent="0.25">
      <c r="A1239">
        <v>253816452</v>
      </c>
      <c r="B1239" t="s">
        <v>32391</v>
      </c>
      <c r="C1239" t="s">
        <v>30838</v>
      </c>
      <c r="D1239" t="s">
        <v>2533</v>
      </c>
      <c r="E1239" t="s">
        <v>2533</v>
      </c>
      <c r="F1239" t="s">
        <v>62</v>
      </c>
      <c r="G1239" t="s">
        <v>11107</v>
      </c>
    </row>
    <row r="1240" spans="1:7" x14ac:dyDescent="0.25">
      <c r="A1240">
        <v>253816458</v>
      </c>
      <c r="B1240" t="s">
        <v>32392</v>
      </c>
      <c r="C1240" t="s">
        <v>30838</v>
      </c>
      <c r="D1240" t="s">
        <v>11874</v>
      </c>
      <c r="E1240" t="s">
        <v>11874</v>
      </c>
      <c r="F1240" t="s">
        <v>62</v>
      </c>
      <c r="G1240" t="s">
        <v>11107</v>
      </c>
    </row>
    <row r="1241" spans="1:7" x14ac:dyDescent="0.25">
      <c r="A1241">
        <v>253816460</v>
      </c>
      <c r="B1241" t="s">
        <v>32393</v>
      </c>
      <c r="C1241" t="s">
        <v>30838</v>
      </c>
      <c r="D1241" t="s">
        <v>31068</v>
      </c>
      <c r="E1241" t="s">
        <v>31068</v>
      </c>
      <c r="F1241" t="s">
        <v>62</v>
      </c>
      <c r="G1241" t="s">
        <v>11107</v>
      </c>
    </row>
    <row r="1242" spans="1:7" x14ac:dyDescent="0.25">
      <c r="A1242">
        <v>253816462</v>
      </c>
      <c r="B1242" t="s">
        <v>32394</v>
      </c>
      <c r="C1242" t="s">
        <v>30838</v>
      </c>
      <c r="D1242" t="s">
        <v>30919</v>
      </c>
      <c r="E1242" t="s">
        <v>30919</v>
      </c>
      <c r="F1242" t="s">
        <v>62</v>
      </c>
      <c r="G1242" t="s">
        <v>11107</v>
      </c>
    </row>
    <row r="1243" spans="1:7" x14ac:dyDescent="0.25">
      <c r="A1243">
        <v>253816646</v>
      </c>
      <c r="B1243" t="s">
        <v>32395</v>
      </c>
      <c r="C1243" t="s">
        <v>30838</v>
      </c>
      <c r="D1243" t="s">
        <v>24204</v>
      </c>
      <c r="E1243" t="s">
        <v>24204</v>
      </c>
      <c r="F1243" t="s">
        <v>62</v>
      </c>
      <c r="G1243" t="s">
        <v>11107</v>
      </c>
    </row>
    <row r="1244" spans="1:7" x14ac:dyDescent="0.25">
      <c r="A1244">
        <v>253816648</v>
      </c>
      <c r="B1244" t="s">
        <v>32396</v>
      </c>
      <c r="C1244" t="s">
        <v>30838</v>
      </c>
      <c r="D1244" t="s">
        <v>30950</v>
      </c>
      <c r="E1244" t="s">
        <v>30950</v>
      </c>
      <c r="F1244" t="s">
        <v>62</v>
      </c>
      <c r="G1244" t="s">
        <v>11107</v>
      </c>
    </row>
    <row r="1245" spans="1:7" x14ac:dyDescent="0.25">
      <c r="A1245">
        <v>253816644</v>
      </c>
      <c r="B1245" t="s">
        <v>32397</v>
      </c>
      <c r="C1245" t="s">
        <v>30838</v>
      </c>
      <c r="D1245" t="s">
        <v>30938</v>
      </c>
      <c r="E1245" t="s">
        <v>30938</v>
      </c>
      <c r="F1245" t="s">
        <v>62</v>
      </c>
      <c r="G1245" t="s">
        <v>11107</v>
      </c>
    </row>
    <row r="1246" spans="1:7" x14ac:dyDescent="0.25">
      <c r="A1246">
        <v>253816650</v>
      </c>
      <c r="B1246" t="s">
        <v>32398</v>
      </c>
      <c r="C1246" t="s">
        <v>30838</v>
      </c>
      <c r="D1246" t="s">
        <v>32399</v>
      </c>
      <c r="E1246" t="s">
        <v>32399</v>
      </c>
      <c r="F1246" t="s">
        <v>62</v>
      </c>
      <c r="G1246" t="s">
        <v>11107</v>
      </c>
    </row>
    <row r="1247" spans="1:7" x14ac:dyDescent="0.25">
      <c r="A1247">
        <v>253816652</v>
      </c>
      <c r="B1247" t="s">
        <v>32400</v>
      </c>
      <c r="C1247" t="s">
        <v>30838</v>
      </c>
      <c r="D1247" t="s">
        <v>8285</v>
      </c>
      <c r="E1247" t="s">
        <v>8285</v>
      </c>
      <c r="F1247" t="s">
        <v>62</v>
      </c>
      <c r="G1247" t="s">
        <v>11107</v>
      </c>
    </row>
    <row r="1248" spans="1:7" x14ac:dyDescent="0.25">
      <c r="A1248">
        <v>253816654</v>
      </c>
      <c r="B1248" t="s">
        <v>32401</v>
      </c>
      <c r="C1248" t="s">
        <v>30838</v>
      </c>
      <c r="D1248" t="s">
        <v>30936</v>
      </c>
      <c r="E1248" t="s">
        <v>30936</v>
      </c>
      <c r="F1248" t="s">
        <v>62</v>
      </c>
      <c r="G1248" t="s">
        <v>11107</v>
      </c>
    </row>
    <row r="1249" spans="1:7" x14ac:dyDescent="0.25">
      <c r="A1249">
        <v>253816838</v>
      </c>
      <c r="B1249" t="s">
        <v>32402</v>
      </c>
      <c r="C1249" t="s">
        <v>30838</v>
      </c>
      <c r="D1249" t="s">
        <v>12486</v>
      </c>
      <c r="E1249" t="s">
        <v>12486</v>
      </c>
      <c r="F1249" t="s">
        <v>62</v>
      </c>
      <c r="G1249" t="s">
        <v>11107</v>
      </c>
    </row>
    <row r="1250" spans="1:7" x14ac:dyDescent="0.25">
      <c r="A1250">
        <v>253816840</v>
      </c>
      <c r="B1250" t="s">
        <v>32403</v>
      </c>
      <c r="C1250" t="s">
        <v>30838</v>
      </c>
      <c r="D1250" t="s">
        <v>12486</v>
      </c>
      <c r="E1250" t="s">
        <v>12486</v>
      </c>
      <c r="F1250" t="s">
        <v>62</v>
      </c>
      <c r="G1250" t="s">
        <v>11107</v>
      </c>
    </row>
    <row r="1251" spans="1:7" x14ac:dyDescent="0.25">
      <c r="A1251">
        <v>253816836</v>
      </c>
      <c r="B1251" t="s">
        <v>32404</v>
      </c>
      <c r="C1251" t="s">
        <v>30838</v>
      </c>
      <c r="D1251" t="s">
        <v>23889</v>
      </c>
      <c r="E1251" t="s">
        <v>23889</v>
      </c>
      <c r="F1251" t="s">
        <v>62</v>
      </c>
      <c r="G1251" t="s">
        <v>11107</v>
      </c>
    </row>
    <row r="1252" spans="1:7" x14ac:dyDescent="0.25">
      <c r="A1252">
        <v>253816842</v>
      </c>
      <c r="B1252" t="s">
        <v>32405</v>
      </c>
      <c r="C1252" t="s">
        <v>30838</v>
      </c>
      <c r="D1252" t="s">
        <v>8285</v>
      </c>
      <c r="E1252" t="s">
        <v>8285</v>
      </c>
      <c r="F1252" t="s">
        <v>62</v>
      </c>
      <c r="G1252" t="s">
        <v>11107</v>
      </c>
    </row>
    <row r="1253" spans="1:7" x14ac:dyDescent="0.25">
      <c r="A1253">
        <v>253816844</v>
      </c>
      <c r="B1253" t="s">
        <v>32406</v>
      </c>
      <c r="C1253" t="s">
        <v>30838</v>
      </c>
      <c r="D1253" t="s">
        <v>32407</v>
      </c>
      <c r="E1253" t="s">
        <v>32407</v>
      </c>
      <c r="F1253" t="s">
        <v>62</v>
      </c>
      <c r="G1253" t="s">
        <v>11107</v>
      </c>
    </row>
    <row r="1254" spans="1:7" x14ac:dyDescent="0.25">
      <c r="A1254">
        <v>253816846</v>
      </c>
      <c r="B1254" t="s">
        <v>32408</v>
      </c>
      <c r="C1254" t="s">
        <v>30838</v>
      </c>
      <c r="D1254" t="s">
        <v>24204</v>
      </c>
      <c r="E1254" t="s">
        <v>24204</v>
      </c>
      <c r="F1254" t="s">
        <v>62</v>
      </c>
      <c r="G1254" t="s">
        <v>11107</v>
      </c>
    </row>
    <row r="1255" spans="1:7" x14ac:dyDescent="0.25">
      <c r="A1255">
        <v>253815506</v>
      </c>
      <c r="B1255" t="s">
        <v>32409</v>
      </c>
      <c r="C1255" t="s">
        <v>30838</v>
      </c>
      <c r="D1255" t="s">
        <v>32410</v>
      </c>
      <c r="E1255" t="s">
        <v>32410</v>
      </c>
      <c r="F1255" t="s">
        <v>62</v>
      </c>
      <c r="G1255" t="s">
        <v>11107</v>
      </c>
    </row>
    <row r="1256" spans="1:7" x14ac:dyDescent="0.25">
      <c r="A1256">
        <v>253815508</v>
      </c>
      <c r="B1256" t="s">
        <v>32411</v>
      </c>
      <c r="C1256" t="s">
        <v>30838</v>
      </c>
      <c r="D1256" t="s">
        <v>31159</v>
      </c>
      <c r="E1256" t="s">
        <v>31159</v>
      </c>
      <c r="F1256" t="s">
        <v>62</v>
      </c>
      <c r="G1256" t="s">
        <v>11107</v>
      </c>
    </row>
    <row r="1257" spans="1:7" x14ac:dyDescent="0.25">
      <c r="A1257">
        <v>253815504</v>
      </c>
      <c r="B1257" t="s">
        <v>32412</v>
      </c>
      <c r="C1257" t="s">
        <v>30838</v>
      </c>
      <c r="D1257" t="s">
        <v>32413</v>
      </c>
      <c r="E1257" t="s">
        <v>32413</v>
      </c>
      <c r="F1257" t="s">
        <v>62</v>
      </c>
      <c r="G1257" t="s">
        <v>11107</v>
      </c>
    </row>
    <row r="1258" spans="1:7" x14ac:dyDescent="0.25">
      <c r="A1258">
        <v>253815510</v>
      </c>
      <c r="B1258" t="s">
        <v>32414</v>
      </c>
      <c r="C1258" t="s">
        <v>30838</v>
      </c>
      <c r="D1258" t="s">
        <v>12971</v>
      </c>
      <c r="E1258" t="s">
        <v>12971</v>
      </c>
      <c r="F1258" t="s">
        <v>62</v>
      </c>
      <c r="G1258" t="s">
        <v>11107</v>
      </c>
    </row>
    <row r="1259" spans="1:7" x14ac:dyDescent="0.25">
      <c r="A1259">
        <v>253815512</v>
      </c>
      <c r="B1259" t="s">
        <v>32415</v>
      </c>
      <c r="C1259" t="s">
        <v>30838</v>
      </c>
      <c r="D1259" t="s">
        <v>32416</v>
      </c>
      <c r="E1259" t="s">
        <v>32416</v>
      </c>
      <c r="F1259" t="s">
        <v>62</v>
      </c>
      <c r="G1259" t="s">
        <v>11107</v>
      </c>
    </row>
    <row r="1260" spans="1:7" x14ac:dyDescent="0.25">
      <c r="A1260">
        <v>253815514</v>
      </c>
      <c r="B1260" t="s">
        <v>32417</v>
      </c>
      <c r="C1260" t="s">
        <v>30838</v>
      </c>
      <c r="D1260" t="s">
        <v>32418</v>
      </c>
      <c r="E1260" t="s">
        <v>32418</v>
      </c>
      <c r="F1260" t="s">
        <v>62</v>
      </c>
      <c r="G1260" t="s">
        <v>11107</v>
      </c>
    </row>
    <row r="1261" spans="1:7" x14ac:dyDescent="0.25">
      <c r="A1261">
        <v>253815698</v>
      </c>
      <c r="B1261" t="s">
        <v>32419</v>
      </c>
      <c r="C1261" t="s">
        <v>30838</v>
      </c>
      <c r="D1261" t="s">
        <v>6866</v>
      </c>
      <c r="E1261" t="s">
        <v>6866</v>
      </c>
      <c r="F1261" t="s">
        <v>62</v>
      </c>
      <c r="G1261" t="s">
        <v>11107</v>
      </c>
    </row>
    <row r="1262" spans="1:7" x14ac:dyDescent="0.25">
      <c r="A1262">
        <v>253815700</v>
      </c>
      <c r="B1262" t="s">
        <v>32420</v>
      </c>
      <c r="C1262" t="s">
        <v>30838</v>
      </c>
      <c r="D1262" t="s">
        <v>32421</v>
      </c>
      <c r="E1262" t="s">
        <v>32421</v>
      </c>
      <c r="F1262" t="s">
        <v>62</v>
      </c>
      <c r="G1262" t="s">
        <v>11107</v>
      </c>
    </row>
    <row r="1263" spans="1:7" x14ac:dyDescent="0.25">
      <c r="A1263">
        <v>253815696</v>
      </c>
      <c r="B1263" t="s">
        <v>32422</v>
      </c>
      <c r="C1263" t="s">
        <v>30838</v>
      </c>
      <c r="D1263" t="s">
        <v>32423</v>
      </c>
      <c r="E1263" t="s">
        <v>32423</v>
      </c>
      <c r="F1263" t="s">
        <v>62</v>
      </c>
      <c r="G1263" t="s">
        <v>11107</v>
      </c>
    </row>
    <row r="1264" spans="1:7" x14ac:dyDescent="0.25">
      <c r="A1264">
        <v>253815702</v>
      </c>
      <c r="B1264" t="s">
        <v>32424</v>
      </c>
      <c r="C1264" t="s">
        <v>30838</v>
      </c>
      <c r="D1264" t="s">
        <v>30907</v>
      </c>
      <c r="E1264" t="s">
        <v>30907</v>
      </c>
      <c r="F1264" t="s">
        <v>62</v>
      </c>
      <c r="G1264" t="s">
        <v>11107</v>
      </c>
    </row>
    <row r="1265" spans="1:7" x14ac:dyDescent="0.25">
      <c r="A1265">
        <v>253815704</v>
      </c>
      <c r="B1265" t="s">
        <v>32425</v>
      </c>
      <c r="C1265" t="s">
        <v>30838</v>
      </c>
      <c r="D1265" t="s">
        <v>31572</v>
      </c>
      <c r="E1265" t="s">
        <v>31572</v>
      </c>
      <c r="F1265" t="s">
        <v>62</v>
      </c>
      <c r="G1265" t="s">
        <v>11107</v>
      </c>
    </row>
    <row r="1266" spans="1:7" x14ac:dyDescent="0.25">
      <c r="A1266">
        <v>253815706</v>
      </c>
      <c r="B1266" t="s">
        <v>32426</v>
      </c>
      <c r="C1266" t="s">
        <v>30838</v>
      </c>
      <c r="D1266" t="s">
        <v>5345</v>
      </c>
      <c r="E1266" t="s">
        <v>5345</v>
      </c>
      <c r="F1266" t="s">
        <v>62</v>
      </c>
      <c r="G1266" t="s">
        <v>11107</v>
      </c>
    </row>
    <row r="1267" spans="1:7" x14ac:dyDescent="0.25">
      <c r="A1267">
        <v>253815890</v>
      </c>
      <c r="B1267" t="s">
        <v>32427</v>
      </c>
      <c r="C1267" t="s">
        <v>30838</v>
      </c>
      <c r="D1267" t="s">
        <v>32428</v>
      </c>
      <c r="E1267" t="s">
        <v>32428</v>
      </c>
      <c r="F1267" t="s">
        <v>62</v>
      </c>
      <c r="G1267" t="s">
        <v>11107</v>
      </c>
    </row>
    <row r="1268" spans="1:7" x14ac:dyDescent="0.25">
      <c r="A1268">
        <v>253815892</v>
      </c>
      <c r="B1268" t="s">
        <v>32429</v>
      </c>
      <c r="C1268" t="s">
        <v>30838</v>
      </c>
      <c r="D1268" t="s">
        <v>32428</v>
      </c>
      <c r="E1268" t="s">
        <v>32428</v>
      </c>
      <c r="F1268" t="s">
        <v>62</v>
      </c>
      <c r="G1268" t="s">
        <v>11107</v>
      </c>
    </row>
    <row r="1269" spans="1:7" x14ac:dyDescent="0.25">
      <c r="A1269">
        <v>253815888</v>
      </c>
      <c r="B1269" t="s">
        <v>32430</v>
      </c>
      <c r="C1269" t="s">
        <v>30838</v>
      </c>
      <c r="D1269" t="s">
        <v>32431</v>
      </c>
      <c r="E1269" t="s">
        <v>32431</v>
      </c>
      <c r="F1269" t="s">
        <v>62</v>
      </c>
      <c r="G1269" t="s">
        <v>11107</v>
      </c>
    </row>
    <row r="1270" spans="1:7" x14ac:dyDescent="0.25">
      <c r="A1270">
        <v>253815894</v>
      </c>
      <c r="B1270" t="s">
        <v>32432</v>
      </c>
      <c r="C1270" t="s">
        <v>30838</v>
      </c>
      <c r="D1270" t="s">
        <v>32428</v>
      </c>
      <c r="E1270" t="s">
        <v>32428</v>
      </c>
      <c r="F1270" t="s">
        <v>62</v>
      </c>
      <c r="G1270" t="s">
        <v>11107</v>
      </c>
    </row>
    <row r="1271" spans="1:7" x14ac:dyDescent="0.25">
      <c r="A1271">
        <v>253815896</v>
      </c>
      <c r="B1271" t="s">
        <v>32433</v>
      </c>
      <c r="C1271" t="s">
        <v>30838</v>
      </c>
      <c r="D1271" t="s">
        <v>32434</v>
      </c>
      <c r="E1271" t="s">
        <v>32434</v>
      </c>
      <c r="F1271" t="s">
        <v>62</v>
      </c>
      <c r="G1271" t="s">
        <v>11107</v>
      </c>
    </row>
    <row r="1272" spans="1:7" x14ac:dyDescent="0.25">
      <c r="A1272">
        <v>253815898</v>
      </c>
      <c r="B1272" t="s">
        <v>32435</v>
      </c>
      <c r="C1272" t="s">
        <v>30838</v>
      </c>
      <c r="D1272" t="s">
        <v>32168</v>
      </c>
      <c r="E1272" t="s">
        <v>32168</v>
      </c>
      <c r="F1272" t="s">
        <v>62</v>
      </c>
      <c r="G1272" t="s">
        <v>11107</v>
      </c>
    </row>
    <row r="1273" spans="1:7" x14ac:dyDescent="0.25">
      <c r="A1273">
        <v>253816082</v>
      </c>
      <c r="B1273" t="s">
        <v>32436</v>
      </c>
      <c r="C1273" t="s">
        <v>30838</v>
      </c>
      <c r="D1273" t="s">
        <v>32437</v>
      </c>
      <c r="E1273" t="s">
        <v>32437</v>
      </c>
      <c r="F1273" t="s">
        <v>62</v>
      </c>
      <c r="G1273" t="s">
        <v>11107</v>
      </c>
    </row>
    <row r="1274" spans="1:7" x14ac:dyDescent="0.25">
      <c r="A1274">
        <v>253816084</v>
      </c>
      <c r="B1274" t="s">
        <v>32438</v>
      </c>
      <c r="C1274" t="s">
        <v>30838</v>
      </c>
      <c r="D1274" t="s">
        <v>32439</v>
      </c>
      <c r="E1274" t="s">
        <v>32439</v>
      </c>
      <c r="F1274" t="s">
        <v>62</v>
      </c>
      <c r="G1274" t="s">
        <v>11107</v>
      </c>
    </row>
    <row r="1275" spans="1:7" x14ac:dyDescent="0.25">
      <c r="A1275">
        <v>253816080</v>
      </c>
      <c r="B1275" t="s">
        <v>32440</v>
      </c>
      <c r="C1275" t="s">
        <v>30838</v>
      </c>
      <c r="D1275" t="s">
        <v>32441</v>
      </c>
      <c r="E1275" t="s">
        <v>32441</v>
      </c>
      <c r="F1275" t="s">
        <v>62</v>
      </c>
      <c r="G1275" t="s">
        <v>11107</v>
      </c>
    </row>
    <row r="1276" spans="1:7" x14ac:dyDescent="0.25">
      <c r="A1276">
        <v>253816086</v>
      </c>
      <c r="B1276" t="s">
        <v>32442</v>
      </c>
      <c r="C1276" t="s">
        <v>30838</v>
      </c>
      <c r="D1276" t="s">
        <v>2458</v>
      </c>
      <c r="E1276" t="s">
        <v>2458</v>
      </c>
      <c r="F1276" t="s">
        <v>62</v>
      </c>
      <c r="G1276" t="s">
        <v>11107</v>
      </c>
    </row>
    <row r="1277" spans="1:7" x14ac:dyDescent="0.25">
      <c r="A1277">
        <v>253816088</v>
      </c>
      <c r="B1277" t="s">
        <v>32443</v>
      </c>
      <c r="C1277" t="s">
        <v>30838</v>
      </c>
      <c r="D1277" t="s">
        <v>32444</v>
      </c>
      <c r="E1277" t="s">
        <v>32444</v>
      </c>
      <c r="F1277" t="s">
        <v>62</v>
      </c>
      <c r="G1277" t="s">
        <v>11107</v>
      </c>
    </row>
    <row r="1278" spans="1:7" x14ac:dyDescent="0.25">
      <c r="A1278">
        <v>253816090</v>
      </c>
      <c r="B1278" t="s">
        <v>32445</v>
      </c>
      <c r="C1278" t="s">
        <v>30838</v>
      </c>
      <c r="D1278" t="s">
        <v>7850</v>
      </c>
      <c r="E1278" t="s">
        <v>7850</v>
      </c>
      <c r="F1278" t="s">
        <v>62</v>
      </c>
      <c r="G1278" t="s">
        <v>11107</v>
      </c>
    </row>
    <row r="1279" spans="1:7" x14ac:dyDescent="0.25">
      <c r="A1279">
        <v>253816274</v>
      </c>
      <c r="B1279" t="s">
        <v>32446</v>
      </c>
      <c r="C1279" t="s">
        <v>30838</v>
      </c>
      <c r="D1279" t="s">
        <v>32447</v>
      </c>
      <c r="E1279" t="s">
        <v>32447</v>
      </c>
      <c r="F1279" t="s">
        <v>62</v>
      </c>
      <c r="G1279" t="s">
        <v>11107</v>
      </c>
    </row>
    <row r="1280" spans="1:7" x14ac:dyDescent="0.25">
      <c r="A1280">
        <v>253816276</v>
      </c>
      <c r="B1280" t="s">
        <v>32448</v>
      </c>
      <c r="C1280" t="s">
        <v>30838</v>
      </c>
      <c r="D1280" t="s">
        <v>30905</v>
      </c>
      <c r="E1280" t="s">
        <v>30905</v>
      </c>
      <c r="F1280" t="s">
        <v>62</v>
      </c>
      <c r="G1280" t="s">
        <v>11107</v>
      </c>
    </row>
    <row r="1281" spans="1:7" x14ac:dyDescent="0.25">
      <c r="A1281">
        <v>253816272</v>
      </c>
      <c r="B1281" t="s">
        <v>32449</v>
      </c>
      <c r="C1281" t="s">
        <v>30838</v>
      </c>
      <c r="D1281" t="s">
        <v>8182</v>
      </c>
      <c r="E1281" t="s">
        <v>8182</v>
      </c>
      <c r="F1281" t="s">
        <v>62</v>
      </c>
      <c r="G1281" t="s">
        <v>11107</v>
      </c>
    </row>
    <row r="1282" spans="1:7" x14ac:dyDescent="0.25">
      <c r="A1282">
        <v>253816278</v>
      </c>
      <c r="B1282" t="s">
        <v>32450</v>
      </c>
      <c r="C1282" t="s">
        <v>30838</v>
      </c>
      <c r="D1282" t="s">
        <v>32451</v>
      </c>
      <c r="E1282" t="s">
        <v>32451</v>
      </c>
      <c r="F1282" t="s">
        <v>62</v>
      </c>
      <c r="G1282" t="s">
        <v>11107</v>
      </c>
    </row>
    <row r="1283" spans="1:7" x14ac:dyDescent="0.25">
      <c r="A1283">
        <v>253816280</v>
      </c>
      <c r="B1283" t="s">
        <v>32452</v>
      </c>
      <c r="C1283" t="s">
        <v>30838</v>
      </c>
      <c r="D1283" t="s">
        <v>32453</v>
      </c>
      <c r="E1283" t="s">
        <v>32453</v>
      </c>
      <c r="F1283" t="s">
        <v>62</v>
      </c>
      <c r="G1283" t="s">
        <v>11107</v>
      </c>
    </row>
    <row r="1284" spans="1:7" x14ac:dyDescent="0.25">
      <c r="A1284">
        <v>253816282</v>
      </c>
      <c r="B1284" t="s">
        <v>32454</v>
      </c>
      <c r="C1284" t="s">
        <v>30838</v>
      </c>
      <c r="D1284" t="s">
        <v>32453</v>
      </c>
      <c r="E1284" t="s">
        <v>32453</v>
      </c>
      <c r="F1284" t="s">
        <v>62</v>
      </c>
      <c r="G1284" t="s">
        <v>11107</v>
      </c>
    </row>
    <row r="1285" spans="1:7" x14ac:dyDescent="0.25">
      <c r="A1285">
        <v>253816466</v>
      </c>
      <c r="B1285" t="s">
        <v>32455</v>
      </c>
      <c r="C1285" t="s">
        <v>30838</v>
      </c>
      <c r="D1285" t="s">
        <v>11457</v>
      </c>
      <c r="E1285" t="s">
        <v>11457</v>
      </c>
      <c r="F1285" t="s">
        <v>62</v>
      </c>
      <c r="G1285" t="s">
        <v>11107</v>
      </c>
    </row>
    <row r="1286" spans="1:7" x14ac:dyDescent="0.25">
      <c r="A1286">
        <v>253816468</v>
      </c>
      <c r="B1286" t="s">
        <v>32456</v>
      </c>
      <c r="C1286" t="s">
        <v>30838</v>
      </c>
      <c r="D1286" t="s">
        <v>31283</v>
      </c>
      <c r="E1286" t="s">
        <v>31283</v>
      </c>
      <c r="F1286" t="s">
        <v>62</v>
      </c>
      <c r="G1286" t="s">
        <v>11107</v>
      </c>
    </row>
    <row r="1287" spans="1:7" x14ac:dyDescent="0.25">
      <c r="A1287">
        <v>253816464</v>
      </c>
      <c r="B1287" t="s">
        <v>32457</v>
      </c>
      <c r="C1287" t="s">
        <v>30838</v>
      </c>
      <c r="D1287" t="s">
        <v>30919</v>
      </c>
      <c r="E1287" t="s">
        <v>30919</v>
      </c>
      <c r="F1287" t="s">
        <v>62</v>
      </c>
      <c r="G1287" t="s">
        <v>11107</v>
      </c>
    </row>
    <row r="1288" spans="1:7" x14ac:dyDescent="0.25">
      <c r="A1288">
        <v>253816470</v>
      </c>
      <c r="B1288" t="s">
        <v>32458</v>
      </c>
      <c r="C1288" t="s">
        <v>30838</v>
      </c>
      <c r="D1288" t="s">
        <v>12486</v>
      </c>
      <c r="E1288" t="s">
        <v>12486</v>
      </c>
      <c r="F1288" t="s">
        <v>62</v>
      </c>
      <c r="G1288" t="s">
        <v>11107</v>
      </c>
    </row>
    <row r="1289" spans="1:7" x14ac:dyDescent="0.25">
      <c r="A1289">
        <v>253816472</v>
      </c>
      <c r="B1289" t="s">
        <v>32459</v>
      </c>
      <c r="C1289" t="s">
        <v>30838</v>
      </c>
      <c r="D1289" t="s">
        <v>30903</v>
      </c>
      <c r="E1289" t="s">
        <v>30903</v>
      </c>
      <c r="F1289" t="s">
        <v>62</v>
      </c>
      <c r="G1289" t="s">
        <v>11107</v>
      </c>
    </row>
    <row r="1290" spans="1:7" x14ac:dyDescent="0.25">
      <c r="A1290">
        <v>253816474</v>
      </c>
      <c r="B1290" t="s">
        <v>32460</v>
      </c>
      <c r="C1290" t="s">
        <v>30838</v>
      </c>
      <c r="D1290" t="s">
        <v>31193</v>
      </c>
      <c r="E1290" t="s">
        <v>31193</v>
      </c>
      <c r="F1290" t="s">
        <v>62</v>
      </c>
      <c r="G1290" t="s">
        <v>11107</v>
      </c>
    </row>
    <row r="1291" spans="1:7" x14ac:dyDescent="0.25">
      <c r="A1291">
        <v>253816658</v>
      </c>
      <c r="B1291" t="s">
        <v>32461</v>
      </c>
      <c r="C1291" t="s">
        <v>30838</v>
      </c>
      <c r="D1291" t="s">
        <v>2344</v>
      </c>
      <c r="E1291" t="s">
        <v>2344</v>
      </c>
      <c r="F1291" t="s">
        <v>62</v>
      </c>
      <c r="G1291" t="s">
        <v>11107</v>
      </c>
    </row>
    <row r="1292" spans="1:7" x14ac:dyDescent="0.25">
      <c r="A1292">
        <v>253816660</v>
      </c>
      <c r="B1292" t="s">
        <v>32462</v>
      </c>
      <c r="C1292" t="s">
        <v>30838</v>
      </c>
      <c r="D1292" t="s">
        <v>31108</v>
      </c>
      <c r="E1292" t="s">
        <v>31108</v>
      </c>
      <c r="F1292" t="s">
        <v>62</v>
      </c>
      <c r="G1292" t="s">
        <v>11107</v>
      </c>
    </row>
    <row r="1293" spans="1:7" x14ac:dyDescent="0.25">
      <c r="A1293">
        <v>253816656</v>
      </c>
      <c r="B1293" t="s">
        <v>32463</v>
      </c>
      <c r="C1293" t="s">
        <v>30838</v>
      </c>
      <c r="D1293" t="s">
        <v>32464</v>
      </c>
      <c r="E1293" t="s">
        <v>32464</v>
      </c>
      <c r="F1293" t="s">
        <v>62</v>
      </c>
      <c r="G1293" t="s">
        <v>11107</v>
      </c>
    </row>
    <row r="1294" spans="1:7" x14ac:dyDescent="0.25">
      <c r="A1294">
        <v>253816662</v>
      </c>
      <c r="B1294" t="s">
        <v>32465</v>
      </c>
      <c r="C1294" t="s">
        <v>30838</v>
      </c>
      <c r="D1294" t="s">
        <v>13516</v>
      </c>
      <c r="E1294" t="s">
        <v>13516</v>
      </c>
      <c r="F1294" t="s">
        <v>62</v>
      </c>
      <c r="G1294" t="s">
        <v>11107</v>
      </c>
    </row>
    <row r="1295" spans="1:7" x14ac:dyDescent="0.25">
      <c r="A1295">
        <v>253816664</v>
      </c>
      <c r="B1295" t="s">
        <v>32466</v>
      </c>
      <c r="C1295" t="s">
        <v>30838</v>
      </c>
      <c r="D1295" t="s">
        <v>30950</v>
      </c>
      <c r="E1295" t="s">
        <v>30950</v>
      </c>
      <c r="F1295" t="s">
        <v>62</v>
      </c>
      <c r="G1295" t="s">
        <v>11107</v>
      </c>
    </row>
    <row r="1296" spans="1:7" x14ac:dyDescent="0.25">
      <c r="A1296">
        <v>253816666</v>
      </c>
      <c r="B1296" t="s">
        <v>32467</v>
      </c>
      <c r="C1296" t="s">
        <v>30838</v>
      </c>
      <c r="D1296" t="s">
        <v>31193</v>
      </c>
      <c r="E1296" t="s">
        <v>31193</v>
      </c>
      <c r="F1296" t="s">
        <v>62</v>
      </c>
      <c r="G1296" t="s">
        <v>11107</v>
      </c>
    </row>
    <row r="1297" spans="1:7" x14ac:dyDescent="0.25">
      <c r="A1297">
        <v>253816850</v>
      </c>
      <c r="B1297" t="s">
        <v>32468</v>
      </c>
      <c r="C1297" t="s">
        <v>30838</v>
      </c>
      <c r="D1297" t="s">
        <v>11475</v>
      </c>
      <c r="E1297" t="s">
        <v>11475</v>
      </c>
      <c r="F1297" t="s">
        <v>62</v>
      </c>
      <c r="G1297" t="s">
        <v>11107</v>
      </c>
    </row>
    <row r="1298" spans="1:7" x14ac:dyDescent="0.25">
      <c r="A1298">
        <v>253816852</v>
      </c>
      <c r="B1298" t="s">
        <v>32469</v>
      </c>
      <c r="C1298" t="s">
        <v>30838</v>
      </c>
      <c r="D1298" t="s">
        <v>11457</v>
      </c>
      <c r="E1298" t="s">
        <v>11457</v>
      </c>
      <c r="F1298" t="s">
        <v>62</v>
      </c>
      <c r="G1298" t="s">
        <v>11107</v>
      </c>
    </row>
    <row r="1299" spans="1:7" x14ac:dyDescent="0.25">
      <c r="A1299">
        <v>253816848</v>
      </c>
      <c r="B1299" t="s">
        <v>32470</v>
      </c>
      <c r="C1299" t="s">
        <v>30838</v>
      </c>
      <c r="D1299" t="s">
        <v>30950</v>
      </c>
      <c r="E1299" t="s">
        <v>30950</v>
      </c>
      <c r="F1299" t="s">
        <v>62</v>
      </c>
      <c r="G1299" t="s">
        <v>11107</v>
      </c>
    </row>
    <row r="1300" spans="1:7" x14ac:dyDescent="0.25">
      <c r="A1300">
        <v>253816854</v>
      </c>
      <c r="B1300" t="s">
        <v>32471</v>
      </c>
      <c r="C1300" t="s">
        <v>30838</v>
      </c>
      <c r="D1300" t="s">
        <v>32472</v>
      </c>
      <c r="E1300" t="s">
        <v>32472</v>
      </c>
      <c r="F1300" t="s">
        <v>62</v>
      </c>
      <c r="G1300" t="s">
        <v>11107</v>
      </c>
    </row>
    <row r="1301" spans="1:7" x14ac:dyDescent="0.25">
      <c r="A1301">
        <v>253816856</v>
      </c>
      <c r="B1301" t="s">
        <v>32473</v>
      </c>
      <c r="C1301" t="s">
        <v>30838</v>
      </c>
      <c r="D1301" t="s">
        <v>30977</v>
      </c>
      <c r="E1301" t="s">
        <v>30977</v>
      </c>
      <c r="F1301" t="s">
        <v>62</v>
      </c>
      <c r="G1301" t="s">
        <v>11107</v>
      </c>
    </row>
    <row r="1302" spans="1:7" x14ac:dyDescent="0.25">
      <c r="A1302">
        <v>253816858</v>
      </c>
      <c r="B1302" t="s">
        <v>32474</v>
      </c>
      <c r="C1302" t="s">
        <v>30838</v>
      </c>
      <c r="D1302" t="s">
        <v>32475</v>
      </c>
      <c r="E1302" t="s">
        <v>32475</v>
      </c>
      <c r="F1302" t="s">
        <v>62</v>
      </c>
      <c r="G1302" t="s">
        <v>11107</v>
      </c>
    </row>
    <row r="1303" spans="1:7" x14ac:dyDescent="0.25">
      <c r="A1303">
        <v>253815520</v>
      </c>
      <c r="B1303" t="s">
        <v>32476</v>
      </c>
      <c r="C1303" t="s">
        <v>30838</v>
      </c>
      <c r="D1303" t="s">
        <v>32477</v>
      </c>
      <c r="E1303" t="s">
        <v>32477</v>
      </c>
      <c r="F1303" t="s">
        <v>62</v>
      </c>
      <c r="G1303" t="s">
        <v>11107</v>
      </c>
    </row>
    <row r="1304" spans="1:7" x14ac:dyDescent="0.25">
      <c r="A1304">
        <v>253815522</v>
      </c>
      <c r="B1304" t="s">
        <v>32478</v>
      </c>
      <c r="C1304" t="s">
        <v>30838</v>
      </c>
      <c r="D1304" t="s">
        <v>30843</v>
      </c>
      <c r="E1304" t="s">
        <v>30843</v>
      </c>
      <c r="F1304" t="s">
        <v>62</v>
      </c>
      <c r="G1304" t="s">
        <v>11107</v>
      </c>
    </row>
    <row r="1305" spans="1:7" x14ac:dyDescent="0.25">
      <c r="A1305">
        <v>253815516</v>
      </c>
      <c r="B1305" t="s">
        <v>32479</v>
      </c>
      <c r="C1305" t="s">
        <v>30838</v>
      </c>
      <c r="D1305" t="s">
        <v>31683</v>
      </c>
      <c r="E1305" t="s">
        <v>31683</v>
      </c>
      <c r="F1305" t="s">
        <v>62</v>
      </c>
      <c r="G1305" t="s">
        <v>11107</v>
      </c>
    </row>
    <row r="1306" spans="1:7" x14ac:dyDescent="0.25">
      <c r="A1306">
        <v>253815518</v>
      </c>
      <c r="B1306" t="s">
        <v>32480</v>
      </c>
      <c r="C1306" t="s">
        <v>30838</v>
      </c>
      <c r="D1306" t="s">
        <v>10097</v>
      </c>
      <c r="E1306" t="s">
        <v>10097</v>
      </c>
      <c r="F1306" t="s">
        <v>62</v>
      </c>
      <c r="G1306" t="s">
        <v>11107</v>
      </c>
    </row>
    <row r="1307" spans="1:7" x14ac:dyDescent="0.25">
      <c r="A1307">
        <v>253815524</v>
      </c>
      <c r="B1307" t="s">
        <v>32481</v>
      </c>
      <c r="C1307" t="s">
        <v>30838</v>
      </c>
      <c r="D1307" t="s">
        <v>32482</v>
      </c>
      <c r="E1307" t="s">
        <v>32482</v>
      </c>
      <c r="F1307" t="s">
        <v>62</v>
      </c>
      <c r="G1307" t="s">
        <v>11107</v>
      </c>
    </row>
    <row r="1308" spans="1:7" x14ac:dyDescent="0.25">
      <c r="A1308">
        <v>253815526</v>
      </c>
      <c r="B1308" t="s">
        <v>32483</v>
      </c>
      <c r="C1308" t="s">
        <v>30838</v>
      </c>
      <c r="D1308" t="s">
        <v>32484</v>
      </c>
      <c r="E1308" t="s">
        <v>32484</v>
      </c>
      <c r="F1308" t="s">
        <v>62</v>
      </c>
      <c r="G1308" t="s">
        <v>11107</v>
      </c>
    </row>
    <row r="1309" spans="1:7" x14ac:dyDescent="0.25">
      <c r="A1309">
        <v>253815710</v>
      </c>
      <c r="B1309" t="s">
        <v>32485</v>
      </c>
      <c r="C1309" t="s">
        <v>30838</v>
      </c>
      <c r="D1309" t="s">
        <v>32486</v>
      </c>
      <c r="E1309" t="s">
        <v>32486</v>
      </c>
      <c r="F1309" t="s">
        <v>62</v>
      </c>
      <c r="G1309" t="s">
        <v>11107</v>
      </c>
    </row>
    <row r="1310" spans="1:7" x14ac:dyDescent="0.25">
      <c r="A1310">
        <v>253815712</v>
      </c>
      <c r="B1310" t="s">
        <v>32487</v>
      </c>
      <c r="C1310" t="s">
        <v>30838</v>
      </c>
      <c r="D1310" t="s">
        <v>32488</v>
      </c>
      <c r="E1310" t="s">
        <v>32488</v>
      </c>
      <c r="F1310" t="s">
        <v>62</v>
      </c>
      <c r="G1310" t="s">
        <v>11107</v>
      </c>
    </row>
    <row r="1311" spans="1:7" x14ac:dyDescent="0.25">
      <c r="A1311">
        <v>253815708</v>
      </c>
      <c r="B1311" t="s">
        <v>32489</v>
      </c>
      <c r="C1311" t="s">
        <v>30838</v>
      </c>
      <c r="D1311" t="s">
        <v>32490</v>
      </c>
      <c r="E1311" t="s">
        <v>32490</v>
      </c>
      <c r="F1311" t="s">
        <v>62</v>
      </c>
      <c r="G1311" t="s">
        <v>11107</v>
      </c>
    </row>
    <row r="1312" spans="1:7" x14ac:dyDescent="0.25">
      <c r="A1312">
        <v>253815714</v>
      </c>
      <c r="B1312" t="s">
        <v>32491</v>
      </c>
      <c r="C1312" t="s">
        <v>30838</v>
      </c>
      <c r="D1312" t="s">
        <v>32441</v>
      </c>
      <c r="E1312" t="s">
        <v>32441</v>
      </c>
      <c r="F1312" t="s">
        <v>62</v>
      </c>
      <c r="G1312" t="s">
        <v>11107</v>
      </c>
    </row>
    <row r="1313" spans="1:7" x14ac:dyDescent="0.25">
      <c r="A1313">
        <v>253815716</v>
      </c>
      <c r="B1313" t="s">
        <v>32492</v>
      </c>
      <c r="C1313" t="s">
        <v>30838</v>
      </c>
      <c r="D1313" t="s">
        <v>11155</v>
      </c>
      <c r="E1313" t="s">
        <v>11155</v>
      </c>
      <c r="F1313" t="s">
        <v>62</v>
      </c>
      <c r="G1313" t="s">
        <v>11107</v>
      </c>
    </row>
    <row r="1314" spans="1:7" x14ac:dyDescent="0.25">
      <c r="A1314">
        <v>253815718</v>
      </c>
      <c r="B1314" t="s">
        <v>32493</v>
      </c>
      <c r="C1314" t="s">
        <v>30838</v>
      </c>
      <c r="D1314" t="s">
        <v>32494</v>
      </c>
      <c r="E1314" t="s">
        <v>32494</v>
      </c>
      <c r="F1314" t="s">
        <v>62</v>
      </c>
      <c r="G1314" t="s">
        <v>11107</v>
      </c>
    </row>
    <row r="1315" spans="1:7" x14ac:dyDescent="0.25">
      <c r="A1315">
        <v>253815902</v>
      </c>
      <c r="B1315" t="s">
        <v>32495</v>
      </c>
      <c r="C1315" t="s">
        <v>30838</v>
      </c>
      <c r="D1315" t="s">
        <v>32496</v>
      </c>
      <c r="E1315" t="s">
        <v>32496</v>
      </c>
      <c r="F1315" t="s">
        <v>62</v>
      </c>
      <c r="G1315" t="s">
        <v>11107</v>
      </c>
    </row>
    <row r="1316" spans="1:7" x14ac:dyDescent="0.25">
      <c r="A1316">
        <v>253815904</v>
      </c>
      <c r="B1316" t="s">
        <v>32497</v>
      </c>
      <c r="C1316" t="s">
        <v>30838</v>
      </c>
      <c r="D1316" t="s">
        <v>32431</v>
      </c>
      <c r="E1316" t="s">
        <v>32431</v>
      </c>
      <c r="F1316" t="s">
        <v>62</v>
      </c>
      <c r="G1316" t="s">
        <v>11107</v>
      </c>
    </row>
    <row r="1317" spans="1:7" x14ac:dyDescent="0.25">
      <c r="A1317">
        <v>253815900</v>
      </c>
      <c r="B1317" t="s">
        <v>32498</v>
      </c>
      <c r="C1317" t="s">
        <v>30838</v>
      </c>
      <c r="D1317" t="s">
        <v>32499</v>
      </c>
      <c r="E1317" t="s">
        <v>32499</v>
      </c>
      <c r="F1317" t="s">
        <v>62</v>
      </c>
      <c r="G1317" t="s">
        <v>11107</v>
      </c>
    </row>
    <row r="1318" spans="1:7" x14ac:dyDescent="0.25">
      <c r="A1318">
        <v>253815906</v>
      </c>
      <c r="B1318" t="s">
        <v>32500</v>
      </c>
      <c r="C1318" t="s">
        <v>30838</v>
      </c>
      <c r="D1318" t="s">
        <v>31442</v>
      </c>
      <c r="E1318" t="s">
        <v>31442</v>
      </c>
      <c r="F1318" t="s">
        <v>62</v>
      </c>
      <c r="G1318" t="s">
        <v>11107</v>
      </c>
    </row>
    <row r="1319" spans="1:7" x14ac:dyDescent="0.25">
      <c r="A1319">
        <v>253815908</v>
      </c>
      <c r="B1319" t="s">
        <v>32501</v>
      </c>
      <c r="C1319" t="s">
        <v>30838</v>
      </c>
      <c r="D1319" t="s">
        <v>31673</v>
      </c>
      <c r="E1319" t="s">
        <v>31673</v>
      </c>
      <c r="F1319" t="s">
        <v>62</v>
      </c>
      <c r="G1319" t="s">
        <v>11107</v>
      </c>
    </row>
    <row r="1320" spans="1:7" x14ac:dyDescent="0.25">
      <c r="A1320">
        <v>253815910</v>
      </c>
      <c r="B1320" t="s">
        <v>32502</v>
      </c>
      <c r="C1320" t="s">
        <v>30838</v>
      </c>
      <c r="D1320" t="s">
        <v>30862</v>
      </c>
      <c r="E1320" t="s">
        <v>30862</v>
      </c>
      <c r="F1320" t="s">
        <v>62</v>
      </c>
      <c r="G1320" t="s">
        <v>11107</v>
      </c>
    </row>
    <row r="1321" spans="1:7" x14ac:dyDescent="0.25">
      <c r="A1321">
        <v>253816096</v>
      </c>
      <c r="B1321" t="s">
        <v>32503</v>
      </c>
      <c r="C1321" t="s">
        <v>30838</v>
      </c>
      <c r="D1321" t="s">
        <v>32504</v>
      </c>
      <c r="E1321" t="s">
        <v>32504</v>
      </c>
      <c r="F1321" t="s">
        <v>62</v>
      </c>
      <c r="G1321" t="s">
        <v>11107</v>
      </c>
    </row>
    <row r="1322" spans="1:7" x14ac:dyDescent="0.25">
      <c r="A1322">
        <v>253816098</v>
      </c>
      <c r="B1322" t="s">
        <v>32505</v>
      </c>
      <c r="C1322" t="s">
        <v>30838</v>
      </c>
      <c r="D1322" t="s">
        <v>12899</v>
      </c>
      <c r="E1322" t="s">
        <v>12899</v>
      </c>
      <c r="F1322" t="s">
        <v>62</v>
      </c>
      <c r="G1322" t="s">
        <v>11107</v>
      </c>
    </row>
    <row r="1323" spans="1:7" x14ac:dyDescent="0.25">
      <c r="A1323">
        <v>253816092</v>
      </c>
      <c r="B1323" t="s">
        <v>32506</v>
      </c>
      <c r="C1323" t="s">
        <v>30838</v>
      </c>
      <c r="D1323" t="s">
        <v>31143</v>
      </c>
      <c r="E1323" t="s">
        <v>31143</v>
      </c>
      <c r="F1323" t="s">
        <v>62</v>
      </c>
      <c r="G1323" t="s">
        <v>11107</v>
      </c>
    </row>
    <row r="1324" spans="1:7" x14ac:dyDescent="0.25">
      <c r="A1324">
        <v>253816094</v>
      </c>
      <c r="B1324" t="s">
        <v>32507</v>
      </c>
      <c r="C1324" t="s">
        <v>30838</v>
      </c>
      <c r="D1324" t="s">
        <v>32434</v>
      </c>
      <c r="E1324" t="s">
        <v>32434</v>
      </c>
      <c r="F1324" t="s">
        <v>62</v>
      </c>
      <c r="G1324" t="s">
        <v>11107</v>
      </c>
    </row>
    <row r="1325" spans="1:7" x14ac:dyDescent="0.25">
      <c r="A1325">
        <v>253816100</v>
      </c>
      <c r="B1325" t="s">
        <v>32508</v>
      </c>
      <c r="C1325" t="s">
        <v>30838</v>
      </c>
      <c r="D1325" t="s">
        <v>12160</v>
      </c>
      <c r="E1325" t="s">
        <v>12160</v>
      </c>
      <c r="F1325" t="s">
        <v>62</v>
      </c>
      <c r="G1325" t="s">
        <v>11107</v>
      </c>
    </row>
    <row r="1326" spans="1:7" x14ac:dyDescent="0.25">
      <c r="A1326">
        <v>253816102</v>
      </c>
      <c r="B1326" t="s">
        <v>32509</v>
      </c>
      <c r="C1326" t="s">
        <v>30838</v>
      </c>
      <c r="D1326" t="s">
        <v>32510</v>
      </c>
      <c r="E1326" t="s">
        <v>32510</v>
      </c>
      <c r="F1326" t="s">
        <v>62</v>
      </c>
      <c r="G1326" t="s">
        <v>11107</v>
      </c>
    </row>
    <row r="1327" spans="1:7" x14ac:dyDescent="0.25">
      <c r="A1327">
        <v>253816286</v>
      </c>
      <c r="B1327" t="s">
        <v>32511</v>
      </c>
      <c r="C1327" t="s">
        <v>30838</v>
      </c>
      <c r="D1327" t="s">
        <v>32512</v>
      </c>
      <c r="E1327" t="s">
        <v>32512</v>
      </c>
      <c r="F1327" t="s">
        <v>62</v>
      </c>
      <c r="G1327" t="s">
        <v>11107</v>
      </c>
    </row>
    <row r="1328" spans="1:7" x14ac:dyDescent="0.25">
      <c r="A1328">
        <v>253816288</v>
      </c>
      <c r="B1328" t="s">
        <v>32513</v>
      </c>
      <c r="C1328" t="s">
        <v>30838</v>
      </c>
      <c r="D1328" t="s">
        <v>32514</v>
      </c>
      <c r="E1328" t="s">
        <v>32514</v>
      </c>
      <c r="F1328" t="s">
        <v>62</v>
      </c>
      <c r="G1328" t="s">
        <v>11107</v>
      </c>
    </row>
    <row r="1329" spans="1:7" x14ac:dyDescent="0.25">
      <c r="A1329">
        <v>253816284</v>
      </c>
      <c r="B1329" t="s">
        <v>32515</v>
      </c>
      <c r="C1329" t="s">
        <v>30838</v>
      </c>
      <c r="D1329" t="s">
        <v>24872</v>
      </c>
      <c r="E1329" t="s">
        <v>24872</v>
      </c>
      <c r="F1329" t="s">
        <v>62</v>
      </c>
      <c r="G1329" t="s">
        <v>11107</v>
      </c>
    </row>
    <row r="1330" spans="1:7" x14ac:dyDescent="0.25">
      <c r="A1330">
        <v>253816290</v>
      </c>
      <c r="B1330" t="s">
        <v>32516</v>
      </c>
      <c r="C1330" t="s">
        <v>30838</v>
      </c>
      <c r="D1330" t="s">
        <v>32517</v>
      </c>
      <c r="E1330" t="s">
        <v>32517</v>
      </c>
      <c r="F1330" t="s">
        <v>62</v>
      </c>
      <c r="G1330" t="s">
        <v>11107</v>
      </c>
    </row>
    <row r="1331" spans="1:7" x14ac:dyDescent="0.25">
      <c r="A1331">
        <v>253816292</v>
      </c>
      <c r="B1331" t="s">
        <v>32518</v>
      </c>
      <c r="C1331" t="s">
        <v>30838</v>
      </c>
      <c r="D1331" t="s">
        <v>32499</v>
      </c>
      <c r="E1331" t="s">
        <v>32499</v>
      </c>
      <c r="F1331" t="s">
        <v>62</v>
      </c>
      <c r="G1331" t="s">
        <v>11107</v>
      </c>
    </row>
    <row r="1332" spans="1:7" x14ac:dyDescent="0.25">
      <c r="A1332">
        <v>253816294</v>
      </c>
      <c r="B1332" t="s">
        <v>32519</v>
      </c>
      <c r="C1332" t="s">
        <v>30838</v>
      </c>
      <c r="D1332" t="s">
        <v>32520</v>
      </c>
      <c r="E1332" t="s">
        <v>32520</v>
      </c>
      <c r="F1332" t="s">
        <v>62</v>
      </c>
      <c r="G1332" t="s">
        <v>11107</v>
      </c>
    </row>
    <row r="1333" spans="1:7" x14ac:dyDescent="0.25">
      <c r="A1333">
        <v>253816478</v>
      </c>
      <c r="B1333" t="s">
        <v>32521</v>
      </c>
      <c r="C1333" t="s">
        <v>30838</v>
      </c>
      <c r="D1333" t="s">
        <v>30950</v>
      </c>
      <c r="E1333" t="s">
        <v>30950</v>
      </c>
      <c r="F1333" t="s">
        <v>62</v>
      </c>
      <c r="G1333" t="s">
        <v>11107</v>
      </c>
    </row>
    <row r="1334" spans="1:7" x14ac:dyDescent="0.25">
      <c r="A1334">
        <v>253816480</v>
      </c>
      <c r="B1334" t="s">
        <v>32522</v>
      </c>
      <c r="C1334" t="s">
        <v>30838</v>
      </c>
      <c r="D1334" t="s">
        <v>32523</v>
      </c>
      <c r="E1334" t="s">
        <v>32523</v>
      </c>
      <c r="F1334" t="s">
        <v>62</v>
      </c>
      <c r="G1334" t="s">
        <v>11107</v>
      </c>
    </row>
    <row r="1335" spans="1:7" x14ac:dyDescent="0.25">
      <c r="A1335">
        <v>253816476</v>
      </c>
      <c r="B1335" t="s">
        <v>32524</v>
      </c>
      <c r="C1335" t="s">
        <v>30838</v>
      </c>
      <c r="D1335" t="s">
        <v>13516</v>
      </c>
      <c r="E1335" t="s">
        <v>13516</v>
      </c>
      <c r="F1335" t="s">
        <v>62</v>
      </c>
      <c r="G1335" t="s">
        <v>11107</v>
      </c>
    </row>
    <row r="1336" spans="1:7" x14ac:dyDescent="0.25">
      <c r="A1336">
        <v>253816482</v>
      </c>
      <c r="B1336" t="s">
        <v>32525</v>
      </c>
      <c r="C1336" t="s">
        <v>30838</v>
      </c>
      <c r="D1336" t="s">
        <v>12486</v>
      </c>
      <c r="E1336" t="s">
        <v>12486</v>
      </c>
      <c r="F1336" t="s">
        <v>62</v>
      </c>
      <c r="G1336" t="s">
        <v>11107</v>
      </c>
    </row>
    <row r="1337" spans="1:7" x14ac:dyDescent="0.25">
      <c r="A1337">
        <v>253816484</v>
      </c>
      <c r="B1337" t="s">
        <v>32526</v>
      </c>
      <c r="C1337" t="s">
        <v>30838</v>
      </c>
      <c r="D1337" t="s">
        <v>30936</v>
      </c>
      <c r="E1337" t="s">
        <v>30936</v>
      </c>
      <c r="F1337" t="s">
        <v>62</v>
      </c>
      <c r="G1337" t="s">
        <v>11107</v>
      </c>
    </row>
    <row r="1338" spans="1:7" x14ac:dyDescent="0.25">
      <c r="A1338">
        <v>253816486</v>
      </c>
      <c r="B1338" t="s">
        <v>32527</v>
      </c>
      <c r="C1338" t="s">
        <v>30838</v>
      </c>
      <c r="D1338" t="s">
        <v>30931</v>
      </c>
      <c r="E1338" t="s">
        <v>30931</v>
      </c>
      <c r="F1338" t="s">
        <v>62</v>
      </c>
      <c r="G1338" t="s">
        <v>11107</v>
      </c>
    </row>
    <row r="1339" spans="1:7" x14ac:dyDescent="0.25">
      <c r="A1339">
        <v>253816672</v>
      </c>
      <c r="B1339" t="s">
        <v>32528</v>
      </c>
      <c r="C1339" t="s">
        <v>30838</v>
      </c>
      <c r="D1339" t="s">
        <v>30938</v>
      </c>
      <c r="E1339" t="s">
        <v>30938</v>
      </c>
      <c r="F1339" t="s">
        <v>62</v>
      </c>
      <c r="G1339" t="s">
        <v>11107</v>
      </c>
    </row>
    <row r="1340" spans="1:7" x14ac:dyDescent="0.25">
      <c r="A1340">
        <v>253816674</v>
      </c>
      <c r="B1340" t="s">
        <v>32529</v>
      </c>
      <c r="C1340" t="s">
        <v>30838</v>
      </c>
      <c r="D1340" t="s">
        <v>31537</v>
      </c>
      <c r="E1340" t="s">
        <v>31537</v>
      </c>
      <c r="F1340" t="s">
        <v>62</v>
      </c>
      <c r="G1340" t="s">
        <v>11107</v>
      </c>
    </row>
    <row r="1341" spans="1:7" x14ac:dyDescent="0.25">
      <c r="A1341">
        <v>253816668</v>
      </c>
      <c r="B1341" t="s">
        <v>32530</v>
      </c>
      <c r="C1341" t="s">
        <v>30838</v>
      </c>
      <c r="D1341" t="s">
        <v>11475</v>
      </c>
      <c r="E1341" t="s">
        <v>11475</v>
      </c>
      <c r="F1341" t="s">
        <v>62</v>
      </c>
      <c r="G1341" t="s">
        <v>11107</v>
      </c>
    </row>
    <row r="1342" spans="1:7" x14ac:dyDescent="0.25">
      <c r="A1342">
        <v>253816670</v>
      </c>
      <c r="B1342" t="s">
        <v>32531</v>
      </c>
      <c r="C1342" t="s">
        <v>30838</v>
      </c>
      <c r="D1342" t="s">
        <v>32532</v>
      </c>
      <c r="E1342" t="s">
        <v>32532</v>
      </c>
      <c r="F1342" t="s">
        <v>62</v>
      </c>
      <c r="G1342" t="s">
        <v>11107</v>
      </c>
    </row>
    <row r="1343" spans="1:7" x14ac:dyDescent="0.25">
      <c r="A1343">
        <v>253816676</v>
      </c>
      <c r="B1343" t="s">
        <v>32533</v>
      </c>
      <c r="C1343" t="s">
        <v>30838</v>
      </c>
      <c r="D1343" t="s">
        <v>11959</v>
      </c>
      <c r="E1343" t="s">
        <v>11959</v>
      </c>
      <c r="F1343" t="s">
        <v>62</v>
      </c>
      <c r="G1343" t="s">
        <v>11107</v>
      </c>
    </row>
    <row r="1344" spans="1:7" x14ac:dyDescent="0.25">
      <c r="A1344">
        <v>253816678</v>
      </c>
      <c r="B1344" t="s">
        <v>32534</v>
      </c>
      <c r="C1344" t="s">
        <v>30838</v>
      </c>
      <c r="D1344" t="s">
        <v>12486</v>
      </c>
      <c r="E1344" t="s">
        <v>12486</v>
      </c>
      <c r="F1344" t="s">
        <v>62</v>
      </c>
      <c r="G1344" t="s">
        <v>11107</v>
      </c>
    </row>
    <row r="1345" spans="1:7" x14ac:dyDescent="0.25">
      <c r="A1345">
        <v>253816862</v>
      </c>
      <c r="B1345" t="s">
        <v>32535</v>
      </c>
      <c r="C1345" t="s">
        <v>30838</v>
      </c>
      <c r="D1345" t="s">
        <v>11457</v>
      </c>
      <c r="E1345" t="s">
        <v>11457</v>
      </c>
      <c r="F1345" t="s">
        <v>62</v>
      </c>
      <c r="G1345" t="s">
        <v>11107</v>
      </c>
    </row>
    <row r="1346" spans="1:7" x14ac:dyDescent="0.25">
      <c r="A1346">
        <v>253816864</v>
      </c>
      <c r="B1346" t="s">
        <v>32536</v>
      </c>
      <c r="C1346" t="s">
        <v>30838</v>
      </c>
      <c r="D1346" t="s">
        <v>12486</v>
      </c>
      <c r="E1346" t="s">
        <v>12486</v>
      </c>
      <c r="F1346" t="s">
        <v>62</v>
      </c>
      <c r="G1346" t="s">
        <v>11107</v>
      </c>
    </row>
    <row r="1347" spans="1:7" x14ac:dyDescent="0.25">
      <c r="A1347">
        <v>253816860</v>
      </c>
      <c r="B1347" t="s">
        <v>32537</v>
      </c>
      <c r="C1347" t="s">
        <v>30838</v>
      </c>
      <c r="D1347" t="s">
        <v>30959</v>
      </c>
      <c r="E1347" t="s">
        <v>30959</v>
      </c>
      <c r="F1347" t="s">
        <v>62</v>
      </c>
      <c r="G1347" t="s">
        <v>11107</v>
      </c>
    </row>
    <row r="1348" spans="1:7" x14ac:dyDescent="0.25">
      <c r="A1348">
        <v>253816866</v>
      </c>
      <c r="B1348" t="s">
        <v>32538</v>
      </c>
      <c r="C1348" t="s">
        <v>30838</v>
      </c>
      <c r="D1348" t="s">
        <v>11475</v>
      </c>
      <c r="E1348" t="s">
        <v>11475</v>
      </c>
      <c r="F1348" t="s">
        <v>62</v>
      </c>
      <c r="G1348" t="s">
        <v>11107</v>
      </c>
    </row>
    <row r="1349" spans="1:7" x14ac:dyDescent="0.25">
      <c r="A1349">
        <v>253816868</v>
      </c>
      <c r="B1349" t="s">
        <v>32539</v>
      </c>
      <c r="C1349" t="s">
        <v>30838</v>
      </c>
      <c r="D1349" t="s">
        <v>11475</v>
      </c>
      <c r="E1349" t="s">
        <v>11475</v>
      </c>
      <c r="F1349" t="s">
        <v>62</v>
      </c>
      <c r="G1349" t="s">
        <v>11107</v>
      </c>
    </row>
    <row r="1350" spans="1:7" x14ac:dyDescent="0.25">
      <c r="A1350">
        <v>253816870</v>
      </c>
      <c r="B1350" t="s">
        <v>32540</v>
      </c>
      <c r="C1350" t="s">
        <v>30838</v>
      </c>
      <c r="D1350" t="s">
        <v>30907</v>
      </c>
      <c r="E1350" t="s">
        <v>30907</v>
      </c>
      <c r="F1350" t="s">
        <v>62</v>
      </c>
      <c r="G1350" t="s">
        <v>11107</v>
      </c>
    </row>
    <row r="1351" spans="1:7" x14ac:dyDescent="0.25">
      <c r="A1351">
        <v>253814950</v>
      </c>
      <c r="B1351" t="s">
        <v>32541</v>
      </c>
      <c r="C1351" t="s">
        <v>30838</v>
      </c>
      <c r="D1351" t="s">
        <v>11155</v>
      </c>
      <c r="E1351" t="s">
        <v>11155</v>
      </c>
      <c r="F1351" t="s">
        <v>62</v>
      </c>
      <c r="G1351" t="s">
        <v>11107</v>
      </c>
    </row>
    <row r="1352" spans="1:7" x14ac:dyDescent="0.25">
      <c r="A1352">
        <v>253814952</v>
      </c>
      <c r="B1352" t="s">
        <v>32542</v>
      </c>
      <c r="C1352" t="s">
        <v>30838</v>
      </c>
      <c r="D1352" t="s">
        <v>30936</v>
      </c>
      <c r="E1352" t="s">
        <v>30936</v>
      </c>
      <c r="F1352" t="s">
        <v>62</v>
      </c>
      <c r="G1352" t="s">
        <v>11107</v>
      </c>
    </row>
    <row r="1353" spans="1:7" x14ac:dyDescent="0.25">
      <c r="A1353">
        <v>253814954</v>
      </c>
      <c r="B1353" t="s">
        <v>32543</v>
      </c>
      <c r="C1353" t="s">
        <v>30838</v>
      </c>
      <c r="D1353" t="s">
        <v>30954</v>
      </c>
      <c r="E1353" t="s">
        <v>30954</v>
      </c>
      <c r="F1353" t="s">
        <v>62</v>
      </c>
      <c r="G1353" t="s">
        <v>11107</v>
      </c>
    </row>
    <row r="1354" spans="1:7" x14ac:dyDescent="0.25">
      <c r="A1354">
        <v>253814956</v>
      </c>
      <c r="B1354" t="s">
        <v>32544</v>
      </c>
      <c r="C1354" t="s">
        <v>30838</v>
      </c>
      <c r="D1354" t="s">
        <v>30954</v>
      </c>
      <c r="E1354" t="s">
        <v>30954</v>
      </c>
      <c r="F1354" t="s">
        <v>62</v>
      </c>
      <c r="G1354" t="s">
        <v>11107</v>
      </c>
    </row>
    <row r="1355" spans="1:7" x14ac:dyDescent="0.25">
      <c r="A1355">
        <v>253814958</v>
      </c>
      <c r="B1355" t="s">
        <v>32545</v>
      </c>
      <c r="C1355" t="s">
        <v>30838</v>
      </c>
      <c r="D1355" t="s">
        <v>32546</v>
      </c>
      <c r="E1355" t="s">
        <v>32546</v>
      </c>
      <c r="F1355" t="s">
        <v>62</v>
      </c>
      <c r="G1355" t="s">
        <v>11107</v>
      </c>
    </row>
    <row r="1356" spans="1:7" x14ac:dyDescent="0.25">
      <c r="A1356">
        <v>253814960</v>
      </c>
      <c r="B1356" t="s">
        <v>32547</v>
      </c>
      <c r="C1356" t="s">
        <v>30838</v>
      </c>
      <c r="D1356" t="s">
        <v>32548</v>
      </c>
      <c r="E1356" t="s">
        <v>32548</v>
      </c>
      <c r="F1356" t="s">
        <v>62</v>
      </c>
      <c r="G1356" t="s">
        <v>11107</v>
      </c>
    </row>
    <row r="1357" spans="1:7" x14ac:dyDescent="0.25">
      <c r="A1357">
        <v>253815142</v>
      </c>
      <c r="B1357" t="s">
        <v>32549</v>
      </c>
      <c r="C1357" t="s">
        <v>30838</v>
      </c>
      <c r="D1357" t="s">
        <v>32550</v>
      </c>
      <c r="E1357" t="s">
        <v>32550</v>
      </c>
      <c r="F1357" t="s">
        <v>62</v>
      </c>
      <c r="G1357" t="s">
        <v>11107</v>
      </c>
    </row>
    <row r="1358" spans="1:7" x14ac:dyDescent="0.25">
      <c r="A1358">
        <v>253815144</v>
      </c>
      <c r="B1358" t="s">
        <v>32551</v>
      </c>
      <c r="C1358" t="s">
        <v>30838</v>
      </c>
      <c r="D1358" t="s">
        <v>31786</v>
      </c>
      <c r="E1358" t="s">
        <v>31786</v>
      </c>
      <c r="F1358" t="s">
        <v>62</v>
      </c>
      <c r="G1358" t="s">
        <v>11107</v>
      </c>
    </row>
    <row r="1359" spans="1:7" x14ac:dyDescent="0.25">
      <c r="A1359">
        <v>253815146</v>
      </c>
      <c r="B1359" t="s">
        <v>32552</v>
      </c>
      <c r="C1359" t="s">
        <v>30838</v>
      </c>
      <c r="D1359" t="s">
        <v>31803</v>
      </c>
      <c r="E1359" t="s">
        <v>31803</v>
      </c>
      <c r="F1359" t="s">
        <v>62</v>
      </c>
      <c r="G1359" t="s">
        <v>11107</v>
      </c>
    </row>
    <row r="1360" spans="1:7" x14ac:dyDescent="0.25">
      <c r="A1360">
        <v>253815148</v>
      </c>
      <c r="B1360" t="s">
        <v>32553</v>
      </c>
      <c r="C1360" t="s">
        <v>30838</v>
      </c>
      <c r="D1360" t="s">
        <v>31794</v>
      </c>
      <c r="E1360" t="s">
        <v>31794</v>
      </c>
      <c r="F1360" t="s">
        <v>62</v>
      </c>
      <c r="G1360" t="s">
        <v>11107</v>
      </c>
    </row>
    <row r="1361" spans="1:7" x14ac:dyDescent="0.25">
      <c r="A1361">
        <v>253815150</v>
      </c>
      <c r="B1361" t="s">
        <v>32554</v>
      </c>
      <c r="C1361" t="s">
        <v>30838</v>
      </c>
      <c r="D1361" t="s">
        <v>32555</v>
      </c>
      <c r="E1361" t="s">
        <v>32555</v>
      </c>
      <c r="F1361" t="s">
        <v>62</v>
      </c>
      <c r="G1361" t="s">
        <v>11107</v>
      </c>
    </row>
    <row r="1362" spans="1:7" x14ac:dyDescent="0.25">
      <c r="A1362">
        <v>253815152</v>
      </c>
      <c r="B1362" t="s">
        <v>32556</v>
      </c>
      <c r="C1362" t="s">
        <v>30838</v>
      </c>
      <c r="D1362" t="s">
        <v>32557</v>
      </c>
      <c r="E1362" t="s">
        <v>32557</v>
      </c>
      <c r="F1362" t="s">
        <v>62</v>
      </c>
      <c r="G1362" t="s">
        <v>11107</v>
      </c>
    </row>
    <row r="1363" spans="1:7" x14ac:dyDescent="0.25">
      <c r="A1363">
        <v>253814078</v>
      </c>
      <c r="B1363" t="s">
        <v>32558</v>
      </c>
      <c r="C1363" t="s">
        <v>30838</v>
      </c>
      <c r="D1363" t="s">
        <v>116</v>
      </c>
      <c r="E1363" t="s">
        <v>116</v>
      </c>
      <c r="F1363" t="s">
        <v>62</v>
      </c>
      <c r="G1363" t="s">
        <v>11107</v>
      </c>
    </row>
    <row r="1364" spans="1:7" x14ac:dyDescent="0.25">
      <c r="A1364">
        <v>253814080</v>
      </c>
      <c r="B1364" t="s">
        <v>32559</v>
      </c>
      <c r="C1364" t="s">
        <v>30838</v>
      </c>
      <c r="D1364" t="s">
        <v>30907</v>
      </c>
      <c r="E1364" t="s">
        <v>30907</v>
      </c>
      <c r="F1364" t="s">
        <v>62</v>
      </c>
      <c r="G1364" t="s">
        <v>11107</v>
      </c>
    </row>
    <row r="1365" spans="1:7" x14ac:dyDescent="0.25">
      <c r="A1365">
        <v>253814082</v>
      </c>
      <c r="B1365" t="s">
        <v>32560</v>
      </c>
      <c r="C1365" t="s">
        <v>30838</v>
      </c>
      <c r="D1365" t="s">
        <v>12310</v>
      </c>
      <c r="E1365" t="s">
        <v>12310</v>
      </c>
      <c r="F1365" t="s">
        <v>62</v>
      </c>
      <c r="G1365" t="s">
        <v>11107</v>
      </c>
    </row>
    <row r="1366" spans="1:7" x14ac:dyDescent="0.25">
      <c r="A1366">
        <v>253814264</v>
      </c>
      <c r="B1366" t="s">
        <v>32561</v>
      </c>
      <c r="C1366" t="s">
        <v>30838</v>
      </c>
      <c r="D1366" t="s">
        <v>32562</v>
      </c>
      <c r="E1366" t="s">
        <v>32562</v>
      </c>
      <c r="F1366" t="s">
        <v>62</v>
      </c>
      <c r="G1366" t="s">
        <v>11107</v>
      </c>
    </row>
    <row r="1367" spans="1:7" x14ac:dyDescent="0.25">
      <c r="A1367">
        <v>253814266</v>
      </c>
      <c r="B1367" t="s">
        <v>32563</v>
      </c>
      <c r="C1367" t="s">
        <v>30838</v>
      </c>
      <c r="D1367" t="s">
        <v>32564</v>
      </c>
      <c r="E1367" t="s">
        <v>32564</v>
      </c>
      <c r="F1367" t="s">
        <v>62</v>
      </c>
      <c r="G1367" t="s">
        <v>11107</v>
      </c>
    </row>
    <row r="1368" spans="1:7" x14ac:dyDescent="0.25">
      <c r="A1368">
        <v>253814268</v>
      </c>
      <c r="B1368" t="s">
        <v>32565</v>
      </c>
      <c r="C1368" t="s">
        <v>30838</v>
      </c>
      <c r="D1368" t="s">
        <v>31148</v>
      </c>
      <c r="E1368" t="s">
        <v>31148</v>
      </c>
      <c r="F1368" t="s">
        <v>62</v>
      </c>
      <c r="G1368" t="s">
        <v>11107</v>
      </c>
    </row>
    <row r="1369" spans="1:7" x14ac:dyDescent="0.25">
      <c r="A1369">
        <v>253814270</v>
      </c>
      <c r="B1369" t="s">
        <v>32566</v>
      </c>
      <c r="C1369" t="s">
        <v>30838</v>
      </c>
      <c r="D1369" t="s">
        <v>32567</v>
      </c>
      <c r="E1369" t="s">
        <v>32567</v>
      </c>
      <c r="F1369" t="s">
        <v>62</v>
      </c>
      <c r="G1369" t="s">
        <v>11107</v>
      </c>
    </row>
    <row r="1370" spans="1:7" x14ac:dyDescent="0.25">
      <c r="A1370">
        <v>253814272</v>
      </c>
      <c r="B1370" t="s">
        <v>32568</v>
      </c>
      <c r="C1370" t="s">
        <v>30838</v>
      </c>
      <c r="D1370" t="s">
        <v>32569</v>
      </c>
      <c r="E1370" t="s">
        <v>32569</v>
      </c>
      <c r="F1370" t="s">
        <v>62</v>
      </c>
      <c r="G1370" t="s">
        <v>11107</v>
      </c>
    </row>
    <row r="1371" spans="1:7" x14ac:dyDescent="0.25">
      <c r="A1371">
        <v>253814274</v>
      </c>
      <c r="B1371" t="s">
        <v>32570</v>
      </c>
      <c r="C1371" t="s">
        <v>30838</v>
      </c>
      <c r="D1371" t="s">
        <v>24299</v>
      </c>
      <c r="E1371" t="s">
        <v>24299</v>
      </c>
      <c r="F1371" t="s">
        <v>62</v>
      </c>
      <c r="G1371" t="s">
        <v>11107</v>
      </c>
    </row>
    <row r="1372" spans="1:7" x14ac:dyDescent="0.25">
      <c r="A1372">
        <v>253814456</v>
      </c>
      <c r="B1372" t="s">
        <v>32571</v>
      </c>
      <c r="C1372" t="s">
        <v>30838</v>
      </c>
      <c r="D1372" t="s">
        <v>32572</v>
      </c>
      <c r="E1372" t="s">
        <v>32572</v>
      </c>
      <c r="F1372" t="s">
        <v>62</v>
      </c>
      <c r="G1372" t="s">
        <v>11107</v>
      </c>
    </row>
    <row r="1373" spans="1:7" x14ac:dyDescent="0.25">
      <c r="A1373">
        <v>253814458</v>
      </c>
      <c r="B1373" t="s">
        <v>32573</v>
      </c>
      <c r="C1373" t="s">
        <v>30838</v>
      </c>
      <c r="D1373" t="s">
        <v>32574</v>
      </c>
      <c r="E1373" t="s">
        <v>32574</v>
      </c>
      <c r="F1373" t="s">
        <v>62</v>
      </c>
      <c r="G1373" t="s">
        <v>11107</v>
      </c>
    </row>
    <row r="1374" spans="1:7" x14ac:dyDescent="0.25">
      <c r="A1374">
        <v>253814460</v>
      </c>
      <c r="B1374" t="s">
        <v>32575</v>
      </c>
      <c r="C1374" t="s">
        <v>30838</v>
      </c>
      <c r="D1374" t="s">
        <v>31025</v>
      </c>
      <c r="E1374" t="s">
        <v>31025</v>
      </c>
      <c r="F1374" t="s">
        <v>62</v>
      </c>
      <c r="G1374" t="s">
        <v>11107</v>
      </c>
    </row>
    <row r="1375" spans="1:7" x14ac:dyDescent="0.25">
      <c r="A1375">
        <v>253814462</v>
      </c>
      <c r="B1375" t="s">
        <v>32576</v>
      </c>
      <c r="C1375" t="s">
        <v>30838</v>
      </c>
      <c r="D1375" t="s">
        <v>32577</v>
      </c>
      <c r="E1375" t="s">
        <v>32577</v>
      </c>
      <c r="F1375" t="s">
        <v>62</v>
      </c>
      <c r="G1375" t="s">
        <v>11107</v>
      </c>
    </row>
    <row r="1376" spans="1:7" x14ac:dyDescent="0.25">
      <c r="A1376">
        <v>253814464</v>
      </c>
      <c r="B1376" t="s">
        <v>32578</v>
      </c>
      <c r="C1376" t="s">
        <v>30838</v>
      </c>
      <c r="D1376" t="s">
        <v>31794</v>
      </c>
      <c r="E1376" t="s">
        <v>31794</v>
      </c>
      <c r="F1376" t="s">
        <v>62</v>
      </c>
      <c r="G1376" t="s">
        <v>11107</v>
      </c>
    </row>
    <row r="1377" spans="1:7" x14ac:dyDescent="0.25">
      <c r="A1377">
        <v>253814466</v>
      </c>
      <c r="B1377" t="s">
        <v>32579</v>
      </c>
      <c r="C1377" t="s">
        <v>30838</v>
      </c>
      <c r="D1377" t="s">
        <v>31025</v>
      </c>
      <c r="E1377" t="s">
        <v>31025</v>
      </c>
      <c r="F1377" t="s">
        <v>62</v>
      </c>
      <c r="G1377" t="s">
        <v>11107</v>
      </c>
    </row>
    <row r="1378" spans="1:7" x14ac:dyDescent="0.25">
      <c r="A1378">
        <v>253814648</v>
      </c>
      <c r="B1378" t="s">
        <v>32580</v>
      </c>
      <c r="C1378" t="s">
        <v>30838</v>
      </c>
      <c r="D1378" t="s">
        <v>30992</v>
      </c>
      <c r="E1378" t="s">
        <v>30992</v>
      </c>
      <c r="F1378" t="s">
        <v>62</v>
      </c>
      <c r="G1378" t="s">
        <v>11107</v>
      </c>
    </row>
    <row r="1379" spans="1:7" x14ac:dyDescent="0.25">
      <c r="A1379">
        <v>253814650</v>
      </c>
      <c r="B1379" t="s">
        <v>32581</v>
      </c>
      <c r="C1379" t="s">
        <v>30838</v>
      </c>
      <c r="D1379" t="s">
        <v>32582</v>
      </c>
      <c r="E1379" t="s">
        <v>32582</v>
      </c>
      <c r="F1379" t="s">
        <v>62</v>
      </c>
      <c r="G1379" t="s">
        <v>11107</v>
      </c>
    </row>
    <row r="1380" spans="1:7" x14ac:dyDescent="0.25">
      <c r="A1380">
        <v>253814652</v>
      </c>
      <c r="B1380" t="s">
        <v>32583</v>
      </c>
      <c r="C1380" t="s">
        <v>30838</v>
      </c>
      <c r="D1380" t="s">
        <v>31603</v>
      </c>
      <c r="E1380" t="s">
        <v>31603</v>
      </c>
      <c r="F1380" t="s">
        <v>62</v>
      </c>
      <c r="G1380" t="s">
        <v>11107</v>
      </c>
    </row>
    <row r="1381" spans="1:7" x14ac:dyDescent="0.25">
      <c r="A1381">
        <v>253814654</v>
      </c>
      <c r="B1381" t="s">
        <v>32584</v>
      </c>
      <c r="C1381" t="s">
        <v>30838</v>
      </c>
      <c r="D1381" t="s">
        <v>32585</v>
      </c>
      <c r="E1381" t="s">
        <v>32585</v>
      </c>
      <c r="F1381" t="s">
        <v>62</v>
      </c>
      <c r="G1381" t="s">
        <v>11107</v>
      </c>
    </row>
    <row r="1382" spans="1:7" x14ac:dyDescent="0.25">
      <c r="A1382">
        <v>253814656</v>
      </c>
      <c r="B1382" t="s">
        <v>32586</v>
      </c>
      <c r="C1382" t="s">
        <v>30838</v>
      </c>
      <c r="D1382" t="s">
        <v>31425</v>
      </c>
      <c r="E1382" t="s">
        <v>31425</v>
      </c>
      <c r="F1382" t="s">
        <v>62</v>
      </c>
      <c r="G1382" t="s">
        <v>11107</v>
      </c>
    </row>
    <row r="1383" spans="1:7" x14ac:dyDescent="0.25">
      <c r="A1383">
        <v>253814658</v>
      </c>
      <c r="B1383" t="s">
        <v>32587</v>
      </c>
      <c r="C1383" t="s">
        <v>30838</v>
      </c>
      <c r="D1383" t="s">
        <v>32588</v>
      </c>
      <c r="E1383" t="s">
        <v>32588</v>
      </c>
      <c r="F1383" t="s">
        <v>62</v>
      </c>
      <c r="G1383" t="s">
        <v>11107</v>
      </c>
    </row>
    <row r="1384" spans="1:7" x14ac:dyDescent="0.25">
      <c r="A1384">
        <v>253814840</v>
      </c>
      <c r="B1384" t="s">
        <v>32589</v>
      </c>
      <c r="C1384" t="s">
        <v>30838</v>
      </c>
      <c r="D1384" t="s">
        <v>32590</v>
      </c>
      <c r="E1384" t="s">
        <v>32590</v>
      </c>
      <c r="F1384" t="s">
        <v>62</v>
      </c>
      <c r="G1384" t="s">
        <v>11107</v>
      </c>
    </row>
    <row r="1385" spans="1:7" x14ac:dyDescent="0.25">
      <c r="A1385">
        <v>253814842</v>
      </c>
      <c r="B1385" t="s">
        <v>32591</v>
      </c>
      <c r="C1385" t="s">
        <v>30838</v>
      </c>
      <c r="D1385" t="s">
        <v>32592</v>
      </c>
      <c r="E1385" t="s">
        <v>32592</v>
      </c>
      <c r="F1385" t="s">
        <v>62</v>
      </c>
      <c r="G1385" t="s">
        <v>11107</v>
      </c>
    </row>
    <row r="1386" spans="1:7" x14ac:dyDescent="0.25">
      <c r="A1386">
        <v>253814844</v>
      </c>
      <c r="B1386" t="s">
        <v>32593</v>
      </c>
      <c r="C1386" t="s">
        <v>30838</v>
      </c>
      <c r="D1386" t="s">
        <v>32594</v>
      </c>
      <c r="E1386" t="s">
        <v>32594</v>
      </c>
      <c r="F1386" t="s">
        <v>62</v>
      </c>
      <c r="G1386" t="s">
        <v>11107</v>
      </c>
    </row>
    <row r="1387" spans="1:7" x14ac:dyDescent="0.25">
      <c r="A1387">
        <v>253814846</v>
      </c>
      <c r="B1387" t="s">
        <v>32595</v>
      </c>
      <c r="C1387" t="s">
        <v>30838</v>
      </c>
      <c r="D1387" t="s">
        <v>10323</v>
      </c>
      <c r="E1387" t="s">
        <v>10323</v>
      </c>
      <c r="F1387" t="s">
        <v>62</v>
      </c>
      <c r="G1387" t="s">
        <v>11107</v>
      </c>
    </row>
    <row r="1388" spans="1:7" x14ac:dyDescent="0.25">
      <c r="A1388">
        <v>253814848</v>
      </c>
      <c r="B1388" t="s">
        <v>32596</v>
      </c>
      <c r="C1388" t="s">
        <v>30838</v>
      </c>
      <c r="D1388" t="s">
        <v>32597</v>
      </c>
      <c r="E1388" t="s">
        <v>32597</v>
      </c>
      <c r="F1388" t="s">
        <v>62</v>
      </c>
      <c r="G1388" t="s">
        <v>11107</v>
      </c>
    </row>
    <row r="1389" spans="1:7" x14ac:dyDescent="0.25">
      <c r="A1389">
        <v>253814850</v>
      </c>
      <c r="B1389" t="s">
        <v>32598</v>
      </c>
      <c r="C1389" t="s">
        <v>30838</v>
      </c>
      <c r="D1389" t="s">
        <v>30950</v>
      </c>
      <c r="E1389" t="s">
        <v>30950</v>
      </c>
      <c r="F1389" t="s">
        <v>62</v>
      </c>
      <c r="G1389" t="s">
        <v>11107</v>
      </c>
    </row>
    <row r="1390" spans="1:7" x14ac:dyDescent="0.25">
      <c r="A1390">
        <v>253814962</v>
      </c>
      <c r="B1390" t="s">
        <v>32599</v>
      </c>
      <c r="C1390" t="s">
        <v>30838</v>
      </c>
      <c r="D1390" t="s">
        <v>32548</v>
      </c>
      <c r="E1390" t="s">
        <v>32548</v>
      </c>
      <c r="F1390" t="s">
        <v>62</v>
      </c>
      <c r="G1390" t="s">
        <v>11107</v>
      </c>
    </row>
    <row r="1391" spans="1:7" x14ac:dyDescent="0.25">
      <c r="A1391">
        <v>253814964</v>
      </c>
      <c r="B1391" t="s">
        <v>32600</v>
      </c>
      <c r="C1391" t="s">
        <v>30838</v>
      </c>
      <c r="D1391" t="s">
        <v>31020</v>
      </c>
      <c r="E1391" t="s">
        <v>31020</v>
      </c>
      <c r="F1391" t="s">
        <v>62</v>
      </c>
      <c r="G1391" t="s">
        <v>11107</v>
      </c>
    </row>
    <row r="1392" spans="1:7" x14ac:dyDescent="0.25">
      <c r="A1392">
        <v>253814966</v>
      </c>
      <c r="B1392" t="s">
        <v>32601</v>
      </c>
      <c r="C1392" t="s">
        <v>30838</v>
      </c>
      <c r="D1392" t="s">
        <v>32602</v>
      </c>
      <c r="E1392" t="s">
        <v>32602</v>
      </c>
      <c r="F1392" t="s">
        <v>62</v>
      </c>
      <c r="G1392" t="s">
        <v>11107</v>
      </c>
    </row>
    <row r="1393" spans="1:7" x14ac:dyDescent="0.25">
      <c r="A1393">
        <v>253814968</v>
      </c>
      <c r="B1393" t="s">
        <v>32603</v>
      </c>
      <c r="C1393" t="s">
        <v>30838</v>
      </c>
      <c r="D1393" t="s">
        <v>2070</v>
      </c>
      <c r="E1393" t="s">
        <v>2070</v>
      </c>
      <c r="F1393" t="s">
        <v>62</v>
      </c>
      <c r="G1393" t="s">
        <v>11107</v>
      </c>
    </row>
    <row r="1394" spans="1:7" x14ac:dyDescent="0.25">
      <c r="A1394">
        <v>253814970</v>
      </c>
      <c r="B1394" t="s">
        <v>32604</v>
      </c>
      <c r="C1394" t="s">
        <v>30838</v>
      </c>
      <c r="D1394" t="s">
        <v>32605</v>
      </c>
      <c r="E1394" t="s">
        <v>32605</v>
      </c>
      <c r="F1394" t="s">
        <v>62</v>
      </c>
      <c r="G1394" t="s">
        <v>11107</v>
      </c>
    </row>
    <row r="1395" spans="1:7" x14ac:dyDescent="0.25">
      <c r="A1395">
        <v>253814972</v>
      </c>
      <c r="B1395" t="s">
        <v>32606</v>
      </c>
      <c r="C1395" t="s">
        <v>30838</v>
      </c>
      <c r="D1395" t="s">
        <v>32564</v>
      </c>
      <c r="E1395" t="s">
        <v>32564</v>
      </c>
      <c r="F1395" t="s">
        <v>62</v>
      </c>
      <c r="G1395" t="s">
        <v>11107</v>
      </c>
    </row>
    <row r="1396" spans="1:7" x14ac:dyDescent="0.25">
      <c r="A1396">
        <v>253815154</v>
      </c>
      <c r="B1396" t="s">
        <v>32607</v>
      </c>
      <c r="C1396" t="s">
        <v>30838</v>
      </c>
      <c r="D1396" t="s">
        <v>31683</v>
      </c>
      <c r="E1396" t="s">
        <v>31683</v>
      </c>
      <c r="F1396" t="s">
        <v>62</v>
      </c>
      <c r="G1396" t="s">
        <v>11107</v>
      </c>
    </row>
    <row r="1397" spans="1:7" x14ac:dyDescent="0.25">
      <c r="A1397">
        <v>253815156</v>
      </c>
      <c r="B1397" t="s">
        <v>32608</v>
      </c>
      <c r="C1397" t="s">
        <v>30838</v>
      </c>
      <c r="D1397" t="s">
        <v>31022</v>
      </c>
      <c r="E1397" t="s">
        <v>31022</v>
      </c>
      <c r="F1397" t="s">
        <v>62</v>
      </c>
      <c r="G1397" t="s">
        <v>11107</v>
      </c>
    </row>
    <row r="1398" spans="1:7" x14ac:dyDescent="0.25">
      <c r="A1398">
        <v>253815158</v>
      </c>
      <c r="B1398" t="s">
        <v>32609</v>
      </c>
      <c r="C1398" t="s">
        <v>30838</v>
      </c>
      <c r="D1398" t="s">
        <v>31803</v>
      </c>
      <c r="E1398" t="s">
        <v>31803</v>
      </c>
      <c r="F1398" t="s">
        <v>62</v>
      </c>
      <c r="G1398" t="s">
        <v>11107</v>
      </c>
    </row>
    <row r="1399" spans="1:7" x14ac:dyDescent="0.25">
      <c r="A1399">
        <v>253815160</v>
      </c>
      <c r="B1399" t="s">
        <v>32610</v>
      </c>
      <c r="C1399" t="s">
        <v>30838</v>
      </c>
      <c r="D1399" t="s">
        <v>12656</v>
      </c>
      <c r="E1399" t="s">
        <v>12656</v>
      </c>
      <c r="F1399" t="s">
        <v>62</v>
      </c>
      <c r="G1399" t="s">
        <v>11107</v>
      </c>
    </row>
    <row r="1400" spans="1:7" x14ac:dyDescent="0.25">
      <c r="A1400">
        <v>253815162</v>
      </c>
      <c r="B1400" t="s">
        <v>32611</v>
      </c>
      <c r="C1400" t="s">
        <v>30838</v>
      </c>
      <c r="D1400" t="s">
        <v>32337</v>
      </c>
      <c r="E1400" t="s">
        <v>32337</v>
      </c>
      <c r="F1400" t="s">
        <v>62</v>
      </c>
      <c r="G1400" t="s">
        <v>11107</v>
      </c>
    </row>
    <row r="1401" spans="1:7" x14ac:dyDescent="0.25">
      <c r="A1401">
        <v>253815164</v>
      </c>
      <c r="B1401" t="s">
        <v>32612</v>
      </c>
      <c r="C1401" t="s">
        <v>30838</v>
      </c>
      <c r="D1401" t="s">
        <v>32613</v>
      </c>
      <c r="E1401" t="s">
        <v>32613</v>
      </c>
      <c r="F1401" t="s">
        <v>62</v>
      </c>
      <c r="G1401" t="s">
        <v>11107</v>
      </c>
    </row>
    <row r="1402" spans="1:7" x14ac:dyDescent="0.25">
      <c r="A1402">
        <v>253814084</v>
      </c>
      <c r="B1402" t="s">
        <v>32614</v>
      </c>
      <c r="C1402" t="s">
        <v>30838</v>
      </c>
      <c r="D1402" t="s">
        <v>10602</v>
      </c>
      <c r="E1402" t="s">
        <v>10602</v>
      </c>
      <c r="F1402" t="s">
        <v>62</v>
      </c>
      <c r="G1402" t="s">
        <v>11107</v>
      </c>
    </row>
    <row r="1403" spans="1:7" x14ac:dyDescent="0.25">
      <c r="A1403">
        <v>253814086</v>
      </c>
      <c r="B1403" t="s">
        <v>32615</v>
      </c>
      <c r="C1403" t="s">
        <v>30838</v>
      </c>
      <c r="D1403" t="s">
        <v>31181</v>
      </c>
      <c r="E1403" t="s">
        <v>31181</v>
      </c>
      <c r="F1403" t="s">
        <v>62</v>
      </c>
      <c r="G1403" t="s">
        <v>11107</v>
      </c>
    </row>
    <row r="1404" spans="1:7" x14ac:dyDescent="0.25">
      <c r="A1404">
        <v>253814088</v>
      </c>
      <c r="B1404" t="s">
        <v>32616</v>
      </c>
      <c r="C1404" t="s">
        <v>30838</v>
      </c>
      <c r="D1404" t="s">
        <v>32617</v>
      </c>
      <c r="E1404" t="s">
        <v>32617</v>
      </c>
      <c r="F1404" t="s">
        <v>62</v>
      </c>
      <c r="G1404" t="s">
        <v>11107</v>
      </c>
    </row>
    <row r="1405" spans="1:7" x14ac:dyDescent="0.25">
      <c r="A1405">
        <v>253814090</v>
      </c>
      <c r="B1405" t="s">
        <v>32618</v>
      </c>
      <c r="C1405" t="s">
        <v>30838</v>
      </c>
      <c r="D1405" t="s">
        <v>32619</v>
      </c>
      <c r="E1405" t="s">
        <v>32619</v>
      </c>
      <c r="F1405" t="s">
        <v>62</v>
      </c>
      <c r="G1405" t="s">
        <v>11107</v>
      </c>
    </row>
    <row r="1406" spans="1:7" x14ac:dyDescent="0.25">
      <c r="A1406">
        <v>253814092</v>
      </c>
      <c r="B1406" t="s">
        <v>32620</v>
      </c>
      <c r="C1406" t="s">
        <v>30838</v>
      </c>
      <c r="D1406" t="s">
        <v>31429</v>
      </c>
      <c r="E1406" t="s">
        <v>31429</v>
      </c>
      <c r="F1406" t="s">
        <v>62</v>
      </c>
      <c r="G1406" t="s">
        <v>11107</v>
      </c>
    </row>
    <row r="1407" spans="1:7" x14ac:dyDescent="0.25">
      <c r="A1407">
        <v>253814094</v>
      </c>
      <c r="B1407" t="s">
        <v>32621</v>
      </c>
      <c r="C1407" t="s">
        <v>30838</v>
      </c>
      <c r="D1407" t="s">
        <v>32622</v>
      </c>
      <c r="E1407" t="s">
        <v>32622</v>
      </c>
      <c r="F1407" t="s">
        <v>62</v>
      </c>
      <c r="G1407" t="s">
        <v>11107</v>
      </c>
    </row>
    <row r="1408" spans="1:7" x14ac:dyDescent="0.25">
      <c r="A1408">
        <v>253814276</v>
      </c>
      <c r="B1408" t="s">
        <v>32623</v>
      </c>
      <c r="C1408" t="s">
        <v>30838</v>
      </c>
      <c r="D1408" t="s">
        <v>31683</v>
      </c>
      <c r="E1408" t="s">
        <v>31683</v>
      </c>
      <c r="F1408" t="s">
        <v>62</v>
      </c>
      <c r="G1408" t="s">
        <v>11107</v>
      </c>
    </row>
    <row r="1409" spans="1:7" x14ac:dyDescent="0.25">
      <c r="A1409">
        <v>253814278</v>
      </c>
      <c r="B1409" t="s">
        <v>32624</v>
      </c>
      <c r="C1409" t="s">
        <v>30838</v>
      </c>
      <c r="D1409" t="s">
        <v>31148</v>
      </c>
      <c r="E1409" t="s">
        <v>31148</v>
      </c>
      <c r="F1409" t="s">
        <v>62</v>
      </c>
      <c r="G1409" t="s">
        <v>11107</v>
      </c>
    </row>
    <row r="1410" spans="1:7" x14ac:dyDescent="0.25">
      <c r="A1410">
        <v>253814280</v>
      </c>
      <c r="B1410" t="s">
        <v>32625</v>
      </c>
      <c r="C1410" t="s">
        <v>30838</v>
      </c>
      <c r="D1410" t="s">
        <v>32626</v>
      </c>
      <c r="E1410" t="s">
        <v>32626</v>
      </c>
      <c r="F1410" t="s">
        <v>62</v>
      </c>
      <c r="G1410" t="s">
        <v>11107</v>
      </c>
    </row>
    <row r="1411" spans="1:7" x14ac:dyDescent="0.25">
      <c r="A1411">
        <v>253814282</v>
      </c>
      <c r="B1411" t="s">
        <v>32627</v>
      </c>
      <c r="C1411" t="s">
        <v>30838</v>
      </c>
      <c r="D1411" t="s">
        <v>32628</v>
      </c>
      <c r="E1411" t="s">
        <v>32628</v>
      </c>
      <c r="F1411" t="s">
        <v>62</v>
      </c>
      <c r="G1411" t="s">
        <v>11107</v>
      </c>
    </row>
    <row r="1412" spans="1:7" x14ac:dyDescent="0.25">
      <c r="A1412">
        <v>253814284</v>
      </c>
      <c r="B1412" t="s">
        <v>32629</v>
      </c>
      <c r="C1412" t="s">
        <v>30838</v>
      </c>
      <c r="D1412" t="s">
        <v>32630</v>
      </c>
      <c r="E1412" t="s">
        <v>32630</v>
      </c>
      <c r="F1412" t="s">
        <v>62</v>
      </c>
      <c r="G1412" t="s">
        <v>11107</v>
      </c>
    </row>
    <row r="1413" spans="1:7" x14ac:dyDescent="0.25">
      <c r="A1413">
        <v>253814286</v>
      </c>
      <c r="B1413" t="s">
        <v>32631</v>
      </c>
      <c r="C1413" t="s">
        <v>30838</v>
      </c>
      <c r="D1413" t="s">
        <v>32632</v>
      </c>
      <c r="E1413" t="s">
        <v>32632</v>
      </c>
      <c r="F1413" t="s">
        <v>62</v>
      </c>
      <c r="G1413" t="s">
        <v>11107</v>
      </c>
    </row>
    <row r="1414" spans="1:7" x14ac:dyDescent="0.25">
      <c r="A1414">
        <v>253814468</v>
      </c>
      <c r="B1414" t="s">
        <v>32633</v>
      </c>
      <c r="C1414" t="s">
        <v>30838</v>
      </c>
      <c r="D1414" t="s">
        <v>31025</v>
      </c>
      <c r="E1414" t="s">
        <v>31025</v>
      </c>
      <c r="F1414" t="s">
        <v>62</v>
      </c>
      <c r="G1414" t="s">
        <v>11107</v>
      </c>
    </row>
    <row r="1415" spans="1:7" x14ac:dyDescent="0.25">
      <c r="A1415">
        <v>253814470</v>
      </c>
      <c r="B1415" t="s">
        <v>32634</v>
      </c>
      <c r="C1415" t="s">
        <v>30838</v>
      </c>
      <c r="D1415" t="s">
        <v>32635</v>
      </c>
      <c r="E1415" t="s">
        <v>32635</v>
      </c>
      <c r="F1415" t="s">
        <v>62</v>
      </c>
      <c r="G1415" t="s">
        <v>11107</v>
      </c>
    </row>
    <row r="1416" spans="1:7" x14ac:dyDescent="0.25">
      <c r="A1416">
        <v>253814472</v>
      </c>
      <c r="B1416" t="s">
        <v>32636</v>
      </c>
      <c r="C1416" t="s">
        <v>30838</v>
      </c>
      <c r="D1416" t="s">
        <v>31025</v>
      </c>
      <c r="E1416" t="s">
        <v>31025</v>
      </c>
      <c r="F1416" t="s">
        <v>62</v>
      </c>
      <c r="G1416" t="s">
        <v>11107</v>
      </c>
    </row>
    <row r="1417" spans="1:7" x14ac:dyDescent="0.25">
      <c r="A1417">
        <v>253814474</v>
      </c>
      <c r="B1417" t="s">
        <v>32637</v>
      </c>
      <c r="C1417" t="s">
        <v>30838</v>
      </c>
      <c r="D1417" t="s">
        <v>32638</v>
      </c>
      <c r="E1417" t="s">
        <v>32638</v>
      </c>
      <c r="F1417" t="s">
        <v>62</v>
      </c>
      <c r="G1417" t="s">
        <v>11107</v>
      </c>
    </row>
    <row r="1418" spans="1:7" x14ac:dyDescent="0.25">
      <c r="A1418">
        <v>253814476</v>
      </c>
      <c r="B1418" t="s">
        <v>32639</v>
      </c>
      <c r="C1418" t="s">
        <v>30838</v>
      </c>
      <c r="D1418" t="s">
        <v>31025</v>
      </c>
      <c r="E1418" t="s">
        <v>31025</v>
      </c>
      <c r="F1418" t="s">
        <v>62</v>
      </c>
      <c r="G1418" t="s">
        <v>11107</v>
      </c>
    </row>
    <row r="1419" spans="1:7" x14ac:dyDescent="0.25">
      <c r="A1419">
        <v>253814478</v>
      </c>
      <c r="B1419" t="s">
        <v>32640</v>
      </c>
      <c r="C1419" t="s">
        <v>30838</v>
      </c>
      <c r="D1419" t="s">
        <v>31025</v>
      </c>
      <c r="E1419" t="s">
        <v>31025</v>
      </c>
      <c r="F1419" t="s">
        <v>62</v>
      </c>
      <c r="G1419" t="s">
        <v>11107</v>
      </c>
    </row>
    <row r="1420" spans="1:7" x14ac:dyDescent="0.25">
      <c r="A1420">
        <v>253814660</v>
      </c>
      <c r="B1420" t="s">
        <v>32641</v>
      </c>
      <c r="C1420" t="s">
        <v>30838</v>
      </c>
      <c r="D1420" t="s">
        <v>32642</v>
      </c>
      <c r="E1420" t="s">
        <v>32642</v>
      </c>
      <c r="F1420" t="s">
        <v>62</v>
      </c>
      <c r="G1420" t="s">
        <v>11107</v>
      </c>
    </row>
    <row r="1421" spans="1:7" x14ac:dyDescent="0.25">
      <c r="A1421">
        <v>253814662</v>
      </c>
      <c r="B1421" t="s">
        <v>32643</v>
      </c>
      <c r="C1421" t="s">
        <v>30838</v>
      </c>
      <c r="D1421" t="s">
        <v>30977</v>
      </c>
      <c r="E1421" t="s">
        <v>30977</v>
      </c>
      <c r="F1421" t="s">
        <v>62</v>
      </c>
      <c r="G1421" t="s">
        <v>11107</v>
      </c>
    </row>
    <row r="1422" spans="1:7" x14ac:dyDescent="0.25">
      <c r="A1422">
        <v>253814664</v>
      </c>
      <c r="B1422" t="s">
        <v>32644</v>
      </c>
      <c r="C1422" t="s">
        <v>30838</v>
      </c>
      <c r="D1422" t="s">
        <v>32585</v>
      </c>
      <c r="E1422" t="s">
        <v>32585</v>
      </c>
      <c r="F1422" t="s">
        <v>62</v>
      </c>
      <c r="G1422" t="s">
        <v>11107</v>
      </c>
    </row>
    <row r="1423" spans="1:7" x14ac:dyDescent="0.25">
      <c r="A1423">
        <v>253814666</v>
      </c>
      <c r="B1423" t="s">
        <v>32645</v>
      </c>
      <c r="C1423" t="s">
        <v>30838</v>
      </c>
      <c r="D1423" t="s">
        <v>31843</v>
      </c>
      <c r="E1423" t="s">
        <v>31843</v>
      </c>
      <c r="F1423" t="s">
        <v>62</v>
      </c>
      <c r="G1423" t="s">
        <v>11107</v>
      </c>
    </row>
    <row r="1424" spans="1:7" x14ac:dyDescent="0.25">
      <c r="A1424">
        <v>253814668</v>
      </c>
      <c r="B1424" t="s">
        <v>32646</v>
      </c>
      <c r="C1424" t="s">
        <v>30838</v>
      </c>
      <c r="D1424" t="s">
        <v>32647</v>
      </c>
      <c r="E1424" t="s">
        <v>32647</v>
      </c>
      <c r="F1424" t="s">
        <v>62</v>
      </c>
      <c r="G1424" t="s">
        <v>11107</v>
      </c>
    </row>
    <row r="1425" spans="1:7" x14ac:dyDescent="0.25">
      <c r="A1425">
        <v>253814670</v>
      </c>
      <c r="B1425" t="s">
        <v>32648</v>
      </c>
      <c r="C1425" t="s">
        <v>30838</v>
      </c>
      <c r="D1425" t="s">
        <v>32649</v>
      </c>
      <c r="E1425" t="s">
        <v>32649</v>
      </c>
      <c r="F1425" t="s">
        <v>62</v>
      </c>
      <c r="G1425" t="s">
        <v>11107</v>
      </c>
    </row>
    <row r="1426" spans="1:7" x14ac:dyDescent="0.25">
      <c r="A1426">
        <v>253814852</v>
      </c>
      <c r="B1426" t="s">
        <v>32650</v>
      </c>
      <c r="C1426" t="s">
        <v>30838</v>
      </c>
      <c r="D1426" t="s">
        <v>32142</v>
      </c>
      <c r="E1426" t="s">
        <v>32142</v>
      </c>
      <c r="F1426" t="s">
        <v>62</v>
      </c>
      <c r="G1426" t="s">
        <v>11107</v>
      </c>
    </row>
    <row r="1427" spans="1:7" x14ac:dyDescent="0.25">
      <c r="A1427">
        <v>253814854</v>
      </c>
      <c r="B1427" t="s">
        <v>32651</v>
      </c>
      <c r="C1427" t="s">
        <v>30838</v>
      </c>
      <c r="D1427" t="s">
        <v>25391</v>
      </c>
      <c r="E1427" t="s">
        <v>25391</v>
      </c>
      <c r="F1427" t="s">
        <v>62</v>
      </c>
      <c r="G1427" t="s">
        <v>11107</v>
      </c>
    </row>
    <row r="1428" spans="1:7" x14ac:dyDescent="0.25">
      <c r="A1428">
        <v>253814856</v>
      </c>
      <c r="B1428" t="s">
        <v>32652</v>
      </c>
      <c r="C1428" t="s">
        <v>30838</v>
      </c>
      <c r="D1428" t="s">
        <v>31236</v>
      </c>
      <c r="E1428" t="s">
        <v>31236</v>
      </c>
      <c r="F1428" t="s">
        <v>62</v>
      </c>
      <c r="G1428" t="s">
        <v>11107</v>
      </c>
    </row>
    <row r="1429" spans="1:7" x14ac:dyDescent="0.25">
      <c r="A1429">
        <v>253814858</v>
      </c>
      <c r="B1429" t="s">
        <v>32653</v>
      </c>
      <c r="C1429" t="s">
        <v>30838</v>
      </c>
      <c r="D1429" t="s">
        <v>31837</v>
      </c>
      <c r="E1429" t="s">
        <v>31837</v>
      </c>
      <c r="F1429" t="s">
        <v>62</v>
      </c>
      <c r="G1429" t="s">
        <v>11107</v>
      </c>
    </row>
    <row r="1430" spans="1:7" x14ac:dyDescent="0.25">
      <c r="A1430">
        <v>253814860</v>
      </c>
      <c r="B1430" t="s">
        <v>32654</v>
      </c>
      <c r="C1430" t="s">
        <v>30838</v>
      </c>
      <c r="D1430" t="s">
        <v>32655</v>
      </c>
      <c r="E1430" t="s">
        <v>32655</v>
      </c>
      <c r="F1430" t="s">
        <v>62</v>
      </c>
      <c r="G1430" t="s">
        <v>11107</v>
      </c>
    </row>
    <row r="1431" spans="1:7" x14ac:dyDescent="0.25">
      <c r="A1431">
        <v>253814862</v>
      </c>
      <c r="B1431" t="s">
        <v>32656</v>
      </c>
      <c r="C1431" t="s">
        <v>30838</v>
      </c>
      <c r="D1431" t="s">
        <v>32081</v>
      </c>
      <c r="E1431" t="s">
        <v>32081</v>
      </c>
      <c r="F1431" t="s">
        <v>62</v>
      </c>
      <c r="G1431" t="s">
        <v>11107</v>
      </c>
    </row>
    <row r="1432" spans="1:7" x14ac:dyDescent="0.25">
      <c r="A1432">
        <v>253814976</v>
      </c>
      <c r="B1432" t="s">
        <v>32657</v>
      </c>
      <c r="C1432" t="s">
        <v>30838</v>
      </c>
      <c r="D1432" t="s">
        <v>24491</v>
      </c>
      <c r="E1432" t="s">
        <v>24491</v>
      </c>
      <c r="F1432" t="s">
        <v>62</v>
      </c>
      <c r="G1432" t="s">
        <v>11107</v>
      </c>
    </row>
    <row r="1433" spans="1:7" x14ac:dyDescent="0.25">
      <c r="A1433">
        <v>253814978</v>
      </c>
      <c r="B1433" t="s">
        <v>32658</v>
      </c>
      <c r="C1433" t="s">
        <v>30838</v>
      </c>
      <c r="D1433" t="s">
        <v>24491</v>
      </c>
      <c r="E1433" t="s">
        <v>24491</v>
      </c>
      <c r="F1433" t="s">
        <v>62</v>
      </c>
      <c r="G1433" t="s">
        <v>11107</v>
      </c>
    </row>
    <row r="1434" spans="1:7" x14ac:dyDescent="0.25">
      <c r="A1434">
        <v>253814980</v>
      </c>
      <c r="B1434" t="s">
        <v>32659</v>
      </c>
      <c r="C1434" t="s">
        <v>30838</v>
      </c>
      <c r="D1434" t="s">
        <v>32660</v>
      </c>
      <c r="E1434" t="s">
        <v>32660</v>
      </c>
      <c r="F1434" t="s">
        <v>62</v>
      </c>
      <c r="G1434" t="s">
        <v>11107</v>
      </c>
    </row>
    <row r="1435" spans="1:7" x14ac:dyDescent="0.25">
      <c r="A1435">
        <v>253814982</v>
      </c>
      <c r="B1435" t="s">
        <v>32661</v>
      </c>
      <c r="C1435" t="s">
        <v>30838</v>
      </c>
      <c r="D1435" t="s">
        <v>11254</v>
      </c>
      <c r="E1435" t="s">
        <v>11254</v>
      </c>
      <c r="F1435" t="s">
        <v>62</v>
      </c>
      <c r="G1435" t="s">
        <v>11107</v>
      </c>
    </row>
    <row r="1436" spans="1:7" x14ac:dyDescent="0.25">
      <c r="A1436">
        <v>253814984</v>
      </c>
      <c r="B1436" t="s">
        <v>32662</v>
      </c>
      <c r="C1436" t="s">
        <v>30838</v>
      </c>
      <c r="D1436" t="s">
        <v>31040</v>
      </c>
      <c r="E1436" t="s">
        <v>31040</v>
      </c>
      <c r="F1436" t="s">
        <v>62</v>
      </c>
      <c r="G1436" t="s">
        <v>11107</v>
      </c>
    </row>
    <row r="1437" spans="1:7" x14ac:dyDescent="0.25">
      <c r="A1437">
        <v>253814974</v>
      </c>
      <c r="B1437" t="s">
        <v>32663</v>
      </c>
      <c r="C1437" t="s">
        <v>30838</v>
      </c>
      <c r="D1437" t="s">
        <v>24733</v>
      </c>
      <c r="E1437" t="s">
        <v>24733</v>
      </c>
      <c r="F1437" t="s">
        <v>62</v>
      </c>
      <c r="G1437" t="s">
        <v>11107</v>
      </c>
    </row>
    <row r="1438" spans="1:7" x14ac:dyDescent="0.25">
      <c r="A1438">
        <v>253815166</v>
      </c>
      <c r="B1438" t="s">
        <v>32664</v>
      </c>
      <c r="C1438" t="s">
        <v>30838</v>
      </c>
      <c r="D1438" t="s">
        <v>30868</v>
      </c>
      <c r="E1438" t="s">
        <v>30868</v>
      </c>
      <c r="F1438" t="s">
        <v>62</v>
      </c>
      <c r="G1438" t="s">
        <v>11107</v>
      </c>
    </row>
    <row r="1439" spans="1:7" x14ac:dyDescent="0.25">
      <c r="A1439">
        <v>253814096</v>
      </c>
      <c r="B1439" t="s">
        <v>32665</v>
      </c>
      <c r="C1439" t="s">
        <v>30838</v>
      </c>
      <c r="D1439" t="s">
        <v>32666</v>
      </c>
      <c r="E1439" t="s">
        <v>32666</v>
      </c>
      <c r="F1439" t="s">
        <v>62</v>
      </c>
      <c r="G1439" t="s">
        <v>11107</v>
      </c>
    </row>
    <row r="1440" spans="1:7" x14ac:dyDescent="0.25">
      <c r="A1440">
        <v>253814098</v>
      </c>
      <c r="B1440" t="s">
        <v>32667</v>
      </c>
      <c r="C1440" t="s">
        <v>30838</v>
      </c>
      <c r="D1440" t="s">
        <v>32369</v>
      </c>
      <c r="E1440" t="s">
        <v>32369</v>
      </c>
      <c r="F1440" t="s">
        <v>62</v>
      </c>
      <c r="G1440" t="s">
        <v>11107</v>
      </c>
    </row>
    <row r="1441" spans="1:7" x14ac:dyDescent="0.25">
      <c r="A1441">
        <v>253814100</v>
      </c>
      <c r="B1441" t="s">
        <v>32668</v>
      </c>
      <c r="C1441" t="s">
        <v>30838</v>
      </c>
      <c r="D1441" t="s">
        <v>32669</v>
      </c>
      <c r="E1441" t="s">
        <v>32669</v>
      </c>
      <c r="F1441" t="s">
        <v>62</v>
      </c>
      <c r="G1441" t="s">
        <v>11107</v>
      </c>
    </row>
    <row r="1442" spans="1:7" x14ac:dyDescent="0.25">
      <c r="A1442">
        <v>253814102</v>
      </c>
      <c r="B1442" t="s">
        <v>32670</v>
      </c>
      <c r="C1442" t="s">
        <v>30838</v>
      </c>
      <c r="D1442" t="s">
        <v>32671</v>
      </c>
      <c r="E1442" t="s">
        <v>32671</v>
      </c>
      <c r="F1442" t="s">
        <v>62</v>
      </c>
      <c r="G1442" t="s">
        <v>11107</v>
      </c>
    </row>
    <row r="1443" spans="1:7" x14ac:dyDescent="0.25">
      <c r="A1443">
        <v>253814104</v>
      </c>
      <c r="B1443" t="s">
        <v>32672</v>
      </c>
      <c r="C1443" t="s">
        <v>30838</v>
      </c>
      <c r="D1443" t="s">
        <v>32673</v>
      </c>
      <c r="E1443" t="s">
        <v>32673</v>
      </c>
      <c r="F1443" t="s">
        <v>62</v>
      </c>
      <c r="G1443" t="s">
        <v>11107</v>
      </c>
    </row>
    <row r="1444" spans="1:7" x14ac:dyDescent="0.25">
      <c r="A1444">
        <v>253814106</v>
      </c>
      <c r="B1444" t="s">
        <v>32674</v>
      </c>
      <c r="C1444" t="s">
        <v>30838</v>
      </c>
      <c r="D1444" t="s">
        <v>32675</v>
      </c>
      <c r="E1444" t="s">
        <v>32675</v>
      </c>
      <c r="F1444" t="s">
        <v>62</v>
      </c>
      <c r="G1444" t="s">
        <v>11107</v>
      </c>
    </row>
    <row r="1445" spans="1:7" x14ac:dyDescent="0.25">
      <c r="A1445">
        <v>253814290</v>
      </c>
      <c r="B1445" t="s">
        <v>32676</v>
      </c>
      <c r="C1445" t="s">
        <v>30838</v>
      </c>
      <c r="D1445" t="s">
        <v>31281</v>
      </c>
      <c r="E1445" t="s">
        <v>31281</v>
      </c>
      <c r="F1445" t="s">
        <v>62</v>
      </c>
      <c r="G1445" t="s">
        <v>11107</v>
      </c>
    </row>
    <row r="1446" spans="1:7" x14ac:dyDescent="0.25">
      <c r="A1446">
        <v>253814292</v>
      </c>
      <c r="B1446" t="s">
        <v>32677</v>
      </c>
      <c r="C1446" t="s">
        <v>30838</v>
      </c>
      <c r="D1446" t="s">
        <v>32237</v>
      </c>
      <c r="E1446" t="s">
        <v>32237</v>
      </c>
      <c r="F1446" t="s">
        <v>62</v>
      </c>
      <c r="G1446" t="s">
        <v>11107</v>
      </c>
    </row>
    <row r="1447" spans="1:7" x14ac:dyDescent="0.25">
      <c r="A1447">
        <v>253814294</v>
      </c>
      <c r="B1447" t="s">
        <v>32678</v>
      </c>
      <c r="C1447" t="s">
        <v>30838</v>
      </c>
      <c r="D1447" t="s">
        <v>8182</v>
      </c>
      <c r="E1447" t="s">
        <v>8182</v>
      </c>
      <c r="F1447" t="s">
        <v>62</v>
      </c>
      <c r="G1447" t="s">
        <v>11107</v>
      </c>
    </row>
    <row r="1448" spans="1:7" x14ac:dyDescent="0.25">
      <c r="A1448">
        <v>253814296</v>
      </c>
      <c r="B1448" t="s">
        <v>32679</v>
      </c>
      <c r="C1448" t="s">
        <v>30838</v>
      </c>
      <c r="D1448" t="s">
        <v>32680</v>
      </c>
      <c r="E1448" t="s">
        <v>32680</v>
      </c>
      <c r="F1448" t="s">
        <v>62</v>
      </c>
      <c r="G1448" t="s">
        <v>11107</v>
      </c>
    </row>
    <row r="1449" spans="1:7" x14ac:dyDescent="0.25">
      <c r="A1449">
        <v>253814298</v>
      </c>
      <c r="B1449" t="s">
        <v>32681</v>
      </c>
      <c r="C1449" t="s">
        <v>30838</v>
      </c>
      <c r="D1449" t="s">
        <v>32682</v>
      </c>
      <c r="E1449" t="s">
        <v>32682</v>
      </c>
      <c r="F1449" t="s">
        <v>62</v>
      </c>
      <c r="G1449" t="s">
        <v>11107</v>
      </c>
    </row>
    <row r="1450" spans="1:7" x14ac:dyDescent="0.25">
      <c r="A1450">
        <v>253814288</v>
      </c>
      <c r="B1450" t="s">
        <v>32683</v>
      </c>
      <c r="C1450" t="s">
        <v>30838</v>
      </c>
      <c r="D1450" t="s">
        <v>32684</v>
      </c>
      <c r="E1450" t="s">
        <v>32684</v>
      </c>
      <c r="F1450" t="s">
        <v>62</v>
      </c>
      <c r="G1450" t="s">
        <v>11107</v>
      </c>
    </row>
    <row r="1451" spans="1:7" x14ac:dyDescent="0.25">
      <c r="A1451">
        <v>253814480</v>
      </c>
      <c r="B1451" t="s">
        <v>32685</v>
      </c>
      <c r="C1451" t="s">
        <v>30838</v>
      </c>
      <c r="D1451" t="s">
        <v>32635</v>
      </c>
      <c r="E1451" t="s">
        <v>32635</v>
      </c>
      <c r="F1451" t="s">
        <v>62</v>
      </c>
      <c r="G1451" t="s">
        <v>11107</v>
      </c>
    </row>
    <row r="1452" spans="1:7" x14ac:dyDescent="0.25">
      <c r="A1452">
        <v>253814482</v>
      </c>
      <c r="B1452" t="s">
        <v>32686</v>
      </c>
      <c r="C1452" t="s">
        <v>30838</v>
      </c>
      <c r="D1452" t="s">
        <v>31193</v>
      </c>
      <c r="E1452" t="s">
        <v>31193</v>
      </c>
      <c r="F1452" t="s">
        <v>62</v>
      </c>
      <c r="G1452" t="s">
        <v>11107</v>
      </c>
    </row>
    <row r="1453" spans="1:7" x14ac:dyDescent="0.25">
      <c r="A1453">
        <v>253814484</v>
      </c>
      <c r="B1453" t="s">
        <v>32687</v>
      </c>
      <c r="C1453" t="s">
        <v>30838</v>
      </c>
      <c r="D1453" t="s">
        <v>5726</v>
      </c>
      <c r="E1453" t="s">
        <v>5726</v>
      </c>
      <c r="F1453" t="s">
        <v>62</v>
      </c>
      <c r="G1453" t="s">
        <v>11107</v>
      </c>
    </row>
    <row r="1454" spans="1:7" x14ac:dyDescent="0.25">
      <c r="A1454">
        <v>253814486</v>
      </c>
      <c r="B1454" t="s">
        <v>32688</v>
      </c>
      <c r="C1454" t="s">
        <v>30838</v>
      </c>
      <c r="D1454" t="s">
        <v>32689</v>
      </c>
      <c r="E1454" t="s">
        <v>32689</v>
      </c>
      <c r="F1454" t="s">
        <v>62</v>
      </c>
      <c r="G1454" t="s">
        <v>11107</v>
      </c>
    </row>
    <row r="1455" spans="1:7" x14ac:dyDescent="0.25">
      <c r="A1455">
        <v>253814488</v>
      </c>
      <c r="B1455" t="s">
        <v>32690</v>
      </c>
      <c r="C1455" t="s">
        <v>30838</v>
      </c>
      <c r="D1455" t="s">
        <v>31681</v>
      </c>
      <c r="E1455" t="s">
        <v>31681</v>
      </c>
      <c r="F1455" t="s">
        <v>62</v>
      </c>
      <c r="G1455" t="s">
        <v>11107</v>
      </c>
    </row>
    <row r="1456" spans="1:7" x14ac:dyDescent="0.25">
      <c r="A1456">
        <v>253814490</v>
      </c>
      <c r="B1456" t="s">
        <v>32691</v>
      </c>
      <c r="C1456" t="s">
        <v>30838</v>
      </c>
      <c r="D1456" t="s">
        <v>32666</v>
      </c>
      <c r="E1456" t="s">
        <v>32666</v>
      </c>
      <c r="F1456" t="s">
        <v>62</v>
      </c>
      <c r="G1456" t="s">
        <v>11107</v>
      </c>
    </row>
    <row r="1457" spans="1:7" x14ac:dyDescent="0.25">
      <c r="A1457">
        <v>253814672</v>
      </c>
      <c r="B1457" t="s">
        <v>32692</v>
      </c>
      <c r="C1457" t="s">
        <v>30838</v>
      </c>
      <c r="D1457" t="s">
        <v>3461</v>
      </c>
      <c r="E1457" t="s">
        <v>3461</v>
      </c>
      <c r="F1457" t="s">
        <v>62</v>
      </c>
      <c r="G1457" t="s">
        <v>11107</v>
      </c>
    </row>
    <row r="1458" spans="1:7" x14ac:dyDescent="0.25">
      <c r="A1458">
        <v>253814674</v>
      </c>
      <c r="B1458" t="s">
        <v>32693</v>
      </c>
      <c r="C1458" t="s">
        <v>30838</v>
      </c>
      <c r="D1458" t="s">
        <v>32694</v>
      </c>
      <c r="E1458" t="s">
        <v>32694</v>
      </c>
      <c r="F1458" t="s">
        <v>62</v>
      </c>
      <c r="G1458" t="s">
        <v>11107</v>
      </c>
    </row>
    <row r="1459" spans="1:7" x14ac:dyDescent="0.25">
      <c r="A1459">
        <v>253814676</v>
      </c>
      <c r="B1459" t="s">
        <v>32695</v>
      </c>
      <c r="C1459" t="s">
        <v>30838</v>
      </c>
      <c r="D1459" t="s">
        <v>31837</v>
      </c>
      <c r="E1459" t="s">
        <v>31837</v>
      </c>
      <c r="F1459" t="s">
        <v>62</v>
      </c>
      <c r="G1459" t="s">
        <v>11107</v>
      </c>
    </row>
    <row r="1460" spans="1:7" x14ac:dyDescent="0.25">
      <c r="A1460">
        <v>253814678</v>
      </c>
      <c r="B1460" t="s">
        <v>32696</v>
      </c>
      <c r="C1460" t="s">
        <v>30838</v>
      </c>
      <c r="D1460" t="s">
        <v>30977</v>
      </c>
      <c r="E1460" t="s">
        <v>30977</v>
      </c>
      <c r="F1460" t="s">
        <v>62</v>
      </c>
      <c r="G1460" t="s">
        <v>11107</v>
      </c>
    </row>
    <row r="1461" spans="1:7" x14ac:dyDescent="0.25">
      <c r="A1461">
        <v>253814680</v>
      </c>
      <c r="B1461" t="s">
        <v>32697</v>
      </c>
      <c r="C1461" t="s">
        <v>30838</v>
      </c>
      <c r="D1461" t="s">
        <v>6416</v>
      </c>
      <c r="E1461" t="s">
        <v>6416</v>
      </c>
      <c r="F1461" t="s">
        <v>62</v>
      </c>
      <c r="G1461" t="s">
        <v>11107</v>
      </c>
    </row>
    <row r="1462" spans="1:7" x14ac:dyDescent="0.25">
      <c r="A1462">
        <v>253814682</v>
      </c>
      <c r="B1462" t="s">
        <v>32698</v>
      </c>
      <c r="C1462" t="s">
        <v>30838</v>
      </c>
      <c r="D1462" t="s">
        <v>12266</v>
      </c>
      <c r="E1462" t="s">
        <v>12266</v>
      </c>
      <c r="F1462" t="s">
        <v>62</v>
      </c>
      <c r="G1462" t="s">
        <v>11107</v>
      </c>
    </row>
    <row r="1463" spans="1:7" x14ac:dyDescent="0.25">
      <c r="A1463">
        <v>253814866</v>
      </c>
      <c r="B1463" t="s">
        <v>32699</v>
      </c>
      <c r="C1463" t="s">
        <v>30838</v>
      </c>
      <c r="D1463" t="s">
        <v>30862</v>
      </c>
      <c r="E1463" t="s">
        <v>30862</v>
      </c>
      <c r="F1463" t="s">
        <v>62</v>
      </c>
      <c r="G1463" t="s">
        <v>11107</v>
      </c>
    </row>
    <row r="1464" spans="1:7" x14ac:dyDescent="0.25">
      <c r="A1464">
        <v>253814868</v>
      </c>
      <c r="B1464" t="s">
        <v>32700</v>
      </c>
      <c r="C1464" t="s">
        <v>30838</v>
      </c>
      <c r="D1464" t="s">
        <v>32701</v>
      </c>
      <c r="E1464" t="s">
        <v>32701</v>
      </c>
      <c r="F1464" t="s">
        <v>62</v>
      </c>
      <c r="G1464" t="s">
        <v>11107</v>
      </c>
    </row>
    <row r="1465" spans="1:7" x14ac:dyDescent="0.25">
      <c r="A1465">
        <v>253814870</v>
      </c>
      <c r="B1465" t="s">
        <v>32702</v>
      </c>
      <c r="C1465" t="s">
        <v>30838</v>
      </c>
      <c r="D1465" t="s">
        <v>31053</v>
      </c>
      <c r="E1465" t="s">
        <v>31053</v>
      </c>
      <c r="F1465" t="s">
        <v>62</v>
      </c>
      <c r="G1465" t="s">
        <v>11107</v>
      </c>
    </row>
    <row r="1466" spans="1:7" x14ac:dyDescent="0.25">
      <c r="A1466">
        <v>253814872</v>
      </c>
      <c r="B1466" t="s">
        <v>32703</v>
      </c>
      <c r="C1466" t="s">
        <v>30838</v>
      </c>
      <c r="D1466" t="s">
        <v>519</v>
      </c>
      <c r="E1466" t="s">
        <v>519</v>
      </c>
      <c r="F1466" t="s">
        <v>62</v>
      </c>
      <c r="G1466" t="s">
        <v>11107</v>
      </c>
    </row>
    <row r="1467" spans="1:7" x14ac:dyDescent="0.25">
      <c r="A1467">
        <v>253814874</v>
      </c>
      <c r="B1467" t="s">
        <v>32704</v>
      </c>
      <c r="C1467" t="s">
        <v>30838</v>
      </c>
      <c r="D1467" t="s">
        <v>32705</v>
      </c>
      <c r="E1467" t="s">
        <v>32705</v>
      </c>
      <c r="F1467" t="s">
        <v>62</v>
      </c>
      <c r="G1467" t="s">
        <v>11107</v>
      </c>
    </row>
    <row r="1468" spans="1:7" x14ac:dyDescent="0.25">
      <c r="A1468">
        <v>253814864</v>
      </c>
      <c r="B1468" t="s">
        <v>32706</v>
      </c>
      <c r="C1468" t="s">
        <v>30838</v>
      </c>
      <c r="D1468" t="s">
        <v>32594</v>
      </c>
      <c r="E1468" t="s">
        <v>32594</v>
      </c>
      <c r="F1468" t="s">
        <v>62</v>
      </c>
      <c r="G1468" t="s">
        <v>11107</v>
      </c>
    </row>
    <row r="1469" spans="1:7" x14ac:dyDescent="0.25">
      <c r="A1469">
        <v>253814986</v>
      </c>
      <c r="B1469" t="s">
        <v>32707</v>
      </c>
      <c r="C1469" t="s">
        <v>30838</v>
      </c>
      <c r="D1469" t="s">
        <v>26234</v>
      </c>
      <c r="E1469" t="s">
        <v>26234</v>
      </c>
      <c r="F1469" t="s">
        <v>62</v>
      </c>
      <c r="G1469" t="s">
        <v>11107</v>
      </c>
    </row>
    <row r="1470" spans="1:7" x14ac:dyDescent="0.25">
      <c r="A1470">
        <v>253814988</v>
      </c>
      <c r="B1470" t="s">
        <v>32708</v>
      </c>
      <c r="C1470" t="s">
        <v>30838</v>
      </c>
      <c r="D1470" t="s">
        <v>32709</v>
      </c>
      <c r="E1470" t="s">
        <v>32709</v>
      </c>
      <c r="F1470" t="s">
        <v>62</v>
      </c>
      <c r="G1470" t="s">
        <v>11107</v>
      </c>
    </row>
    <row r="1471" spans="1:7" x14ac:dyDescent="0.25">
      <c r="A1471">
        <v>253814990</v>
      </c>
      <c r="B1471" t="s">
        <v>32710</v>
      </c>
      <c r="C1471" t="s">
        <v>30838</v>
      </c>
      <c r="D1471" t="s">
        <v>32711</v>
      </c>
      <c r="E1471" t="s">
        <v>32711</v>
      </c>
      <c r="F1471" t="s">
        <v>62</v>
      </c>
      <c r="G1471" t="s">
        <v>11107</v>
      </c>
    </row>
    <row r="1472" spans="1:7" x14ac:dyDescent="0.25">
      <c r="A1472">
        <v>253814992</v>
      </c>
      <c r="B1472" t="s">
        <v>32712</v>
      </c>
      <c r="C1472" t="s">
        <v>30838</v>
      </c>
      <c r="D1472" t="s">
        <v>3608</v>
      </c>
      <c r="E1472" t="s">
        <v>3608</v>
      </c>
      <c r="F1472" t="s">
        <v>62</v>
      </c>
      <c r="G1472" t="s">
        <v>11107</v>
      </c>
    </row>
    <row r="1473" spans="1:7" x14ac:dyDescent="0.25">
      <c r="A1473">
        <v>253814994</v>
      </c>
      <c r="B1473" t="s">
        <v>32713</v>
      </c>
      <c r="C1473" t="s">
        <v>30838</v>
      </c>
      <c r="D1473" t="s">
        <v>11174</v>
      </c>
      <c r="E1473" t="s">
        <v>11174</v>
      </c>
      <c r="F1473" t="s">
        <v>62</v>
      </c>
      <c r="G1473" t="s">
        <v>11107</v>
      </c>
    </row>
    <row r="1474" spans="1:7" x14ac:dyDescent="0.25">
      <c r="A1474">
        <v>253814996</v>
      </c>
      <c r="B1474" t="s">
        <v>32714</v>
      </c>
      <c r="C1474" t="s">
        <v>30838</v>
      </c>
      <c r="D1474" t="s">
        <v>4257</v>
      </c>
      <c r="E1474" t="s">
        <v>4257</v>
      </c>
      <c r="F1474" t="s">
        <v>62</v>
      </c>
      <c r="G1474" t="s">
        <v>11107</v>
      </c>
    </row>
    <row r="1475" spans="1:7" x14ac:dyDescent="0.25">
      <c r="A1475">
        <v>253814108</v>
      </c>
      <c r="B1475" t="s">
        <v>32715</v>
      </c>
      <c r="C1475" t="s">
        <v>30838</v>
      </c>
      <c r="D1475" t="s">
        <v>32666</v>
      </c>
      <c r="E1475" t="s">
        <v>32666</v>
      </c>
      <c r="F1475" t="s">
        <v>62</v>
      </c>
      <c r="G1475" t="s">
        <v>11107</v>
      </c>
    </row>
    <row r="1476" spans="1:7" x14ac:dyDescent="0.25">
      <c r="A1476">
        <v>253814110</v>
      </c>
      <c r="B1476" t="s">
        <v>32716</v>
      </c>
      <c r="C1476" t="s">
        <v>30838</v>
      </c>
      <c r="D1476" t="s">
        <v>5598</v>
      </c>
      <c r="E1476" t="s">
        <v>5598</v>
      </c>
      <c r="F1476" t="s">
        <v>62</v>
      </c>
      <c r="G1476" t="s">
        <v>11107</v>
      </c>
    </row>
    <row r="1477" spans="1:7" x14ac:dyDescent="0.25">
      <c r="A1477">
        <v>253814112</v>
      </c>
      <c r="B1477" t="s">
        <v>32717</v>
      </c>
      <c r="C1477" t="s">
        <v>30838</v>
      </c>
      <c r="D1477" t="s">
        <v>32055</v>
      </c>
      <c r="E1477" t="s">
        <v>32055</v>
      </c>
      <c r="F1477" t="s">
        <v>62</v>
      </c>
      <c r="G1477" t="s">
        <v>11107</v>
      </c>
    </row>
    <row r="1478" spans="1:7" x14ac:dyDescent="0.25">
      <c r="A1478">
        <v>253814114</v>
      </c>
      <c r="B1478" t="s">
        <v>32718</v>
      </c>
      <c r="C1478" t="s">
        <v>30838</v>
      </c>
      <c r="D1478" t="s">
        <v>32055</v>
      </c>
      <c r="E1478" t="s">
        <v>32055</v>
      </c>
      <c r="F1478" t="s">
        <v>62</v>
      </c>
      <c r="G1478" t="s">
        <v>11107</v>
      </c>
    </row>
    <row r="1479" spans="1:7" x14ac:dyDescent="0.25">
      <c r="A1479">
        <v>253814116</v>
      </c>
      <c r="B1479" t="s">
        <v>32719</v>
      </c>
      <c r="C1479" t="s">
        <v>30838</v>
      </c>
      <c r="D1479" t="s">
        <v>5598</v>
      </c>
      <c r="E1479" t="s">
        <v>5598</v>
      </c>
      <c r="F1479" t="s">
        <v>62</v>
      </c>
      <c r="G1479" t="s">
        <v>11107</v>
      </c>
    </row>
    <row r="1480" spans="1:7" x14ac:dyDescent="0.25">
      <c r="A1480">
        <v>253814118</v>
      </c>
      <c r="B1480" t="s">
        <v>32720</v>
      </c>
      <c r="C1480" t="s">
        <v>30838</v>
      </c>
      <c r="D1480" t="s">
        <v>31155</v>
      </c>
      <c r="E1480" t="s">
        <v>31155</v>
      </c>
      <c r="F1480" t="s">
        <v>62</v>
      </c>
      <c r="G1480" t="s">
        <v>11107</v>
      </c>
    </row>
    <row r="1481" spans="1:7" x14ac:dyDescent="0.25">
      <c r="A1481">
        <v>253814300</v>
      </c>
      <c r="B1481" t="s">
        <v>32721</v>
      </c>
      <c r="C1481" t="s">
        <v>30838</v>
      </c>
      <c r="D1481" t="s">
        <v>31314</v>
      </c>
      <c r="E1481" t="s">
        <v>31314</v>
      </c>
      <c r="F1481" t="s">
        <v>62</v>
      </c>
      <c r="G1481" t="s">
        <v>11107</v>
      </c>
    </row>
    <row r="1482" spans="1:7" x14ac:dyDescent="0.25">
      <c r="A1482">
        <v>253814302</v>
      </c>
      <c r="B1482" t="s">
        <v>32722</v>
      </c>
      <c r="C1482" t="s">
        <v>30838</v>
      </c>
      <c r="D1482" t="s">
        <v>32723</v>
      </c>
      <c r="E1482" t="s">
        <v>32723</v>
      </c>
      <c r="F1482" t="s">
        <v>62</v>
      </c>
      <c r="G1482" t="s">
        <v>11107</v>
      </c>
    </row>
    <row r="1483" spans="1:7" x14ac:dyDescent="0.25">
      <c r="A1483">
        <v>253814304</v>
      </c>
      <c r="B1483" t="s">
        <v>32724</v>
      </c>
      <c r="C1483" t="s">
        <v>30838</v>
      </c>
      <c r="D1483" t="s">
        <v>12744</v>
      </c>
      <c r="E1483" t="s">
        <v>12744</v>
      </c>
      <c r="F1483" t="s">
        <v>62</v>
      </c>
      <c r="G1483" t="s">
        <v>11107</v>
      </c>
    </row>
    <row r="1484" spans="1:7" x14ac:dyDescent="0.25">
      <c r="A1484">
        <v>253814306</v>
      </c>
      <c r="B1484" t="s">
        <v>32725</v>
      </c>
      <c r="C1484" t="s">
        <v>30838</v>
      </c>
      <c r="D1484" t="s">
        <v>32723</v>
      </c>
      <c r="E1484" t="s">
        <v>32723</v>
      </c>
      <c r="F1484" t="s">
        <v>62</v>
      </c>
      <c r="G1484" t="s">
        <v>11107</v>
      </c>
    </row>
    <row r="1485" spans="1:7" x14ac:dyDescent="0.25">
      <c r="A1485">
        <v>253814308</v>
      </c>
      <c r="B1485" t="s">
        <v>32726</v>
      </c>
      <c r="C1485" t="s">
        <v>30838</v>
      </c>
      <c r="D1485" t="s">
        <v>32727</v>
      </c>
      <c r="E1485" t="s">
        <v>32727</v>
      </c>
      <c r="F1485" t="s">
        <v>62</v>
      </c>
      <c r="G1485" t="s">
        <v>11107</v>
      </c>
    </row>
    <row r="1486" spans="1:7" x14ac:dyDescent="0.25">
      <c r="A1486">
        <v>253814310</v>
      </c>
      <c r="B1486" t="s">
        <v>32728</v>
      </c>
      <c r="C1486" t="s">
        <v>30838</v>
      </c>
      <c r="D1486" t="s">
        <v>12710</v>
      </c>
      <c r="E1486" t="s">
        <v>12710</v>
      </c>
      <c r="F1486" t="s">
        <v>62</v>
      </c>
      <c r="G1486" t="s">
        <v>11107</v>
      </c>
    </row>
    <row r="1487" spans="1:7" x14ac:dyDescent="0.25">
      <c r="A1487">
        <v>253814492</v>
      </c>
      <c r="B1487" t="s">
        <v>32729</v>
      </c>
      <c r="C1487" t="s">
        <v>30838</v>
      </c>
      <c r="D1487" t="s">
        <v>32730</v>
      </c>
      <c r="E1487" t="s">
        <v>32730</v>
      </c>
      <c r="F1487" t="s">
        <v>62</v>
      </c>
      <c r="G1487" t="s">
        <v>11107</v>
      </c>
    </row>
    <row r="1488" spans="1:7" x14ac:dyDescent="0.25">
      <c r="A1488">
        <v>253814494</v>
      </c>
      <c r="B1488" t="s">
        <v>32731</v>
      </c>
      <c r="C1488" t="s">
        <v>30838</v>
      </c>
      <c r="D1488" t="s">
        <v>32732</v>
      </c>
      <c r="E1488" t="s">
        <v>32732</v>
      </c>
      <c r="F1488" t="s">
        <v>62</v>
      </c>
      <c r="G1488" t="s">
        <v>11107</v>
      </c>
    </row>
    <row r="1489" spans="1:7" x14ac:dyDescent="0.25">
      <c r="A1489">
        <v>253814496</v>
      </c>
      <c r="B1489" t="s">
        <v>32733</v>
      </c>
      <c r="C1489" t="s">
        <v>30838</v>
      </c>
      <c r="D1489" t="s">
        <v>5504</v>
      </c>
      <c r="E1489" t="s">
        <v>5504</v>
      </c>
      <c r="F1489" t="s">
        <v>62</v>
      </c>
      <c r="G1489" t="s">
        <v>11107</v>
      </c>
    </row>
    <row r="1490" spans="1:7" x14ac:dyDescent="0.25">
      <c r="A1490">
        <v>253814498</v>
      </c>
      <c r="B1490" t="s">
        <v>32734</v>
      </c>
      <c r="C1490" t="s">
        <v>30838</v>
      </c>
      <c r="D1490" t="s">
        <v>25352</v>
      </c>
      <c r="E1490" t="s">
        <v>25352</v>
      </c>
      <c r="F1490" t="s">
        <v>62</v>
      </c>
      <c r="G1490" t="s">
        <v>11107</v>
      </c>
    </row>
    <row r="1491" spans="1:7" x14ac:dyDescent="0.25">
      <c r="A1491">
        <v>253814500</v>
      </c>
      <c r="B1491" t="s">
        <v>32735</v>
      </c>
      <c r="C1491" t="s">
        <v>30838</v>
      </c>
      <c r="D1491" t="s">
        <v>31193</v>
      </c>
      <c r="E1491" t="s">
        <v>31193</v>
      </c>
      <c r="F1491" t="s">
        <v>62</v>
      </c>
      <c r="G1491" t="s">
        <v>11107</v>
      </c>
    </row>
    <row r="1492" spans="1:7" x14ac:dyDescent="0.25">
      <c r="A1492">
        <v>253814502</v>
      </c>
      <c r="B1492" t="s">
        <v>32736</v>
      </c>
      <c r="C1492" t="s">
        <v>30838</v>
      </c>
      <c r="D1492" t="s">
        <v>5504</v>
      </c>
      <c r="E1492" t="s">
        <v>5504</v>
      </c>
      <c r="F1492" t="s">
        <v>62</v>
      </c>
      <c r="G1492" t="s">
        <v>11107</v>
      </c>
    </row>
    <row r="1493" spans="1:7" x14ac:dyDescent="0.25">
      <c r="A1493">
        <v>253814684</v>
      </c>
      <c r="B1493" t="s">
        <v>32737</v>
      </c>
      <c r="C1493" t="s">
        <v>30838</v>
      </c>
      <c r="D1493" t="s">
        <v>31253</v>
      </c>
      <c r="E1493" t="s">
        <v>31253</v>
      </c>
      <c r="F1493" t="s">
        <v>62</v>
      </c>
      <c r="G1493" t="s">
        <v>11107</v>
      </c>
    </row>
    <row r="1494" spans="1:7" x14ac:dyDescent="0.25">
      <c r="A1494">
        <v>253814686</v>
      </c>
      <c r="B1494" t="s">
        <v>32738</v>
      </c>
      <c r="C1494" t="s">
        <v>30838</v>
      </c>
      <c r="D1494" t="s">
        <v>11959</v>
      </c>
      <c r="E1494" t="s">
        <v>11959</v>
      </c>
      <c r="F1494" t="s">
        <v>62</v>
      </c>
      <c r="G1494" t="s">
        <v>11107</v>
      </c>
    </row>
    <row r="1495" spans="1:7" x14ac:dyDescent="0.25">
      <c r="A1495">
        <v>253814688</v>
      </c>
      <c r="B1495" t="s">
        <v>32739</v>
      </c>
      <c r="C1495" t="s">
        <v>30838</v>
      </c>
      <c r="D1495" t="s">
        <v>31559</v>
      </c>
      <c r="E1495" t="s">
        <v>31559</v>
      </c>
      <c r="F1495" t="s">
        <v>62</v>
      </c>
      <c r="G1495" t="s">
        <v>11107</v>
      </c>
    </row>
    <row r="1496" spans="1:7" x14ac:dyDescent="0.25">
      <c r="A1496">
        <v>253814690</v>
      </c>
      <c r="B1496" t="s">
        <v>32740</v>
      </c>
      <c r="C1496" t="s">
        <v>30838</v>
      </c>
      <c r="D1496" t="s">
        <v>32741</v>
      </c>
      <c r="E1496" t="s">
        <v>32741</v>
      </c>
      <c r="F1496" t="s">
        <v>62</v>
      </c>
      <c r="G1496" t="s">
        <v>11107</v>
      </c>
    </row>
    <row r="1497" spans="1:7" x14ac:dyDescent="0.25">
      <c r="A1497">
        <v>253814692</v>
      </c>
      <c r="B1497" t="s">
        <v>32742</v>
      </c>
      <c r="C1497" t="s">
        <v>30838</v>
      </c>
      <c r="D1497" t="s">
        <v>32743</v>
      </c>
      <c r="E1497" t="s">
        <v>32743</v>
      </c>
      <c r="F1497" t="s">
        <v>62</v>
      </c>
      <c r="G1497" t="s">
        <v>11107</v>
      </c>
    </row>
    <row r="1498" spans="1:7" x14ac:dyDescent="0.25">
      <c r="A1498">
        <v>253814694</v>
      </c>
      <c r="B1498" t="s">
        <v>32744</v>
      </c>
      <c r="C1498" t="s">
        <v>30838</v>
      </c>
      <c r="D1498" t="s">
        <v>32745</v>
      </c>
      <c r="E1498" t="s">
        <v>32745</v>
      </c>
      <c r="F1498" t="s">
        <v>62</v>
      </c>
      <c r="G1498" t="s">
        <v>11107</v>
      </c>
    </row>
    <row r="1499" spans="1:7" x14ac:dyDescent="0.25">
      <c r="A1499">
        <v>253814876</v>
      </c>
      <c r="B1499" t="s">
        <v>32746</v>
      </c>
      <c r="C1499" t="s">
        <v>30838</v>
      </c>
      <c r="D1499" t="s">
        <v>30921</v>
      </c>
      <c r="E1499" t="s">
        <v>30921</v>
      </c>
      <c r="F1499" t="s">
        <v>62</v>
      </c>
      <c r="G1499" t="s">
        <v>11107</v>
      </c>
    </row>
    <row r="1500" spans="1:7" x14ac:dyDescent="0.25">
      <c r="A1500">
        <v>253814878</v>
      </c>
      <c r="B1500" t="s">
        <v>32747</v>
      </c>
      <c r="C1500" t="s">
        <v>30838</v>
      </c>
      <c r="D1500" t="s">
        <v>30921</v>
      </c>
      <c r="E1500" t="s">
        <v>30921</v>
      </c>
      <c r="F1500" t="s">
        <v>62</v>
      </c>
      <c r="G1500" t="s">
        <v>11107</v>
      </c>
    </row>
    <row r="1501" spans="1:7" x14ac:dyDescent="0.25">
      <c r="A1501">
        <v>253814880</v>
      </c>
      <c r="B1501" t="s">
        <v>32748</v>
      </c>
      <c r="C1501" t="s">
        <v>30838</v>
      </c>
      <c r="D1501" t="s">
        <v>32705</v>
      </c>
      <c r="E1501" t="s">
        <v>32705</v>
      </c>
      <c r="F1501" t="s">
        <v>62</v>
      </c>
      <c r="G1501" t="s">
        <v>11107</v>
      </c>
    </row>
    <row r="1502" spans="1:7" x14ac:dyDescent="0.25">
      <c r="A1502">
        <v>253814882</v>
      </c>
      <c r="B1502" t="s">
        <v>32749</v>
      </c>
      <c r="C1502" t="s">
        <v>30838</v>
      </c>
      <c r="D1502" t="s">
        <v>30921</v>
      </c>
      <c r="E1502" t="s">
        <v>30921</v>
      </c>
      <c r="F1502" t="s">
        <v>62</v>
      </c>
      <c r="G1502" t="s">
        <v>11107</v>
      </c>
    </row>
    <row r="1503" spans="1:7" x14ac:dyDescent="0.25">
      <c r="A1503">
        <v>253814884</v>
      </c>
      <c r="B1503" t="s">
        <v>32750</v>
      </c>
      <c r="C1503" t="s">
        <v>30838</v>
      </c>
      <c r="D1503" t="s">
        <v>32705</v>
      </c>
      <c r="E1503" t="s">
        <v>32705</v>
      </c>
      <c r="F1503" t="s">
        <v>62</v>
      </c>
      <c r="G1503" t="s">
        <v>11107</v>
      </c>
    </row>
    <row r="1504" spans="1:7" x14ac:dyDescent="0.25">
      <c r="A1504">
        <v>253814886</v>
      </c>
      <c r="B1504" t="s">
        <v>32751</v>
      </c>
      <c r="C1504" t="s">
        <v>30838</v>
      </c>
      <c r="D1504" t="s">
        <v>30921</v>
      </c>
      <c r="E1504" t="s">
        <v>30921</v>
      </c>
      <c r="F1504" t="s">
        <v>62</v>
      </c>
      <c r="G1504" t="s">
        <v>11107</v>
      </c>
    </row>
    <row r="1505" spans="1:7" x14ac:dyDescent="0.25">
      <c r="A1505">
        <v>253814998</v>
      </c>
      <c r="B1505" t="s">
        <v>32752</v>
      </c>
      <c r="C1505" t="s">
        <v>30838</v>
      </c>
      <c r="D1505" t="s">
        <v>168</v>
      </c>
      <c r="E1505" t="s">
        <v>168</v>
      </c>
      <c r="F1505" t="s">
        <v>62</v>
      </c>
      <c r="G1505" t="s">
        <v>11107</v>
      </c>
    </row>
    <row r="1506" spans="1:7" x14ac:dyDescent="0.25">
      <c r="A1506">
        <v>253815000</v>
      </c>
      <c r="B1506" t="s">
        <v>32753</v>
      </c>
      <c r="C1506" t="s">
        <v>30838</v>
      </c>
      <c r="D1506" t="s">
        <v>4257</v>
      </c>
      <c r="E1506" t="s">
        <v>4257</v>
      </c>
      <c r="F1506" t="s">
        <v>62</v>
      </c>
      <c r="G1506" t="s">
        <v>11107</v>
      </c>
    </row>
    <row r="1507" spans="1:7" x14ac:dyDescent="0.25">
      <c r="A1507">
        <v>253815002</v>
      </c>
      <c r="B1507" t="s">
        <v>32754</v>
      </c>
      <c r="C1507" t="s">
        <v>30838</v>
      </c>
      <c r="D1507" t="s">
        <v>168</v>
      </c>
      <c r="E1507" t="s">
        <v>168</v>
      </c>
      <c r="F1507" t="s">
        <v>62</v>
      </c>
      <c r="G1507" t="s">
        <v>11107</v>
      </c>
    </row>
    <row r="1508" spans="1:7" x14ac:dyDescent="0.25">
      <c r="A1508">
        <v>253815004</v>
      </c>
      <c r="B1508" t="s">
        <v>32755</v>
      </c>
      <c r="C1508" t="s">
        <v>30838</v>
      </c>
      <c r="D1508" t="s">
        <v>168</v>
      </c>
      <c r="E1508" t="s">
        <v>168</v>
      </c>
      <c r="F1508" t="s">
        <v>62</v>
      </c>
      <c r="G1508" t="s">
        <v>11107</v>
      </c>
    </row>
    <row r="1509" spans="1:7" x14ac:dyDescent="0.25">
      <c r="A1509">
        <v>253815006</v>
      </c>
      <c r="B1509" t="s">
        <v>32756</v>
      </c>
      <c r="C1509" t="s">
        <v>30838</v>
      </c>
      <c r="D1509" t="s">
        <v>4257</v>
      </c>
      <c r="E1509" t="s">
        <v>4257</v>
      </c>
      <c r="F1509" t="s">
        <v>62</v>
      </c>
      <c r="G1509" t="s">
        <v>11107</v>
      </c>
    </row>
    <row r="1510" spans="1:7" x14ac:dyDescent="0.25">
      <c r="A1510">
        <v>253815008</v>
      </c>
      <c r="B1510" t="s">
        <v>32757</v>
      </c>
      <c r="C1510" t="s">
        <v>30838</v>
      </c>
      <c r="D1510" t="s">
        <v>4257</v>
      </c>
      <c r="E1510" t="s">
        <v>4257</v>
      </c>
      <c r="F1510" t="s">
        <v>62</v>
      </c>
      <c r="G1510" t="s">
        <v>11107</v>
      </c>
    </row>
    <row r="1511" spans="1:7" x14ac:dyDescent="0.25">
      <c r="A1511">
        <v>253814120</v>
      </c>
      <c r="B1511" t="s">
        <v>32758</v>
      </c>
      <c r="C1511" t="s">
        <v>30838</v>
      </c>
      <c r="D1511" t="s">
        <v>32759</v>
      </c>
      <c r="E1511" t="s">
        <v>32759</v>
      </c>
      <c r="F1511" t="s">
        <v>62</v>
      </c>
      <c r="G1511" t="s">
        <v>11107</v>
      </c>
    </row>
    <row r="1512" spans="1:7" x14ac:dyDescent="0.25">
      <c r="A1512">
        <v>253814122</v>
      </c>
      <c r="B1512" t="s">
        <v>32760</v>
      </c>
      <c r="C1512" t="s">
        <v>30838</v>
      </c>
      <c r="D1512" t="s">
        <v>32761</v>
      </c>
      <c r="E1512" t="s">
        <v>32761</v>
      </c>
      <c r="F1512" t="s">
        <v>62</v>
      </c>
      <c r="G1512" t="s">
        <v>11107</v>
      </c>
    </row>
    <row r="1513" spans="1:7" x14ac:dyDescent="0.25">
      <c r="A1513">
        <v>253814124</v>
      </c>
      <c r="B1513" t="s">
        <v>32762</v>
      </c>
      <c r="C1513" t="s">
        <v>30838</v>
      </c>
      <c r="D1513" t="s">
        <v>32763</v>
      </c>
      <c r="E1513" t="s">
        <v>32763</v>
      </c>
      <c r="F1513" t="s">
        <v>62</v>
      </c>
      <c r="G1513" t="s">
        <v>11107</v>
      </c>
    </row>
    <row r="1514" spans="1:7" x14ac:dyDescent="0.25">
      <c r="A1514">
        <v>253814126</v>
      </c>
      <c r="B1514" t="s">
        <v>32764</v>
      </c>
      <c r="C1514" t="s">
        <v>30838</v>
      </c>
      <c r="D1514" t="s">
        <v>32666</v>
      </c>
      <c r="E1514" t="s">
        <v>32666</v>
      </c>
      <c r="F1514" t="s">
        <v>62</v>
      </c>
      <c r="G1514" t="s">
        <v>11107</v>
      </c>
    </row>
    <row r="1515" spans="1:7" x14ac:dyDescent="0.25">
      <c r="A1515">
        <v>253814128</v>
      </c>
      <c r="B1515" t="s">
        <v>32765</v>
      </c>
      <c r="C1515" t="s">
        <v>30838</v>
      </c>
      <c r="D1515" t="s">
        <v>31155</v>
      </c>
      <c r="E1515" t="s">
        <v>31155</v>
      </c>
      <c r="F1515" t="s">
        <v>62</v>
      </c>
      <c r="G1515" t="s">
        <v>11107</v>
      </c>
    </row>
    <row r="1516" spans="1:7" x14ac:dyDescent="0.25">
      <c r="A1516">
        <v>253814130</v>
      </c>
      <c r="B1516" t="s">
        <v>32766</v>
      </c>
      <c r="C1516" t="s">
        <v>30838</v>
      </c>
      <c r="D1516" t="s">
        <v>32767</v>
      </c>
      <c r="E1516" t="s">
        <v>32767</v>
      </c>
      <c r="F1516" t="s">
        <v>62</v>
      </c>
      <c r="G1516" t="s">
        <v>11107</v>
      </c>
    </row>
    <row r="1517" spans="1:7" x14ac:dyDescent="0.25">
      <c r="A1517">
        <v>253814312</v>
      </c>
      <c r="B1517" t="s">
        <v>32768</v>
      </c>
      <c r="C1517" t="s">
        <v>30838</v>
      </c>
      <c r="D1517" t="s">
        <v>32482</v>
      </c>
      <c r="E1517" t="s">
        <v>32482</v>
      </c>
      <c r="F1517" t="s">
        <v>62</v>
      </c>
      <c r="G1517" t="s">
        <v>11107</v>
      </c>
    </row>
    <row r="1518" spans="1:7" x14ac:dyDescent="0.25">
      <c r="A1518">
        <v>253814314</v>
      </c>
      <c r="B1518" t="s">
        <v>32769</v>
      </c>
      <c r="C1518" t="s">
        <v>30838</v>
      </c>
      <c r="D1518" t="s">
        <v>32727</v>
      </c>
      <c r="E1518" t="s">
        <v>32727</v>
      </c>
      <c r="F1518" t="s">
        <v>62</v>
      </c>
      <c r="G1518" t="s">
        <v>11107</v>
      </c>
    </row>
    <row r="1519" spans="1:7" x14ac:dyDescent="0.25">
      <c r="A1519">
        <v>253814316</v>
      </c>
      <c r="B1519" t="s">
        <v>32770</v>
      </c>
      <c r="C1519" t="s">
        <v>30838</v>
      </c>
      <c r="D1519" t="s">
        <v>31555</v>
      </c>
      <c r="E1519" t="s">
        <v>31555</v>
      </c>
      <c r="F1519" t="s">
        <v>62</v>
      </c>
      <c r="G1519" t="s">
        <v>11107</v>
      </c>
    </row>
    <row r="1520" spans="1:7" x14ac:dyDescent="0.25">
      <c r="A1520">
        <v>253814318</v>
      </c>
      <c r="B1520" t="s">
        <v>32771</v>
      </c>
      <c r="C1520" t="s">
        <v>30838</v>
      </c>
      <c r="D1520" t="s">
        <v>31051</v>
      </c>
      <c r="E1520" t="s">
        <v>31051</v>
      </c>
      <c r="F1520" t="s">
        <v>62</v>
      </c>
      <c r="G1520" t="s">
        <v>11107</v>
      </c>
    </row>
    <row r="1521" spans="1:7" x14ac:dyDescent="0.25">
      <c r="A1521">
        <v>253814320</v>
      </c>
      <c r="B1521" t="s">
        <v>32772</v>
      </c>
      <c r="C1521" t="s">
        <v>30838</v>
      </c>
      <c r="D1521" t="s">
        <v>11520</v>
      </c>
      <c r="E1521" t="s">
        <v>11520</v>
      </c>
      <c r="F1521" t="s">
        <v>62</v>
      </c>
      <c r="G1521" t="s">
        <v>11107</v>
      </c>
    </row>
    <row r="1522" spans="1:7" x14ac:dyDescent="0.25">
      <c r="A1522">
        <v>253814322</v>
      </c>
      <c r="B1522" t="s">
        <v>32773</v>
      </c>
      <c r="C1522" t="s">
        <v>30838</v>
      </c>
      <c r="D1522" t="s">
        <v>4271</v>
      </c>
      <c r="E1522" t="s">
        <v>4271</v>
      </c>
      <c r="F1522" t="s">
        <v>62</v>
      </c>
      <c r="G1522" t="s">
        <v>11107</v>
      </c>
    </row>
    <row r="1523" spans="1:7" x14ac:dyDescent="0.25">
      <c r="A1523">
        <v>253814504</v>
      </c>
      <c r="B1523" t="s">
        <v>32774</v>
      </c>
      <c r="C1523" t="s">
        <v>30838</v>
      </c>
      <c r="D1523" t="s">
        <v>32775</v>
      </c>
      <c r="E1523" t="s">
        <v>32775</v>
      </c>
      <c r="F1523" t="s">
        <v>62</v>
      </c>
      <c r="G1523" t="s">
        <v>11107</v>
      </c>
    </row>
    <row r="1524" spans="1:7" x14ac:dyDescent="0.25">
      <c r="A1524">
        <v>253814506</v>
      </c>
      <c r="B1524" t="s">
        <v>32776</v>
      </c>
      <c r="C1524" t="s">
        <v>30838</v>
      </c>
      <c r="D1524" t="s">
        <v>25352</v>
      </c>
      <c r="E1524" t="s">
        <v>25352</v>
      </c>
      <c r="F1524" t="s">
        <v>62</v>
      </c>
      <c r="G1524" t="s">
        <v>11107</v>
      </c>
    </row>
    <row r="1525" spans="1:7" x14ac:dyDescent="0.25">
      <c r="A1525">
        <v>253814508</v>
      </c>
      <c r="B1525" t="s">
        <v>32777</v>
      </c>
      <c r="C1525" t="s">
        <v>30838</v>
      </c>
      <c r="D1525" t="s">
        <v>32778</v>
      </c>
      <c r="E1525" t="s">
        <v>32778</v>
      </c>
      <c r="F1525" t="s">
        <v>62</v>
      </c>
      <c r="G1525" t="s">
        <v>11107</v>
      </c>
    </row>
    <row r="1526" spans="1:7" x14ac:dyDescent="0.25">
      <c r="A1526">
        <v>253814510</v>
      </c>
      <c r="B1526" t="s">
        <v>32779</v>
      </c>
      <c r="C1526" t="s">
        <v>30838</v>
      </c>
      <c r="D1526" t="s">
        <v>31193</v>
      </c>
      <c r="E1526" t="s">
        <v>31193</v>
      </c>
      <c r="F1526" t="s">
        <v>62</v>
      </c>
      <c r="G1526" t="s">
        <v>11107</v>
      </c>
    </row>
    <row r="1527" spans="1:7" x14ac:dyDescent="0.25">
      <c r="A1527">
        <v>253814512</v>
      </c>
      <c r="B1527" t="s">
        <v>32780</v>
      </c>
      <c r="C1527" t="s">
        <v>30838</v>
      </c>
      <c r="D1527" t="s">
        <v>25352</v>
      </c>
      <c r="E1527" t="s">
        <v>25352</v>
      </c>
      <c r="F1527" t="s">
        <v>62</v>
      </c>
      <c r="G1527" t="s">
        <v>11107</v>
      </c>
    </row>
    <row r="1528" spans="1:7" x14ac:dyDescent="0.25">
      <c r="A1528">
        <v>253814514</v>
      </c>
      <c r="B1528" t="s">
        <v>32781</v>
      </c>
      <c r="C1528" t="s">
        <v>30838</v>
      </c>
      <c r="D1528" t="s">
        <v>25352</v>
      </c>
      <c r="E1528" t="s">
        <v>25352</v>
      </c>
      <c r="F1528" t="s">
        <v>62</v>
      </c>
      <c r="G1528" t="s">
        <v>11107</v>
      </c>
    </row>
    <row r="1529" spans="1:7" x14ac:dyDescent="0.25">
      <c r="A1529">
        <v>253814696</v>
      </c>
      <c r="B1529" t="s">
        <v>32782</v>
      </c>
      <c r="C1529" t="s">
        <v>30838</v>
      </c>
      <c r="D1529" t="s">
        <v>32783</v>
      </c>
      <c r="E1529" t="s">
        <v>32783</v>
      </c>
      <c r="F1529" t="s">
        <v>62</v>
      </c>
      <c r="G1529" t="s">
        <v>11107</v>
      </c>
    </row>
    <row r="1530" spans="1:7" x14ac:dyDescent="0.25">
      <c r="A1530">
        <v>253814698</v>
      </c>
      <c r="B1530" t="s">
        <v>32784</v>
      </c>
      <c r="C1530" t="s">
        <v>30838</v>
      </c>
      <c r="D1530" t="s">
        <v>30977</v>
      </c>
      <c r="E1530" t="s">
        <v>30977</v>
      </c>
      <c r="F1530" t="s">
        <v>62</v>
      </c>
      <c r="G1530" t="s">
        <v>11107</v>
      </c>
    </row>
    <row r="1531" spans="1:7" x14ac:dyDescent="0.25">
      <c r="A1531">
        <v>253814700</v>
      </c>
      <c r="B1531" t="s">
        <v>32785</v>
      </c>
      <c r="C1531" t="s">
        <v>30838</v>
      </c>
      <c r="D1531" t="s">
        <v>32087</v>
      </c>
      <c r="E1531" t="s">
        <v>32087</v>
      </c>
      <c r="F1531" t="s">
        <v>62</v>
      </c>
      <c r="G1531" t="s">
        <v>11107</v>
      </c>
    </row>
    <row r="1532" spans="1:7" x14ac:dyDescent="0.25">
      <c r="A1532">
        <v>253814702</v>
      </c>
      <c r="B1532" t="s">
        <v>32786</v>
      </c>
      <c r="C1532" t="s">
        <v>30838</v>
      </c>
      <c r="D1532" t="s">
        <v>12266</v>
      </c>
      <c r="E1532" t="s">
        <v>12266</v>
      </c>
      <c r="F1532" t="s">
        <v>62</v>
      </c>
      <c r="G1532" t="s">
        <v>11107</v>
      </c>
    </row>
    <row r="1533" spans="1:7" x14ac:dyDescent="0.25">
      <c r="A1533">
        <v>253814704</v>
      </c>
      <c r="B1533" t="s">
        <v>32787</v>
      </c>
      <c r="C1533" t="s">
        <v>30838</v>
      </c>
      <c r="D1533" t="s">
        <v>32788</v>
      </c>
      <c r="E1533" t="s">
        <v>32788</v>
      </c>
      <c r="F1533" t="s">
        <v>62</v>
      </c>
      <c r="G1533" t="s">
        <v>11107</v>
      </c>
    </row>
    <row r="1534" spans="1:7" x14ac:dyDescent="0.25">
      <c r="A1534">
        <v>253814706</v>
      </c>
      <c r="B1534" t="s">
        <v>32789</v>
      </c>
      <c r="C1534" t="s">
        <v>30838</v>
      </c>
      <c r="D1534" t="s">
        <v>26184</v>
      </c>
      <c r="E1534" t="s">
        <v>26184</v>
      </c>
      <c r="F1534" t="s">
        <v>62</v>
      </c>
      <c r="G1534" t="s">
        <v>11107</v>
      </c>
    </row>
    <row r="1535" spans="1:7" x14ac:dyDescent="0.25">
      <c r="A1535">
        <v>253814888</v>
      </c>
      <c r="B1535" t="s">
        <v>32790</v>
      </c>
      <c r="C1535" t="s">
        <v>30838</v>
      </c>
      <c r="D1535" t="s">
        <v>32592</v>
      </c>
      <c r="E1535" t="s">
        <v>32592</v>
      </c>
      <c r="F1535" t="s">
        <v>62</v>
      </c>
      <c r="G1535" t="s">
        <v>11107</v>
      </c>
    </row>
    <row r="1536" spans="1:7" x14ac:dyDescent="0.25">
      <c r="A1536">
        <v>253814890</v>
      </c>
      <c r="B1536" t="s">
        <v>32791</v>
      </c>
      <c r="C1536" t="s">
        <v>30838</v>
      </c>
      <c r="D1536" t="s">
        <v>32792</v>
      </c>
      <c r="E1536" t="s">
        <v>32792</v>
      </c>
      <c r="F1536" t="s">
        <v>62</v>
      </c>
      <c r="G1536" t="s">
        <v>11107</v>
      </c>
    </row>
    <row r="1537" spans="1:7" x14ac:dyDescent="0.25">
      <c r="A1537">
        <v>253814892</v>
      </c>
      <c r="B1537" t="s">
        <v>32793</v>
      </c>
      <c r="C1537" t="s">
        <v>30838</v>
      </c>
      <c r="D1537" t="s">
        <v>32705</v>
      </c>
      <c r="E1537" t="s">
        <v>32705</v>
      </c>
      <c r="F1537" t="s">
        <v>62</v>
      </c>
      <c r="G1537" t="s">
        <v>11107</v>
      </c>
    </row>
    <row r="1538" spans="1:7" x14ac:dyDescent="0.25">
      <c r="A1538">
        <v>253814894</v>
      </c>
      <c r="B1538" t="s">
        <v>32794</v>
      </c>
      <c r="C1538" t="s">
        <v>30838</v>
      </c>
      <c r="D1538" t="s">
        <v>32705</v>
      </c>
      <c r="E1538" t="s">
        <v>32705</v>
      </c>
      <c r="F1538" t="s">
        <v>62</v>
      </c>
      <c r="G1538" t="s">
        <v>11107</v>
      </c>
    </row>
    <row r="1539" spans="1:7" x14ac:dyDescent="0.25">
      <c r="A1539">
        <v>253814896</v>
      </c>
      <c r="B1539" t="s">
        <v>32795</v>
      </c>
      <c r="C1539" t="s">
        <v>30838</v>
      </c>
      <c r="D1539" t="s">
        <v>32796</v>
      </c>
      <c r="E1539" t="s">
        <v>32796</v>
      </c>
      <c r="F1539" t="s">
        <v>62</v>
      </c>
      <c r="G1539" t="s">
        <v>11107</v>
      </c>
    </row>
    <row r="1540" spans="1:7" x14ac:dyDescent="0.25">
      <c r="A1540">
        <v>253814898</v>
      </c>
      <c r="B1540" t="s">
        <v>32797</v>
      </c>
      <c r="C1540" t="s">
        <v>30838</v>
      </c>
      <c r="D1540" t="s">
        <v>12310</v>
      </c>
      <c r="E1540" t="s">
        <v>12310</v>
      </c>
      <c r="F1540" t="s">
        <v>62</v>
      </c>
      <c r="G1540" t="s">
        <v>11107</v>
      </c>
    </row>
    <row r="1541" spans="1:7" x14ac:dyDescent="0.25">
      <c r="A1541">
        <v>253815010</v>
      </c>
      <c r="B1541" t="s">
        <v>32798</v>
      </c>
      <c r="C1541" t="s">
        <v>30838</v>
      </c>
      <c r="D1541" t="s">
        <v>168</v>
      </c>
      <c r="E1541" t="s">
        <v>168</v>
      </c>
      <c r="F1541" t="s">
        <v>62</v>
      </c>
      <c r="G1541" t="s">
        <v>11107</v>
      </c>
    </row>
    <row r="1542" spans="1:7" x14ac:dyDescent="0.25">
      <c r="A1542">
        <v>253815012</v>
      </c>
      <c r="B1542" t="s">
        <v>32799</v>
      </c>
      <c r="C1542" t="s">
        <v>30838</v>
      </c>
      <c r="D1542" t="s">
        <v>4257</v>
      </c>
      <c r="E1542" t="s">
        <v>4257</v>
      </c>
      <c r="F1542" t="s">
        <v>62</v>
      </c>
      <c r="G1542" t="s">
        <v>11107</v>
      </c>
    </row>
    <row r="1543" spans="1:7" x14ac:dyDescent="0.25">
      <c r="A1543">
        <v>253815014</v>
      </c>
      <c r="B1543" t="s">
        <v>32800</v>
      </c>
      <c r="C1543" t="s">
        <v>30838</v>
      </c>
      <c r="D1543" t="s">
        <v>168</v>
      </c>
      <c r="E1543" t="s">
        <v>168</v>
      </c>
      <c r="F1543" t="s">
        <v>62</v>
      </c>
      <c r="G1543" t="s">
        <v>11107</v>
      </c>
    </row>
    <row r="1544" spans="1:7" x14ac:dyDescent="0.25">
      <c r="A1544">
        <v>253815016</v>
      </c>
      <c r="B1544" t="s">
        <v>32801</v>
      </c>
      <c r="C1544" t="s">
        <v>30838</v>
      </c>
      <c r="D1544" t="s">
        <v>168</v>
      </c>
      <c r="E1544" t="s">
        <v>168</v>
      </c>
      <c r="F1544" t="s">
        <v>62</v>
      </c>
      <c r="G1544" t="s">
        <v>11107</v>
      </c>
    </row>
    <row r="1545" spans="1:7" x14ac:dyDescent="0.25">
      <c r="A1545">
        <v>253815018</v>
      </c>
      <c r="B1545" t="s">
        <v>32802</v>
      </c>
      <c r="C1545" t="s">
        <v>30838</v>
      </c>
      <c r="D1545" t="s">
        <v>32350</v>
      </c>
      <c r="E1545" t="s">
        <v>32350</v>
      </c>
      <c r="F1545" t="s">
        <v>62</v>
      </c>
      <c r="G1545" t="s">
        <v>11107</v>
      </c>
    </row>
    <row r="1546" spans="1:7" x14ac:dyDescent="0.25">
      <c r="A1546">
        <v>253815020</v>
      </c>
      <c r="B1546" t="s">
        <v>32803</v>
      </c>
      <c r="C1546" t="s">
        <v>30838</v>
      </c>
      <c r="D1546" t="s">
        <v>168</v>
      </c>
      <c r="E1546" t="s">
        <v>168</v>
      </c>
      <c r="F1546" t="s">
        <v>62</v>
      </c>
      <c r="G1546" t="s">
        <v>11107</v>
      </c>
    </row>
    <row r="1547" spans="1:7" x14ac:dyDescent="0.25">
      <c r="A1547">
        <v>253814132</v>
      </c>
      <c r="B1547" t="s">
        <v>32804</v>
      </c>
      <c r="C1547" t="s">
        <v>30838</v>
      </c>
      <c r="D1547" t="s">
        <v>2860</v>
      </c>
      <c r="E1547" t="s">
        <v>2860</v>
      </c>
      <c r="F1547" t="s">
        <v>62</v>
      </c>
      <c r="G1547" t="s">
        <v>11107</v>
      </c>
    </row>
    <row r="1548" spans="1:7" x14ac:dyDescent="0.25">
      <c r="A1548">
        <v>253814134</v>
      </c>
      <c r="B1548" t="s">
        <v>32805</v>
      </c>
      <c r="C1548" t="s">
        <v>30838</v>
      </c>
      <c r="D1548" t="s">
        <v>32806</v>
      </c>
      <c r="E1548" t="s">
        <v>32806</v>
      </c>
      <c r="F1548" t="s">
        <v>62</v>
      </c>
      <c r="G1548" t="s">
        <v>11107</v>
      </c>
    </row>
    <row r="1549" spans="1:7" x14ac:dyDescent="0.25">
      <c r="A1549">
        <v>253814136</v>
      </c>
      <c r="B1549" t="s">
        <v>32807</v>
      </c>
      <c r="C1549" t="s">
        <v>30838</v>
      </c>
      <c r="D1549" t="s">
        <v>32431</v>
      </c>
      <c r="E1549" t="s">
        <v>32431</v>
      </c>
      <c r="F1549" t="s">
        <v>62</v>
      </c>
      <c r="G1549" t="s">
        <v>11107</v>
      </c>
    </row>
    <row r="1550" spans="1:7" x14ac:dyDescent="0.25">
      <c r="A1550">
        <v>253814138</v>
      </c>
      <c r="B1550" t="s">
        <v>32808</v>
      </c>
      <c r="C1550" t="s">
        <v>30838</v>
      </c>
      <c r="D1550" t="s">
        <v>31533</v>
      </c>
      <c r="E1550" t="s">
        <v>31533</v>
      </c>
      <c r="F1550" t="s">
        <v>62</v>
      </c>
      <c r="G1550" t="s">
        <v>11107</v>
      </c>
    </row>
    <row r="1551" spans="1:7" x14ac:dyDescent="0.25">
      <c r="A1551">
        <v>253814140</v>
      </c>
      <c r="B1551" t="s">
        <v>32809</v>
      </c>
      <c r="C1551" t="s">
        <v>30838</v>
      </c>
      <c r="D1551" t="s">
        <v>31155</v>
      </c>
      <c r="E1551" t="s">
        <v>31155</v>
      </c>
      <c r="F1551" t="s">
        <v>62</v>
      </c>
      <c r="G1551" t="s">
        <v>11107</v>
      </c>
    </row>
    <row r="1552" spans="1:7" x14ac:dyDescent="0.25">
      <c r="A1552">
        <v>253814142</v>
      </c>
      <c r="B1552" t="s">
        <v>32810</v>
      </c>
      <c r="C1552" t="s">
        <v>30838</v>
      </c>
      <c r="D1552" t="s">
        <v>32811</v>
      </c>
      <c r="E1552" t="s">
        <v>32811</v>
      </c>
      <c r="F1552" t="s">
        <v>62</v>
      </c>
      <c r="G1552" t="s">
        <v>11107</v>
      </c>
    </row>
    <row r="1553" spans="1:7" x14ac:dyDescent="0.25">
      <c r="A1553">
        <v>253814324</v>
      </c>
      <c r="B1553" t="s">
        <v>32812</v>
      </c>
      <c r="C1553" t="s">
        <v>30838</v>
      </c>
      <c r="D1553" t="s">
        <v>32813</v>
      </c>
      <c r="E1553" t="s">
        <v>32813</v>
      </c>
      <c r="F1553" t="s">
        <v>62</v>
      </c>
      <c r="G1553" t="s">
        <v>11107</v>
      </c>
    </row>
    <row r="1554" spans="1:7" x14ac:dyDescent="0.25">
      <c r="A1554">
        <v>253814326</v>
      </c>
      <c r="B1554" t="s">
        <v>32814</v>
      </c>
      <c r="C1554" t="s">
        <v>30838</v>
      </c>
      <c r="D1554" t="s">
        <v>32815</v>
      </c>
      <c r="E1554" t="s">
        <v>32815</v>
      </c>
      <c r="F1554" t="s">
        <v>62</v>
      </c>
      <c r="G1554" t="s">
        <v>11107</v>
      </c>
    </row>
    <row r="1555" spans="1:7" x14ac:dyDescent="0.25">
      <c r="A1555">
        <v>253814328</v>
      </c>
      <c r="B1555" t="s">
        <v>32816</v>
      </c>
      <c r="C1555" t="s">
        <v>30838</v>
      </c>
      <c r="D1555" t="s">
        <v>32723</v>
      </c>
      <c r="E1555" t="s">
        <v>32723</v>
      </c>
      <c r="F1555" t="s">
        <v>62</v>
      </c>
      <c r="G1555" t="s">
        <v>11107</v>
      </c>
    </row>
    <row r="1556" spans="1:7" x14ac:dyDescent="0.25">
      <c r="A1556">
        <v>253814330</v>
      </c>
      <c r="B1556" t="s">
        <v>32817</v>
      </c>
      <c r="C1556" t="s">
        <v>30838</v>
      </c>
      <c r="D1556" t="s">
        <v>32022</v>
      </c>
      <c r="E1556" t="s">
        <v>32022</v>
      </c>
      <c r="F1556" t="s">
        <v>62</v>
      </c>
      <c r="G1556" t="s">
        <v>11107</v>
      </c>
    </row>
    <row r="1557" spans="1:7" x14ac:dyDescent="0.25">
      <c r="A1557">
        <v>253814332</v>
      </c>
      <c r="B1557" t="s">
        <v>32818</v>
      </c>
      <c r="C1557" t="s">
        <v>30838</v>
      </c>
      <c r="D1557" t="s">
        <v>31040</v>
      </c>
      <c r="E1557" t="s">
        <v>31040</v>
      </c>
      <c r="F1557" t="s">
        <v>62</v>
      </c>
      <c r="G1557" t="s">
        <v>11107</v>
      </c>
    </row>
    <row r="1558" spans="1:7" x14ac:dyDescent="0.25">
      <c r="A1558">
        <v>253814334</v>
      </c>
      <c r="B1558" t="s">
        <v>32819</v>
      </c>
      <c r="C1558" t="s">
        <v>30838</v>
      </c>
      <c r="D1558" t="s">
        <v>30954</v>
      </c>
      <c r="E1558" t="s">
        <v>30954</v>
      </c>
      <c r="F1558" t="s">
        <v>62</v>
      </c>
      <c r="G1558" t="s">
        <v>11107</v>
      </c>
    </row>
    <row r="1559" spans="1:7" x14ac:dyDescent="0.25">
      <c r="A1559">
        <v>253814516</v>
      </c>
      <c r="B1559" t="s">
        <v>32820</v>
      </c>
      <c r="C1559" t="s">
        <v>30838</v>
      </c>
      <c r="D1559" t="s">
        <v>32821</v>
      </c>
      <c r="E1559" t="s">
        <v>32821</v>
      </c>
      <c r="F1559" t="s">
        <v>62</v>
      </c>
      <c r="G1559" t="s">
        <v>11107</v>
      </c>
    </row>
    <row r="1560" spans="1:7" x14ac:dyDescent="0.25">
      <c r="A1560">
        <v>253814518</v>
      </c>
      <c r="B1560" t="s">
        <v>32822</v>
      </c>
      <c r="C1560" t="s">
        <v>30838</v>
      </c>
      <c r="D1560" t="s">
        <v>32823</v>
      </c>
      <c r="E1560" t="s">
        <v>32823</v>
      </c>
      <c r="F1560" t="s">
        <v>62</v>
      </c>
      <c r="G1560" t="s">
        <v>11107</v>
      </c>
    </row>
    <row r="1561" spans="1:7" x14ac:dyDescent="0.25">
      <c r="A1561">
        <v>253814520</v>
      </c>
      <c r="B1561" t="s">
        <v>32824</v>
      </c>
      <c r="C1561" t="s">
        <v>30838</v>
      </c>
      <c r="D1561" t="s">
        <v>32825</v>
      </c>
      <c r="E1561" t="s">
        <v>32825</v>
      </c>
      <c r="F1561" t="s">
        <v>62</v>
      </c>
      <c r="G1561" t="s">
        <v>11107</v>
      </c>
    </row>
    <row r="1562" spans="1:7" x14ac:dyDescent="0.25">
      <c r="A1562">
        <v>253814522</v>
      </c>
      <c r="B1562" t="s">
        <v>32826</v>
      </c>
      <c r="C1562" t="s">
        <v>30838</v>
      </c>
      <c r="D1562" t="s">
        <v>30912</v>
      </c>
      <c r="E1562" t="s">
        <v>30912</v>
      </c>
      <c r="F1562" t="s">
        <v>62</v>
      </c>
      <c r="G1562" t="s">
        <v>11107</v>
      </c>
    </row>
    <row r="1563" spans="1:7" x14ac:dyDescent="0.25">
      <c r="A1563">
        <v>253814524</v>
      </c>
      <c r="B1563" t="s">
        <v>32827</v>
      </c>
      <c r="C1563" t="s">
        <v>30838</v>
      </c>
      <c r="D1563" t="s">
        <v>32828</v>
      </c>
      <c r="E1563" t="s">
        <v>32828</v>
      </c>
      <c r="F1563" t="s">
        <v>62</v>
      </c>
      <c r="G1563" t="s">
        <v>11107</v>
      </c>
    </row>
    <row r="1564" spans="1:7" x14ac:dyDescent="0.25">
      <c r="A1564">
        <v>253814526</v>
      </c>
      <c r="B1564" t="s">
        <v>32829</v>
      </c>
      <c r="C1564" t="s">
        <v>30838</v>
      </c>
      <c r="D1564" t="s">
        <v>32828</v>
      </c>
      <c r="E1564" t="s">
        <v>32828</v>
      </c>
      <c r="F1564" t="s">
        <v>62</v>
      </c>
      <c r="G1564" t="s">
        <v>11107</v>
      </c>
    </row>
    <row r="1565" spans="1:7" x14ac:dyDescent="0.25">
      <c r="A1565">
        <v>253814708</v>
      </c>
      <c r="B1565" t="s">
        <v>32830</v>
      </c>
      <c r="C1565" t="s">
        <v>30838</v>
      </c>
      <c r="D1565" t="s">
        <v>31673</v>
      </c>
      <c r="E1565" t="s">
        <v>31673</v>
      </c>
      <c r="F1565" t="s">
        <v>62</v>
      </c>
      <c r="G1565" t="s">
        <v>11107</v>
      </c>
    </row>
    <row r="1566" spans="1:7" x14ac:dyDescent="0.25">
      <c r="A1566">
        <v>253814710</v>
      </c>
      <c r="B1566" t="s">
        <v>32831</v>
      </c>
      <c r="C1566" t="s">
        <v>30838</v>
      </c>
      <c r="D1566" t="s">
        <v>12971</v>
      </c>
      <c r="E1566" t="s">
        <v>12971</v>
      </c>
      <c r="F1566" t="s">
        <v>62</v>
      </c>
      <c r="G1566" t="s">
        <v>11107</v>
      </c>
    </row>
    <row r="1567" spans="1:7" x14ac:dyDescent="0.25">
      <c r="A1567">
        <v>253814712</v>
      </c>
      <c r="B1567" t="s">
        <v>32832</v>
      </c>
      <c r="C1567" t="s">
        <v>30838</v>
      </c>
      <c r="D1567" t="s">
        <v>32630</v>
      </c>
      <c r="E1567" t="s">
        <v>32630</v>
      </c>
      <c r="F1567" t="s">
        <v>62</v>
      </c>
      <c r="G1567" t="s">
        <v>11107</v>
      </c>
    </row>
    <row r="1568" spans="1:7" x14ac:dyDescent="0.25">
      <c r="A1568">
        <v>253814714</v>
      </c>
      <c r="B1568" t="s">
        <v>32833</v>
      </c>
      <c r="C1568" t="s">
        <v>30838</v>
      </c>
      <c r="D1568" t="s">
        <v>23957</v>
      </c>
      <c r="E1568" t="s">
        <v>23957</v>
      </c>
      <c r="F1568" t="s">
        <v>62</v>
      </c>
      <c r="G1568" t="s">
        <v>11107</v>
      </c>
    </row>
    <row r="1569" spans="1:7" x14ac:dyDescent="0.25">
      <c r="A1569">
        <v>253814716</v>
      </c>
      <c r="B1569" t="s">
        <v>32834</v>
      </c>
      <c r="C1569" t="s">
        <v>30838</v>
      </c>
      <c r="D1569" t="s">
        <v>32835</v>
      </c>
      <c r="E1569" t="s">
        <v>32835</v>
      </c>
      <c r="F1569" t="s">
        <v>62</v>
      </c>
      <c r="G1569" t="s">
        <v>11107</v>
      </c>
    </row>
    <row r="1570" spans="1:7" x14ac:dyDescent="0.25">
      <c r="A1570">
        <v>253814718</v>
      </c>
      <c r="B1570" t="s">
        <v>32836</v>
      </c>
      <c r="C1570" t="s">
        <v>30838</v>
      </c>
      <c r="D1570" t="s">
        <v>30841</v>
      </c>
      <c r="E1570" t="s">
        <v>30841</v>
      </c>
      <c r="F1570" t="s">
        <v>62</v>
      </c>
      <c r="G1570" t="s">
        <v>11107</v>
      </c>
    </row>
    <row r="1571" spans="1:7" x14ac:dyDescent="0.25">
      <c r="A1571">
        <v>253814900</v>
      </c>
      <c r="B1571" t="s">
        <v>32837</v>
      </c>
      <c r="C1571" t="s">
        <v>30838</v>
      </c>
      <c r="D1571" t="s">
        <v>31135</v>
      </c>
      <c r="E1571" t="s">
        <v>31135</v>
      </c>
      <c r="F1571" t="s">
        <v>62</v>
      </c>
      <c r="G1571" t="s">
        <v>11107</v>
      </c>
    </row>
    <row r="1572" spans="1:7" x14ac:dyDescent="0.25">
      <c r="A1572">
        <v>253814902</v>
      </c>
      <c r="B1572" t="s">
        <v>32838</v>
      </c>
      <c r="C1572" t="s">
        <v>30838</v>
      </c>
      <c r="D1572" t="s">
        <v>5380</v>
      </c>
      <c r="E1572" t="s">
        <v>5380</v>
      </c>
      <c r="F1572" t="s">
        <v>62</v>
      </c>
      <c r="G1572" t="s">
        <v>11107</v>
      </c>
    </row>
    <row r="1573" spans="1:7" x14ac:dyDescent="0.25">
      <c r="A1573">
        <v>253814904</v>
      </c>
      <c r="B1573" t="s">
        <v>32839</v>
      </c>
      <c r="C1573" t="s">
        <v>30838</v>
      </c>
      <c r="D1573" t="s">
        <v>32840</v>
      </c>
      <c r="E1573" t="s">
        <v>32840</v>
      </c>
      <c r="F1573" t="s">
        <v>62</v>
      </c>
      <c r="G1573" t="s">
        <v>11107</v>
      </c>
    </row>
    <row r="1574" spans="1:7" x14ac:dyDescent="0.25">
      <c r="A1574">
        <v>253814906</v>
      </c>
      <c r="B1574" t="s">
        <v>32841</v>
      </c>
      <c r="C1574" t="s">
        <v>30838</v>
      </c>
      <c r="D1574" t="s">
        <v>30891</v>
      </c>
      <c r="E1574" t="s">
        <v>30891</v>
      </c>
      <c r="F1574" t="s">
        <v>62</v>
      </c>
      <c r="G1574" t="s">
        <v>11107</v>
      </c>
    </row>
    <row r="1575" spans="1:7" x14ac:dyDescent="0.25">
      <c r="A1575">
        <v>253814908</v>
      </c>
      <c r="B1575" t="s">
        <v>32842</v>
      </c>
      <c r="C1575" t="s">
        <v>30838</v>
      </c>
      <c r="D1575" t="s">
        <v>8182</v>
      </c>
      <c r="E1575" t="s">
        <v>8182</v>
      </c>
      <c r="F1575" t="s">
        <v>62</v>
      </c>
      <c r="G1575" t="s">
        <v>11107</v>
      </c>
    </row>
    <row r="1576" spans="1:7" x14ac:dyDescent="0.25">
      <c r="A1576">
        <v>253814910</v>
      </c>
      <c r="B1576" t="s">
        <v>32843</v>
      </c>
      <c r="C1576" t="s">
        <v>30838</v>
      </c>
      <c r="D1576" t="s">
        <v>116</v>
      </c>
      <c r="E1576" t="s">
        <v>116</v>
      </c>
      <c r="F1576" t="s">
        <v>62</v>
      </c>
      <c r="G1576" t="s">
        <v>11107</v>
      </c>
    </row>
    <row r="1577" spans="1:7" x14ac:dyDescent="0.25">
      <c r="A1577">
        <v>253815022</v>
      </c>
      <c r="B1577" t="s">
        <v>32844</v>
      </c>
      <c r="C1577" t="s">
        <v>30838</v>
      </c>
      <c r="D1577" t="s">
        <v>168</v>
      </c>
      <c r="E1577" t="s">
        <v>168</v>
      </c>
      <c r="F1577" t="s">
        <v>62</v>
      </c>
      <c r="G1577" t="s">
        <v>11107</v>
      </c>
    </row>
    <row r="1578" spans="1:7" x14ac:dyDescent="0.25">
      <c r="A1578">
        <v>253815024</v>
      </c>
      <c r="B1578" t="s">
        <v>32845</v>
      </c>
      <c r="C1578" t="s">
        <v>30838</v>
      </c>
      <c r="D1578" t="s">
        <v>11174</v>
      </c>
      <c r="E1578" t="s">
        <v>11174</v>
      </c>
      <c r="F1578" t="s">
        <v>62</v>
      </c>
      <c r="G1578" t="s">
        <v>11107</v>
      </c>
    </row>
    <row r="1579" spans="1:7" x14ac:dyDescent="0.25">
      <c r="A1579">
        <v>253815026</v>
      </c>
      <c r="B1579" t="s">
        <v>32846</v>
      </c>
      <c r="C1579" t="s">
        <v>30838</v>
      </c>
      <c r="D1579" t="s">
        <v>3608</v>
      </c>
      <c r="E1579" t="s">
        <v>3608</v>
      </c>
      <c r="F1579" t="s">
        <v>62</v>
      </c>
      <c r="G1579" t="s">
        <v>11107</v>
      </c>
    </row>
    <row r="1580" spans="1:7" x14ac:dyDescent="0.25">
      <c r="A1580">
        <v>253815028</v>
      </c>
      <c r="B1580" t="s">
        <v>32847</v>
      </c>
      <c r="C1580" t="s">
        <v>30838</v>
      </c>
      <c r="D1580" t="s">
        <v>31415</v>
      </c>
      <c r="E1580" t="s">
        <v>31415</v>
      </c>
      <c r="F1580" t="s">
        <v>62</v>
      </c>
      <c r="G1580" t="s">
        <v>11107</v>
      </c>
    </row>
    <row r="1581" spans="1:7" x14ac:dyDescent="0.25">
      <c r="A1581">
        <v>253815030</v>
      </c>
      <c r="B1581" t="s">
        <v>32848</v>
      </c>
      <c r="C1581" t="s">
        <v>30838</v>
      </c>
      <c r="D1581" t="s">
        <v>31415</v>
      </c>
      <c r="E1581" t="s">
        <v>31415</v>
      </c>
      <c r="F1581" t="s">
        <v>62</v>
      </c>
      <c r="G1581" t="s">
        <v>11107</v>
      </c>
    </row>
    <row r="1582" spans="1:7" x14ac:dyDescent="0.25">
      <c r="A1582">
        <v>253815032</v>
      </c>
      <c r="B1582" t="s">
        <v>32849</v>
      </c>
      <c r="C1582" t="s">
        <v>30838</v>
      </c>
      <c r="D1582" t="s">
        <v>4257</v>
      </c>
      <c r="E1582" t="s">
        <v>4257</v>
      </c>
      <c r="F1582" t="s">
        <v>62</v>
      </c>
      <c r="G1582" t="s">
        <v>11107</v>
      </c>
    </row>
    <row r="1583" spans="1:7" x14ac:dyDescent="0.25">
      <c r="A1583">
        <v>253814144</v>
      </c>
      <c r="B1583" t="s">
        <v>32850</v>
      </c>
      <c r="C1583" t="s">
        <v>30838</v>
      </c>
      <c r="D1583" t="s">
        <v>116</v>
      </c>
      <c r="E1583" t="s">
        <v>116</v>
      </c>
      <c r="F1583" t="s">
        <v>62</v>
      </c>
      <c r="G1583" t="s">
        <v>11107</v>
      </c>
    </row>
    <row r="1584" spans="1:7" x14ac:dyDescent="0.25">
      <c r="A1584">
        <v>253814146</v>
      </c>
      <c r="B1584" t="s">
        <v>32851</v>
      </c>
      <c r="C1584" t="s">
        <v>30838</v>
      </c>
      <c r="D1584" t="s">
        <v>32852</v>
      </c>
      <c r="E1584" t="s">
        <v>32852</v>
      </c>
      <c r="F1584" t="s">
        <v>62</v>
      </c>
      <c r="G1584" t="s">
        <v>11107</v>
      </c>
    </row>
    <row r="1585" spans="1:7" x14ac:dyDescent="0.25">
      <c r="A1585">
        <v>253814148</v>
      </c>
      <c r="B1585" t="s">
        <v>32853</v>
      </c>
      <c r="C1585" t="s">
        <v>30838</v>
      </c>
      <c r="D1585" t="s">
        <v>32835</v>
      </c>
      <c r="E1585" t="s">
        <v>32835</v>
      </c>
      <c r="F1585" t="s">
        <v>62</v>
      </c>
      <c r="G1585" t="s">
        <v>11107</v>
      </c>
    </row>
    <row r="1586" spans="1:7" x14ac:dyDescent="0.25">
      <c r="A1586">
        <v>253814150</v>
      </c>
      <c r="B1586" t="s">
        <v>32854</v>
      </c>
      <c r="C1586" t="s">
        <v>30838</v>
      </c>
      <c r="D1586" t="s">
        <v>12656</v>
      </c>
      <c r="E1586" t="s">
        <v>12656</v>
      </c>
      <c r="F1586" t="s">
        <v>62</v>
      </c>
      <c r="G1586" t="s">
        <v>11107</v>
      </c>
    </row>
    <row r="1587" spans="1:7" x14ac:dyDescent="0.25">
      <c r="A1587">
        <v>253814152</v>
      </c>
      <c r="B1587" t="s">
        <v>32855</v>
      </c>
      <c r="C1587" t="s">
        <v>30838</v>
      </c>
      <c r="D1587" t="s">
        <v>31559</v>
      </c>
      <c r="E1587" t="s">
        <v>31559</v>
      </c>
      <c r="F1587" t="s">
        <v>62</v>
      </c>
      <c r="G1587" t="s">
        <v>11107</v>
      </c>
    </row>
    <row r="1588" spans="1:7" x14ac:dyDescent="0.25">
      <c r="A1588">
        <v>253814154</v>
      </c>
      <c r="B1588" t="s">
        <v>32856</v>
      </c>
      <c r="C1588" t="s">
        <v>30838</v>
      </c>
      <c r="D1588" t="s">
        <v>32857</v>
      </c>
      <c r="E1588" t="s">
        <v>32857</v>
      </c>
      <c r="F1588" t="s">
        <v>62</v>
      </c>
      <c r="G1588" t="s">
        <v>11107</v>
      </c>
    </row>
    <row r="1589" spans="1:7" x14ac:dyDescent="0.25">
      <c r="A1589">
        <v>253814336</v>
      </c>
      <c r="B1589" t="s">
        <v>32858</v>
      </c>
      <c r="C1589" t="s">
        <v>30838</v>
      </c>
      <c r="D1589" t="s">
        <v>32859</v>
      </c>
      <c r="E1589" t="s">
        <v>32859</v>
      </c>
      <c r="F1589" t="s">
        <v>62</v>
      </c>
      <c r="G1589" t="s">
        <v>11107</v>
      </c>
    </row>
    <row r="1590" spans="1:7" x14ac:dyDescent="0.25">
      <c r="A1590">
        <v>253814338</v>
      </c>
      <c r="B1590" t="s">
        <v>32860</v>
      </c>
      <c r="C1590" t="s">
        <v>30838</v>
      </c>
      <c r="D1590" t="s">
        <v>1036</v>
      </c>
      <c r="E1590" t="s">
        <v>1036</v>
      </c>
      <c r="F1590" t="s">
        <v>62</v>
      </c>
      <c r="G1590" t="s">
        <v>11107</v>
      </c>
    </row>
    <row r="1591" spans="1:7" x14ac:dyDescent="0.25">
      <c r="A1591">
        <v>253814340</v>
      </c>
      <c r="B1591" t="s">
        <v>32861</v>
      </c>
      <c r="C1591" t="s">
        <v>30838</v>
      </c>
      <c r="D1591" t="s">
        <v>32862</v>
      </c>
      <c r="E1591" t="s">
        <v>32862</v>
      </c>
      <c r="F1591" t="s">
        <v>62</v>
      </c>
      <c r="G1591" t="s">
        <v>11107</v>
      </c>
    </row>
    <row r="1592" spans="1:7" x14ac:dyDescent="0.25">
      <c r="A1592">
        <v>253814342</v>
      </c>
      <c r="B1592" t="s">
        <v>32863</v>
      </c>
      <c r="C1592" t="s">
        <v>30838</v>
      </c>
      <c r="D1592" t="s">
        <v>10361</v>
      </c>
      <c r="E1592" t="s">
        <v>10361</v>
      </c>
      <c r="F1592" t="s">
        <v>62</v>
      </c>
      <c r="G1592" t="s">
        <v>11107</v>
      </c>
    </row>
    <row r="1593" spans="1:7" x14ac:dyDescent="0.25">
      <c r="A1593">
        <v>253814344</v>
      </c>
      <c r="B1593" t="s">
        <v>32864</v>
      </c>
      <c r="C1593" t="s">
        <v>30838</v>
      </c>
      <c r="D1593" t="s">
        <v>10361</v>
      </c>
      <c r="E1593" t="s">
        <v>10361</v>
      </c>
      <c r="F1593" t="s">
        <v>62</v>
      </c>
      <c r="G1593" t="s">
        <v>11107</v>
      </c>
    </row>
    <row r="1594" spans="1:7" x14ac:dyDescent="0.25">
      <c r="A1594">
        <v>253814346</v>
      </c>
      <c r="B1594" t="s">
        <v>32865</v>
      </c>
      <c r="C1594" t="s">
        <v>30838</v>
      </c>
      <c r="D1594" t="s">
        <v>30868</v>
      </c>
      <c r="E1594" t="s">
        <v>30868</v>
      </c>
      <c r="F1594" t="s">
        <v>62</v>
      </c>
      <c r="G1594" t="s">
        <v>11107</v>
      </c>
    </row>
    <row r="1595" spans="1:7" x14ac:dyDescent="0.25">
      <c r="A1595">
        <v>253814528</v>
      </c>
      <c r="B1595" t="s">
        <v>32866</v>
      </c>
      <c r="C1595" t="s">
        <v>30838</v>
      </c>
      <c r="D1595" t="s">
        <v>6584</v>
      </c>
      <c r="E1595" t="s">
        <v>6584</v>
      </c>
      <c r="F1595" t="s">
        <v>62</v>
      </c>
      <c r="G1595" t="s">
        <v>11107</v>
      </c>
    </row>
    <row r="1596" spans="1:7" x14ac:dyDescent="0.25">
      <c r="A1596">
        <v>253814530</v>
      </c>
      <c r="B1596" t="s">
        <v>32867</v>
      </c>
      <c r="C1596" t="s">
        <v>30838</v>
      </c>
      <c r="D1596" t="s">
        <v>32828</v>
      </c>
      <c r="E1596" t="s">
        <v>32828</v>
      </c>
      <c r="F1596" t="s">
        <v>62</v>
      </c>
      <c r="G1596" t="s">
        <v>11107</v>
      </c>
    </row>
    <row r="1597" spans="1:7" x14ac:dyDescent="0.25">
      <c r="A1597">
        <v>253814532</v>
      </c>
      <c r="B1597" t="s">
        <v>32868</v>
      </c>
      <c r="C1597" t="s">
        <v>30838</v>
      </c>
      <c r="D1597" t="s">
        <v>6584</v>
      </c>
      <c r="E1597" t="s">
        <v>6584</v>
      </c>
      <c r="F1597" t="s">
        <v>62</v>
      </c>
      <c r="G1597" t="s">
        <v>11107</v>
      </c>
    </row>
    <row r="1598" spans="1:7" x14ac:dyDescent="0.25">
      <c r="A1598">
        <v>253814534</v>
      </c>
      <c r="B1598" t="s">
        <v>32869</v>
      </c>
      <c r="C1598" t="s">
        <v>30838</v>
      </c>
      <c r="D1598" t="s">
        <v>6584</v>
      </c>
      <c r="E1598" t="s">
        <v>6584</v>
      </c>
      <c r="F1598" t="s">
        <v>62</v>
      </c>
      <c r="G1598" t="s">
        <v>11107</v>
      </c>
    </row>
    <row r="1599" spans="1:7" x14ac:dyDescent="0.25">
      <c r="A1599">
        <v>253814536</v>
      </c>
      <c r="B1599" t="s">
        <v>32870</v>
      </c>
      <c r="C1599" t="s">
        <v>30838</v>
      </c>
      <c r="D1599" t="s">
        <v>32828</v>
      </c>
      <c r="E1599" t="s">
        <v>32828</v>
      </c>
      <c r="F1599" t="s">
        <v>62</v>
      </c>
      <c r="G1599" t="s">
        <v>11107</v>
      </c>
    </row>
    <row r="1600" spans="1:7" x14ac:dyDescent="0.25">
      <c r="A1600">
        <v>253814538</v>
      </c>
      <c r="B1600" t="s">
        <v>32871</v>
      </c>
      <c r="C1600" t="s">
        <v>30838</v>
      </c>
      <c r="D1600" t="s">
        <v>32828</v>
      </c>
      <c r="E1600" t="s">
        <v>32828</v>
      </c>
      <c r="F1600" t="s">
        <v>62</v>
      </c>
      <c r="G1600" t="s">
        <v>11107</v>
      </c>
    </row>
    <row r="1601" spans="1:7" x14ac:dyDescent="0.25">
      <c r="A1601">
        <v>253814720</v>
      </c>
      <c r="B1601" t="s">
        <v>32872</v>
      </c>
      <c r="C1601" t="s">
        <v>30838</v>
      </c>
      <c r="D1601" t="s">
        <v>31559</v>
      </c>
      <c r="E1601" t="s">
        <v>31559</v>
      </c>
      <c r="F1601" t="s">
        <v>62</v>
      </c>
      <c r="G1601" t="s">
        <v>11107</v>
      </c>
    </row>
    <row r="1602" spans="1:7" x14ac:dyDescent="0.25">
      <c r="A1602">
        <v>253814722</v>
      </c>
      <c r="B1602" t="s">
        <v>32873</v>
      </c>
      <c r="C1602" t="s">
        <v>30838</v>
      </c>
      <c r="D1602" t="s">
        <v>32874</v>
      </c>
      <c r="E1602" t="s">
        <v>32874</v>
      </c>
      <c r="F1602" t="s">
        <v>62</v>
      </c>
      <c r="G1602" t="s">
        <v>11107</v>
      </c>
    </row>
    <row r="1603" spans="1:7" x14ac:dyDescent="0.25">
      <c r="A1603">
        <v>253814724</v>
      </c>
      <c r="B1603" t="s">
        <v>32875</v>
      </c>
      <c r="C1603" t="s">
        <v>30838</v>
      </c>
      <c r="D1603" t="s">
        <v>30873</v>
      </c>
      <c r="E1603" t="s">
        <v>30873</v>
      </c>
      <c r="F1603" t="s">
        <v>62</v>
      </c>
      <c r="G1603" t="s">
        <v>11107</v>
      </c>
    </row>
    <row r="1604" spans="1:7" x14ac:dyDescent="0.25">
      <c r="A1604">
        <v>253814726</v>
      </c>
      <c r="B1604" t="s">
        <v>32876</v>
      </c>
      <c r="C1604" t="s">
        <v>30838</v>
      </c>
      <c r="D1604" t="s">
        <v>23957</v>
      </c>
      <c r="E1604" t="s">
        <v>23957</v>
      </c>
      <c r="F1604" t="s">
        <v>62</v>
      </c>
      <c r="G1604" t="s">
        <v>11107</v>
      </c>
    </row>
    <row r="1605" spans="1:7" x14ac:dyDescent="0.25">
      <c r="A1605">
        <v>253814728</v>
      </c>
      <c r="B1605" t="s">
        <v>32877</v>
      </c>
      <c r="C1605" t="s">
        <v>30838</v>
      </c>
      <c r="D1605" t="s">
        <v>24016</v>
      </c>
      <c r="E1605" t="s">
        <v>24016</v>
      </c>
      <c r="F1605" t="s">
        <v>62</v>
      </c>
      <c r="G1605" t="s">
        <v>11107</v>
      </c>
    </row>
    <row r="1606" spans="1:7" x14ac:dyDescent="0.25">
      <c r="A1606">
        <v>253814730</v>
      </c>
      <c r="B1606" t="s">
        <v>32878</v>
      </c>
      <c r="C1606" t="s">
        <v>30838</v>
      </c>
      <c r="D1606" t="s">
        <v>23957</v>
      </c>
      <c r="E1606" t="s">
        <v>23957</v>
      </c>
      <c r="F1606" t="s">
        <v>62</v>
      </c>
      <c r="G1606" t="s">
        <v>11107</v>
      </c>
    </row>
    <row r="1607" spans="1:7" x14ac:dyDescent="0.25">
      <c r="A1607">
        <v>253814912</v>
      </c>
      <c r="B1607" t="s">
        <v>32879</v>
      </c>
      <c r="C1607" t="s">
        <v>30838</v>
      </c>
      <c r="D1607" t="s">
        <v>116</v>
      </c>
      <c r="E1607" t="s">
        <v>116</v>
      </c>
      <c r="F1607" t="s">
        <v>62</v>
      </c>
      <c r="G1607" t="s">
        <v>11107</v>
      </c>
    </row>
    <row r="1608" spans="1:7" x14ac:dyDescent="0.25">
      <c r="A1608">
        <v>253814914</v>
      </c>
      <c r="B1608" t="s">
        <v>32880</v>
      </c>
      <c r="C1608" t="s">
        <v>30838</v>
      </c>
      <c r="D1608" t="s">
        <v>116</v>
      </c>
      <c r="E1608" t="s">
        <v>116</v>
      </c>
      <c r="F1608" t="s">
        <v>62</v>
      </c>
      <c r="G1608" t="s">
        <v>11107</v>
      </c>
    </row>
    <row r="1609" spans="1:7" x14ac:dyDescent="0.25">
      <c r="A1609">
        <v>253814916</v>
      </c>
      <c r="B1609" t="s">
        <v>32881</v>
      </c>
      <c r="C1609" t="s">
        <v>30838</v>
      </c>
      <c r="D1609" t="s">
        <v>116</v>
      </c>
      <c r="E1609" t="s">
        <v>116</v>
      </c>
      <c r="F1609" t="s">
        <v>62</v>
      </c>
      <c r="G1609" t="s">
        <v>11107</v>
      </c>
    </row>
    <row r="1610" spans="1:7" x14ac:dyDescent="0.25">
      <c r="A1610">
        <v>253814918</v>
      </c>
      <c r="B1610" t="s">
        <v>32882</v>
      </c>
      <c r="C1610" t="s">
        <v>30838</v>
      </c>
      <c r="D1610" t="s">
        <v>116</v>
      </c>
      <c r="E1610" t="s">
        <v>116</v>
      </c>
      <c r="F1610" t="s">
        <v>62</v>
      </c>
      <c r="G1610" t="s">
        <v>11107</v>
      </c>
    </row>
    <row r="1611" spans="1:7" x14ac:dyDescent="0.25">
      <c r="A1611">
        <v>253814920</v>
      </c>
      <c r="B1611" t="s">
        <v>32883</v>
      </c>
      <c r="C1611" t="s">
        <v>30838</v>
      </c>
      <c r="D1611" t="s">
        <v>116</v>
      </c>
      <c r="E1611" t="s">
        <v>116</v>
      </c>
      <c r="F1611" t="s">
        <v>62</v>
      </c>
      <c r="G1611" t="s">
        <v>11107</v>
      </c>
    </row>
    <row r="1612" spans="1:7" x14ac:dyDescent="0.25">
      <c r="A1612">
        <v>253814922</v>
      </c>
      <c r="B1612" t="s">
        <v>32884</v>
      </c>
      <c r="C1612" t="s">
        <v>30838</v>
      </c>
      <c r="D1612" t="s">
        <v>116</v>
      </c>
      <c r="E1612" t="s">
        <v>116</v>
      </c>
      <c r="F1612" t="s">
        <v>62</v>
      </c>
      <c r="G1612" t="s">
        <v>11107</v>
      </c>
    </row>
    <row r="1613" spans="1:7" x14ac:dyDescent="0.25">
      <c r="A1613">
        <v>253815034</v>
      </c>
      <c r="B1613" t="s">
        <v>32885</v>
      </c>
      <c r="C1613" t="s">
        <v>30838</v>
      </c>
      <c r="D1613" t="s">
        <v>168</v>
      </c>
      <c r="E1613" t="s">
        <v>168</v>
      </c>
      <c r="F1613" t="s">
        <v>62</v>
      </c>
      <c r="G1613" t="s">
        <v>11107</v>
      </c>
    </row>
    <row r="1614" spans="1:7" x14ac:dyDescent="0.25">
      <c r="A1614">
        <v>253815036</v>
      </c>
      <c r="B1614" t="s">
        <v>32886</v>
      </c>
      <c r="C1614" t="s">
        <v>30838</v>
      </c>
      <c r="D1614" t="s">
        <v>11174</v>
      </c>
      <c r="E1614" t="s">
        <v>11174</v>
      </c>
      <c r="F1614" t="s">
        <v>62</v>
      </c>
      <c r="G1614" t="s">
        <v>11107</v>
      </c>
    </row>
    <row r="1615" spans="1:7" x14ac:dyDescent="0.25">
      <c r="A1615">
        <v>253815038</v>
      </c>
      <c r="B1615" t="s">
        <v>32887</v>
      </c>
      <c r="C1615" t="s">
        <v>30838</v>
      </c>
      <c r="D1615" t="s">
        <v>168</v>
      </c>
      <c r="E1615" t="s">
        <v>168</v>
      </c>
      <c r="F1615" t="s">
        <v>62</v>
      </c>
      <c r="G1615" t="s">
        <v>11107</v>
      </c>
    </row>
    <row r="1616" spans="1:7" x14ac:dyDescent="0.25">
      <c r="A1616">
        <v>253815040</v>
      </c>
      <c r="B1616" t="s">
        <v>32888</v>
      </c>
      <c r="C1616" t="s">
        <v>30838</v>
      </c>
      <c r="D1616" t="s">
        <v>11174</v>
      </c>
      <c r="E1616" t="s">
        <v>11174</v>
      </c>
      <c r="F1616" t="s">
        <v>62</v>
      </c>
      <c r="G1616" t="s">
        <v>11107</v>
      </c>
    </row>
    <row r="1617" spans="1:7" x14ac:dyDescent="0.25">
      <c r="A1617">
        <v>253815042</v>
      </c>
      <c r="B1617" t="s">
        <v>32889</v>
      </c>
      <c r="C1617" t="s">
        <v>30838</v>
      </c>
      <c r="D1617" t="s">
        <v>30965</v>
      </c>
      <c r="E1617" t="s">
        <v>30965</v>
      </c>
      <c r="F1617" t="s">
        <v>62</v>
      </c>
      <c r="G1617" t="s">
        <v>11107</v>
      </c>
    </row>
    <row r="1618" spans="1:7" x14ac:dyDescent="0.25">
      <c r="A1618">
        <v>253815044</v>
      </c>
      <c r="B1618" t="s">
        <v>32890</v>
      </c>
      <c r="C1618" t="s">
        <v>30838</v>
      </c>
      <c r="D1618" t="s">
        <v>32891</v>
      </c>
      <c r="E1618" t="s">
        <v>32891</v>
      </c>
      <c r="F1618" t="s">
        <v>62</v>
      </c>
      <c r="G1618" t="s">
        <v>11107</v>
      </c>
    </row>
    <row r="1619" spans="1:7" x14ac:dyDescent="0.25">
      <c r="A1619">
        <v>253814156</v>
      </c>
      <c r="B1619" t="s">
        <v>32892</v>
      </c>
      <c r="C1619" t="s">
        <v>30838</v>
      </c>
      <c r="D1619" t="s">
        <v>32857</v>
      </c>
      <c r="E1619" t="s">
        <v>32857</v>
      </c>
      <c r="F1619" t="s">
        <v>62</v>
      </c>
      <c r="G1619" t="s">
        <v>11107</v>
      </c>
    </row>
    <row r="1620" spans="1:7" x14ac:dyDescent="0.25">
      <c r="A1620">
        <v>253814158</v>
      </c>
      <c r="B1620" t="s">
        <v>32893</v>
      </c>
      <c r="C1620" t="s">
        <v>30838</v>
      </c>
      <c r="D1620" t="s">
        <v>32894</v>
      </c>
      <c r="E1620" t="s">
        <v>32894</v>
      </c>
      <c r="F1620" t="s">
        <v>62</v>
      </c>
      <c r="G1620" t="s">
        <v>11107</v>
      </c>
    </row>
    <row r="1621" spans="1:7" x14ac:dyDescent="0.25">
      <c r="A1621">
        <v>253814160</v>
      </c>
      <c r="B1621" t="s">
        <v>32895</v>
      </c>
      <c r="C1621" t="s">
        <v>30838</v>
      </c>
      <c r="D1621" t="s">
        <v>31155</v>
      </c>
      <c r="E1621" t="s">
        <v>31155</v>
      </c>
      <c r="F1621" t="s">
        <v>62</v>
      </c>
      <c r="G1621" t="s">
        <v>11107</v>
      </c>
    </row>
    <row r="1622" spans="1:7" x14ac:dyDescent="0.25">
      <c r="A1622">
        <v>253814162</v>
      </c>
      <c r="B1622" t="s">
        <v>32896</v>
      </c>
      <c r="C1622" t="s">
        <v>30838</v>
      </c>
      <c r="D1622" t="s">
        <v>116</v>
      </c>
      <c r="E1622" t="s">
        <v>116</v>
      </c>
      <c r="F1622" t="s">
        <v>62</v>
      </c>
      <c r="G1622" t="s">
        <v>11107</v>
      </c>
    </row>
    <row r="1623" spans="1:7" x14ac:dyDescent="0.25">
      <c r="A1623">
        <v>253814164</v>
      </c>
      <c r="B1623" t="s">
        <v>32897</v>
      </c>
      <c r="C1623" t="s">
        <v>30838</v>
      </c>
      <c r="D1623" t="s">
        <v>24398</v>
      </c>
      <c r="E1623" t="s">
        <v>24398</v>
      </c>
      <c r="F1623" t="s">
        <v>62</v>
      </c>
      <c r="G1623" t="s">
        <v>11107</v>
      </c>
    </row>
    <row r="1624" spans="1:7" x14ac:dyDescent="0.25">
      <c r="A1624">
        <v>253814166</v>
      </c>
      <c r="B1624" t="s">
        <v>32898</v>
      </c>
      <c r="C1624" t="s">
        <v>30838</v>
      </c>
      <c r="D1624" t="s">
        <v>31936</v>
      </c>
      <c r="E1624" t="s">
        <v>31936</v>
      </c>
      <c r="F1624" t="s">
        <v>62</v>
      </c>
      <c r="G1624" t="s">
        <v>11107</v>
      </c>
    </row>
    <row r="1625" spans="1:7" x14ac:dyDescent="0.25">
      <c r="A1625">
        <v>253814348</v>
      </c>
      <c r="B1625" t="s">
        <v>32899</v>
      </c>
      <c r="C1625" t="s">
        <v>30838</v>
      </c>
      <c r="D1625" t="s">
        <v>30868</v>
      </c>
      <c r="E1625" t="s">
        <v>30868</v>
      </c>
      <c r="F1625" t="s">
        <v>62</v>
      </c>
      <c r="G1625" t="s">
        <v>11107</v>
      </c>
    </row>
    <row r="1626" spans="1:7" x14ac:dyDescent="0.25">
      <c r="A1626">
        <v>253814350</v>
      </c>
      <c r="B1626" t="s">
        <v>32900</v>
      </c>
      <c r="C1626" t="s">
        <v>30838</v>
      </c>
      <c r="D1626" t="s">
        <v>30868</v>
      </c>
      <c r="E1626" t="s">
        <v>30868</v>
      </c>
      <c r="F1626" t="s">
        <v>62</v>
      </c>
      <c r="G1626" t="s">
        <v>11107</v>
      </c>
    </row>
    <row r="1627" spans="1:7" x14ac:dyDescent="0.25">
      <c r="A1627">
        <v>253814352</v>
      </c>
      <c r="B1627" t="s">
        <v>32901</v>
      </c>
      <c r="C1627" t="s">
        <v>30838</v>
      </c>
      <c r="D1627" t="s">
        <v>10361</v>
      </c>
      <c r="E1627" t="s">
        <v>10361</v>
      </c>
      <c r="F1627" t="s">
        <v>62</v>
      </c>
      <c r="G1627" t="s">
        <v>11107</v>
      </c>
    </row>
    <row r="1628" spans="1:7" x14ac:dyDescent="0.25">
      <c r="A1628">
        <v>253814354</v>
      </c>
      <c r="B1628" t="s">
        <v>32902</v>
      </c>
      <c r="C1628" t="s">
        <v>30838</v>
      </c>
      <c r="D1628" t="s">
        <v>15094</v>
      </c>
      <c r="E1628" t="s">
        <v>15094</v>
      </c>
      <c r="F1628" t="s">
        <v>62</v>
      </c>
      <c r="G1628" t="s">
        <v>11107</v>
      </c>
    </row>
    <row r="1629" spans="1:7" x14ac:dyDescent="0.25">
      <c r="A1629">
        <v>253814356</v>
      </c>
      <c r="B1629" t="s">
        <v>32903</v>
      </c>
      <c r="C1629" t="s">
        <v>30838</v>
      </c>
      <c r="D1629" t="s">
        <v>15094</v>
      </c>
      <c r="E1629" t="s">
        <v>15094</v>
      </c>
      <c r="F1629" t="s">
        <v>62</v>
      </c>
      <c r="G1629" t="s">
        <v>11107</v>
      </c>
    </row>
    <row r="1630" spans="1:7" x14ac:dyDescent="0.25">
      <c r="A1630">
        <v>253814358</v>
      </c>
      <c r="B1630" t="s">
        <v>32904</v>
      </c>
      <c r="C1630" t="s">
        <v>30838</v>
      </c>
      <c r="D1630" t="s">
        <v>30868</v>
      </c>
      <c r="E1630" t="s">
        <v>30868</v>
      </c>
      <c r="F1630" t="s">
        <v>62</v>
      </c>
      <c r="G1630" t="s">
        <v>11107</v>
      </c>
    </row>
    <row r="1631" spans="1:7" x14ac:dyDescent="0.25">
      <c r="A1631">
        <v>253814542</v>
      </c>
      <c r="B1631" t="s">
        <v>32905</v>
      </c>
      <c r="C1631" t="s">
        <v>30838</v>
      </c>
      <c r="D1631" t="s">
        <v>6584</v>
      </c>
      <c r="E1631" t="s">
        <v>6584</v>
      </c>
      <c r="F1631" t="s">
        <v>62</v>
      </c>
      <c r="G1631" t="s">
        <v>11107</v>
      </c>
    </row>
    <row r="1632" spans="1:7" x14ac:dyDescent="0.25">
      <c r="A1632">
        <v>253814544</v>
      </c>
      <c r="B1632" t="s">
        <v>32906</v>
      </c>
      <c r="C1632" t="s">
        <v>30838</v>
      </c>
      <c r="D1632" t="s">
        <v>32828</v>
      </c>
      <c r="E1632" t="s">
        <v>32828</v>
      </c>
      <c r="F1632" t="s">
        <v>62</v>
      </c>
      <c r="G1632" t="s">
        <v>11107</v>
      </c>
    </row>
    <row r="1633" spans="1:7" x14ac:dyDescent="0.25">
      <c r="A1633">
        <v>253814546</v>
      </c>
      <c r="B1633" t="s">
        <v>32907</v>
      </c>
      <c r="C1633" t="s">
        <v>30838</v>
      </c>
      <c r="D1633" t="s">
        <v>32828</v>
      </c>
      <c r="E1633" t="s">
        <v>32828</v>
      </c>
      <c r="F1633" t="s">
        <v>62</v>
      </c>
      <c r="G1633" t="s">
        <v>11107</v>
      </c>
    </row>
    <row r="1634" spans="1:7" x14ac:dyDescent="0.25">
      <c r="A1634">
        <v>253814548</v>
      </c>
      <c r="B1634" t="s">
        <v>32908</v>
      </c>
      <c r="C1634" t="s">
        <v>30838</v>
      </c>
      <c r="D1634" t="s">
        <v>32909</v>
      </c>
      <c r="E1634" t="s">
        <v>32909</v>
      </c>
      <c r="F1634" t="s">
        <v>62</v>
      </c>
      <c r="G1634" t="s">
        <v>11107</v>
      </c>
    </row>
    <row r="1635" spans="1:7" x14ac:dyDescent="0.25">
      <c r="A1635">
        <v>253814550</v>
      </c>
      <c r="B1635" t="s">
        <v>32910</v>
      </c>
      <c r="C1635" t="s">
        <v>30838</v>
      </c>
      <c r="D1635" t="s">
        <v>32909</v>
      </c>
      <c r="E1635" t="s">
        <v>32909</v>
      </c>
      <c r="F1635" t="s">
        <v>62</v>
      </c>
      <c r="G1635" t="s">
        <v>11107</v>
      </c>
    </row>
    <row r="1636" spans="1:7" x14ac:dyDescent="0.25">
      <c r="A1636">
        <v>253814540</v>
      </c>
      <c r="B1636" t="s">
        <v>32911</v>
      </c>
      <c r="C1636" t="s">
        <v>30838</v>
      </c>
      <c r="D1636" t="s">
        <v>6584</v>
      </c>
      <c r="E1636" t="s">
        <v>6584</v>
      </c>
      <c r="F1636" t="s">
        <v>62</v>
      </c>
      <c r="G1636" t="s">
        <v>11107</v>
      </c>
    </row>
    <row r="1637" spans="1:7" x14ac:dyDescent="0.25">
      <c r="A1637">
        <v>253814732</v>
      </c>
      <c r="B1637" t="s">
        <v>32912</v>
      </c>
      <c r="C1637" t="s">
        <v>30838</v>
      </c>
      <c r="D1637" t="s">
        <v>24016</v>
      </c>
      <c r="E1637" t="s">
        <v>24016</v>
      </c>
      <c r="F1637" t="s">
        <v>62</v>
      </c>
      <c r="G1637" t="s">
        <v>11107</v>
      </c>
    </row>
    <row r="1638" spans="1:7" x14ac:dyDescent="0.25">
      <c r="A1638">
        <v>253814734</v>
      </c>
      <c r="B1638" t="s">
        <v>32913</v>
      </c>
      <c r="C1638" t="s">
        <v>30838</v>
      </c>
      <c r="D1638" t="s">
        <v>23957</v>
      </c>
      <c r="E1638" t="s">
        <v>23957</v>
      </c>
      <c r="F1638" t="s">
        <v>62</v>
      </c>
      <c r="G1638" t="s">
        <v>11107</v>
      </c>
    </row>
    <row r="1639" spans="1:7" x14ac:dyDescent="0.25">
      <c r="A1639">
        <v>253814736</v>
      </c>
      <c r="B1639" t="s">
        <v>32914</v>
      </c>
      <c r="C1639" t="s">
        <v>30838</v>
      </c>
      <c r="D1639" t="s">
        <v>32915</v>
      </c>
      <c r="E1639" t="s">
        <v>32915</v>
      </c>
      <c r="F1639" t="s">
        <v>62</v>
      </c>
      <c r="G1639" t="s">
        <v>11107</v>
      </c>
    </row>
    <row r="1640" spans="1:7" x14ac:dyDescent="0.25">
      <c r="A1640">
        <v>253814738</v>
      </c>
      <c r="B1640" t="s">
        <v>32916</v>
      </c>
      <c r="C1640" t="s">
        <v>30838</v>
      </c>
      <c r="D1640" t="s">
        <v>32823</v>
      </c>
      <c r="E1640" t="s">
        <v>32823</v>
      </c>
      <c r="F1640" t="s">
        <v>62</v>
      </c>
      <c r="G1640" t="s">
        <v>11107</v>
      </c>
    </row>
    <row r="1641" spans="1:7" x14ac:dyDescent="0.25">
      <c r="A1641">
        <v>253814740</v>
      </c>
      <c r="B1641" t="s">
        <v>32917</v>
      </c>
      <c r="C1641" t="s">
        <v>30838</v>
      </c>
      <c r="D1641" t="s">
        <v>32918</v>
      </c>
      <c r="E1641" t="s">
        <v>32918</v>
      </c>
      <c r="F1641" t="s">
        <v>62</v>
      </c>
      <c r="G1641" t="s">
        <v>11107</v>
      </c>
    </row>
    <row r="1642" spans="1:7" x14ac:dyDescent="0.25">
      <c r="A1642">
        <v>253814742</v>
      </c>
      <c r="B1642" t="s">
        <v>32919</v>
      </c>
      <c r="C1642" t="s">
        <v>30838</v>
      </c>
      <c r="D1642" t="s">
        <v>11177</v>
      </c>
      <c r="E1642" t="s">
        <v>11177</v>
      </c>
      <c r="F1642" t="s">
        <v>62</v>
      </c>
      <c r="G1642" t="s">
        <v>11107</v>
      </c>
    </row>
    <row r="1643" spans="1:7" x14ac:dyDescent="0.25">
      <c r="A1643">
        <v>253814924</v>
      </c>
      <c r="B1643" t="s">
        <v>32920</v>
      </c>
      <c r="C1643" t="s">
        <v>30838</v>
      </c>
      <c r="D1643" t="s">
        <v>116</v>
      </c>
      <c r="E1643" t="s">
        <v>116</v>
      </c>
      <c r="F1643" t="s">
        <v>62</v>
      </c>
      <c r="G1643" t="s">
        <v>11107</v>
      </c>
    </row>
    <row r="1644" spans="1:7" x14ac:dyDescent="0.25">
      <c r="A1644">
        <v>253814926</v>
      </c>
      <c r="B1644" t="s">
        <v>32921</v>
      </c>
      <c r="C1644" t="s">
        <v>30838</v>
      </c>
      <c r="D1644" t="s">
        <v>116</v>
      </c>
      <c r="E1644" t="s">
        <v>116</v>
      </c>
      <c r="F1644" t="s">
        <v>62</v>
      </c>
      <c r="G1644" t="s">
        <v>11107</v>
      </c>
    </row>
    <row r="1645" spans="1:7" x14ac:dyDescent="0.25">
      <c r="A1645">
        <v>253814928</v>
      </c>
      <c r="B1645" t="s">
        <v>32922</v>
      </c>
      <c r="C1645" t="s">
        <v>30838</v>
      </c>
      <c r="D1645" t="s">
        <v>116</v>
      </c>
      <c r="E1645" t="s">
        <v>116</v>
      </c>
      <c r="F1645" t="s">
        <v>62</v>
      </c>
      <c r="G1645" t="s">
        <v>11107</v>
      </c>
    </row>
    <row r="1646" spans="1:7" x14ac:dyDescent="0.25">
      <c r="A1646">
        <v>253814930</v>
      </c>
      <c r="B1646" t="s">
        <v>32923</v>
      </c>
      <c r="C1646" t="s">
        <v>30838</v>
      </c>
      <c r="D1646" t="s">
        <v>116</v>
      </c>
      <c r="E1646" t="s">
        <v>116</v>
      </c>
      <c r="F1646" t="s">
        <v>62</v>
      </c>
      <c r="G1646" t="s">
        <v>11107</v>
      </c>
    </row>
    <row r="1647" spans="1:7" x14ac:dyDescent="0.25">
      <c r="A1647">
        <v>253814932</v>
      </c>
      <c r="B1647" t="s">
        <v>32924</v>
      </c>
      <c r="C1647" t="s">
        <v>30838</v>
      </c>
      <c r="D1647" t="s">
        <v>116</v>
      </c>
      <c r="E1647" t="s">
        <v>116</v>
      </c>
      <c r="F1647" t="s">
        <v>62</v>
      </c>
      <c r="G1647" t="s">
        <v>11107</v>
      </c>
    </row>
    <row r="1648" spans="1:7" x14ac:dyDescent="0.25">
      <c r="A1648">
        <v>253814934</v>
      </c>
      <c r="B1648" t="s">
        <v>32925</v>
      </c>
      <c r="C1648" t="s">
        <v>30838</v>
      </c>
      <c r="D1648" t="s">
        <v>116</v>
      </c>
      <c r="E1648" t="s">
        <v>116</v>
      </c>
      <c r="F1648" t="s">
        <v>62</v>
      </c>
      <c r="G1648" t="s">
        <v>11107</v>
      </c>
    </row>
    <row r="1649" spans="1:7" x14ac:dyDescent="0.25">
      <c r="A1649">
        <v>253815046</v>
      </c>
      <c r="B1649" t="s">
        <v>32926</v>
      </c>
      <c r="C1649" t="s">
        <v>30838</v>
      </c>
      <c r="D1649" t="s">
        <v>6806</v>
      </c>
      <c r="E1649" t="s">
        <v>6806</v>
      </c>
      <c r="F1649" t="s">
        <v>62</v>
      </c>
      <c r="G1649" t="s">
        <v>11107</v>
      </c>
    </row>
    <row r="1650" spans="1:7" x14ac:dyDescent="0.25">
      <c r="A1650">
        <v>253815048</v>
      </c>
      <c r="B1650" t="s">
        <v>32927</v>
      </c>
      <c r="C1650" t="s">
        <v>30838</v>
      </c>
      <c r="D1650" t="s">
        <v>32891</v>
      </c>
      <c r="E1650" t="s">
        <v>32891</v>
      </c>
      <c r="F1650" t="s">
        <v>62</v>
      </c>
      <c r="G1650" t="s">
        <v>11107</v>
      </c>
    </row>
    <row r="1651" spans="1:7" x14ac:dyDescent="0.25">
      <c r="A1651">
        <v>253815050</v>
      </c>
      <c r="B1651" t="s">
        <v>32928</v>
      </c>
      <c r="C1651" t="s">
        <v>30838</v>
      </c>
      <c r="D1651" t="s">
        <v>31421</v>
      </c>
      <c r="E1651" t="s">
        <v>31421</v>
      </c>
      <c r="F1651" t="s">
        <v>62</v>
      </c>
      <c r="G1651" t="s">
        <v>11107</v>
      </c>
    </row>
    <row r="1652" spans="1:7" x14ac:dyDescent="0.25">
      <c r="A1652">
        <v>253815052</v>
      </c>
      <c r="B1652" t="s">
        <v>32929</v>
      </c>
      <c r="C1652" t="s">
        <v>30838</v>
      </c>
      <c r="D1652" t="s">
        <v>32564</v>
      </c>
      <c r="E1652" t="s">
        <v>32564</v>
      </c>
      <c r="F1652" t="s">
        <v>62</v>
      </c>
      <c r="G1652" t="s">
        <v>11107</v>
      </c>
    </row>
    <row r="1653" spans="1:7" x14ac:dyDescent="0.25">
      <c r="A1653">
        <v>253815054</v>
      </c>
      <c r="B1653" t="s">
        <v>32930</v>
      </c>
      <c r="C1653" t="s">
        <v>30838</v>
      </c>
      <c r="D1653" t="s">
        <v>13516</v>
      </c>
      <c r="E1653" t="s">
        <v>13516</v>
      </c>
      <c r="F1653" t="s">
        <v>62</v>
      </c>
      <c r="G1653" t="s">
        <v>11107</v>
      </c>
    </row>
    <row r="1654" spans="1:7" x14ac:dyDescent="0.25">
      <c r="A1654">
        <v>253815056</v>
      </c>
      <c r="B1654" t="s">
        <v>32931</v>
      </c>
      <c r="C1654" t="s">
        <v>30838</v>
      </c>
      <c r="D1654" t="s">
        <v>32932</v>
      </c>
      <c r="E1654" t="s">
        <v>32932</v>
      </c>
      <c r="F1654" t="s">
        <v>62</v>
      </c>
      <c r="G1654" t="s">
        <v>11107</v>
      </c>
    </row>
    <row r="1655" spans="1:7" x14ac:dyDescent="0.25">
      <c r="A1655">
        <v>253814168</v>
      </c>
      <c r="B1655" t="s">
        <v>32933</v>
      </c>
      <c r="C1655" t="s">
        <v>30838</v>
      </c>
      <c r="D1655" t="s">
        <v>31936</v>
      </c>
      <c r="E1655" t="s">
        <v>31936</v>
      </c>
      <c r="F1655" t="s">
        <v>62</v>
      </c>
      <c r="G1655" t="s">
        <v>11107</v>
      </c>
    </row>
    <row r="1656" spans="1:7" x14ac:dyDescent="0.25">
      <c r="A1656">
        <v>253814170</v>
      </c>
      <c r="B1656" t="s">
        <v>32934</v>
      </c>
      <c r="C1656" t="s">
        <v>30838</v>
      </c>
      <c r="D1656" t="s">
        <v>31936</v>
      </c>
      <c r="E1656" t="s">
        <v>31936</v>
      </c>
      <c r="F1656" t="s">
        <v>62</v>
      </c>
      <c r="G1656" t="s">
        <v>11107</v>
      </c>
    </row>
    <row r="1657" spans="1:7" x14ac:dyDescent="0.25">
      <c r="A1657">
        <v>253814172</v>
      </c>
      <c r="B1657" t="s">
        <v>32935</v>
      </c>
      <c r="C1657" t="s">
        <v>30838</v>
      </c>
      <c r="D1657" t="s">
        <v>4829</v>
      </c>
      <c r="E1657" t="s">
        <v>4829</v>
      </c>
      <c r="F1657" t="s">
        <v>62</v>
      </c>
      <c r="G1657" t="s">
        <v>11107</v>
      </c>
    </row>
    <row r="1658" spans="1:7" x14ac:dyDescent="0.25">
      <c r="A1658">
        <v>253814174</v>
      </c>
      <c r="B1658" t="s">
        <v>32936</v>
      </c>
      <c r="C1658" t="s">
        <v>30838</v>
      </c>
      <c r="D1658" t="s">
        <v>31936</v>
      </c>
      <c r="E1658" t="s">
        <v>31936</v>
      </c>
      <c r="F1658" t="s">
        <v>62</v>
      </c>
      <c r="G1658" t="s">
        <v>11107</v>
      </c>
    </row>
    <row r="1659" spans="1:7" x14ac:dyDescent="0.25">
      <c r="A1659">
        <v>253814176</v>
      </c>
      <c r="B1659" t="s">
        <v>32937</v>
      </c>
      <c r="C1659" t="s">
        <v>30838</v>
      </c>
      <c r="D1659" t="s">
        <v>32302</v>
      </c>
      <c r="E1659" t="s">
        <v>32302</v>
      </c>
      <c r="F1659" t="s">
        <v>62</v>
      </c>
      <c r="G1659" t="s">
        <v>11107</v>
      </c>
    </row>
    <row r="1660" spans="1:7" x14ac:dyDescent="0.25">
      <c r="A1660">
        <v>253814178</v>
      </c>
      <c r="B1660" t="s">
        <v>32938</v>
      </c>
      <c r="C1660" t="s">
        <v>30838</v>
      </c>
      <c r="D1660" t="s">
        <v>30858</v>
      </c>
      <c r="E1660" t="s">
        <v>30858</v>
      </c>
      <c r="F1660" t="s">
        <v>62</v>
      </c>
      <c r="G1660" t="s">
        <v>11107</v>
      </c>
    </row>
    <row r="1661" spans="1:7" x14ac:dyDescent="0.25">
      <c r="A1661">
        <v>253814360</v>
      </c>
      <c r="B1661" t="s">
        <v>32939</v>
      </c>
      <c r="C1661" t="s">
        <v>30838</v>
      </c>
      <c r="D1661" t="s">
        <v>15094</v>
      </c>
      <c r="E1661" t="s">
        <v>15094</v>
      </c>
      <c r="F1661" t="s">
        <v>62</v>
      </c>
      <c r="G1661" t="s">
        <v>11107</v>
      </c>
    </row>
    <row r="1662" spans="1:7" x14ac:dyDescent="0.25">
      <c r="A1662">
        <v>253814362</v>
      </c>
      <c r="B1662" t="s">
        <v>32940</v>
      </c>
      <c r="C1662" t="s">
        <v>30838</v>
      </c>
      <c r="D1662" t="s">
        <v>30868</v>
      </c>
      <c r="E1662" t="s">
        <v>30868</v>
      </c>
      <c r="F1662" t="s">
        <v>62</v>
      </c>
      <c r="G1662" t="s">
        <v>11107</v>
      </c>
    </row>
    <row r="1663" spans="1:7" x14ac:dyDescent="0.25">
      <c r="A1663">
        <v>253814364</v>
      </c>
      <c r="B1663" t="s">
        <v>32941</v>
      </c>
      <c r="C1663" t="s">
        <v>30838</v>
      </c>
      <c r="D1663" t="s">
        <v>14131</v>
      </c>
      <c r="E1663" t="s">
        <v>14131</v>
      </c>
      <c r="F1663" t="s">
        <v>62</v>
      </c>
      <c r="G1663" t="s">
        <v>11107</v>
      </c>
    </row>
    <row r="1664" spans="1:7" x14ac:dyDescent="0.25">
      <c r="A1664">
        <v>253814366</v>
      </c>
      <c r="B1664" t="s">
        <v>32942</v>
      </c>
      <c r="C1664" t="s">
        <v>30838</v>
      </c>
      <c r="D1664" t="s">
        <v>30965</v>
      </c>
      <c r="E1664" t="s">
        <v>30965</v>
      </c>
      <c r="F1664" t="s">
        <v>62</v>
      </c>
      <c r="G1664" t="s">
        <v>11107</v>
      </c>
    </row>
    <row r="1665" spans="1:7" x14ac:dyDescent="0.25">
      <c r="A1665">
        <v>253814368</v>
      </c>
      <c r="B1665" t="s">
        <v>32943</v>
      </c>
      <c r="C1665" t="s">
        <v>30838</v>
      </c>
      <c r="D1665" t="s">
        <v>32944</v>
      </c>
      <c r="E1665" t="s">
        <v>32944</v>
      </c>
      <c r="F1665" t="s">
        <v>62</v>
      </c>
      <c r="G1665" t="s">
        <v>11107</v>
      </c>
    </row>
    <row r="1666" spans="1:7" x14ac:dyDescent="0.25">
      <c r="A1666">
        <v>253814370</v>
      </c>
      <c r="B1666" t="s">
        <v>32945</v>
      </c>
      <c r="C1666" t="s">
        <v>30838</v>
      </c>
      <c r="D1666" t="s">
        <v>32944</v>
      </c>
      <c r="E1666" t="s">
        <v>32944</v>
      </c>
      <c r="F1666" t="s">
        <v>62</v>
      </c>
      <c r="G1666" t="s">
        <v>11107</v>
      </c>
    </row>
    <row r="1667" spans="1:7" x14ac:dyDescent="0.25">
      <c r="A1667">
        <v>253814552</v>
      </c>
      <c r="B1667" t="s">
        <v>32946</v>
      </c>
      <c r="C1667" t="s">
        <v>30838</v>
      </c>
      <c r="D1667" t="s">
        <v>32947</v>
      </c>
      <c r="E1667" t="s">
        <v>32947</v>
      </c>
      <c r="F1667" t="s">
        <v>62</v>
      </c>
      <c r="G1667" t="s">
        <v>11107</v>
      </c>
    </row>
    <row r="1668" spans="1:7" x14ac:dyDescent="0.25">
      <c r="A1668">
        <v>253814554</v>
      </c>
      <c r="B1668" t="s">
        <v>32948</v>
      </c>
      <c r="C1668" t="s">
        <v>30838</v>
      </c>
      <c r="D1668" t="s">
        <v>32949</v>
      </c>
      <c r="E1668" t="s">
        <v>32949</v>
      </c>
      <c r="F1668" t="s">
        <v>62</v>
      </c>
      <c r="G1668" t="s">
        <v>11107</v>
      </c>
    </row>
    <row r="1669" spans="1:7" x14ac:dyDescent="0.25">
      <c r="A1669">
        <v>253814556</v>
      </c>
      <c r="B1669" t="s">
        <v>32950</v>
      </c>
      <c r="C1669" t="s">
        <v>30838</v>
      </c>
      <c r="D1669" t="s">
        <v>116</v>
      </c>
      <c r="E1669" t="s">
        <v>116</v>
      </c>
      <c r="F1669" t="s">
        <v>62</v>
      </c>
      <c r="G1669" t="s">
        <v>11107</v>
      </c>
    </row>
    <row r="1670" spans="1:7" x14ac:dyDescent="0.25">
      <c r="A1670">
        <v>253814558</v>
      </c>
      <c r="B1670" t="s">
        <v>32951</v>
      </c>
      <c r="C1670" t="s">
        <v>30838</v>
      </c>
      <c r="D1670" t="s">
        <v>32952</v>
      </c>
      <c r="E1670" t="s">
        <v>32952</v>
      </c>
      <c r="F1670" t="s">
        <v>62</v>
      </c>
      <c r="G1670" t="s">
        <v>11107</v>
      </c>
    </row>
    <row r="1671" spans="1:7" x14ac:dyDescent="0.25">
      <c r="A1671">
        <v>253814560</v>
      </c>
      <c r="B1671" t="s">
        <v>32953</v>
      </c>
      <c r="C1671" t="s">
        <v>30838</v>
      </c>
      <c r="D1671" t="s">
        <v>32490</v>
      </c>
      <c r="E1671" t="s">
        <v>32490</v>
      </c>
      <c r="F1671" t="s">
        <v>62</v>
      </c>
      <c r="G1671" t="s">
        <v>11107</v>
      </c>
    </row>
    <row r="1672" spans="1:7" x14ac:dyDescent="0.25">
      <c r="A1672">
        <v>253814562</v>
      </c>
      <c r="B1672" t="s">
        <v>32954</v>
      </c>
      <c r="C1672" t="s">
        <v>30838</v>
      </c>
      <c r="D1672" t="s">
        <v>30856</v>
      </c>
      <c r="E1672" t="s">
        <v>30856</v>
      </c>
      <c r="F1672" t="s">
        <v>62</v>
      </c>
      <c r="G1672" t="s">
        <v>11107</v>
      </c>
    </row>
    <row r="1673" spans="1:7" x14ac:dyDescent="0.25">
      <c r="A1673">
        <v>253814744</v>
      </c>
      <c r="B1673" t="s">
        <v>32955</v>
      </c>
      <c r="C1673" t="s">
        <v>30838</v>
      </c>
      <c r="D1673" t="s">
        <v>31603</v>
      </c>
      <c r="E1673" t="s">
        <v>31603</v>
      </c>
      <c r="F1673" t="s">
        <v>62</v>
      </c>
      <c r="G1673" t="s">
        <v>11107</v>
      </c>
    </row>
    <row r="1674" spans="1:7" x14ac:dyDescent="0.25">
      <c r="A1674">
        <v>253814746</v>
      </c>
      <c r="B1674" t="s">
        <v>32956</v>
      </c>
      <c r="C1674" t="s">
        <v>30838</v>
      </c>
      <c r="D1674" t="s">
        <v>31603</v>
      </c>
      <c r="E1674" t="s">
        <v>31603</v>
      </c>
      <c r="F1674" t="s">
        <v>62</v>
      </c>
      <c r="G1674" t="s">
        <v>11107</v>
      </c>
    </row>
    <row r="1675" spans="1:7" x14ac:dyDescent="0.25">
      <c r="A1675">
        <v>253814748</v>
      </c>
      <c r="B1675" t="s">
        <v>32957</v>
      </c>
      <c r="C1675" t="s">
        <v>30838</v>
      </c>
      <c r="D1675" t="s">
        <v>31312</v>
      </c>
      <c r="E1675" t="s">
        <v>31312</v>
      </c>
      <c r="F1675" t="s">
        <v>62</v>
      </c>
      <c r="G1675" t="s">
        <v>11107</v>
      </c>
    </row>
    <row r="1676" spans="1:7" x14ac:dyDescent="0.25">
      <c r="A1676">
        <v>253814750</v>
      </c>
      <c r="B1676" t="s">
        <v>32958</v>
      </c>
      <c r="C1676" t="s">
        <v>30838</v>
      </c>
      <c r="D1676" t="s">
        <v>32959</v>
      </c>
      <c r="E1676" t="s">
        <v>32959</v>
      </c>
      <c r="F1676" t="s">
        <v>62</v>
      </c>
      <c r="G1676" t="s">
        <v>11107</v>
      </c>
    </row>
    <row r="1677" spans="1:7" x14ac:dyDescent="0.25">
      <c r="A1677">
        <v>253814752</v>
      </c>
      <c r="B1677" t="s">
        <v>32960</v>
      </c>
      <c r="C1677" t="s">
        <v>30838</v>
      </c>
      <c r="D1677" t="s">
        <v>32961</v>
      </c>
      <c r="E1677" t="s">
        <v>32961</v>
      </c>
      <c r="F1677" t="s">
        <v>62</v>
      </c>
      <c r="G1677" t="s">
        <v>11107</v>
      </c>
    </row>
    <row r="1678" spans="1:7" x14ac:dyDescent="0.25">
      <c r="A1678">
        <v>253814754</v>
      </c>
      <c r="B1678" t="s">
        <v>32962</v>
      </c>
      <c r="C1678" t="s">
        <v>30838</v>
      </c>
      <c r="D1678" t="s">
        <v>32963</v>
      </c>
      <c r="E1678" t="s">
        <v>32963</v>
      </c>
      <c r="F1678" t="s">
        <v>62</v>
      </c>
      <c r="G1678" t="s">
        <v>11107</v>
      </c>
    </row>
    <row r="1679" spans="1:7" x14ac:dyDescent="0.25">
      <c r="A1679">
        <v>253814936</v>
      </c>
      <c r="B1679" t="s">
        <v>32964</v>
      </c>
      <c r="C1679" t="s">
        <v>30838</v>
      </c>
      <c r="D1679" t="s">
        <v>116</v>
      </c>
      <c r="E1679" t="s">
        <v>116</v>
      </c>
      <c r="F1679" t="s">
        <v>62</v>
      </c>
      <c r="G1679" t="s">
        <v>11107</v>
      </c>
    </row>
    <row r="1680" spans="1:7" x14ac:dyDescent="0.25">
      <c r="A1680">
        <v>253814938</v>
      </c>
      <c r="B1680" t="s">
        <v>32965</v>
      </c>
      <c r="C1680" t="s">
        <v>30838</v>
      </c>
      <c r="D1680" t="s">
        <v>30907</v>
      </c>
      <c r="E1680" t="s">
        <v>30907</v>
      </c>
      <c r="F1680" t="s">
        <v>62</v>
      </c>
      <c r="G1680" t="s">
        <v>11107</v>
      </c>
    </row>
    <row r="1681" spans="1:7" x14ac:dyDescent="0.25">
      <c r="A1681">
        <v>253814940</v>
      </c>
      <c r="B1681" t="s">
        <v>32966</v>
      </c>
      <c r="C1681" t="s">
        <v>30838</v>
      </c>
      <c r="D1681" t="s">
        <v>32967</v>
      </c>
      <c r="E1681" t="s">
        <v>32967</v>
      </c>
      <c r="F1681" t="s">
        <v>62</v>
      </c>
      <c r="G1681" t="s">
        <v>11107</v>
      </c>
    </row>
    <row r="1682" spans="1:7" x14ac:dyDescent="0.25">
      <c r="A1682">
        <v>253814942</v>
      </c>
      <c r="B1682" t="s">
        <v>32968</v>
      </c>
      <c r="C1682" t="s">
        <v>30838</v>
      </c>
      <c r="D1682" t="s">
        <v>30936</v>
      </c>
      <c r="E1682" t="s">
        <v>30936</v>
      </c>
      <c r="F1682" t="s">
        <v>62</v>
      </c>
      <c r="G1682" t="s">
        <v>11107</v>
      </c>
    </row>
    <row r="1683" spans="1:7" x14ac:dyDescent="0.25">
      <c r="A1683">
        <v>253814944</v>
      </c>
      <c r="B1683" t="s">
        <v>32969</v>
      </c>
      <c r="C1683" t="s">
        <v>30838</v>
      </c>
      <c r="D1683" t="s">
        <v>11155</v>
      </c>
      <c r="E1683" t="s">
        <v>11155</v>
      </c>
      <c r="F1683" t="s">
        <v>62</v>
      </c>
      <c r="G1683" t="s">
        <v>11107</v>
      </c>
    </row>
    <row r="1684" spans="1:7" x14ac:dyDescent="0.25">
      <c r="A1684">
        <v>253814946</v>
      </c>
      <c r="B1684" t="s">
        <v>32970</v>
      </c>
      <c r="C1684" t="s">
        <v>30838</v>
      </c>
      <c r="D1684" t="s">
        <v>30936</v>
      </c>
      <c r="E1684" t="s">
        <v>30936</v>
      </c>
      <c r="F1684" t="s">
        <v>62</v>
      </c>
      <c r="G1684" t="s">
        <v>11107</v>
      </c>
    </row>
    <row r="1685" spans="1:7" x14ac:dyDescent="0.25">
      <c r="A1685">
        <v>253815058</v>
      </c>
      <c r="B1685" t="s">
        <v>32971</v>
      </c>
      <c r="C1685" t="s">
        <v>30838</v>
      </c>
      <c r="D1685" t="s">
        <v>32891</v>
      </c>
      <c r="E1685" t="s">
        <v>32891</v>
      </c>
      <c r="F1685" t="s">
        <v>62</v>
      </c>
      <c r="G1685" t="s">
        <v>11107</v>
      </c>
    </row>
    <row r="1686" spans="1:7" x14ac:dyDescent="0.25">
      <c r="A1686">
        <v>253815060</v>
      </c>
      <c r="B1686" t="s">
        <v>32972</v>
      </c>
      <c r="C1686" t="s">
        <v>30838</v>
      </c>
      <c r="D1686" t="s">
        <v>31276</v>
      </c>
      <c r="E1686" t="s">
        <v>31276</v>
      </c>
      <c r="F1686" t="s">
        <v>62</v>
      </c>
      <c r="G1686" t="s">
        <v>11107</v>
      </c>
    </row>
    <row r="1687" spans="1:7" x14ac:dyDescent="0.25">
      <c r="A1687">
        <v>253815062</v>
      </c>
      <c r="B1687" t="s">
        <v>32973</v>
      </c>
      <c r="C1687" t="s">
        <v>30838</v>
      </c>
      <c r="D1687" t="s">
        <v>32974</v>
      </c>
      <c r="E1687" t="s">
        <v>32974</v>
      </c>
      <c r="F1687" t="s">
        <v>62</v>
      </c>
      <c r="G1687" t="s">
        <v>11107</v>
      </c>
    </row>
    <row r="1688" spans="1:7" x14ac:dyDescent="0.25">
      <c r="A1688">
        <v>253815064</v>
      </c>
      <c r="B1688" t="s">
        <v>32975</v>
      </c>
      <c r="C1688" t="s">
        <v>30838</v>
      </c>
      <c r="D1688" t="s">
        <v>13516</v>
      </c>
      <c r="E1688" t="s">
        <v>13516</v>
      </c>
      <c r="F1688" t="s">
        <v>62</v>
      </c>
      <c r="G1688" t="s">
        <v>11107</v>
      </c>
    </row>
    <row r="1689" spans="1:7" x14ac:dyDescent="0.25">
      <c r="A1689">
        <v>253815066</v>
      </c>
      <c r="B1689" t="s">
        <v>32976</v>
      </c>
      <c r="C1689" t="s">
        <v>30838</v>
      </c>
      <c r="D1689" t="s">
        <v>116</v>
      </c>
      <c r="E1689" t="s">
        <v>116</v>
      </c>
      <c r="F1689" t="s">
        <v>62</v>
      </c>
      <c r="G1689" t="s">
        <v>11107</v>
      </c>
    </row>
    <row r="1690" spans="1:7" x14ac:dyDescent="0.25">
      <c r="A1690">
        <v>253815068</v>
      </c>
      <c r="B1690" t="s">
        <v>32977</v>
      </c>
      <c r="C1690" t="s">
        <v>30838</v>
      </c>
      <c r="D1690" t="s">
        <v>32684</v>
      </c>
      <c r="E1690" t="s">
        <v>32684</v>
      </c>
      <c r="F1690" t="s">
        <v>62</v>
      </c>
      <c r="G1690" t="s">
        <v>11107</v>
      </c>
    </row>
    <row r="1691" spans="1:7" x14ac:dyDescent="0.25">
      <c r="A1691">
        <v>253814180</v>
      </c>
      <c r="B1691" t="s">
        <v>32978</v>
      </c>
      <c r="C1691" t="s">
        <v>30838</v>
      </c>
      <c r="D1691" t="s">
        <v>32532</v>
      </c>
      <c r="E1691" t="s">
        <v>32532</v>
      </c>
      <c r="F1691" t="s">
        <v>62</v>
      </c>
      <c r="G1691" t="s">
        <v>11107</v>
      </c>
    </row>
    <row r="1692" spans="1:7" x14ac:dyDescent="0.25">
      <c r="A1692">
        <v>253814182</v>
      </c>
      <c r="B1692" t="s">
        <v>32979</v>
      </c>
      <c r="C1692" t="s">
        <v>30838</v>
      </c>
      <c r="D1692" t="s">
        <v>7857</v>
      </c>
      <c r="E1692" t="s">
        <v>7857</v>
      </c>
      <c r="F1692" t="s">
        <v>62</v>
      </c>
      <c r="G1692" t="s">
        <v>11107</v>
      </c>
    </row>
    <row r="1693" spans="1:7" x14ac:dyDescent="0.25">
      <c r="A1693">
        <v>253814184</v>
      </c>
      <c r="B1693" t="s">
        <v>32980</v>
      </c>
      <c r="C1693" t="s">
        <v>30838</v>
      </c>
      <c r="D1693" t="s">
        <v>32981</v>
      </c>
      <c r="E1693" t="s">
        <v>32981</v>
      </c>
      <c r="F1693" t="s">
        <v>62</v>
      </c>
      <c r="G1693" t="s">
        <v>11107</v>
      </c>
    </row>
    <row r="1694" spans="1:7" x14ac:dyDescent="0.25">
      <c r="A1694">
        <v>253814186</v>
      </c>
      <c r="B1694" t="s">
        <v>32982</v>
      </c>
      <c r="C1694" t="s">
        <v>30838</v>
      </c>
      <c r="D1694" t="s">
        <v>32983</v>
      </c>
      <c r="E1694" t="s">
        <v>32983</v>
      </c>
      <c r="F1694" t="s">
        <v>62</v>
      </c>
      <c r="G1694" t="s">
        <v>11107</v>
      </c>
    </row>
    <row r="1695" spans="1:7" x14ac:dyDescent="0.25">
      <c r="A1695">
        <v>253814188</v>
      </c>
      <c r="B1695" t="s">
        <v>32984</v>
      </c>
      <c r="C1695" t="s">
        <v>30838</v>
      </c>
      <c r="D1695" t="s">
        <v>32915</v>
      </c>
      <c r="E1695" t="s">
        <v>32915</v>
      </c>
      <c r="F1695" t="s">
        <v>62</v>
      </c>
      <c r="G1695" t="s">
        <v>11107</v>
      </c>
    </row>
    <row r="1696" spans="1:7" x14ac:dyDescent="0.25">
      <c r="A1696">
        <v>253814190</v>
      </c>
      <c r="B1696" t="s">
        <v>32985</v>
      </c>
      <c r="C1696" t="s">
        <v>30838</v>
      </c>
      <c r="D1696" t="s">
        <v>32840</v>
      </c>
      <c r="E1696" t="s">
        <v>32840</v>
      </c>
      <c r="F1696" t="s">
        <v>62</v>
      </c>
      <c r="G1696" t="s">
        <v>11107</v>
      </c>
    </row>
    <row r="1697" spans="1:7" x14ac:dyDescent="0.25">
      <c r="A1697">
        <v>253814372</v>
      </c>
      <c r="B1697" t="s">
        <v>32986</v>
      </c>
      <c r="C1697" t="s">
        <v>30838</v>
      </c>
      <c r="D1697" t="s">
        <v>31193</v>
      </c>
      <c r="E1697" t="s">
        <v>31193</v>
      </c>
      <c r="F1697" t="s">
        <v>62</v>
      </c>
      <c r="G1697" t="s">
        <v>11107</v>
      </c>
    </row>
    <row r="1698" spans="1:7" x14ac:dyDescent="0.25">
      <c r="A1698">
        <v>253814374</v>
      </c>
      <c r="B1698" t="s">
        <v>32987</v>
      </c>
      <c r="C1698" t="s">
        <v>30838</v>
      </c>
      <c r="D1698" t="s">
        <v>31193</v>
      </c>
      <c r="E1698" t="s">
        <v>31193</v>
      </c>
      <c r="F1698" t="s">
        <v>62</v>
      </c>
      <c r="G1698" t="s">
        <v>11107</v>
      </c>
    </row>
    <row r="1699" spans="1:7" x14ac:dyDescent="0.25">
      <c r="A1699">
        <v>253814376</v>
      </c>
      <c r="B1699" t="s">
        <v>32988</v>
      </c>
      <c r="C1699" t="s">
        <v>30838</v>
      </c>
      <c r="D1699" t="s">
        <v>31193</v>
      </c>
      <c r="E1699" t="s">
        <v>31193</v>
      </c>
      <c r="F1699" t="s">
        <v>62</v>
      </c>
      <c r="G1699" t="s">
        <v>11107</v>
      </c>
    </row>
    <row r="1700" spans="1:7" x14ac:dyDescent="0.25">
      <c r="A1700">
        <v>253814378</v>
      </c>
      <c r="B1700" t="s">
        <v>32989</v>
      </c>
      <c r="C1700" t="s">
        <v>30838</v>
      </c>
      <c r="D1700" t="s">
        <v>32990</v>
      </c>
      <c r="E1700" t="s">
        <v>32990</v>
      </c>
      <c r="F1700" t="s">
        <v>62</v>
      </c>
      <c r="G1700" t="s">
        <v>11107</v>
      </c>
    </row>
    <row r="1701" spans="1:7" x14ac:dyDescent="0.25">
      <c r="A1701">
        <v>253814380</v>
      </c>
      <c r="B1701" t="s">
        <v>32991</v>
      </c>
      <c r="C1701" t="s">
        <v>30838</v>
      </c>
      <c r="D1701" t="s">
        <v>30897</v>
      </c>
      <c r="E1701" t="s">
        <v>30897</v>
      </c>
      <c r="F1701" t="s">
        <v>62</v>
      </c>
      <c r="G1701" t="s">
        <v>11107</v>
      </c>
    </row>
    <row r="1702" spans="1:7" x14ac:dyDescent="0.25">
      <c r="A1702">
        <v>253814382</v>
      </c>
      <c r="B1702" t="s">
        <v>32992</v>
      </c>
      <c r="C1702" t="s">
        <v>30838</v>
      </c>
      <c r="D1702" t="s">
        <v>31294</v>
      </c>
      <c r="E1702" t="s">
        <v>31294</v>
      </c>
      <c r="F1702" t="s">
        <v>62</v>
      </c>
      <c r="G1702" t="s">
        <v>11107</v>
      </c>
    </row>
    <row r="1703" spans="1:7" x14ac:dyDescent="0.25">
      <c r="A1703">
        <v>253814564</v>
      </c>
      <c r="B1703" t="s">
        <v>32993</v>
      </c>
      <c r="C1703" t="s">
        <v>30838</v>
      </c>
      <c r="D1703" t="s">
        <v>31253</v>
      </c>
      <c r="E1703" t="s">
        <v>31253</v>
      </c>
      <c r="F1703" t="s">
        <v>62</v>
      </c>
      <c r="G1703" t="s">
        <v>11107</v>
      </c>
    </row>
    <row r="1704" spans="1:7" x14ac:dyDescent="0.25">
      <c r="A1704">
        <v>253814566</v>
      </c>
      <c r="B1704" t="s">
        <v>32994</v>
      </c>
      <c r="C1704" t="s">
        <v>30838</v>
      </c>
      <c r="D1704" t="s">
        <v>32995</v>
      </c>
      <c r="E1704" t="s">
        <v>32995</v>
      </c>
      <c r="F1704" t="s">
        <v>62</v>
      </c>
      <c r="G1704" t="s">
        <v>11107</v>
      </c>
    </row>
    <row r="1705" spans="1:7" x14ac:dyDescent="0.25">
      <c r="A1705">
        <v>253814568</v>
      </c>
      <c r="B1705" t="s">
        <v>32996</v>
      </c>
      <c r="C1705" t="s">
        <v>30838</v>
      </c>
      <c r="D1705" t="s">
        <v>30873</v>
      </c>
      <c r="E1705" t="s">
        <v>30873</v>
      </c>
      <c r="F1705" t="s">
        <v>62</v>
      </c>
      <c r="G1705" t="s">
        <v>11107</v>
      </c>
    </row>
    <row r="1706" spans="1:7" x14ac:dyDescent="0.25">
      <c r="A1706">
        <v>253814570</v>
      </c>
      <c r="B1706" t="s">
        <v>32997</v>
      </c>
      <c r="C1706" t="s">
        <v>30838</v>
      </c>
      <c r="D1706" t="s">
        <v>32998</v>
      </c>
      <c r="E1706" t="s">
        <v>32998</v>
      </c>
      <c r="F1706" t="s">
        <v>62</v>
      </c>
      <c r="G1706" t="s">
        <v>11107</v>
      </c>
    </row>
    <row r="1707" spans="1:7" x14ac:dyDescent="0.25">
      <c r="A1707">
        <v>253814572</v>
      </c>
      <c r="B1707" t="s">
        <v>32999</v>
      </c>
      <c r="C1707" t="s">
        <v>30838</v>
      </c>
      <c r="D1707" t="s">
        <v>33000</v>
      </c>
      <c r="E1707" t="s">
        <v>33000</v>
      </c>
      <c r="F1707" t="s">
        <v>62</v>
      </c>
      <c r="G1707" t="s">
        <v>11107</v>
      </c>
    </row>
    <row r="1708" spans="1:7" x14ac:dyDescent="0.25">
      <c r="A1708">
        <v>253814574</v>
      </c>
      <c r="B1708" t="s">
        <v>33001</v>
      </c>
      <c r="C1708" t="s">
        <v>30838</v>
      </c>
      <c r="D1708" t="s">
        <v>33002</v>
      </c>
      <c r="E1708" t="s">
        <v>33002</v>
      </c>
      <c r="F1708" t="s">
        <v>62</v>
      </c>
      <c r="G1708" t="s">
        <v>11107</v>
      </c>
    </row>
    <row r="1709" spans="1:7" x14ac:dyDescent="0.25">
      <c r="A1709">
        <v>253814756</v>
      </c>
      <c r="B1709" t="s">
        <v>33003</v>
      </c>
      <c r="C1709" t="s">
        <v>30838</v>
      </c>
      <c r="D1709" t="s">
        <v>31673</v>
      </c>
      <c r="E1709" t="s">
        <v>31673</v>
      </c>
      <c r="F1709" t="s">
        <v>62</v>
      </c>
      <c r="G1709" t="s">
        <v>11107</v>
      </c>
    </row>
    <row r="1710" spans="1:7" x14ac:dyDescent="0.25">
      <c r="A1710">
        <v>253814758</v>
      </c>
      <c r="B1710" t="s">
        <v>33004</v>
      </c>
      <c r="C1710" t="s">
        <v>30838</v>
      </c>
      <c r="D1710" t="s">
        <v>116</v>
      </c>
      <c r="E1710" t="s">
        <v>116</v>
      </c>
      <c r="F1710" t="s">
        <v>62</v>
      </c>
      <c r="G1710" t="s">
        <v>11107</v>
      </c>
    </row>
    <row r="1711" spans="1:7" x14ac:dyDescent="0.25">
      <c r="A1711">
        <v>253814760</v>
      </c>
      <c r="B1711" t="s">
        <v>33005</v>
      </c>
      <c r="C1711" t="s">
        <v>30838</v>
      </c>
      <c r="D1711" t="s">
        <v>33006</v>
      </c>
      <c r="E1711" t="s">
        <v>33006</v>
      </c>
      <c r="F1711" t="s">
        <v>62</v>
      </c>
      <c r="G1711" t="s">
        <v>11107</v>
      </c>
    </row>
    <row r="1712" spans="1:7" x14ac:dyDescent="0.25">
      <c r="A1712">
        <v>253814762</v>
      </c>
      <c r="B1712" t="s">
        <v>33007</v>
      </c>
      <c r="C1712" t="s">
        <v>30838</v>
      </c>
      <c r="D1712" t="s">
        <v>24108</v>
      </c>
      <c r="E1712" t="s">
        <v>24108</v>
      </c>
      <c r="F1712" t="s">
        <v>62</v>
      </c>
      <c r="G1712" t="s">
        <v>11107</v>
      </c>
    </row>
    <row r="1713" spans="1:7" x14ac:dyDescent="0.25">
      <c r="A1713">
        <v>253814764</v>
      </c>
      <c r="B1713" t="s">
        <v>33008</v>
      </c>
      <c r="C1713" t="s">
        <v>30838</v>
      </c>
      <c r="D1713" t="s">
        <v>7850</v>
      </c>
      <c r="E1713" t="s">
        <v>7850</v>
      </c>
      <c r="F1713" t="s">
        <v>62</v>
      </c>
      <c r="G1713" t="s">
        <v>11107</v>
      </c>
    </row>
    <row r="1714" spans="1:7" x14ac:dyDescent="0.25">
      <c r="A1714">
        <v>253814766</v>
      </c>
      <c r="B1714" t="s">
        <v>33009</v>
      </c>
      <c r="C1714" t="s">
        <v>30838</v>
      </c>
      <c r="D1714" t="s">
        <v>12710</v>
      </c>
      <c r="E1714" t="s">
        <v>12710</v>
      </c>
      <c r="F1714" t="s">
        <v>62</v>
      </c>
      <c r="G1714" t="s">
        <v>11107</v>
      </c>
    </row>
    <row r="1715" spans="1:7" x14ac:dyDescent="0.25">
      <c r="A1715">
        <v>253814948</v>
      </c>
      <c r="B1715" t="s">
        <v>33010</v>
      </c>
      <c r="C1715" t="s">
        <v>30838</v>
      </c>
      <c r="D1715" t="s">
        <v>31068</v>
      </c>
      <c r="E1715" t="s">
        <v>31068</v>
      </c>
      <c r="F1715" t="s">
        <v>62</v>
      </c>
      <c r="G1715" t="s">
        <v>11107</v>
      </c>
    </row>
    <row r="1716" spans="1:7" x14ac:dyDescent="0.25">
      <c r="A1716">
        <v>253815072</v>
      </c>
      <c r="B1716" t="s">
        <v>33011</v>
      </c>
      <c r="C1716" t="s">
        <v>30838</v>
      </c>
      <c r="D1716" t="s">
        <v>6806</v>
      </c>
      <c r="E1716" t="s">
        <v>6806</v>
      </c>
      <c r="F1716" t="s">
        <v>62</v>
      </c>
      <c r="G1716" t="s">
        <v>11107</v>
      </c>
    </row>
    <row r="1717" spans="1:7" x14ac:dyDescent="0.25">
      <c r="A1717">
        <v>253815074</v>
      </c>
      <c r="B1717" t="s">
        <v>33012</v>
      </c>
      <c r="C1717" t="s">
        <v>30838</v>
      </c>
      <c r="D1717" t="s">
        <v>32974</v>
      </c>
      <c r="E1717" t="s">
        <v>32974</v>
      </c>
      <c r="F1717" t="s">
        <v>62</v>
      </c>
      <c r="G1717" t="s">
        <v>11107</v>
      </c>
    </row>
    <row r="1718" spans="1:7" x14ac:dyDescent="0.25">
      <c r="A1718">
        <v>253815076</v>
      </c>
      <c r="B1718" t="s">
        <v>33013</v>
      </c>
      <c r="C1718" t="s">
        <v>30838</v>
      </c>
      <c r="D1718" t="s">
        <v>32891</v>
      </c>
      <c r="E1718" t="s">
        <v>32891</v>
      </c>
      <c r="F1718" t="s">
        <v>62</v>
      </c>
      <c r="G1718" t="s">
        <v>11107</v>
      </c>
    </row>
    <row r="1719" spans="1:7" x14ac:dyDescent="0.25">
      <c r="A1719">
        <v>253815078</v>
      </c>
      <c r="B1719" t="s">
        <v>33014</v>
      </c>
      <c r="C1719" t="s">
        <v>30838</v>
      </c>
      <c r="D1719" t="s">
        <v>32974</v>
      </c>
      <c r="E1719" t="s">
        <v>32974</v>
      </c>
      <c r="F1719" t="s">
        <v>62</v>
      </c>
      <c r="G1719" t="s">
        <v>11107</v>
      </c>
    </row>
    <row r="1720" spans="1:7" x14ac:dyDescent="0.25">
      <c r="A1720">
        <v>253815080</v>
      </c>
      <c r="B1720" t="s">
        <v>33015</v>
      </c>
      <c r="C1720" t="s">
        <v>30838</v>
      </c>
      <c r="D1720" t="s">
        <v>13516</v>
      </c>
      <c r="E1720" t="s">
        <v>13516</v>
      </c>
      <c r="F1720" t="s">
        <v>62</v>
      </c>
      <c r="G1720" t="s">
        <v>11107</v>
      </c>
    </row>
    <row r="1721" spans="1:7" x14ac:dyDescent="0.25">
      <c r="A1721">
        <v>253815070</v>
      </c>
      <c r="B1721" t="s">
        <v>33016</v>
      </c>
      <c r="C1721" t="s">
        <v>30838</v>
      </c>
      <c r="D1721" t="s">
        <v>33017</v>
      </c>
      <c r="E1721" t="s">
        <v>33017</v>
      </c>
      <c r="F1721" t="s">
        <v>62</v>
      </c>
      <c r="G1721" t="s">
        <v>11107</v>
      </c>
    </row>
    <row r="1722" spans="1:7" x14ac:dyDescent="0.25">
      <c r="A1722">
        <v>253814194</v>
      </c>
      <c r="B1722" t="s">
        <v>33018</v>
      </c>
      <c r="C1722" t="s">
        <v>30838</v>
      </c>
      <c r="D1722" t="s">
        <v>33019</v>
      </c>
      <c r="E1722" t="s">
        <v>33019</v>
      </c>
      <c r="F1722" t="s">
        <v>62</v>
      </c>
      <c r="G1722" t="s">
        <v>11107</v>
      </c>
    </row>
    <row r="1723" spans="1:7" x14ac:dyDescent="0.25">
      <c r="A1723">
        <v>253814196</v>
      </c>
      <c r="B1723" t="s">
        <v>33020</v>
      </c>
      <c r="C1723" t="s">
        <v>30838</v>
      </c>
      <c r="D1723" t="s">
        <v>32967</v>
      </c>
      <c r="E1723" t="s">
        <v>32967</v>
      </c>
      <c r="F1723" t="s">
        <v>62</v>
      </c>
      <c r="G1723" t="s">
        <v>11107</v>
      </c>
    </row>
    <row r="1724" spans="1:7" x14ac:dyDescent="0.25">
      <c r="A1724">
        <v>253814198</v>
      </c>
      <c r="B1724" t="s">
        <v>33021</v>
      </c>
      <c r="C1724" t="s">
        <v>30838</v>
      </c>
      <c r="D1724" t="s">
        <v>32711</v>
      </c>
      <c r="E1724" t="s">
        <v>32711</v>
      </c>
      <c r="F1724" t="s">
        <v>62</v>
      </c>
      <c r="G1724" t="s">
        <v>11107</v>
      </c>
    </row>
    <row r="1725" spans="1:7" x14ac:dyDescent="0.25">
      <c r="A1725">
        <v>253814200</v>
      </c>
      <c r="B1725" t="s">
        <v>33022</v>
      </c>
      <c r="C1725" t="s">
        <v>30838</v>
      </c>
      <c r="D1725" t="s">
        <v>33023</v>
      </c>
      <c r="E1725" t="s">
        <v>33023</v>
      </c>
      <c r="F1725" t="s">
        <v>62</v>
      </c>
      <c r="G1725" t="s">
        <v>11107</v>
      </c>
    </row>
    <row r="1726" spans="1:7" x14ac:dyDescent="0.25">
      <c r="A1726">
        <v>253814202</v>
      </c>
      <c r="B1726" t="s">
        <v>33024</v>
      </c>
      <c r="C1726" t="s">
        <v>30838</v>
      </c>
      <c r="D1726" t="s">
        <v>33025</v>
      </c>
      <c r="E1726" t="s">
        <v>33025</v>
      </c>
      <c r="F1726" t="s">
        <v>62</v>
      </c>
      <c r="G1726" t="s">
        <v>11107</v>
      </c>
    </row>
    <row r="1727" spans="1:7" x14ac:dyDescent="0.25">
      <c r="A1727">
        <v>253814192</v>
      </c>
      <c r="B1727" t="s">
        <v>33026</v>
      </c>
      <c r="C1727" t="s">
        <v>30838</v>
      </c>
      <c r="D1727" t="s">
        <v>30950</v>
      </c>
      <c r="E1727" t="s">
        <v>30950</v>
      </c>
      <c r="F1727" t="s">
        <v>62</v>
      </c>
      <c r="G1727" t="s">
        <v>11107</v>
      </c>
    </row>
    <row r="1728" spans="1:7" x14ac:dyDescent="0.25">
      <c r="A1728">
        <v>253814384</v>
      </c>
      <c r="B1728" t="s">
        <v>33027</v>
      </c>
      <c r="C1728" t="s">
        <v>30838</v>
      </c>
      <c r="D1728" t="s">
        <v>30856</v>
      </c>
      <c r="E1728" t="s">
        <v>30856</v>
      </c>
      <c r="F1728" t="s">
        <v>62</v>
      </c>
      <c r="G1728" t="s">
        <v>11107</v>
      </c>
    </row>
    <row r="1729" spans="1:7" x14ac:dyDescent="0.25">
      <c r="A1729">
        <v>253814386</v>
      </c>
      <c r="B1729" t="s">
        <v>33028</v>
      </c>
      <c r="C1729" t="s">
        <v>30838</v>
      </c>
      <c r="D1729" t="s">
        <v>33029</v>
      </c>
      <c r="E1729" t="s">
        <v>33029</v>
      </c>
      <c r="F1729" t="s">
        <v>62</v>
      </c>
      <c r="G1729" t="s">
        <v>11107</v>
      </c>
    </row>
    <row r="1730" spans="1:7" x14ac:dyDescent="0.25">
      <c r="A1730">
        <v>253814388</v>
      </c>
      <c r="B1730" t="s">
        <v>33030</v>
      </c>
      <c r="C1730" t="s">
        <v>30838</v>
      </c>
      <c r="D1730" t="s">
        <v>33029</v>
      </c>
      <c r="E1730" t="s">
        <v>33029</v>
      </c>
      <c r="F1730" t="s">
        <v>62</v>
      </c>
      <c r="G1730" t="s">
        <v>11107</v>
      </c>
    </row>
    <row r="1731" spans="1:7" x14ac:dyDescent="0.25">
      <c r="A1731">
        <v>253814390</v>
      </c>
      <c r="B1731" t="s">
        <v>33031</v>
      </c>
      <c r="C1731" t="s">
        <v>30838</v>
      </c>
      <c r="D1731" t="s">
        <v>31025</v>
      </c>
      <c r="E1731" t="s">
        <v>31025</v>
      </c>
      <c r="F1731" t="s">
        <v>62</v>
      </c>
      <c r="G1731" t="s">
        <v>11107</v>
      </c>
    </row>
    <row r="1732" spans="1:7" x14ac:dyDescent="0.25">
      <c r="A1732">
        <v>253814392</v>
      </c>
      <c r="B1732" t="s">
        <v>33032</v>
      </c>
      <c r="C1732" t="s">
        <v>30838</v>
      </c>
      <c r="D1732" t="s">
        <v>33033</v>
      </c>
      <c r="E1732" t="s">
        <v>33033</v>
      </c>
      <c r="F1732" t="s">
        <v>62</v>
      </c>
      <c r="G1732" t="s">
        <v>11107</v>
      </c>
    </row>
    <row r="1733" spans="1:7" x14ac:dyDescent="0.25">
      <c r="A1733">
        <v>253814394</v>
      </c>
      <c r="B1733" t="s">
        <v>33034</v>
      </c>
      <c r="C1733" t="s">
        <v>30838</v>
      </c>
      <c r="D1733" t="s">
        <v>32574</v>
      </c>
      <c r="E1733" t="s">
        <v>32574</v>
      </c>
      <c r="F1733" t="s">
        <v>62</v>
      </c>
      <c r="G1733" t="s">
        <v>11107</v>
      </c>
    </row>
    <row r="1734" spans="1:7" x14ac:dyDescent="0.25">
      <c r="A1734">
        <v>253814576</v>
      </c>
      <c r="B1734" t="s">
        <v>33035</v>
      </c>
      <c r="C1734" t="s">
        <v>30838</v>
      </c>
      <c r="D1734" t="s">
        <v>33036</v>
      </c>
      <c r="E1734" t="s">
        <v>33036</v>
      </c>
      <c r="F1734" t="s">
        <v>62</v>
      </c>
      <c r="G1734" t="s">
        <v>11107</v>
      </c>
    </row>
    <row r="1735" spans="1:7" x14ac:dyDescent="0.25">
      <c r="A1735">
        <v>253814578</v>
      </c>
      <c r="B1735" t="s">
        <v>33037</v>
      </c>
      <c r="C1735" t="s">
        <v>30838</v>
      </c>
      <c r="D1735" t="s">
        <v>33036</v>
      </c>
      <c r="E1735" t="s">
        <v>33036</v>
      </c>
      <c r="F1735" t="s">
        <v>62</v>
      </c>
      <c r="G1735" t="s">
        <v>11107</v>
      </c>
    </row>
    <row r="1736" spans="1:7" x14ac:dyDescent="0.25">
      <c r="A1736">
        <v>253814580</v>
      </c>
      <c r="B1736" t="s">
        <v>33038</v>
      </c>
      <c r="C1736" t="s">
        <v>30838</v>
      </c>
      <c r="D1736" t="s">
        <v>33039</v>
      </c>
      <c r="E1736" t="s">
        <v>33039</v>
      </c>
      <c r="F1736" t="s">
        <v>62</v>
      </c>
      <c r="G1736" t="s">
        <v>11107</v>
      </c>
    </row>
    <row r="1737" spans="1:7" x14ac:dyDescent="0.25">
      <c r="A1737">
        <v>253814582</v>
      </c>
      <c r="B1737" t="s">
        <v>33040</v>
      </c>
      <c r="C1737" t="s">
        <v>30838</v>
      </c>
      <c r="D1737" t="s">
        <v>32835</v>
      </c>
      <c r="E1737" t="s">
        <v>32835</v>
      </c>
      <c r="F1737" t="s">
        <v>62</v>
      </c>
      <c r="G1737" t="s">
        <v>11107</v>
      </c>
    </row>
    <row r="1738" spans="1:7" x14ac:dyDescent="0.25">
      <c r="A1738">
        <v>253814584</v>
      </c>
      <c r="B1738" t="s">
        <v>33041</v>
      </c>
      <c r="C1738" t="s">
        <v>30838</v>
      </c>
      <c r="D1738" t="s">
        <v>31559</v>
      </c>
      <c r="E1738" t="s">
        <v>31559</v>
      </c>
      <c r="F1738" t="s">
        <v>62</v>
      </c>
      <c r="G1738" t="s">
        <v>11107</v>
      </c>
    </row>
    <row r="1739" spans="1:7" x14ac:dyDescent="0.25">
      <c r="A1739">
        <v>253814586</v>
      </c>
      <c r="B1739" t="s">
        <v>33042</v>
      </c>
      <c r="C1739" t="s">
        <v>30838</v>
      </c>
      <c r="D1739" t="s">
        <v>30873</v>
      </c>
      <c r="E1739" t="s">
        <v>30873</v>
      </c>
      <c r="F1739" t="s">
        <v>62</v>
      </c>
      <c r="G1739" t="s">
        <v>11107</v>
      </c>
    </row>
    <row r="1740" spans="1:7" x14ac:dyDescent="0.25">
      <c r="A1740">
        <v>253814768</v>
      </c>
      <c r="B1740" t="s">
        <v>33043</v>
      </c>
      <c r="C1740" t="s">
        <v>30838</v>
      </c>
      <c r="D1740" t="s">
        <v>33044</v>
      </c>
      <c r="E1740" t="s">
        <v>33044</v>
      </c>
      <c r="F1740" t="s">
        <v>62</v>
      </c>
      <c r="G1740" t="s">
        <v>11107</v>
      </c>
    </row>
    <row r="1741" spans="1:7" x14ac:dyDescent="0.25">
      <c r="A1741">
        <v>253814770</v>
      </c>
      <c r="B1741" t="s">
        <v>33045</v>
      </c>
      <c r="C1741" t="s">
        <v>30838</v>
      </c>
      <c r="D1741" t="s">
        <v>31276</v>
      </c>
      <c r="E1741" t="s">
        <v>31276</v>
      </c>
      <c r="F1741" t="s">
        <v>62</v>
      </c>
      <c r="G1741" t="s">
        <v>11107</v>
      </c>
    </row>
    <row r="1742" spans="1:7" x14ac:dyDescent="0.25">
      <c r="A1742">
        <v>253814772</v>
      </c>
      <c r="B1742" t="s">
        <v>33046</v>
      </c>
      <c r="C1742" t="s">
        <v>30838</v>
      </c>
      <c r="D1742" t="s">
        <v>33047</v>
      </c>
      <c r="E1742" t="s">
        <v>33047</v>
      </c>
      <c r="F1742" t="s">
        <v>62</v>
      </c>
      <c r="G1742" t="s">
        <v>11107</v>
      </c>
    </row>
    <row r="1743" spans="1:7" x14ac:dyDescent="0.25">
      <c r="A1743">
        <v>253814774</v>
      </c>
      <c r="B1743" t="s">
        <v>33048</v>
      </c>
      <c r="C1743" t="s">
        <v>30838</v>
      </c>
      <c r="D1743" t="s">
        <v>33049</v>
      </c>
      <c r="E1743" t="s">
        <v>33049</v>
      </c>
      <c r="F1743" t="s">
        <v>62</v>
      </c>
      <c r="G1743" t="s">
        <v>11107</v>
      </c>
    </row>
    <row r="1744" spans="1:7" x14ac:dyDescent="0.25">
      <c r="A1744">
        <v>253814776</v>
      </c>
      <c r="B1744" t="s">
        <v>33050</v>
      </c>
      <c r="C1744" t="s">
        <v>30838</v>
      </c>
      <c r="D1744" t="s">
        <v>33051</v>
      </c>
      <c r="E1744" t="s">
        <v>33051</v>
      </c>
      <c r="F1744" t="s">
        <v>62</v>
      </c>
      <c r="G1744" t="s">
        <v>11107</v>
      </c>
    </row>
    <row r="1745" spans="1:7" x14ac:dyDescent="0.25">
      <c r="A1745">
        <v>253814778</v>
      </c>
      <c r="B1745" t="s">
        <v>33052</v>
      </c>
      <c r="C1745" t="s">
        <v>30838</v>
      </c>
      <c r="D1745" t="s">
        <v>33053</v>
      </c>
      <c r="E1745" t="s">
        <v>33053</v>
      </c>
      <c r="F1745" t="s">
        <v>62</v>
      </c>
      <c r="G1745" t="s">
        <v>11107</v>
      </c>
    </row>
    <row r="1746" spans="1:7" x14ac:dyDescent="0.25">
      <c r="A1746">
        <v>253815082</v>
      </c>
      <c r="B1746" t="s">
        <v>33054</v>
      </c>
      <c r="C1746" t="s">
        <v>30838</v>
      </c>
      <c r="D1746" t="s">
        <v>33000</v>
      </c>
      <c r="E1746" t="s">
        <v>33000</v>
      </c>
      <c r="F1746" t="s">
        <v>62</v>
      </c>
      <c r="G1746" t="s">
        <v>11107</v>
      </c>
    </row>
    <row r="1747" spans="1:7" x14ac:dyDescent="0.25">
      <c r="A1747">
        <v>253815084</v>
      </c>
      <c r="B1747" t="s">
        <v>33055</v>
      </c>
      <c r="C1747" t="s">
        <v>30838</v>
      </c>
      <c r="D1747" t="s">
        <v>33056</v>
      </c>
      <c r="E1747" t="s">
        <v>33056</v>
      </c>
      <c r="F1747" t="s">
        <v>62</v>
      </c>
      <c r="G1747" t="s">
        <v>11107</v>
      </c>
    </row>
    <row r="1748" spans="1:7" x14ac:dyDescent="0.25">
      <c r="A1748">
        <v>253815086</v>
      </c>
      <c r="B1748" t="s">
        <v>33057</v>
      </c>
      <c r="C1748" t="s">
        <v>30838</v>
      </c>
      <c r="D1748" t="s">
        <v>32891</v>
      </c>
      <c r="E1748" t="s">
        <v>32891</v>
      </c>
      <c r="F1748" t="s">
        <v>62</v>
      </c>
      <c r="G1748" t="s">
        <v>11107</v>
      </c>
    </row>
    <row r="1749" spans="1:7" x14ac:dyDescent="0.25">
      <c r="A1749">
        <v>253815088</v>
      </c>
      <c r="B1749" t="s">
        <v>33058</v>
      </c>
      <c r="C1749" t="s">
        <v>30838</v>
      </c>
      <c r="D1749" t="s">
        <v>33056</v>
      </c>
      <c r="E1749" t="s">
        <v>33056</v>
      </c>
      <c r="F1749" t="s">
        <v>62</v>
      </c>
      <c r="G1749" t="s">
        <v>11107</v>
      </c>
    </row>
    <row r="1750" spans="1:7" x14ac:dyDescent="0.25">
      <c r="A1750">
        <v>253815090</v>
      </c>
      <c r="B1750" t="s">
        <v>33059</v>
      </c>
      <c r="C1750" t="s">
        <v>30838</v>
      </c>
      <c r="D1750" t="s">
        <v>31195</v>
      </c>
      <c r="E1750" t="s">
        <v>31195</v>
      </c>
      <c r="F1750" t="s">
        <v>62</v>
      </c>
      <c r="G1750" t="s">
        <v>11107</v>
      </c>
    </row>
    <row r="1751" spans="1:7" x14ac:dyDescent="0.25">
      <c r="A1751">
        <v>253815092</v>
      </c>
      <c r="B1751" t="s">
        <v>33060</v>
      </c>
      <c r="C1751" t="s">
        <v>30838</v>
      </c>
      <c r="D1751" t="s">
        <v>33061</v>
      </c>
      <c r="E1751" t="s">
        <v>33061</v>
      </c>
      <c r="F1751" t="s">
        <v>62</v>
      </c>
      <c r="G1751" t="s">
        <v>11107</v>
      </c>
    </row>
    <row r="1752" spans="1:7" x14ac:dyDescent="0.25">
      <c r="A1752">
        <v>253814204</v>
      </c>
      <c r="B1752" t="s">
        <v>33062</v>
      </c>
      <c r="C1752" t="s">
        <v>30838</v>
      </c>
      <c r="D1752" t="s">
        <v>32399</v>
      </c>
      <c r="E1752" t="s">
        <v>32399</v>
      </c>
      <c r="F1752" t="s">
        <v>62</v>
      </c>
      <c r="G1752" t="s">
        <v>11107</v>
      </c>
    </row>
    <row r="1753" spans="1:7" x14ac:dyDescent="0.25">
      <c r="A1753">
        <v>253814206</v>
      </c>
      <c r="B1753" t="s">
        <v>33063</v>
      </c>
      <c r="C1753" t="s">
        <v>30838</v>
      </c>
      <c r="D1753" t="s">
        <v>33064</v>
      </c>
      <c r="E1753" t="s">
        <v>33064</v>
      </c>
      <c r="F1753" t="s">
        <v>62</v>
      </c>
      <c r="G1753" t="s">
        <v>11107</v>
      </c>
    </row>
    <row r="1754" spans="1:7" x14ac:dyDescent="0.25">
      <c r="A1754">
        <v>253814208</v>
      </c>
      <c r="B1754" t="s">
        <v>33065</v>
      </c>
      <c r="C1754" t="s">
        <v>30838</v>
      </c>
      <c r="D1754" t="s">
        <v>32840</v>
      </c>
      <c r="E1754" t="s">
        <v>32840</v>
      </c>
      <c r="F1754" t="s">
        <v>62</v>
      </c>
      <c r="G1754" t="s">
        <v>11107</v>
      </c>
    </row>
    <row r="1755" spans="1:7" x14ac:dyDescent="0.25">
      <c r="A1755">
        <v>253814210</v>
      </c>
      <c r="B1755" t="s">
        <v>33066</v>
      </c>
      <c r="C1755" t="s">
        <v>30838</v>
      </c>
      <c r="D1755" t="s">
        <v>33067</v>
      </c>
      <c r="E1755" t="s">
        <v>33067</v>
      </c>
      <c r="F1755" t="s">
        <v>62</v>
      </c>
      <c r="G1755" t="s">
        <v>11107</v>
      </c>
    </row>
    <row r="1756" spans="1:7" x14ac:dyDescent="0.25">
      <c r="A1756">
        <v>253814212</v>
      </c>
      <c r="B1756" t="s">
        <v>33068</v>
      </c>
      <c r="C1756" t="s">
        <v>30838</v>
      </c>
      <c r="D1756" t="s">
        <v>31843</v>
      </c>
      <c r="E1756" t="s">
        <v>31843</v>
      </c>
      <c r="F1756" t="s">
        <v>62</v>
      </c>
      <c r="G1756" t="s">
        <v>11107</v>
      </c>
    </row>
    <row r="1757" spans="1:7" x14ac:dyDescent="0.25">
      <c r="A1757">
        <v>253814214</v>
      </c>
      <c r="B1757" t="s">
        <v>33069</v>
      </c>
      <c r="C1757" t="s">
        <v>30838</v>
      </c>
      <c r="D1757" t="s">
        <v>32701</v>
      </c>
      <c r="E1757" t="s">
        <v>32701</v>
      </c>
      <c r="F1757" t="s">
        <v>62</v>
      </c>
      <c r="G1757" t="s">
        <v>11107</v>
      </c>
    </row>
    <row r="1758" spans="1:7" x14ac:dyDescent="0.25">
      <c r="A1758">
        <v>253814396</v>
      </c>
      <c r="B1758" t="s">
        <v>33070</v>
      </c>
      <c r="C1758" t="s">
        <v>30838</v>
      </c>
      <c r="D1758" t="s">
        <v>31025</v>
      </c>
      <c r="E1758" t="s">
        <v>31025</v>
      </c>
      <c r="F1758" t="s">
        <v>62</v>
      </c>
      <c r="G1758" t="s">
        <v>11107</v>
      </c>
    </row>
    <row r="1759" spans="1:7" x14ac:dyDescent="0.25">
      <c r="A1759">
        <v>253814398</v>
      </c>
      <c r="B1759" t="s">
        <v>33071</v>
      </c>
      <c r="C1759" t="s">
        <v>30838</v>
      </c>
      <c r="D1759" t="s">
        <v>33072</v>
      </c>
      <c r="E1759" t="s">
        <v>33072</v>
      </c>
      <c r="F1759" t="s">
        <v>62</v>
      </c>
      <c r="G1759" t="s">
        <v>11107</v>
      </c>
    </row>
    <row r="1760" spans="1:7" x14ac:dyDescent="0.25">
      <c r="A1760">
        <v>253814400</v>
      </c>
      <c r="B1760" t="s">
        <v>33073</v>
      </c>
      <c r="C1760" t="s">
        <v>30838</v>
      </c>
      <c r="D1760" t="s">
        <v>31025</v>
      </c>
      <c r="E1760" t="s">
        <v>31025</v>
      </c>
      <c r="F1760" t="s">
        <v>62</v>
      </c>
      <c r="G1760" t="s">
        <v>11107</v>
      </c>
    </row>
    <row r="1761" spans="1:7" x14ac:dyDescent="0.25">
      <c r="A1761">
        <v>253814402</v>
      </c>
      <c r="B1761" t="s">
        <v>33074</v>
      </c>
      <c r="C1761" t="s">
        <v>30838</v>
      </c>
      <c r="D1761" t="s">
        <v>31025</v>
      </c>
      <c r="E1761" t="s">
        <v>31025</v>
      </c>
      <c r="F1761" t="s">
        <v>62</v>
      </c>
      <c r="G1761" t="s">
        <v>11107</v>
      </c>
    </row>
    <row r="1762" spans="1:7" x14ac:dyDescent="0.25">
      <c r="A1762">
        <v>253814404</v>
      </c>
      <c r="B1762" t="s">
        <v>33075</v>
      </c>
      <c r="C1762" t="s">
        <v>30838</v>
      </c>
      <c r="D1762" t="s">
        <v>33076</v>
      </c>
      <c r="E1762" t="s">
        <v>33076</v>
      </c>
      <c r="F1762" t="s">
        <v>62</v>
      </c>
      <c r="G1762" t="s">
        <v>11107</v>
      </c>
    </row>
    <row r="1763" spans="1:7" x14ac:dyDescent="0.25">
      <c r="A1763">
        <v>253814406</v>
      </c>
      <c r="B1763" t="s">
        <v>33077</v>
      </c>
      <c r="C1763" t="s">
        <v>30838</v>
      </c>
      <c r="D1763" t="s">
        <v>32635</v>
      </c>
      <c r="E1763" t="s">
        <v>32635</v>
      </c>
      <c r="F1763" t="s">
        <v>62</v>
      </c>
      <c r="G1763" t="s">
        <v>11107</v>
      </c>
    </row>
    <row r="1764" spans="1:7" x14ac:dyDescent="0.25">
      <c r="A1764">
        <v>253814588</v>
      </c>
      <c r="B1764" t="s">
        <v>33078</v>
      </c>
      <c r="C1764" t="s">
        <v>30838</v>
      </c>
      <c r="D1764" t="s">
        <v>31559</v>
      </c>
      <c r="E1764" t="s">
        <v>31559</v>
      </c>
      <c r="F1764" t="s">
        <v>62</v>
      </c>
      <c r="G1764" t="s">
        <v>11107</v>
      </c>
    </row>
    <row r="1765" spans="1:7" x14ac:dyDescent="0.25">
      <c r="A1765">
        <v>253814590</v>
      </c>
      <c r="B1765" t="s">
        <v>33079</v>
      </c>
      <c r="C1765" t="s">
        <v>30838</v>
      </c>
      <c r="D1765" t="s">
        <v>33080</v>
      </c>
      <c r="E1765" t="s">
        <v>33080</v>
      </c>
      <c r="F1765" t="s">
        <v>62</v>
      </c>
      <c r="G1765" t="s">
        <v>11107</v>
      </c>
    </row>
    <row r="1766" spans="1:7" x14ac:dyDescent="0.25">
      <c r="A1766">
        <v>253814592</v>
      </c>
      <c r="B1766" t="s">
        <v>33081</v>
      </c>
      <c r="C1766" t="s">
        <v>30838</v>
      </c>
      <c r="D1766" t="s">
        <v>8182</v>
      </c>
      <c r="E1766" t="s">
        <v>8182</v>
      </c>
      <c r="F1766" t="s">
        <v>62</v>
      </c>
      <c r="G1766" t="s">
        <v>11107</v>
      </c>
    </row>
    <row r="1767" spans="1:7" x14ac:dyDescent="0.25">
      <c r="A1767">
        <v>253814594</v>
      </c>
      <c r="B1767" t="s">
        <v>33082</v>
      </c>
      <c r="C1767" t="s">
        <v>30838</v>
      </c>
      <c r="D1767" t="s">
        <v>32237</v>
      </c>
      <c r="E1767" t="s">
        <v>32237</v>
      </c>
      <c r="F1767" t="s">
        <v>62</v>
      </c>
      <c r="G1767" t="s">
        <v>11107</v>
      </c>
    </row>
    <row r="1768" spans="1:7" x14ac:dyDescent="0.25">
      <c r="A1768">
        <v>253814596</v>
      </c>
      <c r="B1768" t="s">
        <v>33083</v>
      </c>
      <c r="C1768" t="s">
        <v>30838</v>
      </c>
      <c r="D1768" t="s">
        <v>30891</v>
      </c>
      <c r="E1768" t="s">
        <v>30891</v>
      </c>
      <c r="F1768" t="s">
        <v>62</v>
      </c>
      <c r="G1768" t="s">
        <v>11107</v>
      </c>
    </row>
    <row r="1769" spans="1:7" x14ac:dyDescent="0.25">
      <c r="A1769">
        <v>253814598</v>
      </c>
      <c r="B1769" t="s">
        <v>33084</v>
      </c>
      <c r="C1769" t="s">
        <v>30838</v>
      </c>
      <c r="D1769" t="s">
        <v>31801</v>
      </c>
      <c r="E1769" t="s">
        <v>31801</v>
      </c>
      <c r="F1769" t="s">
        <v>62</v>
      </c>
      <c r="G1769" t="s">
        <v>11107</v>
      </c>
    </row>
    <row r="1770" spans="1:7" x14ac:dyDescent="0.25">
      <c r="A1770">
        <v>253814780</v>
      </c>
      <c r="B1770" t="s">
        <v>33085</v>
      </c>
      <c r="C1770" t="s">
        <v>30838</v>
      </c>
      <c r="D1770" t="s">
        <v>32146</v>
      </c>
      <c r="E1770" t="s">
        <v>32146</v>
      </c>
      <c r="F1770" t="s">
        <v>62</v>
      </c>
      <c r="G1770" t="s">
        <v>11107</v>
      </c>
    </row>
    <row r="1771" spans="1:7" x14ac:dyDescent="0.25">
      <c r="A1771">
        <v>253814782</v>
      </c>
      <c r="B1771" t="s">
        <v>33086</v>
      </c>
      <c r="C1771" t="s">
        <v>30838</v>
      </c>
      <c r="D1771" t="s">
        <v>33087</v>
      </c>
      <c r="E1771" t="s">
        <v>33087</v>
      </c>
      <c r="F1771" t="s">
        <v>62</v>
      </c>
      <c r="G1771" t="s">
        <v>11107</v>
      </c>
    </row>
    <row r="1772" spans="1:7" x14ac:dyDescent="0.25">
      <c r="A1772">
        <v>253814784</v>
      </c>
      <c r="B1772" t="s">
        <v>33088</v>
      </c>
      <c r="C1772" t="s">
        <v>30838</v>
      </c>
      <c r="D1772" t="s">
        <v>15094</v>
      </c>
      <c r="E1772" t="s">
        <v>15094</v>
      </c>
      <c r="F1772" t="s">
        <v>62</v>
      </c>
      <c r="G1772" t="s">
        <v>11107</v>
      </c>
    </row>
    <row r="1773" spans="1:7" x14ac:dyDescent="0.25">
      <c r="A1773">
        <v>253814786</v>
      </c>
      <c r="B1773" t="s">
        <v>33089</v>
      </c>
      <c r="C1773" t="s">
        <v>30838</v>
      </c>
      <c r="D1773" t="s">
        <v>33090</v>
      </c>
      <c r="E1773" t="s">
        <v>33090</v>
      </c>
      <c r="F1773" t="s">
        <v>62</v>
      </c>
      <c r="G1773" t="s">
        <v>11107</v>
      </c>
    </row>
    <row r="1774" spans="1:7" x14ac:dyDescent="0.25">
      <c r="A1774">
        <v>253814788</v>
      </c>
      <c r="B1774" t="s">
        <v>33091</v>
      </c>
      <c r="C1774" t="s">
        <v>30838</v>
      </c>
      <c r="D1774" t="s">
        <v>33092</v>
      </c>
      <c r="E1774" t="s">
        <v>33092</v>
      </c>
      <c r="F1774" t="s">
        <v>62</v>
      </c>
      <c r="G1774" t="s">
        <v>11107</v>
      </c>
    </row>
    <row r="1775" spans="1:7" x14ac:dyDescent="0.25">
      <c r="A1775">
        <v>253814790</v>
      </c>
      <c r="B1775" t="s">
        <v>33093</v>
      </c>
      <c r="C1775" t="s">
        <v>30838</v>
      </c>
      <c r="D1775" t="s">
        <v>24108</v>
      </c>
      <c r="E1775" t="s">
        <v>24108</v>
      </c>
      <c r="F1775" t="s">
        <v>62</v>
      </c>
      <c r="G1775" t="s">
        <v>11107</v>
      </c>
    </row>
    <row r="1776" spans="1:7" x14ac:dyDescent="0.25">
      <c r="A1776">
        <v>253815094</v>
      </c>
      <c r="B1776" t="s">
        <v>33094</v>
      </c>
      <c r="C1776" t="s">
        <v>30838</v>
      </c>
      <c r="D1776" t="s">
        <v>33056</v>
      </c>
      <c r="E1776" t="s">
        <v>33056</v>
      </c>
      <c r="F1776" t="s">
        <v>62</v>
      </c>
      <c r="G1776" t="s">
        <v>11107</v>
      </c>
    </row>
    <row r="1777" spans="1:7" x14ac:dyDescent="0.25">
      <c r="A1777">
        <v>253815096</v>
      </c>
      <c r="B1777" t="s">
        <v>33095</v>
      </c>
      <c r="C1777" t="s">
        <v>30838</v>
      </c>
      <c r="D1777" t="s">
        <v>33056</v>
      </c>
      <c r="E1777" t="s">
        <v>33056</v>
      </c>
      <c r="F1777" t="s">
        <v>62</v>
      </c>
      <c r="G1777" t="s">
        <v>11107</v>
      </c>
    </row>
    <row r="1778" spans="1:7" x14ac:dyDescent="0.25">
      <c r="A1778">
        <v>253815098</v>
      </c>
      <c r="B1778" t="s">
        <v>33096</v>
      </c>
      <c r="C1778" t="s">
        <v>30838</v>
      </c>
      <c r="D1778" t="s">
        <v>33097</v>
      </c>
      <c r="E1778" t="s">
        <v>33097</v>
      </c>
      <c r="F1778" t="s">
        <v>62</v>
      </c>
      <c r="G1778" t="s">
        <v>11107</v>
      </c>
    </row>
    <row r="1779" spans="1:7" x14ac:dyDescent="0.25">
      <c r="A1779">
        <v>253815100</v>
      </c>
      <c r="B1779" t="s">
        <v>33098</v>
      </c>
      <c r="C1779" t="s">
        <v>30838</v>
      </c>
      <c r="D1779" t="s">
        <v>32815</v>
      </c>
      <c r="E1779" t="s">
        <v>32815</v>
      </c>
      <c r="F1779" t="s">
        <v>62</v>
      </c>
      <c r="G1779" t="s">
        <v>11107</v>
      </c>
    </row>
    <row r="1780" spans="1:7" x14ac:dyDescent="0.25">
      <c r="A1780">
        <v>253815102</v>
      </c>
      <c r="B1780" t="s">
        <v>33099</v>
      </c>
      <c r="C1780" t="s">
        <v>30838</v>
      </c>
      <c r="D1780" t="s">
        <v>33097</v>
      </c>
      <c r="E1780" t="s">
        <v>33097</v>
      </c>
      <c r="F1780" t="s">
        <v>62</v>
      </c>
      <c r="G1780" t="s">
        <v>11107</v>
      </c>
    </row>
    <row r="1781" spans="1:7" x14ac:dyDescent="0.25">
      <c r="A1781">
        <v>253815104</v>
      </c>
      <c r="B1781" t="s">
        <v>33100</v>
      </c>
      <c r="C1781" t="s">
        <v>30838</v>
      </c>
      <c r="D1781" t="s">
        <v>7850</v>
      </c>
      <c r="E1781" t="s">
        <v>7850</v>
      </c>
      <c r="F1781" t="s">
        <v>62</v>
      </c>
      <c r="G1781" t="s">
        <v>11107</v>
      </c>
    </row>
    <row r="1782" spans="1:7" x14ac:dyDescent="0.25">
      <c r="A1782">
        <v>253814216</v>
      </c>
      <c r="B1782" t="s">
        <v>33101</v>
      </c>
      <c r="C1782" t="s">
        <v>30838</v>
      </c>
      <c r="D1782" t="s">
        <v>33102</v>
      </c>
      <c r="E1782" t="s">
        <v>33102</v>
      </c>
      <c r="F1782" t="s">
        <v>62</v>
      </c>
      <c r="G1782" t="s">
        <v>11107</v>
      </c>
    </row>
    <row r="1783" spans="1:7" x14ac:dyDescent="0.25">
      <c r="A1783">
        <v>253814218</v>
      </c>
      <c r="B1783" t="s">
        <v>33103</v>
      </c>
      <c r="C1783" t="s">
        <v>30838</v>
      </c>
      <c r="D1783" t="s">
        <v>30977</v>
      </c>
      <c r="E1783" t="s">
        <v>30977</v>
      </c>
      <c r="F1783" t="s">
        <v>62</v>
      </c>
      <c r="G1783" t="s">
        <v>11107</v>
      </c>
    </row>
    <row r="1784" spans="1:7" x14ac:dyDescent="0.25">
      <c r="A1784">
        <v>253814220</v>
      </c>
      <c r="B1784" t="s">
        <v>33104</v>
      </c>
      <c r="C1784" t="s">
        <v>30838</v>
      </c>
      <c r="D1784" t="s">
        <v>32156</v>
      </c>
      <c r="E1784" t="s">
        <v>32156</v>
      </c>
      <c r="F1784" t="s">
        <v>62</v>
      </c>
      <c r="G1784" t="s">
        <v>11107</v>
      </c>
    </row>
    <row r="1785" spans="1:7" x14ac:dyDescent="0.25">
      <c r="A1785">
        <v>253814222</v>
      </c>
      <c r="B1785" t="s">
        <v>33105</v>
      </c>
      <c r="C1785" t="s">
        <v>30838</v>
      </c>
      <c r="D1785" t="s">
        <v>31681</v>
      </c>
      <c r="E1785" t="s">
        <v>31681</v>
      </c>
      <c r="F1785" t="s">
        <v>62</v>
      </c>
      <c r="G1785" t="s">
        <v>11107</v>
      </c>
    </row>
    <row r="1786" spans="1:7" x14ac:dyDescent="0.25">
      <c r="A1786">
        <v>253814224</v>
      </c>
      <c r="B1786" t="s">
        <v>33106</v>
      </c>
      <c r="C1786" t="s">
        <v>30838</v>
      </c>
      <c r="D1786" t="s">
        <v>31230</v>
      </c>
      <c r="E1786" t="s">
        <v>31230</v>
      </c>
      <c r="F1786" t="s">
        <v>62</v>
      </c>
      <c r="G1786" t="s">
        <v>11107</v>
      </c>
    </row>
    <row r="1787" spans="1:7" x14ac:dyDescent="0.25">
      <c r="A1787">
        <v>253814226</v>
      </c>
      <c r="B1787" t="s">
        <v>33107</v>
      </c>
      <c r="C1787" t="s">
        <v>30838</v>
      </c>
      <c r="D1787" t="s">
        <v>32494</v>
      </c>
      <c r="E1787" t="s">
        <v>32494</v>
      </c>
      <c r="F1787" t="s">
        <v>62</v>
      </c>
      <c r="G1787" t="s">
        <v>11107</v>
      </c>
    </row>
    <row r="1788" spans="1:7" x14ac:dyDescent="0.25">
      <c r="A1788">
        <v>253814408</v>
      </c>
      <c r="B1788" t="s">
        <v>33108</v>
      </c>
      <c r="C1788" t="s">
        <v>30838</v>
      </c>
      <c r="D1788" t="s">
        <v>31025</v>
      </c>
      <c r="E1788" t="s">
        <v>31025</v>
      </c>
      <c r="F1788" t="s">
        <v>62</v>
      </c>
      <c r="G1788" t="s">
        <v>11107</v>
      </c>
    </row>
    <row r="1789" spans="1:7" x14ac:dyDescent="0.25">
      <c r="A1789">
        <v>253814410</v>
      </c>
      <c r="B1789" t="s">
        <v>33109</v>
      </c>
      <c r="C1789" t="s">
        <v>30838</v>
      </c>
      <c r="D1789" t="s">
        <v>33110</v>
      </c>
      <c r="E1789" t="s">
        <v>33110</v>
      </c>
      <c r="F1789" t="s">
        <v>62</v>
      </c>
      <c r="G1789" t="s">
        <v>11107</v>
      </c>
    </row>
    <row r="1790" spans="1:7" x14ac:dyDescent="0.25">
      <c r="A1790">
        <v>253814412</v>
      </c>
      <c r="B1790" t="s">
        <v>33111</v>
      </c>
      <c r="C1790" t="s">
        <v>30838</v>
      </c>
      <c r="D1790" t="s">
        <v>31025</v>
      </c>
      <c r="E1790" t="s">
        <v>31025</v>
      </c>
      <c r="F1790" t="s">
        <v>62</v>
      </c>
      <c r="G1790" t="s">
        <v>11107</v>
      </c>
    </row>
    <row r="1791" spans="1:7" x14ac:dyDescent="0.25">
      <c r="A1791">
        <v>253814414</v>
      </c>
      <c r="B1791" t="s">
        <v>33112</v>
      </c>
      <c r="C1791" t="s">
        <v>30838</v>
      </c>
      <c r="D1791" t="s">
        <v>31025</v>
      </c>
      <c r="E1791" t="s">
        <v>31025</v>
      </c>
      <c r="F1791" t="s">
        <v>62</v>
      </c>
      <c r="G1791" t="s">
        <v>11107</v>
      </c>
    </row>
    <row r="1792" spans="1:7" x14ac:dyDescent="0.25">
      <c r="A1792">
        <v>253814416</v>
      </c>
      <c r="B1792" t="s">
        <v>33113</v>
      </c>
      <c r="C1792" t="s">
        <v>30838</v>
      </c>
      <c r="D1792" t="s">
        <v>33076</v>
      </c>
      <c r="E1792" t="s">
        <v>33076</v>
      </c>
      <c r="F1792" t="s">
        <v>62</v>
      </c>
      <c r="G1792" t="s">
        <v>11107</v>
      </c>
    </row>
    <row r="1793" spans="1:7" x14ac:dyDescent="0.25">
      <c r="A1793">
        <v>253814418</v>
      </c>
      <c r="B1793" t="s">
        <v>33114</v>
      </c>
      <c r="C1793" t="s">
        <v>30838</v>
      </c>
      <c r="D1793" t="s">
        <v>33072</v>
      </c>
      <c r="E1793" t="s">
        <v>33072</v>
      </c>
      <c r="F1793" t="s">
        <v>62</v>
      </c>
      <c r="G1793" t="s">
        <v>11107</v>
      </c>
    </row>
    <row r="1794" spans="1:7" x14ac:dyDescent="0.25">
      <c r="A1794">
        <v>253814600</v>
      </c>
      <c r="B1794" t="s">
        <v>33115</v>
      </c>
      <c r="C1794" t="s">
        <v>30838</v>
      </c>
      <c r="D1794" t="s">
        <v>31928</v>
      </c>
      <c r="E1794" t="s">
        <v>31928</v>
      </c>
      <c r="F1794" t="s">
        <v>62</v>
      </c>
      <c r="G1794" t="s">
        <v>11107</v>
      </c>
    </row>
    <row r="1795" spans="1:7" x14ac:dyDescent="0.25">
      <c r="A1795">
        <v>253814602</v>
      </c>
      <c r="B1795" t="s">
        <v>33116</v>
      </c>
      <c r="C1795" t="s">
        <v>30838</v>
      </c>
      <c r="D1795" t="s">
        <v>33117</v>
      </c>
      <c r="E1795" t="s">
        <v>33117</v>
      </c>
      <c r="F1795" t="s">
        <v>62</v>
      </c>
      <c r="G1795" t="s">
        <v>11107</v>
      </c>
    </row>
    <row r="1796" spans="1:7" x14ac:dyDescent="0.25">
      <c r="A1796">
        <v>253814604</v>
      </c>
      <c r="B1796" t="s">
        <v>33118</v>
      </c>
      <c r="C1796" t="s">
        <v>30838</v>
      </c>
      <c r="D1796" t="s">
        <v>33119</v>
      </c>
      <c r="E1796" t="s">
        <v>33119</v>
      </c>
      <c r="F1796" t="s">
        <v>62</v>
      </c>
      <c r="G1796" t="s">
        <v>11107</v>
      </c>
    </row>
    <row r="1797" spans="1:7" x14ac:dyDescent="0.25">
      <c r="A1797">
        <v>253814606</v>
      </c>
      <c r="B1797" t="s">
        <v>33120</v>
      </c>
      <c r="C1797" t="s">
        <v>30838</v>
      </c>
      <c r="D1797" t="s">
        <v>30952</v>
      </c>
      <c r="E1797" t="s">
        <v>30952</v>
      </c>
      <c r="F1797" t="s">
        <v>62</v>
      </c>
      <c r="G1797" t="s">
        <v>11107</v>
      </c>
    </row>
    <row r="1798" spans="1:7" x14ac:dyDescent="0.25">
      <c r="A1798">
        <v>253814608</v>
      </c>
      <c r="B1798" t="s">
        <v>33121</v>
      </c>
      <c r="C1798" t="s">
        <v>30838</v>
      </c>
      <c r="D1798" t="s">
        <v>12266</v>
      </c>
      <c r="E1798" t="s">
        <v>12266</v>
      </c>
      <c r="F1798" t="s">
        <v>62</v>
      </c>
      <c r="G1798" t="s">
        <v>11107</v>
      </c>
    </row>
    <row r="1799" spans="1:7" x14ac:dyDescent="0.25">
      <c r="A1799">
        <v>253814610</v>
      </c>
      <c r="B1799" t="s">
        <v>33122</v>
      </c>
      <c r="C1799" t="s">
        <v>30838</v>
      </c>
      <c r="D1799" t="s">
        <v>33123</v>
      </c>
      <c r="E1799" t="s">
        <v>33123</v>
      </c>
      <c r="F1799" t="s">
        <v>62</v>
      </c>
      <c r="G1799" t="s">
        <v>11107</v>
      </c>
    </row>
    <row r="1800" spans="1:7" x14ac:dyDescent="0.25">
      <c r="A1800">
        <v>253814792</v>
      </c>
      <c r="B1800" t="s">
        <v>33124</v>
      </c>
      <c r="C1800" t="s">
        <v>30838</v>
      </c>
      <c r="D1800" t="s">
        <v>15094</v>
      </c>
      <c r="E1800" t="s">
        <v>15094</v>
      </c>
      <c r="F1800" t="s">
        <v>62</v>
      </c>
      <c r="G1800" t="s">
        <v>11107</v>
      </c>
    </row>
    <row r="1801" spans="1:7" x14ac:dyDescent="0.25">
      <c r="A1801">
        <v>253814794</v>
      </c>
      <c r="B1801" t="s">
        <v>33125</v>
      </c>
      <c r="C1801" t="s">
        <v>30838</v>
      </c>
      <c r="D1801" t="s">
        <v>31651</v>
      </c>
      <c r="E1801" t="s">
        <v>31651</v>
      </c>
      <c r="F1801" t="s">
        <v>62</v>
      </c>
      <c r="G1801" t="s">
        <v>11107</v>
      </c>
    </row>
    <row r="1802" spans="1:7" x14ac:dyDescent="0.25">
      <c r="A1802">
        <v>253814796</v>
      </c>
      <c r="B1802" t="s">
        <v>33126</v>
      </c>
      <c r="C1802" t="s">
        <v>30838</v>
      </c>
      <c r="D1802" t="s">
        <v>33127</v>
      </c>
      <c r="E1802" t="s">
        <v>33127</v>
      </c>
      <c r="F1802" t="s">
        <v>62</v>
      </c>
      <c r="G1802" t="s">
        <v>11107</v>
      </c>
    </row>
    <row r="1803" spans="1:7" x14ac:dyDescent="0.25">
      <c r="A1803">
        <v>253814798</v>
      </c>
      <c r="B1803" t="s">
        <v>33128</v>
      </c>
      <c r="C1803" t="s">
        <v>30838</v>
      </c>
      <c r="D1803" t="s">
        <v>1036</v>
      </c>
      <c r="E1803" t="s">
        <v>1036</v>
      </c>
      <c r="F1803" t="s">
        <v>62</v>
      </c>
      <c r="G1803" t="s">
        <v>11107</v>
      </c>
    </row>
    <row r="1804" spans="1:7" x14ac:dyDescent="0.25">
      <c r="A1804">
        <v>253814800</v>
      </c>
      <c r="B1804" t="s">
        <v>33129</v>
      </c>
      <c r="C1804" t="s">
        <v>30838</v>
      </c>
      <c r="D1804" t="s">
        <v>31106</v>
      </c>
      <c r="E1804" t="s">
        <v>31106</v>
      </c>
      <c r="F1804" t="s">
        <v>62</v>
      </c>
      <c r="G1804" t="s">
        <v>11107</v>
      </c>
    </row>
    <row r="1805" spans="1:7" x14ac:dyDescent="0.25">
      <c r="A1805">
        <v>253814802</v>
      </c>
      <c r="B1805" t="s">
        <v>33130</v>
      </c>
      <c r="C1805" t="s">
        <v>30838</v>
      </c>
      <c r="D1805" t="s">
        <v>32475</v>
      </c>
      <c r="E1805" t="s">
        <v>32475</v>
      </c>
      <c r="F1805" t="s">
        <v>62</v>
      </c>
      <c r="G1805" t="s">
        <v>11107</v>
      </c>
    </row>
    <row r="1806" spans="1:7" x14ac:dyDescent="0.25">
      <c r="A1806">
        <v>253815106</v>
      </c>
      <c r="B1806" t="s">
        <v>33131</v>
      </c>
      <c r="C1806" t="s">
        <v>30838</v>
      </c>
      <c r="D1806" t="s">
        <v>5156</v>
      </c>
      <c r="E1806" t="s">
        <v>5156</v>
      </c>
      <c r="F1806" t="s">
        <v>62</v>
      </c>
      <c r="G1806" t="s">
        <v>11107</v>
      </c>
    </row>
    <row r="1807" spans="1:7" x14ac:dyDescent="0.25">
      <c r="A1807">
        <v>253815108</v>
      </c>
      <c r="B1807" t="s">
        <v>33132</v>
      </c>
      <c r="C1807" t="s">
        <v>30838</v>
      </c>
      <c r="D1807" t="s">
        <v>32434</v>
      </c>
      <c r="E1807" t="s">
        <v>32434</v>
      </c>
      <c r="F1807" t="s">
        <v>62</v>
      </c>
      <c r="G1807" t="s">
        <v>11107</v>
      </c>
    </row>
    <row r="1808" spans="1:7" x14ac:dyDescent="0.25">
      <c r="A1808">
        <v>253815110</v>
      </c>
      <c r="B1808" t="s">
        <v>33133</v>
      </c>
      <c r="C1808" t="s">
        <v>30838</v>
      </c>
      <c r="D1808" t="s">
        <v>30897</v>
      </c>
      <c r="E1808" t="s">
        <v>30897</v>
      </c>
      <c r="F1808" t="s">
        <v>62</v>
      </c>
      <c r="G1808" t="s">
        <v>11107</v>
      </c>
    </row>
    <row r="1809" spans="1:7" x14ac:dyDescent="0.25">
      <c r="A1809">
        <v>253815112</v>
      </c>
      <c r="B1809" t="s">
        <v>33134</v>
      </c>
      <c r="C1809" t="s">
        <v>30838</v>
      </c>
      <c r="D1809" t="s">
        <v>33135</v>
      </c>
      <c r="E1809" t="s">
        <v>33135</v>
      </c>
      <c r="F1809" t="s">
        <v>62</v>
      </c>
      <c r="G1809" t="s">
        <v>11107</v>
      </c>
    </row>
    <row r="1810" spans="1:7" x14ac:dyDescent="0.25">
      <c r="A1810">
        <v>253815114</v>
      </c>
      <c r="B1810" t="s">
        <v>33136</v>
      </c>
      <c r="C1810" t="s">
        <v>30838</v>
      </c>
      <c r="D1810" t="s">
        <v>33135</v>
      </c>
      <c r="E1810" t="s">
        <v>33135</v>
      </c>
      <c r="F1810" t="s">
        <v>62</v>
      </c>
      <c r="G1810" t="s">
        <v>11107</v>
      </c>
    </row>
    <row r="1811" spans="1:7" x14ac:dyDescent="0.25">
      <c r="A1811">
        <v>253815116</v>
      </c>
      <c r="B1811" t="s">
        <v>33137</v>
      </c>
      <c r="C1811" t="s">
        <v>30838</v>
      </c>
      <c r="D1811" t="s">
        <v>11844</v>
      </c>
      <c r="E1811" t="s">
        <v>11844</v>
      </c>
      <c r="F1811" t="s">
        <v>62</v>
      </c>
      <c r="G1811" t="s">
        <v>11107</v>
      </c>
    </row>
    <row r="1812" spans="1:7" x14ac:dyDescent="0.25">
      <c r="A1812">
        <v>253814228</v>
      </c>
      <c r="B1812" t="s">
        <v>33138</v>
      </c>
      <c r="C1812" t="s">
        <v>30838</v>
      </c>
      <c r="D1812" t="s">
        <v>33139</v>
      </c>
      <c r="E1812" t="s">
        <v>33139</v>
      </c>
      <c r="F1812" t="s">
        <v>62</v>
      </c>
      <c r="G1812" t="s">
        <v>11107</v>
      </c>
    </row>
    <row r="1813" spans="1:7" x14ac:dyDescent="0.25">
      <c r="A1813">
        <v>253814230</v>
      </c>
      <c r="B1813" t="s">
        <v>33140</v>
      </c>
      <c r="C1813" t="s">
        <v>30838</v>
      </c>
      <c r="D1813" t="s">
        <v>11625</v>
      </c>
      <c r="E1813" t="s">
        <v>11625</v>
      </c>
      <c r="F1813" t="s">
        <v>62</v>
      </c>
      <c r="G1813" t="s">
        <v>11107</v>
      </c>
    </row>
    <row r="1814" spans="1:7" x14ac:dyDescent="0.25">
      <c r="A1814">
        <v>253814232</v>
      </c>
      <c r="B1814" t="s">
        <v>33141</v>
      </c>
      <c r="C1814" t="s">
        <v>30838</v>
      </c>
      <c r="D1814" t="s">
        <v>23957</v>
      </c>
      <c r="E1814" t="s">
        <v>23957</v>
      </c>
      <c r="F1814" t="s">
        <v>62</v>
      </c>
      <c r="G1814" t="s">
        <v>11107</v>
      </c>
    </row>
    <row r="1815" spans="1:7" x14ac:dyDescent="0.25">
      <c r="A1815">
        <v>253814234</v>
      </c>
      <c r="B1815" t="s">
        <v>33142</v>
      </c>
      <c r="C1815" t="s">
        <v>30838</v>
      </c>
      <c r="D1815" t="s">
        <v>33143</v>
      </c>
      <c r="E1815" t="s">
        <v>33143</v>
      </c>
      <c r="F1815" t="s">
        <v>62</v>
      </c>
      <c r="G1815" t="s">
        <v>11107</v>
      </c>
    </row>
    <row r="1816" spans="1:7" x14ac:dyDescent="0.25">
      <c r="A1816">
        <v>253814236</v>
      </c>
      <c r="B1816" t="s">
        <v>33144</v>
      </c>
      <c r="C1816" t="s">
        <v>30838</v>
      </c>
      <c r="D1816" t="s">
        <v>32548</v>
      </c>
      <c r="E1816" t="s">
        <v>32548</v>
      </c>
      <c r="F1816" t="s">
        <v>62</v>
      </c>
      <c r="G1816" t="s">
        <v>11107</v>
      </c>
    </row>
    <row r="1817" spans="1:7" x14ac:dyDescent="0.25">
      <c r="A1817">
        <v>253814238</v>
      </c>
      <c r="B1817" t="s">
        <v>33145</v>
      </c>
      <c r="C1817" t="s">
        <v>30838</v>
      </c>
      <c r="D1817" t="s">
        <v>33146</v>
      </c>
      <c r="E1817" t="s">
        <v>33146</v>
      </c>
      <c r="F1817" t="s">
        <v>62</v>
      </c>
      <c r="G1817" t="s">
        <v>11107</v>
      </c>
    </row>
    <row r="1818" spans="1:7" x14ac:dyDescent="0.25">
      <c r="A1818">
        <v>253814420</v>
      </c>
      <c r="B1818" t="s">
        <v>33147</v>
      </c>
      <c r="C1818" t="s">
        <v>30838</v>
      </c>
      <c r="D1818" t="s">
        <v>31025</v>
      </c>
      <c r="E1818" t="s">
        <v>31025</v>
      </c>
      <c r="F1818" t="s">
        <v>62</v>
      </c>
      <c r="G1818" t="s">
        <v>11107</v>
      </c>
    </row>
    <row r="1819" spans="1:7" x14ac:dyDescent="0.25">
      <c r="A1819">
        <v>253814422</v>
      </c>
      <c r="B1819" t="s">
        <v>33148</v>
      </c>
      <c r="C1819" t="s">
        <v>30838</v>
      </c>
      <c r="D1819" t="s">
        <v>31025</v>
      </c>
      <c r="E1819" t="s">
        <v>31025</v>
      </c>
      <c r="F1819" t="s">
        <v>62</v>
      </c>
      <c r="G1819" t="s">
        <v>11107</v>
      </c>
    </row>
    <row r="1820" spans="1:7" x14ac:dyDescent="0.25">
      <c r="A1820">
        <v>253814424</v>
      </c>
      <c r="B1820" t="s">
        <v>33149</v>
      </c>
      <c r="C1820" t="s">
        <v>30838</v>
      </c>
      <c r="D1820" t="s">
        <v>33033</v>
      </c>
      <c r="E1820" t="s">
        <v>33033</v>
      </c>
      <c r="F1820" t="s">
        <v>62</v>
      </c>
      <c r="G1820" t="s">
        <v>11107</v>
      </c>
    </row>
    <row r="1821" spans="1:7" x14ac:dyDescent="0.25">
      <c r="A1821">
        <v>253814426</v>
      </c>
      <c r="B1821" t="s">
        <v>33150</v>
      </c>
      <c r="C1821" t="s">
        <v>30838</v>
      </c>
      <c r="D1821" t="s">
        <v>32574</v>
      </c>
      <c r="E1821" t="s">
        <v>32574</v>
      </c>
      <c r="F1821" t="s">
        <v>62</v>
      </c>
      <c r="G1821" t="s">
        <v>11107</v>
      </c>
    </row>
    <row r="1822" spans="1:7" x14ac:dyDescent="0.25">
      <c r="A1822">
        <v>253814428</v>
      </c>
      <c r="B1822" t="s">
        <v>33151</v>
      </c>
      <c r="C1822" t="s">
        <v>30838</v>
      </c>
      <c r="D1822" t="s">
        <v>33033</v>
      </c>
      <c r="E1822" t="s">
        <v>33033</v>
      </c>
      <c r="F1822" t="s">
        <v>62</v>
      </c>
      <c r="G1822" t="s">
        <v>11107</v>
      </c>
    </row>
    <row r="1823" spans="1:7" x14ac:dyDescent="0.25">
      <c r="A1823">
        <v>253814430</v>
      </c>
      <c r="B1823" t="s">
        <v>33152</v>
      </c>
      <c r="C1823" t="s">
        <v>30838</v>
      </c>
      <c r="D1823" t="s">
        <v>33153</v>
      </c>
      <c r="E1823" t="s">
        <v>33153</v>
      </c>
      <c r="F1823" t="s">
        <v>62</v>
      </c>
      <c r="G1823" t="s">
        <v>11107</v>
      </c>
    </row>
    <row r="1824" spans="1:7" x14ac:dyDescent="0.25">
      <c r="A1824">
        <v>253814612</v>
      </c>
      <c r="B1824" t="s">
        <v>33154</v>
      </c>
      <c r="C1824" t="s">
        <v>30838</v>
      </c>
      <c r="D1824" t="s">
        <v>33155</v>
      </c>
      <c r="E1824" t="s">
        <v>33155</v>
      </c>
      <c r="F1824" t="s">
        <v>62</v>
      </c>
      <c r="G1824" t="s">
        <v>11107</v>
      </c>
    </row>
    <row r="1825" spans="1:7" x14ac:dyDescent="0.25">
      <c r="A1825">
        <v>253814614</v>
      </c>
      <c r="B1825" t="s">
        <v>33156</v>
      </c>
      <c r="C1825" t="s">
        <v>30838</v>
      </c>
      <c r="D1825" t="s">
        <v>31173</v>
      </c>
      <c r="E1825" t="s">
        <v>31173</v>
      </c>
      <c r="F1825" t="s">
        <v>62</v>
      </c>
      <c r="G1825" t="s">
        <v>11107</v>
      </c>
    </row>
    <row r="1826" spans="1:7" x14ac:dyDescent="0.25">
      <c r="A1826">
        <v>253814616</v>
      </c>
      <c r="B1826" t="s">
        <v>33157</v>
      </c>
      <c r="C1826" t="s">
        <v>30838</v>
      </c>
      <c r="D1826" t="s">
        <v>32783</v>
      </c>
      <c r="E1826" t="s">
        <v>32783</v>
      </c>
      <c r="F1826" t="s">
        <v>62</v>
      </c>
      <c r="G1826" t="s">
        <v>11107</v>
      </c>
    </row>
    <row r="1827" spans="1:7" x14ac:dyDescent="0.25">
      <c r="A1827">
        <v>253814618</v>
      </c>
      <c r="B1827" t="s">
        <v>33158</v>
      </c>
      <c r="C1827" t="s">
        <v>30838</v>
      </c>
      <c r="D1827" t="s">
        <v>12494</v>
      </c>
      <c r="E1827" t="s">
        <v>12494</v>
      </c>
      <c r="F1827" t="s">
        <v>62</v>
      </c>
      <c r="G1827" t="s">
        <v>11107</v>
      </c>
    </row>
    <row r="1828" spans="1:7" x14ac:dyDescent="0.25">
      <c r="A1828">
        <v>253814620</v>
      </c>
      <c r="B1828" t="s">
        <v>33159</v>
      </c>
      <c r="C1828" t="s">
        <v>30838</v>
      </c>
      <c r="D1828" t="s">
        <v>32585</v>
      </c>
      <c r="E1828" t="s">
        <v>32585</v>
      </c>
      <c r="F1828" t="s">
        <v>62</v>
      </c>
      <c r="G1828" t="s">
        <v>11107</v>
      </c>
    </row>
    <row r="1829" spans="1:7" x14ac:dyDescent="0.25">
      <c r="A1829">
        <v>253814622</v>
      </c>
      <c r="B1829" t="s">
        <v>33160</v>
      </c>
      <c r="C1829" t="s">
        <v>30838</v>
      </c>
      <c r="D1829" t="s">
        <v>33161</v>
      </c>
      <c r="E1829" t="s">
        <v>33161</v>
      </c>
      <c r="F1829" t="s">
        <v>62</v>
      </c>
      <c r="G1829" t="s">
        <v>11107</v>
      </c>
    </row>
    <row r="1830" spans="1:7" x14ac:dyDescent="0.25">
      <c r="A1830">
        <v>253814804</v>
      </c>
      <c r="B1830" t="s">
        <v>33162</v>
      </c>
      <c r="C1830" t="s">
        <v>30838</v>
      </c>
      <c r="D1830" t="s">
        <v>1036</v>
      </c>
      <c r="E1830" t="s">
        <v>1036</v>
      </c>
      <c r="F1830" t="s">
        <v>62</v>
      </c>
      <c r="G1830" t="s">
        <v>11107</v>
      </c>
    </row>
    <row r="1831" spans="1:7" x14ac:dyDescent="0.25">
      <c r="A1831">
        <v>253814806</v>
      </c>
      <c r="B1831" t="s">
        <v>33163</v>
      </c>
      <c r="C1831" t="s">
        <v>30838</v>
      </c>
      <c r="D1831" t="s">
        <v>11345</v>
      </c>
      <c r="E1831" t="s">
        <v>11345</v>
      </c>
      <c r="F1831" t="s">
        <v>62</v>
      </c>
      <c r="G1831" t="s">
        <v>11107</v>
      </c>
    </row>
    <row r="1832" spans="1:7" x14ac:dyDescent="0.25">
      <c r="A1832">
        <v>253814808</v>
      </c>
      <c r="B1832" t="s">
        <v>33164</v>
      </c>
      <c r="C1832" t="s">
        <v>30838</v>
      </c>
      <c r="D1832" t="s">
        <v>32475</v>
      </c>
      <c r="E1832" t="s">
        <v>32475</v>
      </c>
      <c r="F1832" t="s">
        <v>62</v>
      </c>
      <c r="G1832" t="s">
        <v>11107</v>
      </c>
    </row>
    <row r="1833" spans="1:7" x14ac:dyDescent="0.25">
      <c r="A1833">
        <v>253814810</v>
      </c>
      <c r="B1833" t="s">
        <v>33165</v>
      </c>
      <c r="C1833" t="s">
        <v>30838</v>
      </c>
      <c r="D1833" t="s">
        <v>1036</v>
      </c>
      <c r="E1833" t="s">
        <v>1036</v>
      </c>
      <c r="F1833" t="s">
        <v>62</v>
      </c>
      <c r="G1833" t="s">
        <v>11107</v>
      </c>
    </row>
    <row r="1834" spans="1:7" x14ac:dyDescent="0.25">
      <c r="A1834">
        <v>253814812</v>
      </c>
      <c r="B1834" t="s">
        <v>33166</v>
      </c>
      <c r="C1834" t="s">
        <v>30838</v>
      </c>
      <c r="D1834" t="s">
        <v>1036</v>
      </c>
      <c r="E1834" t="s">
        <v>1036</v>
      </c>
      <c r="F1834" t="s">
        <v>62</v>
      </c>
      <c r="G1834" t="s">
        <v>11107</v>
      </c>
    </row>
    <row r="1835" spans="1:7" x14ac:dyDescent="0.25">
      <c r="A1835">
        <v>253814814</v>
      </c>
      <c r="B1835" t="s">
        <v>33167</v>
      </c>
      <c r="C1835" t="s">
        <v>30838</v>
      </c>
      <c r="D1835" t="s">
        <v>1036</v>
      </c>
      <c r="E1835" t="s">
        <v>1036</v>
      </c>
      <c r="F1835" t="s">
        <v>62</v>
      </c>
      <c r="G1835" t="s">
        <v>11107</v>
      </c>
    </row>
    <row r="1836" spans="1:7" x14ac:dyDescent="0.25">
      <c r="A1836">
        <v>253815118</v>
      </c>
      <c r="B1836" t="s">
        <v>33168</v>
      </c>
      <c r="C1836" t="s">
        <v>30838</v>
      </c>
      <c r="D1836" t="s">
        <v>33169</v>
      </c>
      <c r="E1836" t="s">
        <v>33169</v>
      </c>
      <c r="F1836" t="s">
        <v>62</v>
      </c>
      <c r="G1836" t="s">
        <v>11107</v>
      </c>
    </row>
    <row r="1837" spans="1:7" x14ac:dyDescent="0.25">
      <c r="A1837">
        <v>253815120</v>
      </c>
      <c r="B1837" t="s">
        <v>33170</v>
      </c>
      <c r="C1837" t="s">
        <v>30838</v>
      </c>
      <c r="D1837" t="s">
        <v>33171</v>
      </c>
      <c r="E1837" t="s">
        <v>33171</v>
      </c>
      <c r="F1837" t="s">
        <v>62</v>
      </c>
      <c r="G1837" t="s">
        <v>11107</v>
      </c>
    </row>
    <row r="1838" spans="1:7" x14ac:dyDescent="0.25">
      <c r="A1838">
        <v>253815122</v>
      </c>
      <c r="B1838" t="s">
        <v>33172</v>
      </c>
      <c r="C1838" t="s">
        <v>30838</v>
      </c>
      <c r="D1838" t="s">
        <v>31559</v>
      </c>
      <c r="E1838" t="s">
        <v>31559</v>
      </c>
      <c r="F1838" t="s">
        <v>62</v>
      </c>
      <c r="G1838" t="s">
        <v>11107</v>
      </c>
    </row>
    <row r="1839" spans="1:7" x14ac:dyDescent="0.25">
      <c r="A1839">
        <v>253815124</v>
      </c>
      <c r="B1839" t="s">
        <v>33173</v>
      </c>
      <c r="C1839" t="s">
        <v>30838</v>
      </c>
      <c r="D1839" t="s">
        <v>32451</v>
      </c>
      <c r="E1839" t="s">
        <v>32451</v>
      </c>
      <c r="F1839" t="s">
        <v>62</v>
      </c>
      <c r="G1839" t="s">
        <v>11107</v>
      </c>
    </row>
    <row r="1840" spans="1:7" x14ac:dyDescent="0.25">
      <c r="A1840">
        <v>253815126</v>
      </c>
      <c r="B1840" t="s">
        <v>33174</v>
      </c>
      <c r="C1840" t="s">
        <v>30838</v>
      </c>
      <c r="D1840" t="s">
        <v>33175</v>
      </c>
      <c r="E1840" t="s">
        <v>33175</v>
      </c>
      <c r="F1840" t="s">
        <v>62</v>
      </c>
      <c r="G1840" t="s">
        <v>11107</v>
      </c>
    </row>
    <row r="1841" spans="1:7" x14ac:dyDescent="0.25">
      <c r="A1841">
        <v>253815128</v>
      </c>
      <c r="B1841" t="s">
        <v>33176</v>
      </c>
      <c r="C1841" t="s">
        <v>30838</v>
      </c>
      <c r="D1841" t="s">
        <v>33117</v>
      </c>
      <c r="E1841" t="s">
        <v>33117</v>
      </c>
      <c r="F1841" t="s">
        <v>62</v>
      </c>
      <c r="G1841" t="s">
        <v>11107</v>
      </c>
    </row>
    <row r="1842" spans="1:7" x14ac:dyDescent="0.25">
      <c r="A1842">
        <v>253814240</v>
      </c>
      <c r="B1842" t="s">
        <v>33177</v>
      </c>
      <c r="C1842" t="s">
        <v>30838</v>
      </c>
      <c r="D1842" t="s">
        <v>33178</v>
      </c>
      <c r="E1842" t="s">
        <v>33178</v>
      </c>
      <c r="F1842" t="s">
        <v>62</v>
      </c>
      <c r="G1842" t="s">
        <v>11107</v>
      </c>
    </row>
    <row r="1843" spans="1:7" x14ac:dyDescent="0.25">
      <c r="A1843">
        <v>253814242</v>
      </c>
      <c r="B1843" t="s">
        <v>33179</v>
      </c>
      <c r="C1843" t="s">
        <v>30838</v>
      </c>
      <c r="D1843" t="s">
        <v>30862</v>
      </c>
      <c r="E1843" t="s">
        <v>30862</v>
      </c>
      <c r="F1843" t="s">
        <v>62</v>
      </c>
      <c r="G1843" t="s">
        <v>11107</v>
      </c>
    </row>
    <row r="1844" spans="1:7" x14ac:dyDescent="0.25">
      <c r="A1844">
        <v>253814244</v>
      </c>
      <c r="B1844" t="s">
        <v>33180</v>
      </c>
      <c r="C1844" t="s">
        <v>30838</v>
      </c>
      <c r="D1844" t="s">
        <v>33181</v>
      </c>
      <c r="E1844" t="s">
        <v>33181</v>
      </c>
      <c r="F1844" t="s">
        <v>62</v>
      </c>
      <c r="G1844" t="s">
        <v>11107</v>
      </c>
    </row>
    <row r="1845" spans="1:7" x14ac:dyDescent="0.25">
      <c r="A1845">
        <v>253814246</v>
      </c>
      <c r="B1845" t="s">
        <v>33182</v>
      </c>
      <c r="C1845" t="s">
        <v>30838</v>
      </c>
      <c r="D1845" t="s">
        <v>32981</v>
      </c>
      <c r="E1845" t="s">
        <v>32981</v>
      </c>
      <c r="F1845" t="s">
        <v>62</v>
      </c>
      <c r="G1845" t="s">
        <v>11107</v>
      </c>
    </row>
    <row r="1846" spans="1:7" x14ac:dyDescent="0.25">
      <c r="A1846">
        <v>253814248</v>
      </c>
      <c r="B1846" t="s">
        <v>33183</v>
      </c>
      <c r="C1846" t="s">
        <v>30838</v>
      </c>
      <c r="D1846" t="s">
        <v>30845</v>
      </c>
      <c r="E1846" t="s">
        <v>30845</v>
      </c>
      <c r="F1846" t="s">
        <v>62</v>
      </c>
      <c r="G1846" t="s">
        <v>11107</v>
      </c>
    </row>
    <row r="1847" spans="1:7" x14ac:dyDescent="0.25">
      <c r="A1847">
        <v>253814250</v>
      </c>
      <c r="B1847" t="s">
        <v>33184</v>
      </c>
      <c r="C1847" t="s">
        <v>30838</v>
      </c>
      <c r="D1847" t="s">
        <v>33185</v>
      </c>
      <c r="E1847" t="s">
        <v>33185</v>
      </c>
      <c r="F1847" t="s">
        <v>62</v>
      </c>
      <c r="G1847" t="s">
        <v>11107</v>
      </c>
    </row>
    <row r="1848" spans="1:7" x14ac:dyDescent="0.25">
      <c r="A1848">
        <v>253814432</v>
      </c>
      <c r="B1848" t="s">
        <v>33186</v>
      </c>
      <c r="C1848" t="s">
        <v>30838</v>
      </c>
      <c r="D1848" t="s">
        <v>32635</v>
      </c>
      <c r="E1848" t="s">
        <v>32635</v>
      </c>
      <c r="F1848" t="s">
        <v>62</v>
      </c>
      <c r="G1848" t="s">
        <v>11107</v>
      </c>
    </row>
    <row r="1849" spans="1:7" x14ac:dyDescent="0.25">
      <c r="A1849">
        <v>253814434</v>
      </c>
      <c r="B1849" t="s">
        <v>33187</v>
      </c>
      <c r="C1849" t="s">
        <v>30838</v>
      </c>
      <c r="D1849" t="s">
        <v>32574</v>
      </c>
      <c r="E1849" t="s">
        <v>32574</v>
      </c>
      <c r="F1849" t="s">
        <v>62</v>
      </c>
      <c r="G1849" t="s">
        <v>11107</v>
      </c>
    </row>
    <row r="1850" spans="1:7" x14ac:dyDescent="0.25">
      <c r="A1850">
        <v>253814436</v>
      </c>
      <c r="B1850" t="s">
        <v>33188</v>
      </c>
      <c r="C1850" t="s">
        <v>30838</v>
      </c>
      <c r="D1850" t="s">
        <v>32574</v>
      </c>
      <c r="E1850" t="s">
        <v>32574</v>
      </c>
      <c r="F1850" t="s">
        <v>62</v>
      </c>
      <c r="G1850" t="s">
        <v>11107</v>
      </c>
    </row>
    <row r="1851" spans="1:7" x14ac:dyDescent="0.25">
      <c r="A1851">
        <v>253814438</v>
      </c>
      <c r="B1851" t="s">
        <v>33189</v>
      </c>
      <c r="C1851" t="s">
        <v>30838</v>
      </c>
      <c r="D1851" t="s">
        <v>31025</v>
      </c>
      <c r="E1851" t="s">
        <v>31025</v>
      </c>
      <c r="F1851" t="s">
        <v>62</v>
      </c>
      <c r="G1851" t="s">
        <v>11107</v>
      </c>
    </row>
    <row r="1852" spans="1:7" x14ac:dyDescent="0.25">
      <c r="A1852">
        <v>253814440</v>
      </c>
      <c r="B1852" t="s">
        <v>33190</v>
      </c>
      <c r="C1852" t="s">
        <v>30838</v>
      </c>
      <c r="D1852" t="s">
        <v>31025</v>
      </c>
      <c r="E1852" t="s">
        <v>31025</v>
      </c>
      <c r="F1852" t="s">
        <v>62</v>
      </c>
      <c r="G1852" t="s">
        <v>11107</v>
      </c>
    </row>
    <row r="1853" spans="1:7" x14ac:dyDescent="0.25">
      <c r="A1853">
        <v>253814442</v>
      </c>
      <c r="B1853" t="s">
        <v>33191</v>
      </c>
      <c r="C1853" t="s">
        <v>30838</v>
      </c>
      <c r="D1853" t="s">
        <v>31025</v>
      </c>
      <c r="E1853" t="s">
        <v>31025</v>
      </c>
      <c r="F1853" t="s">
        <v>62</v>
      </c>
      <c r="G1853" t="s">
        <v>11107</v>
      </c>
    </row>
    <row r="1854" spans="1:7" x14ac:dyDescent="0.25">
      <c r="A1854">
        <v>253814624</v>
      </c>
      <c r="B1854" t="s">
        <v>33192</v>
      </c>
      <c r="C1854" t="s">
        <v>30838</v>
      </c>
      <c r="D1854" t="s">
        <v>33193</v>
      </c>
      <c r="E1854" t="s">
        <v>33193</v>
      </c>
      <c r="F1854" t="s">
        <v>62</v>
      </c>
      <c r="G1854" t="s">
        <v>11107</v>
      </c>
    </row>
    <row r="1855" spans="1:7" x14ac:dyDescent="0.25">
      <c r="A1855">
        <v>253814626</v>
      </c>
      <c r="B1855" t="s">
        <v>33194</v>
      </c>
      <c r="C1855" t="s">
        <v>30838</v>
      </c>
      <c r="D1855" t="s">
        <v>30977</v>
      </c>
      <c r="E1855" t="s">
        <v>30977</v>
      </c>
      <c r="F1855" t="s">
        <v>62</v>
      </c>
      <c r="G1855" t="s">
        <v>11107</v>
      </c>
    </row>
    <row r="1856" spans="1:7" x14ac:dyDescent="0.25">
      <c r="A1856">
        <v>253814628</v>
      </c>
      <c r="B1856" t="s">
        <v>33195</v>
      </c>
      <c r="C1856" t="s">
        <v>30838</v>
      </c>
      <c r="D1856" t="s">
        <v>33196</v>
      </c>
      <c r="E1856" t="s">
        <v>33196</v>
      </c>
      <c r="F1856" t="s">
        <v>62</v>
      </c>
      <c r="G1856" t="s">
        <v>11107</v>
      </c>
    </row>
    <row r="1857" spans="1:7" x14ac:dyDescent="0.25">
      <c r="A1857">
        <v>253814630</v>
      </c>
      <c r="B1857" t="s">
        <v>33197</v>
      </c>
      <c r="C1857" t="s">
        <v>30838</v>
      </c>
      <c r="D1857" t="s">
        <v>33198</v>
      </c>
      <c r="E1857" t="s">
        <v>33198</v>
      </c>
      <c r="F1857" t="s">
        <v>62</v>
      </c>
      <c r="G1857" t="s">
        <v>11107</v>
      </c>
    </row>
    <row r="1858" spans="1:7" x14ac:dyDescent="0.25">
      <c r="A1858">
        <v>253814632</v>
      </c>
      <c r="B1858" t="s">
        <v>33199</v>
      </c>
      <c r="C1858" t="s">
        <v>30838</v>
      </c>
      <c r="D1858" t="s">
        <v>12266</v>
      </c>
      <c r="E1858" t="s">
        <v>12266</v>
      </c>
      <c r="F1858" t="s">
        <v>62</v>
      </c>
      <c r="G1858" t="s">
        <v>11107</v>
      </c>
    </row>
    <row r="1859" spans="1:7" x14ac:dyDescent="0.25">
      <c r="A1859">
        <v>253814634</v>
      </c>
      <c r="B1859" t="s">
        <v>33200</v>
      </c>
      <c r="C1859" t="s">
        <v>30838</v>
      </c>
      <c r="D1859" t="s">
        <v>33201</v>
      </c>
      <c r="E1859" t="s">
        <v>33201</v>
      </c>
      <c r="F1859" t="s">
        <v>62</v>
      </c>
      <c r="G1859" t="s">
        <v>11107</v>
      </c>
    </row>
    <row r="1860" spans="1:7" x14ac:dyDescent="0.25">
      <c r="A1860">
        <v>253814816</v>
      </c>
      <c r="B1860" t="s">
        <v>33202</v>
      </c>
      <c r="C1860" t="s">
        <v>30838</v>
      </c>
      <c r="D1860" t="s">
        <v>32475</v>
      </c>
      <c r="E1860" t="s">
        <v>32475</v>
      </c>
      <c r="F1860" t="s">
        <v>62</v>
      </c>
      <c r="G1860" t="s">
        <v>11107</v>
      </c>
    </row>
    <row r="1861" spans="1:7" x14ac:dyDescent="0.25">
      <c r="A1861">
        <v>253814818</v>
      </c>
      <c r="B1861" t="s">
        <v>33203</v>
      </c>
      <c r="C1861" t="s">
        <v>30838</v>
      </c>
      <c r="D1861" t="s">
        <v>31075</v>
      </c>
      <c r="E1861" t="s">
        <v>31075</v>
      </c>
      <c r="F1861" t="s">
        <v>62</v>
      </c>
      <c r="G1861" t="s">
        <v>11107</v>
      </c>
    </row>
    <row r="1862" spans="1:7" x14ac:dyDescent="0.25">
      <c r="A1862">
        <v>253814820</v>
      </c>
      <c r="B1862" t="s">
        <v>33204</v>
      </c>
      <c r="C1862" t="s">
        <v>30838</v>
      </c>
      <c r="D1862" t="s">
        <v>32475</v>
      </c>
      <c r="E1862" t="s">
        <v>32475</v>
      </c>
      <c r="F1862" t="s">
        <v>62</v>
      </c>
      <c r="G1862" t="s">
        <v>11107</v>
      </c>
    </row>
    <row r="1863" spans="1:7" x14ac:dyDescent="0.25">
      <c r="A1863">
        <v>253814822</v>
      </c>
      <c r="B1863" t="s">
        <v>33205</v>
      </c>
      <c r="C1863" t="s">
        <v>30838</v>
      </c>
      <c r="D1863" t="s">
        <v>33206</v>
      </c>
      <c r="E1863" t="s">
        <v>33206</v>
      </c>
      <c r="F1863" t="s">
        <v>62</v>
      </c>
      <c r="G1863" t="s">
        <v>11107</v>
      </c>
    </row>
    <row r="1864" spans="1:7" x14ac:dyDescent="0.25">
      <c r="A1864">
        <v>253814824</v>
      </c>
      <c r="B1864" t="s">
        <v>33207</v>
      </c>
      <c r="C1864" t="s">
        <v>30838</v>
      </c>
      <c r="D1864" t="s">
        <v>33208</v>
      </c>
      <c r="E1864" t="s">
        <v>33208</v>
      </c>
      <c r="F1864" t="s">
        <v>62</v>
      </c>
      <c r="G1864" t="s">
        <v>11107</v>
      </c>
    </row>
    <row r="1865" spans="1:7" x14ac:dyDescent="0.25">
      <c r="A1865">
        <v>253814826</v>
      </c>
      <c r="B1865" t="s">
        <v>33209</v>
      </c>
      <c r="C1865" t="s">
        <v>30838</v>
      </c>
      <c r="D1865" t="s">
        <v>31492</v>
      </c>
      <c r="E1865" t="s">
        <v>31492</v>
      </c>
      <c r="F1865" t="s">
        <v>62</v>
      </c>
      <c r="G1865" t="s">
        <v>11107</v>
      </c>
    </row>
    <row r="1866" spans="1:7" x14ac:dyDescent="0.25">
      <c r="A1866">
        <v>253815130</v>
      </c>
      <c r="B1866" t="s">
        <v>33210</v>
      </c>
      <c r="C1866" t="s">
        <v>30838</v>
      </c>
      <c r="D1866" t="s">
        <v>30907</v>
      </c>
      <c r="E1866" t="s">
        <v>30907</v>
      </c>
      <c r="F1866" t="s">
        <v>62</v>
      </c>
      <c r="G1866" t="s">
        <v>11107</v>
      </c>
    </row>
    <row r="1867" spans="1:7" x14ac:dyDescent="0.25">
      <c r="A1867">
        <v>253815132</v>
      </c>
      <c r="B1867" t="s">
        <v>33211</v>
      </c>
      <c r="C1867" t="s">
        <v>30838</v>
      </c>
      <c r="D1867" t="s">
        <v>31261</v>
      </c>
      <c r="E1867" t="s">
        <v>31261</v>
      </c>
      <c r="F1867" t="s">
        <v>62</v>
      </c>
      <c r="G1867" t="s">
        <v>11107</v>
      </c>
    </row>
    <row r="1868" spans="1:7" x14ac:dyDescent="0.25">
      <c r="A1868">
        <v>253815134</v>
      </c>
      <c r="B1868" t="s">
        <v>33212</v>
      </c>
      <c r="C1868" t="s">
        <v>30838</v>
      </c>
      <c r="D1868" t="s">
        <v>30868</v>
      </c>
      <c r="E1868" t="s">
        <v>30868</v>
      </c>
      <c r="F1868" t="s">
        <v>62</v>
      </c>
      <c r="G1868" t="s">
        <v>11107</v>
      </c>
    </row>
    <row r="1869" spans="1:7" x14ac:dyDescent="0.25">
      <c r="A1869">
        <v>253815136</v>
      </c>
      <c r="B1869" t="s">
        <v>33213</v>
      </c>
      <c r="C1869" t="s">
        <v>30838</v>
      </c>
      <c r="D1869" t="s">
        <v>33214</v>
      </c>
      <c r="E1869" t="s">
        <v>33214</v>
      </c>
      <c r="F1869" t="s">
        <v>62</v>
      </c>
      <c r="G1869" t="s">
        <v>11107</v>
      </c>
    </row>
    <row r="1870" spans="1:7" x14ac:dyDescent="0.25">
      <c r="A1870">
        <v>253815138</v>
      </c>
      <c r="B1870" t="s">
        <v>33215</v>
      </c>
      <c r="C1870" t="s">
        <v>30838</v>
      </c>
      <c r="D1870" t="s">
        <v>33216</v>
      </c>
      <c r="E1870" t="s">
        <v>33216</v>
      </c>
      <c r="F1870" t="s">
        <v>62</v>
      </c>
      <c r="G1870" t="s">
        <v>11107</v>
      </c>
    </row>
    <row r="1871" spans="1:7" x14ac:dyDescent="0.25">
      <c r="A1871">
        <v>253815140</v>
      </c>
      <c r="B1871" t="s">
        <v>33217</v>
      </c>
      <c r="C1871" t="s">
        <v>30838</v>
      </c>
      <c r="D1871" t="s">
        <v>31047</v>
      </c>
      <c r="E1871" t="s">
        <v>31047</v>
      </c>
      <c r="F1871" t="s">
        <v>62</v>
      </c>
      <c r="G1871" t="s">
        <v>11107</v>
      </c>
    </row>
    <row r="1872" spans="1:7" x14ac:dyDescent="0.25">
      <c r="A1872">
        <v>253814252</v>
      </c>
      <c r="B1872" t="s">
        <v>33218</v>
      </c>
      <c r="C1872" t="s">
        <v>30838</v>
      </c>
      <c r="D1872" t="s">
        <v>6930</v>
      </c>
      <c r="E1872" t="s">
        <v>6930</v>
      </c>
      <c r="F1872" t="s">
        <v>62</v>
      </c>
      <c r="G1872" t="s">
        <v>11107</v>
      </c>
    </row>
    <row r="1873" spans="1:7" x14ac:dyDescent="0.25">
      <c r="A1873">
        <v>253814254</v>
      </c>
      <c r="B1873" t="s">
        <v>33219</v>
      </c>
      <c r="C1873" t="s">
        <v>30838</v>
      </c>
      <c r="D1873" t="s">
        <v>32711</v>
      </c>
      <c r="E1873" t="s">
        <v>32711</v>
      </c>
      <c r="F1873" t="s">
        <v>62</v>
      </c>
      <c r="G1873" t="s">
        <v>11107</v>
      </c>
    </row>
    <row r="1874" spans="1:7" x14ac:dyDescent="0.25">
      <c r="A1874">
        <v>253814256</v>
      </c>
      <c r="B1874" t="s">
        <v>33220</v>
      </c>
      <c r="C1874" t="s">
        <v>30838</v>
      </c>
      <c r="D1874" t="s">
        <v>27394</v>
      </c>
      <c r="E1874" t="s">
        <v>27394</v>
      </c>
      <c r="F1874" t="s">
        <v>62</v>
      </c>
      <c r="G1874" t="s">
        <v>11107</v>
      </c>
    </row>
    <row r="1875" spans="1:7" x14ac:dyDescent="0.25">
      <c r="A1875">
        <v>253814258</v>
      </c>
      <c r="B1875" t="s">
        <v>33221</v>
      </c>
      <c r="C1875" t="s">
        <v>30838</v>
      </c>
      <c r="D1875" t="s">
        <v>31148</v>
      </c>
      <c r="E1875" t="s">
        <v>31148</v>
      </c>
      <c r="F1875" t="s">
        <v>62</v>
      </c>
      <c r="G1875" t="s">
        <v>11107</v>
      </c>
    </row>
    <row r="1876" spans="1:7" x14ac:dyDescent="0.25">
      <c r="A1876">
        <v>253814260</v>
      </c>
      <c r="B1876" t="s">
        <v>33222</v>
      </c>
      <c r="C1876" t="s">
        <v>30838</v>
      </c>
      <c r="D1876" t="s">
        <v>30992</v>
      </c>
      <c r="E1876" t="s">
        <v>30992</v>
      </c>
      <c r="F1876" t="s">
        <v>62</v>
      </c>
      <c r="G1876" t="s">
        <v>11107</v>
      </c>
    </row>
    <row r="1877" spans="1:7" x14ac:dyDescent="0.25">
      <c r="A1877">
        <v>253814262</v>
      </c>
      <c r="B1877" t="s">
        <v>33223</v>
      </c>
      <c r="C1877" t="s">
        <v>30838</v>
      </c>
      <c r="D1877" t="s">
        <v>33224</v>
      </c>
      <c r="E1877" t="s">
        <v>33224</v>
      </c>
      <c r="F1877" t="s">
        <v>62</v>
      </c>
      <c r="G1877" t="s">
        <v>11107</v>
      </c>
    </row>
    <row r="1878" spans="1:7" x14ac:dyDescent="0.25">
      <c r="A1878">
        <v>253814444</v>
      </c>
      <c r="B1878" t="s">
        <v>33225</v>
      </c>
      <c r="C1878" t="s">
        <v>30838</v>
      </c>
      <c r="D1878" t="s">
        <v>31025</v>
      </c>
      <c r="E1878" t="s">
        <v>31025</v>
      </c>
      <c r="F1878" t="s">
        <v>62</v>
      </c>
      <c r="G1878" t="s">
        <v>11107</v>
      </c>
    </row>
    <row r="1879" spans="1:7" x14ac:dyDescent="0.25">
      <c r="A1879">
        <v>253814446</v>
      </c>
      <c r="B1879" t="s">
        <v>33226</v>
      </c>
      <c r="C1879" t="s">
        <v>30838</v>
      </c>
      <c r="D1879" t="s">
        <v>33227</v>
      </c>
      <c r="E1879" t="s">
        <v>33227</v>
      </c>
      <c r="F1879" t="s">
        <v>62</v>
      </c>
      <c r="G1879" t="s">
        <v>11107</v>
      </c>
    </row>
    <row r="1880" spans="1:7" x14ac:dyDescent="0.25">
      <c r="A1880">
        <v>253814448</v>
      </c>
      <c r="B1880" t="s">
        <v>33228</v>
      </c>
      <c r="C1880" t="s">
        <v>30838</v>
      </c>
      <c r="D1880" t="s">
        <v>33076</v>
      </c>
      <c r="E1880" t="s">
        <v>33076</v>
      </c>
      <c r="F1880" t="s">
        <v>62</v>
      </c>
      <c r="G1880" t="s">
        <v>11107</v>
      </c>
    </row>
    <row r="1881" spans="1:7" x14ac:dyDescent="0.25">
      <c r="A1881">
        <v>253814450</v>
      </c>
      <c r="B1881" t="s">
        <v>33229</v>
      </c>
      <c r="C1881" t="s">
        <v>30838</v>
      </c>
      <c r="D1881" t="s">
        <v>31025</v>
      </c>
      <c r="E1881" t="s">
        <v>31025</v>
      </c>
      <c r="F1881" t="s">
        <v>62</v>
      </c>
      <c r="G1881" t="s">
        <v>11107</v>
      </c>
    </row>
    <row r="1882" spans="1:7" x14ac:dyDescent="0.25">
      <c r="A1882">
        <v>253814452</v>
      </c>
      <c r="B1882" t="s">
        <v>33230</v>
      </c>
      <c r="C1882" t="s">
        <v>30838</v>
      </c>
      <c r="D1882" t="s">
        <v>32574</v>
      </c>
      <c r="E1882" t="s">
        <v>32574</v>
      </c>
      <c r="F1882" t="s">
        <v>62</v>
      </c>
      <c r="G1882" t="s">
        <v>11107</v>
      </c>
    </row>
    <row r="1883" spans="1:7" x14ac:dyDescent="0.25">
      <c r="A1883">
        <v>253814454</v>
      </c>
      <c r="B1883" t="s">
        <v>33231</v>
      </c>
      <c r="C1883" t="s">
        <v>30838</v>
      </c>
      <c r="D1883" t="s">
        <v>33033</v>
      </c>
      <c r="E1883" t="s">
        <v>33033</v>
      </c>
      <c r="F1883" t="s">
        <v>62</v>
      </c>
      <c r="G1883" t="s">
        <v>11107</v>
      </c>
    </row>
    <row r="1884" spans="1:7" x14ac:dyDescent="0.25">
      <c r="A1884">
        <v>253814638</v>
      </c>
      <c r="B1884" t="s">
        <v>33232</v>
      </c>
      <c r="C1884" t="s">
        <v>30838</v>
      </c>
      <c r="D1884" t="s">
        <v>31837</v>
      </c>
      <c r="E1884" t="s">
        <v>31837</v>
      </c>
      <c r="F1884" t="s">
        <v>62</v>
      </c>
      <c r="G1884" t="s">
        <v>11107</v>
      </c>
    </row>
    <row r="1885" spans="1:7" x14ac:dyDescent="0.25">
      <c r="A1885">
        <v>253814640</v>
      </c>
      <c r="B1885" t="s">
        <v>33233</v>
      </c>
      <c r="C1885" t="s">
        <v>30838</v>
      </c>
      <c r="D1885" t="s">
        <v>33234</v>
      </c>
      <c r="E1885" t="s">
        <v>33234</v>
      </c>
      <c r="F1885" t="s">
        <v>62</v>
      </c>
      <c r="G1885" t="s">
        <v>11107</v>
      </c>
    </row>
    <row r="1886" spans="1:7" x14ac:dyDescent="0.25">
      <c r="A1886">
        <v>253814642</v>
      </c>
      <c r="B1886" t="s">
        <v>33235</v>
      </c>
      <c r="C1886" t="s">
        <v>30838</v>
      </c>
      <c r="D1886" t="s">
        <v>33236</v>
      </c>
      <c r="E1886" t="s">
        <v>33236</v>
      </c>
      <c r="F1886" t="s">
        <v>62</v>
      </c>
      <c r="G1886" t="s">
        <v>11107</v>
      </c>
    </row>
    <row r="1887" spans="1:7" x14ac:dyDescent="0.25">
      <c r="A1887">
        <v>253814644</v>
      </c>
      <c r="B1887" t="s">
        <v>33237</v>
      </c>
      <c r="C1887" t="s">
        <v>30838</v>
      </c>
      <c r="D1887" t="s">
        <v>33238</v>
      </c>
      <c r="E1887" t="s">
        <v>33238</v>
      </c>
      <c r="F1887" t="s">
        <v>62</v>
      </c>
      <c r="G1887" t="s">
        <v>11107</v>
      </c>
    </row>
    <row r="1888" spans="1:7" x14ac:dyDescent="0.25">
      <c r="A1888">
        <v>253814646</v>
      </c>
      <c r="B1888" t="s">
        <v>33239</v>
      </c>
      <c r="C1888" t="s">
        <v>30838</v>
      </c>
      <c r="D1888" t="s">
        <v>33240</v>
      </c>
      <c r="E1888" t="s">
        <v>33240</v>
      </c>
      <c r="F1888" t="s">
        <v>62</v>
      </c>
      <c r="G1888" t="s">
        <v>11107</v>
      </c>
    </row>
    <row r="1889" spans="1:7" x14ac:dyDescent="0.25">
      <c r="A1889">
        <v>253814636</v>
      </c>
      <c r="B1889" t="s">
        <v>33241</v>
      </c>
      <c r="C1889" t="s">
        <v>30838</v>
      </c>
      <c r="D1889" t="s">
        <v>31013</v>
      </c>
      <c r="E1889" t="s">
        <v>31013</v>
      </c>
      <c r="F1889" t="s">
        <v>62</v>
      </c>
      <c r="G1889" t="s">
        <v>11107</v>
      </c>
    </row>
    <row r="1890" spans="1:7" x14ac:dyDescent="0.25">
      <c r="A1890">
        <v>253814828</v>
      </c>
      <c r="B1890" t="s">
        <v>33242</v>
      </c>
      <c r="C1890" t="s">
        <v>30838</v>
      </c>
      <c r="D1890" t="s">
        <v>12051</v>
      </c>
      <c r="E1890" t="s">
        <v>12051</v>
      </c>
      <c r="F1890" t="s">
        <v>62</v>
      </c>
      <c r="G1890" t="s">
        <v>11107</v>
      </c>
    </row>
    <row r="1891" spans="1:7" x14ac:dyDescent="0.25">
      <c r="A1891">
        <v>253814830</v>
      </c>
      <c r="B1891" t="s">
        <v>33243</v>
      </c>
      <c r="C1891" t="s">
        <v>30838</v>
      </c>
      <c r="D1891" t="s">
        <v>33244</v>
      </c>
      <c r="E1891" t="s">
        <v>33244</v>
      </c>
      <c r="F1891" t="s">
        <v>62</v>
      </c>
      <c r="G1891" t="s">
        <v>11107</v>
      </c>
    </row>
    <row r="1892" spans="1:7" x14ac:dyDescent="0.25">
      <c r="A1892">
        <v>253814832</v>
      </c>
      <c r="B1892" t="s">
        <v>33245</v>
      </c>
      <c r="C1892" t="s">
        <v>30838</v>
      </c>
      <c r="D1892" t="s">
        <v>33246</v>
      </c>
      <c r="E1892" t="s">
        <v>33246</v>
      </c>
      <c r="F1892" t="s">
        <v>62</v>
      </c>
      <c r="G1892" t="s">
        <v>11107</v>
      </c>
    </row>
    <row r="1893" spans="1:7" x14ac:dyDescent="0.25">
      <c r="A1893">
        <v>253814834</v>
      </c>
      <c r="B1893" t="s">
        <v>33247</v>
      </c>
      <c r="C1893" t="s">
        <v>30838</v>
      </c>
      <c r="D1893" t="s">
        <v>33248</v>
      </c>
      <c r="E1893" t="s">
        <v>33248</v>
      </c>
      <c r="F1893" t="s">
        <v>62</v>
      </c>
      <c r="G1893" t="s">
        <v>11107</v>
      </c>
    </row>
    <row r="1894" spans="1:7" x14ac:dyDescent="0.25">
      <c r="A1894">
        <v>253814836</v>
      </c>
      <c r="B1894" t="s">
        <v>33249</v>
      </c>
      <c r="C1894" t="s">
        <v>30838</v>
      </c>
      <c r="D1894" t="s">
        <v>30889</v>
      </c>
      <c r="E1894" t="s">
        <v>30889</v>
      </c>
      <c r="F1894" t="s">
        <v>62</v>
      </c>
      <c r="G1894" t="s">
        <v>11107</v>
      </c>
    </row>
    <row r="1895" spans="1:7" x14ac:dyDescent="0.25">
      <c r="A1895">
        <v>253814838</v>
      </c>
      <c r="B1895" t="s">
        <v>33250</v>
      </c>
      <c r="C1895" t="s">
        <v>30838</v>
      </c>
      <c r="D1895" t="s">
        <v>31947</v>
      </c>
      <c r="E1895" t="s">
        <v>31947</v>
      </c>
      <c r="F1895" t="s">
        <v>62</v>
      </c>
      <c r="G1895" t="s">
        <v>11107</v>
      </c>
    </row>
    <row r="1896" spans="1:7" x14ac:dyDescent="0.25">
      <c r="A1896">
        <v>253815348</v>
      </c>
      <c r="B1896" t="s">
        <v>33251</v>
      </c>
      <c r="C1896" t="s">
        <v>30838</v>
      </c>
      <c r="D1896" t="s">
        <v>11765</v>
      </c>
      <c r="E1896" t="s">
        <v>11765</v>
      </c>
      <c r="F1896" t="s">
        <v>62</v>
      </c>
      <c r="G1896" t="s">
        <v>11107</v>
      </c>
    </row>
    <row r="1897" spans="1:7" x14ac:dyDescent="0.25">
      <c r="A1897">
        <v>253815350</v>
      </c>
      <c r="B1897" t="s">
        <v>33252</v>
      </c>
      <c r="C1897" t="s">
        <v>30838</v>
      </c>
      <c r="D1897" t="s">
        <v>33253</v>
      </c>
      <c r="E1897" t="s">
        <v>33253</v>
      </c>
      <c r="F1897" t="s">
        <v>62</v>
      </c>
      <c r="G1897" t="s">
        <v>11107</v>
      </c>
    </row>
    <row r="1898" spans="1:7" x14ac:dyDescent="0.25">
      <c r="A1898">
        <v>253815352</v>
      </c>
      <c r="B1898" t="s">
        <v>33254</v>
      </c>
      <c r="C1898" t="s">
        <v>30838</v>
      </c>
      <c r="D1898" t="s">
        <v>14601</v>
      </c>
      <c r="E1898" t="s">
        <v>14601</v>
      </c>
      <c r="F1898" t="s">
        <v>62</v>
      </c>
      <c r="G1898" t="s">
        <v>11107</v>
      </c>
    </row>
    <row r="1899" spans="1:7" x14ac:dyDescent="0.25">
      <c r="A1899">
        <v>253815354</v>
      </c>
      <c r="B1899" t="s">
        <v>33255</v>
      </c>
      <c r="C1899" t="s">
        <v>30838</v>
      </c>
      <c r="D1899" t="s">
        <v>31673</v>
      </c>
      <c r="E1899" t="s">
        <v>31673</v>
      </c>
      <c r="F1899" t="s">
        <v>62</v>
      </c>
      <c r="G1899" t="s">
        <v>11107</v>
      </c>
    </row>
    <row r="1900" spans="1:7" x14ac:dyDescent="0.25">
      <c r="A1900">
        <v>253815356</v>
      </c>
      <c r="B1900" t="s">
        <v>33256</v>
      </c>
      <c r="C1900" t="s">
        <v>30838</v>
      </c>
      <c r="D1900" t="s">
        <v>33257</v>
      </c>
      <c r="E1900" t="s">
        <v>33257</v>
      </c>
      <c r="F1900" t="s">
        <v>62</v>
      </c>
      <c r="G1900" t="s">
        <v>11107</v>
      </c>
    </row>
    <row r="1901" spans="1:7" x14ac:dyDescent="0.25">
      <c r="A1901">
        <v>253815358</v>
      </c>
      <c r="B1901" t="s">
        <v>33258</v>
      </c>
      <c r="C1901" t="s">
        <v>30838</v>
      </c>
      <c r="D1901" t="s">
        <v>33259</v>
      </c>
      <c r="E1901" t="s">
        <v>33259</v>
      </c>
      <c r="F1901" t="s">
        <v>62</v>
      </c>
      <c r="G1901" t="s">
        <v>11107</v>
      </c>
    </row>
    <row r="1902" spans="1:7" x14ac:dyDescent="0.25">
      <c r="A1902">
        <v>253815168</v>
      </c>
      <c r="B1902" t="s">
        <v>33260</v>
      </c>
      <c r="C1902" t="s">
        <v>30838</v>
      </c>
      <c r="D1902" t="s">
        <v>30891</v>
      </c>
      <c r="E1902" t="s">
        <v>30891</v>
      </c>
      <c r="F1902" t="s">
        <v>62</v>
      </c>
      <c r="G1902" t="s">
        <v>11107</v>
      </c>
    </row>
    <row r="1903" spans="1:7" x14ac:dyDescent="0.25">
      <c r="A1903">
        <v>253815170</v>
      </c>
      <c r="B1903" t="s">
        <v>33261</v>
      </c>
      <c r="C1903" t="s">
        <v>30838</v>
      </c>
      <c r="D1903" t="s">
        <v>32441</v>
      </c>
      <c r="E1903" t="s">
        <v>32441</v>
      </c>
      <c r="F1903" t="s">
        <v>62</v>
      </c>
      <c r="G1903" t="s">
        <v>11107</v>
      </c>
    </row>
    <row r="1904" spans="1:7" x14ac:dyDescent="0.25">
      <c r="A1904">
        <v>253815172</v>
      </c>
      <c r="B1904" t="s">
        <v>33262</v>
      </c>
      <c r="C1904" t="s">
        <v>30838</v>
      </c>
      <c r="D1904" t="s">
        <v>31936</v>
      </c>
      <c r="E1904" t="s">
        <v>31936</v>
      </c>
      <c r="F1904" t="s">
        <v>62</v>
      </c>
      <c r="G1904" t="s">
        <v>11107</v>
      </c>
    </row>
    <row r="1905" spans="1:7" x14ac:dyDescent="0.25">
      <c r="A1905">
        <v>253815174</v>
      </c>
      <c r="B1905" t="s">
        <v>33263</v>
      </c>
      <c r="C1905" t="s">
        <v>30838</v>
      </c>
      <c r="D1905" t="s">
        <v>31181</v>
      </c>
      <c r="E1905" t="s">
        <v>31181</v>
      </c>
      <c r="F1905" t="s">
        <v>62</v>
      </c>
      <c r="G1905" t="s">
        <v>11107</v>
      </c>
    </row>
    <row r="1906" spans="1:7" x14ac:dyDescent="0.25">
      <c r="A1906">
        <v>253815176</v>
      </c>
      <c r="B1906" t="s">
        <v>33264</v>
      </c>
      <c r="C1906" t="s">
        <v>30838</v>
      </c>
      <c r="D1906" t="s">
        <v>33265</v>
      </c>
      <c r="E1906" t="s">
        <v>33265</v>
      </c>
      <c r="F1906" t="s">
        <v>62</v>
      </c>
      <c r="G1906" t="s">
        <v>11107</v>
      </c>
    </row>
    <row r="1907" spans="1:7" x14ac:dyDescent="0.25">
      <c r="A1907">
        <v>253815178</v>
      </c>
      <c r="B1907" t="s">
        <v>33266</v>
      </c>
      <c r="C1907" t="s">
        <v>30838</v>
      </c>
      <c r="D1907" t="s">
        <v>31249</v>
      </c>
      <c r="E1907" t="s">
        <v>31249</v>
      </c>
      <c r="F1907" t="s">
        <v>62</v>
      </c>
      <c r="G1907" t="s">
        <v>11107</v>
      </c>
    </row>
    <row r="1908" spans="1:7" x14ac:dyDescent="0.25">
      <c r="A1908">
        <v>253815360</v>
      </c>
      <c r="B1908" t="s">
        <v>33267</v>
      </c>
      <c r="C1908" t="s">
        <v>30838</v>
      </c>
      <c r="D1908" t="s">
        <v>33259</v>
      </c>
      <c r="E1908" t="s">
        <v>33259</v>
      </c>
      <c r="F1908" t="s">
        <v>62</v>
      </c>
      <c r="G1908" t="s">
        <v>11107</v>
      </c>
    </row>
    <row r="1909" spans="1:7" x14ac:dyDescent="0.25">
      <c r="A1909">
        <v>253815362</v>
      </c>
      <c r="B1909" t="s">
        <v>33268</v>
      </c>
      <c r="C1909" t="s">
        <v>30838</v>
      </c>
      <c r="D1909" t="s">
        <v>31025</v>
      </c>
      <c r="E1909" t="s">
        <v>31025</v>
      </c>
      <c r="F1909" t="s">
        <v>62</v>
      </c>
      <c r="G1909" t="s">
        <v>11107</v>
      </c>
    </row>
    <row r="1910" spans="1:7" x14ac:dyDescent="0.25">
      <c r="A1910">
        <v>253815364</v>
      </c>
      <c r="B1910" t="s">
        <v>33269</v>
      </c>
      <c r="C1910" t="s">
        <v>30838</v>
      </c>
      <c r="D1910" t="s">
        <v>31673</v>
      </c>
      <c r="E1910" t="s">
        <v>31673</v>
      </c>
      <c r="F1910" t="s">
        <v>62</v>
      </c>
      <c r="G1910" t="s">
        <v>11107</v>
      </c>
    </row>
    <row r="1911" spans="1:7" x14ac:dyDescent="0.25">
      <c r="A1911">
        <v>253815366</v>
      </c>
      <c r="B1911" t="s">
        <v>33270</v>
      </c>
      <c r="C1911" t="s">
        <v>30838</v>
      </c>
      <c r="D1911" t="s">
        <v>33257</v>
      </c>
      <c r="E1911" t="s">
        <v>33257</v>
      </c>
      <c r="F1911" t="s">
        <v>62</v>
      </c>
      <c r="G1911" t="s">
        <v>11107</v>
      </c>
    </row>
    <row r="1912" spans="1:7" x14ac:dyDescent="0.25">
      <c r="A1912">
        <v>253815368</v>
      </c>
      <c r="B1912" t="s">
        <v>33271</v>
      </c>
      <c r="C1912" t="s">
        <v>30838</v>
      </c>
      <c r="D1912" t="s">
        <v>33259</v>
      </c>
      <c r="E1912" t="s">
        <v>33259</v>
      </c>
      <c r="F1912" t="s">
        <v>62</v>
      </c>
      <c r="G1912" t="s">
        <v>11107</v>
      </c>
    </row>
    <row r="1913" spans="1:7" x14ac:dyDescent="0.25">
      <c r="A1913">
        <v>253815370</v>
      </c>
      <c r="B1913" t="s">
        <v>33272</v>
      </c>
      <c r="C1913" t="s">
        <v>30838</v>
      </c>
      <c r="D1913" t="s">
        <v>33257</v>
      </c>
      <c r="E1913" t="s">
        <v>33257</v>
      </c>
      <c r="F1913" t="s">
        <v>62</v>
      </c>
      <c r="G1913" t="s">
        <v>11107</v>
      </c>
    </row>
    <row r="1914" spans="1:7" x14ac:dyDescent="0.25">
      <c r="A1914">
        <v>253815180</v>
      </c>
      <c r="B1914" t="s">
        <v>33273</v>
      </c>
      <c r="C1914" t="s">
        <v>30838</v>
      </c>
      <c r="D1914" t="s">
        <v>31249</v>
      </c>
      <c r="E1914" t="s">
        <v>31249</v>
      </c>
      <c r="F1914" t="s">
        <v>62</v>
      </c>
      <c r="G1914" t="s">
        <v>11107</v>
      </c>
    </row>
    <row r="1915" spans="1:7" x14ac:dyDescent="0.25">
      <c r="A1915">
        <v>253815182</v>
      </c>
      <c r="B1915" t="s">
        <v>33274</v>
      </c>
      <c r="C1915" t="s">
        <v>30838</v>
      </c>
      <c r="D1915" t="s">
        <v>32379</v>
      </c>
      <c r="E1915" t="s">
        <v>32379</v>
      </c>
      <c r="F1915" t="s">
        <v>62</v>
      </c>
      <c r="G1915" t="s">
        <v>11107</v>
      </c>
    </row>
    <row r="1916" spans="1:7" x14ac:dyDescent="0.25">
      <c r="A1916">
        <v>253815184</v>
      </c>
      <c r="B1916" t="s">
        <v>33275</v>
      </c>
      <c r="C1916" t="s">
        <v>30838</v>
      </c>
      <c r="D1916" t="s">
        <v>33276</v>
      </c>
      <c r="E1916" t="s">
        <v>33276</v>
      </c>
      <c r="F1916" t="s">
        <v>62</v>
      </c>
      <c r="G1916" t="s">
        <v>11107</v>
      </c>
    </row>
    <row r="1917" spans="1:7" x14ac:dyDescent="0.25">
      <c r="A1917">
        <v>253815186</v>
      </c>
      <c r="B1917" t="s">
        <v>33277</v>
      </c>
      <c r="C1917" t="s">
        <v>30838</v>
      </c>
      <c r="D1917" t="s">
        <v>33278</v>
      </c>
      <c r="E1917" t="s">
        <v>33278</v>
      </c>
      <c r="F1917" t="s">
        <v>62</v>
      </c>
      <c r="G1917" t="s">
        <v>11107</v>
      </c>
    </row>
    <row r="1918" spans="1:7" x14ac:dyDescent="0.25">
      <c r="A1918">
        <v>253815188</v>
      </c>
      <c r="B1918" t="s">
        <v>33279</v>
      </c>
      <c r="C1918" t="s">
        <v>30838</v>
      </c>
      <c r="D1918" t="s">
        <v>30977</v>
      </c>
      <c r="E1918" t="s">
        <v>30977</v>
      </c>
      <c r="F1918" t="s">
        <v>62</v>
      </c>
      <c r="G1918" t="s">
        <v>11107</v>
      </c>
    </row>
    <row r="1919" spans="1:7" x14ac:dyDescent="0.25">
      <c r="A1919">
        <v>253815190</v>
      </c>
      <c r="B1919" t="s">
        <v>33280</v>
      </c>
      <c r="C1919" t="s">
        <v>30838</v>
      </c>
      <c r="D1919" t="s">
        <v>33276</v>
      </c>
      <c r="E1919" t="s">
        <v>33276</v>
      </c>
      <c r="F1919" t="s">
        <v>62</v>
      </c>
      <c r="G1919" t="s">
        <v>11107</v>
      </c>
    </row>
    <row r="1920" spans="1:7" x14ac:dyDescent="0.25">
      <c r="A1920">
        <v>253815372</v>
      </c>
      <c r="B1920" t="s">
        <v>33281</v>
      </c>
      <c r="C1920" t="s">
        <v>30838</v>
      </c>
      <c r="D1920" t="s">
        <v>30841</v>
      </c>
      <c r="E1920" t="s">
        <v>30841</v>
      </c>
      <c r="F1920" t="s">
        <v>62</v>
      </c>
      <c r="G1920" t="s">
        <v>11107</v>
      </c>
    </row>
    <row r="1921" spans="1:7" x14ac:dyDescent="0.25">
      <c r="A1921">
        <v>253815374</v>
      </c>
      <c r="B1921" t="s">
        <v>33282</v>
      </c>
      <c r="C1921" t="s">
        <v>30838</v>
      </c>
      <c r="D1921" t="s">
        <v>31022</v>
      </c>
      <c r="E1921" t="s">
        <v>31022</v>
      </c>
      <c r="F1921" t="s">
        <v>62</v>
      </c>
      <c r="G1921" t="s">
        <v>11107</v>
      </c>
    </row>
    <row r="1922" spans="1:7" x14ac:dyDescent="0.25">
      <c r="A1922">
        <v>253815376</v>
      </c>
      <c r="B1922" t="s">
        <v>33283</v>
      </c>
      <c r="C1922" t="s">
        <v>30838</v>
      </c>
      <c r="D1922" t="s">
        <v>32439</v>
      </c>
      <c r="E1922" t="s">
        <v>32439</v>
      </c>
      <c r="F1922" t="s">
        <v>62</v>
      </c>
      <c r="G1922" t="s">
        <v>11107</v>
      </c>
    </row>
    <row r="1923" spans="1:7" x14ac:dyDescent="0.25">
      <c r="A1923">
        <v>253815378</v>
      </c>
      <c r="B1923" t="s">
        <v>33284</v>
      </c>
      <c r="C1923" t="s">
        <v>30838</v>
      </c>
      <c r="D1923" t="s">
        <v>31283</v>
      </c>
      <c r="E1923" t="s">
        <v>31283</v>
      </c>
      <c r="F1923" t="s">
        <v>62</v>
      </c>
      <c r="G1923" t="s">
        <v>11107</v>
      </c>
    </row>
    <row r="1924" spans="1:7" x14ac:dyDescent="0.25">
      <c r="A1924">
        <v>253815380</v>
      </c>
      <c r="B1924" t="s">
        <v>33285</v>
      </c>
      <c r="C1924" t="s">
        <v>30838</v>
      </c>
      <c r="D1924" t="s">
        <v>33286</v>
      </c>
      <c r="E1924" t="s">
        <v>33286</v>
      </c>
      <c r="F1924" t="s">
        <v>62</v>
      </c>
      <c r="G1924" t="s">
        <v>11107</v>
      </c>
    </row>
    <row r="1925" spans="1:7" x14ac:dyDescent="0.25">
      <c r="A1925">
        <v>253815192</v>
      </c>
      <c r="B1925" t="s">
        <v>33287</v>
      </c>
      <c r="C1925" t="s">
        <v>30838</v>
      </c>
      <c r="D1925" t="s">
        <v>32823</v>
      </c>
      <c r="E1925" t="s">
        <v>32823</v>
      </c>
      <c r="F1925" t="s">
        <v>62</v>
      </c>
      <c r="G1925" t="s">
        <v>11107</v>
      </c>
    </row>
    <row r="1926" spans="1:7" x14ac:dyDescent="0.25">
      <c r="A1926">
        <v>253815194</v>
      </c>
      <c r="B1926" t="s">
        <v>33288</v>
      </c>
      <c r="C1926" t="s">
        <v>30838</v>
      </c>
      <c r="D1926" t="s">
        <v>24398</v>
      </c>
      <c r="E1926" t="s">
        <v>24398</v>
      </c>
      <c r="F1926" t="s">
        <v>62</v>
      </c>
      <c r="G1926" t="s">
        <v>11107</v>
      </c>
    </row>
    <row r="1927" spans="1:7" x14ac:dyDescent="0.25">
      <c r="A1927">
        <v>253815196</v>
      </c>
      <c r="B1927" t="s">
        <v>33289</v>
      </c>
      <c r="C1927" t="s">
        <v>30838</v>
      </c>
      <c r="D1927" t="s">
        <v>12160</v>
      </c>
      <c r="E1927" t="s">
        <v>12160</v>
      </c>
      <c r="F1927" t="s">
        <v>62</v>
      </c>
      <c r="G1927" t="s">
        <v>11107</v>
      </c>
    </row>
    <row r="1928" spans="1:7" x14ac:dyDescent="0.25">
      <c r="A1928">
        <v>253815198</v>
      </c>
      <c r="B1928" t="s">
        <v>33290</v>
      </c>
      <c r="C1928" t="s">
        <v>30838</v>
      </c>
      <c r="D1928" t="s">
        <v>33291</v>
      </c>
      <c r="E1928" t="s">
        <v>33291</v>
      </c>
      <c r="F1928" t="s">
        <v>62</v>
      </c>
      <c r="G1928" t="s">
        <v>11107</v>
      </c>
    </row>
    <row r="1929" spans="1:7" x14ac:dyDescent="0.25">
      <c r="A1929">
        <v>253815200</v>
      </c>
      <c r="B1929" t="s">
        <v>33292</v>
      </c>
      <c r="C1929" t="s">
        <v>30838</v>
      </c>
      <c r="D1929" t="s">
        <v>24398</v>
      </c>
      <c r="E1929" t="s">
        <v>24398</v>
      </c>
      <c r="F1929" t="s">
        <v>62</v>
      </c>
      <c r="G1929" t="s">
        <v>11107</v>
      </c>
    </row>
    <row r="1930" spans="1:7" x14ac:dyDescent="0.25">
      <c r="A1930">
        <v>253815202</v>
      </c>
      <c r="B1930" t="s">
        <v>33293</v>
      </c>
      <c r="C1930" t="s">
        <v>30838</v>
      </c>
      <c r="D1930" t="s">
        <v>24398</v>
      </c>
      <c r="E1930" t="s">
        <v>24398</v>
      </c>
      <c r="F1930" t="s">
        <v>62</v>
      </c>
      <c r="G1930" t="s">
        <v>11107</v>
      </c>
    </row>
    <row r="1931" spans="1:7" x14ac:dyDescent="0.25">
      <c r="A1931">
        <v>253815204</v>
      </c>
      <c r="B1931" t="s">
        <v>33294</v>
      </c>
      <c r="C1931" t="s">
        <v>30838</v>
      </c>
      <c r="D1931" t="s">
        <v>24398</v>
      </c>
      <c r="E1931" t="s">
        <v>24398</v>
      </c>
      <c r="F1931" t="s">
        <v>62</v>
      </c>
      <c r="G1931" t="s">
        <v>11107</v>
      </c>
    </row>
    <row r="1932" spans="1:7" x14ac:dyDescent="0.25">
      <c r="A1932">
        <v>253815206</v>
      </c>
      <c r="B1932" t="s">
        <v>33295</v>
      </c>
      <c r="C1932" t="s">
        <v>30838</v>
      </c>
      <c r="D1932" t="s">
        <v>33296</v>
      </c>
      <c r="E1932" t="s">
        <v>33296</v>
      </c>
      <c r="F1932" t="s">
        <v>62</v>
      </c>
      <c r="G1932" t="s">
        <v>11107</v>
      </c>
    </row>
    <row r="1933" spans="1:7" x14ac:dyDescent="0.25">
      <c r="A1933">
        <v>253815208</v>
      </c>
      <c r="B1933" t="s">
        <v>33297</v>
      </c>
      <c r="C1933" t="s">
        <v>30838</v>
      </c>
      <c r="D1933" t="s">
        <v>32248</v>
      </c>
      <c r="E1933" t="s">
        <v>32248</v>
      </c>
      <c r="F1933" t="s">
        <v>62</v>
      </c>
      <c r="G1933" t="s">
        <v>11107</v>
      </c>
    </row>
    <row r="1934" spans="1:7" x14ac:dyDescent="0.25">
      <c r="A1934">
        <v>253815210</v>
      </c>
      <c r="B1934" t="s">
        <v>33298</v>
      </c>
      <c r="C1934" t="s">
        <v>30838</v>
      </c>
      <c r="D1934" t="s">
        <v>4829</v>
      </c>
      <c r="E1934" t="s">
        <v>4829</v>
      </c>
      <c r="F1934" t="s">
        <v>62</v>
      </c>
      <c r="G1934" t="s">
        <v>11107</v>
      </c>
    </row>
    <row r="1935" spans="1:7" x14ac:dyDescent="0.25">
      <c r="A1935">
        <v>253815212</v>
      </c>
      <c r="B1935" t="s">
        <v>33299</v>
      </c>
      <c r="C1935" t="s">
        <v>30838</v>
      </c>
      <c r="D1935" t="s">
        <v>4829</v>
      </c>
      <c r="E1935" t="s">
        <v>4829</v>
      </c>
      <c r="F1935" t="s">
        <v>62</v>
      </c>
      <c r="G1935" t="s">
        <v>11107</v>
      </c>
    </row>
    <row r="1936" spans="1:7" x14ac:dyDescent="0.25">
      <c r="A1936">
        <v>253815214</v>
      </c>
      <c r="B1936" t="s">
        <v>33300</v>
      </c>
      <c r="C1936" t="s">
        <v>30838</v>
      </c>
      <c r="D1936" t="s">
        <v>32317</v>
      </c>
      <c r="E1936" t="s">
        <v>32317</v>
      </c>
      <c r="F1936" t="s">
        <v>62</v>
      </c>
      <c r="G1936" t="s">
        <v>11107</v>
      </c>
    </row>
    <row r="1937" spans="1:7" x14ac:dyDescent="0.25">
      <c r="A1937">
        <v>253815216</v>
      </c>
      <c r="B1937" t="s">
        <v>33301</v>
      </c>
      <c r="C1937" t="s">
        <v>30838</v>
      </c>
      <c r="D1937" t="s">
        <v>33302</v>
      </c>
      <c r="E1937" t="s">
        <v>33302</v>
      </c>
      <c r="F1937" t="s">
        <v>62</v>
      </c>
      <c r="G1937" t="s">
        <v>11107</v>
      </c>
    </row>
    <row r="1938" spans="1:7" x14ac:dyDescent="0.25">
      <c r="A1938">
        <v>253815218</v>
      </c>
      <c r="B1938" t="s">
        <v>33303</v>
      </c>
      <c r="C1938" t="s">
        <v>30838</v>
      </c>
      <c r="D1938" t="s">
        <v>31683</v>
      </c>
      <c r="E1938" t="s">
        <v>31683</v>
      </c>
      <c r="F1938" t="s">
        <v>62</v>
      </c>
      <c r="G1938" t="s">
        <v>11107</v>
      </c>
    </row>
    <row r="1939" spans="1:7" x14ac:dyDescent="0.25">
      <c r="A1939">
        <v>253815220</v>
      </c>
      <c r="B1939" t="s">
        <v>33304</v>
      </c>
      <c r="C1939" t="s">
        <v>30838</v>
      </c>
      <c r="D1939" t="s">
        <v>33302</v>
      </c>
      <c r="E1939" t="s">
        <v>33302</v>
      </c>
      <c r="F1939" t="s">
        <v>62</v>
      </c>
      <c r="G1939" t="s">
        <v>11107</v>
      </c>
    </row>
    <row r="1940" spans="1:7" x14ac:dyDescent="0.25">
      <c r="A1940">
        <v>253815222</v>
      </c>
      <c r="B1940" t="s">
        <v>33305</v>
      </c>
      <c r="C1940" t="s">
        <v>30838</v>
      </c>
      <c r="D1940" t="s">
        <v>33306</v>
      </c>
      <c r="E1940" t="s">
        <v>33306</v>
      </c>
      <c r="F1940" t="s">
        <v>62</v>
      </c>
      <c r="G1940" t="s">
        <v>11107</v>
      </c>
    </row>
    <row r="1941" spans="1:7" x14ac:dyDescent="0.25">
      <c r="A1941">
        <v>253815224</v>
      </c>
      <c r="B1941" t="s">
        <v>33307</v>
      </c>
      <c r="C1941" t="s">
        <v>30838</v>
      </c>
      <c r="D1941" t="s">
        <v>31683</v>
      </c>
      <c r="E1941" t="s">
        <v>31683</v>
      </c>
      <c r="F1941" t="s">
        <v>62</v>
      </c>
      <c r="G1941" t="s">
        <v>11107</v>
      </c>
    </row>
    <row r="1942" spans="1:7" x14ac:dyDescent="0.25">
      <c r="A1942">
        <v>253815226</v>
      </c>
      <c r="B1942" t="s">
        <v>33308</v>
      </c>
      <c r="C1942" t="s">
        <v>30838</v>
      </c>
      <c r="D1942" t="s">
        <v>33309</v>
      </c>
      <c r="E1942" t="s">
        <v>33309</v>
      </c>
      <c r="F1942" t="s">
        <v>62</v>
      </c>
      <c r="G1942" t="s">
        <v>11107</v>
      </c>
    </row>
    <row r="1943" spans="1:7" x14ac:dyDescent="0.25">
      <c r="A1943">
        <v>253815228</v>
      </c>
      <c r="B1943" t="s">
        <v>33310</v>
      </c>
      <c r="C1943" t="s">
        <v>30838</v>
      </c>
      <c r="D1943" t="s">
        <v>33311</v>
      </c>
      <c r="E1943" t="s">
        <v>33311</v>
      </c>
      <c r="F1943" t="s">
        <v>62</v>
      </c>
      <c r="G1943" t="s">
        <v>11107</v>
      </c>
    </row>
    <row r="1944" spans="1:7" x14ac:dyDescent="0.25">
      <c r="A1944">
        <v>253815230</v>
      </c>
      <c r="B1944" t="s">
        <v>33312</v>
      </c>
      <c r="C1944" t="s">
        <v>30838</v>
      </c>
      <c r="D1944" t="s">
        <v>31082</v>
      </c>
      <c r="E1944" t="s">
        <v>31082</v>
      </c>
      <c r="F1944" t="s">
        <v>62</v>
      </c>
      <c r="G1944" t="s">
        <v>11107</v>
      </c>
    </row>
    <row r="1945" spans="1:7" x14ac:dyDescent="0.25">
      <c r="A1945">
        <v>253815232</v>
      </c>
      <c r="B1945" t="s">
        <v>33313</v>
      </c>
      <c r="C1945" t="s">
        <v>30838</v>
      </c>
      <c r="D1945" t="s">
        <v>12503</v>
      </c>
      <c r="E1945" t="s">
        <v>12503</v>
      </c>
      <c r="F1945" t="s">
        <v>62</v>
      </c>
      <c r="G1945" t="s">
        <v>11107</v>
      </c>
    </row>
    <row r="1946" spans="1:7" x14ac:dyDescent="0.25">
      <c r="A1946">
        <v>253815234</v>
      </c>
      <c r="B1946" t="s">
        <v>33314</v>
      </c>
      <c r="C1946" t="s">
        <v>30838</v>
      </c>
      <c r="D1946" t="s">
        <v>5744</v>
      </c>
      <c r="E1946" t="s">
        <v>5744</v>
      </c>
      <c r="F1946" t="s">
        <v>62</v>
      </c>
      <c r="G1946" t="s">
        <v>11107</v>
      </c>
    </row>
    <row r="1947" spans="1:7" x14ac:dyDescent="0.25">
      <c r="A1947">
        <v>253815236</v>
      </c>
      <c r="B1947" t="s">
        <v>33315</v>
      </c>
      <c r="C1947" t="s">
        <v>30838</v>
      </c>
      <c r="D1947" t="s">
        <v>31055</v>
      </c>
      <c r="E1947" t="s">
        <v>31055</v>
      </c>
      <c r="F1947" t="s">
        <v>62</v>
      </c>
      <c r="G1947" t="s">
        <v>11107</v>
      </c>
    </row>
    <row r="1948" spans="1:7" x14ac:dyDescent="0.25">
      <c r="A1948">
        <v>253815238</v>
      </c>
      <c r="B1948" t="s">
        <v>33316</v>
      </c>
      <c r="C1948" t="s">
        <v>30838</v>
      </c>
      <c r="D1948" t="s">
        <v>31302</v>
      </c>
      <c r="E1948" t="s">
        <v>31302</v>
      </c>
      <c r="F1948" t="s">
        <v>62</v>
      </c>
      <c r="G1948" t="s">
        <v>11107</v>
      </c>
    </row>
    <row r="1949" spans="1:7" x14ac:dyDescent="0.25">
      <c r="A1949">
        <v>253815240</v>
      </c>
      <c r="B1949" t="s">
        <v>33317</v>
      </c>
      <c r="C1949" t="s">
        <v>30838</v>
      </c>
      <c r="D1949" t="s">
        <v>33318</v>
      </c>
      <c r="E1949" t="s">
        <v>33318</v>
      </c>
      <c r="F1949" t="s">
        <v>62</v>
      </c>
      <c r="G1949" t="s">
        <v>11107</v>
      </c>
    </row>
    <row r="1950" spans="1:7" x14ac:dyDescent="0.25">
      <c r="A1950">
        <v>253815242</v>
      </c>
      <c r="B1950" t="s">
        <v>33319</v>
      </c>
      <c r="C1950" t="s">
        <v>30838</v>
      </c>
      <c r="D1950" t="s">
        <v>33320</v>
      </c>
      <c r="E1950" t="s">
        <v>33320</v>
      </c>
      <c r="F1950" t="s">
        <v>62</v>
      </c>
      <c r="G1950" t="s">
        <v>11107</v>
      </c>
    </row>
    <row r="1951" spans="1:7" x14ac:dyDescent="0.25">
      <c r="A1951">
        <v>253815244</v>
      </c>
      <c r="B1951" t="s">
        <v>33321</v>
      </c>
      <c r="C1951" t="s">
        <v>30838</v>
      </c>
      <c r="D1951" t="s">
        <v>31055</v>
      </c>
      <c r="E1951" t="s">
        <v>31055</v>
      </c>
      <c r="F1951" t="s">
        <v>62</v>
      </c>
      <c r="G1951" t="s">
        <v>11107</v>
      </c>
    </row>
    <row r="1952" spans="1:7" x14ac:dyDescent="0.25">
      <c r="A1952">
        <v>253815246</v>
      </c>
      <c r="B1952" t="s">
        <v>33322</v>
      </c>
      <c r="C1952" t="s">
        <v>30838</v>
      </c>
      <c r="D1952" t="s">
        <v>33257</v>
      </c>
      <c r="E1952" t="s">
        <v>33257</v>
      </c>
      <c r="F1952" t="s">
        <v>62</v>
      </c>
      <c r="G1952" t="s">
        <v>11107</v>
      </c>
    </row>
    <row r="1953" spans="1:7" x14ac:dyDescent="0.25">
      <c r="A1953">
        <v>253815248</v>
      </c>
      <c r="B1953" t="s">
        <v>33323</v>
      </c>
      <c r="C1953" t="s">
        <v>30838</v>
      </c>
      <c r="D1953" t="s">
        <v>31176</v>
      </c>
      <c r="E1953" t="s">
        <v>31176</v>
      </c>
      <c r="F1953" t="s">
        <v>62</v>
      </c>
      <c r="G1953" t="s">
        <v>11107</v>
      </c>
    </row>
    <row r="1954" spans="1:7" x14ac:dyDescent="0.25">
      <c r="A1954">
        <v>253815250</v>
      </c>
      <c r="B1954" t="s">
        <v>33324</v>
      </c>
      <c r="C1954" t="s">
        <v>30838</v>
      </c>
      <c r="D1954" t="s">
        <v>33325</v>
      </c>
      <c r="E1954" t="s">
        <v>33325</v>
      </c>
      <c r="F1954" t="s">
        <v>62</v>
      </c>
      <c r="G1954" t="s">
        <v>11107</v>
      </c>
    </row>
    <row r="1955" spans="1:7" x14ac:dyDescent="0.25">
      <c r="A1955">
        <v>253815252</v>
      </c>
      <c r="B1955" t="s">
        <v>33326</v>
      </c>
      <c r="C1955" t="s">
        <v>30838</v>
      </c>
      <c r="D1955" t="s">
        <v>4943</v>
      </c>
      <c r="E1955" t="s">
        <v>4943</v>
      </c>
      <c r="F1955" t="s">
        <v>62</v>
      </c>
      <c r="G1955" t="s">
        <v>11107</v>
      </c>
    </row>
    <row r="1956" spans="1:7" x14ac:dyDescent="0.25">
      <c r="A1956">
        <v>253815254</v>
      </c>
      <c r="B1956" t="s">
        <v>33327</v>
      </c>
      <c r="C1956" t="s">
        <v>30838</v>
      </c>
      <c r="D1956" t="s">
        <v>12656</v>
      </c>
      <c r="E1956" t="s">
        <v>12656</v>
      </c>
      <c r="F1956" t="s">
        <v>62</v>
      </c>
      <c r="G1956" t="s">
        <v>11107</v>
      </c>
    </row>
    <row r="1957" spans="1:7" x14ac:dyDescent="0.25">
      <c r="A1957">
        <v>253815256</v>
      </c>
      <c r="B1957" t="s">
        <v>33328</v>
      </c>
      <c r="C1957" t="s">
        <v>30838</v>
      </c>
      <c r="D1957" t="s">
        <v>31931</v>
      </c>
      <c r="E1957" t="s">
        <v>31931</v>
      </c>
      <c r="F1957" t="s">
        <v>62</v>
      </c>
      <c r="G1957" t="s">
        <v>11107</v>
      </c>
    </row>
    <row r="1958" spans="1:7" x14ac:dyDescent="0.25">
      <c r="A1958">
        <v>253815258</v>
      </c>
      <c r="B1958" t="s">
        <v>33329</v>
      </c>
      <c r="C1958" t="s">
        <v>30838</v>
      </c>
      <c r="D1958" t="s">
        <v>33178</v>
      </c>
      <c r="E1958" t="s">
        <v>33178</v>
      </c>
      <c r="F1958" t="s">
        <v>62</v>
      </c>
      <c r="G1958" t="s">
        <v>11107</v>
      </c>
    </row>
    <row r="1959" spans="1:7" x14ac:dyDescent="0.25">
      <c r="A1959">
        <v>253815260</v>
      </c>
      <c r="B1959" t="s">
        <v>33330</v>
      </c>
      <c r="C1959" t="s">
        <v>30838</v>
      </c>
      <c r="D1959" t="s">
        <v>6894</v>
      </c>
      <c r="E1959" t="s">
        <v>6894</v>
      </c>
      <c r="F1959" t="s">
        <v>62</v>
      </c>
      <c r="G1959" t="s">
        <v>11107</v>
      </c>
    </row>
    <row r="1960" spans="1:7" x14ac:dyDescent="0.25">
      <c r="A1960">
        <v>253815262</v>
      </c>
      <c r="B1960" t="s">
        <v>33331</v>
      </c>
      <c r="C1960" t="s">
        <v>30838</v>
      </c>
      <c r="D1960" t="s">
        <v>33332</v>
      </c>
      <c r="E1960" t="s">
        <v>33332</v>
      </c>
      <c r="F1960" t="s">
        <v>62</v>
      </c>
      <c r="G1960" t="s">
        <v>11107</v>
      </c>
    </row>
    <row r="1961" spans="1:7" x14ac:dyDescent="0.25">
      <c r="A1961">
        <v>253815264</v>
      </c>
      <c r="B1961" t="s">
        <v>33333</v>
      </c>
      <c r="C1961" t="s">
        <v>30838</v>
      </c>
      <c r="D1961" t="s">
        <v>33334</v>
      </c>
      <c r="E1961" t="s">
        <v>33334</v>
      </c>
      <c r="F1961" t="s">
        <v>62</v>
      </c>
      <c r="G1961" t="s">
        <v>11107</v>
      </c>
    </row>
    <row r="1962" spans="1:7" x14ac:dyDescent="0.25">
      <c r="A1962">
        <v>253815266</v>
      </c>
      <c r="B1962" t="s">
        <v>33335</v>
      </c>
      <c r="C1962" t="s">
        <v>30838</v>
      </c>
      <c r="D1962" t="s">
        <v>31537</v>
      </c>
      <c r="E1962" t="s">
        <v>31537</v>
      </c>
      <c r="F1962" t="s">
        <v>62</v>
      </c>
      <c r="G1962" t="s">
        <v>11107</v>
      </c>
    </row>
    <row r="1963" spans="1:7" x14ac:dyDescent="0.25">
      <c r="A1963">
        <v>253815268</v>
      </c>
      <c r="B1963" t="s">
        <v>33336</v>
      </c>
      <c r="C1963" t="s">
        <v>30838</v>
      </c>
      <c r="D1963" t="s">
        <v>33337</v>
      </c>
      <c r="E1963" t="s">
        <v>33337</v>
      </c>
      <c r="F1963" t="s">
        <v>62</v>
      </c>
      <c r="G1963" t="s">
        <v>11107</v>
      </c>
    </row>
    <row r="1964" spans="1:7" x14ac:dyDescent="0.25">
      <c r="A1964">
        <v>253815270</v>
      </c>
      <c r="B1964" t="s">
        <v>33338</v>
      </c>
      <c r="C1964" t="s">
        <v>30838</v>
      </c>
      <c r="D1964" t="s">
        <v>31091</v>
      </c>
      <c r="E1964" t="s">
        <v>31091</v>
      </c>
      <c r="F1964" t="s">
        <v>62</v>
      </c>
      <c r="G1964" t="s">
        <v>11107</v>
      </c>
    </row>
    <row r="1965" spans="1:7" x14ac:dyDescent="0.25">
      <c r="A1965">
        <v>253815272</v>
      </c>
      <c r="B1965" t="s">
        <v>33339</v>
      </c>
      <c r="C1965" t="s">
        <v>30838</v>
      </c>
      <c r="D1965" t="s">
        <v>2458</v>
      </c>
      <c r="E1965" t="s">
        <v>2458</v>
      </c>
      <c r="F1965" t="s">
        <v>62</v>
      </c>
      <c r="G1965" t="s">
        <v>11107</v>
      </c>
    </row>
    <row r="1966" spans="1:7" x14ac:dyDescent="0.25">
      <c r="A1966">
        <v>253815274</v>
      </c>
      <c r="B1966" t="s">
        <v>33340</v>
      </c>
      <c r="C1966" t="s">
        <v>30838</v>
      </c>
      <c r="D1966" t="s">
        <v>33341</v>
      </c>
      <c r="E1966" t="s">
        <v>33341</v>
      </c>
      <c r="F1966" t="s">
        <v>62</v>
      </c>
      <c r="G1966" t="s">
        <v>11107</v>
      </c>
    </row>
    <row r="1967" spans="1:7" x14ac:dyDescent="0.25">
      <c r="A1967">
        <v>253815276</v>
      </c>
      <c r="B1967" t="s">
        <v>33342</v>
      </c>
      <c r="C1967" t="s">
        <v>30838</v>
      </c>
      <c r="D1967" t="s">
        <v>33343</v>
      </c>
      <c r="E1967" t="s">
        <v>33343</v>
      </c>
      <c r="F1967" t="s">
        <v>62</v>
      </c>
      <c r="G1967" t="s">
        <v>11107</v>
      </c>
    </row>
    <row r="1968" spans="1:7" x14ac:dyDescent="0.25">
      <c r="A1968">
        <v>253815278</v>
      </c>
      <c r="B1968" t="s">
        <v>33344</v>
      </c>
      <c r="C1968" t="s">
        <v>30838</v>
      </c>
      <c r="D1968" t="s">
        <v>30845</v>
      </c>
      <c r="E1968" t="s">
        <v>30845</v>
      </c>
      <c r="F1968" t="s">
        <v>62</v>
      </c>
      <c r="G1968" t="s">
        <v>11107</v>
      </c>
    </row>
    <row r="1969" spans="1:7" x14ac:dyDescent="0.25">
      <c r="A1969">
        <v>253815280</v>
      </c>
      <c r="B1969" t="s">
        <v>33345</v>
      </c>
      <c r="C1969" t="s">
        <v>30838</v>
      </c>
      <c r="D1969" t="s">
        <v>32523</v>
      </c>
      <c r="E1969" t="s">
        <v>32523</v>
      </c>
      <c r="F1969" t="s">
        <v>62</v>
      </c>
      <c r="G1969" t="s">
        <v>11107</v>
      </c>
    </row>
    <row r="1970" spans="1:7" x14ac:dyDescent="0.25">
      <c r="A1970">
        <v>253815282</v>
      </c>
      <c r="B1970" t="s">
        <v>33346</v>
      </c>
      <c r="C1970" t="s">
        <v>30838</v>
      </c>
      <c r="D1970" t="s">
        <v>12081</v>
      </c>
      <c r="E1970" t="s">
        <v>12081</v>
      </c>
      <c r="F1970" t="s">
        <v>62</v>
      </c>
      <c r="G1970" t="s">
        <v>11107</v>
      </c>
    </row>
    <row r="1971" spans="1:7" x14ac:dyDescent="0.25">
      <c r="A1971">
        <v>253815284</v>
      </c>
      <c r="B1971" t="s">
        <v>33347</v>
      </c>
      <c r="C1971" t="s">
        <v>30838</v>
      </c>
      <c r="D1971" t="s">
        <v>12710</v>
      </c>
      <c r="E1971" t="s">
        <v>12710</v>
      </c>
      <c r="F1971" t="s">
        <v>62</v>
      </c>
      <c r="G1971" t="s">
        <v>11107</v>
      </c>
    </row>
    <row r="1972" spans="1:7" x14ac:dyDescent="0.25">
      <c r="A1972">
        <v>253815286</v>
      </c>
      <c r="B1972" t="s">
        <v>33348</v>
      </c>
      <c r="C1972" t="s">
        <v>30838</v>
      </c>
      <c r="D1972" t="s">
        <v>13365</v>
      </c>
      <c r="E1972" t="s">
        <v>13365</v>
      </c>
      <c r="F1972" t="s">
        <v>62</v>
      </c>
      <c r="G1972" t="s">
        <v>11107</v>
      </c>
    </row>
    <row r="1973" spans="1:7" x14ac:dyDescent="0.25">
      <c r="A1973">
        <v>253815288</v>
      </c>
      <c r="B1973" t="s">
        <v>33349</v>
      </c>
      <c r="C1973" t="s">
        <v>30838</v>
      </c>
      <c r="D1973" t="s">
        <v>32464</v>
      </c>
      <c r="E1973" t="s">
        <v>32464</v>
      </c>
      <c r="F1973" t="s">
        <v>62</v>
      </c>
      <c r="G1973" t="s">
        <v>11107</v>
      </c>
    </row>
    <row r="1974" spans="1:7" x14ac:dyDescent="0.25">
      <c r="A1974">
        <v>253815290</v>
      </c>
      <c r="B1974" t="s">
        <v>33350</v>
      </c>
      <c r="C1974" t="s">
        <v>30838</v>
      </c>
      <c r="D1974" t="s">
        <v>32357</v>
      </c>
      <c r="E1974" t="s">
        <v>32357</v>
      </c>
      <c r="F1974" t="s">
        <v>62</v>
      </c>
      <c r="G1974" t="s">
        <v>11107</v>
      </c>
    </row>
    <row r="1975" spans="1:7" x14ac:dyDescent="0.25">
      <c r="A1975">
        <v>253815292</v>
      </c>
      <c r="B1975" t="s">
        <v>33351</v>
      </c>
      <c r="C1975" t="s">
        <v>30838</v>
      </c>
      <c r="D1975" t="s">
        <v>33352</v>
      </c>
      <c r="E1975" t="s">
        <v>33352</v>
      </c>
      <c r="F1975" t="s">
        <v>62</v>
      </c>
      <c r="G1975" t="s">
        <v>11107</v>
      </c>
    </row>
    <row r="1976" spans="1:7" x14ac:dyDescent="0.25">
      <c r="A1976">
        <v>253815294</v>
      </c>
      <c r="B1976" t="s">
        <v>33353</v>
      </c>
      <c r="C1976" t="s">
        <v>30838</v>
      </c>
      <c r="D1976" t="s">
        <v>31155</v>
      </c>
      <c r="E1976" t="s">
        <v>31155</v>
      </c>
      <c r="F1976" t="s">
        <v>62</v>
      </c>
      <c r="G1976" t="s">
        <v>11107</v>
      </c>
    </row>
    <row r="1977" spans="1:7" x14ac:dyDescent="0.25">
      <c r="A1977">
        <v>253815296</v>
      </c>
      <c r="B1977" t="s">
        <v>33354</v>
      </c>
      <c r="C1977" t="s">
        <v>30838</v>
      </c>
      <c r="D1977" t="s">
        <v>30841</v>
      </c>
      <c r="E1977" t="s">
        <v>30841</v>
      </c>
      <c r="F1977" t="s">
        <v>62</v>
      </c>
      <c r="G1977" t="s">
        <v>11107</v>
      </c>
    </row>
    <row r="1978" spans="1:7" x14ac:dyDescent="0.25">
      <c r="A1978">
        <v>253815298</v>
      </c>
      <c r="B1978" t="s">
        <v>33355</v>
      </c>
      <c r="C1978" t="s">
        <v>30838</v>
      </c>
      <c r="D1978" t="s">
        <v>24491</v>
      </c>
      <c r="E1978" t="s">
        <v>24491</v>
      </c>
      <c r="F1978" t="s">
        <v>62</v>
      </c>
      <c r="G1978" t="s">
        <v>11107</v>
      </c>
    </row>
    <row r="1979" spans="1:7" x14ac:dyDescent="0.25">
      <c r="A1979">
        <v>253815300</v>
      </c>
      <c r="B1979" t="s">
        <v>33356</v>
      </c>
      <c r="C1979" t="s">
        <v>30838</v>
      </c>
      <c r="D1979" t="s">
        <v>30841</v>
      </c>
      <c r="E1979" t="s">
        <v>30841</v>
      </c>
      <c r="F1979" t="s">
        <v>62</v>
      </c>
      <c r="G1979" t="s">
        <v>11107</v>
      </c>
    </row>
    <row r="1980" spans="1:7" x14ac:dyDescent="0.25">
      <c r="A1980">
        <v>253815302</v>
      </c>
      <c r="B1980" t="s">
        <v>33357</v>
      </c>
      <c r="C1980" t="s">
        <v>30838</v>
      </c>
      <c r="D1980" t="s">
        <v>30856</v>
      </c>
      <c r="E1980" t="s">
        <v>30856</v>
      </c>
      <c r="F1980" t="s">
        <v>62</v>
      </c>
      <c r="G1980" t="s">
        <v>11107</v>
      </c>
    </row>
    <row r="1981" spans="1:7" x14ac:dyDescent="0.25">
      <c r="A1981">
        <v>253815304</v>
      </c>
      <c r="B1981" t="s">
        <v>33358</v>
      </c>
      <c r="C1981" t="s">
        <v>30838</v>
      </c>
      <c r="D1981" t="s">
        <v>33036</v>
      </c>
      <c r="E1981" t="s">
        <v>33036</v>
      </c>
      <c r="F1981" t="s">
        <v>62</v>
      </c>
      <c r="G1981" t="s">
        <v>11107</v>
      </c>
    </row>
    <row r="1982" spans="1:7" x14ac:dyDescent="0.25">
      <c r="A1982">
        <v>253815306</v>
      </c>
      <c r="B1982" t="s">
        <v>33359</v>
      </c>
      <c r="C1982" t="s">
        <v>30838</v>
      </c>
      <c r="D1982" t="s">
        <v>31143</v>
      </c>
      <c r="E1982" t="s">
        <v>31143</v>
      </c>
      <c r="F1982" t="s">
        <v>62</v>
      </c>
      <c r="G1982" t="s">
        <v>11107</v>
      </c>
    </row>
    <row r="1983" spans="1:7" x14ac:dyDescent="0.25">
      <c r="A1983">
        <v>253815308</v>
      </c>
      <c r="B1983" t="s">
        <v>33360</v>
      </c>
      <c r="C1983" t="s">
        <v>30838</v>
      </c>
      <c r="D1983" t="s">
        <v>33361</v>
      </c>
      <c r="E1983" t="s">
        <v>33361</v>
      </c>
      <c r="F1983" t="s">
        <v>62</v>
      </c>
      <c r="G1983" t="s">
        <v>11107</v>
      </c>
    </row>
    <row r="1984" spans="1:7" x14ac:dyDescent="0.25">
      <c r="A1984">
        <v>253815310</v>
      </c>
      <c r="B1984" t="s">
        <v>33362</v>
      </c>
      <c r="C1984" t="s">
        <v>30838</v>
      </c>
      <c r="D1984" t="s">
        <v>33363</v>
      </c>
      <c r="E1984" t="s">
        <v>33363</v>
      </c>
      <c r="F1984" t="s">
        <v>62</v>
      </c>
      <c r="G1984" t="s">
        <v>11107</v>
      </c>
    </row>
    <row r="1985" spans="1:7" x14ac:dyDescent="0.25">
      <c r="A1985">
        <v>253815312</v>
      </c>
      <c r="B1985" t="s">
        <v>33364</v>
      </c>
      <c r="C1985" t="s">
        <v>30838</v>
      </c>
      <c r="D1985" t="s">
        <v>33365</v>
      </c>
      <c r="E1985" t="s">
        <v>33365</v>
      </c>
      <c r="F1985" t="s">
        <v>62</v>
      </c>
      <c r="G1985" t="s">
        <v>11107</v>
      </c>
    </row>
    <row r="1986" spans="1:7" x14ac:dyDescent="0.25">
      <c r="A1986">
        <v>253815314</v>
      </c>
      <c r="B1986" t="s">
        <v>33366</v>
      </c>
      <c r="C1986" t="s">
        <v>30838</v>
      </c>
      <c r="D1986" t="s">
        <v>30936</v>
      </c>
      <c r="E1986" t="s">
        <v>30936</v>
      </c>
      <c r="F1986" t="s">
        <v>62</v>
      </c>
      <c r="G1986" t="s">
        <v>11107</v>
      </c>
    </row>
    <row r="1987" spans="1:7" x14ac:dyDescent="0.25">
      <c r="A1987">
        <v>253815316</v>
      </c>
      <c r="B1987" t="s">
        <v>33367</v>
      </c>
      <c r="C1987" t="s">
        <v>30838</v>
      </c>
      <c r="D1987" t="s">
        <v>33368</v>
      </c>
      <c r="E1987" t="s">
        <v>33368</v>
      </c>
      <c r="F1987" t="s">
        <v>62</v>
      </c>
      <c r="G1987" t="s">
        <v>11107</v>
      </c>
    </row>
    <row r="1988" spans="1:7" x14ac:dyDescent="0.25">
      <c r="A1988">
        <v>253815318</v>
      </c>
      <c r="B1988" t="s">
        <v>33369</v>
      </c>
      <c r="C1988" t="s">
        <v>30838</v>
      </c>
      <c r="D1988" t="s">
        <v>15094</v>
      </c>
      <c r="E1988" t="s">
        <v>15094</v>
      </c>
      <c r="F1988" t="s">
        <v>62</v>
      </c>
      <c r="G1988" t="s">
        <v>11107</v>
      </c>
    </row>
    <row r="1989" spans="1:7" x14ac:dyDescent="0.25">
      <c r="A1989">
        <v>253815320</v>
      </c>
      <c r="B1989" t="s">
        <v>33370</v>
      </c>
      <c r="C1989" t="s">
        <v>30838</v>
      </c>
      <c r="D1989" t="s">
        <v>31276</v>
      </c>
      <c r="E1989" t="s">
        <v>31276</v>
      </c>
      <c r="F1989" t="s">
        <v>62</v>
      </c>
      <c r="G1989" t="s">
        <v>11107</v>
      </c>
    </row>
    <row r="1990" spans="1:7" x14ac:dyDescent="0.25">
      <c r="A1990">
        <v>253815322</v>
      </c>
      <c r="B1990" t="s">
        <v>33371</v>
      </c>
      <c r="C1990" t="s">
        <v>30838</v>
      </c>
      <c r="D1990" t="s">
        <v>33372</v>
      </c>
      <c r="E1990" t="s">
        <v>33372</v>
      </c>
      <c r="F1990" t="s">
        <v>62</v>
      </c>
      <c r="G1990" t="s">
        <v>11107</v>
      </c>
    </row>
    <row r="1991" spans="1:7" x14ac:dyDescent="0.25">
      <c r="A1991">
        <v>253815324</v>
      </c>
      <c r="B1991" t="s">
        <v>33373</v>
      </c>
      <c r="C1991" t="s">
        <v>30838</v>
      </c>
      <c r="D1991" t="s">
        <v>30845</v>
      </c>
      <c r="E1991" t="s">
        <v>30845</v>
      </c>
      <c r="F1991" t="s">
        <v>62</v>
      </c>
      <c r="G1991" t="s">
        <v>11107</v>
      </c>
    </row>
    <row r="1992" spans="1:7" x14ac:dyDescent="0.25">
      <c r="A1992">
        <v>253815326</v>
      </c>
      <c r="B1992" t="s">
        <v>33374</v>
      </c>
      <c r="C1992" t="s">
        <v>30838</v>
      </c>
      <c r="D1992" t="s">
        <v>31442</v>
      </c>
      <c r="E1992" t="s">
        <v>31442</v>
      </c>
      <c r="F1992" t="s">
        <v>62</v>
      </c>
      <c r="G1992" t="s">
        <v>11107</v>
      </c>
    </row>
    <row r="1993" spans="1:7" x14ac:dyDescent="0.25">
      <c r="A1993">
        <v>253815328</v>
      </c>
      <c r="B1993" t="s">
        <v>33375</v>
      </c>
      <c r="C1993" t="s">
        <v>30838</v>
      </c>
      <c r="D1993" t="s">
        <v>30845</v>
      </c>
      <c r="E1993" t="s">
        <v>30845</v>
      </c>
      <c r="F1993" t="s">
        <v>62</v>
      </c>
      <c r="G1993" t="s">
        <v>11107</v>
      </c>
    </row>
    <row r="1994" spans="1:7" x14ac:dyDescent="0.25">
      <c r="A1994">
        <v>253815330</v>
      </c>
      <c r="B1994" t="s">
        <v>33376</v>
      </c>
      <c r="C1994" t="s">
        <v>30838</v>
      </c>
      <c r="D1994" t="s">
        <v>30839</v>
      </c>
      <c r="E1994" t="s">
        <v>30839</v>
      </c>
      <c r="F1994" t="s">
        <v>62</v>
      </c>
      <c r="G1994" t="s">
        <v>11107</v>
      </c>
    </row>
    <row r="1995" spans="1:7" x14ac:dyDescent="0.25">
      <c r="A1995">
        <v>253815332</v>
      </c>
      <c r="B1995" t="s">
        <v>33377</v>
      </c>
      <c r="C1995" t="s">
        <v>30838</v>
      </c>
      <c r="D1995" t="s">
        <v>33378</v>
      </c>
      <c r="E1995" t="s">
        <v>33378</v>
      </c>
      <c r="F1995" t="s">
        <v>62</v>
      </c>
      <c r="G1995" t="s">
        <v>11107</v>
      </c>
    </row>
    <row r="1996" spans="1:7" x14ac:dyDescent="0.25">
      <c r="A1996">
        <v>253815334</v>
      </c>
      <c r="B1996" t="s">
        <v>33379</v>
      </c>
      <c r="C1996" t="s">
        <v>30838</v>
      </c>
      <c r="D1996" t="s">
        <v>33380</v>
      </c>
      <c r="E1996" t="s">
        <v>33380</v>
      </c>
      <c r="F1996" t="s">
        <v>62</v>
      </c>
      <c r="G1996" t="s">
        <v>11107</v>
      </c>
    </row>
    <row r="1997" spans="1:7" x14ac:dyDescent="0.25">
      <c r="A1997">
        <v>253815336</v>
      </c>
      <c r="B1997" t="s">
        <v>33381</v>
      </c>
      <c r="C1997" t="s">
        <v>30838</v>
      </c>
      <c r="D1997" t="s">
        <v>33265</v>
      </c>
      <c r="E1997" t="s">
        <v>33265</v>
      </c>
      <c r="F1997" t="s">
        <v>62</v>
      </c>
      <c r="G1997" t="s">
        <v>11107</v>
      </c>
    </row>
    <row r="1998" spans="1:7" x14ac:dyDescent="0.25">
      <c r="A1998">
        <v>253815338</v>
      </c>
      <c r="B1998" t="s">
        <v>33382</v>
      </c>
      <c r="C1998" t="s">
        <v>30838</v>
      </c>
      <c r="D1998" t="s">
        <v>32022</v>
      </c>
      <c r="E1998" t="s">
        <v>32022</v>
      </c>
      <c r="F1998" t="s">
        <v>62</v>
      </c>
      <c r="G1998" t="s">
        <v>11107</v>
      </c>
    </row>
    <row r="1999" spans="1:7" x14ac:dyDescent="0.25">
      <c r="A1999">
        <v>253815340</v>
      </c>
      <c r="B1999" t="s">
        <v>33383</v>
      </c>
      <c r="C1999" t="s">
        <v>30838</v>
      </c>
      <c r="D1999" t="s">
        <v>33384</v>
      </c>
      <c r="E1999" t="s">
        <v>33384</v>
      </c>
      <c r="F1999" t="s">
        <v>62</v>
      </c>
      <c r="G1999" t="s">
        <v>11107</v>
      </c>
    </row>
    <row r="2000" spans="1:7" x14ac:dyDescent="0.25">
      <c r="A2000">
        <v>253815342</v>
      </c>
      <c r="B2000" t="s">
        <v>33385</v>
      </c>
      <c r="C2000" t="s">
        <v>30838</v>
      </c>
      <c r="D2000" t="s">
        <v>31683</v>
      </c>
      <c r="E2000" t="s">
        <v>31683</v>
      </c>
      <c r="F2000" t="s">
        <v>62</v>
      </c>
      <c r="G2000" t="s">
        <v>11107</v>
      </c>
    </row>
    <row r="2001" spans="1:7" x14ac:dyDescent="0.25">
      <c r="A2001">
        <v>253815344</v>
      </c>
      <c r="B2001" t="s">
        <v>33386</v>
      </c>
      <c r="C2001" t="s">
        <v>30838</v>
      </c>
      <c r="D2001" t="s">
        <v>31683</v>
      </c>
      <c r="E2001" t="s">
        <v>31683</v>
      </c>
      <c r="F2001" t="s">
        <v>62</v>
      </c>
      <c r="G2001" t="s">
        <v>11107</v>
      </c>
    </row>
    <row r="2002" spans="1:7" x14ac:dyDescent="0.25">
      <c r="A2002">
        <v>253815346</v>
      </c>
      <c r="B2002" t="s">
        <v>33387</v>
      </c>
      <c r="C2002" t="s">
        <v>30838</v>
      </c>
      <c r="D2002" t="s">
        <v>24204</v>
      </c>
      <c r="E2002" t="s">
        <v>24204</v>
      </c>
      <c r="F2002" t="s">
        <v>62</v>
      </c>
      <c r="G2002" t="s">
        <v>11107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02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54441</v>
      </c>
      <c r="D2">
        <v>54442</v>
      </c>
    </row>
    <row r="3" spans="1:4" x14ac:dyDescent="0.25">
      <c r="A3" s="1" t="s">
        <v>11099</v>
      </c>
      <c r="B3" s="1" t="s">
        <v>66</v>
      </c>
      <c r="C3" s="1" t="s">
        <v>33388</v>
      </c>
      <c r="D3" s="1" t="s">
        <v>33389</v>
      </c>
    </row>
    <row r="4" spans="1:4" x14ac:dyDescent="0.25">
      <c r="A4">
        <v>253815530</v>
      </c>
      <c r="B4" t="s">
        <v>33390</v>
      </c>
      <c r="C4" t="s">
        <v>21742</v>
      </c>
      <c r="D4" t="s">
        <v>11107</v>
      </c>
    </row>
    <row r="5" spans="1:4" x14ac:dyDescent="0.25">
      <c r="A5">
        <v>253815532</v>
      </c>
      <c r="B5" t="s">
        <v>33391</v>
      </c>
      <c r="C5" t="s">
        <v>21742</v>
      </c>
      <c r="D5" t="s">
        <v>11107</v>
      </c>
    </row>
    <row r="6" spans="1:4" x14ac:dyDescent="0.25">
      <c r="A6">
        <v>253815528</v>
      </c>
      <c r="B6" t="s">
        <v>33392</v>
      </c>
      <c r="C6" t="s">
        <v>21742</v>
      </c>
      <c r="D6" t="s">
        <v>11107</v>
      </c>
    </row>
    <row r="7" spans="1:4" x14ac:dyDescent="0.25">
      <c r="A7">
        <v>253815534</v>
      </c>
      <c r="B7" t="s">
        <v>33393</v>
      </c>
      <c r="C7" t="s">
        <v>21742</v>
      </c>
      <c r="D7" t="s">
        <v>11107</v>
      </c>
    </row>
    <row r="8" spans="1:4" x14ac:dyDescent="0.25">
      <c r="A8">
        <v>253815536</v>
      </c>
      <c r="B8" t="s">
        <v>33394</v>
      </c>
      <c r="C8" t="s">
        <v>21742</v>
      </c>
      <c r="D8" t="s">
        <v>11107</v>
      </c>
    </row>
    <row r="9" spans="1:4" x14ac:dyDescent="0.25">
      <c r="A9">
        <v>253815538</v>
      </c>
      <c r="B9" t="s">
        <v>33395</v>
      </c>
      <c r="C9" t="s">
        <v>21742</v>
      </c>
      <c r="D9" t="s">
        <v>11107</v>
      </c>
    </row>
    <row r="10" spans="1:4" x14ac:dyDescent="0.25">
      <c r="A10">
        <v>253815722</v>
      </c>
      <c r="B10" t="s">
        <v>33396</v>
      </c>
      <c r="C10" t="s">
        <v>21742</v>
      </c>
      <c r="D10" t="s">
        <v>11107</v>
      </c>
    </row>
    <row r="11" spans="1:4" x14ac:dyDescent="0.25">
      <c r="A11">
        <v>253815724</v>
      </c>
      <c r="B11" t="s">
        <v>33397</v>
      </c>
      <c r="C11" t="s">
        <v>21742</v>
      </c>
      <c r="D11" t="s">
        <v>11107</v>
      </c>
    </row>
    <row r="12" spans="1:4" x14ac:dyDescent="0.25">
      <c r="A12">
        <v>253815720</v>
      </c>
      <c r="B12" t="s">
        <v>33398</v>
      </c>
      <c r="C12" t="s">
        <v>21742</v>
      </c>
      <c r="D12" t="s">
        <v>11107</v>
      </c>
    </row>
    <row r="13" spans="1:4" x14ac:dyDescent="0.25">
      <c r="A13">
        <v>253815726</v>
      </c>
      <c r="B13" t="s">
        <v>33399</v>
      </c>
      <c r="C13" t="s">
        <v>21742</v>
      </c>
      <c r="D13" t="s">
        <v>11107</v>
      </c>
    </row>
    <row r="14" spans="1:4" x14ac:dyDescent="0.25">
      <c r="A14">
        <v>253815728</v>
      </c>
      <c r="B14" t="s">
        <v>33400</v>
      </c>
      <c r="C14" t="s">
        <v>21742</v>
      </c>
      <c r="D14" t="s">
        <v>11107</v>
      </c>
    </row>
    <row r="15" spans="1:4" x14ac:dyDescent="0.25">
      <c r="A15">
        <v>253815730</v>
      </c>
      <c r="B15" t="s">
        <v>33401</v>
      </c>
      <c r="C15" t="s">
        <v>21742</v>
      </c>
      <c r="D15" t="s">
        <v>11107</v>
      </c>
    </row>
    <row r="16" spans="1:4" x14ac:dyDescent="0.25">
      <c r="A16">
        <v>253815914</v>
      </c>
      <c r="B16" t="s">
        <v>33402</v>
      </c>
      <c r="C16" t="s">
        <v>21742</v>
      </c>
      <c r="D16" t="s">
        <v>11107</v>
      </c>
    </row>
    <row r="17" spans="1:4" x14ac:dyDescent="0.25">
      <c r="A17">
        <v>253815916</v>
      </c>
      <c r="B17" t="s">
        <v>33403</v>
      </c>
      <c r="C17" t="s">
        <v>21742</v>
      </c>
      <c r="D17" t="s">
        <v>11107</v>
      </c>
    </row>
    <row r="18" spans="1:4" x14ac:dyDescent="0.25">
      <c r="A18">
        <v>253815912</v>
      </c>
      <c r="B18" t="s">
        <v>33404</v>
      </c>
      <c r="C18" t="s">
        <v>21742</v>
      </c>
      <c r="D18" t="s">
        <v>11107</v>
      </c>
    </row>
    <row r="19" spans="1:4" x14ac:dyDescent="0.25">
      <c r="A19">
        <v>253815918</v>
      </c>
      <c r="B19" t="s">
        <v>33405</v>
      </c>
      <c r="C19" t="s">
        <v>21742</v>
      </c>
      <c r="D19" t="s">
        <v>11107</v>
      </c>
    </row>
    <row r="20" spans="1:4" x14ac:dyDescent="0.25">
      <c r="A20">
        <v>253815920</v>
      </c>
      <c r="B20" t="s">
        <v>33406</v>
      </c>
      <c r="C20" t="s">
        <v>21742</v>
      </c>
      <c r="D20" t="s">
        <v>11107</v>
      </c>
    </row>
    <row r="21" spans="1:4" x14ac:dyDescent="0.25">
      <c r="A21">
        <v>253815922</v>
      </c>
      <c r="B21" t="s">
        <v>33407</v>
      </c>
      <c r="C21" t="s">
        <v>21742</v>
      </c>
      <c r="D21" t="s">
        <v>11107</v>
      </c>
    </row>
    <row r="22" spans="1:4" x14ac:dyDescent="0.25">
      <c r="A22">
        <v>253816106</v>
      </c>
      <c r="B22" t="s">
        <v>33408</v>
      </c>
      <c r="C22" t="s">
        <v>21742</v>
      </c>
      <c r="D22" t="s">
        <v>11107</v>
      </c>
    </row>
    <row r="23" spans="1:4" x14ac:dyDescent="0.25">
      <c r="A23">
        <v>253816108</v>
      </c>
      <c r="B23" t="s">
        <v>33409</v>
      </c>
      <c r="C23" t="s">
        <v>21742</v>
      </c>
      <c r="D23" t="s">
        <v>11107</v>
      </c>
    </row>
    <row r="24" spans="1:4" x14ac:dyDescent="0.25">
      <c r="A24">
        <v>253816104</v>
      </c>
      <c r="B24" t="s">
        <v>33410</v>
      </c>
      <c r="C24" t="s">
        <v>21742</v>
      </c>
      <c r="D24" t="s">
        <v>11107</v>
      </c>
    </row>
    <row r="25" spans="1:4" x14ac:dyDescent="0.25">
      <c r="A25">
        <v>253816110</v>
      </c>
      <c r="B25" t="s">
        <v>33411</v>
      </c>
      <c r="C25" t="s">
        <v>21742</v>
      </c>
      <c r="D25" t="s">
        <v>11107</v>
      </c>
    </row>
    <row r="26" spans="1:4" x14ac:dyDescent="0.25">
      <c r="A26">
        <v>253816112</v>
      </c>
      <c r="B26" t="s">
        <v>33412</v>
      </c>
      <c r="C26" t="s">
        <v>21742</v>
      </c>
      <c r="D26" t="s">
        <v>11107</v>
      </c>
    </row>
    <row r="27" spans="1:4" x14ac:dyDescent="0.25">
      <c r="A27">
        <v>253816114</v>
      </c>
      <c r="B27" t="s">
        <v>33413</v>
      </c>
      <c r="C27" t="s">
        <v>21742</v>
      </c>
      <c r="D27" t="s">
        <v>11107</v>
      </c>
    </row>
    <row r="28" spans="1:4" x14ac:dyDescent="0.25">
      <c r="A28">
        <v>253816298</v>
      </c>
      <c r="B28" t="s">
        <v>33414</v>
      </c>
      <c r="C28" t="s">
        <v>21742</v>
      </c>
      <c r="D28" t="s">
        <v>11107</v>
      </c>
    </row>
    <row r="29" spans="1:4" x14ac:dyDescent="0.25">
      <c r="A29">
        <v>253816300</v>
      </c>
      <c r="B29" t="s">
        <v>33415</v>
      </c>
      <c r="C29" t="s">
        <v>21742</v>
      </c>
      <c r="D29" t="s">
        <v>11107</v>
      </c>
    </row>
    <row r="30" spans="1:4" x14ac:dyDescent="0.25">
      <c r="A30">
        <v>253816296</v>
      </c>
      <c r="B30" t="s">
        <v>33416</v>
      </c>
      <c r="C30" t="s">
        <v>21742</v>
      </c>
      <c r="D30" t="s">
        <v>11107</v>
      </c>
    </row>
    <row r="31" spans="1:4" x14ac:dyDescent="0.25">
      <c r="A31">
        <v>253816302</v>
      </c>
      <c r="B31" t="s">
        <v>33417</v>
      </c>
      <c r="C31" t="s">
        <v>21742</v>
      </c>
      <c r="D31" t="s">
        <v>11107</v>
      </c>
    </row>
    <row r="32" spans="1:4" x14ac:dyDescent="0.25">
      <c r="A32">
        <v>253816304</v>
      </c>
      <c r="B32" t="s">
        <v>33418</v>
      </c>
      <c r="C32" t="s">
        <v>21742</v>
      </c>
      <c r="D32" t="s">
        <v>11107</v>
      </c>
    </row>
    <row r="33" spans="1:4" x14ac:dyDescent="0.25">
      <c r="A33">
        <v>253816306</v>
      </c>
      <c r="B33" t="s">
        <v>33419</v>
      </c>
      <c r="C33" t="s">
        <v>21742</v>
      </c>
      <c r="D33" t="s">
        <v>11107</v>
      </c>
    </row>
    <row r="34" spans="1:4" x14ac:dyDescent="0.25">
      <c r="A34">
        <v>253816490</v>
      </c>
      <c r="B34" t="s">
        <v>33420</v>
      </c>
      <c r="C34" t="s">
        <v>21742</v>
      </c>
      <c r="D34" t="s">
        <v>11107</v>
      </c>
    </row>
    <row r="35" spans="1:4" x14ac:dyDescent="0.25">
      <c r="A35">
        <v>253816492</v>
      </c>
      <c r="B35" t="s">
        <v>33421</v>
      </c>
      <c r="C35" t="s">
        <v>21742</v>
      </c>
      <c r="D35" t="s">
        <v>11107</v>
      </c>
    </row>
    <row r="36" spans="1:4" x14ac:dyDescent="0.25">
      <c r="A36">
        <v>253816488</v>
      </c>
      <c r="B36" t="s">
        <v>33422</v>
      </c>
      <c r="C36" t="s">
        <v>21742</v>
      </c>
      <c r="D36" t="s">
        <v>11107</v>
      </c>
    </row>
    <row r="37" spans="1:4" x14ac:dyDescent="0.25">
      <c r="A37">
        <v>253816494</v>
      </c>
      <c r="B37" t="s">
        <v>33423</v>
      </c>
      <c r="C37" t="s">
        <v>21742</v>
      </c>
      <c r="D37" t="s">
        <v>11107</v>
      </c>
    </row>
    <row r="38" spans="1:4" x14ac:dyDescent="0.25">
      <c r="A38">
        <v>253816496</v>
      </c>
      <c r="B38" t="s">
        <v>33424</v>
      </c>
      <c r="C38" t="s">
        <v>21742</v>
      </c>
      <c r="D38" t="s">
        <v>11107</v>
      </c>
    </row>
    <row r="39" spans="1:4" x14ac:dyDescent="0.25">
      <c r="A39">
        <v>253816498</v>
      </c>
      <c r="B39" t="s">
        <v>33425</v>
      </c>
      <c r="C39" t="s">
        <v>21742</v>
      </c>
      <c r="D39" t="s">
        <v>11107</v>
      </c>
    </row>
    <row r="40" spans="1:4" x14ac:dyDescent="0.25">
      <c r="A40">
        <v>253816682</v>
      </c>
      <c r="B40" t="s">
        <v>33426</v>
      </c>
      <c r="C40" t="s">
        <v>21742</v>
      </c>
      <c r="D40" t="s">
        <v>11107</v>
      </c>
    </row>
    <row r="41" spans="1:4" x14ac:dyDescent="0.25">
      <c r="A41">
        <v>253816684</v>
      </c>
      <c r="B41" t="s">
        <v>33427</v>
      </c>
      <c r="C41" t="s">
        <v>21742</v>
      </c>
      <c r="D41" t="s">
        <v>11107</v>
      </c>
    </row>
    <row r="42" spans="1:4" x14ac:dyDescent="0.25">
      <c r="A42">
        <v>253816680</v>
      </c>
      <c r="B42" t="s">
        <v>33428</v>
      </c>
      <c r="C42" t="s">
        <v>21742</v>
      </c>
      <c r="D42" t="s">
        <v>11107</v>
      </c>
    </row>
    <row r="43" spans="1:4" x14ac:dyDescent="0.25">
      <c r="A43">
        <v>253816686</v>
      </c>
      <c r="B43" t="s">
        <v>33429</v>
      </c>
      <c r="C43" t="s">
        <v>21742</v>
      </c>
      <c r="D43" t="s">
        <v>11107</v>
      </c>
    </row>
    <row r="44" spans="1:4" x14ac:dyDescent="0.25">
      <c r="A44">
        <v>253816688</v>
      </c>
      <c r="B44" t="s">
        <v>33430</v>
      </c>
      <c r="C44" t="s">
        <v>21742</v>
      </c>
      <c r="D44" t="s">
        <v>11107</v>
      </c>
    </row>
    <row r="45" spans="1:4" x14ac:dyDescent="0.25">
      <c r="A45">
        <v>253816690</v>
      </c>
      <c r="B45" t="s">
        <v>33431</v>
      </c>
      <c r="C45" t="s">
        <v>21742</v>
      </c>
      <c r="D45" t="s">
        <v>11107</v>
      </c>
    </row>
    <row r="46" spans="1:4" x14ac:dyDescent="0.25">
      <c r="A46">
        <v>253816874</v>
      </c>
      <c r="B46" t="s">
        <v>33432</v>
      </c>
      <c r="C46" t="s">
        <v>21742</v>
      </c>
      <c r="D46" t="s">
        <v>11107</v>
      </c>
    </row>
    <row r="47" spans="1:4" x14ac:dyDescent="0.25">
      <c r="A47">
        <v>253816876</v>
      </c>
      <c r="B47" t="s">
        <v>33433</v>
      </c>
      <c r="C47" t="s">
        <v>21742</v>
      </c>
      <c r="D47" t="s">
        <v>11107</v>
      </c>
    </row>
    <row r="48" spans="1:4" x14ac:dyDescent="0.25">
      <c r="A48">
        <v>253816872</v>
      </c>
      <c r="B48" t="s">
        <v>33434</v>
      </c>
      <c r="C48" t="s">
        <v>21742</v>
      </c>
      <c r="D48" t="s">
        <v>11107</v>
      </c>
    </row>
    <row r="49" spans="1:4" x14ac:dyDescent="0.25">
      <c r="A49">
        <v>253816878</v>
      </c>
      <c r="B49" t="s">
        <v>33435</v>
      </c>
      <c r="C49" t="s">
        <v>21742</v>
      </c>
      <c r="D49" t="s">
        <v>11107</v>
      </c>
    </row>
    <row r="50" spans="1:4" x14ac:dyDescent="0.25">
      <c r="A50">
        <v>253816880</v>
      </c>
      <c r="B50" t="s">
        <v>33436</v>
      </c>
      <c r="C50" t="s">
        <v>21742</v>
      </c>
      <c r="D50" t="s">
        <v>11107</v>
      </c>
    </row>
    <row r="51" spans="1:4" x14ac:dyDescent="0.25">
      <c r="A51">
        <v>253816882</v>
      </c>
      <c r="B51" t="s">
        <v>33437</v>
      </c>
      <c r="C51" t="s">
        <v>21742</v>
      </c>
      <c r="D51" t="s">
        <v>11107</v>
      </c>
    </row>
    <row r="52" spans="1:4" x14ac:dyDescent="0.25">
      <c r="A52">
        <v>253816888</v>
      </c>
      <c r="B52" t="s">
        <v>33438</v>
      </c>
      <c r="C52" t="s">
        <v>21742</v>
      </c>
      <c r="D52" t="s">
        <v>11107</v>
      </c>
    </row>
    <row r="53" spans="1:4" x14ac:dyDescent="0.25">
      <c r="A53">
        <v>253816890</v>
      </c>
      <c r="B53" t="s">
        <v>33439</v>
      </c>
      <c r="C53" t="s">
        <v>21742</v>
      </c>
      <c r="D53" t="s">
        <v>11107</v>
      </c>
    </row>
    <row r="54" spans="1:4" x14ac:dyDescent="0.25">
      <c r="A54">
        <v>253816886</v>
      </c>
      <c r="B54" t="s">
        <v>33440</v>
      </c>
      <c r="C54" t="s">
        <v>21742</v>
      </c>
      <c r="D54" t="s">
        <v>11107</v>
      </c>
    </row>
    <row r="55" spans="1:4" x14ac:dyDescent="0.25">
      <c r="A55">
        <v>253816892</v>
      </c>
      <c r="B55" t="s">
        <v>33441</v>
      </c>
      <c r="C55" t="s">
        <v>21742</v>
      </c>
      <c r="D55" t="s">
        <v>11107</v>
      </c>
    </row>
    <row r="56" spans="1:4" x14ac:dyDescent="0.25">
      <c r="A56">
        <v>253816894</v>
      </c>
      <c r="B56" t="s">
        <v>33442</v>
      </c>
      <c r="C56" t="s">
        <v>21742</v>
      </c>
      <c r="D56" t="s">
        <v>11107</v>
      </c>
    </row>
    <row r="57" spans="1:4" x14ac:dyDescent="0.25">
      <c r="A57">
        <v>253816896</v>
      </c>
      <c r="B57" t="s">
        <v>33443</v>
      </c>
      <c r="C57" t="s">
        <v>21742</v>
      </c>
      <c r="D57" t="s">
        <v>11107</v>
      </c>
    </row>
    <row r="58" spans="1:4" x14ac:dyDescent="0.25">
      <c r="A58">
        <v>253816910</v>
      </c>
      <c r="B58" t="s">
        <v>33444</v>
      </c>
      <c r="C58" t="s">
        <v>21742</v>
      </c>
      <c r="D58" t="s">
        <v>11107</v>
      </c>
    </row>
    <row r="59" spans="1:4" x14ac:dyDescent="0.25">
      <c r="A59">
        <v>253816912</v>
      </c>
      <c r="B59" t="s">
        <v>33445</v>
      </c>
      <c r="C59" t="s">
        <v>21742</v>
      </c>
      <c r="D59" t="s">
        <v>11107</v>
      </c>
    </row>
    <row r="60" spans="1:4" x14ac:dyDescent="0.25">
      <c r="A60">
        <v>253816908</v>
      </c>
      <c r="B60" t="s">
        <v>33446</v>
      </c>
      <c r="C60" t="s">
        <v>21742</v>
      </c>
      <c r="D60" t="s">
        <v>11107</v>
      </c>
    </row>
    <row r="61" spans="1:4" x14ac:dyDescent="0.25">
      <c r="A61">
        <v>253816914</v>
      </c>
      <c r="B61" t="s">
        <v>33447</v>
      </c>
      <c r="C61" t="s">
        <v>21742</v>
      </c>
      <c r="D61" t="s">
        <v>11107</v>
      </c>
    </row>
    <row r="62" spans="1:4" x14ac:dyDescent="0.25">
      <c r="A62">
        <v>253816916</v>
      </c>
      <c r="B62" t="s">
        <v>33448</v>
      </c>
      <c r="C62" t="s">
        <v>21742</v>
      </c>
      <c r="D62" t="s">
        <v>11107</v>
      </c>
    </row>
    <row r="63" spans="1:4" x14ac:dyDescent="0.25">
      <c r="A63">
        <v>253816918</v>
      </c>
      <c r="B63" t="s">
        <v>33449</v>
      </c>
      <c r="C63" t="s">
        <v>21742</v>
      </c>
      <c r="D63" t="s">
        <v>11107</v>
      </c>
    </row>
    <row r="64" spans="1:4" x14ac:dyDescent="0.25">
      <c r="A64">
        <v>253816946</v>
      </c>
      <c r="B64" t="s">
        <v>33450</v>
      </c>
      <c r="C64" t="s">
        <v>21742</v>
      </c>
      <c r="D64" t="s">
        <v>11107</v>
      </c>
    </row>
    <row r="65" spans="1:4" x14ac:dyDescent="0.25">
      <c r="A65">
        <v>253816948</v>
      </c>
      <c r="B65" t="s">
        <v>33451</v>
      </c>
      <c r="C65" t="s">
        <v>21742</v>
      </c>
      <c r="D65" t="s">
        <v>11107</v>
      </c>
    </row>
    <row r="66" spans="1:4" x14ac:dyDescent="0.25">
      <c r="A66">
        <v>253816944</v>
      </c>
      <c r="B66" t="s">
        <v>33452</v>
      </c>
      <c r="C66" t="s">
        <v>21742</v>
      </c>
      <c r="D66" t="s">
        <v>11107</v>
      </c>
    </row>
    <row r="67" spans="1:4" x14ac:dyDescent="0.25">
      <c r="A67">
        <v>253816950</v>
      </c>
      <c r="B67" t="s">
        <v>33453</v>
      </c>
      <c r="C67" t="s">
        <v>21742</v>
      </c>
      <c r="D67" t="s">
        <v>11107</v>
      </c>
    </row>
    <row r="68" spans="1:4" x14ac:dyDescent="0.25">
      <c r="A68">
        <v>253816952</v>
      </c>
      <c r="B68" t="s">
        <v>33454</v>
      </c>
      <c r="C68" t="s">
        <v>21742</v>
      </c>
      <c r="D68" t="s">
        <v>11107</v>
      </c>
    </row>
    <row r="69" spans="1:4" x14ac:dyDescent="0.25">
      <c r="A69">
        <v>253816954</v>
      </c>
      <c r="B69" t="s">
        <v>33455</v>
      </c>
      <c r="C69" t="s">
        <v>21742</v>
      </c>
      <c r="D69" t="s">
        <v>11107</v>
      </c>
    </row>
    <row r="70" spans="1:4" x14ac:dyDescent="0.25">
      <c r="A70">
        <v>253816992</v>
      </c>
      <c r="B70" t="s">
        <v>33456</v>
      </c>
      <c r="C70" t="s">
        <v>21742</v>
      </c>
      <c r="D70" t="s">
        <v>11107</v>
      </c>
    </row>
    <row r="71" spans="1:4" x14ac:dyDescent="0.25">
      <c r="A71">
        <v>253816994</v>
      </c>
      <c r="B71" t="s">
        <v>33457</v>
      </c>
      <c r="C71" t="s">
        <v>21742</v>
      </c>
      <c r="D71" t="s">
        <v>11107</v>
      </c>
    </row>
    <row r="72" spans="1:4" x14ac:dyDescent="0.25">
      <c r="A72">
        <v>253817046</v>
      </c>
      <c r="B72" t="s">
        <v>33458</v>
      </c>
      <c r="C72" t="s">
        <v>21742</v>
      </c>
      <c r="D72" t="s">
        <v>11107</v>
      </c>
    </row>
    <row r="73" spans="1:4" x14ac:dyDescent="0.25">
      <c r="A73">
        <v>253817048</v>
      </c>
      <c r="B73" t="s">
        <v>33459</v>
      </c>
      <c r="C73" t="s">
        <v>21742</v>
      </c>
      <c r="D73" t="s">
        <v>11107</v>
      </c>
    </row>
    <row r="74" spans="1:4" x14ac:dyDescent="0.25">
      <c r="A74">
        <v>253817044</v>
      </c>
      <c r="B74" t="s">
        <v>33460</v>
      </c>
      <c r="C74" t="s">
        <v>21742</v>
      </c>
      <c r="D74" t="s">
        <v>11107</v>
      </c>
    </row>
    <row r="75" spans="1:4" x14ac:dyDescent="0.25">
      <c r="A75">
        <v>253817050</v>
      </c>
      <c r="B75" t="s">
        <v>33461</v>
      </c>
      <c r="C75" t="s">
        <v>21742</v>
      </c>
      <c r="D75" t="s">
        <v>11107</v>
      </c>
    </row>
    <row r="76" spans="1:4" x14ac:dyDescent="0.25">
      <c r="A76">
        <v>253817052</v>
      </c>
      <c r="B76" t="s">
        <v>33462</v>
      </c>
      <c r="C76" t="s">
        <v>21742</v>
      </c>
      <c r="D76" t="s">
        <v>11107</v>
      </c>
    </row>
    <row r="77" spans="1:4" x14ac:dyDescent="0.25">
      <c r="A77">
        <v>253817054</v>
      </c>
      <c r="B77" t="s">
        <v>33463</v>
      </c>
      <c r="C77" t="s">
        <v>21742</v>
      </c>
      <c r="D77" t="s">
        <v>11107</v>
      </c>
    </row>
    <row r="78" spans="1:4" x14ac:dyDescent="0.25">
      <c r="A78">
        <v>253817118</v>
      </c>
      <c r="B78" t="s">
        <v>33464</v>
      </c>
      <c r="C78" t="s">
        <v>21742</v>
      </c>
      <c r="D78" t="s">
        <v>11107</v>
      </c>
    </row>
    <row r="79" spans="1:4" x14ac:dyDescent="0.25">
      <c r="A79">
        <v>253817120</v>
      </c>
      <c r="B79" t="s">
        <v>33465</v>
      </c>
      <c r="C79" t="s">
        <v>21742</v>
      </c>
      <c r="D79" t="s">
        <v>11107</v>
      </c>
    </row>
    <row r="80" spans="1:4" x14ac:dyDescent="0.25">
      <c r="A80">
        <v>253817116</v>
      </c>
      <c r="B80" t="s">
        <v>33466</v>
      </c>
      <c r="C80" t="s">
        <v>21742</v>
      </c>
      <c r="D80" t="s">
        <v>11107</v>
      </c>
    </row>
    <row r="81" spans="1:4" x14ac:dyDescent="0.25">
      <c r="A81">
        <v>253817122</v>
      </c>
      <c r="B81" t="s">
        <v>33467</v>
      </c>
      <c r="C81" t="s">
        <v>21742</v>
      </c>
      <c r="D81" t="s">
        <v>11107</v>
      </c>
    </row>
    <row r="82" spans="1:4" x14ac:dyDescent="0.25">
      <c r="A82">
        <v>253817124</v>
      </c>
      <c r="B82" t="s">
        <v>33468</v>
      </c>
      <c r="C82" t="s">
        <v>21742</v>
      </c>
      <c r="D82" t="s">
        <v>11107</v>
      </c>
    </row>
    <row r="83" spans="1:4" x14ac:dyDescent="0.25">
      <c r="A83">
        <v>253817126</v>
      </c>
      <c r="B83" t="s">
        <v>33469</v>
      </c>
      <c r="C83" t="s">
        <v>21742</v>
      </c>
      <c r="D83" t="s">
        <v>11107</v>
      </c>
    </row>
    <row r="84" spans="1:4" x14ac:dyDescent="0.25">
      <c r="A84">
        <v>253817202</v>
      </c>
      <c r="B84" t="s">
        <v>33470</v>
      </c>
      <c r="C84" t="s">
        <v>21742</v>
      </c>
      <c r="D84" t="s">
        <v>11107</v>
      </c>
    </row>
    <row r="85" spans="1:4" x14ac:dyDescent="0.25">
      <c r="A85">
        <v>253817204</v>
      </c>
      <c r="B85" t="s">
        <v>33471</v>
      </c>
      <c r="C85" t="s">
        <v>21742</v>
      </c>
      <c r="D85" t="s">
        <v>11107</v>
      </c>
    </row>
    <row r="86" spans="1:4" x14ac:dyDescent="0.25">
      <c r="A86">
        <v>253817200</v>
      </c>
      <c r="B86" t="s">
        <v>33472</v>
      </c>
      <c r="C86" t="s">
        <v>21742</v>
      </c>
      <c r="D86" t="s">
        <v>11107</v>
      </c>
    </row>
    <row r="87" spans="1:4" x14ac:dyDescent="0.25">
      <c r="A87">
        <v>253817206</v>
      </c>
      <c r="B87" t="s">
        <v>33473</v>
      </c>
      <c r="C87" t="s">
        <v>21742</v>
      </c>
      <c r="D87" t="s">
        <v>11107</v>
      </c>
    </row>
    <row r="88" spans="1:4" x14ac:dyDescent="0.25">
      <c r="A88">
        <v>253817208</v>
      </c>
      <c r="B88" t="s">
        <v>33474</v>
      </c>
      <c r="C88" t="s">
        <v>21742</v>
      </c>
      <c r="D88" t="s">
        <v>11107</v>
      </c>
    </row>
    <row r="89" spans="1:4" x14ac:dyDescent="0.25">
      <c r="A89">
        <v>253817210</v>
      </c>
      <c r="B89" t="s">
        <v>33475</v>
      </c>
      <c r="C89" t="s">
        <v>21742</v>
      </c>
      <c r="D89" t="s">
        <v>11107</v>
      </c>
    </row>
    <row r="90" spans="1:4" x14ac:dyDescent="0.25">
      <c r="A90">
        <v>253817298</v>
      </c>
      <c r="B90" t="s">
        <v>33476</v>
      </c>
      <c r="C90" t="s">
        <v>21742</v>
      </c>
      <c r="D90" t="s">
        <v>11107</v>
      </c>
    </row>
    <row r="91" spans="1:4" x14ac:dyDescent="0.25">
      <c r="A91">
        <v>253817300</v>
      </c>
      <c r="B91" t="s">
        <v>33477</v>
      </c>
      <c r="C91" t="s">
        <v>21742</v>
      </c>
      <c r="D91" t="s">
        <v>11107</v>
      </c>
    </row>
    <row r="92" spans="1:4" x14ac:dyDescent="0.25">
      <c r="A92">
        <v>253817296</v>
      </c>
      <c r="B92" t="s">
        <v>33478</v>
      </c>
      <c r="C92" t="s">
        <v>21742</v>
      </c>
      <c r="D92" t="s">
        <v>11107</v>
      </c>
    </row>
    <row r="93" spans="1:4" x14ac:dyDescent="0.25">
      <c r="A93">
        <v>253817302</v>
      </c>
      <c r="B93" t="s">
        <v>33479</v>
      </c>
      <c r="C93" t="s">
        <v>21742</v>
      </c>
      <c r="D93" t="s">
        <v>11107</v>
      </c>
    </row>
    <row r="94" spans="1:4" x14ac:dyDescent="0.25">
      <c r="A94">
        <v>253817304</v>
      </c>
      <c r="B94" t="s">
        <v>33480</v>
      </c>
      <c r="C94" t="s">
        <v>21742</v>
      </c>
      <c r="D94" t="s">
        <v>11107</v>
      </c>
    </row>
    <row r="95" spans="1:4" x14ac:dyDescent="0.25">
      <c r="A95">
        <v>253817306</v>
      </c>
      <c r="B95" t="s">
        <v>33481</v>
      </c>
      <c r="C95" t="s">
        <v>21742</v>
      </c>
      <c r="D95" t="s">
        <v>11107</v>
      </c>
    </row>
    <row r="96" spans="1:4" x14ac:dyDescent="0.25">
      <c r="A96">
        <v>253817394</v>
      </c>
      <c r="B96" t="s">
        <v>33482</v>
      </c>
      <c r="C96" t="s">
        <v>21742</v>
      </c>
      <c r="D96" t="s">
        <v>11107</v>
      </c>
    </row>
    <row r="97" spans="1:4" x14ac:dyDescent="0.25">
      <c r="A97">
        <v>253817396</v>
      </c>
      <c r="B97" t="s">
        <v>33483</v>
      </c>
      <c r="C97" t="s">
        <v>21742</v>
      </c>
      <c r="D97" t="s">
        <v>11107</v>
      </c>
    </row>
    <row r="98" spans="1:4" x14ac:dyDescent="0.25">
      <c r="A98">
        <v>253817392</v>
      </c>
      <c r="B98" t="s">
        <v>33484</v>
      </c>
      <c r="C98" t="s">
        <v>21742</v>
      </c>
      <c r="D98" t="s">
        <v>11107</v>
      </c>
    </row>
    <row r="99" spans="1:4" x14ac:dyDescent="0.25">
      <c r="A99">
        <v>253817398</v>
      </c>
      <c r="B99" t="s">
        <v>33485</v>
      </c>
      <c r="C99" t="s">
        <v>21742</v>
      </c>
      <c r="D99" t="s">
        <v>11107</v>
      </c>
    </row>
    <row r="100" spans="1:4" x14ac:dyDescent="0.25">
      <c r="A100">
        <v>253817400</v>
      </c>
      <c r="B100" t="s">
        <v>33486</v>
      </c>
      <c r="C100" t="s">
        <v>21742</v>
      </c>
      <c r="D100" t="s">
        <v>11107</v>
      </c>
    </row>
    <row r="101" spans="1:4" x14ac:dyDescent="0.25">
      <c r="A101">
        <v>253817402</v>
      </c>
      <c r="B101" t="s">
        <v>33487</v>
      </c>
      <c r="C101" t="s">
        <v>21742</v>
      </c>
      <c r="D101" t="s">
        <v>11107</v>
      </c>
    </row>
    <row r="102" spans="1:4" x14ac:dyDescent="0.25">
      <c r="A102">
        <v>253817502</v>
      </c>
      <c r="B102" t="s">
        <v>33488</v>
      </c>
      <c r="C102" t="s">
        <v>21742</v>
      </c>
      <c r="D102" t="s">
        <v>11107</v>
      </c>
    </row>
    <row r="103" spans="1:4" x14ac:dyDescent="0.25">
      <c r="A103">
        <v>253817504</v>
      </c>
      <c r="B103" t="s">
        <v>33489</v>
      </c>
      <c r="C103" t="s">
        <v>21742</v>
      </c>
      <c r="D103" t="s">
        <v>11107</v>
      </c>
    </row>
    <row r="104" spans="1:4" x14ac:dyDescent="0.25">
      <c r="A104">
        <v>253817500</v>
      </c>
      <c r="B104" t="s">
        <v>33490</v>
      </c>
      <c r="C104" t="s">
        <v>21742</v>
      </c>
      <c r="D104" t="s">
        <v>11107</v>
      </c>
    </row>
    <row r="105" spans="1:4" x14ac:dyDescent="0.25">
      <c r="A105">
        <v>253817506</v>
      </c>
      <c r="B105" t="s">
        <v>33491</v>
      </c>
      <c r="C105" t="s">
        <v>21742</v>
      </c>
      <c r="D105" t="s">
        <v>11107</v>
      </c>
    </row>
    <row r="106" spans="1:4" x14ac:dyDescent="0.25">
      <c r="A106">
        <v>253817508</v>
      </c>
      <c r="B106" t="s">
        <v>33492</v>
      </c>
      <c r="C106" t="s">
        <v>21742</v>
      </c>
      <c r="D106" t="s">
        <v>11107</v>
      </c>
    </row>
    <row r="107" spans="1:4" x14ac:dyDescent="0.25">
      <c r="A107">
        <v>253817510</v>
      </c>
      <c r="B107" t="s">
        <v>33493</v>
      </c>
      <c r="C107" t="s">
        <v>21742</v>
      </c>
      <c r="D107" t="s">
        <v>11107</v>
      </c>
    </row>
    <row r="108" spans="1:4" x14ac:dyDescent="0.25">
      <c r="A108">
        <v>253817682</v>
      </c>
      <c r="B108" t="s">
        <v>33494</v>
      </c>
      <c r="C108" t="s">
        <v>21742</v>
      </c>
      <c r="D108" t="s">
        <v>11107</v>
      </c>
    </row>
    <row r="109" spans="1:4" x14ac:dyDescent="0.25">
      <c r="A109">
        <v>253815542</v>
      </c>
      <c r="B109" t="s">
        <v>33495</v>
      </c>
      <c r="C109" t="s">
        <v>21742</v>
      </c>
      <c r="D109" t="s">
        <v>11107</v>
      </c>
    </row>
    <row r="110" spans="1:4" x14ac:dyDescent="0.25">
      <c r="A110">
        <v>253815544</v>
      </c>
      <c r="B110" t="s">
        <v>33496</v>
      </c>
      <c r="C110" t="s">
        <v>21742</v>
      </c>
      <c r="D110" t="s">
        <v>11107</v>
      </c>
    </row>
    <row r="111" spans="1:4" x14ac:dyDescent="0.25">
      <c r="A111">
        <v>253815540</v>
      </c>
      <c r="B111" t="s">
        <v>33497</v>
      </c>
      <c r="C111" t="s">
        <v>21742</v>
      </c>
      <c r="D111" t="s">
        <v>11107</v>
      </c>
    </row>
    <row r="112" spans="1:4" x14ac:dyDescent="0.25">
      <c r="A112">
        <v>253815546</v>
      </c>
      <c r="B112" t="s">
        <v>33498</v>
      </c>
      <c r="C112" t="s">
        <v>21742</v>
      </c>
      <c r="D112" t="s">
        <v>11107</v>
      </c>
    </row>
    <row r="113" spans="1:4" x14ac:dyDescent="0.25">
      <c r="A113">
        <v>253815548</v>
      </c>
      <c r="B113" t="s">
        <v>33499</v>
      </c>
      <c r="C113" t="s">
        <v>21742</v>
      </c>
      <c r="D113" t="s">
        <v>11107</v>
      </c>
    </row>
    <row r="114" spans="1:4" x14ac:dyDescent="0.25">
      <c r="A114">
        <v>253815550</v>
      </c>
      <c r="B114" t="s">
        <v>33500</v>
      </c>
      <c r="C114" t="s">
        <v>21742</v>
      </c>
      <c r="D114" t="s">
        <v>11107</v>
      </c>
    </row>
    <row r="115" spans="1:4" x14ac:dyDescent="0.25">
      <c r="A115">
        <v>253815734</v>
      </c>
      <c r="B115" t="s">
        <v>33501</v>
      </c>
      <c r="C115" t="s">
        <v>21742</v>
      </c>
      <c r="D115" t="s">
        <v>11107</v>
      </c>
    </row>
    <row r="116" spans="1:4" x14ac:dyDescent="0.25">
      <c r="A116">
        <v>253815736</v>
      </c>
      <c r="B116" t="s">
        <v>33502</v>
      </c>
      <c r="C116" t="s">
        <v>21742</v>
      </c>
      <c r="D116" t="s">
        <v>11107</v>
      </c>
    </row>
    <row r="117" spans="1:4" x14ac:dyDescent="0.25">
      <c r="A117">
        <v>253815732</v>
      </c>
      <c r="B117" t="s">
        <v>33503</v>
      </c>
      <c r="C117" t="s">
        <v>21742</v>
      </c>
      <c r="D117" t="s">
        <v>11107</v>
      </c>
    </row>
    <row r="118" spans="1:4" x14ac:dyDescent="0.25">
      <c r="A118">
        <v>253815738</v>
      </c>
      <c r="B118" t="s">
        <v>33504</v>
      </c>
      <c r="C118" t="s">
        <v>21742</v>
      </c>
      <c r="D118" t="s">
        <v>11107</v>
      </c>
    </row>
    <row r="119" spans="1:4" x14ac:dyDescent="0.25">
      <c r="A119">
        <v>253815740</v>
      </c>
      <c r="B119" t="s">
        <v>33505</v>
      </c>
      <c r="C119" t="s">
        <v>21742</v>
      </c>
      <c r="D119" t="s">
        <v>11107</v>
      </c>
    </row>
    <row r="120" spans="1:4" x14ac:dyDescent="0.25">
      <c r="A120">
        <v>253815742</v>
      </c>
      <c r="B120" t="s">
        <v>33506</v>
      </c>
      <c r="C120" t="s">
        <v>21742</v>
      </c>
      <c r="D120" t="s">
        <v>11107</v>
      </c>
    </row>
    <row r="121" spans="1:4" x14ac:dyDescent="0.25">
      <c r="A121">
        <v>253815926</v>
      </c>
      <c r="B121" t="s">
        <v>33507</v>
      </c>
      <c r="C121" t="s">
        <v>21742</v>
      </c>
      <c r="D121" t="s">
        <v>11107</v>
      </c>
    </row>
    <row r="122" spans="1:4" x14ac:dyDescent="0.25">
      <c r="A122">
        <v>253815928</v>
      </c>
      <c r="B122" t="s">
        <v>33508</v>
      </c>
      <c r="C122" t="s">
        <v>21742</v>
      </c>
      <c r="D122" t="s">
        <v>11107</v>
      </c>
    </row>
    <row r="123" spans="1:4" x14ac:dyDescent="0.25">
      <c r="A123">
        <v>253815924</v>
      </c>
      <c r="B123" t="s">
        <v>33509</v>
      </c>
      <c r="C123" t="s">
        <v>21742</v>
      </c>
      <c r="D123" t="s">
        <v>11107</v>
      </c>
    </row>
    <row r="124" spans="1:4" x14ac:dyDescent="0.25">
      <c r="A124">
        <v>253815930</v>
      </c>
      <c r="B124" t="s">
        <v>33510</v>
      </c>
      <c r="C124" t="s">
        <v>21742</v>
      </c>
      <c r="D124" t="s">
        <v>11107</v>
      </c>
    </row>
    <row r="125" spans="1:4" x14ac:dyDescent="0.25">
      <c r="A125">
        <v>253815932</v>
      </c>
      <c r="B125" t="s">
        <v>33511</v>
      </c>
      <c r="C125" t="s">
        <v>21742</v>
      </c>
      <c r="D125" t="s">
        <v>11107</v>
      </c>
    </row>
    <row r="126" spans="1:4" x14ac:dyDescent="0.25">
      <c r="A126">
        <v>253815934</v>
      </c>
      <c r="B126" t="s">
        <v>33512</v>
      </c>
      <c r="C126" t="s">
        <v>21742</v>
      </c>
      <c r="D126" t="s">
        <v>11107</v>
      </c>
    </row>
    <row r="127" spans="1:4" x14ac:dyDescent="0.25">
      <c r="A127">
        <v>253816118</v>
      </c>
      <c r="B127" t="s">
        <v>33513</v>
      </c>
      <c r="C127" t="s">
        <v>21742</v>
      </c>
      <c r="D127" t="s">
        <v>11107</v>
      </c>
    </row>
    <row r="128" spans="1:4" x14ac:dyDescent="0.25">
      <c r="A128">
        <v>253816120</v>
      </c>
      <c r="B128" t="s">
        <v>33514</v>
      </c>
      <c r="C128" t="s">
        <v>21742</v>
      </c>
      <c r="D128" t="s">
        <v>11107</v>
      </c>
    </row>
    <row r="129" spans="1:4" x14ac:dyDescent="0.25">
      <c r="A129">
        <v>253816116</v>
      </c>
      <c r="B129" t="s">
        <v>33515</v>
      </c>
      <c r="C129" t="s">
        <v>21742</v>
      </c>
      <c r="D129" t="s">
        <v>11107</v>
      </c>
    </row>
    <row r="130" spans="1:4" x14ac:dyDescent="0.25">
      <c r="A130">
        <v>253816122</v>
      </c>
      <c r="B130" t="s">
        <v>33516</v>
      </c>
      <c r="C130" t="s">
        <v>21742</v>
      </c>
      <c r="D130" t="s">
        <v>11107</v>
      </c>
    </row>
    <row r="131" spans="1:4" x14ac:dyDescent="0.25">
      <c r="A131">
        <v>253816124</v>
      </c>
      <c r="B131" t="s">
        <v>33517</v>
      </c>
      <c r="C131" t="s">
        <v>21742</v>
      </c>
      <c r="D131" t="s">
        <v>11107</v>
      </c>
    </row>
    <row r="132" spans="1:4" x14ac:dyDescent="0.25">
      <c r="A132">
        <v>253816126</v>
      </c>
      <c r="B132" t="s">
        <v>33518</v>
      </c>
      <c r="C132" t="s">
        <v>21742</v>
      </c>
      <c r="D132" t="s">
        <v>11107</v>
      </c>
    </row>
    <row r="133" spans="1:4" x14ac:dyDescent="0.25">
      <c r="A133">
        <v>253816310</v>
      </c>
      <c r="B133" t="s">
        <v>33519</v>
      </c>
      <c r="C133" t="s">
        <v>21742</v>
      </c>
      <c r="D133" t="s">
        <v>11107</v>
      </c>
    </row>
    <row r="134" spans="1:4" x14ac:dyDescent="0.25">
      <c r="A134">
        <v>253816312</v>
      </c>
      <c r="B134" t="s">
        <v>33520</v>
      </c>
      <c r="C134" t="s">
        <v>21742</v>
      </c>
      <c r="D134" t="s">
        <v>11107</v>
      </c>
    </row>
    <row r="135" spans="1:4" x14ac:dyDescent="0.25">
      <c r="A135">
        <v>253816308</v>
      </c>
      <c r="B135" t="s">
        <v>33521</v>
      </c>
      <c r="C135" t="s">
        <v>21742</v>
      </c>
      <c r="D135" t="s">
        <v>11107</v>
      </c>
    </row>
    <row r="136" spans="1:4" x14ac:dyDescent="0.25">
      <c r="A136">
        <v>253816314</v>
      </c>
      <c r="B136" t="s">
        <v>33522</v>
      </c>
      <c r="C136" t="s">
        <v>21742</v>
      </c>
      <c r="D136" t="s">
        <v>11107</v>
      </c>
    </row>
    <row r="137" spans="1:4" x14ac:dyDescent="0.25">
      <c r="A137">
        <v>253816316</v>
      </c>
      <c r="B137" t="s">
        <v>33523</v>
      </c>
      <c r="C137" t="s">
        <v>21742</v>
      </c>
      <c r="D137" t="s">
        <v>11107</v>
      </c>
    </row>
    <row r="138" spans="1:4" x14ac:dyDescent="0.25">
      <c r="A138">
        <v>253816318</v>
      </c>
      <c r="B138" t="s">
        <v>33524</v>
      </c>
      <c r="C138" t="s">
        <v>21742</v>
      </c>
      <c r="D138" t="s">
        <v>11107</v>
      </c>
    </row>
    <row r="139" spans="1:4" x14ac:dyDescent="0.25">
      <c r="A139">
        <v>253816502</v>
      </c>
      <c r="B139" t="s">
        <v>33525</v>
      </c>
      <c r="C139" t="s">
        <v>21742</v>
      </c>
      <c r="D139" t="s">
        <v>11107</v>
      </c>
    </row>
    <row r="140" spans="1:4" x14ac:dyDescent="0.25">
      <c r="A140">
        <v>253816504</v>
      </c>
      <c r="B140" t="s">
        <v>33526</v>
      </c>
      <c r="C140" t="s">
        <v>21742</v>
      </c>
      <c r="D140" t="s">
        <v>11107</v>
      </c>
    </row>
    <row r="141" spans="1:4" x14ac:dyDescent="0.25">
      <c r="A141">
        <v>253816500</v>
      </c>
      <c r="B141" t="s">
        <v>33527</v>
      </c>
      <c r="C141" t="s">
        <v>21742</v>
      </c>
      <c r="D141" t="s">
        <v>11107</v>
      </c>
    </row>
    <row r="142" spans="1:4" x14ac:dyDescent="0.25">
      <c r="A142">
        <v>253816506</v>
      </c>
      <c r="B142" t="s">
        <v>33528</v>
      </c>
      <c r="C142" t="s">
        <v>21742</v>
      </c>
      <c r="D142" t="s">
        <v>11107</v>
      </c>
    </row>
    <row r="143" spans="1:4" x14ac:dyDescent="0.25">
      <c r="A143">
        <v>253816508</v>
      </c>
      <c r="B143" t="s">
        <v>33529</v>
      </c>
      <c r="C143" t="s">
        <v>21742</v>
      </c>
      <c r="D143" t="s">
        <v>11107</v>
      </c>
    </row>
    <row r="144" spans="1:4" x14ac:dyDescent="0.25">
      <c r="A144">
        <v>253816510</v>
      </c>
      <c r="B144" t="s">
        <v>33530</v>
      </c>
      <c r="C144" t="s">
        <v>21742</v>
      </c>
      <c r="D144" t="s">
        <v>11107</v>
      </c>
    </row>
    <row r="145" spans="1:4" x14ac:dyDescent="0.25">
      <c r="A145">
        <v>253816694</v>
      </c>
      <c r="B145" t="s">
        <v>33531</v>
      </c>
      <c r="C145" t="s">
        <v>21742</v>
      </c>
      <c r="D145" t="s">
        <v>11107</v>
      </c>
    </row>
    <row r="146" spans="1:4" x14ac:dyDescent="0.25">
      <c r="A146">
        <v>253816696</v>
      </c>
      <c r="B146" t="s">
        <v>33532</v>
      </c>
      <c r="C146" t="s">
        <v>21742</v>
      </c>
      <c r="D146" t="s">
        <v>11107</v>
      </c>
    </row>
    <row r="147" spans="1:4" x14ac:dyDescent="0.25">
      <c r="A147">
        <v>253816692</v>
      </c>
      <c r="B147" t="s">
        <v>33533</v>
      </c>
      <c r="C147" t="s">
        <v>21742</v>
      </c>
      <c r="D147" t="s">
        <v>11107</v>
      </c>
    </row>
    <row r="148" spans="1:4" x14ac:dyDescent="0.25">
      <c r="A148">
        <v>253816698</v>
      </c>
      <c r="B148" t="s">
        <v>33534</v>
      </c>
      <c r="C148" t="s">
        <v>21742</v>
      </c>
      <c r="D148" t="s">
        <v>11107</v>
      </c>
    </row>
    <row r="149" spans="1:4" x14ac:dyDescent="0.25">
      <c r="A149">
        <v>253816700</v>
      </c>
      <c r="B149" t="s">
        <v>33535</v>
      </c>
      <c r="C149" t="s">
        <v>21742</v>
      </c>
      <c r="D149" t="s">
        <v>11107</v>
      </c>
    </row>
    <row r="150" spans="1:4" x14ac:dyDescent="0.25">
      <c r="A150">
        <v>253816702</v>
      </c>
      <c r="B150" t="s">
        <v>33536</v>
      </c>
      <c r="C150" t="s">
        <v>21742</v>
      </c>
      <c r="D150" t="s">
        <v>11107</v>
      </c>
    </row>
    <row r="151" spans="1:4" x14ac:dyDescent="0.25">
      <c r="A151">
        <v>253816898</v>
      </c>
      <c r="B151" t="s">
        <v>33537</v>
      </c>
      <c r="C151" t="s">
        <v>21742</v>
      </c>
      <c r="D151" t="s">
        <v>11107</v>
      </c>
    </row>
    <row r="152" spans="1:4" x14ac:dyDescent="0.25">
      <c r="A152">
        <v>253816900</v>
      </c>
      <c r="B152" t="s">
        <v>33538</v>
      </c>
      <c r="C152" t="s">
        <v>21742</v>
      </c>
      <c r="D152" t="s">
        <v>11107</v>
      </c>
    </row>
    <row r="153" spans="1:4" x14ac:dyDescent="0.25">
      <c r="A153">
        <v>253816884</v>
      </c>
      <c r="B153" t="s">
        <v>33539</v>
      </c>
      <c r="C153" t="s">
        <v>21742</v>
      </c>
      <c r="D153" t="s">
        <v>11107</v>
      </c>
    </row>
    <row r="154" spans="1:4" x14ac:dyDescent="0.25">
      <c r="A154">
        <v>253816902</v>
      </c>
      <c r="B154" t="s">
        <v>33540</v>
      </c>
      <c r="C154" t="s">
        <v>21742</v>
      </c>
      <c r="D154" t="s">
        <v>11107</v>
      </c>
    </row>
    <row r="155" spans="1:4" x14ac:dyDescent="0.25">
      <c r="A155">
        <v>253816904</v>
      </c>
      <c r="B155" t="s">
        <v>33541</v>
      </c>
      <c r="C155" t="s">
        <v>21742</v>
      </c>
      <c r="D155" t="s">
        <v>11107</v>
      </c>
    </row>
    <row r="156" spans="1:4" x14ac:dyDescent="0.25">
      <c r="A156">
        <v>253816906</v>
      </c>
      <c r="B156" t="s">
        <v>33542</v>
      </c>
      <c r="C156" t="s">
        <v>21742</v>
      </c>
      <c r="D156" t="s">
        <v>11107</v>
      </c>
    </row>
    <row r="157" spans="1:4" x14ac:dyDescent="0.25">
      <c r="A157">
        <v>253816922</v>
      </c>
      <c r="B157" t="s">
        <v>33543</v>
      </c>
      <c r="C157" t="s">
        <v>21742</v>
      </c>
      <c r="D157" t="s">
        <v>11107</v>
      </c>
    </row>
    <row r="158" spans="1:4" x14ac:dyDescent="0.25">
      <c r="A158">
        <v>253816924</v>
      </c>
      <c r="B158" t="s">
        <v>33544</v>
      </c>
      <c r="C158" t="s">
        <v>21742</v>
      </c>
      <c r="D158" t="s">
        <v>11107</v>
      </c>
    </row>
    <row r="159" spans="1:4" x14ac:dyDescent="0.25">
      <c r="A159">
        <v>253816920</v>
      </c>
      <c r="B159" t="s">
        <v>33545</v>
      </c>
      <c r="C159" t="s">
        <v>21742</v>
      </c>
      <c r="D159" t="s">
        <v>11107</v>
      </c>
    </row>
    <row r="160" spans="1:4" x14ac:dyDescent="0.25">
      <c r="A160">
        <v>253816926</v>
      </c>
      <c r="B160" t="s">
        <v>33546</v>
      </c>
      <c r="C160" t="s">
        <v>21742</v>
      </c>
      <c r="D160" t="s">
        <v>11107</v>
      </c>
    </row>
    <row r="161" spans="1:4" x14ac:dyDescent="0.25">
      <c r="A161">
        <v>253816928</v>
      </c>
      <c r="B161" t="s">
        <v>33547</v>
      </c>
      <c r="C161" t="s">
        <v>21742</v>
      </c>
      <c r="D161" t="s">
        <v>11107</v>
      </c>
    </row>
    <row r="162" spans="1:4" x14ac:dyDescent="0.25">
      <c r="A162">
        <v>253816930</v>
      </c>
      <c r="B162" t="s">
        <v>33548</v>
      </c>
      <c r="C162" t="s">
        <v>21742</v>
      </c>
      <c r="D162" t="s">
        <v>11107</v>
      </c>
    </row>
    <row r="163" spans="1:4" x14ac:dyDescent="0.25">
      <c r="A163">
        <v>253816960</v>
      </c>
      <c r="B163" t="s">
        <v>33549</v>
      </c>
      <c r="C163" t="s">
        <v>21742</v>
      </c>
      <c r="D163" t="s">
        <v>11107</v>
      </c>
    </row>
    <row r="164" spans="1:4" x14ac:dyDescent="0.25">
      <c r="A164">
        <v>253816962</v>
      </c>
      <c r="B164" t="s">
        <v>33550</v>
      </c>
      <c r="C164" t="s">
        <v>21742</v>
      </c>
      <c r="D164" t="s">
        <v>11107</v>
      </c>
    </row>
    <row r="165" spans="1:4" x14ac:dyDescent="0.25">
      <c r="A165">
        <v>253816956</v>
      </c>
      <c r="B165" t="s">
        <v>33551</v>
      </c>
      <c r="C165" t="s">
        <v>21742</v>
      </c>
      <c r="D165" t="s">
        <v>11107</v>
      </c>
    </row>
    <row r="166" spans="1:4" x14ac:dyDescent="0.25">
      <c r="A166">
        <v>253816958</v>
      </c>
      <c r="B166" t="s">
        <v>33552</v>
      </c>
      <c r="C166" t="s">
        <v>21742</v>
      </c>
      <c r="D166" t="s">
        <v>11107</v>
      </c>
    </row>
    <row r="167" spans="1:4" x14ac:dyDescent="0.25">
      <c r="A167">
        <v>253816964</v>
      </c>
      <c r="B167" t="s">
        <v>33553</v>
      </c>
      <c r="C167" t="s">
        <v>21742</v>
      </c>
      <c r="D167" t="s">
        <v>11107</v>
      </c>
    </row>
    <row r="168" spans="1:4" x14ac:dyDescent="0.25">
      <c r="A168">
        <v>253816966</v>
      </c>
      <c r="B168" t="s">
        <v>33554</v>
      </c>
      <c r="C168" t="s">
        <v>21742</v>
      </c>
      <c r="D168" t="s">
        <v>11107</v>
      </c>
    </row>
    <row r="169" spans="1:4" x14ac:dyDescent="0.25">
      <c r="A169">
        <v>253816998</v>
      </c>
      <c r="B169" t="s">
        <v>33555</v>
      </c>
      <c r="C169" t="s">
        <v>21742</v>
      </c>
      <c r="D169" t="s">
        <v>11107</v>
      </c>
    </row>
    <row r="170" spans="1:4" x14ac:dyDescent="0.25">
      <c r="A170">
        <v>253817000</v>
      </c>
      <c r="B170" t="s">
        <v>33556</v>
      </c>
      <c r="C170" t="s">
        <v>21742</v>
      </c>
      <c r="D170" t="s">
        <v>11107</v>
      </c>
    </row>
    <row r="171" spans="1:4" x14ac:dyDescent="0.25">
      <c r="A171">
        <v>253816996</v>
      </c>
      <c r="B171" t="s">
        <v>33557</v>
      </c>
      <c r="C171" t="s">
        <v>21742</v>
      </c>
      <c r="D171" t="s">
        <v>11107</v>
      </c>
    </row>
    <row r="172" spans="1:4" x14ac:dyDescent="0.25">
      <c r="A172">
        <v>253817002</v>
      </c>
      <c r="B172" t="s">
        <v>33558</v>
      </c>
      <c r="C172" t="s">
        <v>21742</v>
      </c>
      <c r="D172" t="s">
        <v>11107</v>
      </c>
    </row>
    <row r="173" spans="1:4" x14ac:dyDescent="0.25">
      <c r="A173">
        <v>253817004</v>
      </c>
      <c r="B173" t="s">
        <v>33559</v>
      </c>
      <c r="C173" t="s">
        <v>21742</v>
      </c>
      <c r="D173" t="s">
        <v>11107</v>
      </c>
    </row>
    <row r="174" spans="1:4" x14ac:dyDescent="0.25">
      <c r="A174">
        <v>253817006</v>
      </c>
      <c r="B174" t="s">
        <v>33560</v>
      </c>
      <c r="C174" t="s">
        <v>21742</v>
      </c>
      <c r="D174" t="s">
        <v>11107</v>
      </c>
    </row>
    <row r="175" spans="1:4" x14ac:dyDescent="0.25">
      <c r="A175">
        <v>253817058</v>
      </c>
      <c r="B175" t="s">
        <v>33561</v>
      </c>
      <c r="C175" t="s">
        <v>21742</v>
      </c>
      <c r="D175" t="s">
        <v>11107</v>
      </c>
    </row>
    <row r="176" spans="1:4" x14ac:dyDescent="0.25">
      <c r="A176">
        <v>253817060</v>
      </c>
      <c r="B176" t="s">
        <v>33562</v>
      </c>
      <c r="C176" t="s">
        <v>21742</v>
      </c>
      <c r="D176" t="s">
        <v>11107</v>
      </c>
    </row>
    <row r="177" spans="1:4" x14ac:dyDescent="0.25">
      <c r="A177">
        <v>253817056</v>
      </c>
      <c r="B177" t="s">
        <v>33563</v>
      </c>
      <c r="C177" t="s">
        <v>21742</v>
      </c>
      <c r="D177" t="s">
        <v>11107</v>
      </c>
    </row>
    <row r="178" spans="1:4" x14ac:dyDescent="0.25">
      <c r="A178">
        <v>253817062</v>
      </c>
      <c r="B178" t="s">
        <v>33564</v>
      </c>
      <c r="C178" t="s">
        <v>21742</v>
      </c>
      <c r="D178" t="s">
        <v>11107</v>
      </c>
    </row>
    <row r="179" spans="1:4" x14ac:dyDescent="0.25">
      <c r="A179">
        <v>253817064</v>
      </c>
      <c r="B179" t="s">
        <v>33565</v>
      </c>
      <c r="C179" t="s">
        <v>21742</v>
      </c>
      <c r="D179" t="s">
        <v>11107</v>
      </c>
    </row>
    <row r="180" spans="1:4" x14ac:dyDescent="0.25">
      <c r="A180">
        <v>253817066</v>
      </c>
      <c r="B180" t="s">
        <v>33566</v>
      </c>
      <c r="C180" t="s">
        <v>21742</v>
      </c>
      <c r="D180" t="s">
        <v>11107</v>
      </c>
    </row>
    <row r="181" spans="1:4" x14ac:dyDescent="0.25">
      <c r="A181">
        <v>253817130</v>
      </c>
      <c r="B181" t="s">
        <v>33567</v>
      </c>
      <c r="C181" t="s">
        <v>21742</v>
      </c>
      <c r="D181" t="s">
        <v>11107</v>
      </c>
    </row>
    <row r="182" spans="1:4" x14ac:dyDescent="0.25">
      <c r="A182">
        <v>253817132</v>
      </c>
      <c r="B182" t="s">
        <v>33568</v>
      </c>
      <c r="C182" t="s">
        <v>21742</v>
      </c>
      <c r="D182" t="s">
        <v>11107</v>
      </c>
    </row>
    <row r="183" spans="1:4" x14ac:dyDescent="0.25">
      <c r="A183">
        <v>253817128</v>
      </c>
      <c r="B183" t="s">
        <v>33569</v>
      </c>
      <c r="C183" t="s">
        <v>21742</v>
      </c>
      <c r="D183" t="s">
        <v>11107</v>
      </c>
    </row>
    <row r="184" spans="1:4" x14ac:dyDescent="0.25">
      <c r="A184">
        <v>253817134</v>
      </c>
      <c r="B184" t="s">
        <v>33570</v>
      </c>
      <c r="C184" t="s">
        <v>21742</v>
      </c>
      <c r="D184" t="s">
        <v>11107</v>
      </c>
    </row>
    <row r="185" spans="1:4" x14ac:dyDescent="0.25">
      <c r="A185">
        <v>253817136</v>
      </c>
      <c r="B185" t="s">
        <v>33571</v>
      </c>
      <c r="C185" t="s">
        <v>21742</v>
      </c>
      <c r="D185" t="s">
        <v>11107</v>
      </c>
    </row>
    <row r="186" spans="1:4" x14ac:dyDescent="0.25">
      <c r="A186">
        <v>253817138</v>
      </c>
      <c r="B186" t="s">
        <v>33572</v>
      </c>
      <c r="C186" t="s">
        <v>21742</v>
      </c>
      <c r="D186" t="s">
        <v>11107</v>
      </c>
    </row>
    <row r="187" spans="1:4" x14ac:dyDescent="0.25">
      <c r="A187">
        <v>253817214</v>
      </c>
      <c r="B187" t="s">
        <v>33573</v>
      </c>
      <c r="C187" t="s">
        <v>21742</v>
      </c>
      <c r="D187" t="s">
        <v>11107</v>
      </c>
    </row>
    <row r="188" spans="1:4" x14ac:dyDescent="0.25">
      <c r="A188">
        <v>253817216</v>
      </c>
      <c r="B188" t="s">
        <v>33574</v>
      </c>
      <c r="C188" t="s">
        <v>21742</v>
      </c>
      <c r="D188" t="s">
        <v>11107</v>
      </c>
    </row>
    <row r="189" spans="1:4" x14ac:dyDescent="0.25">
      <c r="A189">
        <v>253817212</v>
      </c>
      <c r="B189" t="s">
        <v>33575</v>
      </c>
      <c r="C189" t="s">
        <v>21742</v>
      </c>
      <c r="D189" t="s">
        <v>11107</v>
      </c>
    </row>
    <row r="190" spans="1:4" x14ac:dyDescent="0.25">
      <c r="A190">
        <v>253817218</v>
      </c>
      <c r="B190" t="s">
        <v>33576</v>
      </c>
      <c r="C190" t="s">
        <v>21742</v>
      </c>
      <c r="D190" t="s">
        <v>11107</v>
      </c>
    </row>
    <row r="191" spans="1:4" x14ac:dyDescent="0.25">
      <c r="A191">
        <v>253817220</v>
      </c>
      <c r="B191" t="s">
        <v>33577</v>
      </c>
      <c r="C191" t="s">
        <v>21742</v>
      </c>
      <c r="D191" t="s">
        <v>11107</v>
      </c>
    </row>
    <row r="192" spans="1:4" x14ac:dyDescent="0.25">
      <c r="A192">
        <v>253817222</v>
      </c>
      <c r="B192" t="s">
        <v>33578</v>
      </c>
      <c r="C192" t="s">
        <v>21742</v>
      </c>
      <c r="D192" t="s">
        <v>11107</v>
      </c>
    </row>
    <row r="193" spans="1:4" x14ac:dyDescent="0.25">
      <c r="A193">
        <v>253817310</v>
      </c>
      <c r="B193" t="s">
        <v>33579</v>
      </c>
      <c r="C193" t="s">
        <v>21742</v>
      </c>
      <c r="D193" t="s">
        <v>11107</v>
      </c>
    </row>
    <row r="194" spans="1:4" x14ac:dyDescent="0.25">
      <c r="A194">
        <v>253817312</v>
      </c>
      <c r="B194" t="s">
        <v>33580</v>
      </c>
      <c r="C194" t="s">
        <v>21742</v>
      </c>
      <c r="D194" t="s">
        <v>11107</v>
      </c>
    </row>
    <row r="195" spans="1:4" x14ac:dyDescent="0.25">
      <c r="A195">
        <v>253817308</v>
      </c>
      <c r="B195" t="s">
        <v>33581</v>
      </c>
      <c r="C195" t="s">
        <v>21742</v>
      </c>
      <c r="D195" t="s">
        <v>11107</v>
      </c>
    </row>
    <row r="196" spans="1:4" x14ac:dyDescent="0.25">
      <c r="A196">
        <v>253817314</v>
      </c>
      <c r="B196" t="s">
        <v>33582</v>
      </c>
      <c r="C196" t="s">
        <v>21742</v>
      </c>
      <c r="D196" t="s">
        <v>11107</v>
      </c>
    </row>
    <row r="197" spans="1:4" x14ac:dyDescent="0.25">
      <c r="A197">
        <v>253817316</v>
      </c>
      <c r="B197" t="s">
        <v>33583</v>
      </c>
      <c r="C197" t="s">
        <v>21742</v>
      </c>
      <c r="D197" t="s">
        <v>11107</v>
      </c>
    </row>
    <row r="198" spans="1:4" x14ac:dyDescent="0.25">
      <c r="A198">
        <v>253817318</v>
      </c>
      <c r="B198" t="s">
        <v>33584</v>
      </c>
      <c r="C198" t="s">
        <v>21742</v>
      </c>
      <c r="D198" t="s">
        <v>11107</v>
      </c>
    </row>
    <row r="199" spans="1:4" x14ac:dyDescent="0.25">
      <c r="A199">
        <v>253817406</v>
      </c>
      <c r="B199" t="s">
        <v>33585</v>
      </c>
      <c r="C199" t="s">
        <v>21742</v>
      </c>
      <c r="D199" t="s">
        <v>11107</v>
      </c>
    </row>
    <row r="200" spans="1:4" x14ac:dyDescent="0.25">
      <c r="A200">
        <v>253817408</v>
      </c>
      <c r="B200" t="s">
        <v>33586</v>
      </c>
      <c r="C200" t="s">
        <v>21742</v>
      </c>
      <c r="D200" t="s">
        <v>11107</v>
      </c>
    </row>
    <row r="201" spans="1:4" x14ac:dyDescent="0.25">
      <c r="A201">
        <v>253817404</v>
      </c>
      <c r="B201" t="s">
        <v>33587</v>
      </c>
      <c r="C201" t="s">
        <v>21742</v>
      </c>
      <c r="D201" t="s">
        <v>11107</v>
      </c>
    </row>
    <row r="202" spans="1:4" x14ac:dyDescent="0.25">
      <c r="A202">
        <v>253817410</v>
      </c>
      <c r="B202" t="s">
        <v>33588</v>
      </c>
      <c r="C202" t="s">
        <v>21742</v>
      </c>
      <c r="D202" t="s">
        <v>11107</v>
      </c>
    </row>
    <row r="203" spans="1:4" x14ac:dyDescent="0.25">
      <c r="A203">
        <v>253817412</v>
      </c>
      <c r="B203" t="s">
        <v>33589</v>
      </c>
      <c r="C203" t="s">
        <v>21742</v>
      </c>
      <c r="D203" t="s">
        <v>11107</v>
      </c>
    </row>
    <row r="204" spans="1:4" x14ac:dyDescent="0.25">
      <c r="A204">
        <v>253817414</v>
      </c>
      <c r="B204" t="s">
        <v>33590</v>
      </c>
      <c r="C204" t="s">
        <v>21742</v>
      </c>
      <c r="D204" t="s">
        <v>11107</v>
      </c>
    </row>
    <row r="205" spans="1:4" x14ac:dyDescent="0.25">
      <c r="A205">
        <v>253817512</v>
      </c>
      <c r="B205" t="s">
        <v>33591</v>
      </c>
      <c r="C205" t="s">
        <v>21742</v>
      </c>
      <c r="D205" t="s">
        <v>11107</v>
      </c>
    </row>
    <row r="206" spans="1:4" x14ac:dyDescent="0.25">
      <c r="A206">
        <v>253817516</v>
      </c>
      <c r="B206" t="s">
        <v>33592</v>
      </c>
      <c r="C206" t="s">
        <v>21742</v>
      </c>
      <c r="D206" t="s">
        <v>11107</v>
      </c>
    </row>
    <row r="207" spans="1:4" x14ac:dyDescent="0.25">
      <c r="A207">
        <v>253817518</v>
      </c>
      <c r="B207" t="s">
        <v>33593</v>
      </c>
      <c r="C207" t="s">
        <v>21742</v>
      </c>
      <c r="D207" t="s">
        <v>11107</v>
      </c>
    </row>
    <row r="208" spans="1:4" x14ac:dyDescent="0.25">
      <c r="A208">
        <v>253817514</v>
      </c>
      <c r="B208" t="s">
        <v>33594</v>
      </c>
      <c r="C208" t="s">
        <v>21742</v>
      </c>
      <c r="D208" t="s">
        <v>11107</v>
      </c>
    </row>
    <row r="209" spans="1:4" x14ac:dyDescent="0.25">
      <c r="A209">
        <v>253817520</v>
      </c>
      <c r="B209" t="s">
        <v>33595</v>
      </c>
      <c r="C209" t="s">
        <v>21742</v>
      </c>
      <c r="D209" t="s">
        <v>11107</v>
      </c>
    </row>
    <row r="210" spans="1:4" x14ac:dyDescent="0.25">
      <c r="A210">
        <v>253817522</v>
      </c>
      <c r="B210" t="s">
        <v>33596</v>
      </c>
      <c r="C210" t="s">
        <v>21742</v>
      </c>
      <c r="D210" t="s">
        <v>11107</v>
      </c>
    </row>
    <row r="211" spans="1:4" x14ac:dyDescent="0.25">
      <c r="A211">
        <v>253817524</v>
      </c>
      <c r="B211" t="s">
        <v>33597</v>
      </c>
      <c r="C211" t="s">
        <v>21742</v>
      </c>
      <c r="D211" t="s">
        <v>11107</v>
      </c>
    </row>
    <row r="212" spans="1:4" x14ac:dyDescent="0.25">
      <c r="A212">
        <v>253815554</v>
      </c>
      <c r="B212" t="s">
        <v>33598</v>
      </c>
      <c r="C212" t="s">
        <v>21742</v>
      </c>
      <c r="D212" t="s">
        <v>11107</v>
      </c>
    </row>
    <row r="213" spans="1:4" x14ac:dyDescent="0.25">
      <c r="A213">
        <v>253815556</v>
      </c>
      <c r="B213" t="s">
        <v>33599</v>
      </c>
      <c r="C213" t="s">
        <v>21742</v>
      </c>
      <c r="D213" t="s">
        <v>11107</v>
      </c>
    </row>
    <row r="214" spans="1:4" x14ac:dyDescent="0.25">
      <c r="A214">
        <v>253815552</v>
      </c>
      <c r="B214" t="s">
        <v>33600</v>
      </c>
      <c r="C214" t="s">
        <v>21742</v>
      </c>
      <c r="D214" t="s">
        <v>11107</v>
      </c>
    </row>
    <row r="215" spans="1:4" x14ac:dyDescent="0.25">
      <c r="A215">
        <v>253815558</v>
      </c>
      <c r="B215" t="s">
        <v>33601</v>
      </c>
      <c r="C215" t="s">
        <v>21742</v>
      </c>
      <c r="D215" t="s">
        <v>11107</v>
      </c>
    </row>
    <row r="216" spans="1:4" x14ac:dyDescent="0.25">
      <c r="A216">
        <v>253815560</v>
      </c>
      <c r="B216" t="s">
        <v>33602</v>
      </c>
      <c r="C216" t="s">
        <v>21742</v>
      </c>
      <c r="D216" t="s">
        <v>11107</v>
      </c>
    </row>
    <row r="217" spans="1:4" x14ac:dyDescent="0.25">
      <c r="A217">
        <v>253815562</v>
      </c>
      <c r="B217" t="s">
        <v>33603</v>
      </c>
      <c r="C217" t="s">
        <v>21742</v>
      </c>
      <c r="D217" t="s">
        <v>11107</v>
      </c>
    </row>
    <row r="218" spans="1:4" x14ac:dyDescent="0.25">
      <c r="A218">
        <v>253815746</v>
      </c>
      <c r="B218" t="s">
        <v>33604</v>
      </c>
      <c r="C218" t="s">
        <v>21742</v>
      </c>
      <c r="D218" t="s">
        <v>11107</v>
      </c>
    </row>
    <row r="219" spans="1:4" x14ac:dyDescent="0.25">
      <c r="A219">
        <v>253815748</v>
      </c>
      <c r="B219" t="s">
        <v>33605</v>
      </c>
      <c r="C219" t="s">
        <v>21742</v>
      </c>
      <c r="D219" t="s">
        <v>11107</v>
      </c>
    </row>
    <row r="220" spans="1:4" x14ac:dyDescent="0.25">
      <c r="A220">
        <v>253815744</v>
      </c>
      <c r="B220" t="s">
        <v>33606</v>
      </c>
      <c r="C220" t="s">
        <v>21742</v>
      </c>
      <c r="D220" t="s">
        <v>11107</v>
      </c>
    </row>
    <row r="221" spans="1:4" x14ac:dyDescent="0.25">
      <c r="A221">
        <v>253815750</v>
      </c>
      <c r="B221" t="s">
        <v>33607</v>
      </c>
      <c r="C221" t="s">
        <v>21742</v>
      </c>
      <c r="D221" t="s">
        <v>11107</v>
      </c>
    </row>
    <row r="222" spans="1:4" x14ac:dyDescent="0.25">
      <c r="A222">
        <v>253815752</v>
      </c>
      <c r="B222" t="s">
        <v>33608</v>
      </c>
      <c r="C222" t="s">
        <v>21742</v>
      </c>
      <c r="D222" t="s">
        <v>11107</v>
      </c>
    </row>
    <row r="223" spans="1:4" x14ac:dyDescent="0.25">
      <c r="A223">
        <v>253815754</v>
      </c>
      <c r="B223" t="s">
        <v>33609</v>
      </c>
      <c r="C223" t="s">
        <v>21742</v>
      </c>
      <c r="D223" t="s">
        <v>11107</v>
      </c>
    </row>
    <row r="224" spans="1:4" x14ac:dyDescent="0.25">
      <c r="A224">
        <v>253815938</v>
      </c>
      <c r="B224" t="s">
        <v>33610</v>
      </c>
      <c r="C224" t="s">
        <v>21742</v>
      </c>
      <c r="D224" t="s">
        <v>11107</v>
      </c>
    </row>
    <row r="225" spans="1:4" x14ac:dyDescent="0.25">
      <c r="A225">
        <v>253815940</v>
      </c>
      <c r="B225" t="s">
        <v>33611</v>
      </c>
      <c r="C225" t="s">
        <v>21742</v>
      </c>
      <c r="D225" t="s">
        <v>11107</v>
      </c>
    </row>
    <row r="226" spans="1:4" x14ac:dyDescent="0.25">
      <c r="A226">
        <v>253815936</v>
      </c>
      <c r="B226" t="s">
        <v>33612</v>
      </c>
      <c r="C226" t="s">
        <v>21742</v>
      </c>
      <c r="D226" t="s">
        <v>11107</v>
      </c>
    </row>
    <row r="227" spans="1:4" x14ac:dyDescent="0.25">
      <c r="A227">
        <v>253815942</v>
      </c>
      <c r="B227" t="s">
        <v>33613</v>
      </c>
      <c r="C227" t="s">
        <v>21742</v>
      </c>
      <c r="D227" t="s">
        <v>11107</v>
      </c>
    </row>
    <row r="228" spans="1:4" x14ac:dyDescent="0.25">
      <c r="A228">
        <v>253815944</v>
      </c>
      <c r="B228" t="s">
        <v>33614</v>
      </c>
      <c r="C228" t="s">
        <v>21742</v>
      </c>
      <c r="D228" t="s">
        <v>11107</v>
      </c>
    </row>
    <row r="229" spans="1:4" x14ac:dyDescent="0.25">
      <c r="A229">
        <v>253815946</v>
      </c>
      <c r="B229" t="s">
        <v>33615</v>
      </c>
      <c r="C229" t="s">
        <v>21742</v>
      </c>
      <c r="D229" t="s">
        <v>11107</v>
      </c>
    </row>
    <row r="230" spans="1:4" x14ac:dyDescent="0.25">
      <c r="A230">
        <v>253816130</v>
      </c>
      <c r="B230" t="s">
        <v>33616</v>
      </c>
      <c r="C230" t="s">
        <v>21742</v>
      </c>
      <c r="D230" t="s">
        <v>11107</v>
      </c>
    </row>
    <row r="231" spans="1:4" x14ac:dyDescent="0.25">
      <c r="A231">
        <v>253816132</v>
      </c>
      <c r="B231" t="s">
        <v>33617</v>
      </c>
      <c r="C231" t="s">
        <v>21742</v>
      </c>
      <c r="D231" t="s">
        <v>11107</v>
      </c>
    </row>
    <row r="232" spans="1:4" x14ac:dyDescent="0.25">
      <c r="A232">
        <v>253816128</v>
      </c>
      <c r="B232" t="s">
        <v>33618</v>
      </c>
      <c r="C232" t="s">
        <v>21742</v>
      </c>
      <c r="D232" t="s">
        <v>11107</v>
      </c>
    </row>
    <row r="233" spans="1:4" x14ac:dyDescent="0.25">
      <c r="A233">
        <v>253816134</v>
      </c>
      <c r="B233" t="s">
        <v>33619</v>
      </c>
      <c r="C233" t="s">
        <v>21742</v>
      </c>
      <c r="D233" t="s">
        <v>11107</v>
      </c>
    </row>
    <row r="234" spans="1:4" x14ac:dyDescent="0.25">
      <c r="A234">
        <v>253816136</v>
      </c>
      <c r="B234" t="s">
        <v>33620</v>
      </c>
      <c r="C234" t="s">
        <v>21742</v>
      </c>
      <c r="D234" t="s">
        <v>11107</v>
      </c>
    </row>
    <row r="235" spans="1:4" x14ac:dyDescent="0.25">
      <c r="A235">
        <v>253816138</v>
      </c>
      <c r="B235" t="s">
        <v>33621</v>
      </c>
      <c r="C235" t="s">
        <v>21742</v>
      </c>
      <c r="D235" t="s">
        <v>11107</v>
      </c>
    </row>
    <row r="236" spans="1:4" x14ac:dyDescent="0.25">
      <c r="A236">
        <v>253816322</v>
      </c>
      <c r="B236" t="s">
        <v>33622</v>
      </c>
      <c r="C236" t="s">
        <v>21742</v>
      </c>
      <c r="D236" t="s">
        <v>11107</v>
      </c>
    </row>
    <row r="237" spans="1:4" x14ac:dyDescent="0.25">
      <c r="A237">
        <v>253816324</v>
      </c>
      <c r="B237" t="s">
        <v>33623</v>
      </c>
      <c r="C237" t="s">
        <v>21742</v>
      </c>
      <c r="D237" t="s">
        <v>11107</v>
      </c>
    </row>
    <row r="238" spans="1:4" x14ac:dyDescent="0.25">
      <c r="A238">
        <v>253816320</v>
      </c>
      <c r="B238" t="s">
        <v>33624</v>
      </c>
      <c r="C238" t="s">
        <v>21742</v>
      </c>
      <c r="D238" t="s">
        <v>11107</v>
      </c>
    </row>
    <row r="239" spans="1:4" x14ac:dyDescent="0.25">
      <c r="A239">
        <v>253816326</v>
      </c>
      <c r="B239" t="s">
        <v>33625</v>
      </c>
      <c r="C239" t="s">
        <v>21742</v>
      </c>
      <c r="D239" t="s">
        <v>11107</v>
      </c>
    </row>
    <row r="240" spans="1:4" x14ac:dyDescent="0.25">
      <c r="A240">
        <v>253816328</v>
      </c>
      <c r="B240" t="s">
        <v>33626</v>
      </c>
      <c r="C240" t="s">
        <v>21742</v>
      </c>
      <c r="D240" t="s">
        <v>11107</v>
      </c>
    </row>
    <row r="241" spans="1:4" x14ac:dyDescent="0.25">
      <c r="A241">
        <v>253816330</v>
      </c>
      <c r="B241" t="s">
        <v>33627</v>
      </c>
      <c r="C241" t="s">
        <v>21742</v>
      </c>
      <c r="D241" t="s">
        <v>11107</v>
      </c>
    </row>
    <row r="242" spans="1:4" x14ac:dyDescent="0.25">
      <c r="A242">
        <v>253816514</v>
      </c>
      <c r="B242" t="s">
        <v>33628</v>
      </c>
      <c r="C242" t="s">
        <v>21742</v>
      </c>
      <c r="D242" t="s">
        <v>11107</v>
      </c>
    </row>
    <row r="243" spans="1:4" x14ac:dyDescent="0.25">
      <c r="A243">
        <v>253816516</v>
      </c>
      <c r="B243" t="s">
        <v>33629</v>
      </c>
      <c r="C243" t="s">
        <v>21742</v>
      </c>
      <c r="D243" t="s">
        <v>11107</v>
      </c>
    </row>
    <row r="244" spans="1:4" x14ac:dyDescent="0.25">
      <c r="A244">
        <v>253816512</v>
      </c>
      <c r="B244" t="s">
        <v>33630</v>
      </c>
      <c r="C244" t="s">
        <v>21742</v>
      </c>
      <c r="D244" t="s">
        <v>11107</v>
      </c>
    </row>
    <row r="245" spans="1:4" x14ac:dyDescent="0.25">
      <c r="A245">
        <v>253816518</v>
      </c>
      <c r="B245" t="s">
        <v>33631</v>
      </c>
      <c r="C245" t="s">
        <v>21742</v>
      </c>
      <c r="D245" t="s">
        <v>11107</v>
      </c>
    </row>
    <row r="246" spans="1:4" x14ac:dyDescent="0.25">
      <c r="A246">
        <v>253816520</v>
      </c>
      <c r="B246" t="s">
        <v>33632</v>
      </c>
      <c r="C246" t="s">
        <v>21742</v>
      </c>
      <c r="D246" t="s">
        <v>11107</v>
      </c>
    </row>
    <row r="247" spans="1:4" x14ac:dyDescent="0.25">
      <c r="A247">
        <v>253816522</v>
      </c>
      <c r="B247" t="s">
        <v>33633</v>
      </c>
      <c r="C247" t="s">
        <v>21742</v>
      </c>
      <c r="D247" t="s">
        <v>11107</v>
      </c>
    </row>
    <row r="248" spans="1:4" x14ac:dyDescent="0.25">
      <c r="A248">
        <v>253816706</v>
      </c>
      <c r="B248" t="s">
        <v>33634</v>
      </c>
      <c r="C248" t="s">
        <v>21742</v>
      </c>
      <c r="D248" t="s">
        <v>11107</v>
      </c>
    </row>
    <row r="249" spans="1:4" x14ac:dyDescent="0.25">
      <c r="A249">
        <v>253816708</v>
      </c>
      <c r="B249" t="s">
        <v>33635</v>
      </c>
      <c r="C249" t="s">
        <v>21742</v>
      </c>
      <c r="D249" t="s">
        <v>11107</v>
      </c>
    </row>
    <row r="250" spans="1:4" x14ac:dyDescent="0.25">
      <c r="A250">
        <v>253816704</v>
      </c>
      <c r="B250" t="s">
        <v>33636</v>
      </c>
      <c r="C250" t="s">
        <v>21742</v>
      </c>
      <c r="D250" t="s">
        <v>11107</v>
      </c>
    </row>
    <row r="251" spans="1:4" x14ac:dyDescent="0.25">
      <c r="A251">
        <v>253816710</v>
      </c>
      <c r="B251" t="s">
        <v>33637</v>
      </c>
      <c r="C251" t="s">
        <v>21742</v>
      </c>
      <c r="D251" t="s">
        <v>11107</v>
      </c>
    </row>
    <row r="252" spans="1:4" x14ac:dyDescent="0.25">
      <c r="A252">
        <v>253816712</v>
      </c>
      <c r="B252" t="s">
        <v>33638</v>
      </c>
      <c r="C252" t="s">
        <v>21742</v>
      </c>
      <c r="D252" t="s">
        <v>11107</v>
      </c>
    </row>
    <row r="253" spans="1:4" x14ac:dyDescent="0.25">
      <c r="A253">
        <v>253816714</v>
      </c>
      <c r="B253" t="s">
        <v>33639</v>
      </c>
      <c r="C253" t="s">
        <v>21742</v>
      </c>
      <c r="D253" t="s">
        <v>11107</v>
      </c>
    </row>
    <row r="254" spans="1:4" x14ac:dyDescent="0.25">
      <c r="A254">
        <v>253816934</v>
      </c>
      <c r="B254" t="s">
        <v>33640</v>
      </c>
      <c r="C254" t="s">
        <v>21742</v>
      </c>
      <c r="D254" t="s">
        <v>11107</v>
      </c>
    </row>
    <row r="255" spans="1:4" x14ac:dyDescent="0.25">
      <c r="A255">
        <v>253816936</v>
      </c>
      <c r="B255" t="s">
        <v>33641</v>
      </c>
      <c r="C255" t="s">
        <v>21742</v>
      </c>
      <c r="D255" t="s">
        <v>11107</v>
      </c>
    </row>
    <row r="256" spans="1:4" x14ac:dyDescent="0.25">
      <c r="A256">
        <v>253816932</v>
      </c>
      <c r="B256" t="s">
        <v>33642</v>
      </c>
      <c r="C256" t="s">
        <v>21742</v>
      </c>
      <c r="D256" t="s">
        <v>11107</v>
      </c>
    </row>
    <row r="257" spans="1:4" x14ac:dyDescent="0.25">
      <c r="A257">
        <v>253816938</v>
      </c>
      <c r="B257" t="s">
        <v>33643</v>
      </c>
      <c r="C257" t="s">
        <v>21742</v>
      </c>
      <c r="D257" t="s">
        <v>11107</v>
      </c>
    </row>
    <row r="258" spans="1:4" x14ac:dyDescent="0.25">
      <c r="A258">
        <v>253816940</v>
      </c>
      <c r="B258" t="s">
        <v>33644</v>
      </c>
      <c r="C258" t="s">
        <v>21742</v>
      </c>
      <c r="D258" t="s">
        <v>11107</v>
      </c>
    </row>
    <row r="259" spans="1:4" x14ac:dyDescent="0.25">
      <c r="A259">
        <v>253816942</v>
      </c>
      <c r="B259" t="s">
        <v>33645</v>
      </c>
      <c r="C259" t="s">
        <v>21742</v>
      </c>
      <c r="D259" t="s">
        <v>11107</v>
      </c>
    </row>
    <row r="260" spans="1:4" x14ac:dyDescent="0.25">
      <c r="A260">
        <v>253816970</v>
      </c>
      <c r="B260" t="s">
        <v>33646</v>
      </c>
      <c r="C260" t="s">
        <v>21742</v>
      </c>
      <c r="D260" t="s">
        <v>11107</v>
      </c>
    </row>
    <row r="261" spans="1:4" x14ac:dyDescent="0.25">
      <c r="A261">
        <v>253816972</v>
      </c>
      <c r="B261" t="s">
        <v>33647</v>
      </c>
      <c r="C261" t="s">
        <v>21742</v>
      </c>
      <c r="D261" t="s">
        <v>11107</v>
      </c>
    </row>
    <row r="262" spans="1:4" x14ac:dyDescent="0.25">
      <c r="A262">
        <v>253816968</v>
      </c>
      <c r="B262" t="s">
        <v>33648</v>
      </c>
      <c r="C262" t="s">
        <v>21742</v>
      </c>
      <c r="D262" t="s">
        <v>11107</v>
      </c>
    </row>
    <row r="263" spans="1:4" x14ac:dyDescent="0.25">
      <c r="A263">
        <v>253816974</v>
      </c>
      <c r="B263" t="s">
        <v>33649</v>
      </c>
      <c r="C263" t="s">
        <v>21742</v>
      </c>
      <c r="D263" t="s">
        <v>11107</v>
      </c>
    </row>
    <row r="264" spans="1:4" x14ac:dyDescent="0.25">
      <c r="A264">
        <v>253816976</v>
      </c>
      <c r="B264" t="s">
        <v>33650</v>
      </c>
      <c r="C264" t="s">
        <v>21742</v>
      </c>
      <c r="D264" t="s">
        <v>11107</v>
      </c>
    </row>
    <row r="265" spans="1:4" x14ac:dyDescent="0.25">
      <c r="A265">
        <v>253816978</v>
      </c>
      <c r="B265" t="s">
        <v>33651</v>
      </c>
      <c r="C265" t="s">
        <v>21742</v>
      </c>
      <c r="D265" t="s">
        <v>11107</v>
      </c>
    </row>
    <row r="266" spans="1:4" x14ac:dyDescent="0.25">
      <c r="A266">
        <v>253817010</v>
      </c>
      <c r="B266" t="s">
        <v>33652</v>
      </c>
      <c r="C266" t="s">
        <v>21742</v>
      </c>
      <c r="D266" t="s">
        <v>11107</v>
      </c>
    </row>
    <row r="267" spans="1:4" x14ac:dyDescent="0.25">
      <c r="A267">
        <v>253817012</v>
      </c>
      <c r="B267" t="s">
        <v>33653</v>
      </c>
      <c r="C267" t="s">
        <v>21742</v>
      </c>
      <c r="D267" t="s">
        <v>11107</v>
      </c>
    </row>
    <row r="268" spans="1:4" x14ac:dyDescent="0.25">
      <c r="A268">
        <v>253817008</v>
      </c>
      <c r="B268" t="s">
        <v>33654</v>
      </c>
      <c r="C268" t="s">
        <v>21742</v>
      </c>
      <c r="D268" t="s">
        <v>11107</v>
      </c>
    </row>
    <row r="269" spans="1:4" x14ac:dyDescent="0.25">
      <c r="A269">
        <v>253817014</v>
      </c>
      <c r="B269" t="s">
        <v>33655</v>
      </c>
      <c r="C269" t="s">
        <v>21742</v>
      </c>
      <c r="D269" t="s">
        <v>11107</v>
      </c>
    </row>
    <row r="270" spans="1:4" x14ac:dyDescent="0.25">
      <c r="A270">
        <v>253817016</v>
      </c>
      <c r="B270" t="s">
        <v>33656</v>
      </c>
      <c r="C270" t="s">
        <v>21742</v>
      </c>
      <c r="D270" t="s">
        <v>11107</v>
      </c>
    </row>
    <row r="271" spans="1:4" x14ac:dyDescent="0.25">
      <c r="A271">
        <v>253817018</v>
      </c>
      <c r="B271" t="s">
        <v>33657</v>
      </c>
      <c r="C271" t="s">
        <v>21742</v>
      </c>
      <c r="D271" t="s">
        <v>11107</v>
      </c>
    </row>
    <row r="272" spans="1:4" x14ac:dyDescent="0.25">
      <c r="A272">
        <v>253817070</v>
      </c>
      <c r="B272" t="s">
        <v>33658</v>
      </c>
      <c r="C272" t="s">
        <v>21742</v>
      </c>
      <c r="D272" t="s">
        <v>11107</v>
      </c>
    </row>
    <row r="273" spans="1:4" x14ac:dyDescent="0.25">
      <c r="A273">
        <v>253817072</v>
      </c>
      <c r="B273" t="s">
        <v>33659</v>
      </c>
      <c r="C273" t="s">
        <v>21742</v>
      </c>
      <c r="D273" t="s">
        <v>11107</v>
      </c>
    </row>
    <row r="274" spans="1:4" x14ac:dyDescent="0.25">
      <c r="A274">
        <v>253817068</v>
      </c>
      <c r="B274" t="s">
        <v>33660</v>
      </c>
      <c r="C274" t="s">
        <v>21742</v>
      </c>
      <c r="D274" t="s">
        <v>11107</v>
      </c>
    </row>
    <row r="275" spans="1:4" x14ac:dyDescent="0.25">
      <c r="A275">
        <v>253817074</v>
      </c>
      <c r="B275" t="s">
        <v>33661</v>
      </c>
      <c r="C275" t="s">
        <v>21742</v>
      </c>
      <c r="D275" t="s">
        <v>11107</v>
      </c>
    </row>
    <row r="276" spans="1:4" x14ac:dyDescent="0.25">
      <c r="A276">
        <v>253817076</v>
      </c>
      <c r="B276" t="s">
        <v>33662</v>
      </c>
      <c r="C276" t="s">
        <v>21742</v>
      </c>
      <c r="D276" t="s">
        <v>11107</v>
      </c>
    </row>
    <row r="277" spans="1:4" x14ac:dyDescent="0.25">
      <c r="A277">
        <v>253817078</v>
      </c>
      <c r="B277" t="s">
        <v>33663</v>
      </c>
      <c r="C277" t="s">
        <v>21742</v>
      </c>
      <c r="D277" t="s">
        <v>11107</v>
      </c>
    </row>
    <row r="278" spans="1:4" x14ac:dyDescent="0.25">
      <c r="A278">
        <v>253817142</v>
      </c>
      <c r="B278" t="s">
        <v>33664</v>
      </c>
      <c r="C278" t="s">
        <v>21742</v>
      </c>
      <c r="D278" t="s">
        <v>11107</v>
      </c>
    </row>
    <row r="279" spans="1:4" x14ac:dyDescent="0.25">
      <c r="A279">
        <v>253817144</v>
      </c>
      <c r="B279" t="s">
        <v>33665</v>
      </c>
      <c r="C279" t="s">
        <v>21742</v>
      </c>
      <c r="D279" t="s">
        <v>11107</v>
      </c>
    </row>
    <row r="280" spans="1:4" x14ac:dyDescent="0.25">
      <c r="A280">
        <v>253817140</v>
      </c>
      <c r="B280" t="s">
        <v>33666</v>
      </c>
      <c r="C280" t="s">
        <v>21742</v>
      </c>
      <c r="D280" t="s">
        <v>11107</v>
      </c>
    </row>
    <row r="281" spans="1:4" x14ac:dyDescent="0.25">
      <c r="A281">
        <v>253817146</v>
      </c>
      <c r="B281" t="s">
        <v>33667</v>
      </c>
      <c r="C281" t="s">
        <v>21742</v>
      </c>
      <c r="D281" t="s">
        <v>11107</v>
      </c>
    </row>
    <row r="282" spans="1:4" x14ac:dyDescent="0.25">
      <c r="A282">
        <v>253817148</v>
      </c>
      <c r="B282" t="s">
        <v>33668</v>
      </c>
      <c r="C282" t="s">
        <v>21742</v>
      </c>
      <c r="D282" t="s">
        <v>11107</v>
      </c>
    </row>
    <row r="283" spans="1:4" x14ac:dyDescent="0.25">
      <c r="A283">
        <v>253817150</v>
      </c>
      <c r="B283" t="s">
        <v>33669</v>
      </c>
      <c r="C283" t="s">
        <v>21742</v>
      </c>
      <c r="D283" t="s">
        <v>11107</v>
      </c>
    </row>
    <row r="284" spans="1:4" x14ac:dyDescent="0.25">
      <c r="A284">
        <v>253817226</v>
      </c>
      <c r="B284" t="s">
        <v>33670</v>
      </c>
      <c r="C284" t="s">
        <v>21742</v>
      </c>
      <c r="D284" t="s">
        <v>11107</v>
      </c>
    </row>
    <row r="285" spans="1:4" x14ac:dyDescent="0.25">
      <c r="A285">
        <v>253817228</v>
      </c>
      <c r="B285" t="s">
        <v>33671</v>
      </c>
      <c r="C285" t="s">
        <v>21742</v>
      </c>
      <c r="D285" t="s">
        <v>11107</v>
      </c>
    </row>
    <row r="286" spans="1:4" x14ac:dyDescent="0.25">
      <c r="A286">
        <v>253817224</v>
      </c>
      <c r="B286" t="s">
        <v>33672</v>
      </c>
      <c r="C286" t="s">
        <v>21742</v>
      </c>
      <c r="D286" t="s">
        <v>11107</v>
      </c>
    </row>
    <row r="287" spans="1:4" x14ac:dyDescent="0.25">
      <c r="A287">
        <v>253817230</v>
      </c>
      <c r="B287" t="s">
        <v>33673</v>
      </c>
      <c r="C287" t="s">
        <v>21742</v>
      </c>
      <c r="D287" t="s">
        <v>11107</v>
      </c>
    </row>
    <row r="288" spans="1:4" x14ac:dyDescent="0.25">
      <c r="A288">
        <v>253817232</v>
      </c>
      <c r="B288" t="s">
        <v>33674</v>
      </c>
      <c r="C288" t="s">
        <v>21742</v>
      </c>
      <c r="D288" t="s">
        <v>11107</v>
      </c>
    </row>
    <row r="289" spans="1:4" x14ac:dyDescent="0.25">
      <c r="A289">
        <v>253817234</v>
      </c>
      <c r="B289" t="s">
        <v>33675</v>
      </c>
      <c r="C289" t="s">
        <v>21742</v>
      </c>
      <c r="D289" t="s">
        <v>11107</v>
      </c>
    </row>
    <row r="290" spans="1:4" x14ac:dyDescent="0.25">
      <c r="A290">
        <v>253817322</v>
      </c>
      <c r="B290" t="s">
        <v>33676</v>
      </c>
      <c r="C290" t="s">
        <v>21742</v>
      </c>
      <c r="D290" t="s">
        <v>11107</v>
      </c>
    </row>
    <row r="291" spans="1:4" x14ac:dyDescent="0.25">
      <c r="A291">
        <v>253817324</v>
      </c>
      <c r="B291" t="s">
        <v>33677</v>
      </c>
      <c r="C291" t="s">
        <v>21742</v>
      </c>
      <c r="D291" t="s">
        <v>11107</v>
      </c>
    </row>
    <row r="292" spans="1:4" x14ac:dyDescent="0.25">
      <c r="A292">
        <v>253817320</v>
      </c>
      <c r="B292" t="s">
        <v>33678</v>
      </c>
      <c r="C292" t="s">
        <v>21742</v>
      </c>
      <c r="D292" t="s">
        <v>11107</v>
      </c>
    </row>
    <row r="293" spans="1:4" x14ac:dyDescent="0.25">
      <c r="A293">
        <v>253817326</v>
      </c>
      <c r="B293" t="s">
        <v>33679</v>
      </c>
      <c r="C293" t="s">
        <v>21742</v>
      </c>
      <c r="D293" t="s">
        <v>11107</v>
      </c>
    </row>
    <row r="294" spans="1:4" x14ac:dyDescent="0.25">
      <c r="A294">
        <v>253817328</v>
      </c>
      <c r="B294" t="s">
        <v>33680</v>
      </c>
      <c r="C294" t="s">
        <v>21742</v>
      </c>
      <c r="D294" t="s">
        <v>11107</v>
      </c>
    </row>
    <row r="295" spans="1:4" x14ac:dyDescent="0.25">
      <c r="A295">
        <v>253817330</v>
      </c>
      <c r="B295" t="s">
        <v>33681</v>
      </c>
      <c r="C295" t="s">
        <v>21742</v>
      </c>
      <c r="D295" t="s">
        <v>11107</v>
      </c>
    </row>
    <row r="296" spans="1:4" x14ac:dyDescent="0.25">
      <c r="A296">
        <v>253817418</v>
      </c>
      <c r="B296" t="s">
        <v>33682</v>
      </c>
      <c r="C296" t="s">
        <v>21742</v>
      </c>
      <c r="D296" t="s">
        <v>11107</v>
      </c>
    </row>
    <row r="297" spans="1:4" x14ac:dyDescent="0.25">
      <c r="A297">
        <v>253817420</v>
      </c>
      <c r="B297" t="s">
        <v>33683</v>
      </c>
      <c r="C297" t="s">
        <v>21742</v>
      </c>
      <c r="D297" t="s">
        <v>11107</v>
      </c>
    </row>
    <row r="298" spans="1:4" x14ac:dyDescent="0.25">
      <c r="A298">
        <v>253817416</v>
      </c>
      <c r="B298" t="s">
        <v>33684</v>
      </c>
      <c r="C298" t="s">
        <v>21742</v>
      </c>
      <c r="D298" t="s">
        <v>11107</v>
      </c>
    </row>
    <row r="299" spans="1:4" x14ac:dyDescent="0.25">
      <c r="A299">
        <v>253817422</v>
      </c>
      <c r="B299" t="s">
        <v>33685</v>
      </c>
      <c r="C299" t="s">
        <v>21742</v>
      </c>
      <c r="D299" t="s">
        <v>11107</v>
      </c>
    </row>
    <row r="300" spans="1:4" x14ac:dyDescent="0.25">
      <c r="A300">
        <v>253817424</v>
      </c>
      <c r="B300" t="s">
        <v>33686</v>
      </c>
      <c r="C300" t="s">
        <v>21742</v>
      </c>
      <c r="D300" t="s">
        <v>11107</v>
      </c>
    </row>
    <row r="301" spans="1:4" x14ac:dyDescent="0.25">
      <c r="A301">
        <v>253817426</v>
      </c>
      <c r="B301" t="s">
        <v>33687</v>
      </c>
      <c r="C301" t="s">
        <v>21742</v>
      </c>
      <c r="D301" t="s">
        <v>11107</v>
      </c>
    </row>
    <row r="302" spans="1:4" x14ac:dyDescent="0.25">
      <c r="A302">
        <v>253817528</v>
      </c>
      <c r="B302" t="s">
        <v>33688</v>
      </c>
      <c r="C302" t="s">
        <v>21742</v>
      </c>
      <c r="D302" t="s">
        <v>11107</v>
      </c>
    </row>
    <row r="303" spans="1:4" x14ac:dyDescent="0.25">
      <c r="A303">
        <v>253817530</v>
      </c>
      <c r="B303" t="s">
        <v>33689</v>
      </c>
      <c r="C303" t="s">
        <v>21742</v>
      </c>
      <c r="D303" t="s">
        <v>11107</v>
      </c>
    </row>
    <row r="304" spans="1:4" x14ac:dyDescent="0.25">
      <c r="A304">
        <v>253817526</v>
      </c>
      <c r="B304" t="s">
        <v>33690</v>
      </c>
      <c r="C304" t="s">
        <v>21742</v>
      </c>
      <c r="D304" t="s">
        <v>11107</v>
      </c>
    </row>
    <row r="305" spans="1:4" x14ac:dyDescent="0.25">
      <c r="A305">
        <v>253817532</v>
      </c>
      <c r="B305" t="s">
        <v>33691</v>
      </c>
      <c r="C305" t="s">
        <v>21742</v>
      </c>
      <c r="D305" t="s">
        <v>11107</v>
      </c>
    </row>
    <row r="306" spans="1:4" x14ac:dyDescent="0.25">
      <c r="A306">
        <v>253817534</v>
      </c>
      <c r="B306" t="s">
        <v>33692</v>
      </c>
      <c r="C306" t="s">
        <v>21742</v>
      </c>
      <c r="D306" t="s">
        <v>11107</v>
      </c>
    </row>
    <row r="307" spans="1:4" x14ac:dyDescent="0.25">
      <c r="A307">
        <v>253817536</v>
      </c>
      <c r="B307" t="s">
        <v>33693</v>
      </c>
      <c r="C307" t="s">
        <v>21742</v>
      </c>
      <c r="D307" t="s">
        <v>11107</v>
      </c>
    </row>
    <row r="308" spans="1:4" x14ac:dyDescent="0.25">
      <c r="A308">
        <v>253817540</v>
      </c>
      <c r="B308" t="s">
        <v>33694</v>
      </c>
      <c r="C308" t="s">
        <v>21742</v>
      </c>
      <c r="D308" t="s">
        <v>11107</v>
      </c>
    </row>
    <row r="309" spans="1:4" x14ac:dyDescent="0.25">
      <c r="A309">
        <v>253817542</v>
      </c>
      <c r="B309" t="s">
        <v>33695</v>
      </c>
      <c r="C309" t="s">
        <v>21742</v>
      </c>
      <c r="D309" t="s">
        <v>11107</v>
      </c>
    </row>
    <row r="310" spans="1:4" x14ac:dyDescent="0.25">
      <c r="A310">
        <v>253817538</v>
      </c>
      <c r="B310" t="s">
        <v>33696</v>
      </c>
      <c r="C310" t="s">
        <v>21742</v>
      </c>
      <c r="D310" t="s">
        <v>11107</v>
      </c>
    </row>
    <row r="311" spans="1:4" x14ac:dyDescent="0.25">
      <c r="A311">
        <v>253817544</v>
      </c>
      <c r="B311" t="s">
        <v>33697</v>
      </c>
      <c r="C311" t="s">
        <v>21742</v>
      </c>
      <c r="D311" t="s">
        <v>11107</v>
      </c>
    </row>
    <row r="312" spans="1:4" x14ac:dyDescent="0.25">
      <c r="A312">
        <v>253817546</v>
      </c>
      <c r="B312" t="s">
        <v>33698</v>
      </c>
      <c r="C312" t="s">
        <v>21742</v>
      </c>
      <c r="D312" t="s">
        <v>11107</v>
      </c>
    </row>
    <row r="313" spans="1:4" x14ac:dyDescent="0.25">
      <c r="A313">
        <v>253817548</v>
      </c>
      <c r="B313" t="s">
        <v>33699</v>
      </c>
      <c r="C313" t="s">
        <v>21742</v>
      </c>
      <c r="D313" t="s">
        <v>11107</v>
      </c>
    </row>
    <row r="314" spans="1:4" x14ac:dyDescent="0.25">
      <c r="A314">
        <v>253817564</v>
      </c>
      <c r="B314" t="s">
        <v>33700</v>
      </c>
      <c r="C314" t="s">
        <v>21742</v>
      </c>
      <c r="D314" t="s">
        <v>11107</v>
      </c>
    </row>
    <row r="315" spans="1:4" x14ac:dyDescent="0.25">
      <c r="A315">
        <v>253817566</v>
      </c>
      <c r="B315" t="s">
        <v>33701</v>
      </c>
      <c r="C315" t="s">
        <v>21742</v>
      </c>
      <c r="D315" t="s">
        <v>11107</v>
      </c>
    </row>
    <row r="316" spans="1:4" x14ac:dyDescent="0.25">
      <c r="A316">
        <v>253817562</v>
      </c>
      <c r="B316" t="s">
        <v>33702</v>
      </c>
      <c r="C316" t="s">
        <v>21742</v>
      </c>
      <c r="D316" t="s">
        <v>11107</v>
      </c>
    </row>
    <row r="317" spans="1:4" x14ac:dyDescent="0.25">
      <c r="A317">
        <v>253817568</v>
      </c>
      <c r="B317" t="s">
        <v>33703</v>
      </c>
      <c r="C317" t="s">
        <v>21742</v>
      </c>
      <c r="D317" t="s">
        <v>11107</v>
      </c>
    </row>
    <row r="318" spans="1:4" x14ac:dyDescent="0.25">
      <c r="A318">
        <v>253817570</v>
      </c>
      <c r="B318" t="s">
        <v>33704</v>
      </c>
      <c r="C318" t="s">
        <v>21742</v>
      </c>
      <c r="D318" t="s">
        <v>11107</v>
      </c>
    </row>
    <row r="319" spans="1:4" x14ac:dyDescent="0.25">
      <c r="A319">
        <v>253817572</v>
      </c>
      <c r="B319" t="s">
        <v>33705</v>
      </c>
      <c r="C319" t="s">
        <v>21742</v>
      </c>
      <c r="D319" t="s">
        <v>11107</v>
      </c>
    </row>
    <row r="320" spans="1:4" x14ac:dyDescent="0.25">
      <c r="A320">
        <v>253815382</v>
      </c>
      <c r="B320" t="s">
        <v>33706</v>
      </c>
      <c r="C320" t="s">
        <v>21742</v>
      </c>
      <c r="D320" t="s">
        <v>11107</v>
      </c>
    </row>
    <row r="321" spans="1:4" x14ac:dyDescent="0.25">
      <c r="A321">
        <v>253815566</v>
      </c>
      <c r="B321" t="s">
        <v>33707</v>
      </c>
      <c r="C321" t="s">
        <v>21742</v>
      </c>
      <c r="D321" t="s">
        <v>11107</v>
      </c>
    </row>
    <row r="322" spans="1:4" x14ac:dyDescent="0.25">
      <c r="A322">
        <v>253815568</v>
      </c>
      <c r="B322" t="s">
        <v>33708</v>
      </c>
      <c r="C322" t="s">
        <v>21742</v>
      </c>
      <c r="D322" t="s">
        <v>11107</v>
      </c>
    </row>
    <row r="323" spans="1:4" x14ac:dyDescent="0.25">
      <c r="A323">
        <v>253815564</v>
      </c>
      <c r="B323" t="s">
        <v>33709</v>
      </c>
      <c r="C323" t="s">
        <v>21742</v>
      </c>
      <c r="D323" t="s">
        <v>11107</v>
      </c>
    </row>
    <row r="324" spans="1:4" x14ac:dyDescent="0.25">
      <c r="A324">
        <v>253815570</v>
      </c>
      <c r="B324" t="s">
        <v>33710</v>
      </c>
      <c r="C324" t="s">
        <v>21742</v>
      </c>
      <c r="D324" t="s">
        <v>11107</v>
      </c>
    </row>
    <row r="325" spans="1:4" x14ac:dyDescent="0.25">
      <c r="A325">
        <v>253815572</v>
      </c>
      <c r="B325" t="s">
        <v>33711</v>
      </c>
      <c r="C325" t="s">
        <v>21742</v>
      </c>
      <c r="D325" t="s">
        <v>11107</v>
      </c>
    </row>
    <row r="326" spans="1:4" x14ac:dyDescent="0.25">
      <c r="A326">
        <v>253815574</v>
      </c>
      <c r="B326" t="s">
        <v>33712</v>
      </c>
      <c r="C326" t="s">
        <v>21742</v>
      </c>
      <c r="D326" t="s">
        <v>11107</v>
      </c>
    </row>
    <row r="327" spans="1:4" x14ac:dyDescent="0.25">
      <c r="A327">
        <v>253815758</v>
      </c>
      <c r="B327" t="s">
        <v>33713</v>
      </c>
      <c r="C327" t="s">
        <v>21742</v>
      </c>
      <c r="D327" t="s">
        <v>11107</v>
      </c>
    </row>
    <row r="328" spans="1:4" x14ac:dyDescent="0.25">
      <c r="A328">
        <v>253815760</v>
      </c>
      <c r="B328" t="s">
        <v>33714</v>
      </c>
      <c r="C328" t="s">
        <v>21742</v>
      </c>
      <c r="D328" t="s">
        <v>11107</v>
      </c>
    </row>
    <row r="329" spans="1:4" x14ac:dyDescent="0.25">
      <c r="A329">
        <v>253815756</v>
      </c>
      <c r="B329" t="s">
        <v>33715</v>
      </c>
      <c r="C329" t="s">
        <v>21742</v>
      </c>
      <c r="D329" t="s">
        <v>11107</v>
      </c>
    </row>
    <row r="330" spans="1:4" x14ac:dyDescent="0.25">
      <c r="A330">
        <v>253815762</v>
      </c>
      <c r="B330" t="s">
        <v>33716</v>
      </c>
      <c r="C330" t="s">
        <v>21742</v>
      </c>
      <c r="D330" t="s">
        <v>11107</v>
      </c>
    </row>
    <row r="331" spans="1:4" x14ac:dyDescent="0.25">
      <c r="A331">
        <v>253815764</v>
      </c>
      <c r="B331" t="s">
        <v>33717</v>
      </c>
      <c r="C331" t="s">
        <v>21742</v>
      </c>
      <c r="D331" t="s">
        <v>11107</v>
      </c>
    </row>
    <row r="332" spans="1:4" x14ac:dyDescent="0.25">
      <c r="A332">
        <v>253815766</v>
      </c>
      <c r="B332" t="s">
        <v>33718</v>
      </c>
      <c r="C332" t="s">
        <v>21742</v>
      </c>
      <c r="D332" t="s">
        <v>11107</v>
      </c>
    </row>
    <row r="333" spans="1:4" x14ac:dyDescent="0.25">
      <c r="A333">
        <v>253815952</v>
      </c>
      <c r="B333" t="s">
        <v>33719</v>
      </c>
      <c r="C333" t="s">
        <v>21742</v>
      </c>
      <c r="D333" t="s">
        <v>11107</v>
      </c>
    </row>
    <row r="334" spans="1:4" x14ac:dyDescent="0.25">
      <c r="A334">
        <v>253815954</v>
      </c>
      <c r="B334" t="s">
        <v>33720</v>
      </c>
      <c r="C334" t="s">
        <v>21742</v>
      </c>
      <c r="D334" t="s">
        <v>11107</v>
      </c>
    </row>
    <row r="335" spans="1:4" x14ac:dyDescent="0.25">
      <c r="A335">
        <v>253815948</v>
      </c>
      <c r="B335" t="s">
        <v>33721</v>
      </c>
      <c r="C335" t="s">
        <v>21742</v>
      </c>
      <c r="D335" t="s">
        <v>11107</v>
      </c>
    </row>
    <row r="336" spans="1:4" x14ac:dyDescent="0.25">
      <c r="A336">
        <v>253815950</v>
      </c>
      <c r="B336" t="s">
        <v>33722</v>
      </c>
      <c r="C336" t="s">
        <v>21742</v>
      </c>
      <c r="D336" t="s">
        <v>11107</v>
      </c>
    </row>
    <row r="337" spans="1:4" x14ac:dyDescent="0.25">
      <c r="A337">
        <v>253815956</v>
      </c>
      <c r="B337" t="s">
        <v>33723</v>
      </c>
      <c r="C337" t="s">
        <v>21742</v>
      </c>
      <c r="D337" t="s">
        <v>11107</v>
      </c>
    </row>
    <row r="338" spans="1:4" x14ac:dyDescent="0.25">
      <c r="A338">
        <v>253815958</v>
      </c>
      <c r="B338" t="s">
        <v>33724</v>
      </c>
      <c r="C338" t="s">
        <v>21742</v>
      </c>
      <c r="D338" t="s">
        <v>11107</v>
      </c>
    </row>
    <row r="339" spans="1:4" x14ac:dyDescent="0.25">
      <c r="A339">
        <v>253816142</v>
      </c>
      <c r="B339" t="s">
        <v>33725</v>
      </c>
      <c r="C339" t="s">
        <v>21742</v>
      </c>
      <c r="D339" t="s">
        <v>11107</v>
      </c>
    </row>
    <row r="340" spans="1:4" x14ac:dyDescent="0.25">
      <c r="A340">
        <v>253816144</v>
      </c>
      <c r="B340" t="s">
        <v>33726</v>
      </c>
      <c r="C340" t="s">
        <v>21742</v>
      </c>
      <c r="D340" t="s">
        <v>11107</v>
      </c>
    </row>
    <row r="341" spans="1:4" x14ac:dyDescent="0.25">
      <c r="A341">
        <v>253816140</v>
      </c>
      <c r="B341" t="s">
        <v>33727</v>
      </c>
      <c r="C341" t="s">
        <v>21742</v>
      </c>
      <c r="D341" t="s">
        <v>11107</v>
      </c>
    </row>
    <row r="342" spans="1:4" x14ac:dyDescent="0.25">
      <c r="A342">
        <v>253816146</v>
      </c>
      <c r="B342" t="s">
        <v>33728</v>
      </c>
      <c r="C342" t="s">
        <v>21742</v>
      </c>
      <c r="D342" t="s">
        <v>11107</v>
      </c>
    </row>
    <row r="343" spans="1:4" x14ac:dyDescent="0.25">
      <c r="A343">
        <v>253816148</v>
      </c>
      <c r="B343" t="s">
        <v>33729</v>
      </c>
      <c r="C343" t="s">
        <v>21742</v>
      </c>
      <c r="D343" t="s">
        <v>11107</v>
      </c>
    </row>
    <row r="344" spans="1:4" x14ac:dyDescent="0.25">
      <c r="A344">
        <v>253816150</v>
      </c>
      <c r="B344" t="s">
        <v>33730</v>
      </c>
      <c r="C344" t="s">
        <v>21742</v>
      </c>
      <c r="D344" t="s">
        <v>11107</v>
      </c>
    </row>
    <row r="345" spans="1:4" x14ac:dyDescent="0.25">
      <c r="A345">
        <v>253816334</v>
      </c>
      <c r="B345" t="s">
        <v>33731</v>
      </c>
      <c r="C345" t="s">
        <v>21742</v>
      </c>
      <c r="D345" t="s">
        <v>11107</v>
      </c>
    </row>
    <row r="346" spans="1:4" x14ac:dyDescent="0.25">
      <c r="A346">
        <v>253816336</v>
      </c>
      <c r="B346" t="s">
        <v>33732</v>
      </c>
      <c r="C346" t="s">
        <v>21742</v>
      </c>
      <c r="D346" t="s">
        <v>11107</v>
      </c>
    </row>
    <row r="347" spans="1:4" x14ac:dyDescent="0.25">
      <c r="A347">
        <v>253816332</v>
      </c>
      <c r="B347" t="s">
        <v>33733</v>
      </c>
      <c r="C347" t="s">
        <v>21742</v>
      </c>
      <c r="D347" t="s">
        <v>11107</v>
      </c>
    </row>
    <row r="348" spans="1:4" x14ac:dyDescent="0.25">
      <c r="A348">
        <v>253816338</v>
      </c>
      <c r="B348" t="s">
        <v>33734</v>
      </c>
      <c r="C348" t="s">
        <v>21742</v>
      </c>
      <c r="D348" t="s">
        <v>11107</v>
      </c>
    </row>
    <row r="349" spans="1:4" x14ac:dyDescent="0.25">
      <c r="A349">
        <v>253816340</v>
      </c>
      <c r="B349" t="s">
        <v>33735</v>
      </c>
      <c r="C349" t="s">
        <v>21742</v>
      </c>
      <c r="D349" t="s">
        <v>11107</v>
      </c>
    </row>
    <row r="350" spans="1:4" x14ac:dyDescent="0.25">
      <c r="A350">
        <v>253816342</v>
      </c>
      <c r="B350" t="s">
        <v>33736</v>
      </c>
      <c r="C350" t="s">
        <v>21742</v>
      </c>
      <c r="D350" t="s">
        <v>11107</v>
      </c>
    </row>
    <row r="351" spans="1:4" x14ac:dyDescent="0.25">
      <c r="A351">
        <v>253816528</v>
      </c>
      <c r="B351" t="s">
        <v>33737</v>
      </c>
      <c r="C351" t="s">
        <v>21742</v>
      </c>
      <c r="D351" t="s">
        <v>11107</v>
      </c>
    </row>
    <row r="352" spans="1:4" x14ac:dyDescent="0.25">
      <c r="A352">
        <v>253816530</v>
      </c>
      <c r="B352" t="s">
        <v>33738</v>
      </c>
      <c r="C352" t="s">
        <v>21742</v>
      </c>
      <c r="D352" t="s">
        <v>11107</v>
      </c>
    </row>
    <row r="353" spans="1:4" x14ac:dyDescent="0.25">
      <c r="A353">
        <v>253816524</v>
      </c>
      <c r="B353" t="s">
        <v>33739</v>
      </c>
      <c r="C353" t="s">
        <v>21742</v>
      </c>
      <c r="D353" t="s">
        <v>11107</v>
      </c>
    </row>
    <row r="354" spans="1:4" x14ac:dyDescent="0.25">
      <c r="A354">
        <v>253816526</v>
      </c>
      <c r="B354" t="s">
        <v>33740</v>
      </c>
      <c r="C354" t="s">
        <v>21742</v>
      </c>
      <c r="D354" t="s">
        <v>11107</v>
      </c>
    </row>
    <row r="355" spans="1:4" x14ac:dyDescent="0.25">
      <c r="A355">
        <v>253816532</v>
      </c>
      <c r="B355" t="s">
        <v>33741</v>
      </c>
      <c r="C355" t="s">
        <v>21742</v>
      </c>
      <c r="D355" t="s">
        <v>11107</v>
      </c>
    </row>
    <row r="356" spans="1:4" x14ac:dyDescent="0.25">
      <c r="A356">
        <v>253816534</v>
      </c>
      <c r="B356" t="s">
        <v>33742</v>
      </c>
      <c r="C356" t="s">
        <v>21742</v>
      </c>
      <c r="D356" t="s">
        <v>11107</v>
      </c>
    </row>
    <row r="357" spans="1:4" x14ac:dyDescent="0.25">
      <c r="A357">
        <v>253816718</v>
      </c>
      <c r="B357" t="s">
        <v>33743</v>
      </c>
      <c r="C357" t="s">
        <v>21742</v>
      </c>
      <c r="D357" t="s">
        <v>11107</v>
      </c>
    </row>
    <row r="358" spans="1:4" x14ac:dyDescent="0.25">
      <c r="A358">
        <v>253816720</v>
      </c>
      <c r="B358" t="s">
        <v>33744</v>
      </c>
      <c r="C358" t="s">
        <v>21742</v>
      </c>
      <c r="D358" t="s">
        <v>11107</v>
      </c>
    </row>
    <row r="359" spans="1:4" x14ac:dyDescent="0.25">
      <c r="A359">
        <v>253816716</v>
      </c>
      <c r="B359" t="s">
        <v>33745</v>
      </c>
      <c r="C359" t="s">
        <v>21742</v>
      </c>
      <c r="D359" t="s">
        <v>11107</v>
      </c>
    </row>
    <row r="360" spans="1:4" x14ac:dyDescent="0.25">
      <c r="A360">
        <v>253816722</v>
      </c>
      <c r="B360" t="s">
        <v>33746</v>
      </c>
      <c r="C360" t="s">
        <v>21742</v>
      </c>
      <c r="D360" t="s">
        <v>11107</v>
      </c>
    </row>
    <row r="361" spans="1:4" x14ac:dyDescent="0.25">
      <c r="A361">
        <v>253816724</v>
      </c>
      <c r="B361" t="s">
        <v>33747</v>
      </c>
      <c r="C361" t="s">
        <v>21742</v>
      </c>
      <c r="D361" t="s">
        <v>11107</v>
      </c>
    </row>
    <row r="362" spans="1:4" x14ac:dyDescent="0.25">
      <c r="A362">
        <v>253816726</v>
      </c>
      <c r="B362" t="s">
        <v>33748</v>
      </c>
      <c r="C362" t="s">
        <v>21742</v>
      </c>
      <c r="D362" t="s">
        <v>11107</v>
      </c>
    </row>
    <row r="363" spans="1:4" x14ac:dyDescent="0.25">
      <c r="A363">
        <v>253816982</v>
      </c>
      <c r="B363" t="s">
        <v>33749</v>
      </c>
      <c r="C363" t="s">
        <v>21742</v>
      </c>
      <c r="D363" t="s">
        <v>11107</v>
      </c>
    </row>
    <row r="364" spans="1:4" x14ac:dyDescent="0.25">
      <c r="A364">
        <v>253816984</v>
      </c>
      <c r="B364" t="s">
        <v>33750</v>
      </c>
      <c r="C364" t="s">
        <v>21742</v>
      </c>
      <c r="D364" t="s">
        <v>11107</v>
      </c>
    </row>
    <row r="365" spans="1:4" x14ac:dyDescent="0.25">
      <c r="A365">
        <v>253816980</v>
      </c>
      <c r="B365" t="s">
        <v>33751</v>
      </c>
      <c r="C365" t="s">
        <v>21742</v>
      </c>
      <c r="D365" t="s">
        <v>11107</v>
      </c>
    </row>
    <row r="366" spans="1:4" x14ac:dyDescent="0.25">
      <c r="A366">
        <v>253816986</v>
      </c>
      <c r="B366" t="s">
        <v>33752</v>
      </c>
      <c r="C366" t="s">
        <v>21742</v>
      </c>
      <c r="D366" t="s">
        <v>11107</v>
      </c>
    </row>
    <row r="367" spans="1:4" x14ac:dyDescent="0.25">
      <c r="A367">
        <v>253816988</v>
      </c>
      <c r="B367" t="s">
        <v>33753</v>
      </c>
      <c r="C367" t="s">
        <v>21742</v>
      </c>
      <c r="D367" t="s">
        <v>11107</v>
      </c>
    </row>
    <row r="368" spans="1:4" x14ac:dyDescent="0.25">
      <c r="A368">
        <v>253816990</v>
      </c>
      <c r="B368" t="s">
        <v>33754</v>
      </c>
      <c r="C368" t="s">
        <v>21742</v>
      </c>
      <c r="D368" t="s">
        <v>11107</v>
      </c>
    </row>
    <row r="369" spans="1:4" x14ac:dyDescent="0.25">
      <c r="A369">
        <v>253817022</v>
      </c>
      <c r="B369" t="s">
        <v>33755</v>
      </c>
      <c r="C369" t="s">
        <v>21742</v>
      </c>
      <c r="D369" t="s">
        <v>11107</v>
      </c>
    </row>
    <row r="370" spans="1:4" x14ac:dyDescent="0.25">
      <c r="A370">
        <v>253817024</v>
      </c>
      <c r="B370" t="s">
        <v>33756</v>
      </c>
      <c r="C370" t="s">
        <v>21742</v>
      </c>
      <c r="D370" t="s">
        <v>11107</v>
      </c>
    </row>
    <row r="371" spans="1:4" x14ac:dyDescent="0.25">
      <c r="A371">
        <v>253817020</v>
      </c>
      <c r="B371" t="s">
        <v>33757</v>
      </c>
      <c r="C371" t="s">
        <v>21742</v>
      </c>
      <c r="D371" t="s">
        <v>11107</v>
      </c>
    </row>
    <row r="372" spans="1:4" x14ac:dyDescent="0.25">
      <c r="A372">
        <v>253817026</v>
      </c>
      <c r="B372" t="s">
        <v>33758</v>
      </c>
      <c r="C372" t="s">
        <v>21742</v>
      </c>
      <c r="D372" t="s">
        <v>11107</v>
      </c>
    </row>
    <row r="373" spans="1:4" x14ac:dyDescent="0.25">
      <c r="A373">
        <v>253817028</v>
      </c>
      <c r="B373" t="s">
        <v>33759</v>
      </c>
      <c r="C373" t="s">
        <v>21742</v>
      </c>
      <c r="D373" t="s">
        <v>11107</v>
      </c>
    </row>
    <row r="374" spans="1:4" x14ac:dyDescent="0.25">
      <c r="A374">
        <v>253817030</v>
      </c>
      <c r="B374" t="s">
        <v>33760</v>
      </c>
      <c r="C374" t="s">
        <v>21742</v>
      </c>
      <c r="D374" t="s">
        <v>11107</v>
      </c>
    </row>
    <row r="375" spans="1:4" x14ac:dyDescent="0.25">
      <c r="A375">
        <v>253817082</v>
      </c>
      <c r="B375" t="s">
        <v>33761</v>
      </c>
      <c r="C375" t="s">
        <v>21742</v>
      </c>
      <c r="D375" t="s">
        <v>11107</v>
      </c>
    </row>
    <row r="376" spans="1:4" x14ac:dyDescent="0.25">
      <c r="A376">
        <v>253817084</v>
      </c>
      <c r="B376" t="s">
        <v>33762</v>
      </c>
      <c r="C376" t="s">
        <v>21742</v>
      </c>
      <c r="D376" t="s">
        <v>11107</v>
      </c>
    </row>
    <row r="377" spans="1:4" x14ac:dyDescent="0.25">
      <c r="A377">
        <v>253817080</v>
      </c>
      <c r="B377" t="s">
        <v>33763</v>
      </c>
      <c r="C377" t="s">
        <v>21742</v>
      </c>
      <c r="D377" t="s">
        <v>11107</v>
      </c>
    </row>
    <row r="378" spans="1:4" x14ac:dyDescent="0.25">
      <c r="A378">
        <v>253817086</v>
      </c>
      <c r="B378" t="s">
        <v>33764</v>
      </c>
      <c r="C378" t="s">
        <v>21742</v>
      </c>
      <c r="D378" t="s">
        <v>11107</v>
      </c>
    </row>
    <row r="379" spans="1:4" x14ac:dyDescent="0.25">
      <c r="A379">
        <v>253817088</v>
      </c>
      <c r="B379" t="s">
        <v>33765</v>
      </c>
      <c r="C379" t="s">
        <v>21742</v>
      </c>
      <c r="D379" t="s">
        <v>11107</v>
      </c>
    </row>
    <row r="380" spans="1:4" x14ac:dyDescent="0.25">
      <c r="A380">
        <v>253817090</v>
      </c>
      <c r="B380" t="s">
        <v>33766</v>
      </c>
      <c r="C380" t="s">
        <v>21742</v>
      </c>
      <c r="D380" t="s">
        <v>11107</v>
      </c>
    </row>
    <row r="381" spans="1:4" x14ac:dyDescent="0.25">
      <c r="A381">
        <v>253817154</v>
      </c>
      <c r="B381" t="s">
        <v>33767</v>
      </c>
      <c r="C381" t="s">
        <v>21742</v>
      </c>
      <c r="D381" t="s">
        <v>11107</v>
      </c>
    </row>
    <row r="382" spans="1:4" x14ac:dyDescent="0.25">
      <c r="A382">
        <v>253817156</v>
      </c>
      <c r="B382" t="s">
        <v>33768</v>
      </c>
      <c r="C382" t="s">
        <v>21742</v>
      </c>
      <c r="D382" t="s">
        <v>11107</v>
      </c>
    </row>
    <row r="383" spans="1:4" x14ac:dyDescent="0.25">
      <c r="A383">
        <v>253817152</v>
      </c>
      <c r="B383" t="s">
        <v>33769</v>
      </c>
      <c r="C383" t="s">
        <v>21742</v>
      </c>
      <c r="D383" t="s">
        <v>11107</v>
      </c>
    </row>
    <row r="384" spans="1:4" x14ac:dyDescent="0.25">
      <c r="A384">
        <v>253817158</v>
      </c>
      <c r="B384" t="s">
        <v>33770</v>
      </c>
      <c r="C384" t="s">
        <v>21742</v>
      </c>
      <c r="D384" t="s">
        <v>11107</v>
      </c>
    </row>
    <row r="385" spans="1:4" x14ac:dyDescent="0.25">
      <c r="A385">
        <v>253817160</v>
      </c>
      <c r="B385" t="s">
        <v>33771</v>
      </c>
      <c r="C385" t="s">
        <v>21742</v>
      </c>
      <c r="D385" t="s">
        <v>11107</v>
      </c>
    </row>
    <row r="386" spans="1:4" x14ac:dyDescent="0.25">
      <c r="A386">
        <v>253817162</v>
      </c>
      <c r="B386" t="s">
        <v>33772</v>
      </c>
      <c r="C386" t="s">
        <v>21742</v>
      </c>
      <c r="D386" t="s">
        <v>11107</v>
      </c>
    </row>
    <row r="387" spans="1:4" x14ac:dyDescent="0.25">
      <c r="A387">
        <v>253817238</v>
      </c>
      <c r="B387" t="s">
        <v>33773</v>
      </c>
      <c r="C387" t="s">
        <v>21742</v>
      </c>
      <c r="D387" t="s">
        <v>11107</v>
      </c>
    </row>
    <row r="388" spans="1:4" x14ac:dyDescent="0.25">
      <c r="A388">
        <v>253817240</v>
      </c>
      <c r="B388" t="s">
        <v>33774</v>
      </c>
      <c r="C388" t="s">
        <v>21742</v>
      </c>
      <c r="D388" t="s">
        <v>11107</v>
      </c>
    </row>
    <row r="389" spans="1:4" x14ac:dyDescent="0.25">
      <c r="A389">
        <v>253817236</v>
      </c>
      <c r="B389" t="s">
        <v>33775</v>
      </c>
      <c r="C389" t="s">
        <v>21742</v>
      </c>
      <c r="D389" t="s">
        <v>11107</v>
      </c>
    </row>
    <row r="390" spans="1:4" x14ac:dyDescent="0.25">
      <c r="A390">
        <v>253817242</v>
      </c>
      <c r="B390" t="s">
        <v>33776</v>
      </c>
      <c r="C390" t="s">
        <v>21742</v>
      </c>
      <c r="D390" t="s">
        <v>11107</v>
      </c>
    </row>
    <row r="391" spans="1:4" x14ac:dyDescent="0.25">
      <c r="A391">
        <v>253817244</v>
      </c>
      <c r="B391" t="s">
        <v>33777</v>
      </c>
      <c r="C391" t="s">
        <v>21742</v>
      </c>
      <c r="D391" t="s">
        <v>11107</v>
      </c>
    </row>
    <row r="392" spans="1:4" x14ac:dyDescent="0.25">
      <c r="A392">
        <v>253817246</v>
      </c>
      <c r="B392" t="s">
        <v>33778</v>
      </c>
      <c r="C392" t="s">
        <v>21742</v>
      </c>
      <c r="D392" t="s">
        <v>11107</v>
      </c>
    </row>
    <row r="393" spans="1:4" x14ac:dyDescent="0.25">
      <c r="A393">
        <v>253817334</v>
      </c>
      <c r="B393" t="s">
        <v>33779</v>
      </c>
      <c r="C393" t="s">
        <v>21742</v>
      </c>
      <c r="D393" t="s">
        <v>11107</v>
      </c>
    </row>
    <row r="394" spans="1:4" x14ac:dyDescent="0.25">
      <c r="A394">
        <v>253817336</v>
      </c>
      <c r="B394" t="s">
        <v>33780</v>
      </c>
      <c r="C394" t="s">
        <v>21742</v>
      </c>
      <c r="D394" t="s">
        <v>11107</v>
      </c>
    </row>
    <row r="395" spans="1:4" x14ac:dyDescent="0.25">
      <c r="A395">
        <v>253817332</v>
      </c>
      <c r="B395" t="s">
        <v>33781</v>
      </c>
      <c r="C395" t="s">
        <v>21742</v>
      </c>
      <c r="D395" t="s">
        <v>11107</v>
      </c>
    </row>
    <row r="396" spans="1:4" x14ac:dyDescent="0.25">
      <c r="A396">
        <v>253817338</v>
      </c>
      <c r="B396" t="s">
        <v>33782</v>
      </c>
      <c r="C396" t="s">
        <v>21742</v>
      </c>
      <c r="D396" t="s">
        <v>11107</v>
      </c>
    </row>
    <row r="397" spans="1:4" x14ac:dyDescent="0.25">
      <c r="A397">
        <v>253817340</v>
      </c>
      <c r="B397" t="s">
        <v>33783</v>
      </c>
      <c r="C397" t="s">
        <v>21742</v>
      </c>
      <c r="D397" t="s">
        <v>11107</v>
      </c>
    </row>
    <row r="398" spans="1:4" x14ac:dyDescent="0.25">
      <c r="A398">
        <v>253817342</v>
      </c>
      <c r="B398" t="s">
        <v>33784</v>
      </c>
      <c r="C398" t="s">
        <v>21742</v>
      </c>
      <c r="D398" t="s">
        <v>11107</v>
      </c>
    </row>
    <row r="399" spans="1:4" x14ac:dyDescent="0.25">
      <c r="A399">
        <v>253817430</v>
      </c>
      <c r="B399" t="s">
        <v>33785</v>
      </c>
      <c r="C399" t="s">
        <v>21742</v>
      </c>
      <c r="D399" t="s">
        <v>11107</v>
      </c>
    </row>
    <row r="400" spans="1:4" x14ac:dyDescent="0.25">
      <c r="A400">
        <v>253817432</v>
      </c>
      <c r="B400" t="s">
        <v>33786</v>
      </c>
      <c r="C400" t="s">
        <v>21742</v>
      </c>
      <c r="D400" t="s">
        <v>11107</v>
      </c>
    </row>
    <row r="401" spans="1:4" x14ac:dyDescent="0.25">
      <c r="A401">
        <v>253817428</v>
      </c>
      <c r="B401" t="s">
        <v>33787</v>
      </c>
      <c r="C401" t="s">
        <v>21742</v>
      </c>
      <c r="D401" t="s">
        <v>11107</v>
      </c>
    </row>
    <row r="402" spans="1:4" x14ac:dyDescent="0.25">
      <c r="A402">
        <v>253817434</v>
      </c>
      <c r="B402" t="s">
        <v>33788</v>
      </c>
      <c r="C402" t="s">
        <v>21742</v>
      </c>
      <c r="D402" t="s">
        <v>11107</v>
      </c>
    </row>
    <row r="403" spans="1:4" x14ac:dyDescent="0.25">
      <c r="A403">
        <v>253817436</v>
      </c>
      <c r="B403" t="s">
        <v>33789</v>
      </c>
      <c r="C403" t="s">
        <v>21742</v>
      </c>
      <c r="D403" t="s">
        <v>11107</v>
      </c>
    </row>
    <row r="404" spans="1:4" x14ac:dyDescent="0.25">
      <c r="A404">
        <v>253817438</v>
      </c>
      <c r="B404" t="s">
        <v>33790</v>
      </c>
      <c r="C404" t="s">
        <v>21742</v>
      </c>
      <c r="D404" t="s">
        <v>11107</v>
      </c>
    </row>
    <row r="405" spans="1:4" x14ac:dyDescent="0.25">
      <c r="A405">
        <v>253817552</v>
      </c>
      <c r="B405" t="s">
        <v>33791</v>
      </c>
      <c r="C405" t="s">
        <v>21742</v>
      </c>
      <c r="D405" t="s">
        <v>11107</v>
      </c>
    </row>
    <row r="406" spans="1:4" x14ac:dyDescent="0.25">
      <c r="A406">
        <v>253817554</v>
      </c>
      <c r="B406" t="s">
        <v>33792</v>
      </c>
      <c r="C406" t="s">
        <v>21742</v>
      </c>
      <c r="D406" t="s">
        <v>11107</v>
      </c>
    </row>
    <row r="407" spans="1:4" x14ac:dyDescent="0.25">
      <c r="A407">
        <v>253817550</v>
      </c>
      <c r="B407" t="s">
        <v>33793</v>
      </c>
      <c r="C407" t="s">
        <v>21742</v>
      </c>
      <c r="D407" t="s">
        <v>11107</v>
      </c>
    </row>
    <row r="408" spans="1:4" x14ac:dyDescent="0.25">
      <c r="A408">
        <v>253817556</v>
      </c>
      <c r="B408" t="s">
        <v>33794</v>
      </c>
      <c r="C408" t="s">
        <v>21742</v>
      </c>
      <c r="D408" t="s">
        <v>11107</v>
      </c>
    </row>
    <row r="409" spans="1:4" x14ac:dyDescent="0.25">
      <c r="A409">
        <v>253817558</v>
      </c>
      <c r="B409" t="s">
        <v>33795</v>
      </c>
      <c r="C409" t="s">
        <v>21742</v>
      </c>
      <c r="D409" t="s">
        <v>11107</v>
      </c>
    </row>
    <row r="410" spans="1:4" x14ac:dyDescent="0.25">
      <c r="A410">
        <v>253817560</v>
      </c>
      <c r="B410" t="s">
        <v>33796</v>
      </c>
      <c r="C410" t="s">
        <v>21742</v>
      </c>
      <c r="D410" t="s">
        <v>11107</v>
      </c>
    </row>
    <row r="411" spans="1:4" x14ac:dyDescent="0.25">
      <c r="A411">
        <v>253817576</v>
      </c>
      <c r="B411" t="s">
        <v>33797</v>
      </c>
      <c r="C411" t="s">
        <v>21742</v>
      </c>
      <c r="D411" t="s">
        <v>11107</v>
      </c>
    </row>
    <row r="412" spans="1:4" x14ac:dyDescent="0.25">
      <c r="A412">
        <v>253817578</v>
      </c>
      <c r="B412" t="s">
        <v>33798</v>
      </c>
      <c r="C412" t="s">
        <v>21742</v>
      </c>
      <c r="D412" t="s">
        <v>11107</v>
      </c>
    </row>
    <row r="413" spans="1:4" x14ac:dyDescent="0.25">
      <c r="A413">
        <v>253817574</v>
      </c>
      <c r="B413" t="s">
        <v>33799</v>
      </c>
      <c r="C413" t="s">
        <v>21742</v>
      </c>
      <c r="D413" t="s">
        <v>11107</v>
      </c>
    </row>
    <row r="414" spans="1:4" x14ac:dyDescent="0.25">
      <c r="A414">
        <v>253817580</v>
      </c>
      <c r="B414" t="s">
        <v>33800</v>
      </c>
      <c r="C414" t="s">
        <v>21742</v>
      </c>
      <c r="D414" t="s">
        <v>11107</v>
      </c>
    </row>
    <row r="415" spans="1:4" x14ac:dyDescent="0.25">
      <c r="A415">
        <v>253817582</v>
      </c>
      <c r="B415" t="s">
        <v>33801</v>
      </c>
      <c r="C415" t="s">
        <v>21742</v>
      </c>
      <c r="D415" t="s">
        <v>11107</v>
      </c>
    </row>
    <row r="416" spans="1:4" x14ac:dyDescent="0.25">
      <c r="A416">
        <v>253817584</v>
      </c>
      <c r="B416" t="s">
        <v>33802</v>
      </c>
      <c r="C416" t="s">
        <v>21742</v>
      </c>
      <c r="D416" t="s">
        <v>11107</v>
      </c>
    </row>
    <row r="417" spans="1:4" x14ac:dyDescent="0.25">
      <c r="A417">
        <v>253817600</v>
      </c>
      <c r="B417" t="s">
        <v>33803</v>
      </c>
      <c r="C417" t="s">
        <v>21742</v>
      </c>
      <c r="D417" t="s">
        <v>11107</v>
      </c>
    </row>
    <row r="418" spans="1:4" x14ac:dyDescent="0.25">
      <c r="A418">
        <v>253817602</v>
      </c>
      <c r="B418" t="s">
        <v>33804</v>
      </c>
      <c r="C418" t="s">
        <v>21742</v>
      </c>
      <c r="D418" t="s">
        <v>11107</v>
      </c>
    </row>
    <row r="419" spans="1:4" x14ac:dyDescent="0.25">
      <c r="A419">
        <v>253817598</v>
      </c>
      <c r="B419" t="s">
        <v>33805</v>
      </c>
      <c r="C419" t="s">
        <v>21742</v>
      </c>
      <c r="D419" t="s">
        <v>11107</v>
      </c>
    </row>
    <row r="420" spans="1:4" x14ac:dyDescent="0.25">
      <c r="A420">
        <v>253817604</v>
      </c>
      <c r="B420" t="s">
        <v>33806</v>
      </c>
      <c r="C420" t="s">
        <v>21742</v>
      </c>
      <c r="D420" t="s">
        <v>11107</v>
      </c>
    </row>
    <row r="421" spans="1:4" x14ac:dyDescent="0.25">
      <c r="A421">
        <v>253817606</v>
      </c>
      <c r="B421" t="s">
        <v>33807</v>
      </c>
      <c r="C421" t="s">
        <v>21742</v>
      </c>
      <c r="D421" t="s">
        <v>11107</v>
      </c>
    </row>
    <row r="422" spans="1:4" x14ac:dyDescent="0.25">
      <c r="A422">
        <v>253817608</v>
      </c>
      <c r="B422" t="s">
        <v>33808</v>
      </c>
      <c r="C422" t="s">
        <v>21742</v>
      </c>
      <c r="D422" t="s">
        <v>11107</v>
      </c>
    </row>
    <row r="423" spans="1:4" x14ac:dyDescent="0.25">
      <c r="A423">
        <v>253817636</v>
      </c>
      <c r="B423" t="s">
        <v>33809</v>
      </c>
      <c r="C423" t="s">
        <v>21742</v>
      </c>
      <c r="D423" t="s">
        <v>11107</v>
      </c>
    </row>
    <row r="424" spans="1:4" x14ac:dyDescent="0.25">
      <c r="A424">
        <v>253817638</v>
      </c>
      <c r="B424" t="s">
        <v>33810</v>
      </c>
      <c r="C424" t="s">
        <v>21742</v>
      </c>
      <c r="D424" t="s">
        <v>11107</v>
      </c>
    </row>
    <row r="425" spans="1:4" x14ac:dyDescent="0.25">
      <c r="A425">
        <v>253817634</v>
      </c>
      <c r="B425" t="s">
        <v>33811</v>
      </c>
      <c r="C425" t="s">
        <v>21742</v>
      </c>
      <c r="D425" t="s">
        <v>11107</v>
      </c>
    </row>
    <row r="426" spans="1:4" x14ac:dyDescent="0.25">
      <c r="A426">
        <v>253817640</v>
      </c>
      <c r="B426" t="s">
        <v>33812</v>
      </c>
      <c r="C426" t="s">
        <v>21742</v>
      </c>
      <c r="D426" t="s">
        <v>11107</v>
      </c>
    </row>
    <row r="427" spans="1:4" x14ac:dyDescent="0.25">
      <c r="A427">
        <v>253817642</v>
      </c>
      <c r="B427" t="s">
        <v>33813</v>
      </c>
      <c r="C427" t="s">
        <v>21742</v>
      </c>
      <c r="D427" t="s">
        <v>11107</v>
      </c>
    </row>
    <row r="428" spans="1:4" x14ac:dyDescent="0.25">
      <c r="A428">
        <v>253817644</v>
      </c>
      <c r="B428" t="s">
        <v>33814</v>
      </c>
      <c r="C428" t="s">
        <v>21742</v>
      </c>
      <c r="D428" t="s">
        <v>11107</v>
      </c>
    </row>
    <row r="429" spans="1:4" x14ac:dyDescent="0.25">
      <c r="A429">
        <v>253815386</v>
      </c>
      <c r="B429" t="s">
        <v>33815</v>
      </c>
      <c r="C429" t="s">
        <v>21742</v>
      </c>
      <c r="D429" t="s">
        <v>11107</v>
      </c>
    </row>
    <row r="430" spans="1:4" x14ac:dyDescent="0.25">
      <c r="A430">
        <v>253815388</v>
      </c>
      <c r="B430" t="s">
        <v>33816</v>
      </c>
      <c r="C430" t="s">
        <v>21742</v>
      </c>
      <c r="D430" t="s">
        <v>11107</v>
      </c>
    </row>
    <row r="431" spans="1:4" x14ac:dyDescent="0.25">
      <c r="A431">
        <v>253815384</v>
      </c>
      <c r="B431" t="s">
        <v>33817</v>
      </c>
      <c r="C431" t="s">
        <v>21742</v>
      </c>
      <c r="D431" t="s">
        <v>11107</v>
      </c>
    </row>
    <row r="432" spans="1:4" x14ac:dyDescent="0.25">
      <c r="A432">
        <v>253815390</v>
      </c>
      <c r="B432" t="s">
        <v>33818</v>
      </c>
      <c r="C432" t="s">
        <v>21742</v>
      </c>
      <c r="D432" t="s">
        <v>11107</v>
      </c>
    </row>
    <row r="433" spans="1:4" x14ac:dyDescent="0.25">
      <c r="A433">
        <v>253815392</v>
      </c>
      <c r="B433" t="s">
        <v>33819</v>
      </c>
      <c r="C433" t="s">
        <v>21742</v>
      </c>
      <c r="D433" t="s">
        <v>11107</v>
      </c>
    </row>
    <row r="434" spans="1:4" x14ac:dyDescent="0.25">
      <c r="A434">
        <v>253815394</v>
      </c>
      <c r="B434" t="s">
        <v>33820</v>
      </c>
      <c r="C434" t="s">
        <v>21742</v>
      </c>
      <c r="D434" t="s">
        <v>11107</v>
      </c>
    </row>
    <row r="435" spans="1:4" x14ac:dyDescent="0.25">
      <c r="A435">
        <v>253815578</v>
      </c>
      <c r="B435" t="s">
        <v>33821</v>
      </c>
      <c r="C435" t="s">
        <v>21742</v>
      </c>
      <c r="D435" t="s">
        <v>11107</v>
      </c>
    </row>
    <row r="436" spans="1:4" x14ac:dyDescent="0.25">
      <c r="A436">
        <v>253815580</v>
      </c>
      <c r="B436" t="s">
        <v>33822</v>
      </c>
      <c r="C436" t="s">
        <v>21742</v>
      </c>
      <c r="D436" t="s">
        <v>11107</v>
      </c>
    </row>
    <row r="437" spans="1:4" x14ac:dyDescent="0.25">
      <c r="A437">
        <v>253815576</v>
      </c>
      <c r="B437" t="s">
        <v>33823</v>
      </c>
      <c r="C437" t="s">
        <v>21742</v>
      </c>
      <c r="D437" t="s">
        <v>11107</v>
      </c>
    </row>
    <row r="438" spans="1:4" x14ac:dyDescent="0.25">
      <c r="A438">
        <v>253815582</v>
      </c>
      <c r="B438" t="s">
        <v>33824</v>
      </c>
      <c r="C438" t="s">
        <v>21742</v>
      </c>
      <c r="D438" t="s">
        <v>11107</v>
      </c>
    </row>
    <row r="439" spans="1:4" x14ac:dyDescent="0.25">
      <c r="A439">
        <v>253815584</v>
      </c>
      <c r="B439" t="s">
        <v>33825</v>
      </c>
      <c r="C439" t="s">
        <v>21742</v>
      </c>
      <c r="D439" t="s">
        <v>11107</v>
      </c>
    </row>
    <row r="440" spans="1:4" x14ac:dyDescent="0.25">
      <c r="A440">
        <v>253815586</v>
      </c>
      <c r="B440" t="s">
        <v>33826</v>
      </c>
      <c r="C440" t="s">
        <v>21742</v>
      </c>
      <c r="D440" t="s">
        <v>11107</v>
      </c>
    </row>
    <row r="441" spans="1:4" x14ac:dyDescent="0.25">
      <c r="A441">
        <v>253815770</v>
      </c>
      <c r="B441" t="s">
        <v>33827</v>
      </c>
      <c r="C441" t="s">
        <v>21742</v>
      </c>
      <c r="D441" t="s">
        <v>11107</v>
      </c>
    </row>
    <row r="442" spans="1:4" x14ac:dyDescent="0.25">
      <c r="A442">
        <v>253815772</v>
      </c>
      <c r="B442" t="s">
        <v>33828</v>
      </c>
      <c r="C442" t="s">
        <v>21742</v>
      </c>
      <c r="D442" t="s">
        <v>11107</v>
      </c>
    </row>
    <row r="443" spans="1:4" x14ac:dyDescent="0.25">
      <c r="A443">
        <v>253815768</v>
      </c>
      <c r="B443" t="s">
        <v>33829</v>
      </c>
      <c r="C443" t="s">
        <v>21742</v>
      </c>
      <c r="D443" t="s">
        <v>11107</v>
      </c>
    </row>
    <row r="444" spans="1:4" x14ac:dyDescent="0.25">
      <c r="A444">
        <v>253815774</v>
      </c>
      <c r="B444" t="s">
        <v>33830</v>
      </c>
      <c r="C444" t="s">
        <v>21742</v>
      </c>
      <c r="D444" t="s">
        <v>11107</v>
      </c>
    </row>
    <row r="445" spans="1:4" x14ac:dyDescent="0.25">
      <c r="A445">
        <v>253815776</v>
      </c>
      <c r="B445" t="s">
        <v>33831</v>
      </c>
      <c r="C445" t="s">
        <v>21742</v>
      </c>
      <c r="D445" t="s">
        <v>11107</v>
      </c>
    </row>
    <row r="446" spans="1:4" x14ac:dyDescent="0.25">
      <c r="A446">
        <v>253815778</v>
      </c>
      <c r="B446" t="s">
        <v>33832</v>
      </c>
      <c r="C446" t="s">
        <v>21742</v>
      </c>
      <c r="D446" t="s">
        <v>11107</v>
      </c>
    </row>
    <row r="447" spans="1:4" x14ac:dyDescent="0.25">
      <c r="A447">
        <v>253815962</v>
      </c>
      <c r="B447" t="s">
        <v>33833</v>
      </c>
      <c r="C447" t="s">
        <v>21742</v>
      </c>
      <c r="D447" t="s">
        <v>11107</v>
      </c>
    </row>
    <row r="448" spans="1:4" x14ac:dyDescent="0.25">
      <c r="A448">
        <v>253815964</v>
      </c>
      <c r="B448" t="s">
        <v>33834</v>
      </c>
      <c r="C448" t="s">
        <v>21742</v>
      </c>
      <c r="D448" t="s">
        <v>11107</v>
      </c>
    </row>
    <row r="449" spans="1:4" x14ac:dyDescent="0.25">
      <c r="A449">
        <v>253815960</v>
      </c>
      <c r="B449" t="s">
        <v>33835</v>
      </c>
      <c r="C449" t="s">
        <v>21742</v>
      </c>
      <c r="D449" t="s">
        <v>11107</v>
      </c>
    </row>
    <row r="450" spans="1:4" x14ac:dyDescent="0.25">
      <c r="A450">
        <v>253815966</v>
      </c>
      <c r="B450" t="s">
        <v>33836</v>
      </c>
      <c r="C450" t="s">
        <v>21742</v>
      </c>
      <c r="D450" t="s">
        <v>11107</v>
      </c>
    </row>
    <row r="451" spans="1:4" x14ac:dyDescent="0.25">
      <c r="A451">
        <v>253815968</v>
      </c>
      <c r="B451" t="s">
        <v>33837</v>
      </c>
      <c r="C451" t="s">
        <v>21742</v>
      </c>
      <c r="D451" t="s">
        <v>11107</v>
      </c>
    </row>
    <row r="452" spans="1:4" x14ac:dyDescent="0.25">
      <c r="A452">
        <v>253815970</v>
      </c>
      <c r="B452" t="s">
        <v>33838</v>
      </c>
      <c r="C452" t="s">
        <v>21742</v>
      </c>
      <c r="D452" t="s">
        <v>11107</v>
      </c>
    </row>
    <row r="453" spans="1:4" x14ac:dyDescent="0.25">
      <c r="A453">
        <v>253816154</v>
      </c>
      <c r="B453" t="s">
        <v>33839</v>
      </c>
      <c r="C453" t="s">
        <v>21742</v>
      </c>
      <c r="D453" t="s">
        <v>11107</v>
      </c>
    </row>
    <row r="454" spans="1:4" x14ac:dyDescent="0.25">
      <c r="A454">
        <v>253816156</v>
      </c>
      <c r="B454" t="s">
        <v>33840</v>
      </c>
      <c r="C454" t="s">
        <v>21742</v>
      </c>
      <c r="D454" t="s">
        <v>11107</v>
      </c>
    </row>
    <row r="455" spans="1:4" x14ac:dyDescent="0.25">
      <c r="A455">
        <v>253816152</v>
      </c>
      <c r="B455" t="s">
        <v>33841</v>
      </c>
      <c r="C455" t="s">
        <v>21742</v>
      </c>
      <c r="D455" t="s">
        <v>11107</v>
      </c>
    </row>
    <row r="456" spans="1:4" x14ac:dyDescent="0.25">
      <c r="A456">
        <v>253816158</v>
      </c>
      <c r="B456" t="s">
        <v>33842</v>
      </c>
      <c r="C456" t="s">
        <v>21742</v>
      </c>
      <c r="D456" t="s">
        <v>11107</v>
      </c>
    </row>
    <row r="457" spans="1:4" x14ac:dyDescent="0.25">
      <c r="A457">
        <v>253816160</v>
      </c>
      <c r="B457" t="s">
        <v>33843</v>
      </c>
      <c r="C457" t="s">
        <v>21742</v>
      </c>
      <c r="D457" t="s">
        <v>11107</v>
      </c>
    </row>
    <row r="458" spans="1:4" x14ac:dyDescent="0.25">
      <c r="A458">
        <v>253816162</v>
      </c>
      <c r="B458" t="s">
        <v>33844</v>
      </c>
      <c r="C458" t="s">
        <v>21742</v>
      </c>
      <c r="D458" t="s">
        <v>11107</v>
      </c>
    </row>
    <row r="459" spans="1:4" x14ac:dyDescent="0.25">
      <c r="A459">
        <v>253816346</v>
      </c>
      <c r="B459" t="s">
        <v>33845</v>
      </c>
      <c r="C459" t="s">
        <v>21742</v>
      </c>
      <c r="D459" t="s">
        <v>11107</v>
      </c>
    </row>
    <row r="460" spans="1:4" x14ac:dyDescent="0.25">
      <c r="A460">
        <v>253816348</v>
      </c>
      <c r="B460" t="s">
        <v>33846</v>
      </c>
      <c r="C460" t="s">
        <v>21742</v>
      </c>
      <c r="D460" t="s">
        <v>11107</v>
      </c>
    </row>
    <row r="461" spans="1:4" x14ac:dyDescent="0.25">
      <c r="A461">
        <v>253816344</v>
      </c>
      <c r="B461" t="s">
        <v>33847</v>
      </c>
      <c r="C461" t="s">
        <v>21742</v>
      </c>
      <c r="D461" t="s">
        <v>11107</v>
      </c>
    </row>
    <row r="462" spans="1:4" x14ac:dyDescent="0.25">
      <c r="A462">
        <v>253816350</v>
      </c>
      <c r="B462" t="s">
        <v>33848</v>
      </c>
      <c r="C462" t="s">
        <v>21742</v>
      </c>
      <c r="D462" t="s">
        <v>11107</v>
      </c>
    </row>
    <row r="463" spans="1:4" x14ac:dyDescent="0.25">
      <c r="A463">
        <v>253816352</v>
      </c>
      <c r="B463" t="s">
        <v>33849</v>
      </c>
      <c r="C463" t="s">
        <v>21742</v>
      </c>
      <c r="D463" t="s">
        <v>11107</v>
      </c>
    </row>
    <row r="464" spans="1:4" x14ac:dyDescent="0.25">
      <c r="A464">
        <v>253816354</v>
      </c>
      <c r="B464" t="s">
        <v>33850</v>
      </c>
      <c r="C464" t="s">
        <v>21742</v>
      </c>
      <c r="D464" t="s">
        <v>11107</v>
      </c>
    </row>
    <row r="465" spans="1:4" x14ac:dyDescent="0.25">
      <c r="A465">
        <v>253816538</v>
      </c>
      <c r="B465" t="s">
        <v>33851</v>
      </c>
      <c r="C465" t="s">
        <v>21742</v>
      </c>
      <c r="D465" t="s">
        <v>11107</v>
      </c>
    </row>
    <row r="466" spans="1:4" x14ac:dyDescent="0.25">
      <c r="A466">
        <v>253816540</v>
      </c>
      <c r="B466" t="s">
        <v>33852</v>
      </c>
      <c r="C466" t="s">
        <v>21742</v>
      </c>
      <c r="D466" t="s">
        <v>11107</v>
      </c>
    </row>
    <row r="467" spans="1:4" x14ac:dyDescent="0.25">
      <c r="A467">
        <v>253816536</v>
      </c>
      <c r="B467" t="s">
        <v>33853</v>
      </c>
      <c r="C467" t="s">
        <v>21742</v>
      </c>
      <c r="D467" t="s">
        <v>11107</v>
      </c>
    </row>
    <row r="468" spans="1:4" x14ac:dyDescent="0.25">
      <c r="A468">
        <v>253816542</v>
      </c>
      <c r="B468" t="s">
        <v>33854</v>
      </c>
      <c r="C468" t="s">
        <v>21742</v>
      </c>
      <c r="D468" t="s">
        <v>11107</v>
      </c>
    </row>
    <row r="469" spans="1:4" x14ac:dyDescent="0.25">
      <c r="A469">
        <v>253816544</v>
      </c>
      <c r="B469" t="s">
        <v>33855</v>
      </c>
      <c r="C469" t="s">
        <v>21742</v>
      </c>
      <c r="D469" t="s">
        <v>11107</v>
      </c>
    </row>
    <row r="470" spans="1:4" x14ac:dyDescent="0.25">
      <c r="A470">
        <v>253816546</v>
      </c>
      <c r="B470" t="s">
        <v>33856</v>
      </c>
      <c r="C470" t="s">
        <v>21742</v>
      </c>
      <c r="D470" t="s">
        <v>11107</v>
      </c>
    </row>
    <row r="471" spans="1:4" x14ac:dyDescent="0.25">
      <c r="A471">
        <v>253816730</v>
      </c>
      <c r="B471" t="s">
        <v>33857</v>
      </c>
      <c r="C471" t="s">
        <v>21742</v>
      </c>
      <c r="D471" t="s">
        <v>11107</v>
      </c>
    </row>
    <row r="472" spans="1:4" x14ac:dyDescent="0.25">
      <c r="A472">
        <v>253816732</v>
      </c>
      <c r="B472" t="s">
        <v>33858</v>
      </c>
      <c r="C472" t="s">
        <v>21742</v>
      </c>
      <c r="D472" t="s">
        <v>11107</v>
      </c>
    </row>
    <row r="473" spans="1:4" x14ac:dyDescent="0.25">
      <c r="A473">
        <v>253816728</v>
      </c>
      <c r="B473" t="s">
        <v>33859</v>
      </c>
      <c r="C473" t="s">
        <v>21742</v>
      </c>
      <c r="D473" t="s">
        <v>11107</v>
      </c>
    </row>
    <row r="474" spans="1:4" x14ac:dyDescent="0.25">
      <c r="A474">
        <v>253816734</v>
      </c>
      <c r="B474" t="s">
        <v>33860</v>
      </c>
      <c r="C474" t="s">
        <v>21742</v>
      </c>
      <c r="D474" t="s">
        <v>11107</v>
      </c>
    </row>
    <row r="475" spans="1:4" x14ac:dyDescent="0.25">
      <c r="A475">
        <v>253816736</v>
      </c>
      <c r="B475" t="s">
        <v>33861</v>
      </c>
      <c r="C475" t="s">
        <v>21742</v>
      </c>
      <c r="D475" t="s">
        <v>11107</v>
      </c>
    </row>
    <row r="476" spans="1:4" x14ac:dyDescent="0.25">
      <c r="A476">
        <v>253816738</v>
      </c>
      <c r="B476" t="s">
        <v>33862</v>
      </c>
      <c r="C476" t="s">
        <v>21742</v>
      </c>
      <c r="D476" t="s">
        <v>11107</v>
      </c>
    </row>
    <row r="477" spans="1:4" x14ac:dyDescent="0.25">
      <c r="A477">
        <v>253817034</v>
      </c>
      <c r="B477" t="s">
        <v>33863</v>
      </c>
      <c r="C477" t="s">
        <v>21742</v>
      </c>
      <c r="D477" t="s">
        <v>11107</v>
      </c>
    </row>
    <row r="478" spans="1:4" x14ac:dyDescent="0.25">
      <c r="A478">
        <v>253817036</v>
      </c>
      <c r="B478" t="s">
        <v>33864</v>
      </c>
      <c r="C478" t="s">
        <v>21742</v>
      </c>
      <c r="D478" t="s">
        <v>11107</v>
      </c>
    </row>
    <row r="479" spans="1:4" x14ac:dyDescent="0.25">
      <c r="A479">
        <v>253817032</v>
      </c>
      <c r="B479" t="s">
        <v>33865</v>
      </c>
      <c r="C479" t="s">
        <v>21742</v>
      </c>
      <c r="D479" t="s">
        <v>11107</v>
      </c>
    </row>
    <row r="480" spans="1:4" x14ac:dyDescent="0.25">
      <c r="A480">
        <v>253817038</v>
      </c>
      <c r="B480" t="s">
        <v>33866</v>
      </c>
      <c r="C480" t="s">
        <v>21742</v>
      </c>
      <c r="D480" t="s">
        <v>11107</v>
      </c>
    </row>
    <row r="481" spans="1:4" x14ac:dyDescent="0.25">
      <c r="A481">
        <v>253817040</v>
      </c>
      <c r="B481" t="s">
        <v>33867</v>
      </c>
      <c r="C481" t="s">
        <v>21742</v>
      </c>
      <c r="D481" t="s">
        <v>11107</v>
      </c>
    </row>
    <row r="482" spans="1:4" x14ac:dyDescent="0.25">
      <c r="A482">
        <v>253817042</v>
      </c>
      <c r="B482" t="s">
        <v>33868</v>
      </c>
      <c r="C482" t="s">
        <v>21742</v>
      </c>
      <c r="D482" t="s">
        <v>11107</v>
      </c>
    </row>
    <row r="483" spans="1:4" x14ac:dyDescent="0.25">
      <c r="A483">
        <v>253817094</v>
      </c>
      <c r="B483" t="s">
        <v>33869</v>
      </c>
      <c r="C483" t="s">
        <v>21742</v>
      </c>
      <c r="D483" t="s">
        <v>11107</v>
      </c>
    </row>
    <row r="484" spans="1:4" x14ac:dyDescent="0.25">
      <c r="A484">
        <v>253817096</v>
      </c>
      <c r="B484" t="s">
        <v>33870</v>
      </c>
      <c r="C484" t="s">
        <v>21742</v>
      </c>
      <c r="D484" t="s">
        <v>11107</v>
      </c>
    </row>
    <row r="485" spans="1:4" x14ac:dyDescent="0.25">
      <c r="A485">
        <v>253817092</v>
      </c>
      <c r="B485" t="s">
        <v>33871</v>
      </c>
      <c r="C485" t="s">
        <v>21742</v>
      </c>
      <c r="D485" t="s">
        <v>11107</v>
      </c>
    </row>
    <row r="486" spans="1:4" x14ac:dyDescent="0.25">
      <c r="A486">
        <v>253817098</v>
      </c>
      <c r="B486" t="s">
        <v>33872</v>
      </c>
      <c r="C486" t="s">
        <v>21742</v>
      </c>
      <c r="D486" t="s">
        <v>11107</v>
      </c>
    </row>
    <row r="487" spans="1:4" x14ac:dyDescent="0.25">
      <c r="A487">
        <v>253817100</v>
      </c>
      <c r="B487" t="s">
        <v>33873</v>
      </c>
      <c r="C487" t="s">
        <v>21742</v>
      </c>
      <c r="D487" t="s">
        <v>11107</v>
      </c>
    </row>
    <row r="488" spans="1:4" x14ac:dyDescent="0.25">
      <c r="A488">
        <v>253817102</v>
      </c>
      <c r="B488" t="s">
        <v>33874</v>
      </c>
      <c r="C488" t="s">
        <v>21742</v>
      </c>
      <c r="D488" t="s">
        <v>11107</v>
      </c>
    </row>
    <row r="489" spans="1:4" x14ac:dyDescent="0.25">
      <c r="A489">
        <v>253817166</v>
      </c>
      <c r="B489" t="s">
        <v>33875</v>
      </c>
      <c r="C489" t="s">
        <v>21742</v>
      </c>
      <c r="D489" t="s">
        <v>11107</v>
      </c>
    </row>
    <row r="490" spans="1:4" x14ac:dyDescent="0.25">
      <c r="A490">
        <v>253817168</v>
      </c>
      <c r="B490" t="s">
        <v>33876</v>
      </c>
      <c r="C490" t="s">
        <v>21742</v>
      </c>
      <c r="D490" t="s">
        <v>11107</v>
      </c>
    </row>
    <row r="491" spans="1:4" x14ac:dyDescent="0.25">
      <c r="A491">
        <v>253817164</v>
      </c>
      <c r="B491" t="s">
        <v>33877</v>
      </c>
      <c r="C491" t="s">
        <v>21742</v>
      </c>
      <c r="D491" t="s">
        <v>11107</v>
      </c>
    </row>
    <row r="492" spans="1:4" x14ac:dyDescent="0.25">
      <c r="A492">
        <v>253817170</v>
      </c>
      <c r="B492" t="s">
        <v>33878</v>
      </c>
      <c r="C492" t="s">
        <v>21742</v>
      </c>
      <c r="D492" t="s">
        <v>11107</v>
      </c>
    </row>
    <row r="493" spans="1:4" x14ac:dyDescent="0.25">
      <c r="A493">
        <v>253817172</v>
      </c>
      <c r="B493" t="s">
        <v>33879</v>
      </c>
      <c r="C493" t="s">
        <v>21742</v>
      </c>
      <c r="D493" t="s">
        <v>11107</v>
      </c>
    </row>
    <row r="494" spans="1:4" x14ac:dyDescent="0.25">
      <c r="A494">
        <v>253817174</v>
      </c>
      <c r="B494" t="s">
        <v>33880</v>
      </c>
      <c r="C494" t="s">
        <v>21742</v>
      </c>
      <c r="D494" t="s">
        <v>11107</v>
      </c>
    </row>
    <row r="495" spans="1:4" x14ac:dyDescent="0.25">
      <c r="A495">
        <v>253817250</v>
      </c>
      <c r="B495" t="s">
        <v>33881</v>
      </c>
      <c r="C495" t="s">
        <v>21742</v>
      </c>
      <c r="D495" t="s">
        <v>11107</v>
      </c>
    </row>
    <row r="496" spans="1:4" x14ac:dyDescent="0.25">
      <c r="A496">
        <v>253817252</v>
      </c>
      <c r="B496" t="s">
        <v>33882</v>
      </c>
      <c r="C496" t="s">
        <v>21742</v>
      </c>
      <c r="D496" t="s">
        <v>11107</v>
      </c>
    </row>
    <row r="497" spans="1:4" x14ac:dyDescent="0.25">
      <c r="A497">
        <v>253817248</v>
      </c>
      <c r="B497" t="s">
        <v>33883</v>
      </c>
      <c r="C497" t="s">
        <v>21742</v>
      </c>
      <c r="D497" t="s">
        <v>11107</v>
      </c>
    </row>
    <row r="498" spans="1:4" x14ac:dyDescent="0.25">
      <c r="A498">
        <v>253817254</v>
      </c>
      <c r="B498" t="s">
        <v>33884</v>
      </c>
      <c r="C498" t="s">
        <v>21742</v>
      </c>
      <c r="D498" t="s">
        <v>11107</v>
      </c>
    </row>
    <row r="499" spans="1:4" x14ac:dyDescent="0.25">
      <c r="A499">
        <v>253817256</v>
      </c>
      <c r="B499" t="s">
        <v>33885</v>
      </c>
      <c r="C499" t="s">
        <v>21742</v>
      </c>
      <c r="D499" t="s">
        <v>11107</v>
      </c>
    </row>
    <row r="500" spans="1:4" x14ac:dyDescent="0.25">
      <c r="A500">
        <v>253817258</v>
      </c>
      <c r="B500" t="s">
        <v>33886</v>
      </c>
      <c r="C500" t="s">
        <v>21742</v>
      </c>
      <c r="D500" t="s">
        <v>11107</v>
      </c>
    </row>
    <row r="501" spans="1:4" x14ac:dyDescent="0.25">
      <c r="A501">
        <v>253817346</v>
      </c>
      <c r="B501" t="s">
        <v>33887</v>
      </c>
      <c r="C501" t="s">
        <v>21742</v>
      </c>
      <c r="D501" t="s">
        <v>11107</v>
      </c>
    </row>
    <row r="502" spans="1:4" x14ac:dyDescent="0.25">
      <c r="A502">
        <v>253817348</v>
      </c>
      <c r="B502" t="s">
        <v>33888</v>
      </c>
      <c r="C502" t="s">
        <v>21742</v>
      </c>
      <c r="D502" t="s">
        <v>11107</v>
      </c>
    </row>
    <row r="503" spans="1:4" x14ac:dyDescent="0.25">
      <c r="A503">
        <v>253817344</v>
      </c>
      <c r="B503" t="s">
        <v>33889</v>
      </c>
      <c r="C503" t="s">
        <v>21742</v>
      </c>
      <c r="D503" t="s">
        <v>11107</v>
      </c>
    </row>
    <row r="504" spans="1:4" x14ac:dyDescent="0.25">
      <c r="A504">
        <v>253817350</v>
      </c>
      <c r="B504" t="s">
        <v>33890</v>
      </c>
      <c r="C504" t="s">
        <v>21742</v>
      </c>
      <c r="D504" t="s">
        <v>11107</v>
      </c>
    </row>
    <row r="505" spans="1:4" x14ac:dyDescent="0.25">
      <c r="A505">
        <v>253817352</v>
      </c>
      <c r="B505" t="s">
        <v>33891</v>
      </c>
      <c r="C505" t="s">
        <v>21742</v>
      </c>
      <c r="D505" t="s">
        <v>11107</v>
      </c>
    </row>
    <row r="506" spans="1:4" x14ac:dyDescent="0.25">
      <c r="A506">
        <v>253817354</v>
      </c>
      <c r="B506" t="s">
        <v>33892</v>
      </c>
      <c r="C506" t="s">
        <v>21742</v>
      </c>
      <c r="D506" t="s">
        <v>11107</v>
      </c>
    </row>
    <row r="507" spans="1:4" x14ac:dyDescent="0.25">
      <c r="A507">
        <v>253817442</v>
      </c>
      <c r="B507" t="s">
        <v>33893</v>
      </c>
      <c r="C507" t="s">
        <v>21742</v>
      </c>
      <c r="D507" t="s">
        <v>11107</v>
      </c>
    </row>
    <row r="508" spans="1:4" x14ac:dyDescent="0.25">
      <c r="A508">
        <v>253817444</v>
      </c>
      <c r="B508" t="s">
        <v>33894</v>
      </c>
      <c r="C508" t="s">
        <v>21742</v>
      </c>
      <c r="D508" t="s">
        <v>11107</v>
      </c>
    </row>
    <row r="509" spans="1:4" x14ac:dyDescent="0.25">
      <c r="A509">
        <v>253817440</v>
      </c>
      <c r="B509" t="s">
        <v>33895</v>
      </c>
      <c r="C509" t="s">
        <v>21742</v>
      </c>
      <c r="D509" t="s">
        <v>11107</v>
      </c>
    </row>
    <row r="510" spans="1:4" x14ac:dyDescent="0.25">
      <c r="A510">
        <v>253817446</v>
      </c>
      <c r="B510" t="s">
        <v>33896</v>
      </c>
      <c r="C510" t="s">
        <v>21742</v>
      </c>
      <c r="D510" t="s">
        <v>11107</v>
      </c>
    </row>
    <row r="511" spans="1:4" x14ac:dyDescent="0.25">
      <c r="A511">
        <v>253817448</v>
      </c>
      <c r="B511" t="s">
        <v>33897</v>
      </c>
      <c r="C511" t="s">
        <v>21742</v>
      </c>
      <c r="D511" t="s">
        <v>11107</v>
      </c>
    </row>
    <row r="512" spans="1:4" x14ac:dyDescent="0.25">
      <c r="A512">
        <v>253817450</v>
      </c>
      <c r="B512" t="s">
        <v>33898</v>
      </c>
      <c r="C512" t="s">
        <v>21742</v>
      </c>
      <c r="D512" t="s">
        <v>11107</v>
      </c>
    </row>
    <row r="513" spans="1:4" x14ac:dyDescent="0.25">
      <c r="A513">
        <v>253817588</v>
      </c>
      <c r="B513" t="s">
        <v>33899</v>
      </c>
      <c r="C513" t="s">
        <v>21742</v>
      </c>
      <c r="D513" t="s">
        <v>11107</v>
      </c>
    </row>
    <row r="514" spans="1:4" x14ac:dyDescent="0.25">
      <c r="A514">
        <v>253817590</v>
      </c>
      <c r="B514" t="s">
        <v>33900</v>
      </c>
      <c r="C514" t="s">
        <v>21742</v>
      </c>
      <c r="D514" t="s">
        <v>11107</v>
      </c>
    </row>
    <row r="515" spans="1:4" x14ac:dyDescent="0.25">
      <c r="A515">
        <v>253817586</v>
      </c>
      <c r="B515" t="s">
        <v>33901</v>
      </c>
      <c r="C515" t="s">
        <v>21742</v>
      </c>
      <c r="D515" t="s">
        <v>11107</v>
      </c>
    </row>
    <row r="516" spans="1:4" x14ac:dyDescent="0.25">
      <c r="A516">
        <v>253817592</v>
      </c>
      <c r="B516" t="s">
        <v>33902</v>
      </c>
      <c r="C516" t="s">
        <v>21742</v>
      </c>
      <c r="D516" t="s">
        <v>11107</v>
      </c>
    </row>
    <row r="517" spans="1:4" x14ac:dyDescent="0.25">
      <c r="A517">
        <v>253817594</v>
      </c>
      <c r="B517" t="s">
        <v>33903</v>
      </c>
      <c r="C517" t="s">
        <v>21742</v>
      </c>
      <c r="D517" t="s">
        <v>11107</v>
      </c>
    </row>
    <row r="518" spans="1:4" x14ac:dyDescent="0.25">
      <c r="A518">
        <v>253817596</v>
      </c>
      <c r="B518" t="s">
        <v>33904</v>
      </c>
      <c r="C518" t="s">
        <v>21742</v>
      </c>
      <c r="D518" t="s">
        <v>11107</v>
      </c>
    </row>
    <row r="519" spans="1:4" x14ac:dyDescent="0.25">
      <c r="A519">
        <v>253817612</v>
      </c>
      <c r="B519" t="s">
        <v>33905</v>
      </c>
      <c r="C519" t="s">
        <v>21742</v>
      </c>
      <c r="D519" t="s">
        <v>11107</v>
      </c>
    </row>
    <row r="520" spans="1:4" x14ac:dyDescent="0.25">
      <c r="A520">
        <v>253817614</v>
      </c>
      <c r="B520" t="s">
        <v>33906</v>
      </c>
      <c r="C520" t="s">
        <v>21742</v>
      </c>
      <c r="D520" t="s">
        <v>11107</v>
      </c>
    </row>
    <row r="521" spans="1:4" x14ac:dyDescent="0.25">
      <c r="A521">
        <v>253817610</v>
      </c>
      <c r="B521" t="s">
        <v>33907</v>
      </c>
      <c r="C521" t="s">
        <v>21742</v>
      </c>
      <c r="D521" t="s">
        <v>11107</v>
      </c>
    </row>
    <row r="522" spans="1:4" x14ac:dyDescent="0.25">
      <c r="A522">
        <v>253817616</v>
      </c>
      <c r="B522" t="s">
        <v>33908</v>
      </c>
      <c r="C522" t="s">
        <v>21742</v>
      </c>
      <c r="D522" t="s">
        <v>11107</v>
      </c>
    </row>
    <row r="523" spans="1:4" x14ac:dyDescent="0.25">
      <c r="A523">
        <v>253817618</v>
      </c>
      <c r="B523" t="s">
        <v>33909</v>
      </c>
      <c r="C523" t="s">
        <v>21742</v>
      </c>
      <c r="D523" t="s">
        <v>11107</v>
      </c>
    </row>
    <row r="524" spans="1:4" x14ac:dyDescent="0.25">
      <c r="A524">
        <v>253817620</v>
      </c>
      <c r="B524" t="s">
        <v>33910</v>
      </c>
      <c r="C524" t="s">
        <v>21742</v>
      </c>
      <c r="D524" t="s">
        <v>11107</v>
      </c>
    </row>
    <row r="525" spans="1:4" x14ac:dyDescent="0.25">
      <c r="A525">
        <v>253817648</v>
      </c>
      <c r="B525" t="s">
        <v>33911</v>
      </c>
      <c r="C525" t="s">
        <v>21742</v>
      </c>
      <c r="D525" t="s">
        <v>11107</v>
      </c>
    </row>
    <row r="526" spans="1:4" x14ac:dyDescent="0.25">
      <c r="A526">
        <v>253817650</v>
      </c>
      <c r="B526" t="s">
        <v>33912</v>
      </c>
      <c r="C526" t="s">
        <v>21742</v>
      </c>
      <c r="D526" t="s">
        <v>11107</v>
      </c>
    </row>
    <row r="527" spans="1:4" x14ac:dyDescent="0.25">
      <c r="A527">
        <v>253817646</v>
      </c>
      <c r="B527" t="s">
        <v>33913</v>
      </c>
      <c r="C527" t="s">
        <v>21742</v>
      </c>
      <c r="D527" t="s">
        <v>11107</v>
      </c>
    </row>
    <row r="528" spans="1:4" x14ac:dyDescent="0.25">
      <c r="A528">
        <v>253817652</v>
      </c>
      <c r="B528" t="s">
        <v>33914</v>
      </c>
      <c r="C528" t="s">
        <v>21742</v>
      </c>
      <c r="D528" t="s">
        <v>11107</v>
      </c>
    </row>
    <row r="529" spans="1:4" x14ac:dyDescent="0.25">
      <c r="A529">
        <v>253817654</v>
      </c>
      <c r="B529" t="s">
        <v>33915</v>
      </c>
      <c r="C529" t="s">
        <v>21742</v>
      </c>
      <c r="D529" t="s">
        <v>11107</v>
      </c>
    </row>
    <row r="530" spans="1:4" x14ac:dyDescent="0.25">
      <c r="A530">
        <v>253817656</v>
      </c>
      <c r="B530" t="s">
        <v>33916</v>
      </c>
      <c r="C530" t="s">
        <v>21742</v>
      </c>
      <c r="D530" t="s">
        <v>11107</v>
      </c>
    </row>
    <row r="531" spans="1:4" x14ac:dyDescent="0.25">
      <c r="A531">
        <v>253817684</v>
      </c>
      <c r="B531" t="s">
        <v>33917</v>
      </c>
      <c r="C531" t="s">
        <v>21742</v>
      </c>
      <c r="D531" t="s">
        <v>11107</v>
      </c>
    </row>
    <row r="532" spans="1:4" x14ac:dyDescent="0.25">
      <c r="A532">
        <v>253815398</v>
      </c>
      <c r="B532" t="s">
        <v>33918</v>
      </c>
      <c r="C532" t="s">
        <v>21742</v>
      </c>
      <c r="D532" t="s">
        <v>11107</v>
      </c>
    </row>
    <row r="533" spans="1:4" x14ac:dyDescent="0.25">
      <c r="A533">
        <v>253815400</v>
      </c>
      <c r="B533" t="s">
        <v>33919</v>
      </c>
      <c r="C533" t="s">
        <v>21742</v>
      </c>
      <c r="D533" t="s">
        <v>11107</v>
      </c>
    </row>
    <row r="534" spans="1:4" x14ac:dyDescent="0.25">
      <c r="A534">
        <v>253815396</v>
      </c>
      <c r="B534" t="s">
        <v>33920</v>
      </c>
      <c r="C534" t="s">
        <v>21742</v>
      </c>
      <c r="D534" t="s">
        <v>11107</v>
      </c>
    </row>
    <row r="535" spans="1:4" x14ac:dyDescent="0.25">
      <c r="A535">
        <v>253815402</v>
      </c>
      <c r="B535" t="s">
        <v>33921</v>
      </c>
      <c r="C535" t="s">
        <v>21742</v>
      </c>
      <c r="D535" t="s">
        <v>11107</v>
      </c>
    </row>
    <row r="536" spans="1:4" x14ac:dyDescent="0.25">
      <c r="A536">
        <v>253815404</v>
      </c>
      <c r="B536" t="s">
        <v>33922</v>
      </c>
      <c r="C536" t="s">
        <v>21742</v>
      </c>
      <c r="D536" t="s">
        <v>11107</v>
      </c>
    </row>
    <row r="537" spans="1:4" x14ac:dyDescent="0.25">
      <c r="A537">
        <v>253815406</v>
      </c>
      <c r="B537" t="s">
        <v>33923</v>
      </c>
      <c r="C537" t="s">
        <v>21742</v>
      </c>
      <c r="D537" t="s">
        <v>11107</v>
      </c>
    </row>
    <row r="538" spans="1:4" x14ac:dyDescent="0.25">
      <c r="A538">
        <v>253815590</v>
      </c>
      <c r="B538" t="s">
        <v>33924</v>
      </c>
      <c r="C538" t="s">
        <v>21742</v>
      </c>
      <c r="D538" t="s">
        <v>11107</v>
      </c>
    </row>
    <row r="539" spans="1:4" x14ac:dyDescent="0.25">
      <c r="A539">
        <v>253815592</v>
      </c>
      <c r="B539" t="s">
        <v>33925</v>
      </c>
      <c r="C539" t="s">
        <v>21742</v>
      </c>
      <c r="D539" t="s">
        <v>11107</v>
      </c>
    </row>
    <row r="540" spans="1:4" x14ac:dyDescent="0.25">
      <c r="A540">
        <v>253815588</v>
      </c>
      <c r="B540" t="s">
        <v>33926</v>
      </c>
      <c r="C540" t="s">
        <v>21742</v>
      </c>
      <c r="D540" t="s">
        <v>11107</v>
      </c>
    </row>
    <row r="541" spans="1:4" x14ac:dyDescent="0.25">
      <c r="A541">
        <v>253815594</v>
      </c>
      <c r="B541" t="s">
        <v>33927</v>
      </c>
      <c r="C541" t="s">
        <v>21742</v>
      </c>
      <c r="D541" t="s">
        <v>11107</v>
      </c>
    </row>
    <row r="542" spans="1:4" x14ac:dyDescent="0.25">
      <c r="A542">
        <v>253815596</v>
      </c>
      <c r="B542" t="s">
        <v>33928</v>
      </c>
      <c r="C542" t="s">
        <v>21742</v>
      </c>
      <c r="D542" t="s">
        <v>11107</v>
      </c>
    </row>
    <row r="543" spans="1:4" x14ac:dyDescent="0.25">
      <c r="A543">
        <v>253815598</v>
      </c>
      <c r="B543" t="s">
        <v>33929</v>
      </c>
      <c r="C543" t="s">
        <v>21742</v>
      </c>
      <c r="D543" t="s">
        <v>11107</v>
      </c>
    </row>
    <row r="544" spans="1:4" x14ac:dyDescent="0.25">
      <c r="A544">
        <v>253815782</v>
      </c>
      <c r="B544" t="s">
        <v>33930</v>
      </c>
      <c r="C544" t="s">
        <v>21742</v>
      </c>
      <c r="D544" t="s">
        <v>11107</v>
      </c>
    </row>
    <row r="545" spans="1:4" x14ac:dyDescent="0.25">
      <c r="A545">
        <v>253815784</v>
      </c>
      <c r="B545" t="s">
        <v>33931</v>
      </c>
      <c r="C545" t="s">
        <v>21742</v>
      </c>
      <c r="D545" t="s">
        <v>11107</v>
      </c>
    </row>
    <row r="546" spans="1:4" x14ac:dyDescent="0.25">
      <c r="A546">
        <v>253815780</v>
      </c>
      <c r="B546" t="s">
        <v>33932</v>
      </c>
      <c r="C546" t="s">
        <v>21742</v>
      </c>
      <c r="D546" t="s">
        <v>11107</v>
      </c>
    </row>
    <row r="547" spans="1:4" x14ac:dyDescent="0.25">
      <c r="A547">
        <v>253815786</v>
      </c>
      <c r="B547" t="s">
        <v>33933</v>
      </c>
      <c r="C547" t="s">
        <v>21742</v>
      </c>
      <c r="D547" t="s">
        <v>11107</v>
      </c>
    </row>
    <row r="548" spans="1:4" x14ac:dyDescent="0.25">
      <c r="A548">
        <v>253815788</v>
      </c>
      <c r="B548" t="s">
        <v>33934</v>
      </c>
      <c r="C548" t="s">
        <v>21742</v>
      </c>
      <c r="D548" t="s">
        <v>11107</v>
      </c>
    </row>
    <row r="549" spans="1:4" x14ac:dyDescent="0.25">
      <c r="A549">
        <v>253815790</v>
      </c>
      <c r="B549" t="s">
        <v>33935</v>
      </c>
      <c r="C549" t="s">
        <v>21742</v>
      </c>
      <c r="D549" t="s">
        <v>11107</v>
      </c>
    </row>
    <row r="550" spans="1:4" x14ac:dyDescent="0.25">
      <c r="A550">
        <v>253815974</v>
      </c>
      <c r="B550" t="s">
        <v>33936</v>
      </c>
      <c r="C550" t="s">
        <v>21742</v>
      </c>
      <c r="D550" t="s">
        <v>11107</v>
      </c>
    </row>
    <row r="551" spans="1:4" x14ac:dyDescent="0.25">
      <c r="A551">
        <v>253815976</v>
      </c>
      <c r="B551" t="s">
        <v>33937</v>
      </c>
      <c r="C551" t="s">
        <v>21742</v>
      </c>
      <c r="D551" t="s">
        <v>11107</v>
      </c>
    </row>
    <row r="552" spans="1:4" x14ac:dyDescent="0.25">
      <c r="A552">
        <v>253815972</v>
      </c>
      <c r="B552" t="s">
        <v>33938</v>
      </c>
      <c r="C552" t="s">
        <v>21742</v>
      </c>
      <c r="D552" t="s">
        <v>11107</v>
      </c>
    </row>
    <row r="553" spans="1:4" x14ac:dyDescent="0.25">
      <c r="A553">
        <v>253815978</v>
      </c>
      <c r="B553" t="s">
        <v>33939</v>
      </c>
      <c r="C553" t="s">
        <v>21742</v>
      </c>
      <c r="D553" t="s">
        <v>11107</v>
      </c>
    </row>
    <row r="554" spans="1:4" x14ac:dyDescent="0.25">
      <c r="A554">
        <v>253815980</v>
      </c>
      <c r="B554" t="s">
        <v>33940</v>
      </c>
      <c r="C554" t="s">
        <v>21742</v>
      </c>
      <c r="D554" t="s">
        <v>11107</v>
      </c>
    </row>
    <row r="555" spans="1:4" x14ac:dyDescent="0.25">
      <c r="A555">
        <v>253815982</v>
      </c>
      <c r="B555" t="s">
        <v>33941</v>
      </c>
      <c r="C555" t="s">
        <v>21742</v>
      </c>
      <c r="D555" t="s">
        <v>11107</v>
      </c>
    </row>
    <row r="556" spans="1:4" x14ac:dyDescent="0.25">
      <c r="A556">
        <v>253816166</v>
      </c>
      <c r="B556" t="s">
        <v>33942</v>
      </c>
      <c r="C556" t="s">
        <v>21742</v>
      </c>
      <c r="D556" t="s">
        <v>11107</v>
      </c>
    </row>
    <row r="557" spans="1:4" x14ac:dyDescent="0.25">
      <c r="A557">
        <v>253816168</v>
      </c>
      <c r="B557" t="s">
        <v>33943</v>
      </c>
      <c r="C557" t="s">
        <v>21742</v>
      </c>
      <c r="D557" t="s">
        <v>11107</v>
      </c>
    </row>
    <row r="558" spans="1:4" x14ac:dyDescent="0.25">
      <c r="A558">
        <v>253816164</v>
      </c>
      <c r="B558" t="s">
        <v>33944</v>
      </c>
      <c r="C558" t="s">
        <v>21742</v>
      </c>
      <c r="D558" t="s">
        <v>11107</v>
      </c>
    </row>
    <row r="559" spans="1:4" x14ac:dyDescent="0.25">
      <c r="A559">
        <v>253816170</v>
      </c>
      <c r="B559" t="s">
        <v>33945</v>
      </c>
      <c r="C559" t="s">
        <v>21742</v>
      </c>
      <c r="D559" t="s">
        <v>11107</v>
      </c>
    </row>
    <row r="560" spans="1:4" x14ac:dyDescent="0.25">
      <c r="A560">
        <v>253816172</v>
      </c>
      <c r="B560" t="s">
        <v>33946</v>
      </c>
      <c r="C560" t="s">
        <v>21742</v>
      </c>
      <c r="D560" t="s">
        <v>11107</v>
      </c>
    </row>
    <row r="561" spans="1:4" x14ac:dyDescent="0.25">
      <c r="A561">
        <v>253816174</v>
      </c>
      <c r="B561" t="s">
        <v>33947</v>
      </c>
      <c r="C561" t="s">
        <v>21742</v>
      </c>
      <c r="D561" t="s">
        <v>11107</v>
      </c>
    </row>
    <row r="562" spans="1:4" x14ac:dyDescent="0.25">
      <c r="A562">
        <v>253816358</v>
      </c>
      <c r="B562" t="s">
        <v>33948</v>
      </c>
      <c r="C562" t="s">
        <v>21742</v>
      </c>
      <c r="D562" t="s">
        <v>11107</v>
      </c>
    </row>
    <row r="563" spans="1:4" x14ac:dyDescent="0.25">
      <c r="A563">
        <v>253816360</v>
      </c>
      <c r="B563" t="s">
        <v>33949</v>
      </c>
      <c r="C563" t="s">
        <v>21742</v>
      </c>
      <c r="D563" t="s">
        <v>11107</v>
      </c>
    </row>
    <row r="564" spans="1:4" x14ac:dyDescent="0.25">
      <c r="A564">
        <v>253816356</v>
      </c>
      <c r="B564" t="s">
        <v>33950</v>
      </c>
      <c r="C564" t="s">
        <v>21742</v>
      </c>
      <c r="D564" t="s">
        <v>11107</v>
      </c>
    </row>
    <row r="565" spans="1:4" x14ac:dyDescent="0.25">
      <c r="A565">
        <v>253816362</v>
      </c>
      <c r="B565" t="s">
        <v>33951</v>
      </c>
      <c r="C565" t="s">
        <v>21742</v>
      </c>
      <c r="D565" t="s">
        <v>11107</v>
      </c>
    </row>
    <row r="566" spans="1:4" x14ac:dyDescent="0.25">
      <c r="A566">
        <v>253816364</v>
      </c>
      <c r="B566" t="s">
        <v>33952</v>
      </c>
      <c r="C566" t="s">
        <v>21742</v>
      </c>
      <c r="D566" t="s">
        <v>11107</v>
      </c>
    </row>
    <row r="567" spans="1:4" x14ac:dyDescent="0.25">
      <c r="A567">
        <v>253816366</v>
      </c>
      <c r="B567" t="s">
        <v>33953</v>
      </c>
      <c r="C567" t="s">
        <v>21742</v>
      </c>
      <c r="D567" t="s">
        <v>11107</v>
      </c>
    </row>
    <row r="568" spans="1:4" x14ac:dyDescent="0.25">
      <c r="A568">
        <v>253816550</v>
      </c>
      <c r="B568" t="s">
        <v>33954</v>
      </c>
      <c r="C568" t="s">
        <v>21742</v>
      </c>
      <c r="D568" t="s">
        <v>11107</v>
      </c>
    </row>
    <row r="569" spans="1:4" x14ac:dyDescent="0.25">
      <c r="A569">
        <v>253816552</v>
      </c>
      <c r="B569" t="s">
        <v>33955</v>
      </c>
      <c r="C569" t="s">
        <v>21742</v>
      </c>
      <c r="D569" t="s">
        <v>11107</v>
      </c>
    </row>
    <row r="570" spans="1:4" x14ac:dyDescent="0.25">
      <c r="A570">
        <v>253816548</v>
      </c>
      <c r="B570" t="s">
        <v>33956</v>
      </c>
      <c r="C570" t="s">
        <v>21742</v>
      </c>
      <c r="D570" t="s">
        <v>11107</v>
      </c>
    </row>
    <row r="571" spans="1:4" x14ac:dyDescent="0.25">
      <c r="A571">
        <v>253816554</v>
      </c>
      <c r="B571" t="s">
        <v>33957</v>
      </c>
      <c r="C571" t="s">
        <v>21742</v>
      </c>
      <c r="D571" t="s">
        <v>11107</v>
      </c>
    </row>
    <row r="572" spans="1:4" x14ac:dyDescent="0.25">
      <c r="A572">
        <v>253816556</v>
      </c>
      <c r="B572" t="s">
        <v>33958</v>
      </c>
      <c r="C572" t="s">
        <v>21742</v>
      </c>
      <c r="D572" t="s">
        <v>11107</v>
      </c>
    </row>
    <row r="573" spans="1:4" x14ac:dyDescent="0.25">
      <c r="A573">
        <v>253816558</v>
      </c>
      <c r="B573" t="s">
        <v>33959</v>
      </c>
      <c r="C573" t="s">
        <v>21742</v>
      </c>
      <c r="D573" t="s">
        <v>11107</v>
      </c>
    </row>
    <row r="574" spans="1:4" x14ac:dyDescent="0.25">
      <c r="A574">
        <v>253816742</v>
      </c>
      <c r="B574" t="s">
        <v>33960</v>
      </c>
      <c r="C574" t="s">
        <v>21742</v>
      </c>
      <c r="D574" t="s">
        <v>11107</v>
      </c>
    </row>
    <row r="575" spans="1:4" x14ac:dyDescent="0.25">
      <c r="A575">
        <v>253816744</v>
      </c>
      <c r="B575" t="s">
        <v>33961</v>
      </c>
      <c r="C575" t="s">
        <v>21742</v>
      </c>
      <c r="D575" t="s">
        <v>11107</v>
      </c>
    </row>
    <row r="576" spans="1:4" x14ac:dyDescent="0.25">
      <c r="A576">
        <v>253816740</v>
      </c>
      <c r="B576" t="s">
        <v>33962</v>
      </c>
      <c r="C576" t="s">
        <v>21742</v>
      </c>
      <c r="D576" t="s">
        <v>11107</v>
      </c>
    </row>
    <row r="577" spans="1:4" x14ac:dyDescent="0.25">
      <c r="A577">
        <v>253816746</v>
      </c>
      <c r="B577" t="s">
        <v>33963</v>
      </c>
      <c r="C577" t="s">
        <v>21742</v>
      </c>
      <c r="D577" t="s">
        <v>11107</v>
      </c>
    </row>
    <row r="578" spans="1:4" x14ac:dyDescent="0.25">
      <c r="A578">
        <v>253816748</v>
      </c>
      <c r="B578" t="s">
        <v>33964</v>
      </c>
      <c r="C578" t="s">
        <v>21742</v>
      </c>
      <c r="D578" t="s">
        <v>11107</v>
      </c>
    </row>
    <row r="579" spans="1:4" x14ac:dyDescent="0.25">
      <c r="A579">
        <v>253816750</v>
      </c>
      <c r="B579" t="s">
        <v>33965</v>
      </c>
      <c r="C579" t="s">
        <v>21742</v>
      </c>
      <c r="D579" t="s">
        <v>11107</v>
      </c>
    </row>
    <row r="580" spans="1:4" x14ac:dyDescent="0.25">
      <c r="A580">
        <v>253817106</v>
      </c>
      <c r="B580" t="s">
        <v>33966</v>
      </c>
      <c r="C580" t="s">
        <v>21742</v>
      </c>
      <c r="D580" t="s">
        <v>11107</v>
      </c>
    </row>
    <row r="581" spans="1:4" x14ac:dyDescent="0.25">
      <c r="A581">
        <v>253817108</v>
      </c>
      <c r="B581" t="s">
        <v>33967</v>
      </c>
      <c r="C581" t="s">
        <v>21742</v>
      </c>
      <c r="D581" t="s">
        <v>11107</v>
      </c>
    </row>
    <row r="582" spans="1:4" x14ac:dyDescent="0.25">
      <c r="A582">
        <v>253817104</v>
      </c>
      <c r="B582" t="s">
        <v>33968</v>
      </c>
      <c r="C582" t="s">
        <v>21742</v>
      </c>
      <c r="D582" t="s">
        <v>11107</v>
      </c>
    </row>
    <row r="583" spans="1:4" x14ac:dyDescent="0.25">
      <c r="A583">
        <v>253817110</v>
      </c>
      <c r="B583" t="s">
        <v>33969</v>
      </c>
      <c r="C583" t="s">
        <v>21742</v>
      </c>
      <c r="D583" t="s">
        <v>11107</v>
      </c>
    </row>
    <row r="584" spans="1:4" x14ac:dyDescent="0.25">
      <c r="A584">
        <v>253817112</v>
      </c>
      <c r="B584" t="s">
        <v>33970</v>
      </c>
      <c r="C584" t="s">
        <v>21742</v>
      </c>
      <c r="D584" t="s">
        <v>11107</v>
      </c>
    </row>
    <row r="585" spans="1:4" x14ac:dyDescent="0.25">
      <c r="A585">
        <v>253817114</v>
      </c>
      <c r="B585" t="s">
        <v>33971</v>
      </c>
      <c r="C585" t="s">
        <v>21742</v>
      </c>
      <c r="D585" t="s">
        <v>11107</v>
      </c>
    </row>
    <row r="586" spans="1:4" x14ac:dyDescent="0.25">
      <c r="A586">
        <v>253817178</v>
      </c>
      <c r="B586" t="s">
        <v>33972</v>
      </c>
      <c r="C586" t="s">
        <v>21742</v>
      </c>
      <c r="D586" t="s">
        <v>11107</v>
      </c>
    </row>
    <row r="587" spans="1:4" x14ac:dyDescent="0.25">
      <c r="A587">
        <v>253817180</v>
      </c>
      <c r="B587" t="s">
        <v>33973</v>
      </c>
      <c r="C587" t="s">
        <v>21742</v>
      </c>
      <c r="D587" t="s">
        <v>11107</v>
      </c>
    </row>
    <row r="588" spans="1:4" x14ac:dyDescent="0.25">
      <c r="A588">
        <v>253817176</v>
      </c>
      <c r="B588" t="s">
        <v>33974</v>
      </c>
      <c r="C588" t="s">
        <v>21742</v>
      </c>
      <c r="D588" t="s">
        <v>11107</v>
      </c>
    </row>
    <row r="589" spans="1:4" x14ac:dyDescent="0.25">
      <c r="A589">
        <v>253817182</v>
      </c>
      <c r="B589" t="s">
        <v>33975</v>
      </c>
      <c r="C589" t="s">
        <v>21742</v>
      </c>
      <c r="D589" t="s">
        <v>11107</v>
      </c>
    </row>
    <row r="590" spans="1:4" x14ac:dyDescent="0.25">
      <c r="A590">
        <v>253817184</v>
      </c>
      <c r="B590" t="s">
        <v>33976</v>
      </c>
      <c r="C590" t="s">
        <v>21742</v>
      </c>
      <c r="D590" t="s">
        <v>11107</v>
      </c>
    </row>
    <row r="591" spans="1:4" x14ac:dyDescent="0.25">
      <c r="A591">
        <v>253817186</v>
      </c>
      <c r="B591" t="s">
        <v>33977</v>
      </c>
      <c r="C591" t="s">
        <v>21742</v>
      </c>
      <c r="D591" t="s">
        <v>11107</v>
      </c>
    </row>
    <row r="592" spans="1:4" x14ac:dyDescent="0.25">
      <c r="A592">
        <v>253817262</v>
      </c>
      <c r="B592" t="s">
        <v>33978</v>
      </c>
      <c r="C592" t="s">
        <v>21742</v>
      </c>
      <c r="D592" t="s">
        <v>11107</v>
      </c>
    </row>
    <row r="593" spans="1:4" x14ac:dyDescent="0.25">
      <c r="A593">
        <v>253817264</v>
      </c>
      <c r="B593" t="s">
        <v>33979</v>
      </c>
      <c r="C593" t="s">
        <v>21742</v>
      </c>
      <c r="D593" t="s">
        <v>11107</v>
      </c>
    </row>
    <row r="594" spans="1:4" x14ac:dyDescent="0.25">
      <c r="A594">
        <v>253817260</v>
      </c>
      <c r="B594" t="s">
        <v>33980</v>
      </c>
      <c r="C594" t="s">
        <v>21742</v>
      </c>
      <c r="D594" t="s">
        <v>11107</v>
      </c>
    </row>
    <row r="595" spans="1:4" x14ac:dyDescent="0.25">
      <c r="A595">
        <v>253817266</v>
      </c>
      <c r="B595" t="s">
        <v>33981</v>
      </c>
      <c r="C595" t="s">
        <v>21742</v>
      </c>
      <c r="D595" t="s">
        <v>11107</v>
      </c>
    </row>
    <row r="596" spans="1:4" x14ac:dyDescent="0.25">
      <c r="A596">
        <v>253817268</v>
      </c>
      <c r="B596" t="s">
        <v>33982</v>
      </c>
      <c r="C596" t="s">
        <v>21742</v>
      </c>
      <c r="D596" t="s">
        <v>11107</v>
      </c>
    </row>
    <row r="597" spans="1:4" x14ac:dyDescent="0.25">
      <c r="A597">
        <v>253817270</v>
      </c>
      <c r="B597" t="s">
        <v>33983</v>
      </c>
      <c r="C597" t="s">
        <v>21742</v>
      </c>
      <c r="D597" t="s">
        <v>11107</v>
      </c>
    </row>
    <row r="598" spans="1:4" x14ac:dyDescent="0.25">
      <c r="A598">
        <v>253817358</v>
      </c>
      <c r="B598" t="s">
        <v>33984</v>
      </c>
      <c r="C598" t="s">
        <v>21742</v>
      </c>
      <c r="D598" t="s">
        <v>11107</v>
      </c>
    </row>
    <row r="599" spans="1:4" x14ac:dyDescent="0.25">
      <c r="A599">
        <v>253817360</v>
      </c>
      <c r="B599" t="s">
        <v>33985</v>
      </c>
      <c r="C599" t="s">
        <v>21742</v>
      </c>
      <c r="D599" t="s">
        <v>11107</v>
      </c>
    </row>
    <row r="600" spans="1:4" x14ac:dyDescent="0.25">
      <c r="A600">
        <v>253817356</v>
      </c>
      <c r="B600" t="s">
        <v>33986</v>
      </c>
      <c r="C600" t="s">
        <v>21742</v>
      </c>
      <c r="D600" t="s">
        <v>11107</v>
      </c>
    </row>
    <row r="601" spans="1:4" x14ac:dyDescent="0.25">
      <c r="A601">
        <v>253817362</v>
      </c>
      <c r="B601" t="s">
        <v>33987</v>
      </c>
      <c r="C601" t="s">
        <v>21742</v>
      </c>
      <c r="D601" t="s">
        <v>11107</v>
      </c>
    </row>
    <row r="602" spans="1:4" x14ac:dyDescent="0.25">
      <c r="A602">
        <v>253817364</v>
      </c>
      <c r="B602" t="s">
        <v>33988</v>
      </c>
      <c r="C602" t="s">
        <v>21742</v>
      </c>
      <c r="D602" t="s">
        <v>11107</v>
      </c>
    </row>
    <row r="603" spans="1:4" x14ac:dyDescent="0.25">
      <c r="A603">
        <v>253817366</v>
      </c>
      <c r="B603" t="s">
        <v>33989</v>
      </c>
      <c r="C603" t="s">
        <v>21742</v>
      </c>
      <c r="D603" t="s">
        <v>11107</v>
      </c>
    </row>
    <row r="604" spans="1:4" x14ac:dyDescent="0.25">
      <c r="A604">
        <v>253817454</v>
      </c>
      <c r="B604" t="s">
        <v>33990</v>
      </c>
      <c r="C604" t="s">
        <v>21742</v>
      </c>
      <c r="D604" t="s">
        <v>11107</v>
      </c>
    </row>
    <row r="605" spans="1:4" x14ac:dyDescent="0.25">
      <c r="A605">
        <v>253817456</v>
      </c>
      <c r="B605" t="s">
        <v>33991</v>
      </c>
      <c r="C605" t="s">
        <v>21742</v>
      </c>
      <c r="D605" t="s">
        <v>11107</v>
      </c>
    </row>
    <row r="606" spans="1:4" x14ac:dyDescent="0.25">
      <c r="A606">
        <v>253817452</v>
      </c>
      <c r="B606" t="s">
        <v>33992</v>
      </c>
      <c r="C606" t="s">
        <v>21742</v>
      </c>
      <c r="D606" t="s">
        <v>11107</v>
      </c>
    </row>
    <row r="607" spans="1:4" x14ac:dyDescent="0.25">
      <c r="A607">
        <v>253817458</v>
      </c>
      <c r="B607" t="s">
        <v>33993</v>
      </c>
      <c r="C607" t="s">
        <v>21742</v>
      </c>
      <c r="D607" t="s">
        <v>11107</v>
      </c>
    </row>
    <row r="608" spans="1:4" x14ac:dyDescent="0.25">
      <c r="A608">
        <v>253817460</v>
      </c>
      <c r="B608" t="s">
        <v>33994</v>
      </c>
      <c r="C608" t="s">
        <v>21742</v>
      </c>
      <c r="D608" t="s">
        <v>11107</v>
      </c>
    </row>
    <row r="609" spans="1:4" x14ac:dyDescent="0.25">
      <c r="A609">
        <v>253817462</v>
      </c>
      <c r="B609" t="s">
        <v>33995</v>
      </c>
      <c r="C609" t="s">
        <v>21742</v>
      </c>
      <c r="D609" t="s">
        <v>11107</v>
      </c>
    </row>
    <row r="610" spans="1:4" x14ac:dyDescent="0.25">
      <c r="A610">
        <v>253817624</v>
      </c>
      <c r="B610" t="s">
        <v>33996</v>
      </c>
      <c r="C610" t="s">
        <v>21742</v>
      </c>
      <c r="D610" t="s">
        <v>11107</v>
      </c>
    </row>
    <row r="611" spans="1:4" x14ac:dyDescent="0.25">
      <c r="A611">
        <v>253817626</v>
      </c>
      <c r="B611" t="s">
        <v>33997</v>
      </c>
      <c r="C611" t="s">
        <v>21742</v>
      </c>
      <c r="D611" t="s">
        <v>11107</v>
      </c>
    </row>
    <row r="612" spans="1:4" x14ac:dyDescent="0.25">
      <c r="A612">
        <v>253817622</v>
      </c>
      <c r="B612" t="s">
        <v>33998</v>
      </c>
      <c r="C612" t="s">
        <v>21742</v>
      </c>
      <c r="D612" t="s">
        <v>11107</v>
      </c>
    </row>
    <row r="613" spans="1:4" x14ac:dyDescent="0.25">
      <c r="A613">
        <v>253817628</v>
      </c>
      <c r="B613" t="s">
        <v>33999</v>
      </c>
      <c r="C613" t="s">
        <v>21742</v>
      </c>
      <c r="D613" t="s">
        <v>11107</v>
      </c>
    </row>
    <row r="614" spans="1:4" x14ac:dyDescent="0.25">
      <c r="A614">
        <v>253817630</v>
      </c>
      <c r="B614" t="s">
        <v>34000</v>
      </c>
      <c r="C614" t="s">
        <v>21742</v>
      </c>
      <c r="D614" t="s">
        <v>11107</v>
      </c>
    </row>
    <row r="615" spans="1:4" x14ac:dyDescent="0.25">
      <c r="A615">
        <v>253817632</v>
      </c>
      <c r="B615" t="s">
        <v>34001</v>
      </c>
      <c r="C615" t="s">
        <v>21742</v>
      </c>
      <c r="D615" t="s">
        <v>11107</v>
      </c>
    </row>
    <row r="616" spans="1:4" x14ac:dyDescent="0.25">
      <c r="A616">
        <v>253817660</v>
      </c>
      <c r="B616" t="s">
        <v>34002</v>
      </c>
      <c r="C616" t="s">
        <v>21742</v>
      </c>
      <c r="D616" t="s">
        <v>11107</v>
      </c>
    </row>
    <row r="617" spans="1:4" x14ac:dyDescent="0.25">
      <c r="A617">
        <v>253817662</v>
      </c>
      <c r="B617" t="s">
        <v>34003</v>
      </c>
      <c r="C617" t="s">
        <v>21742</v>
      </c>
      <c r="D617" t="s">
        <v>11107</v>
      </c>
    </row>
    <row r="618" spans="1:4" x14ac:dyDescent="0.25">
      <c r="A618">
        <v>253817658</v>
      </c>
      <c r="B618" t="s">
        <v>34004</v>
      </c>
      <c r="C618" t="s">
        <v>21742</v>
      </c>
      <c r="D618" t="s">
        <v>11107</v>
      </c>
    </row>
    <row r="619" spans="1:4" x14ac:dyDescent="0.25">
      <c r="A619">
        <v>253817664</v>
      </c>
      <c r="B619" t="s">
        <v>34005</v>
      </c>
      <c r="C619" t="s">
        <v>21742</v>
      </c>
      <c r="D619" t="s">
        <v>11107</v>
      </c>
    </row>
    <row r="620" spans="1:4" x14ac:dyDescent="0.25">
      <c r="A620">
        <v>253817666</v>
      </c>
      <c r="B620" t="s">
        <v>34006</v>
      </c>
      <c r="C620" t="s">
        <v>21742</v>
      </c>
      <c r="D620" t="s">
        <v>11107</v>
      </c>
    </row>
    <row r="621" spans="1:4" x14ac:dyDescent="0.25">
      <c r="A621">
        <v>253817668</v>
      </c>
      <c r="B621" t="s">
        <v>34007</v>
      </c>
      <c r="C621" t="s">
        <v>21742</v>
      </c>
      <c r="D621" t="s">
        <v>11107</v>
      </c>
    </row>
    <row r="622" spans="1:4" x14ac:dyDescent="0.25">
      <c r="A622">
        <v>253817746</v>
      </c>
      <c r="B622" t="s">
        <v>34008</v>
      </c>
      <c r="C622" t="s">
        <v>21742</v>
      </c>
      <c r="D622" t="s">
        <v>11107</v>
      </c>
    </row>
    <row r="623" spans="1:4" x14ac:dyDescent="0.25">
      <c r="A623">
        <v>253817748</v>
      </c>
      <c r="B623" t="s">
        <v>34009</v>
      </c>
      <c r="C623" t="s">
        <v>21742</v>
      </c>
      <c r="D623" t="s">
        <v>11107</v>
      </c>
    </row>
    <row r="624" spans="1:4" x14ac:dyDescent="0.25">
      <c r="A624">
        <v>253817744</v>
      </c>
      <c r="B624" t="s">
        <v>34010</v>
      </c>
      <c r="C624" t="s">
        <v>21742</v>
      </c>
      <c r="D624" t="s">
        <v>11107</v>
      </c>
    </row>
    <row r="625" spans="1:4" x14ac:dyDescent="0.25">
      <c r="A625">
        <v>253817750</v>
      </c>
      <c r="B625" t="s">
        <v>34011</v>
      </c>
      <c r="C625" t="s">
        <v>21742</v>
      </c>
      <c r="D625" t="s">
        <v>11107</v>
      </c>
    </row>
    <row r="626" spans="1:4" x14ac:dyDescent="0.25">
      <c r="A626">
        <v>253817752</v>
      </c>
      <c r="B626" t="s">
        <v>34012</v>
      </c>
      <c r="C626" t="s">
        <v>21742</v>
      </c>
      <c r="D626" t="s">
        <v>11107</v>
      </c>
    </row>
    <row r="627" spans="1:4" x14ac:dyDescent="0.25">
      <c r="A627">
        <v>253817754</v>
      </c>
      <c r="B627" t="s">
        <v>34013</v>
      </c>
      <c r="C627" t="s">
        <v>21742</v>
      </c>
      <c r="D627" t="s">
        <v>11107</v>
      </c>
    </row>
    <row r="628" spans="1:4" x14ac:dyDescent="0.25">
      <c r="A628">
        <v>253815410</v>
      </c>
      <c r="B628" t="s">
        <v>34014</v>
      </c>
      <c r="C628" t="s">
        <v>21742</v>
      </c>
      <c r="D628" t="s">
        <v>11107</v>
      </c>
    </row>
    <row r="629" spans="1:4" x14ac:dyDescent="0.25">
      <c r="A629">
        <v>253815412</v>
      </c>
      <c r="B629" t="s">
        <v>34015</v>
      </c>
      <c r="C629" t="s">
        <v>21742</v>
      </c>
      <c r="D629" t="s">
        <v>11107</v>
      </c>
    </row>
    <row r="630" spans="1:4" x14ac:dyDescent="0.25">
      <c r="A630">
        <v>253815408</v>
      </c>
      <c r="B630" t="s">
        <v>34016</v>
      </c>
      <c r="C630" t="s">
        <v>21742</v>
      </c>
      <c r="D630" t="s">
        <v>11107</v>
      </c>
    </row>
    <row r="631" spans="1:4" x14ac:dyDescent="0.25">
      <c r="A631">
        <v>253815414</v>
      </c>
      <c r="B631" t="s">
        <v>34017</v>
      </c>
      <c r="C631" t="s">
        <v>21742</v>
      </c>
      <c r="D631" t="s">
        <v>11107</v>
      </c>
    </row>
    <row r="632" spans="1:4" x14ac:dyDescent="0.25">
      <c r="A632">
        <v>253815416</v>
      </c>
      <c r="B632" t="s">
        <v>34018</v>
      </c>
      <c r="C632" t="s">
        <v>21742</v>
      </c>
      <c r="D632" t="s">
        <v>11107</v>
      </c>
    </row>
    <row r="633" spans="1:4" x14ac:dyDescent="0.25">
      <c r="A633">
        <v>253815418</v>
      </c>
      <c r="B633" t="s">
        <v>34019</v>
      </c>
      <c r="C633" t="s">
        <v>21742</v>
      </c>
      <c r="D633" t="s">
        <v>11107</v>
      </c>
    </row>
    <row r="634" spans="1:4" x14ac:dyDescent="0.25">
      <c r="A634">
        <v>253815602</v>
      </c>
      <c r="B634" t="s">
        <v>34020</v>
      </c>
      <c r="C634" t="s">
        <v>21742</v>
      </c>
      <c r="D634" t="s">
        <v>11107</v>
      </c>
    </row>
    <row r="635" spans="1:4" x14ac:dyDescent="0.25">
      <c r="A635">
        <v>253815604</v>
      </c>
      <c r="B635" t="s">
        <v>34021</v>
      </c>
      <c r="C635" t="s">
        <v>21742</v>
      </c>
      <c r="D635" t="s">
        <v>11107</v>
      </c>
    </row>
    <row r="636" spans="1:4" x14ac:dyDescent="0.25">
      <c r="A636">
        <v>253815600</v>
      </c>
      <c r="B636" t="s">
        <v>34022</v>
      </c>
      <c r="C636" t="s">
        <v>21742</v>
      </c>
      <c r="D636" t="s">
        <v>11107</v>
      </c>
    </row>
    <row r="637" spans="1:4" x14ac:dyDescent="0.25">
      <c r="A637">
        <v>253815606</v>
      </c>
      <c r="B637" t="s">
        <v>34023</v>
      </c>
      <c r="C637" t="s">
        <v>21742</v>
      </c>
      <c r="D637" t="s">
        <v>11107</v>
      </c>
    </row>
    <row r="638" spans="1:4" x14ac:dyDescent="0.25">
      <c r="A638">
        <v>253815608</v>
      </c>
      <c r="B638" t="s">
        <v>34024</v>
      </c>
      <c r="C638" t="s">
        <v>21742</v>
      </c>
      <c r="D638" t="s">
        <v>11107</v>
      </c>
    </row>
    <row r="639" spans="1:4" x14ac:dyDescent="0.25">
      <c r="A639">
        <v>253815610</v>
      </c>
      <c r="B639" t="s">
        <v>34025</v>
      </c>
      <c r="C639" t="s">
        <v>21742</v>
      </c>
      <c r="D639" t="s">
        <v>11107</v>
      </c>
    </row>
    <row r="640" spans="1:4" x14ac:dyDescent="0.25">
      <c r="A640">
        <v>253815794</v>
      </c>
      <c r="B640" t="s">
        <v>34026</v>
      </c>
      <c r="C640" t="s">
        <v>21742</v>
      </c>
      <c r="D640" t="s">
        <v>11107</v>
      </c>
    </row>
    <row r="641" spans="1:4" x14ac:dyDescent="0.25">
      <c r="A641">
        <v>253815796</v>
      </c>
      <c r="B641" t="s">
        <v>34027</v>
      </c>
      <c r="C641" t="s">
        <v>21742</v>
      </c>
      <c r="D641" t="s">
        <v>11107</v>
      </c>
    </row>
    <row r="642" spans="1:4" x14ac:dyDescent="0.25">
      <c r="A642">
        <v>253815792</v>
      </c>
      <c r="B642" t="s">
        <v>34028</v>
      </c>
      <c r="C642" t="s">
        <v>21742</v>
      </c>
      <c r="D642" t="s">
        <v>11107</v>
      </c>
    </row>
    <row r="643" spans="1:4" x14ac:dyDescent="0.25">
      <c r="A643">
        <v>253815798</v>
      </c>
      <c r="B643" t="s">
        <v>34029</v>
      </c>
      <c r="C643" t="s">
        <v>21742</v>
      </c>
      <c r="D643" t="s">
        <v>11107</v>
      </c>
    </row>
    <row r="644" spans="1:4" x14ac:dyDescent="0.25">
      <c r="A644">
        <v>253815800</v>
      </c>
      <c r="B644" t="s">
        <v>34030</v>
      </c>
      <c r="C644" t="s">
        <v>21742</v>
      </c>
      <c r="D644" t="s">
        <v>11107</v>
      </c>
    </row>
    <row r="645" spans="1:4" x14ac:dyDescent="0.25">
      <c r="A645">
        <v>253815802</v>
      </c>
      <c r="B645" t="s">
        <v>34031</v>
      </c>
      <c r="C645" t="s">
        <v>21742</v>
      </c>
      <c r="D645" t="s">
        <v>11107</v>
      </c>
    </row>
    <row r="646" spans="1:4" x14ac:dyDescent="0.25">
      <c r="A646">
        <v>253815986</v>
      </c>
      <c r="B646" t="s">
        <v>34032</v>
      </c>
      <c r="C646" t="s">
        <v>21742</v>
      </c>
      <c r="D646" t="s">
        <v>11107</v>
      </c>
    </row>
    <row r="647" spans="1:4" x14ac:dyDescent="0.25">
      <c r="A647">
        <v>253815988</v>
      </c>
      <c r="B647" t="s">
        <v>34033</v>
      </c>
      <c r="C647" t="s">
        <v>21742</v>
      </c>
      <c r="D647" t="s">
        <v>11107</v>
      </c>
    </row>
    <row r="648" spans="1:4" x14ac:dyDescent="0.25">
      <c r="A648">
        <v>253815984</v>
      </c>
      <c r="B648" t="s">
        <v>34034</v>
      </c>
      <c r="C648" t="s">
        <v>21742</v>
      </c>
      <c r="D648" t="s">
        <v>11107</v>
      </c>
    </row>
    <row r="649" spans="1:4" x14ac:dyDescent="0.25">
      <c r="A649">
        <v>253815990</v>
      </c>
      <c r="B649" t="s">
        <v>34035</v>
      </c>
      <c r="C649" t="s">
        <v>21742</v>
      </c>
      <c r="D649" t="s">
        <v>11107</v>
      </c>
    </row>
    <row r="650" spans="1:4" x14ac:dyDescent="0.25">
      <c r="A650">
        <v>253815992</v>
      </c>
      <c r="B650" t="s">
        <v>34036</v>
      </c>
      <c r="C650" t="s">
        <v>21742</v>
      </c>
      <c r="D650" t="s">
        <v>11107</v>
      </c>
    </row>
    <row r="651" spans="1:4" x14ac:dyDescent="0.25">
      <c r="A651">
        <v>253815994</v>
      </c>
      <c r="B651" t="s">
        <v>34037</v>
      </c>
      <c r="C651" t="s">
        <v>21742</v>
      </c>
      <c r="D651" t="s">
        <v>11107</v>
      </c>
    </row>
    <row r="652" spans="1:4" x14ac:dyDescent="0.25">
      <c r="A652">
        <v>253816178</v>
      </c>
      <c r="B652" t="s">
        <v>34038</v>
      </c>
      <c r="C652" t="s">
        <v>21742</v>
      </c>
      <c r="D652" t="s">
        <v>11107</v>
      </c>
    </row>
    <row r="653" spans="1:4" x14ac:dyDescent="0.25">
      <c r="A653">
        <v>253816180</v>
      </c>
      <c r="B653" t="s">
        <v>34039</v>
      </c>
      <c r="C653" t="s">
        <v>21742</v>
      </c>
      <c r="D653" t="s">
        <v>11107</v>
      </c>
    </row>
    <row r="654" spans="1:4" x14ac:dyDescent="0.25">
      <c r="A654">
        <v>253816176</v>
      </c>
      <c r="B654" t="s">
        <v>34040</v>
      </c>
      <c r="C654" t="s">
        <v>21742</v>
      </c>
      <c r="D654" t="s">
        <v>11107</v>
      </c>
    </row>
    <row r="655" spans="1:4" x14ac:dyDescent="0.25">
      <c r="A655">
        <v>253816182</v>
      </c>
      <c r="B655" t="s">
        <v>34041</v>
      </c>
      <c r="C655" t="s">
        <v>21742</v>
      </c>
      <c r="D655" t="s">
        <v>11107</v>
      </c>
    </row>
    <row r="656" spans="1:4" x14ac:dyDescent="0.25">
      <c r="A656">
        <v>253816184</v>
      </c>
      <c r="B656" t="s">
        <v>34042</v>
      </c>
      <c r="C656" t="s">
        <v>21742</v>
      </c>
      <c r="D656" t="s">
        <v>11107</v>
      </c>
    </row>
    <row r="657" spans="1:4" x14ac:dyDescent="0.25">
      <c r="A657">
        <v>253816186</v>
      </c>
      <c r="B657" t="s">
        <v>34043</v>
      </c>
      <c r="C657" t="s">
        <v>21742</v>
      </c>
      <c r="D657" t="s">
        <v>11107</v>
      </c>
    </row>
    <row r="658" spans="1:4" x14ac:dyDescent="0.25">
      <c r="A658">
        <v>253816370</v>
      </c>
      <c r="B658" t="s">
        <v>34044</v>
      </c>
      <c r="C658" t="s">
        <v>21742</v>
      </c>
      <c r="D658" t="s">
        <v>11107</v>
      </c>
    </row>
    <row r="659" spans="1:4" x14ac:dyDescent="0.25">
      <c r="A659">
        <v>253816372</v>
      </c>
      <c r="B659" t="s">
        <v>34045</v>
      </c>
      <c r="C659" t="s">
        <v>21742</v>
      </c>
      <c r="D659" t="s">
        <v>11107</v>
      </c>
    </row>
    <row r="660" spans="1:4" x14ac:dyDescent="0.25">
      <c r="A660">
        <v>253816368</v>
      </c>
      <c r="B660" t="s">
        <v>34046</v>
      </c>
      <c r="C660" t="s">
        <v>21742</v>
      </c>
      <c r="D660" t="s">
        <v>11107</v>
      </c>
    </row>
    <row r="661" spans="1:4" x14ac:dyDescent="0.25">
      <c r="A661">
        <v>253816374</v>
      </c>
      <c r="B661" t="s">
        <v>34047</v>
      </c>
      <c r="C661" t="s">
        <v>21742</v>
      </c>
      <c r="D661" t="s">
        <v>11107</v>
      </c>
    </row>
    <row r="662" spans="1:4" x14ac:dyDescent="0.25">
      <c r="A662">
        <v>253816376</v>
      </c>
      <c r="B662" t="s">
        <v>34048</v>
      </c>
      <c r="C662" t="s">
        <v>21742</v>
      </c>
      <c r="D662" t="s">
        <v>11107</v>
      </c>
    </row>
    <row r="663" spans="1:4" x14ac:dyDescent="0.25">
      <c r="A663">
        <v>253816378</v>
      </c>
      <c r="B663" t="s">
        <v>34049</v>
      </c>
      <c r="C663" t="s">
        <v>21742</v>
      </c>
      <c r="D663" t="s">
        <v>11107</v>
      </c>
    </row>
    <row r="664" spans="1:4" x14ac:dyDescent="0.25">
      <c r="A664">
        <v>253816562</v>
      </c>
      <c r="B664" t="s">
        <v>34050</v>
      </c>
      <c r="C664" t="s">
        <v>21742</v>
      </c>
      <c r="D664" t="s">
        <v>11107</v>
      </c>
    </row>
    <row r="665" spans="1:4" x14ac:dyDescent="0.25">
      <c r="A665">
        <v>253816564</v>
      </c>
      <c r="B665" t="s">
        <v>34051</v>
      </c>
      <c r="C665" t="s">
        <v>21742</v>
      </c>
      <c r="D665" t="s">
        <v>11107</v>
      </c>
    </row>
    <row r="666" spans="1:4" x14ac:dyDescent="0.25">
      <c r="A666">
        <v>253816560</v>
      </c>
      <c r="B666" t="s">
        <v>34052</v>
      </c>
      <c r="C666" t="s">
        <v>21742</v>
      </c>
      <c r="D666" t="s">
        <v>11107</v>
      </c>
    </row>
    <row r="667" spans="1:4" x14ac:dyDescent="0.25">
      <c r="A667">
        <v>253816566</v>
      </c>
      <c r="B667" t="s">
        <v>34053</v>
      </c>
      <c r="C667" t="s">
        <v>21742</v>
      </c>
      <c r="D667" t="s">
        <v>11107</v>
      </c>
    </row>
    <row r="668" spans="1:4" x14ac:dyDescent="0.25">
      <c r="A668">
        <v>253816568</v>
      </c>
      <c r="B668" t="s">
        <v>34054</v>
      </c>
      <c r="C668" t="s">
        <v>21742</v>
      </c>
      <c r="D668" t="s">
        <v>11107</v>
      </c>
    </row>
    <row r="669" spans="1:4" x14ac:dyDescent="0.25">
      <c r="A669">
        <v>253816570</v>
      </c>
      <c r="B669" t="s">
        <v>34055</v>
      </c>
      <c r="C669" t="s">
        <v>21742</v>
      </c>
      <c r="D669" t="s">
        <v>11107</v>
      </c>
    </row>
    <row r="670" spans="1:4" x14ac:dyDescent="0.25">
      <c r="A670">
        <v>253816754</v>
      </c>
      <c r="B670" t="s">
        <v>34056</v>
      </c>
      <c r="C670" t="s">
        <v>21742</v>
      </c>
      <c r="D670" t="s">
        <v>11107</v>
      </c>
    </row>
    <row r="671" spans="1:4" x14ac:dyDescent="0.25">
      <c r="A671">
        <v>253816756</v>
      </c>
      <c r="B671" t="s">
        <v>34057</v>
      </c>
      <c r="C671" t="s">
        <v>21742</v>
      </c>
      <c r="D671" t="s">
        <v>11107</v>
      </c>
    </row>
    <row r="672" spans="1:4" x14ac:dyDescent="0.25">
      <c r="A672">
        <v>253816752</v>
      </c>
      <c r="B672" t="s">
        <v>34058</v>
      </c>
      <c r="C672" t="s">
        <v>21742</v>
      </c>
      <c r="D672" t="s">
        <v>11107</v>
      </c>
    </row>
    <row r="673" spans="1:4" x14ac:dyDescent="0.25">
      <c r="A673">
        <v>253816758</v>
      </c>
      <c r="B673" t="s">
        <v>34059</v>
      </c>
      <c r="C673" t="s">
        <v>21742</v>
      </c>
      <c r="D673" t="s">
        <v>11107</v>
      </c>
    </row>
    <row r="674" spans="1:4" x14ac:dyDescent="0.25">
      <c r="A674">
        <v>253816760</v>
      </c>
      <c r="B674" t="s">
        <v>34060</v>
      </c>
      <c r="C674" t="s">
        <v>21742</v>
      </c>
      <c r="D674" t="s">
        <v>11107</v>
      </c>
    </row>
    <row r="675" spans="1:4" x14ac:dyDescent="0.25">
      <c r="A675">
        <v>253816762</v>
      </c>
      <c r="B675" t="s">
        <v>34061</v>
      </c>
      <c r="C675" t="s">
        <v>21742</v>
      </c>
      <c r="D675" t="s">
        <v>11107</v>
      </c>
    </row>
    <row r="676" spans="1:4" x14ac:dyDescent="0.25">
      <c r="A676">
        <v>253817190</v>
      </c>
      <c r="B676" t="s">
        <v>34062</v>
      </c>
      <c r="C676" t="s">
        <v>21742</v>
      </c>
      <c r="D676" t="s">
        <v>11107</v>
      </c>
    </row>
    <row r="677" spans="1:4" x14ac:dyDescent="0.25">
      <c r="A677">
        <v>253817192</v>
      </c>
      <c r="B677" t="s">
        <v>34063</v>
      </c>
      <c r="C677" t="s">
        <v>21742</v>
      </c>
      <c r="D677" t="s">
        <v>11107</v>
      </c>
    </row>
    <row r="678" spans="1:4" x14ac:dyDescent="0.25">
      <c r="A678">
        <v>253817188</v>
      </c>
      <c r="B678" t="s">
        <v>34064</v>
      </c>
      <c r="C678" t="s">
        <v>21742</v>
      </c>
      <c r="D678" t="s">
        <v>11107</v>
      </c>
    </row>
    <row r="679" spans="1:4" x14ac:dyDescent="0.25">
      <c r="A679">
        <v>253817194</v>
      </c>
      <c r="B679" t="s">
        <v>34065</v>
      </c>
      <c r="C679" t="s">
        <v>21742</v>
      </c>
      <c r="D679" t="s">
        <v>11107</v>
      </c>
    </row>
    <row r="680" spans="1:4" x14ac:dyDescent="0.25">
      <c r="A680">
        <v>253817196</v>
      </c>
      <c r="B680" t="s">
        <v>34066</v>
      </c>
      <c r="C680" t="s">
        <v>21742</v>
      </c>
      <c r="D680" t="s">
        <v>11107</v>
      </c>
    </row>
    <row r="681" spans="1:4" x14ac:dyDescent="0.25">
      <c r="A681">
        <v>253817198</v>
      </c>
      <c r="B681" t="s">
        <v>34067</v>
      </c>
      <c r="C681" t="s">
        <v>21742</v>
      </c>
      <c r="D681" t="s">
        <v>11107</v>
      </c>
    </row>
    <row r="682" spans="1:4" x14ac:dyDescent="0.25">
      <c r="A682">
        <v>253817274</v>
      </c>
      <c r="B682" t="s">
        <v>34068</v>
      </c>
      <c r="C682" t="s">
        <v>21742</v>
      </c>
      <c r="D682" t="s">
        <v>11107</v>
      </c>
    </row>
    <row r="683" spans="1:4" x14ac:dyDescent="0.25">
      <c r="A683">
        <v>253817276</v>
      </c>
      <c r="B683" t="s">
        <v>34069</v>
      </c>
      <c r="C683" t="s">
        <v>21742</v>
      </c>
      <c r="D683" t="s">
        <v>11107</v>
      </c>
    </row>
    <row r="684" spans="1:4" x14ac:dyDescent="0.25">
      <c r="A684">
        <v>253817272</v>
      </c>
      <c r="B684" t="s">
        <v>34070</v>
      </c>
      <c r="C684" t="s">
        <v>21742</v>
      </c>
      <c r="D684" t="s">
        <v>11107</v>
      </c>
    </row>
    <row r="685" spans="1:4" x14ac:dyDescent="0.25">
      <c r="A685">
        <v>253817278</v>
      </c>
      <c r="B685" t="s">
        <v>34071</v>
      </c>
      <c r="C685" t="s">
        <v>21742</v>
      </c>
      <c r="D685" t="s">
        <v>11107</v>
      </c>
    </row>
    <row r="686" spans="1:4" x14ac:dyDescent="0.25">
      <c r="A686">
        <v>253817280</v>
      </c>
      <c r="B686" t="s">
        <v>34072</v>
      </c>
      <c r="C686" t="s">
        <v>21742</v>
      </c>
      <c r="D686" t="s">
        <v>11107</v>
      </c>
    </row>
    <row r="687" spans="1:4" x14ac:dyDescent="0.25">
      <c r="A687">
        <v>253817282</v>
      </c>
      <c r="B687" t="s">
        <v>34073</v>
      </c>
      <c r="C687" t="s">
        <v>21742</v>
      </c>
      <c r="D687" t="s">
        <v>11107</v>
      </c>
    </row>
    <row r="688" spans="1:4" x14ac:dyDescent="0.25">
      <c r="A688">
        <v>253817370</v>
      </c>
      <c r="B688" t="s">
        <v>34074</v>
      </c>
      <c r="C688" t="s">
        <v>21742</v>
      </c>
      <c r="D688" t="s">
        <v>11107</v>
      </c>
    </row>
    <row r="689" spans="1:4" x14ac:dyDescent="0.25">
      <c r="A689">
        <v>253817372</v>
      </c>
      <c r="B689" t="s">
        <v>34075</v>
      </c>
      <c r="C689" t="s">
        <v>21742</v>
      </c>
      <c r="D689" t="s">
        <v>11107</v>
      </c>
    </row>
    <row r="690" spans="1:4" x14ac:dyDescent="0.25">
      <c r="A690">
        <v>253817368</v>
      </c>
      <c r="B690" t="s">
        <v>34076</v>
      </c>
      <c r="C690" t="s">
        <v>21742</v>
      </c>
      <c r="D690" t="s">
        <v>11107</v>
      </c>
    </row>
    <row r="691" spans="1:4" x14ac:dyDescent="0.25">
      <c r="A691">
        <v>253817374</v>
      </c>
      <c r="B691" t="s">
        <v>34077</v>
      </c>
      <c r="C691" t="s">
        <v>21742</v>
      </c>
      <c r="D691" t="s">
        <v>11107</v>
      </c>
    </row>
    <row r="692" spans="1:4" x14ac:dyDescent="0.25">
      <c r="A692">
        <v>253817376</v>
      </c>
      <c r="B692" t="s">
        <v>34078</v>
      </c>
      <c r="C692" t="s">
        <v>21742</v>
      </c>
      <c r="D692" t="s">
        <v>11107</v>
      </c>
    </row>
    <row r="693" spans="1:4" x14ac:dyDescent="0.25">
      <c r="A693">
        <v>253817378</v>
      </c>
      <c r="B693" t="s">
        <v>34079</v>
      </c>
      <c r="C693" t="s">
        <v>21742</v>
      </c>
      <c r="D693" t="s">
        <v>11107</v>
      </c>
    </row>
    <row r="694" spans="1:4" x14ac:dyDescent="0.25">
      <c r="A694">
        <v>253817466</v>
      </c>
      <c r="B694" t="s">
        <v>34080</v>
      </c>
      <c r="C694" t="s">
        <v>21742</v>
      </c>
      <c r="D694" t="s">
        <v>11107</v>
      </c>
    </row>
    <row r="695" spans="1:4" x14ac:dyDescent="0.25">
      <c r="A695">
        <v>253817468</v>
      </c>
      <c r="B695" t="s">
        <v>34081</v>
      </c>
      <c r="C695" t="s">
        <v>21742</v>
      </c>
      <c r="D695" t="s">
        <v>11107</v>
      </c>
    </row>
    <row r="696" spans="1:4" x14ac:dyDescent="0.25">
      <c r="A696">
        <v>253817464</v>
      </c>
      <c r="B696" t="s">
        <v>34082</v>
      </c>
      <c r="C696" t="s">
        <v>21742</v>
      </c>
      <c r="D696" t="s">
        <v>11107</v>
      </c>
    </row>
    <row r="697" spans="1:4" x14ac:dyDescent="0.25">
      <c r="A697">
        <v>253817470</v>
      </c>
      <c r="B697" t="s">
        <v>34083</v>
      </c>
      <c r="C697" t="s">
        <v>21742</v>
      </c>
      <c r="D697" t="s">
        <v>11107</v>
      </c>
    </row>
    <row r="698" spans="1:4" x14ac:dyDescent="0.25">
      <c r="A698">
        <v>253817472</v>
      </c>
      <c r="B698" t="s">
        <v>34084</v>
      </c>
      <c r="C698" t="s">
        <v>21742</v>
      </c>
      <c r="D698" t="s">
        <v>11107</v>
      </c>
    </row>
    <row r="699" spans="1:4" x14ac:dyDescent="0.25">
      <c r="A699">
        <v>253817474</v>
      </c>
      <c r="B699" t="s">
        <v>34085</v>
      </c>
      <c r="C699" t="s">
        <v>21742</v>
      </c>
      <c r="D699" t="s">
        <v>11107</v>
      </c>
    </row>
    <row r="700" spans="1:4" x14ac:dyDescent="0.25">
      <c r="A700">
        <v>253817672</v>
      </c>
      <c r="B700" t="s">
        <v>34086</v>
      </c>
      <c r="C700" t="s">
        <v>21742</v>
      </c>
      <c r="D700" t="s">
        <v>11107</v>
      </c>
    </row>
    <row r="701" spans="1:4" x14ac:dyDescent="0.25">
      <c r="A701">
        <v>253817674</v>
      </c>
      <c r="B701" t="s">
        <v>34087</v>
      </c>
      <c r="C701" t="s">
        <v>21742</v>
      </c>
      <c r="D701" t="s">
        <v>11107</v>
      </c>
    </row>
    <row r="702" spans="1:4" x14ac:dyDescent="0.25">
      <c r="A702">
        <v>253817670</v>
      </c>
      <c r="B702" t="s">
        <v>34088</v>
      </c>
      <c r="C702" t="s">
        <v>21742</v>
      </c>
      <c r="D702" t="s">
        <v>11107</v>
      </c>
    </row>
    <row r="703" spans="1:4" x14ac:dyDescent="0.25">
      <c r="A703">
        <v>253817676</v>
      </c>
      <c r="B703" t="s">
        <v>34089</v>
      </c>
      <c r="C703" t="s">
        <v>21742</v>
      </c>
      <c r="D703" t="s">
        <v>11107</v>
      </c>
    </row>
    <row r="704" spans="1:4" x14ac:dyDescent="0.25">
      <c r="A704">
        <v>253817678</v>
      </c>
      <c r="B704" t="s">
        <v>34090</v>
      </c>
      <c r="C704" t="s">
        <v>21742</v>
      </c>
      <c r="D704" t="s">
        <v>11107</v>
      </c>
    </row>
    <row r="705" spans="1:4" x14ac:dyDescent="0.25">
      <c r="A705">
        <v>253817680</v>
      </c>
      <c r="B705" t="s">
        <v>34091</v>
      </c>
      <c r="C705" t="s">
        <v>21742</v>
      </c>
      <c r="D705" t="s">
        <v>11107</v>
      </c>
    </row>
    <row r="706" spans="1:4" x14ac:dyDescent="0.25">
      <c r="A706">
        <v>253817688</v>
      </c>
      <c r="B706" t="s">
        <v>34092</v>
      </c>
      <c r="C706" t="s">
        <v>21742</v>
      </c>
      <c r="D706" t="s">
        <v>11107</v>
      </c>
    </row>
    <row r="707" spans="1:4" x14ac:dyDescent="0.25">
      <c r="A707">
        <v>253817690</v>
      </c>
      <c r="B707" t="s">
        <v>34093</v>
      </c>
      <c r="C707" t="s">
        <v>21742</v>
      </c>
      <c r="D707" t="s">
        <v>11107</v>
      </c>
    </row>
    <row r="708" spans="1:4" x14ac:dyDescent="0.25">
      <c r="A708">
        <v>253817686</v>
      </c>
      <c r="B708" t="s">
        <v>34094</v>
      </c>
      <c r="C708" t="s">
        <v>21742</v>
      </c>
      <c r="D708" t="s">
        <v>11107</v>
      </c>
    </row>
    <row r="709" spans="1:4" x14ac:dyDescent="0.25">
      <c r="A709">
        <v>253817692</v>
      </c>
      <c r="B709" t="s">
        <v>34095</v>
      </c>
      <c r="C709" t="s">
        <v>21742</v>
      </c>
      <c r="D709" t="s">
        <v>11107</v>
      </c>
    </row>
    <row r="710" spans="1:4" x14ac:dyDescent="0.25">
      <c r="A710">
        <v>253817694</v>
      </c>
      <c r="B710" t="s">
        <v>34096</v>
      </c>
      <c r="C710" t="s">
        <v>21742</v>
      </c>
      <c r="D710" t="s">
        <v>11107</v>
      </c>
    </row>
    <row r="711" spans="1:4" x14ac:dyDescent="0.25">
      <c r="A711">
        <v>253817696</v>
      </c>
      <c r="B711" t="s">
        <v>34097</v>
      </c>
      <c r="C711" t="s">
        <v>21742</v>
      </c>
      <c r="D711" t="s">
        <v>11107</v>
      </c>
    </row>
    <row r="712" spans="1:4" x14ac:dyDescent="0.25">
      <c r="A712">
        <v>253817712</v>
      </c>
      <c r="B712" t="s">
        <v>34098</v>
      </c>
      <c r="C712" t="s">
        <v>21742</v>
      </c>
      <c r="D712" t="s">
        <v>11107</v>
      </c>
    </row>
    <row r="713" spans="1:4" x14ac:dyDescent="0.25">
      <c r="A713">
        <v>253817714</v>
      </c>
      <c r="B713" t="s">
        <v>34099</v>
      </c>
      <c r="C713" t="s">
        <v>21742</v>
      </c>
      <c r="D713" t="s">
        <v>11107</v>
      </c>
    </row>
    <row r="714" spans="1:4" x14ac:dyDescent="0.25">
      <c r="A714">
        <v>253817710</v>
      </c>
      <c r="B714" t="s">
        <v>34100</v>
      </c>
      <c r="C714" t="s">
        <v>21742</v>
      </c>
      <c r="D714" t="s">
        <v>11107</v>
      </c>
    </row>
    <row r="715" spans="1:4" x14ac:dyDescent="0.25">
      <c r="A715">
        <v>253817716</v>
      </c>
      <c r="B715" t="s">
        <v>34101</v>
      </c>
      <c r="C715" t="s">
        <v>21742</v>
      </c>
      <c r="D715" t="s">
        <v>11107</v>
      </c>
    </row>
    <row r="716" spans="1:4" x14ac:dyDescent="0.25">
      <c r="A716">
        <v>253817718</v>
      </c>
      <c r="B716" t="s">
        <v>34102</v>
      </c>
      <c r="C716" t="s">
        <v>21742</v>
      </c>
      <c r="D716" t="s">
        <v>11107</v>
      </c>
    </row>
    <row r="717" spans="1:4" x14ac:dyDescent="0.25">
      <c r="A717">
        <v>253817720</v>
      </c>
      <c r="B717" t="s">
        <v>34103</v>
      </c>
      <c r="C717" t="s">
        <v>21742</v>
      </c>
      <c r="D717" t="s">
        <v>11107</v>
      </c>
    </row>
    <row r="718" spans="1:4" x14ac:dyDescent="0.25">
      <c r="A718">
        <v>253817878</v>
      </c>
      <c r="B718" t="s">
        <v>34104</v>
      </c>
      <c r="C718" t="s">
        <v>21742</v>
      </c>
      <c r="D718" t="s">
        <v>11107</v>
      </c>
    </row>
    <row r="719" spans="1:4" x14ac:dyDescent="0.25">
      <c r="A719">
        <v>253817880</v>
      </c>
      <c r="B719" t="s">
        <v>34105</v>
      </c>
      <c r="C719" t="s">
        <v>21742</v>
      </c>
      <c r="D719" t="s">
        <v>11107</v>
      </c>
    </row>
    <row r="720" spans="1:4" x14ac:dyDescent="0.25">
      <c r="A720">
        <v>253817876</v>
      </c>
      <c r="B720" t="s">
        <v>34106</v>
      </c>
      <c r="C720" t="s">
        <v>21742</v>
      </c>
      <c r="D720" t="s">
        <v>11107</v>
      </c>
    </row>
    <row r="721" spans="1:4" x14ac:dyDescent="0.25">
      <c r="A721">
        <v>253817882</v>
      </c>
      <c r="B721" t="s">
        <v>34107</v>
      </c>
      <c r="C721" t="s">
        <v>21742</v>
      </c>
      <c r="D721" t="s">
        <v>11107</v>
      </c>
    </row>
    <row r="722" spans="1:4" x14ac:dyDescent="0.25">
      <c r="A722">
        <v>253817884</v>
      </c>
      <c r="B722" t="s">
        <v>34108</v>
      </c>
      <c r="C722" t="s">
        <v>21742</v>
      </c>
      <c r="D722" t="s">
        <v>11107</v>
      </c>
    </row>
    <row r="723" spans="1:4" x14ac:dyDescent="0.25">
      <c r="A723">
        <v>253817886</v>
      </c>
      <c r="B723" t="s">
        <v>34109</v>
      </c>
      <c r="C723" t="s">
        <v>21742</v>
      </c>
      <c r="D723" t="s">
        <v>11107</v>
      </c>
    </row>
    <row r="724" spans="1:4" x14ac:dyDescent="0.25">
      <c r="A724">
        <v>253815422</v>
      </c>
      <c r="B724" t="s">
        <v>34110</v>
      </c>
      <c r="C724" t="s">
        <v>21742</v>
      </c>
      <c r="D724" t="s">
        <v>11107</v>
      </c>
    </row>
    <row r="725" spans="1:4" x14ac:dyDescent="0.25">
      <c r="A725">
        <v>253815424</v>
      </c>
      <c r="B725" t="s">
        <v>34111</v>
      </c>
      <c r="C725" t="s">
        <v>21742</v>
      </c>
      <c r="D725" t="s">
        <v>11107</v>
      </c>
    </row>
    <row r="726" spans="1:4" x14ac:dyDescent="0.25">
      <c r="A726">
        <v>253815420</v>
      </c>
      <c r="B726" t="s">
        <v>34112</v>
      </c>
      <c r="C726" t="s">
        <v>21742</v>
      </c>
      <c r="D726" t="s">
        <v>11107</v>
      </c>
    </row>
    <row r="727" spans="1:4" x14ac:dyDescent="0.25">
      <c r="A727">
        <v>253815426</v>
      </c>
      <c r="B727" t="s">
        <v>34113</v>
      </c>
      <c r="C727" t="s">
        <v>21742</v>
      </c>
      <c r="D727" t="s">
        <v>11107</v>
      </c>
    </row>
    <row r="728" spans="1:4" x14ac:dyDescent="0.25">
      <c r="A728">
        <v>253815428</v>
      </c>
      <c r="B728" t="s">
        <v>34114</v>
      </c>
      <c r="C728" t="s">
        <v>21742</v>
      </c>
      <c r="D728" t="s">
        <v>11107</v>
      </c>
    </row>
    <row r="729" spans="1:4" x14ac:dyDescent="0.25">
      <c r="A729">
        <v>253815430</v>
      </c>
      <c r="B729" t="s">
        <v>34115</v>
      </c>
      <c r="C729" t="s">
        <v>21742</v>
      </c>
      <c r="D729" t="s">
        <v>11107</v>
      </c>
    </row>
    <row r="730" spans="1:4" x14ac:dyDescent="0.25">
      <c r="A730">
        <v>253815614</v>
      </c>
      <c r="B730" t="s">
        <v>34116</v>
      </c>
      <c r="C730" t="s">
        <v>21742</v>
      </c>
      <c r="D730" t="s">
        <v>11107</v>
      </c>
    </row>
    <row r="731" spans="1:4" x14ac:dyDescent="0.25">
      <c r="A731">
        <v>253815616</v>
      </c>
      <c r="B731" t="s">
        <v>34117</v>
      </c>
      <c r="C731" t="s">
        <v>21742</v>
      </c>
      <c r="D731" t="s">
        <v>11107</v>
      </c>
    </row>
    <row r="732" spans="1:4" x14ac:dyDescent="0.25">
      <c r="A732">
        <v>253815612</v>
      </c>
      <c r="B732" t="s">
        <v>34118</v>
      </c>
      <c r="C732" t="s">
        <v>21742</v>
      </c>
      <c r="D732" t="s">
        <v>11107</v>
      </c>
    </row>
    <row r="733" spans="1:4" x14ac:dyDescent="0.25">
      <c r="A733">
        <v>253815618</v>
      </c>
      <c r="B733" t="s">
        <v>34119</v>
      </c>
      <c r="C733" t="s">
        <v>21742</v>
      </c>
      <c r="D733" t="s">
        <v>11107</v>
      </c>
    </row>
    <row r="734" spans="1:4" x14ac:dyDescent="0.25">
      <c r="A734">
        <v>253815620</v>
      </c>
      <c r="B734" t="s">
        <v>34120</v>
      </c>
      <c r="C734" t="s">
        <v>21742</v>
      </c>
      <c r="D734" t="s">
        <v>11107</v>
      </c>
    </row>
    <row r="735" spans="1:4" x14ac:dyDescent="0.25">
      <c r="A735">
        <v>253815622</v>
      </c>
      <c r="B735" t="s">
        <v>34121</v>
      </c>
      <c r="C735" t="s">
        <v>21742</v>
      </c>
      <c r="D735" t="s">
        <v>11107</v>
      </c>
    </row>
    <row r="736" spans="1:4" x14ac:dyDescent="0.25">
      <c r="A736">
        <v>253815808</v>
      </c>
      <c r="B736" t="s">
        <v>34122</v>
      </c>
      <c r="C736" t="s">
        <v>21742</v>
      </c>
      <c r="D736" t="s">
        <v>11107</v>
      </c>
    </row>
    <row r="737" spans="1:4" x14ac:dyDescent="0.25">
      <c r="A737">
        <v>253815810</v>
      </c>
      <c r="B737" t="s">
        <v>34123</v>
      </c>
      <c r="C737" t="s">
        <v>21742</v>
      </c>
      <c r="D737" t="s">
        <v>11107</v>
      </c>
    </row>
    <row r="738" spans="1:4" x14ac:dyDescent="0.25">
      <c r="A738">
        <v>253815804</v>
      </c>
      <c r="B738" t="s">
        <v>34124</v>
      </c>
      <c r="C738" t="s">
        <v>21742</v>
      </c>
      <c r="D738" t="s">
        <v>11107</v>
      </c>
    </row>
    <row r="739" spans="1:4" x14ac:dyDescent="0.25">
      <c r="A739">
        <v>253815806</v>
      </c>
      <c r="B739" t="s">
        <v>34125</v>
      </c>
      <c r="C739" t="s">
        <v>21742</v>
      </c>
      <c r="D739" t="s">
        <v>11107</v>
      </c>
    </row>
    <row r="740" spans="1:4" x14ac:dyDescent="0.25">
      <c r="A740">
        <v>253815812</v>
      </c>
      <c r="B740" t="s">
        <v>34126</v>
      </c>
      <c r="C740" t="s">
        <v>21742</v>
      </c>
      <c r="D740" t="s">
        <v>11107</v>
      </c>
    </row>
    <row r="741" spans="1:4" x14ac:dyDescent="0.25">
      <c r="A741">
        <v>253815814</v>
      </c>
      <c r="B741" t="s">
        <v>34127</v>
      </c>
      <c r="C741" t="s">
        <v>21742</v>
      </c>
      <c r="D741" t="s">
        <v>11107</v>
      </c>
    </row>
    <row r="742" spans="1:4" x14ac:dyDescent="0.25">
      <c r="A742">
        <v>253815998</v>
      </c>
      <c r="B742" t="s">
        <v>34128</v>
      </c>
      <c r="C742" t="s">
        <v>21742</v>
      </c>
      <c r="D742" t="s">
        <v>11107</v>
      </c>
    </row>
    <row r="743" spans="1:4" x14ac:dyDescent="0.25">
      <c r="A743">
        <v>253816000</v>
      </c>
      <c r="B743" t="s">
        <v>34129</v>
      </c>
      <c r="C743" t="s">
        <v>21742</v>
      </c>
      <c r="D743" t="s">
        <v>11107</v>
      </c>
    </row>
    <row r="744" spans="1:4" x14ac:dyDescent="0.25">
      <c r="A744">
        <v>253815996</v>
      </c>
      <c r="B744" t="s">
        <v>34130</v>
      </c>
      <c r="C744" t="s">
        <v>21742</v>
      </c>
      <c r="D744" t="s">
        <v>11107</v>
      </c>
    </row>
    <row r="745" spans="1:4" x14ac:dyDescent="0.25">
      <c r="A745">
        <v>253816002</v>
      </c>
      <c r="B745" t="s">
        <v>34131</v>
      </c>
      <c r="C745" t="s">
        <v>21742</v>
      </c>
      <c r="D745" t="s">
        <v>11107</v>
      </c>
    </row>
    <row r="746" spans="1:4" x14ac:dyDescent="0.25">
      <c r="A746">
        <v>253816004</v>
      </c>
      <c r="B746" t="s">
        <v>34132</v>
      </c>
      <c r="C746" t="s">
        <v>21742</v>
      </c>
      <c r="D746" t="s">
        <v>11107</v>
      </c>
    </row>
    <row r="747" spans="1:4" x14ac:dyDescent="0.25">
      <c r="A747">
        <v>253816006</v>
      </c>
      <c r="B747" t="s">
        <v>34133</v>
      </c>
      <c r="C747" t="s">
        <v>21742</v>
      </c>
      <c r="D747" t="s">
        <v>11107</v>
      </c>
    </row>
    <row r="748" spans="1:4" x14ac:dyDescent="0.25">
      <c r="A748">
        <v>253816190</v>
      </c>
      <c r="B748" t="s">
        <v>34134</v>
      </c>
      <c r="C748" t="s">
        <v>21742</v>
      </c>
      <c r="D748" t="s">
        <v>11107</v>
      </c>
    </row>
    <row r="749" spans="1:4" x14ac:dyDescent="0.25">
      <c r="A749">
        <v>253816192</v>
      </c>
      <c r="B749" t="s">
        <v>34135</v>
      </c>
      <c r="C749" t="s">
        <v>21742</v>
      </c>
      <c r="D749" t="s">
        <v>11107</v>
      </c>
    </row>
    <row r="750" spans="1:4" x14ac:dyDescent="0.25">
      <c r="A750">
        <v>253816188</v>
      </c>
      <c r="B750" t="s">
        <v>34136</v>
      </c>
      <c r="C750" t="s">
        <v>21742</v>
      </c>
      <c r="D750" t="s">
        <v>11107</v>
      </c>
    </row>
    <row r="751" spans="1:4" x14ac:dyDescent="0.25">
      <c r="A751">
        <v>253816194</v>
      </c>
      <c r="B751" t="s">
        <v>34137</v>
      </c>
      <c r="C751" t="s">
        <v>21742</v>
      </c>
      <c r="D751" t="s">
        <v>11107</v>
      </c>
    </row>
    <row r="752" spans="1:4" x14ac:dyDescent="0.25">
      <c r="A752">
        <v>253816196</v>
      </c>
      <c r="B752" t="s">
        <v>34138</v>
      </c>
      <c r="C752" t="s">
        <v>21742</v>
      </c>
      <c r="D752" t="s">
        <v>11107</v>
      </c>
    </row>
    <row r="753" spans="1:4" x14ac:dyDescent="0.25">
      <c r="A753">
        <v>253816198</v>
      </c>
      <c r="B753" t="s">
        <v>34139</v>
      </c>
      <c r="C753" t="s">
        <v>21742</v>
      </c>
      <c r="D753" t="s">
        <v>11107</v>
      </c>
    </row>
    <row r="754" spans="1:4" x14ac:dyDescent="0.25">
      <c r="A754">
        <v>253816384</v>
      </c>
      <c r="B754" t="s">
        <v>34140</v>
      </c>
      <c r="C754" t="s">
        <v>21742</v>
      </c>
      <c r="D754" t="s">
        <v>11107</v>
      </c>
    </row>
    <row r="755" spans="1:4" x14ac:dyDescent="0.25">
      <c r="A755">
        <v>253816386</v>
      </c>
      <c r="B755" t="s">
        <v>34141</v>
      </c>
      <c r="C755" t="s">
        <v>21742</v>
      </c>
      <c r="D755" t="s">
        <v>11107</v>
      </c>
    </row>
    <row r="756" spans="1:4" x14ac:dyDescent="0.25">
      <c r="A756">
        <v>253816380</v>
      </c>
      <c r="B756" t="s">
        <v>34142</v>
      </c>
      <c r="C756" t="s">
        <v>21742</v>
      </c>
      <c r="D756" t="s">
        <v>11107</v>
      </c>
    </row>
    <row r="757" spans="1:4" x14ac:dyDescent="0.25">
      <c r="A757">
        <v>253816382</v>
      </c>
      <c r="B757" t="s">
        <v>34143</v>
      </c>
      <c r="C757" t="s">
        <v>21742</v>
      </c>
      <c r="D757" t="s">
        <v>11107</v>
      </c>
    </row>
    <row r="758" spans="1:4" x14ac:dyDescent="0.25">
      <c r="A758">
        <v>253816388</v>
      </c>
      <c r="B758" t="s">
        <v>34144</v>
      </c>
      <c r="C758" t="s">
        <v>21742</v>
      </c>
      <c r="D758" t="s">
        <v>11107</v>
      </c>
    </row>
    <row r="759" spans="1:4" x14ac:dyDescent="0.25">
      <c r="A759">
        <v>253816390</v>
      </c>
      <c r="B759" t="s">
        <v>34145</v>
      </c>
      <c r="C759" t="s">
        <v>21742</v>
      </c>
      <c r="D759" t="s">
        <v>11107</v>
      </c>
    </row>
    <row r="760" spans="1:4" x14ac:dyDescent="0.25">
      <c r="A760">
        <v>253816574</v>
      </c>
      <c r="B760" t="s">
        <v>34146</v>
      </c>
      <c r="C760" t="s">
        <v>21742</v>
      </c>
      <c r="D760" t="s">
        <v>11107</v>
      </c>
    </row>
    <row r="761" spans="1:4" x14ac:dyDescent="0.25">
      <c r="A761">
        <v>253816576</v>
      </c>
      <c r="B761" t="s">
        <v>34147</v>
      </c>
      <c r="C761" t="s">
        <v>21742</v>
      </c>
      <c r="D761" t="s">
        <v>11107</v>
      </c>
    </row>
    <row r="762" spans="1:4" x14ac:dyDescent="0.25">
      <c r="A762">
        <v>253816572</v>
      </c>
      <c r="B762" t="s">
        <v>34148</v>
      </c>
      <c r="C762" t="s">
        <v>21742</v>
      </c>
      <c r="D762" t="s">
        <v>11107</v>
      </c>
    </row>
    <row r="763" spans="1:4" x14ac:dyDescent="0.25">
      <c r="A763">
        <v>253816578</v>
      </c>
      <c r="B763" t="s">
        <v>34149</v>
      </c>
      <c r="C763" t="s">
        <v>21742</v>
      </c>
      <c r="D763" t="s">
        <v>11107</v>
      </c>
    </row>
    <row r="764" spans="1:4" x14ac:dyDescent="0.25">
      <c r="A764">
        <v>253816580</v>
      </c>
      <c r="B764" t="s">
        <v>34150</v>
      </c>
      <c r="C764" t="s">
        <v>21742</v>
      </c>
      <c r="D764" t="s">
        <v>11107</v>
      </c>
    </row>
    <row r="765" spans="1:4" x14ac:dyDescent="0.25">
      <c r="A765">
        <v>253816582</v>
      </c>
      <c r="B765" t="s">
        <v>34151</v>
      </c>
      <c r="C765" t="s">
        <v>21742</v>
      </c>
      <c r="D765" t="s">
        <v>11107</v>
      </c>
    </row>
    <row r="766" spans="1:4" x14ac:dyDescent="0.25">
      <c r="A766">
        <v>253816766</v>
      </c>
      <c r="B766" t="s">
        <v>34152</v>
      </c>
      <c r="C766" t="s">
        <v>21742</v>
      </c>
      <c r="D766" t="s">
        <v>11107</v>
      </c>
    </row>
    <row r="767" spans="1:4" x14ac:dyDescent="0.25">
      <c r="A767">
        <v>253816768</v>
      </c>
      <c r="B767" t="s">
        <v>34153</v>
      </c>
      <c r="C767" t="s">
        <v>21742</v>
      </c>
      <c r="D767" t="s">
        <v>11107</v>
      </c>
    </row>
    <row r="768" spans="1:4" x14ac:dyDescent="0.25">
      <c r="A768">
        <v>253816764</v>
      </c>
      <c r="B768" t="s">
        <v>34154</v>
      </c>
      <c r="C768" t="s">
        <v>21742</v>
      </c>
      <c r="D768" t="s">
        <v>11107</v>
      </c>
    </row>
    <row r="769" spans="1:4" x14ac:dyDescent="0.25">
      <c r="A769">
        <v>253816770</v>
      </c>
      <c r="B769" t="s">
        <v>34155</v>
      </c>
      <c r="C769" t="s">
        <v>21742</v>
      </c>
      <c r="D769" t="s">
        <v>11107</v>
      </c>
    </row>
    <row r="770" spans="1:4" x14ac:dyDescent="0.25">
      <c r="A770">
        <v>253816772</v>
      </c>
      <c r="B770" t="s">
        <v>34156</v>
      </c>
      <c r="C770" t="s">
        <v>21742</v>
      </c>
      <c r="D770" t="s">
        <v>11107</v>
      </c>
    </row>
    <row r="771" spans="1:4" x14ac:dyDescent="0.25">
      <c r="A771">
        <v>253816774</v>
      </c>
      <c r="B771" t="s">
        <v>34157</v>
      </c>
      <c r="C771" t="s">
        <v>21742</v>
      </c>
      <c r="D771" t="s">
        <v>11107</v>
      </c>
    </row>
    <row r="772" spans="1:4" x14ac:dyDescent="0.25">
      <c r="A772">
        <v>253817286</v>
      </c>
      <c r="B772" t="s">
        <v>34158</v>
      </c>
      <c r="C772" t="s">
        <v>21742</v>
      </c>
      <c r="D772" t="s">
        <v>11107</v>
      </c>
    </row>
    <row r="773" spans="1:4" x14ac:dyDescent="0.25">
      <c r="A773">
        <v>253817288</v>
      </c>
      <c r="B773" t="s">
        <v>34159</v>
      </c>
      <c r="C773" t="s">
        <v>21742</v>
      </c>
      <c r="D773" t="s">
        <v>11107</v>
      </c>
    </row>
    <row r="774" spans="1:4" x14ac:dyDescent="0.25">
      <c r="A774">
        <v>253817284</v>
      </c>
      <c r="B774" t="s">
        <v>34160</v>
      </c>
      <c r="C774" t="s">
        <v>21742</v>
      </c>
      <c r="D774" t="s">
        <v>11107</v>
      </c>
    </row>
    <row r="775" spans="1:4" x14ac:dyDescent="0.25">
      <c r="A775">
        <v>253817290</v>
      </c>
      <c r="B775" t="s">
        <v>34161</v>
      </c>
      <c r="C775" t="s">
        <v>21742</v>
      </c>
      <c r="D775" t="s">
        <v>11107</v>
      </c>
    </row>
    <row r="776" spans="1:4" x14ac:dyDescent="0.25">
      <c r="A776">
        <v>253817292</v>
      </c>
      <c r="B776" t="s">
        <v>34162</v>
      </c>
      <c r="C776" t="s">
        <v>21742</v>
      </c>
      <c r="D776" t="s">
        <v>11107</v>
      </c>
    </row>
    <row r="777" spans="1:4" x14ac:dyDescent="0.25">
      <c r="A777">
        <v>253817294</v>
      </c>
      <c r="B777" t="s">
        <v>34163</v>
      </c>
      <c r="C777" t="s">
        <v>21742</v>
      </c>
      <c r="D777" t="s">
        <v>11107</v>
      </c>
    </row>
    <row r="778" spans="1:4" x14ac:dyDescent="0.25">
      <c r="A778">
        <v>253817382</v>
      </c>
      <c r="B778" t="s">
        <v>34164</v>
      </c>
      <c r="C778" t="s">
        <v>21742</v>
      </c>
      <c r="D778" t="s">
        <v>11107</v>
      </c>
    </row>
    <row r="779" spans="1:4" x14ac:dyDescent="0.25">
      <c r="A779">
        <v>253817384</v>
      </c>
      <c r="B779" t="s">
        <v>34165</v>
      </c>
      <c r="C779" t="s">
        <v>21742</v>
      </c>
      <c r="D779" t="s">
        <v>11107</v>
      </c>
    </row>
    <row r="780" spans="1:4" x14ac:dyDescent="0.25">
      <c r="A780">
        <v>253817380</v>
      </c>
      <c r="B780" t="s">
        <v>34166</v>
      </c>
      <c r="C780" t="s">
        <v>21742</v>
      </c>
      <c r="D780" t="s">
        <v>11107</v>
      </c>
    </row>
    <row r="781" spans="1:4" x14ac:dyDescent="0.25">
      <c r="A781">
        <v>253817386</v>
      </c>
      <c r="B781" t="s">
        <v>34167</v>
      </c>
      <c r="C781" t="s">
        <v>21742</v>
      </c>
      <c r="D781" t="s">
        <v>11107</v>
      </c>
    </row>
    <row r="782" spans="1:4" x14ac:dyDescent="0.25">
      <c r="A782">
        <v>253817388</v>
      </c>
      <c r="B782" t="s">
        <v>34168</v>
      </c>
      <c r="C782" t="s">
        <v>21742</v>
      </c>
      <c r="D782" t="s">
        <v>11107</v>
      </c>
    </row>
    <row r="783" spans="1:4" x14ac:dyDescent="0.25">
      <c r="A783">
        <v>253817390</v>
      </c>
      <c r="B783" t="s">
        <v>34169</v>
      </c>
      <c r="C783" t="s">
        <v>21742</v>
      </c>
      <c r="D783" t="s">
        <v>11107</v>
      </c>
    </row>
    <row r="784" spans="1:4" x14ac:dyDescent="0.25">
      <c r="A784">
        <v>253817478</v>
      </c>
      <c r="B784" t="s">
        <v>34170</v>
      </c>
      <c r="C784" t="s">
        <v>21742</v>
      </c>
      <c r="D784" t="s">
        <v>11107</v>
      </c>
    </row>
    <row r="785" spans="1:4" x14ac:dyDescent="0.25">
      <c r="A785">
        <v>253817480</v>
      </c>
      <c r="B785" t="s">
        <v>34171</v>
      </c>
      <c r="C785" t="s">
        <v>21742</v>
      </c>
      <c r="D785" t="s">
        <v>11107</v>
      </c>
    </row>
    <row r="786" spans="1:4" x14ac:dyDescent="0.25">
      <c r="A786">
        <v>253817476</v>
      </c>
      <c r="B786" t="s">
        <v>34172</v>
      </c>
      <c r="C786" t="s">
        <v>21742</v>
      </c>
      <c r="D786" t="s">
        <v>11107</v>
      </c>
    </row>
    <row r="787" spans="1:4" x14ac:dyDescent="0.25">
      <c r="A787">
        <v>253817482</v>
      </c>
      <c r="B787" t="s">
        <v>34173</v>
      </c>
      <c r="C787" t="s">
        <v>21742</v>
      </c>
      <c r="D787" t="s">
        <v>11107</v>
      </c>
    </row>
    <row r="788" spans="1:4" x14ac:dyDescent="0.25">
      <c r="A788">
        <v>253817484</v>
      </c>
      <c r="B788" t="s">
        <v>34174</v>
      </c>
      <c r="C788" t="s">
        <v>21742</v>
      </c>
      <c r="D788" t="s">
        <v>11107</v>
      </c>
    </row>
    <row r="789" spans="1:4" x14ac:dyDescent="0.25">
      <c r="A789">
        <v>253817486</v>
      </c>
      <c r="B789" t="s">
        <v>34175</v>
      </c>
      <c r="C789" t="s">
        <v>21742</v>
      </c>
      <c r="D789" t="s">
        <v>11107</v>
      </c>
    </row>
    <row r="790" spans="1:4" x14ac:dyDescent="0.25">
      <c r="A790">
        <v>253817700</v>
      </c>
      <c r="B790" t="s">
        <v>34176</v>
      </c>
      <c r="C790" t="s">
        <v>21742</v>
      </c>
      <c r="D790" t="s">
        <v>11107</v>
      </c>
    </row>
    <row r="791" spans="1:4" x14ac:dyDescent="0.25">
      <c r="A791">
        <v>253817702</v>
      </c>
      <c r="B791" t="s">
        <v>34177</v>
      </c>
      <c r="C791" t="s">
        <v>21742</v>
      </c>
      <c r="D791" t="s">
        <v>11107</v>
      </c>
    </row>
    <row r="792" spans="1:4" x14ac:dyDescent="0.25">
      <c r="A792">
        <v>253817698</v>
      </c>
      <c r="B792" t="s">
        <v>34178</v>
      </c>
      <c r="C792" t="s">
        <v>21742</v>
      </c>
      <c r="D792" t="s">
        <v>11107</v>
      </c>
    </row>
    <row r="793" spans="1:4" x14ac:dyDescent="0.25">
      <c r="A793">
        <v>253817704</v>
      </c>
      <c r="B793" t="s">
        <v>34179</v>
      </c>
      <c r="C793" t="s">
        <v>21742</v>
      </c>
      <c r="D793" t="s">
        <v>11107</v>
      </c>
    </row>
    <row r="794" spans="1:4" x14ac:dyDescent="0.25">
      <c r="A794">
        <v>253817706</v>
      </c>
      <c r="B794" t="s">
        <v>34180</v>
      </c>
      <c r="C794" t="s">
        <v>21742</v>
      </c>
      <c r="D794" t="s">
        <v>11107</v>
      </c>
    </row>
    <row r="795" spans="1:4" x14ac:dyDescent="0.25">
      <c r="A795">
        <v>253817708</v>
      </c>
      <c r="B795" t="s">
        <v>34181</v>
      </c>
      <c r="C795" t="s">
        <v>21742</v>
      </c>
      <c r="D795" t="s">
        <v>11107</v>
      </c>
    </row>
    <row r="796" spans="1:4" x14ac:dyDescent="0.25">
      <c r="A796">
        <v>253817724</v>
      </c>
      <c r="B796" t="s">
        <v>34182</v>
      </c>
      <c r="C796" t="s">
        <v>21742</v>
      </c>
      <c r="D796" t="s">
        <v>11107</v>
      </c>
    </row>
    <row r="797" spans="1:4" x14ac:dyDescent="0.25">
      <c r="A797">
        <v>253817726</v>
      </c>
      <c r="B797" t="s">
        <v>34183</v>
      </c>
      <c r="C797" t="s">
        <v>21742</v>
      </c>
      <c r="D797" t="s">
        <v>11107</v>
      </c>
    </row>
    <row r="798" spans="1:4" x14ac:dyDescent="0.25">
      <c r="A798">
        <v>253817722</v>
      </c>
      <c r="B798" t="s">
        <v>34184</v>
      </c>
      <c r="C798" t="s">
        <v>21742</v>
      </c>
      <c r="D798" t="s">
        <v>11107</v>
      </c>
    </row>
    <row r="799" spans="1:4" x14ac:dyDescent="0.25">
      <c r="A799">
        <v>253817728</v>
      </c>
      <c r="B799" t="s">
        <v>34185</v>
      </c>
      <c r="C799" t="s">
        <v>21742</v>
      </c>
      <c r="D799" t="s">
        <v>11107</v>
      </c>
    </row>
    <row r="800" spans="1:4" x14ac:dyDescent="0.25">
      <c r="A800">
        <v>253817730</v>
      </c>
      <c r="B800" t="s">
        <v>34186</v>
      </c>
      <c r="C800" t="s">
        <v>21742</v>
      </c>
      <c r="D800" t="s">
        <v>11107</v>
      </c>
    </row>
    <row r="801" spans="1:4" x14ac:dyDescent="0.25">
      <c r="A801">
        <v>253817732</v>
      </c>
      <c r="B801" t="s">
        <v>34187</v>
      </c>
      <c r="C801" t="s">
        <v>21742</v>
      </c>
      <c r="D801" t="s">
        <v>11107</v>
      </c>
    </row>
    <row r="802" spans="1:4" x14ac:dyDescent="0.25">
      <c r="A802">
        <v>253817736</v>
      </c>
      <c r="B802" t="s">
        <v>34188</v>
      </c>
      <c r="C802" t="s">
        <v>21742</v>
      </c>
      <c r="D802" t="s">
        <v>11107</v>
      </c>
    </row>
    <row r="803" spans="1:4" x14ac:dyDescent="0.25">
      <c r="A803">
        <v>253817738</v>
      </c>
      <c r="B803" t="s">
        <v>34189</v>
      </c>
      <c r="C803" t="s">
        <v>21742</v>
      </c>
      <c r="D803" t="s">
        <v>11107</v>
      </c>
    </row>
    <row r="804" spans="1:4" x14ac:dyDescent="0.25">
      <c r="A804">
        <v>253817734</v>
      </c>
      <c r="B804" t="s">
        <v>34190</v>
      </c>
      <c r="C804" t="s">
        <v>21742</v>
      </c>
      <c r="D804" t="s">
        <v>11107</v>
      </c>
    </row>
    <row r="805" spans="1:4" x14ac:dyDescent="0.25">
      <c r="A805">
        <v>253817740</v>
      </c>
      <c r="B805" t="s">
        <v>34191</v>
      </c>
      <c r="C805" t="s">
        <v>21742</v>
      </c>
      <c r="D805" t="s">
        <v>11107</v>
      </c>
    </row>
    <row r="806" spans="1:4" x14ac:dyDescent="0.25">
      <c r="A806">
        <v>253817742</v>
      </c>
      <c r="B806" t="s">
        <v>34192</v>
      </c>
      <c r="C806" t="s">
        <v>21742</v>
      </c>
      <c r="D806" t="s">
        <v>11107</v>
      </c>
    </row>
    <row r="807" spans="1:4" x14ac:dyDescent="0.25">
      <c r="A807">
        <v>253817758</v>
      </c>
      <c r="B807" t="s">
        <v>34193</v>
      </c>
      <c r="C807" t="s">
        <v>21742</v>
      </c>
      <c r="D807" t="s">
        <v>11107</v>
      </c>
    </row>
    <row r="808" spans="1:4" x14ac:dyDescent="0.25">
      <c r="A808">
        <v>253817760</v>
      </c>
      <c r="B808" t="s">
        <v>34194</v>
      </c>
      <c r="C808" t="s">
        <v>21742</v>
      </c>
      <c r="D808" t="s">
        <v>11107</v>
      </c>
    </row>
    <row r="809" spans="1:4" x14ac:dyDescent="0.25">
      <c r="A809">
        <v>253817756</v>
      </c>
      <c r="B809" t="s">
        <v>34195</v>
      </c>
      <c r="C809" t="s">
        <v>21742</v>
      </c>
      <c r="D809" t="s">
        <v>11107</v>
      </c>
    </row>
    <row r="810" spans="1:4" x14ac:dyDescent="0.25">
      <c r="A810">
        <v>253817762</v>
      </c>
      <c r="B810" t="s">
        <v>34196</v>
      </c>
      <c r="C810" t="s">
        <v>21742</v>
      </c>
      <c r="D810" t="s">
        <v>11107</v>
      </c>
    </row>
    <row r="811" spans="1:4" x14ac:dyDescent="0.25">
      <c r="A811">
        <v>253817764</v>
      </c>
      <c r="B811" t="s">
        <v>34197</v>
      </c>
      <c r="C811" t="s">
        <v>21742</v>
      </c>
      <c r="D811" t="s">
        <v>11107</v>
      </c>
    </row>
    <row r="812" spans="1:4" x14ac:dyDescent="0.25">
      <c r="A812">
        <v>253817766</v>
      </c>
      <c r="B812" t="s">
        <v>34198</v>
      </c>
      <c r="C812" t="s">
        <v>21742</v>
      </c>
      <c r="D812" t="s">
        <v>11107</v>
      </c>
    </row>
    <row r="813" spans="1:4" x14ac:dyDescent="0.25">
      <c r="A813">
        <v>253817782</v>
      </c>
      <c r="B813" t="s">
        <v>34199</v>
      </c>
      <c r="C813" t="s">
        <v>21742</v>
      </c>
      <c r="D813" t="s">
        <v>11107</v>
      </c>
    </row>
    <row r="814" spans="1:4" x14ac:dyDescent="0.25">
      <c r="A814">
        <v>253817784</v>
      </c>
      <c r="B814" t="s">
        <v>34200</v>
      </c>
      <c r="C814" t="s">
        <v>21742</v>
      </c>
      <c r="D814" t="s">
        <v>11107</v>
      </c>
    </row>
    <row r="815" spans="1:4" x14ac:dyDescent="0.25">
      <c r="A815">
        <v>253817780</v>
      </c>
      <c r="B815" t="s">
        <v>34201</v>
      </c>
      <c r="C815" t="s">
        <v>21742</v>
      </c>
      <c r="D815" t="s">
        <v>11107</v>
      </c>
    </row>
    <row r="816" spans="1:4" x14ac:dyDescent="0.25">
      <c r="A816">
        <v>253817786</v>
      </c>
      <c r="B816" t="s">
        <v>34202</v>
      </c>
      <c r="C816" t="s">
        <v>21742</v>
      </c>
      <c r="D816" t="s">
        <v>11107</v>
      </c>
    </row>
    <row r="817" spans="1:4" x14ac:dyDescent="0.25">
      <c r="A817">
        <v>253817788</v>
      </c>
      <c r="B817" t="s">
        <v>34203</v>
      </c>
      <c r="C817" t="s">
        <v>21742</v>
      </c>
      <c r="D817" t="s">
        <v>11107</v>
      </c>
    </row>
    <row r="818" spans="1:4" x14ac:dyDescent="0.25">
      <c r="A818">
        <v>253817790</v>
      </c>
      <c r="B818" t="s">
        <v>34204</v>
      </c>
      <c r="C818" t="s">
        <v>21742</v>
      </c>
      <c r="D818" t="s">
        <v>11107</v>
      </c>
    </row>
    <row r="819" spans="1:4" x14ac:dyDescent="0.25">
      <c r="A819">
        <v>253817806</v>
      </c>
      <c r="B819" t="s">
        <v>34205</v>
      </c>
      <c r="C819" t="s">
        <v>21742</v>
      </c>
      <c r="D819" t="s">
        <v>11107</v>
      </c>
    </row>
    <row r="820" spans="1:4" x14ac:dyDescent="0.25">
      <c r="A820">
        <v>253817808</v>
      </c>
      <c r="B820" t="s">
        <v>34206</v>
      </c>
      <c r="C820" t="s">
        <v>21742</v>
      </c>
      <c r="D820" t="s">
        <v>11107</v>
      </c>
    </row>
    <row r="821" spans="1:4" x14ac:dyDescent="0.25">
      <c r="A821">
        <v>253817804</v>
      </c>
      <c r="B821" t="s">
        <v>34207</v>
      </c>
      <c r="C821" t="s">
        <v>21742</v>
      </c>
      <c r="D821" t="s">
        <v>11107</v>
      </c>
    </row>
    <row r="822" spans="1:4" x14ac:dyDescent="0.25">
      <c r="A822">
        <v>253817810</v>
      </c>
      <c r="B822" t="s">
        <v>34208</v>
      </c>
      <c r="C822" t="s">
        <v>21742</v>
      </c>
      <c r="D822" t="s">
        <v>11107</v>
      </c>
    </row>
    <row r="823" spans="1:4" x14ac:dyDescent="0.25">
      <c r="A823">
        <v>253817812</v>
      </c>
      <c r="B823" t="s">
        <v>34209</v>
      </c>
      <c r="C823" t="s">
        <v>21742</v>
      </c>
      <c r="D823" t="s">
        <v>11107</v>
      </c>
    </row>
    <row r="824" spans="1:4" x14ac:dyDescent="0.25">
      <c r="A824">
        <v>253817814</v>
      </c>
      <c r="B824" t="s">
        <v>34210</v>
      </c>
      <c r="C824" t="s">
        <v>21742</v>
      </c>
      <c r="D824" t="s">
        <v>11107</v>
      </c>
    </row>
    <row r="825" spans="1:4" x14ac:dyDescent="0.25">
      <c r="A825">
        <v>253817830</v>
      </c>
      <c r="B825" t="s">
        <v>34211</v>
      </c>
      <c r="C825" t="s">
        <v>21742</v>
      </c>
      <c r="D825" t="s">
        <v>11107</v>
      </c>
    </row>
    <row r="826" spans="1:4" x14ac:dyDescent="0.25">
      <c r="A826">
        <v>253817832</v>
      </c>
      <c r="B826" t="s">
        <v>34212</v>
      </c>
      <c r="C826" t="s">
        <v>21742</v>
      </c>
      <c r="D826" t="s">
        <v>11107</v>
      </c>
    </row>
    <row r="827" spans="1:4" x14ac:dyDescent="0.25">
      <c r="A827">
        <v>253817828</v>
      </c>
      <c r="B827" t="s">
        <v>34213</v>
      </c>
      <c r="C827" t="s">
        <v>21742</v>
      </c>
      <c r="D827" t="s">
        <v>11107</v>
      </c>
    </row>
    <row r="828" spans="1:4" x14ac:dyDescent="0.25">
      <c r="A828">
        <v>253817834</v>
      </c>
      <c r="B828" t="s">
        <v>34214</v>
      </c>
      <c r="C828" t="s">
        <v>21742</v>
      </c>
      <c r="D828" t="s">
        <v>11107</v>
      </c>
    </row>
    <row r="829" spans="1:4" x14ac:dyDescent="0.25">
      <c r="A829">
        <v>253817836</v>
      </c>
      <c r="B829" t="s">
        <v>34215</v>
      </c>
      <c r="C829" t="s">
        <v>21742</v>
      </c>
      <c r="D829" t="s">
        <v>11107</v>
      </c>
    </row>
    <row r="830" spans="1:4" x14ac:dyDescent="0.25">
      <c r="A830">
        <v>253817838</v>
      </c>
      <c r="B830" t="s">
        <v>34216</v>
      </c>
      <c r="C830" t="s">
        <v>21742</v>
      </c>
      <c r="D830" t="s">
        <v>11107</v>
      </c>
    </row>
    <row r="831" spans="1:4" x14ac:dyDescent="0.25">
      <c r="A831">
        <v>253818022</v>
      </c>
      <c r="B831" t="s">
        <v>34217</v>
      </c>
      <c r="C831" t="s">
        <v>21742</v>
      </c>
      <c r="D831" t="s">
        <v>11107</v>
      </c>
    </row>
    <row r="832" spans="1:4" x14ac:dyDescent="0.25">
      <c r="A832">
        <v>253818024</v>
      </c>
      <c r="B832" t="s">
        <v>34218</v>
      </c>
      <c r="C832" t="s">
        <v>21742</v>
      </c>
      <c r="D832" t="s">
        <v>11107</v>
      </c>
    </row>
    <row r="833" spans="1:4" x14ac:dyDescent="0.25">
      <c r="A833">
        <v>253818020</v>
      </c>
      <c r="B833" t="s">
        <v>34219</v>
      </c>
      <c r="C833" t="s">
        <v>21742</v>
      </c>
      <c r="D833" t="s">
        <v>11107</v>
      </c>
    </row>
    <row r="834" spans="1:4" x14ac:dyDescent="0.25">
      <c r="A834">
        <v>253818026</v>
      </c>
      <c r="B834" t="s">
        <v>34220</v>
      </c>
      <c r="C834" t="s">
        <v>21742</v>
      </c>
      <c r="D834" t="s">
        <v>11107</v>
      </c>
    </row>
    <row r="835" spans="1:4" x14ac:dyDescent="0.25">
      <c r="A835">
        <v>253818028</v>
      </c>
      <c r="B835" t="s">
        <v>34221</v>
      </c>
      <c r="C835" t="s">
        <v>21742</v>
      </c>
      <c r="D835" t="s">
        <v>11107</v>
      </c>
    </row>
    <row r="836" spans="1:4" x14ac:dyDescent="0.25">
      <c r="A836">
        <v>253818030</v>
      </c>
      <c r="B836" t="s">
        <v>34222</v>
      </c>
      <c r="C836" t="s">
        <v>21742</v>
      </c>
      <c r="D836" t="s">
        <v>11107</v>
      </c>
    </row>
    <row r="837" spans="1:4" x14ac:dyDescent="0.25">
      <c r="A837">
        <v>253815434</v>
      </c>
      <c r="B837" t="s">
        <v>34223</v>
      </c>
      <c r="C837" t="s">
        <v>21742</v>
      </c>
      <c r="D837" t="s">
        <v>11107</v>
      </c>
    </row>
    <row r="838" spans="1:4" x14ac:dyDescent="0.25">
      <c r="A838">
        <v>253815436</v>
      </c>
      <c r="B838" t="s">
        <v>34224</v>
      </c>
      <c r="C838" t="s">
        <v>21742</v>
      </c>
      <c r="D838" t="s">
        <v>11107</v>
      </c>
    </row>
    <row r="839" spans="1:4" x14ac:dyDescent="0.25">
      <c r="A839">
        <v>253815432</v>
      </c>
      <c r="B839" t="s">
        <v>34225</v>
      </c>
      <c r="C839" t="s">
        <v>21742</v>
      </c>
      <c r="D839" t="s">
        <v>11107</v>
      </c>
    </row>
    <row r="840" spans="1:4" x14ac:dyDescent="0.25">
      <c r="A840">
        <v>253815438</v>
      </c>
      <c r="B840" t="s">
        <v>34226</v>
      </c>
      <c r="C840" t="s">
        <v>21742</v>
      </c>
      <c r="D840" t="s">
        <v>11107</v>
      </c>
    </row>
    <row r="841" spans="1:4" x14ac:dyDescent="0.25">
      <c r="A841">
        <v>253815440</v>
      </c>
      <c r="B841" t="s">
        <v>34227</v>
      </c>
      <c r="C841" t="s">
        <v>21742</v>
      </c>
      <c r="D841" t="s">
        <v>11107</v>
      </c>
    </row>
    <row r="842" spans="1:4" x14ac:dyDescent="0.25">
      <c r="A842">
        <v>253815442</v>
      </c>
      <c r="B842" t="s">
        <v>34228</v>
      </c>
      <c r="C842" t="s">
        <v>21742</v>
      </c>
      <c r="D842" t="s">
        <v>11107</v>
      </c>
    </row>
    <row r="843" spans="1:4" x14ac:dyDescent="0.25">
      <c r="A843">
        <v>253815626</v>
      </c>
      <c r="B843" t="s">
        <v>34229</v>
      </c>
      <c r="C843" t="s">
        <v>21742</v>
      </c>
      <c r="D843" t="s">
        <v>11107</v>
      </c>
    </row>
    <row r="844" spans="1:4" x14ac:dyDescent="0.25">
      <c r="A844">
        <v>253815628</v>
      </c>
      <c r="B844" t="s">
        <v>34230</v>
      </c>
      <c r="C844" t="s">
        <v>21742</v>
      </c>
      <c r="D844" t="s">
        <v>11107</v>
      </c>
    </row>
    <row r="845" spans="1:4" x14ac:dyDescent="0.25">
      <c r="A845">
        <v>253815624</v>
      </c>
      <c r="B845" t="s">
        <v>34231</v>
      </c>
      <c r="C845" t="s">
        <v>21742</v>
      </c>
      <c r="D845" t="s">
        <v>11107</v>
      </c>
    </row>
    <row r="846" spans="1:4" x14ac:dyDescent="0.25">
      <c r="A846">
        <v>253815630</v>
      </c>
      <c r="B846" t="s">
        <v>34232</v>
      </c>
      <c r="C846" t="s">
        <v>21742</v>
      </c>
      <c r="D846" t="s">
        <v>11107</v>
      </c>
    </row>
    <row r="847" spans="1:4" x14ac:dyDescent="0.25">
      <c r="A847">
        <v>253815632</v>
      </c>
      <c r="B847" t="s">
        <v>34233</v>
      </c>
      <c r="C847" t="s">
        <v>21742</v>
      </c>
      <c r="D847" t="s">
        <v>11107</v>
      </c>
    </row>
    <row r="848" spans="1:4" x14ac:dyDescent="0.25">
      <c r="A848">
        <v>253815634</v>
      </c>
      <c r="B848" t="s">
        <v>34234</v>
      </c>
      <c r="C848" t="s">
        <v>21742</v>
      </c>
      <c r="D848" t="s">
        <v>11107</v>
      </c>
    </row>
    <row r="849" spans="1:4" x14ac:dyDescent="0.25">
      <c r="A849">
        <v>253815818</v>
      </c>
      <c r="B849" t="s">
        <v>34235</v>
      </c>
      <c r="C849" t="s">
        <v>21742</v>
      </c>
      <c r="D849" t="s">
        <v>11107</v>
      </c>
    </row>
    <row r="850" spans="1:4" x14ac:dyDescent="0.25">
      <c r="A850">
        <v>253815820</v>
      </c>
      <c r="B850" t="s">
        <v>34236</v>
      </c>
      <c r="C850" t="s">
        <v>21742</v>
      </c>
      <c r="D850" t="s">
        <v>11107</v>
      </c>
    </row>
    <row r="851" spans="1:4" x14ac:dyDescent="0.25">
      <c r="A851">
        <v>253815816</v>
      </c>
      <c r="B851" t="s">
        <v>34237</v>
      </c>
      <c r="C851" t="s">
        <v>21742</v>
      </c>
      <c r="D851" t="s">
        <v>11107</v>
      </c>
    </row>
    <row r="852" spans="1:4" x14ac:dyDescent="0.25">
      <c r="A852">
        <v>253815822</v>
      </c>
      <c r="B852" t="s">
        <v>34238</v>
      </c>
      <c r="C852" t="s">
        <v>21742</v>
      </c>
      <c r="D852" t="s">
        <v>11107</v>
      </c>
    </row>
    <row r="853" spans="1:4" x14ac:dyDescent="0.25">
      <c r="A853">
        <v>253815824</v>
      </c>
      <c r="B853" t="s">
        <v>34239</v>
      </c>
      <c r="C853" t="s">
        <v>21742</v>
      </c>
      <c r="D853" t="s">
        <v>11107</v>
      </c>
    </row>
    <row r="854" spans="1:4" x14ac:dyDescent="0.25">
      <c r="A854">
        <v>253815826</v>
      </c>
      <c r="B854" t="s">
        <v>34240</v>
      </c>
      <c r="C854" t="s">
        <v>21742</v>
      </c>
      <c r="D854" t="s">
        <v>11107</v>
      </c>
    </row>
    <row r="855" spans="1:4" x14ac:dyDescent="0.25">
      <c r="A855">
        <v>253816010</v>
      </c>
      <c r="B855" t="s">
        <v>34241</v>
      </c>
      <c r="C855" t="s">
        <v>21742</v>
      </c>
      <c r="D855" t="s">
        <v>11107</v>
      </c>
    </row>
    <row r="856" spans="1:4" x14ac:dyDescent="0.25">
      <c r="A856">
        <v>253816012</v>
      </c>
      <c r="B856" t="s">
        <v>34242</v>
      </c>
      <c r="C856" t="s">
        <v>21742</v>
      </c>
      <c r="D856" t="s">
        <v>11107</v>
      </c>
    </row>
    <row r="857" spans="1:4" x14ac:dyDescent="0.25">
      <c r="A857">
        <v>253816008</v>
      </c>
      <c r="B857" t="s">
        <v>34243</v>
      </c>
      <c r="C857" t="s">
        <v>21742</v>
      </c>
      <c r="D857" t="s">
        <v>11107</v>
      </c>
    </row>
    <row r="858" spans="1:4" x14ac:dyDescent="0.25">
      <c r="A858">
        <v>253816014</v>
      </c>
      <c r="B858" t="s">
        <v>34244</v>
      </c>
      <c r="C858" t="s">
        <v>21742</v>
      </c>
      <c r="D858" t="s">
        <v>11107</v>
      </c>
    </row>
    <row r="859" spans="1:4" x14ac:dyDescent="0.25">
      <c r="A859">
        <v>253816016</v>
      </c>
      <c r="B859" t="s">
        <v>34245</v>
      </c>
      <c r="C859" t="s">
        <v>21742</v>
      </c>
      <c r="D859" t="s">
        <v>11107</v>
      </c>
    </row>
    <row r="860" spans="1:4" x14ac:dyDescent="0.25">
      <c r="A860">
        <v>253816018</v>
      </c>
      <c r="B860" t="s">
        <v>34246</v>
      </c>
      <c r="C860" t="s">
        <v>21742</v>
      </c>
      <c r="D860" t="s">
        <v>11107</v>
      </c>
    </row>
    <row r="861" spans="1:4" x14ac:dyDescent="0.25">
      <c r="A861">
        <v>253816202</v>
      </c>
      <c r="B861" t="s">
        <v>34247</v>
      </c>
      <c r="C861" t="s">
        <v>21742</v>
      </c>
      <c r="D861" t="s">
        <v>11107</v>
      </c>
    </row>
    <row r="862" spans="1:4" x14ac:dyDescent="0.25">
      <c r="A862">
        <v>253816204</v>
      </c>
      <c r="B862" t="s">
        <v>34248</v>
      </c>
      <c r="C862" t="s">
        <v>21742</v>
      </c>
      <c r="D862" t="s">
        <v>11107</v>
      </c>
    </row>
    <row r="863" spans="1:4" x14ac:dyDescent="0.25">
      <c r="A863">
        <v>253816200</v>
      </c>
      <c r="B863" t="s">
        <v>34249</v>
      </c>
      <c r="C863" t="s">
        <v>21742</v>
      </c>
      <c r="D863" t="s">
        <v>11107</v>
      </c>
    </row>
    <row r="864" spans="1:4" x14ac:dyDescent="0.25">
      <c r="A864">
        <v>253816206</v>
      </c>
      <c r="B864" t="s">
        <v>34250</v>
      </c>
      <c r="C864" t="s">
        <v>21742</v>
      </c>
      <c r="D864" t="s">
        <v>11107</v>
      </c>
    </row>
    <row r="865" spans="1:4" x14ac:dyDescent="0.25">
      <c r="A865">
        <v>253816208</v>
      </c>
      <c r="B865" t="s">
        <v>34251</v>
      </c>
      <c r="C865" t="s">
        <v>21742</v>
      </c>
      <c r="D865" t="s">
        <v>11107</v>
      </c>
    </row>
    <row r="866" spans="1:4" x14ac:dyDescent="0.25">
      <c r="A866">
        <v>253816210</v>
      </c>
      <c r="B866" t="s">
        <v>34252</v>
      </c>
      <c r="C866" t="s">
        <v>21742</v>
      </c>
      <c r="D866" t="s">
        <v>11107</v>
      </c>
    </row>
    <row r="867" spans="1:4" x14ac:dyDescent="0.25">
      <c r="A867">
        <v>253816394</v>
      </c>
      <c r="B867" t="s">
        <v>34253</v>
      </c>
      <c r="C867" t="s">
        <v>21742</v>
      </c>
      <c r="D867" t="s">
        <v>11107</v>
      </c>
    </row>
    <row r="868" spans="1:4" x14ac:dyDescent="0.25">
      <c r="A868">
        <v>253816396</v>
      </c>
      <c r="B868" t="s">
        <v>34254</v>
      </c>
      <c r="C868" t="s">
        <v>21742</v>
      </c>
      <c r="D868" t="s">
        <v>11107</v>
      </c>
    </row>
    <row r="869" spans="1:4" x14ac:dyDescent="0.25">
      <c r="A869">
        <v>253816392</v>
      </c>
      <c r="B869" t="s">
        <v>34255</v>
      </c>
      <c r="C869" t="s">
        <v>21742</v>
      </c>
      <c r="D869" t="s">
        <v>11107</v>
      </c>
    </row>
    <row r="870" spans="1:4" x14ac:dyDescent="0.25">
      <c r="A870">
        <v>253816398</v>
      </c>
      <c r="B870" t="s">
        <v>34256</v>
      </c>
      <c r="C870" t="s">
        <v>21742</v>
      </c>
      <c r="D870" t="s">
        <v>11107</v>
      </c>
    </row>
    <row r="871" spans="1:4" x14ac:dyDescent="0.25">
      <c r="A871">
        <v>253816400</v>
      </c>
      <c r="B871" t="s">
        <v>34257</v>
      </c>
      <c r="C871" t="s">
        <v>21742</v>
      </c>
      <c r="D871" t="s">
        <v>11107</v>
      </c>
    </row>
    <row r="872" spans="1:4" x14ac:dyDescent="0.25">
      <c r="A872">
        <v>253816402</v>
      </c>
      <c r="B872" t="s">
        <v>34258</v>
      </c>
      <c r="C872" t="s">
        <v>21742</v>
      </c>
      <c r="D872" t="s">
        <v>11107</v>
      </c>
    </row>
    <row r="873" spans="1:4" x14ac:dyDescent="0.25">
      <c r="A873">
        <v>253816586</v>
      </c>
      <c r="B873" t="s">
        <v>34259</v>
      </c>
      <c r="C873" t="s">
        <v>21742</v>
      </c>
      <c r="D873" t="s">
        <v>11107</v>
      </c>
    </row>
    <row r="874" spans="1:4" x14ac:dyDescent="0.25">
      <c r="A874">
        <v>253816588</v>
      </c>
      <c r="B874" t="s">
        <v>34260</v>
      </c>
      <c r="C874" t="s">
        <v>21742</v>
      </c>
      <c r="D874" t="s">
        <v>11107</v>
      </c>
    </row>
    <row r="875" spans="1:4" x14ac:dyDescent="0.25">
      <c r="A875">
        <v>253816584</v>
      </c>
      <c r="B875" t="s">
        <v>34261</v>
      </c>
      <c r="C875" t="s">
        <v>21742</v>
      </c>
      <c r="D875" t="s">
        <v>11107</v>
      </c>
    </row>
    <row r="876" spans="1:4" x14ac:dyDescent="0.25">
      <c r="A876">
        <v>253816590</v>
      </c>
      <c r="B876" t="s">
        <v>34262</v>
      </c>
      <c r="C876" t="s">
        <v>21742</v>
      </c>
      <c r="D876" t="s">
        <v>11107</v>
      </c>
    </row>
    <row r="877" spans="1:4" x14ac:dyDescent="0.25">
      <c r="A877">
        <v>253816592</v>
      </c>
      <c r="B877" t="s">
        <v>34263</v>
      </c>
      <c r="C877" t="s">
        <v>21742</v>
      </c>
      <c r="D877" t="s">
        <v>11107</v>
      </c>
    </row>
    <row r="878" spans="1:4" x14ac:dyDescent="0.25">
      <c r="A878">
        <v>253816594</v>
      </c>
      <c r="B878" t="s">
        <v>34264</v>
      </c>
      <c r="C878" t="s">
        <v>21742</v>
      </c>
      <c r="D878" t="s">
        <v>11107</v>
      </c>
    </row>
    <row r="879" spans="1:4" x14ac:dyDescent="0.25">
      <c r="A879">
        <v>253816778</v>
      </c>
      <c r="B879" t="s">
        <v>34265</v>
      </c>
      <c r="C879" t="s">
        <v>21742</v>
      </c>
      <c r="D879" t="s">
        <v>11107</v>
      </c>
    </row>
    <row r="880" spans="1:4" x14ac:dyDescent="0.25">
      <c r="A880">
        <v>253816780</v>
      </c>
      <c r="B880" t="s">
        <v>34266</v>
      </c>
      <c r="C880" t="s">
        <v>21742</v>
      </c>
      <c r="D880" t="s">
        <v>11107</v>
      </c>
    </row>
    <row r="881" spans="1:4" x14ac:dyDescent="0.25">
      <c r="A881">
        <v>253816776</v>
      </c>
      <c r="B881" t="s">
        <v>34267</v>
      </c>
      <c r="C881" t="s">
        <v>21742</v>
      </c>
      <c r="D881" t="s">
        <v>11107</v>
      </c>
    </row>
    <row r="882" spans="1:4" x14ac:dyDescent="0.25">
      <c r="A882">
        <v>253816782</v>
      </c>
      <c r="B882" t="s">
        <v>34268</v>
      </c>
      <c r="C882" t="s">
        <v>21742</v>
      </c>
      <c r="D882" t="s">
        <v>11107</v>
      </c>
    </row>
    <row r="883" spans="1:4" x14ac:dyDescent="0.25">
      <c r="A883">
        <v>253816784</v>
      </c>
      <c r="B883" t="s">
        <v>34269</v>
      </c>
      <c r="C883" t="s">
        <v>21742</v>
      </c>
      <c r="D883" t="s">
        <v>11107</v>
      </c>
    </row>
    <row r="884" spans="1:4" x14ac:dyDescent="0.25">
      <c r="A884">
        <v>253816786</v>
      </c>
      <c r="B884" t="s">
        <v>34270</v>
      </c>
      <c r="C884" t="s">
        <v>21742</v>
      </c>
      <c r="D884" t="s">
        <v>11107</v>
      </c>
    </row>
    <row r="885" spans="1:4" x14ac:dyDescent="0.25">
      <c r="A885">
        <v>253817488</v>
      </c>
      <c r="B885" t="s">
        <v>34271</v>
      </c>
      <c r="C885" t="s">
        <v>21742</v>
      </c>
      <c r="D885" t="s">
        <v>11107</v>
      </c>
    </row>
    <row r="886" spans="1:4" x14ac:dyDescent="0.25">
      <c r="A886">
        <v>253817490</v>
      </c>
      <c r="B886" t="s">
        <v>34272</v>
      </c>
      <c r="C886" t="s">
        <v>21742</v>
      </c>
      <c r="D886" t="s">
        <v>11107</v>
      </c>
    </row>
    <row r="887" spans="1:4" x14ac:dyDescent="0.25">
      <c r="A887">
        <v>253817770</v>
      </c>
      <c r="B887" t="s">
        <v>34273</v>
      </c>
      <c r="C887" t="s">
        <v>21742</v>
      </c>
      <c r="D887" t="s">
        <v>11107</v>
      </c>
    </row>
    <row r="888" spans="1:4" x14ac:dyDescent="0.25">
      <c r="A888">
        <v>253817772</v>
      </c>
      <c r="B888" t="s">
        <v>34274</v>
      </c>
      <c r="C888" t="s">
        <v>21742</v>
      </c>
      <c r="D888" t="s">
        <v>11107</v>
      </c>
    </row>
    <row r="889" spans="1:4" x14ac:dyDescent="0.25">
      <c r="A889">
        <v>253817768</v>
      </c>
      <c r="B889" t="s">
        <v>34275</v>
      </c>
      <c r="C889" t="s">
        <v>21742</v>
      </c>
      <c r="D889" t="s">
        <v>11107</v>
      </c>
    </row>
    <row r="890" spans="1:4" x14ac:dyDescent="0.25">
      <c r="A890">
        <v>253817774</v>
      </c>
      <c r="B890" t="s">
        <v>34276</v>
      </c>
      <c r="C890" t="s">
        <v>21742</v>
      </c>
      <c r="D890" t="s">
        <v>11107</v>
      </c>
    </row>
    <row r="891" spans="1:4" x14ac:dyDescent="0.25">
      <c r="A891">
        <v>253817776</v>
      </c>
      <c r="B891" t="s">
        <v>34277</v>
      </c>
      <c r="C891" t="s">
        <v>21742</v>
      </c>
      <c r="D891" t="s">
        <v>11107</v>
      </c>
    </row>
    <row r="892" spans="1:4" x14ac:dyDescent="0.25">
      <c r="A892">
        <v>253817778</v>
      </c>
      <c r="B892" t="s">
        <v>34278</v>
      </c>
      <c r="C892" t="s">
        <v>21742</v>
      </c>
      <c r="D892" t="s">
        <v>11107</v>
      </c>
    </row>
    <row r="893" spans="1:4" x14ac:dyDescent="0.25">
      <c r="A893">
        <v>253817794</v>
      </c>
      <c r="B893" t="s">
        <v>34279</v>
      </c>
      <c r="C893" t="s">
        <v>21742</v>
      </c>
      <c r="D893" t="s">
        <v>11107</v>
      </c>
    </row>
    <row r="894" spans="1:4" x14ac:dyDescent="0.25">
      <c r="A894">
        <v>253817796</v>
      </c>
      <c r="B894" t="s">
        <v>34280</v>
      </c>
      <c r="C894" t="s">
        <v>21742</v>
      </c>
      <c r="D894" t="s">
        <v>11107</v>
      </c>
    </row>
    <row r="895" spans="1:4" x14ac:dyDescent="0.25">
      <c r="A895">
        <v>253817792</v>
      </c>
      <c r="B895" t="s">
        <v>34281</v>
      </c>
      <c r="C895" t="s">
        <v>21742</v>
      </c>
      <c r="D895" t="s">
        <v>11107</v>
      </c>
    </row>
    <row r="896" spans="1:4" x14ac:dyDescent="0.25">
      <c r="A896">
        <v>253817798</v>
      </c>
      <c r="B896" t="s">
        <v>34282</v>
      </c>
      <c r="C896" t="s">
        <v>21742</v>
      </c>
      <c r="D896" t="s">
        <v>11107</v>
      </c>
    </row>
    <row r="897" spans="1:4" x14ac:dyDescent="0.25">
      <c r="A897">
        <v>253817800</v>
      </c>
      <c r="B897" t="s">
        <v>34283</v>
      </c>
      <c r="C897" t="s">
        <v>21742</v>
      </c>
      <c r="D897" t="s">
        <v>11107</v>
      </c>
    </row>
    <row r="898" spans="1:4" x14ac:dyDescent="0.25">
      <c r="A898">
        <v>253817802</v>
      </c>
      <c r="B898" t="s">
        <v>34284</v>
      </c>
      <c r="C898" t="s">
        <v>21742</v>
      </c>
      <c r="D898" t="s">
        <v>11107</v>
      </c>
    </row>
    <row r="899" spans="1:4" x14ac:dyDescent="0.25">
      <c r="A899">
        <v>253817818</v>
      </c>
      <c r="B899" t="s">
        <v>34285</v>
      </c>
      <c r="C899" t="s">
        <v>21742</v>
      </c>
      <c r="D899" t="s">
        <v>11107</v>
      </c>
    </row>
    <row r="900" spans="1:4" x14ac:dyDescent="0.25">
      <c r="A900">
        <v>253817820</v>
      </c>
      <c r="B900" t="s">
        <v>34286</v>
      </c>
      <c r="C900" t="s">
        <v>21742</v>
      </c>
      <c r="D900" t="s">
        <v>11107</v>
      </c>
    </row>
    <row r="901" spans="1:4" x14ac:dyDescent="0.25">
      <c r="A901">
        <v>253817816</v>
      </c>
      <c r="B901" t="s">
        <v>34287</v>
      </c>
      <c r="C901" t="s">
        <v>21742</v>
      </c>
      <c r="D901" t="s">
        <v>11107</v>
      </c>
    </row>
    <row r="902" spans="1:4" x14ac:dyDescent="0.25">
      <c r="A902">
        <v>253817822</v>
      </c>
      <c r="B902" t="s">
        <v>34288</v>
      </c>
      <c r="C902" t="s">
        <v>21742</v>
      </c>
      <c r="D902" t="s">
        <v>11107</v>
      </c>
    </row>
    <row r="903" spans="1:4" x14ac:dyDescent="0.25">
      <c r="A903">
        <v>253817824</v>
      </c>
      <c r="B903" t="s">
        <v>34289</v>
      </c>
      <c r="C903" t="s">
        <v>21742</v>
      </c>
      <c r="D903" t="s">
        <v>11107</v>
      </c>
    </row>
    <row r="904" spans="1:4" x14ac:dyDescent="0.25">
      <c r="A904">
        <v>253817826</v>
      </c>
      <c r="B904" t="s">
        <v>34290</v>
      </c>
      <c r="C904" t="s">
        <v>21742</v>
      </c>
      <c r="D904" t="s">
        <v>11107</v>
      </c>
    </row>
    <row r="905" spans="1:4" x14ac:dyDescent="0.25">
      <c r="A905">
        <v>253817842</v>
      </c>
      <c r="B905" t="s">
        <v>34291</v>
      </c>
      <c r="C905" t="s">
        <v>21742</v>
      </c>
      <c r="D905" t="s">
        <v>11107</v>
      </c>
    </row>
    <row r="906" spans="1:4" x14ac:dyDescent="0.25">
      <c r="A906">
        <v>253817844</v>
      </c>
      <c r="B906" t="s">
        <v>34292</v>
      </c>
      <c r="C906" t="s">
        <v>21742</v>
      </c>
      <c r="D906" t="s">
        <v>11107</v>
      </c>
    </row>
    <row r="907" spans="1:4" x14ac:dyDescent="0.25">
      <c r="A907">
        <v>253817840</v>
      </c>
      <c r="B907" t="s">
        <v>34293</v>
      </c>
      <c r="C907" t="s">
        <v>21742</v>
      </c>
      <c r="D907" t="s">
        <v>11107</v>
      </c>
    </row>
    <row r="908" spans="1:4" x14ac:dyDescent="0.25">
      <c r="A908">
        <v>253817846</v>
      </c>
      <c r="B908" t="s">
        <v>34294</v>
      </c>
      <c r="C908" t="s">
        <v>21742</v>
      </c>
      <c r="D908" t="s">
        <v>11107</v>
      </c>
    </row>
    <row r="909" spans="1:4" x14ac:dyDescent="0.25">
      <c r="A909">
        <v>253817848</v>
      </c>
      <c r="B909" t="s">
        <v>34295</v>
      </c>
      <c r="C909" t="s">
        <v>21742</v>
      </c>
      <c r="D909" t="s">
        <v>11107</v>
      </c>
    </row>
    <row r="910" spans="1:4" x14ac:dyDescent="0.25">
      <c r="A910">
        <v>253817850</v>
      </c>
      <c r="B910" t="s">
        <v>34296</v>
      </c>
      <c r="C910" t="s">
        <v>21742</v>
      </c>
      <c r="D910" t="s">
        <v>11107</v>
      </c>
    </row>
    <row r="911" spans="1:4" x14ac:dyDescent="0.25">
      <c r="A911">
        <v>253817854</v>
      </c>
      <c r="B911" t="s">
        <v>34297</v>
      </c>
      <c r="C911" t="s">
        <v>21742</v>
      </c>
      <c r="D911" t="s">
        <v>11107</v>
      </c>
    </row>
    <row r="912" spans="1:4" x14ac:dyDescent="0.25">
      <c r="A912">
        <v>253817856</v>
      </c>
      <c r="B912" t="s">
        <v>34298</v>
      </c>
      <c r="C912" t="s">
        <v>21742</v>
      </c>
      <c r="D912" t="s">
        <v>11107</v>
      </c>
    </row>
    <row r="913" spans="1:4" x14ac:dyDescent="0.25">
      <c r="A913">
        <v>253817852</v>
      </c>
      <c r="B913" t="s">
        <v>34299</v>
      </c>
      <c r="C913" t="s">
        <v>21742</v>
      </c>
      <c r="D913" t="s">
        <v>11107</v>
      </c>
    </row>
    <row r="914" spans="1:4" x14ac:dyDescent="0.25">
      <c r="A914">
        <v>253817858</v>
      </c>
      <c r="B914" t="s">
        <v>34300</v>
      </c>
      <c r="C914" t="s">
        <v>21742</v>
      </c>
      <c r="D914" t="s">
        <v>11107</v>
      </c>
    </row>
    <row r="915" spans="1:4" x14ac:dyDescent="0.25">
      <c r="A915">
        <v>253817860</v>
      </c>
      <c r="B915" t="s">
        <v>34301</v>
      </c>
      <c r="C915" t="s">
        <v>21742</v>
      </c>
      <c r="D915" t="s">
        <v>11107</v>
      </c>
    </row>
    <row r="916" spans="1:4" x14ac:dyDescent="0.25">
      <c r="A916">
        <v>253817862</v>
      </c>
      <c r="B916" t="s">
        <v>34302</v>
      </c>
      <c r="C916" t="s">
        <v>21742</v>
      </c>
      <c r="D916" t="s">
        <v>11107</v>
      </c>
    </row>
    <row r="917" spans="1:4" x14ac:dyDescent="0.25">
      <c r="A917">
        <v>253817890</v>
      </c>
      <c r="B917" t="s">
        <v>34303</v>
      </c>
      <c r="C917" t="s">
        <v>21742</v>
      </c>
      <c r="D917" t="s">
        <v>11107</v>
      </c>
    </row>
    <row r="918" spans="1:4" x14ac:dyDescent="0.25">
      <c r="A918">
        <v>253817892</v>
      </c>
      <c r="B918" t="s">
        <v>34304</v>
      </c>
      <c r="C918" t="s">
        <v>21742</v>
      </c>
      <c r="D918" t="s">
        <v>11107</v>
      </c>
    </row>
    <row r="919" spans="1:4" x14ac:dyDescent="0.25">
      <c r="A919">
        <v>253817888</v>
      </c>
      <c r="B919" t="s">
        <v>34305</v>
      </c>
      <c r="C919" t="s">
        <v>21742</v>
      </c>
      <c r="D919" t="s">
        <v>11107</v>
      </c>
    </row>
    <row r="920" spans="1:4" x14ac:dyDescent="0.25">
      <c r="A920">
        <v>253817894</v>
      </c>
      <c r="B920" t="s">
        <v>34306</v>
      </c>
      <c r="C920" t="s">
        <v>21742</v>
      </c>
      <c r="D920" t="s">
        <v>11107</v>
      </c>
    </row>
    <row r="921" spans="1:4" x14ac:dyDescent="0.25">
      <c r="A921">
        <v>253817896</v>
      </c>
      <c r="B921" t="s">
        <v>34307</v>
      </c>
      <c r="C921" t="s">
        <v>21742</v>
      </c>
      <c r="D921" t="s">
        <v>11107</v>
      </c>
    </row>
    <row r="922" spans="1:4" x14ac:dyDescent="0.25">
      <c r="A922">
        <v>253817898</v>
      </c>
      <c r="B922" t="s">
        <v>34308</v>
      </c>
      <c r="C922" t="s">
        <v>21742</v>
      </c>
      <c r="D922" t="s">
        <v>11107</v>
      </c>
    </row>
    <row r="923" spans="1:4" x14ac:dyDescent="0.25">
      <c r="A923">
        <v>253817914</v>
      </c>
      <c r="B923" t="s">
        <v>34309</v>
      </c>
      <c r="C923" t="s">
        <v>21742</v>
      </c>
      <c r="D923" t="s">
        <v>11107</v>
      </c>
    </row>
    <row r="924" spans="1:4" x14ac:dyDescent="0.25">
      <c r="A924">
        <v>253817916</v>
      </c>
      <c r="B924" t="s">
        <v>34310</v>
      </c>
      <c r="C924" t="s">
        <v>21742</v>
      </c>
      <c r="D924" t="s">
        <v>11107</v>
      </c>
    </row>
    <row r="925" spans="1:4" x14ac:dyDescent="0.25">
      <c r="A925">
        <v>253817912</v>
      </c>
      <c r="B925" t="s">
        <v>34311</v>
      </c>
      <c r="C925" t="s">
        <v>21742</v>
      </c>
      <c r="D925" t="s">
        <v>11107</v>
      </c>
    </row>
    <row r="926" spans="1:4" x14ac:dyDescent="0.25">
      <c r="A926">
        <v>253817918</v>
      </c>
      <c r="B926" t="s">
        <v>34312</v>
      </c>
      <c r="C926" t="s">
        <v>21742</v>
      </c>
      <c r="D926" t="s">
        <v>11107</v>
      </c>
    </row>
    <row r="927" spans="1:4" x14ac:dyDescent="0.25">
      <c r="A927">
        <v>253817920</v>
      </c>
      <c r="B927" t="s">
        <v>34313</v>
      </c>
      <c r="C927" t="s">
        <v>21742</v>
      </c>
      <c r="D927" t="s">
        <v>11107</v>
      </c>
    </row>
    <row r="928" spans="1:4" x14ac:dyDescent="0.25">
      <c r="A928">
        <v>253817922</v>
      </c>
      <c r="B928" t="s">
        <v>34314</v>
      </c>
      <c r="C928" t="s">
        <v>21742</v>
      </c>
      <c r="D928" t="s">
        <v>11107</v>
      </c>
    </row>
    <row r="929" spans="1:4" x14ac:dyDescent="0.25">
      <c r="A929">
        <v>253817938</v>
      </c>
      <c r="B929" t="s">
        <v>34315</v>
      </c>
      <c r="C929" t="s">
        <v>21742</v>
      </c>
      <c r="D929" t="s">
        <v>11107</v>
      </c>
    </row>
    <row r="930" spans="1:4" x14ac:dyDescent="0.25">
      <c r="A930">
        <v>253817940</v>
      </c>
      <c r="B930" t="s">
        <v>34316</v>
      </c>
      <c r="C930" t="s">
        <v>21742</v>
      </c>
      <c r="D930" t="s">
        <v>11107</v>
      </c>
    </row>
    <row r="931" spans="1:4" x14ac:dyDescent="0.25">
      <c r="A931">
        <v>253817936</v>
      </c>
      <c r="B931" t="s">
        <v>34317</v>
      </c>
      <c r="C931" t="s">
        <v>21742</v>
      </c>
      <c r="D931" t="s">
        <v>11107</v>
      </c>
    </row>
    <row r="932" spans="1:4" x14ac:dyDescent="0.25">
      <c r="A932">
        <v>253817942</v>
      </c>
      <c r="B932" t="s">
        <v>34318</v>
      </c>
      <c r="C932" t="s">
        <v>21742</v>
      </c>
      <c r="D932" t="s">
        <v>11107</v>
      </c>
    </row>
    <row r="933" spans="1:4" x14ac:dyDescent="0.25">
      <c r="A933">
        <v>253817944</v>
      </c>
      <c r="B933" t="s">
        <v>34319</v>
      </c>
      <c r="C933" t="s">
        <v>21742</v>
      </c>
      <c r="D933" t="s">
        <v>11107</v>
      </c>
    </row>
    <row r="934" spans="1:4" x14ac:dyDescent="0.25">
      <c r="A934">
        <v>253817946</v>
      </c>
      <c r="B934" t="s">
        <v>34320</v>
      </c>
      <c r="C934" t="s">
        <v>21742</v>
      </c>
      <c r="D934" t="s">
        <v>11107</v>
      </c>
    </row>
    <row r="935" spans="1:4" x14ac:dyDescent="0.25">
      <c r="A935">
        <v>253817962</v>
      </c>
      <c r="B935" t="s">
        <v>34321</v>
      </c>
      <c r="C935" t="s">
        <v>21742</v>
      </c>
      <c r="D935" t="s">
        <v>11107</v>
      </c>
    </row>
    <row r="936" spans="1:4" x14ac:dyDescent="0.25">
      <c r="A936">
        <v>253817964</v>
      </c>
      <c r="B936" t="s">
        <v>34322</v>
      </c>
      <c r="C936" t="s">
        <v>21742</v>
      </c>
      <c r="D936" t="s">
        <v>11107</v>
      </c>
    </row>
    <row r="937" spans="1:4" x14ac:dyDescent="0.25">
      <c r="A937">
        <v>253817960</v>
      </c>
      <c r="B937" t="s">
        <v>34323</v>
      </c>
      <c r="C937" t="s">
        <v>21742</v>
      </c>
      <c r="D937" t="s">
        <v>11107</v>
      </c>
    </row>
    <row r="938" spans="1:4" x14ac:dyDescent="0.25">
      <c r="A938">
        <v>253817966</v>
      </c>
      <c r="B938" t="s">
        <v>34324</v>
      </c>
      <c r="C938" t="s">
        <v>21742</v>
      </c>
      <c r="D938" t="s">
        <v>11107</v>
      </c>
    </row>
    <row r="939" spans="1:4" x14ac:dyDescent="0.25">
      <c r="A939">
        <v>253817968</v>
      </c>
      <c r="B939" t="s">
        <v>34325</v>
      </c>
      <c r="C939" t="s">
        <v>21742</v>
      </c>
      <c r="D939" t="s">
        <v>11107</v>
      </c>
    </row>
    <row r="940" spans="1:4" x14ac:dyDescent="0.25">
      <c r="A940">
        <v>253817970</v>
      </c>
      <c r="B940" t="s">
        <v>34326</v>
      </c>
      <c r="C940" t="s">
        <v>21742</v>
      </c>
      <c r="D940" t="s">
        <v>11107</v>
      </c>
    </row>
    <row r="941" spans="1:4" x14ac:dyDescent="0.25">
      <c r="A941">
        <v>253815446</v>
      </c>
      <c r="B941" t="s">
        <v>34327</v>
      </c>
      <c r="C941" t="s">
        <v>21742</v>
      </c>
      <c r="D941" t="s">
        <v>11107</v>
      </c>
    </row>
    <row r="942" spans="1:4" x14ac:dyDescent="0.25">
      <c r="A942">
        <v>253815448</v>
      </c>
      <c r="B942" t="s">
        <v>34328</v>
      </c>
      <c r="C942" t="s">
        <v>21742</v>
      </c>
      <c r="D942" t="s">
        <v>11107</v>
      </c>
    </row>
    <row r="943" spans="1:4" x14ac:dyDescent="0.25">
      <c r="A943">
        <v>253815444</v>
      </c>
      <c r="B943" t="s">
        <v>34329</v>
      </c>
      <c r="C943" t="s">
        <v>21742</v>
      </c>
      <c r="D943" t="s">
        <v>11107</v>
      </c>
    </row>
    <row r="944" spans="1:4" x14ac:dyDescent="0.25">
      <c r="A944">
        <v>253815450</v>
      </c>
      <c r="B944" t="s">
        <v>34330</v>
      </c>
      <c r="C944" t="s">
        <v>21742</v>
      </c>
      <c r="D944" t="s">
        <v>11107</v>
      </c>
    </row>
    <row r="945" spans="1:4" x14ac:dyDescent="0.25">
      <c r="A945">
        <v>253815452</v>
      </c>
      <c r="B945" t="s">
        <v>34331</v>
      </c>
      <c r="C945" t="s">
        <v>21742</v>
      </c>
      <c r="D945" t="s">
        <v>11107</v>
      </c>
    </row>
    <row r="946" spans="1:4" x14ac:dyDescent="0.25">
      <c r="A946">
        <v>253815454</v>
      </c>
      <c r="B946" t="s">
        <v>34332</v>
      </c>
      <c r="C946" t="s">
        <v>21742</v>
      </c>
      <c r="D946" t="s">
        <v>11107</v>
      </c>
    </row>
    <row r="947" spans="1:4" x14ac:dyDescent="0.25">
      <c r="A947">
        <v>253815638</v>
      </c>
      <c r="B947" t="s">
        <v>34333</v>
      </c>
      <c r="C947" t="s">
        <v>21742</v>
      </c>
      <c r="D947" t="s">
        <v>11107</v>
      </c>
    </row>
    <row r="948" spans="1:4" x14ac:dyDescent="0.25">
      <c r="A948">
        <v>253815640</v>
      </c>
      <c r="B948" t="s">
        <v>34334</v>
      </c>
      <c r="C948" t="s">
        <v>21742</v>
      </c>
      <c r="D948" t="s">
        <v>11107</v>
      </c>
    </row>
    <row r="949" spans="1:4" x14ac:dyDescent="0.25">
      <c r="A949">
        <v>253815636</v>
      </c>
      <c r="B949" t="s">
        <v>34335</v>
      </c>
      <c r="C949" t="s">
        <v>21742</v>
      </c>
      <c r="D949" t="s">
        <v>11107</v>
      </c>
    </row>
    <row r="950" spans="1:4" x14ac:dyDescent="0.25">
      <c r="A950">
        <v>253815642</v>
      </c>
      <c r="B950" t="s">
        <v>34336</v>
      </c>
      <c r="C950" t="s">
        <v>21742</v>
      </c>
      <c r="D950" t="s">
        <v>11107</v>
      </c>
    </row>
    <row r="951" spans="1:4" x14ac:dyDescent="0.25">
      <c r="A951">
        <v>253815644</v>
      </c>
      <c r="B951" t="s">
        <v>34337</v>
      </c>
      <c r="C951" t="s">
        <v>21742</v>
      </c>
      <c r="D951" t="s">
        <v>11107</v>
      </c>
    </row>
    <row r="952" spans="1:4" x14ac:dyDescent="0.25">
      <c r="A952">
        <v>253815646</v>
      </c>
      <c r="B952" t="s">
        <v>34338</v>
      </c>
      <c r="C952" t="s">
        <v>21742</v>
      </c>
      <c r="D952" t="s">
        <v>11107</v>
      </c>
    </row>
    <row r="953" spans="1:4" x14ac:dyDescent="0.25">
      <c r="A953">
        <v>253815830</v>
      </c>
      <c r="B953" t="s">
        <v>34339</v>
      </c>
      <c r="C953" t="s">
        <v>21742</v>
      </c>
      <c r="D953" t="s">
        <v>11107</v>
      </c>
    </row>
    <row r="954" spans="1:4" x14ac:dyDescent="0.25">
      <c r="A954">
        <v>253815832</v>
      </c>
      <c r="B954" t="s">
        <v>34340</v>
      </c>
      <c r="C954" t="s">
        <v>21742</v>
      </c>
      <c r="D954" t="s">
        <v>11107</v>
      </c>
    </row>
    <row r="955" spans="1:4" x14ac:dyDescent="0.25">
      <c r="A955">
        <v>253815828</v>
      </c>
      <c r="B955" t="s">
        <v>34341</v>
      </c>
      <c r="C955" t="s">
        <v>21742</v>
      </c>
      <c r="D955" t="s">
        <v>11107</v>
      </c>
    </row>
    <row r="956" spans="1:4" x14ac:dyDescent="0.25">
      <c r="A956">
        <v>253815834</v>
      </c>
      <c r="B956" t="s">
        <v>34342</v>
      </c>
      <c r="C956" t="s">
        <v>21742</v>
      </c>
      <c r="D956" t="s">
        <v>11107</v>
      </c>
    </row>
    <row r="957" spans="1:4" x14ac:dyDescent="0.25">
      <c r="A957">
        <v>253815836</v>
      </c>
      <c r="B957" t="s">
        <v>34343</v>
      </c>
      <c r="C957" t="s">
        <v>21742</v>
      </c>
      <c r="D957" t="s">
        <v>11107</v>
      </c>
    </row>
    <row r="958" spans="1:4" x14ac:dyDescent="0.25">
      <c r="A958">
        <v>253815838</v>
      </c>
      <c r="B958" t="s">
        <v>34344</v>
      </c>
      <c r="C958" t="s">
        <v>21742</v>
      </c>
      <c r="D958" t="s">
        <v>11107</v>
      </c>
    </row>
    <row r="959" spans="1:4" x14ac:dyDescent="0.25">
      <c r="A959">
        <v>253816022</v>
      </c>
      <c r="B959" t="s">
        <v>34345</v>
      </c>
      <c r="C959" t="s">
        <v>21742</v>
      </c>
      <c r="D959" t="s">
        <v>11107</v>
      </c>
    </row>
    <row r="960" spans="1:4" x14ac:dyDescent="0.25">
      <c r="A960">
        <v>253816024</v>
      </c>
      <c r="B960" t="s">
        <v>34346</v>
      </c>
      <c r="C960" t="s">
        <v>21742</v>
      </c>
      <c r="D960" t="s">
        <v>11107</v>
      </c>
    </row>
    <row r="961" spans="1:4" x14ac:dyDescent="0.25">
      <c r="A961">
        <v>253816020</v>
      </c>
      <c r="B961" t="s">
        <v>34347</v>
      </c>
      <c r="C961" t="s">
        <v>21742</v>
      </c>
      <c r="D961" t="s">
        <v>11107</v>
      </c>
    </row>
    <row r="962" spans="1:4" x14ac:dyDescent="0.25">
      <c r="A962">
        <v>253816026</v>
      </c>
      <c r="B962" t="s">
        <v>34348</v>
      </c>
      <c r="C962" t="s">
        <v>21742</v>
      </c>
      <c r="D962" t="s">
        <v>11107</v>
      </c>
    </row>
    <row r="963" spans="1:4" x14ac:dyDescent="0.25">
      <c r="A963">
        <v>253816028</v>
      </c>
      <c r="B963" t="s">
        <v>34349</v>
      </c>
      <c r="C963" t="s">
        <v>21742</v>
      </c>
      <c r="D963" t="s">
        <v>11107</v>
      </c>
    </row>
    <row r="964" spans="1:4" x14ac:dyDescent="0.25">
      <c r="A964">
        <v>253816030</v>
      </c>
      <c r="B964" t="s">
        <v>34350</v>
      </c>
      <c r="C964" t="s">
        <v>21742</v>
      </c>
      <c r="D964" t="s">
        <v>11107</v>
      </c>
    </row>
    <row r="965" spans="1:4" x14ac:dyDescent="0.25">
      <c r="A965">
        <v>253816214</v>
      </c>
      <c r="B965" t="s">
        <v>34351</v>
      </c>
      <c r="C965" t="s">
        <v>21742</v>
      </c>
      <c r="D965" t="s">
        <v>11107</v>
      </c>
    </row>
    <row r="966" spans="1:4" x14ac:dyDescent="0.25">
      <c r="A966">
        <v>253816216</v>
      </c>
      <c r="B966" t="s">
        <v>34352</v>
      </c>
      <c r="C966" t="s">
        <v>21742</v>
      </c>
      <c r="D966" t="s">
        <v>11107</v>
      </c>
    </row>
    <row r="967" spans="1:4" x14ac:dyDescent="0.25">
      <c r="A967">
        <v>253816212</v>
      </c>
      <c r="B967" t="s">
        <v>34353</v>
      </c>
      <c r="C967" t="s">
        <v>21742</v>
      </c>
      <c r="D967" t="s">
        <v>11107</v>
      </c>
    </row>
    <row r="968" spans="1:4" x14ac:dyDescent="0.25">
      <c r="A968">
        <v>253816218</v>
      </c>
      <c r="B968" t="s">
        <v>34354</v>
      </c>
      <c r="C968" t="s">
        <v>21742</v>
      </c>
      <c r="D968" t="s">
        <v>11107</v>
      </c>
    </row>
    <row r="969" spans="1:4" x14ac:dyDescent="0.25">
      <c r="A969">
        <v>253816220</v>
      </c>
      <c r="B969" t="s">
        <v>34355</v>
      </c>
      <c r="C969" t="s">
        <v>21742</v>
      </c>
      <c r="D969" t="s">
        <v>11107</v>
      </c>
    </row>
    <row r="970" spans="1:4" x14ac:dyDescent="0.25">
      <c r="A970">
        <v>253816222</v>
      </c>
      <c r="B970" t="s">
        <v>34356</v>
      </c>
      <c r="C970" t="s">
        <v>21742</v>
      </c>
      <c r="D970" t="s">
        <v>11107</v>
      </c>
    </row>
    <row r="971" spans="1:4" x14ac:dyDescent="0.25">
      <c r="A971">
        <v>253816406</v>
      </c>
      <c r="B971" t="s">
        <v>34357</v>
      </c>
      <c r="C971" t="s">
        <v>21742</v>
      </c>
      <c r="D971" t="s">
        <v>11107</v>
      </c>
    </row>
    <row r="972" spans="1:4" x14ac:dyDescent="0.25">
      <c r="A972">
        <v>253816408</v>
      </c>
      <c r="B972" t="s">
        <v>34358</v>
      </c>
      <c r="C972" t="s">
        <v>21742</v>
      </c>
      <c r="D972" t="s">
        <v>11107</v>
      </c>
    </row>
    <row r="973" spans="1:4" x14ac:dyDescent="0.25">
      <c r="A973">
        <v>253816404</v>
      </c>
      <c r="B973" t="s">
        <v>34359</v>
      </c>
      <c r="C973" t="s">
        <v>21742</v>
      </c>
      <c r="D973" t="s">
        <v>11107</v>
      </c>
    </row>
    <row r="974" spans="1:4" x14ac:dyDescent="0.25">
      <c r="A974">
        <v>253816410</v>
      </c>
      <c r="B974" t="s">
        <v>34360</v>
      </c>
      <c r="C974" t="s">
        <v>21742</v>
      </c>
      <c r="D974" t="s">
        <v>11107</v>
      </c>
    </row>
    <row r="975" spans="1:4" x14ac:dyDescent="0.25">
      <c r="A975">
        <v>253816412</v>
      </c>
      <c r="B975" t="s">
        <v>34361</v>
      </c>
      <c r="C975" t="s">
        <v>21742</v>
      </c>
      <c r="D975" t="s">
        <v>11107</v>
      </c>
    </row>
    <row r="976" spans="1:4" x14ac:dyDescent="0.25">
      <c r="A976">
        <v>253816414</v>
      </c>
      <c r="B976" t="s">
        <v>34362</v>
      </c>
      <c r="C976" t="s">
        <v>21742</v>
      </c>
      <c r="D976" t="s">
        <v>11107</v>
      </c>
    </row>
    <row r="977" spans="1:4" x14ac:dyDescent="0.25">
      <c r="A977">
        <v>253816598</v>
      </c>
      <c r="B977" t="s">
        <v>34363</v>
      </c>
      <c r="C977" t="s">
        <v>21742</v>
      </c>
      <c r="D977" t="s">
        <v>11107</v>
      </c>
    </row>
    <row r="978" spans="1:4" x14ac:dyDescent="0.25">
      <c r="A978">
        <v>253816600</v>
      </c>
      <c r="B978" t="s">
        <v>34364</v>
      </c>
      <c r="C978" t="s">
        <v>21742</v>
      </c>
      <c r="D978" t="s">
        <v>11107</v>
      </c>
    </row>
    <row r="979" spans="1:4" x14ac:dyDescent="0.25">
      <c r="A979">
        <v>253816596</v>
      </c>
      <c r="B979" t="s">
        <v>34365</v>
      </c>
      <c r="C979" t="s">
        <v>21742</v>
      </c>
      <c r="D979" t="s">
        <v>11107</v>
      </c>
    </row>
    <row r="980" spans="1:4" x14ac:dyDescent="0.25">
      <c r="A980">
        <v>253816602</v>
      </c>
      <c r="B980" t="s">
        <v>34366</v>
      </c>
      <c r="C980" t="s">
        <v>21742</v>
      </c>
      <c r="D980" t="s">
        <v>11107</v>
      </c>
    </row>
    <row r="981" spans="1:4" x14ac:dyDescent="0.25">
      <c r="A981">
        <v>253816604</v>
      </c>
      <c r="B981" t="s">
        <v>34367</v>
      </c>
      <c r="C981" t="s">
        <v>21742</v>
      </c>
      <c r="D981" t="s">
        <v>11107</v>
      </c>
    </row>
    <row r="982" spans="1:4" x14ac:dyDescent="0.25">
      <c r="A982">
        <v>253816606</v>
      </c>
      <c r="B982" t="s">
        <v>34368</v>
      </c>
      <c r="C982" t="s">
        <v>21742</v>
      </c>
      <c r="D982" t="s">
        <v>11107</v>
      </c>
    </row>
    <row r="983" spans="1:4" x14ac:dyDescent="0.25">
      <c r="A983">
        <v>253816790</v>
      </c>
      <c r="B983" t="s">
        <v>34369</v>
      </c>
      <c r="C983" t="s">
        <v>21742</v>
      </c>
      <c r="D983" t="s">
        <v>11107</v>
      </c>
    </row>
    <row r="984" spans="1:4" x14ac:dyDescent="0.25">
      <c r="A984">
        <v>253816792</v>
      </c>
      <c r="B984" t="s">
        <v>34370</v>
      </c>
      <c r="C984" t="s">
        <v>21742</v>
      </c>
      <c r="D984" t="s">
        <v>11107</v>
      </c>
    </row>
    <row r="985" spans="1:4" x14ac:dyDescent="0.25">
      <c r="A985">
        <v>253816788</v>
      </c>
      <c r="B985" t="s">
        <v>34371</v>
      </c>
      <c r="C985" t="s">
        <v>21742</v>
      </c>
      <c r="D985" t="s">
        <v>11107</v>
      </c>
    </row>
    <row r="986" spans="1:4" x14ac:dyDescent="0.25">
      <c r="A986">
        <v>253816794</v>
      </c>
      <c r="B986" t="s">
        <v>34372</v>
      </c>
      <c r="C986" t="s">
        <v>21742</v>
      </c>
      <c r="D986" t="s">
        <v>11107</v>
      </c>
    </row>
    <row r="987" spans="1:4" x14ac:dyDescent="0.25">
      <c r="A987">
        <v>253816796</v>
      </c>
      <c r="B987" t="s">
        <v>34373</v>
      </c>
      <c r="C987" t="s">
        <v>21742</v>
      </c>
      <c r="D987" t="s">
        <v>11107</v>
      </c>
    </row>
    <row r="988" spans="1:4" x14ac:dyDescent="0.25">
      <c r="A988">
        <v>253816798</v>
      </c>
      <c r="B988" t="s">
        <v>34374</v>
      </c>
      <c r="C988" t="s">
        <v>21742</v>
      </c>
      <c r="D988" t="s">
        <v>11107</v>
      </c>
    </row>
    <row r="989" spans="1:4" x14ac:dyDescent="0.25">
      <c r="A989">
        <v>253817492</v>
      </c>
      <c r="B989" t="s">
        <v>34375</v>
      </c>
      <c r="C989" t="s">
        <v>21742</v>
      </c>
      <c r="D989" t="s">
        <v>11107</v>
      </c>
    </row>
    <row r="990" spans="1:4" x14ac:dyDescent="0.25">
      <c r="A990">
        <v>253817494</v>
      </c>
      <c r="B990" t="s">
        <v>34376</v>
      </c>
      <c r="C990" t="s">
        <v>21742</v>
      </c>
      <c r="D990" t="s">
        <v>11107</v>
      </c>
    </row>
    <row r="991" spans="1:4" x14ac:dyDescent="0.25">
      <c r="A991">
        <v>253817496</v>
      </c>
      <c r="B991" t="s">
        <v>34377</v>
      </c>
      <c r="C991" t="s">
        <v>21742</v>
      </c>
      <c r="D991" t="s">
        <v>11107</v>
      </c>
    </row>
    <row r="992" spans="1:4" x14ac:dyDescent="0.25">
      <c r="A992">
        <v>253817498</v>
      </c>
      <c r="B992" t="s">
        <v>34378</v>
      </c>
      <c r="C992" t="s">
        <v>21742</v>
      </c>
      <c r="D992" t="s">
        <v>11107</v>
      </c>
    </row>
    <row r="993" spans="1:4" x14ac:dyDescent="0.25">
      <c r="A993">
        <v>253817866</v>
      </c>
      <c r="B993" t="s">
        <v>34379</v>
      </c>
      <c r="C993" t="s">
        <v>21742</v>
      </c>
      <c r="D993" t="s">
        <v>11107</v>
      </c>
    </row>
    <row r="994" spans="1:4" x14ac:dyDescent="0.25">
      <c r="A994">
        <v>253817868</v>
      </c>
      <c r="B994" t="s">
        <v>34380</v>
      </c>
      <c r="C994" t="s">
        <v>21742</v>
      </c>
      <c r="D994" t="s">
        <v>11107</v>
      </c>
    </row>
    <row r="995" spans="1:4" x14ac:dyDescent="0.25">
      <c r="A995">
        <v>253817864</v>
      </c>
      <c r="B995" t="s">
        <v>34381</v>
      </c>
      <c r="C995" t="s">
        <v>21742</v>
      </c>
      <c r="D995" t="s">
        <v>11107</v>
      </c>
    </row>
    <row r="996" spans="1:4" x14ac:dyDescent="0.25">
      <c r="A996">
        <v>253817870</v>
      </c>
      <c r="B996" t="s">
        <v>34382</v>
      </c>
      <c r="C996" t="s">
        <v>21742</v>
      </c>
      <c r="D996" t="s">
        <v>11107</v>
      </c>
    </row>
    <row r="997" spans="1:4" x14ac:dyDescent="0.25">
      <c r="A997">
        <v>253817872</v>
      </c>
      <c r="B997" t="s">
        <v>34383</v>
      </c>
      <c r="C997" t="s">
        <v>21742</v>
      </c>
      <c r="D997" t="s">
        <v>11107</v>
      </c>
    </row>
    <row r="998" spans="1:4" x14ac:dyDescent="0.25">
      <c r="A998">
        <v>253817874</v>
      </c>
      <c r="B998" t="s">
        <v>34384</v>
      </c>
      <c r="C998" t="s">
        <v>21742</v>
      </c>
      <c r="D998" t="s">
        <v>11107</v>
      </c>
    </row>
    <row r="999" spans="1:4" x14ac:dyDescent="0.25">
      <c r="A999">
        <v>253817902</v>
      </c>
      <c r="B999" t="s">
        <v>34385</v>
      </c>
      <c r="C999" t="s">
        <v>21742</v>
      </c>
      <c r="D999" t="s">
        <v>11107</v>
      </c>
    </row>
    <row r="1000" spans="1:4" x14ac:dyDescent="0.25">
      <c r="A1000">
        <v>253817904</v>
      </c>
      <c r="B1000" t="s">
        <v>34386</v>
      </c>
      <c r="C1000" t="s">
        <v>21742</v>
      </c>
      <c r="D1000" t="s">
        <v>11107</v>
      </c>
    </row>
    <row r="1001" spans="1:4" x14ac:dyDescent="0.25">
      <c r="A1001">
        <v>253817900</v>
      </c>
      <c r="B1001" t="s">
        <v>34387</v>
      </c>
      <c r="C1001" t="s">
        <v>21742</v>
      </c>
      <c r="D1001" t="s">
        <v>11107</v>
      </c>
    </row>
    <row r="1002" spans="1:4" x14ac:dyDescent="0.25">
      <c r="A1002">
        <v>253817906</v>
      </c>
      <c r="B1002" t="s">
        <v>34388</v>
      </c>
      <c r="C1002" t="s">
        <v>21742</v>
      </c>
      <c r="D1002" t="s">
        <v>11107</v>
      </c>
    </row>
    <row r="1003" spans="1:4" x14ac:dyDescent="0.25">
      <c r="A1003">
        <v>253817908</v>
      </c>
      <c r="B1003" t="s">
        <v>34389</v>
      </c>
      <c r="C1003" t="s">
        <v>21742</v>
      </c>
      <c r="D1003" t="s">
        <v>11107</v>
      </c>
    </row>
    <row r="1004" spans="1:4" x14ac:dyDescent="0.25">
      <c r="A1004">
        <v>253817910</v>
      </c>
      <c r="B1004" t="s">
        <v>34390</v>
      </c>
      <c r="C1004" t="s">
        <v>21742</v>
      </c>
      <c r="D1004" t="s">
        <v>11107</v>
      </c>
    </row>
    <row r="1005" spans="1:4" x14ac:dyDescent="0.25">
      <c r="A1005">
        <v>253817926</v>
      </c>
      <c r="B1005" t="s">
        <v>34391</v>
      </c>
      <c r="C1005" t="s">
        <v>21742</v>
      </c>
      <c r="D1005" t="s">
        <v>11107</v>
      </c>
    </row>
    <row r="1006" spans="1:4" x14ac:dyDescent="0.25">
      <c r="A1006">
        <v>253817928</v>
      </c>
      <c r="B1006" t="s">
        <v>34392</v>
      </c>
      <c r="C1006" t="s">
        <v>21742</v>
      </c>
      <c r="D1006" t="s">
        <v>11107</v>
      </c>
    </row>
    <row r="1007" spans="1:4" x14ac:dyDescent="0.25">
      <c r="A1007">
        <v>253817924</v>
      </c>
      <c r="B1007" t="s">
        <v>34393</v>
      </c>
      <c r="C1007" t="s">
        <v>21742</v>
      </c>
      <c r="D1007" t="s">
        <v>11107</v>
      </c>
    </row>
    <row r="1008" spans="1:4" x14ac:dyDescent="0.25">
      <c r="A1008">
        <v>253817930</v>
      </c>
      <c r="B1008" t="s">
        <v>34394</v>
      </c>
      <c r="C1008" t="s">
        <v>21742</v>
      </c>
      <c r="D1008" t="s">
        <v>11107</v>
      </c>
    </row>
    <row r="1009" spans="1:4" x14ac:dyDescent="0.25">
      <c r="A1009">
        <v>253817932</v>
      </c>
      <c r="B1009" t="s">
        <v>34395</v>
      </c>
      <c r="C1009" t="s">
        <v>21742</v>
      </c>
      <c r="D1009" t="s">
        <v>11107</v>
      </c>
    </row>
    <row r="1010" spans="1:4" x14ac:dyDescent="0.25">
      <c r="A1010">
        <v>253817934</v>
      </c>
      <c r="B1010" t="s">
        <v>34396</v>
      </c>
      <c r="C1010" t="s">
        <v>21742</v>
      </c>
      <c r="D1010" t="s">
        <v>11107</v>
      </c>
    </row>
    <row r="1011" spans="1:4" x14ac:dyDescent="0.25">
      <c r="A1011">
        <v>253817950</v>
      </c>
      <c r="B1011" t="s">
        <v>34397</v>
      </c>
      <c r="C1011" t="s">
        <v>21742</v>
      </c>
      <c r="D1011" t="s">
        <v>11107</v>
      </c>
    </row>
    <row r="1012" spans="1:4" x14ac:dyDescent="0.25">
      <c r="A1012">
        <v>253817952</v>
      </c>
      <c r="B1012" t="s">
        <v>34398</v>
      </c>
      <c r="C1012" t="s">
        <v>21742</v>
      </c>
      <c r="D1012" t="s">
        <v>11107</v>
      </c>
    </row>
    <row r="1013" spans="1:4" x14ac:dyDescent="0.25">
      <c r="A1013">
        <v>253817948</v>
      </c>
      <c r="B1013" t="s">
        <v>34399</v>
      </c>
      <c r="C1013" t="s">
        <v>21742</v>
      </c>
      <c r="D1013" t="s">
        <v>11107</v>
      </c>
    </row>
    <row r="1014" spans="1:4" x14ac:dyDescent="0.25">
      <c r="A1014">
        <v>253817954</v>
      </c>
      <c r="B1014" t="s">
        <v>34400</v>
      </c>
      <c r="C1014" t="s">
        <v>21742</v>
      </c>
      <c r="D1014" t="s">
        <v>11107</v>
      </c>
    </row>
    <row r="1015" spans="1:4" x14ac:dyDescent="0.25">
      <c r="A1015">
        <v>253817956</v>
      </c>
      <c r="B1015" t="s">
        <v>34401</v>
      </c>
      <c r="C1015" t="s">
        <v>21742</v>
      </c>
      <c r="D1015" t="s">
        <v>11107</v>
      </c>
    </row>
    <row r="1016" spans="1:4" x14ac:dyDescent="0.25">
      <c r="A1016">
        <v>253817958</v>
      </c>
      <c r="B1016" t="s">
        <v>34402</v>
      </c>
      <c r="C1016" t="s">
        <v>21742</v>
      </c>
      <c r="D1016" t="s">
        <v>11107</v>
      </c>
    </row>
    <row r="1017" spans="1:4" x14ac:dyDescent="0.25">
      <c r="A1017">
        <v>253817974</v>
      </c>
      <c r="B1017" t="s">
        <v>34403</v>
      </c>
      <c r="C1017" t="s">
        <v>21742</v>
      </c>
      <c r="D1017" t="s">
        <v>11107</v>
      </c>
    </row>
    <row r="1018" spans="1:4" x14ac:dyDescent="0.25">
      <c r="A1018">
        <v>253817976</v>
      </c>
      <c r="B1018" t="s">
        <v>34404</v>
      </c>
      <c r="C1018" t="s">
        <v>21742</v>
      </c>
      <c r="D1018" t="s">
        <v>11107</v>
      </c>
    </row>
    <row r="1019" spans="1:4" x14ac:dyDescent="0.25">
      <c r="A1019">
        <v>253817972</v>
      </c>
      <c r="B1019" t="s">
        <v>34405</v>
      </c>
      <c r="C1019" t="s">
        <v>21742</v>
      </c>
      <c r="D1019" t="s">
        <v>11107</v>
      </c>
    </row>
    <row r="1020" spans="1:4" x14ac:dyDescent="0.25">
      <c r="A1020">
        <v>253817978</v>
      </c>
      <c r="B1020" t="s">
        <v>34406</v>
      </c>
      <c r="C1020" t="s">
        <v>21742</v>
      </c>
      <c r="D1020" t="s">
        <v>11107</v>
      </c>
    </row>
    <row r="1021" spans="1:4" x14ac:dyDescent="0.25">
      <c r="A1021">
        <v>253817980</v>
      </c>
      <c r="B1021" t="s">
        <v>34407</v>
      </c>
      <c r="C1021" t="s">
        <v>21742</v>
      </c>
      <c r="D1021" t="s">
        <v>11107</v>
      </c>
    </row>
    <row r="1022" spans="1:4" x14ac:dyDescent="0.25">
      <c r="A1022">
        <v>253817982</v>
      </c>
      <c r="B1022" t="s">
        <v>34408</v>
      </c>
      <c r="C1022" t="s">
        <v>21742</v>
      </c>
      <c r="D1022" t="s">
        <v>11107</v>
      </c>
    </row>
    <row r="1023" spans="1:4" x14ac:dyDescent="0.25">
      <c r="A1023">
        <v>253817998</v>
      </c>
      <c r="B1023" t="s">
        <v>34409</v>
      </c>
      <c r="C1023" t="s">
        <v>21742</v>
      </c>
      <c r="D1023" t="s">
        <v>11107</v>
      </c>
    </row>
    <row r="1024" spans="1:4" x14ac:dyDescent="0.25">
      <c r="A1024">
        <v>253818000</v>
      </c>
      <c r="B1024" t="s">
        <v>34410</v>
      </c>
      <c r="C1024" t="s">
        <v>21742</v>
      </c>
      <c r="D1024" t="s">
        <v>11107</v>
      </c>
    </row>
    <row r="1025" spans="1:4" x14ac:dyDescent="0.25">
      <c r="A1025">
        <v>253817996</v>
      </c>
      <c r="B1025" t="s">
        <v>34411</v>
      </c>
      <c r="C1025" t="s">
        <v>21742</v>
      </c>
      <c r="D1025" t="s">
        <v>11107</v>
      </c>
    </row>
    <row r="1026" spans="1:4" x14ac:dyDescent="0.25">
      <c r="A1026">
        <v>253818002</v>
      </c>
      <c r="B1026" t="s">
        <v>34412</v>
      </c>
      <c r="C1026" t="s">
        <v>21742</v>
      </c>
      <c r="D1026" t="s">
        <v>11107</v>
      </c>
    </row>
    <row r="1027" spans="1:4" x14ac:dyDescent="0.25">
      <c r="A1027">
        <v>253818004</v>
      </c>
      <c r="B1027" t="s">
        <v>34413</v>
      </c>
      <c r="C1027" t="s">
        <v>21742</v>
      </c>
      <c r="D1027" t="s">
        <v>11107</v>
      </c>
    </row>
    <row r="1028" spans="1:4" x14ac:dyDescent="0.25">
      <c r="A1028">
        <v>253818006</v>
      </c>
      <c r="B1028" t="s">
        <v>34414</v>
      </c>
      <c r="C1028" t="s">
        <v>21742</v>
      </c>
      <c r="D1028" t="s">
        <v>11107</v>
      </c>
    </row>
    <row r="1029" spans="1:4" x14ac:dyDescent="0.25">
      <c r="A1029">
        <v>253818034</v>
      </c>
      <c r="B1029" t="s">
        <v>34415</v>
      </c>
      <c r="C1029" t="s">
        <v>21742</v>
      </c>
      <c r="D1029" t="s">
        <v>11107</v>
      </c>
    </row>
    <row r="1030" spans="1:4" x14ac:dyDescent="0.25">
      <c r="A1030">
        <v>253818036</v>
      </c>
      <c r="B1030" t="s">
        <v>34416</v>
      </c>
      <c r="C1030" t="s">
        <v>21742</v>
      </c>
      <c r="D1030" t="s">
        <v>11107</v>
      </c>
    </row>
    <row r="1031" spans="1:4" x14ac:dyDescent="0.25">
      <c r="A1031">
        <v>253818032</v>
      </c>
      <c r="B1031" t="s">
        <v>34417</v>
      </c>
      <c r="C1031" t="s">
        <v>21742</v>
      </c>
      <c r="D1031" t="s">
        <v>11107</v>
      </c>
    </row>
    <row r="1032" spans="1:4" x14ac:dyDescent="0.25">
      <c r="A1032">
        <v>253818038</v>
      </c>
      <c r="B1032" t="s">
        <v>34418</v>
      </c>
      <c r="C1032" t="s">
        <v>21742</v>
      </c>
      <c r="D1032" t="s">
        <v>11107</v>
      </c>
    </row>
    <row r="1033" spans="1:4" x14ac:dyDescent="0.25">
      <c r="A1033">
        <v>253818040</v>
      </c>
      <c r="B1033" t="s">
        <v>34419</v>
      </c>
      <c r="C1033" t="s">
        <v>21742</v>
      </c>
      <c r="D1033" t="s">
        <v>11107</v>
      </c>
    </row>
    <row r="1034" spans="1:4" x14ac:dyDescent="0.25">
      <c r="A1034">
        <v>253818042</v>
      </c>
      <c r="B1034" t="s">
        <v>34420</v>
      </c>
      <c r="C1034" t="s">
        <v>21742</v>
      </c>
      <c r="D1034" t="s">
        <v>11107</v>
      </c>
    </row>
    <row r="1035" spans="1:4" x14ac:dyDescent="0.25">
      <c r="A1035">
        <v>253818058</v>
      </c>
      <c r="B1035" t="s">
        <v>34421</v>
      </c>
      <c r="C1035" t="s">
        <v>21742</v>
      </c>
      <c r="D1035" t="s">
        <v>11107</v>
      </c>
    </row>
    <row r="1036" spans="1:4" x14ac:dyDescent="0.25">
      <c r="A1036">
        <v>253818060</v>
      </c>
      <c r="B1036" t="s">
        <v>34422</v>
      </c>
      <c r="C1036" t="s">
        <v>21742</v>
      </c>
      <c r="D1036" t="s">
        <v>11107</v>
      </c>
    </row>
    <row r="1037" spans="1:4" x14ac:dyDescent="0.25">
      <c r="A1037">
        <v>253818056</v>
      </c>
      <c r="B1037" t="s">
        <v>34423</v>
      </c>
      <c r="C1037" t="s">
        <v>21742</v>
      </c>
      <c r="D1037" t="s">
        <v>11107</v>
      </c>
    </row>
    <row r="1038" spans="1:4" x14ac:dyDescent="0.25">
      <c r="A1038">
        <v>253818062</v>
      </c>
      <c r="B1038" t="s">
        <v>34424</v>
      </c>
      <c r="C1038" t="s">
        <v>21742</v>
      </c>
      <c r="D1038" t="s">
        <v>11107</v>
      </c>
    </row>
    <row r="1039" spans="1:4" x14ac:dyDescent="0.25">
      <c r="A1039">
        <v>253818064</v>
      </c>
      <c r="B1039" t="s">
        <v>34425</v>
      </c>
      <c r="C1039" t="s">
        <v>21742</v>
      </c>
      <c r="D1039" t="s">
        <v>11107</v>
      </c>
    </row>
    <row r="1040" spans="1:4" x14ac:dyDescent="0.25">
      <c r="A1040">
        <v>253818066</v>
      </c>
      <c r="B1040" t="s">
        <v>34426</v>
      </c>
      <c r="C1040" t="s">
        <v>21742</v>
      </c>
      <c r="D1040" t="s">
        <v>11107</v>
      </c>
    </row>
    <row r="1041" spans="1:4" x14ac:dyDescent="0.25">
      <c r="A1041">
        <v>253815458</v>
      </c>
      <c r="B1041" t="s">
        <v>34427</v>
      </c>
      <c r="C1041" t="s">
        <v>21742</v>
      </c>
      <c r="D1041" t="s">
        <v>11107</v>
      </c>
    </row>
    <row r="1042" spans="1:4" x14ac:dyDescent="0.25">
      <c r="A1042">
        <v>253815460</v>
      </c>
      <c r="B1042" t="s">
        <v>34428</v>
      </c>
      <c r="C1042" t="s">
        <v>21742</v>
      </c>
      <c r="D1042" t="s">
        <v>11107</v>
      </c>
    </row>
    <row r="1043" spans="1:4" x14ac:dyDescent="0.25">
      <c r="A1043">
        <v>253815456</v>
      </c>
      <c r="B1043" t="s">
        <v>34429</v>
      </c>
      <c r="C1043" t="s">
        <v>21742</v>
      </c>
      <c r="D1043" t="s">
        <v>11107</v>
      </c>
    </row>
    <row r="1044" spans="1:4" x14ac:dyDescent="0.25">
      <c r="A1044">
        <v>253815462</v>
      </c>
      <c r="B1044" t="s">
        <v>34430</v>
      </c>
      <c r="C1044" t="s">
        <v>21742</v>
      </c>
      <c r="D1044" t="s">
        <v>11107</v>
      </c>
    </row>
    <row r="1045" spans="1:4" x14ac:dyDescent="0.25">
      <c r="A1045">
        <v>253815464</v>
      </c>
      <c r="B1045" t="s">
        <v>34431</v>
      </c>
      <c r="C1045" t="s">
        <v>21742</v>
      </c>
      <c r="D1045" t="s">
        <v>11107</v>
      </c>
    </row>
    <row r="1046" spans="1:4" x14ac:dyDescent="0.25">
      <c r="A1046">
        <v>253815466</v>
      </c>
      <c r="B1046" t="s">
        <v>34432</v>
      </c>
      <c r="C1046" t="s">
        <v>21742</v>
      </c>
      <c r="D1046" t="s">
        <v>11107</v>
      </c>
    </row>
    <row r="1047" spans="1:4" x14ac:dyDescent="0.25">
      <c r="A1047">
        <v>253815650</v>
      </c>
      <c r="B1047" t="s">
        <v>34433</v>
      </c>
      <c r="C1047" t="s">
        <v>21742</v>
      </c>
      <c r="D1047" t="s">
        <v>11107</v>
      </c>
    </row>
    <row r="1048" spans="1:4" x14ac:dyDescent="0.25">
      <c r="A1048">
        <v>253815652</v>
      </c>
      <c r="B1048" t="s">
        <v>34434</v>
      </c>
      <c r="C1048" t="s">
        <v>21742</v>
      </c>
      <c r="D1048" t="s">
        <v>11107</v>
      </c>
    </row>
    <row r="1049" spans="1:4" x14ac:dyDescent="0.25">
      <c r="A1049">
        <v>253815648</v>
      </c>
      <c r="B1049" t="s">
        <v>34435</v>
      </c>
      <c r="C1049" t="s">
        <v>21742</v>
      </c>
      <c r="D1049" t="s">
        <v>11107</v>
      </c>
    </row>
    <row r="1050" spans="1:4" x14ac:dyDescent="0.25">
      <c r="A1050">
        <v>253815654</v>
      </c>
      <c r="B1050" t="s">
        <v>34436</v>
      </c>
      <c r="C1050" t="s">
        <v>21742</v>
      </c>
      <c r="D1050" t="s">
        <v>11107</v>
      </c>
    </row>
    <row r="1051" spans="1:4" x14ac:dyDescent="0.25">
      <c r="A1051">
        <v>253815656</v>
      </c>
      <c r="B1051" t="s">
        <v>34437</v>
      </c>
      <c r="C1051" t="s">
        <v>21742</v>
      </c>
      <c r="D1051" t="s">
        <v>11107</v>
      </c>
    </row>
    <row r="1052" spans="1:4" x14ac:dyDescent="0.25">
      <c r="A1052">
        <v>253815658</v>
      </c>
      <c r="B1052" t="s">
        <v>34438</v>
      </c>
      <c r="C1052" t="s">
        <v>21742</v>
      </c>
      <c r="D1052" t="s">
        <v>11107</v>
      </c>
    </row>
    <row r="1053" spans="1:4" x14ac:dyDescent="0.25">
      <c r="A1053">
        <v>253815842</v>
      </c>
      <c r="B1053" t="s">
        <v>34439</v>
      </c>
      <c r="C1053" t="s">
        <v>21742</v>
      </c>
      <c r="D1053" t="s">
        <v>11107</v>
      </c>
    </row>
    <row r="1054" spans="1:4" x14ac:dyDescent="0.25">
      <c r="A1054">
        <v>253815844</v>
      </c>
      <c r="B1054" t="s">
        <v>34440</v>
      </c>
      <c r="C1054" t="s">
        <v>21742</v>
      </c>
      <c r="D1054" t="s">
        <v>11107</v>
      </c>
    </row>
    <row r="1055" spans="1:4" x14ac:dyDescent="0.25">
      <c r="A1055">
        <v>253815840</v>
      </c>
      <c r="B1055" t="s">
        <v>34441</v>
      </c>
      <c r="C1055" t="s">
        <v>21742</v>
      </c>
      <c r="D1055" t="s">
        <v>11107</v>
      </c>
    </row>
    <row r="1056" spans="1:4" x14ac:dyDescent="0.25">
      <c r="A1056">
        <v>253815846</v>
      </c>
      <c r="B1056" t="s">
        <v>34442</v>
      </c>
      <c r="C1056" t="s">
        <v>21742</v>
      </c>
      <c r="D1056" t="s">
        <v>11107</v>
      </c>
    </row>
    <row r="1057" spans="1:4" x14ac:dyDescent="0.25">
      <c r="A1057">
        <v>253815848</v>
      </c>
      <c r="B1057" t="s">
        <v>34443</v>
      </c>
      <c r="C1057" t="s">
        <v>21742</v>
      </c>
      <c r="D1057" t="s">
        <v>11107</v>
      </c>
    </row>
    <row r="1058" spans="1:4" x14ac:dyDescent="0.25">
      <c r="A1058">
        <v>253815850</v>
      </c>
      <c r="B1058" t="s">
        <v>34444</v>
      </c>
      <c r="C1058" t="s">
        <v>21742</v>
      </c>
      <c r="D1058" t="s">
        <v>11107</v>
      </c>
    </row>
    <row r="1059" spans="1:4" x14ac:dyDescent="0.25">
      <c r="A1059">
        <v>253816034</v>
      </c>
      <c r="B1059" t="s">
        <v>34445</v>
      </c>
      <c r="C1059" t="s">
        <v>21742</v>
      </c>
      <c r="D1059" t="s">
        <v>11107</v>
      </c>
    </row>
    <row r="1060" spans="1:4" x14ac:dyDescent="0.25">
      <c r="A1060">
        <v>253816036</v>
      </c>
      <c r="B1060" t="s">
        <v>34446</v>
      </c>
      <c r="C1060" t="s">
        <v>21742</v>
      </c>
      <c r="D1060" t="s">
        <v>11107</v>
      </c>
    </row>
    <row r="1061" spans="1:4" x14ac:dyDescent="0.25">
      <c r="A1061">
        <v>253816032</v>
      </c>
      <c r="B1061" t="s">
        <v>34447</v>
      </c>
      <c r="C1061" t="s">
        <v>21742</v>
      </c>
      <c r="D1061" t="s">
        <v>11107</v>
      </c>
    </row>
    <row r="1062" spans="1:4" x14ac:dyDescent="0.25">
      <c r="A1062">
        <v>253816038</v>
      </c>
      <c r="B1062" t="s">
        <v>34448</v>
      </c>
      <c r="C1062" t="s">
        <v>21742</v>
      </c>
      <c r="D1062" t="s">
        <v>11107</v>
      </c>
    </row>
    <row r="1063" spans="1:4" x14ac:dyDescent="0.25">
      <c r="A1063">
        <v>253816040</v>
      </c>
      <c r="B1063" t="s">
        <v>34449</v>
      </c>
      <c r="C1063" t="s">
        <v>21742</v>
      </c>
      <c r="D1063" t="s">
        <v>11107</v>
      </c>
    </row>
    <row r="1064" spans="1:4" x14ac:dyDescent="0.25">
      <c r="A1064">
        <v>253816042</v>
      </c>
      <c r="B1064" t="s">
        <v>34450</v>
      </c>
      <c r="C1064" t="s">
        <v>21742</v>
      </c>
      <c r="D1064" t="s">
        <v>11107</v>
      </c>
    </row>
    <row r="1065" spans="1:4" x14ac:dyDescent="0.25">
      <c r="A1065">
        <v>253816226</v>
      </c>
      <c r="B1065" t="s">
        <v>34451</v>
      </c>
      <c r="C1065" t="s">
        <v>21742</v>
      </c>
      <c r="D1065" t="s">
        <v>11107</v>
      </c>
    </row>
    <row r="1066" spans="1:4" x14ac:dyDescent="0.25">
      <c r="A1066">
        <v>253816228</v>
      </c>
      <c r="B1066" t="s">
        <v>34452</v>
      </c>
      <c r="C1066" t="s">
        <v>21742</v>
      </c>
      <c r="D1066" t="s">
        <v>11107</v>
      </c>
    </row>
    <row r="1067" spans="1:4" x14ac:dyDescent="0.25">
      <c r="A1067">
        <v>253816224</v>
      </c>
      <c r="B1067" t="s">
        <v>34453</v>
      </c>
      <c r="C1067" t="s">
        <v>21742</v>
      </c>
      <c r="D1067" t="s">
        <v>11107</v>
      </c>
    </row>
    <row r="1068" spans="1:4" x14ac:dyDescent="0.25">
      <c r="A1068">
        <v>253816230</v>
      </c>
      <c r="B1068" t="s">
        <v>34454</v>
      </c>
      <c r="C1068" t="s">
        <v>21742</v>
      </c>
      <c r="D1068" t="s">
        <v>11107</v>
      </c>
    </row>
    <row r="1069" spans="1:4" x14ac:dyDescent="0.25">
      <c r="A1069">
        <v>253816232</v>
      </c>
      <c r="B1069" t="s">
        <v>34455</v>
      </c>
      <c r="C1069" t="s">
        <v>21742</v>
      </c>
      <c r="D1069" t="s">
        <v>11107</v>
      </c>
    </row>
    <row r="1070" spans="1:4" x14ac:dyDescent="0.25">
      <c r="A1070">
        <v>253816234</v>
      </c>
      <c r="B1070" t="s">
        <v>34456</v>
      </c>
      <c r="C1070" t="s">
        <v>21742</v>
      </c>
      <c r="D1070" t="s">
        <v>11107</v>
      </c>
    </row>
    <row r="1071" spans="1:4" x14ac:dyDescent="0.25">
      <c r="A1071">
        <v>253816418</v>
      </c>
      <c r="B1071" t="s">
        <v>34457</v>
      </c>
      <c r="C1071" t="s">
        <v>21742</v>
      </c>
      <c r="D1071" t="s">
        <v>11107</v>
      </c>
    </row>
    <row r="1072" spans="1:4" x14ac:dyDescent="0.25">
      <c r="A1072">
        <v>253816420</v>
      </c>
      <c r="B1072" t="s">
        <v>34458</v>
      </c>
      <c r="C1072" t="s">
        <v>21742</v>
      </c>
      <c r="D1072" t="s">
        <v>11107</v>
      </c>
    </row>
    <row r="1073" spans="1:4" x14ac:dyDescent="0.25">
      <c r="A1073">
        <v>253816416</v>
      </c>
      <c r="B1073" t="s">
        <v>34459</v>
      </c>
      <c r="C1073" t="s">
        <v>21742</v>
      </c>
      <c r="D1073" t="s">
        <v>11107</v>
      </c>
    </row>
    <row r="1074" spans="1:4" x14ac:dyDescent="0.25">
      <c r="A1074">
        <v>253816422</v>
      </c>
      <c r="B1074" t="s">
        <v>34460</v>
      </c>
      <c r="C1074" t="s">
        <v>21742</v>
      </c>
      <c r="D1074" t="s">
        <v>11107</v>
      </c>
    </row>
    <row r="1075" spans="1:4" x14ac:dyDescent="0.25">
      <c r="A1075">
        <v>253816424</v>
      </c>
      <c r="B1075" t="s">
        <v>34461</v>
      </c>
      <c r="C1075" t="s">
        <v>21742</v>
      </c>
      <c r="D1075" t="s">
        <v>11107</v>
      </c>
    </row>
    <row r="1076" spans="1:4" x14ac:dyDescent="0.25">
      <c r="A1076">
        <v>253816426</v>
      </c>
      <c r="B1076" t="s">
        <v>34462</v>
      </c>
      <c r="C1076" t="s">
        <v>21742</v>
      </c>
      <c r="D1076" t="s">
        <v>11107</v>
      </c>
    </row>
    <row r="1077" spans="1:4" x14ac:dyDescent="0.25">
      <c r="A1077">
        <v>253816610</v>
      </c>
      <c r="B1077" t="s">
        <v>34463</v>
      </c>
      <c r="C1077" t="s">
        <v>21742</v>
      </c>
      <c r="D1077" t="s">
        <v>11107</v>
      </c>
    </row>
    <row r="1078" spans="1:4" x14ac:dyDescent="0.25">
      <c r="A1078">
        <v>253816612</v>
      </c>
      <c r="B1078" t="s">
        <v>34464</v>
      </c>
      <c r="C1078" t="s">
        <v>21742</v>
      </c>
      <c r="D1078" t="s">
        <v>11107</v>
      </c>
    </row>
    <row r="1079" spans="1:4" x14ac:dyDescent="0.25">
      <c r="A1079">
        <v>253816608</v>
      </c>
      <c r="B1079" t="s">
        <v>34465</v>
      </c>
      <c r="C1079" t="s">
        <v>21742</v>
      </c>
      <c r="D1079" t="s">
        <v>11107</v>
      </c>
    </row>
    <row r="1080" spans="1:4" x14ac:dyDescent="0.25">
      <c r="A1080">
        <v>253816614</v>
      </c>
      <c r="B1080" t="s">
        <v>34466</v>
      </c>
      <c r="C1080" t="s">
        <v>21742</v>
      </c>
      <c r="D1080" t="s">
        <v>11107</v>
      </c>
    </row>
    <row r="1081" spans="1:4" x14ac:dyDescent="0.25">
      <c r="A1081">
        <v>253816616</v>
      </c>
      <c r="B1081" t="s">
        <v>34467</v>
      </c>
      <c r="C1081" t="s">
        <v>21742</v>
      </c>
      <c r="D1081" t="s">
        <v>11107</v>
      </c>
    </row>
    <row r="1082" spans="1:4" x14ac:dyDescent="0.25">
      <c r="A1082">
        <v>253816618</v>
      </c>
      <c r="B1082" t="s">
        <v>34468</v>
      </c>
      <c r="C1082" t="s">
        <v>21742</v>
      </c>
      <c r="D1082" t="s">
        <v>11107</v>
      </c>
    </row>
    <row r="1083" spans="1:4" x14ac:dyDescent="0.25">
      <c r="A1083">
        <v>253816802</v>
      </c>
      <c r="B1083" t="s">
        <v>34469</v>
      </c>
      <c r="C1083" t="s">
        <v>21742</v>
      </c>
      <c r="D1083" t="s">
        <v>11107</v>
      </c>
    </row>
    <row r="1084" spans="1:4" x14ac:dyDescent="0.25">
      <c r="A1084">
        <v>253816804</v>
      </c>
      <c r="B1084" t="s">
        <v>34470</v>
      </c>
      <c r="C1084" t="s">
        <v>21742</v>
      </c>
      <c r="D1084" t="s">
        <v>11107</v>
      </c>
    </row>
    <row r="1085" spans="1:4" x14ac:dyDescent="0.25">
      <c r="A1085">
        <v>253816800</v>
      </c>
      <c r="B1085" t="s">
        <v>34471</v>
      </c>
      <c r="C1085" t="s">
        <v>21742</v>
      </c>
      <c r="D1085" t="s">
        <v>11107</v>
      </c>
    </row>
    <row r="1086" spans="1:4" x14ac:dyDescent="0.25">
      <c r="A1086">
        <v>253816806</v>
      </c>
      <c r="B1086" t="s">
        <v>34472</v>
      </c>
      <c r="C1086" t="s">
        <v>21742</v>
      </c>
      <c r="D1086" t="s">
        <v>11107</v>
      </c>
    </row>
    <row r="1087" spans="1:4" x14ac:dyDescent="0.25">
      <c r="A1087">
        <v>253816808</v>
      </c>
      <c r="B1087" t="s">
        <v>34473</v>
      </c>
      <c r="C1087" t="s">
        <v>21742</v>
      </c>
      <c r="D1087" t="s">
        <v>11107</v>
      </c>
    </row>
    <row r="1088" spans="1:4" x14ac:dyDescent="0.25">
      <c r="A1088">
        <v>253816810</v>
      </c>
      <c r="B1088" t="s">
        <v>34474</v>
      </c>
      <c r="C1088" t="s">
        <v>21742</v>
      </c>
      <c r="D1088" t="s">
        <v>11107</v>
      </c>
    </row>
    <row r="1089" spans="1:4" x14ac:dyDescent="0.25">
      <c r="A1089">
        <v>253817986</v>
      </c>
      <c r="B1089" t="s">
        <v>34475</v>
      </c>
      <c r="C1089" t="s">
        <v>21742</v>
      </c>
      <c r="D1089" t="s">
        <v>11107</v>
      </c>
    </row>
    <row r="1090" spans="1:4" x14ac:dyDescent="0.25">
      <c r="A1090">
        <v>253817988</v>
      </c>
      <c r="B1090" t="s">
        <v>34476</v>
      </c>
      <c r="C1090" t="s">
        <v>21742</v>
      </c>
      <c r="D1090" t="s">
        <v>11107</v>
      </c>
    </row>
    <row r="1091" spans="1:4" x14ac:dyDescent="0.25">
      <c r="A1091">
        <v>253817984</v>
      </c>
      <c r="B1091" t="s">
        <v>34477</v>
      </c>
      <c r="C1091" t="s">
        <v>21742</v>
      </c>
      <c r="D1091" t="s">
        <v>11107</v>
      </c>
    </row>
    <row r="1092" spans="1:4" x14ac:dyDescent="0.25">
      <c r="A1092">
        <v>253817990</v>
      </c>
      <c r="B1092" t="s">
        <v>34478</v>
      </c>
      <c r="C1092" t="s">
        <v>21742</v>
      </c>
      <c r="D1092" t="s">
        <v>11107</v>
      </c>
    </row>
    <row r="1093" spans="1:4" x14ac:dyDescent="0.25">
      <c r="A1093">
        <v>253817992</v>
      </c>
      <c r="B1093" t="s">
        <v>34479</v>
      </c>
      <c r="C1093" t="s">
        <v>21742</v>
      </c>
      <c r="D1093" t="s">
        <v>11107</v>
      </c>
    </row>
    <row r="1094" spans="1:4" x14ac:dyDescent="0.25">
      <c r="A1094">
        <v>253817994</v>
      </c>
      <c r="B1094" t="s">
        <v>34480</v>
      </c>
      <c r="C1094" t="s">
        <v>21742</v>
      </c>
      <c r="D1094" t="s">
        <v>11107</v>
      </c>
    </row>
    <row r="1095" spans="1:4" x14ac:dyDescent="0.25">
      <c r="A1095">
        <v>253818010</v>
      </c>
      <c r="B1095" t="s">
        <v>34481</v>
      </c>
      <c r="C1095" t="s">
        <v>21742</v>
      </c>
      <c r="D1095" t="s">
        <v>11107</v>
      </c>
    </row>
    <row r="1096" spans="1:4" x14ac:dyDescent="0.25">
      <c r="A1096">
        <v>253818012</v>
      </c>
      <c r="B1096" t="s">
        <v>34482</v>
      </c>
      <c r="C1096" t="s">
        <v>21742</v>
      </c>
      <c r="D1096" t="s">
        <v>11107</v>
      </c>
    </row>
    <row r="1097" spans="1:4" x14ac:dyDescent="0.25">
      <c r="A1097">
        <v>253818008</v>
      </c>
      <c r="B1097" t="s">
        <v>34483</v>
      </c>
      <c r="C1097" t="s">
        <v>21742</v>
      </c>
      <c r="D1097" t="s">
        <v>11107</v>
      </c>
    </row>
    <row r="1098" spans="1:4" x14ac:dyDescent="0.25">
      <c r="A1098">
        <v>253818014</v>
      </c>
      <c r="B1098" t="s">
        <v>34484</v>
      </c>
      <c r="C1098" t="s">
        <v>21742</v>
      </c>
      <c r="D1098" t="s">
        <v>11107</v>
      </c>
    </row>
    <row r="1099" spans="1:4" x14ac:dyDescent="0.25">
      <c r="A1099">
        <v>253818016</v>
      </c>
      <c r="B1099" t="s">
        <v>34485</v>
      </c>
      <c r="C1099" t="s">
        <v>21742</v>
      </c>
      <c r="D1099" t="s">
        <v>11107</v>
      </c>
    </row>
    <row r="1100" spans="1:4" x14ac:dyDescent="0.25">
      <c r="A1100">
        <v>253818018</v>
      </c>
      <c r="B1100" t="s">
        <v>34486</v>
      </c>
      <c r="C1100" t="s">
        <v>21742</v>
      </c>
      <c r="D1100" t="s">
        <v>11107</v>
      </c>
    </row>
    <row r="1101" spans="1:4" x14ac:dyDescent="0.25">
      <c r="A1101">
        <v>253818046</v>
      </c>
      <c r="B1101" t="s">
        <v>34487</v>
      </c>
      <c r="C1101" t="s">
        <v>21742</v>
      </c>
      <c r="D1101" t="s">
        <v>11107</v>
      </c>
    </row>
    <row r="1102" spans="1:4" x14ac:dyDescent="0.25">
      <c r="A1102">
        <v>253818048</v>
      </c>
      <c r="B1102" t="s">
        <v>34488</v>
      </c>
      <c r="C1102" t="s">
        <v>21742</v>
      </c>
      <c r="D1102" t="s">
        <v>11107</v>
      </c>
    </row>
    <row r="1103" spans="1:4" x14ac:dyDescent="0.25">
      <c r="A1103">
        <v>253818044</v>
      </c>
      <c r="B1103" t="s">
        <v>34489</v>
      </c>
      <c r="C1103" t="s">
        <v>21742</v>
      </c>
      <c r="D1103" t="s">
        <v>11107</v>
      </c>
    </row>
    <row r="1104" spans="1:4" x14ac:dyDescent="0.25">
      <c r="A1104">
        <v>253818050</v>
      </c>
      <c r="B1104" t="s">
        <v>34490</v>
      </c>
      <c r="C1104" t="s">
        <v>21742</v>
      </c>
      <c r="D1104" t="s">
        <v>11107</v>
      </c>
    </row>
    <row r="1105" spans="1:4" x14ac:dyDescent="0.25">
      <c r="A1105">
        <v>253818052</v>
      </c>
      <c r="B1105" t="s">
        <v>34491</v>
      </c>
      <c r="C1105" t="s">
        <v>21742</v>
      </c>
      <c r="D1105" t="s">
        <v>11107</v>
      </c>
    </row>
    <row r="1106" spans="1:4" x14ac:dyDescent="0.25">
      <c r="A1106">
        <v>253818054</v>
      </c>
      <c r="B1106" t="s">
        <v>34492</v>
      </c>
      <c r="C1106" t="s">
        <v>21742</v>
      </c>
      <c r="D1106" t="s">
        <v>11107</v>
      </c>
    </row>
    <row r="1107" spans="1:4" x14ac:dyDescent="0.25">
      <c r="A1107">
        <v>253818070</v>
      </c>
      <c r="B1107" t="s">
        <v>34493</v>
      </c>
      <c r="C1107" t="s">
        <v>21742</v>
      </c>
      <c r="D1107" t="s">
        <v>11107</v>
      </c>
    </row>
    <row r="1108" spans="1:4" x14ac:dyDescent="0.25">
      <c r="A1108">
        <v>253818072</v>
      </c>
      <c r="B1108" t="s">
        <v>34494</v>
      </c>
      <c r="C1108" t="s">
        <v>21742</v>
      </c>
      <c r="D1108" t="s">
        <v>11107</v>
      </c>
    </row>
    <row r="1109" spans="1:4" x14ac:dyDescent="0.25">
      <c r="A1109">
        <v>253818068</v>
      </c>
      <c r="B1109" t="s">
        <v>34495</v>
      </c>
      <c r="C1109" t="s">
        <v>21742</v>
      </c>
      <c r="D1109" t="s">
        <v>11107</v>
      </c>
    </row>
    <row r="1110" spans="1:4" x14ac:dyDescent="0.25">
      <c r="A1110">
        <v>253818074</v>
      </c>
      <c r="B1110" t="s">
        <v>34496</v>
      </c>
      <c r="C1110" t="s">
        <v>21742</v>
      </c>
      <c r="D1110" t="s">
        <v>11107</v>
      </c>
    </row>
    <row r="1111" spans="1:4" x14ac:dyDescent="0.25">
      <c r="A1111">
        <v>253815470</v>
      </c>
      <c r="B1111" t="s">
        <v>34497</v>
      </c>
      <c r="C1111" t="s">
        <v>21742</v>
      </c>
      <c r="D1111" t="s">
        <v>11107</v>
      </c>
    </row>
    <row r="1112" spans="1:4" x14ac:dyDescent="0.25">
      <c r="A1112">
        <v>253815472</v>
      </c>
      <c r="B1112" t="s">
        <v>34498</v>
      </c>
      <c r="C1112" t="s">
        <v>21742</v>
      </c>
      <c r="D1112" t="s">
        <v>11107</v>
      </c>
    </row>
    <row r="1113" spans="1:4" x14ac:dyDescent="0.25">
      <c r="A1113">
        <v>253815468</v>
      </c>
      <c r="B1113" t="s">
        <v>34499</v>
      </c>
      <c r="C1113" t="s">
        <v>21742</v>
      </c>
      <c r="D1113" t="s">
        <v>11107</v>
      </c>
    </row>
    <row r="1114" spans="1:4" x14ac:dyDescent="0.25">
      <c r="A1114">
        <v>253815474</v>
      </c>
      <c r="B1114" t="s">
        <v>34500</v>
      </c>
      <c r="C1114" t="s">
        <v>21742</v>
      </c>
      <c r="D1114" t="s">
        <v>11107</v>
      </c>
    </row>
    <row r="1115" spans="1:4" x14ac:dyDescent="0.25">
      <c r="A1115">
        <v>253815476</v>
      </c>
      <c r="B1115" t="s">
        <v>34501</v>
      </c>
      <c r="C1115" t="s">
        <v>21742</v>
      </c>
      <c r="D1115" t="s">
        <v>11107</v>
      </c>
    </row>
    <row r="1116" spans="1:4" x14ac:dyDescent="0.25">
      <c r="A1116">
        <v>253815478</v>
      </c>
      <c r="B1116" t="s">
        <v>34502</v>
      </c>
      <c r="C1116" t="s">
        <v>21742</v>
      </c>
      <c r="D1116" t="s">
        <v>11107</v>
      </c>
    </row>
    <row r="1117" spans="1:4" x14ac:dyDescent="0.25">
      <c r="A1117">
        <v>253815664</v>
      </c>
      <c r="B1117" t="s">
        <v>34503</v>
      </c>
      <c r="C1117" t="s">
        <v>21742</v>
      </c>
      <c r="D1117" t="s">
        <v>11107</v>
      </c>
    </row>
    <row r="1118" spans="1:4" x14ac:dyDescent="0.25">
      <c r="A1118">
        <v>253815666</v>
      </c>
      <c r="B1118" t="s">
        <v>34504</v>
      </c>
      <c r="C1118" t="s">
        <v>21742</v>
      </c>
      <c r="D1118" t="s">
        <v>11107</v>
      </c>
    </row>
    <row r="1119" spans="1:4" x14ac:dyDescent="0.25">
      <c r="A1119">
        <v>253815660</v>
      </c>
      <c r="B1119" t="s">
        <v>34505</v>
      </c>
      <c r="C1119" t="s">
        <v>21742</v>
      </c>
      <c r="D1119" t="s">
        <v>11107</v>
      </c>
    </row>
    <row r="1120" spans="1:4" x14ac:dyDescent="0.25">
      <c r="A1120">
        <v>253815662</v>
      </c>
      <c r="B1120" t="s">
        <v>34506</v>
      </c>
      <c r="C1120" t="s">
        <v>21742</v>
      </c>
      <c r="D1120" t="s">
        <v>11107</v>
      </c>
    </row>
    <row r="1121" spans="1:4" x14ac:dyDescent="0.25">
      <c r="A1121">
        <v>253815668</v>
      </c>
      <c r="B1121" t="s">
        <v>34507</v>
      </c>
      <c r="C1121" t="s">
        <v>21742</v>
      </c>
      <c r="D1121" t="s">
        <v>11107</v>
      </c>
    </row>
    <row r="1122" spans="1:4" x14ac:dyDescent="0.25">
      <c r="A1122">
        <v>253815670</v>
      </c>
      <c r="B1122" t="s">
        <v>34508</v>
      </c>
      <c r="C1122" t="s">
        <v>21742</v>
      </c>
      <c r="D1122" t="s">
        <v>11107</v>
      </c>
    </row>
    <row r="1123" spans="1:4" x14ac:dyDescent="0.25">
      <c r="A1123">
        <v>253815854</v>
      </c>
      <c r="B1123" t="s">
        <v>34509</v>
      </c>
      <c r="C1123" t="s">
        <v>21742</v>
      </c>
      <c r="D1123" t="s">
        <v>11107</v>
      </c>
    </row>
    <row r="1124" spans="1:4" x14ac:dyDescent="0.25">
      <c r="A1124">
        <v>253815856</v>
      </c>
      <c r="B1124" t="s">
        <v>34510</v>
      </c>
      <c r="C1124" t="s">
        <v>21742</v>
      </c>
      <c r="D1124" t="s">
        <v>11107</v>
      </c>
    </row>
    <row r="1125" spans="1:4" x14ac:dyDescent="0.25">
      <c r="A1125">
        <v>253815852</v>
      </c>
      <c r="B1125" t="s">
        <v>34511</v>
      </c>
      <c r="C1125" t="s">
        <v>21742</v>
      </c>
      <c r="D1125" t="s">
        <v>11107</v>
      </c>
    </row>
    <row r="1126" spans="1:4" x14ac:dyDescent="0.25">
      <c r="A1126">
        <v>253815858</v>
      </c>
      <c r="B1126" t="s">
        <v>34512</v>
      </c>
      <c r="C1126" t="s">
        <v>21742</v>
      </c>
      <c r="D1126" t="s">
        <v>11107</v>
      </c>
    </row>
    <row r="1127" spans="1:4" x14ac:dyDescent="0.25">
      <c r="A1127">
        <v>253815860</v>
      </c>
      <c r="B1127" t="s">
        <v>34513</v>
      </c>
      <c r="C1127" t="s">
        <v>21742</v>
      </c>
      <c r="D1127" t="s">
        <v>11107</v>
      </c>
    </row>
    <row r="1128" spans="1:4" x14ac:dyDescent="0.25">
      <c r="A1128">
        <v>253815862</v>
      </c>
      <c r="B1128" t="s">
        <v>34514</v>
      </c>
      <c r="C1128" t="s">
        <v>21742</v>
      </c>
      <c r="D1128" t="s">
        <v>11107</v>
      </c>
    </row>
    <row r="1129" spans="1:4" x14ac:dyDescent="0.25">
      <c r="A1129">
        <v>253816046</v>
      </c>
      <c r="B1129" t="s">
        <v>34515</v>
      </c>
      <c r="C1129" t="s">
        <v>21742</v>
      </c>
      <c r="D1129" t="s">
        <v>11107</v>
      </c>
    </row>
    <row r="1130" spans="1:4" x14ac:dyDescent="0.25">
      <c r="A1130">
        <v>253816048</v>
      </c>
      <c r="B1130" t="s">
        <v>34516</v>
      </c>
      <c r="C1130" t="s">
        <v>21742</v>
      </c>
      <c r="D1130" t="s">
        <v>11107</v>
      </c>
    </row>
    <row r="1131" spans="1:4" x14ac:dyDescent="0.25">
      <c r="A1131">
        <v>253816044</v>
      </c>
      <c r="B1131" t="s">
        <v>34517</v>
      </c>
      <c r="C1131" t="s">
        <v>21742</v>
      </c>
      <c r="D1131" t="s">
        <v>11107</v>
      </c>
    </row>
    <row r="1132" spans="1:4" x14ac:dyDescent="0.25">
      <c r="A1132">
        <v>253816050</v>
      </c>
      <c r="B1132" t="s">
        <v>34518</v>
      </c>
      <c r="C1132" t="s">
        <v>21742</v>
      </c>
      <c r="D1132" t="s">
        <v>11107</v>
      </c>
    </row>
    <row r="1133" spans="1:4" x14ac:dyDescent="0.25">
      <c r="A1133">
        <v>253816052</v>
      </c>
      <c r="B1133" t="s">
        <v>34519</v>
      </c>
      <c r="C1133" t="s">
        <v>21742</v>
      </c>
      <c r="D1133" t="s">
        <v>11107</v>
      </c>
    </row>
    <row r="1134" spans="1:4" x14ac:dyDescent="0.25">
      <c r="A1134">
        <v>253816054</v>
      </c>
      <c r="B1134" t="s">
        <v>34520</v>
      </c>
      <c r="C1134" t="s">
        <v>21742</v>
      </c>
      <c r="D1134" t="s">
        <v>11107</v>
      </c>
    </row>
    <row r="1135" spans="1:4" x14ac:dyDescent="0.25">
      <c r="A1135">
        <v>253816240</v>
      </c>
      <c r="B1135" t="s">
        <v>34521</v>
      </c>
      <c r="C1135" t="s">
        <v>21742</v>
      </c>
      <c r="D1135" t="s">
        <v>11107</v>
      </c>
    </row>
    <row r="1136" spans="1:4" x14ac:dyDescent="0.25">
      <c r="A1136">
        <v>253816242</v>
      </c>
      <c r="B1136" t="s">
        <v>34522</v>
      </c>
      <c r="C1136" t="s">
        <v>21742</v>
      </c>
      <c r="D1136" t="s">
        <v>11107</v>
      </c>
    </row>
    <row r="1137" spans="1:4" x14ac:dyDescent="0.25">
      <c r="A1137">
        <v>253816236</v>
      </c>
      <c r="B1137" t="s">
        <v>34523</v>
      </c>
      <c r="C1137" t="s">
        <v>21742</v>
      </c>
      <c r="D1137" t="s">
        <v>11107</v>
      </c>
    </row>
    <row r="1138" spans="1:4" x14ac:dyDescent="0.25">
      <c r="A1138">
        <v>253816238</v>
      </c>
      <c r="B1138" t="s">
        <v>34524</v>
      </c>
      <c r="C1138" t="s">
        <v>21742</v>
      </c>
      <c r="D1138" t="s">
        <v>11107</v>
      </c>
    </row>
    <row r="1139" spans="1:4" x14ac:dyDescent="0.25">
      <c r="A1139">
        <v>253816244</v>
      </c>
      <c r="B1139" t="s">
        <v>34525</v>
      </c>
      <c r="C1139" t="s">
        <v>21742</v>
      </c>
      <c r="D1139" t="s">
        <v>11107</v>
      </c>
    </row>
    <row r="1140" spans="1:4" x14ac:dyDescent="0.25">
      <c r="A1140">
        <v>253816246</v>
      </c>
      <c r="B1140" t="s">
        <v>34526</v>
      </c>
      <c r="C1140" t="s">
        <v>21742</v>
      </c>
      <c r="D1140" t="s">
        <v>11107</v>
      </c>
    </row>
    <row r="1141" spans="1:4" x14ac:dyDescent="0.25">
      <c r="A1141">
        <v>253816430</v>
      </c>
      <c r="B1141" t="s">
        <v>34527</v>
      </c>
      <c r="C1141" t="s">
        <v>21742</v>
      </c>
      <c r="D1141" t="s">
        <v>11107</v>
      </c>
    </row>
    <row r="1142" spans="1:4" x14ac:dyDescent="0.25">
      <c r="A1142">
        <v>253816432</v>
      </c>
      <c r="B1142" t="s">
        <v>34528</v>
      </c>
      <c r="C1142" t="s">
        <v>21742</v>
      </c>
      <c r="D1142" t="s">
        <v>11107</v>
      </c>
    </row>
    <row r="1143" spans="1:4" x14ac:dyDescent="0.25">
      <c r="A1143">
        <v>253816428</v>
      </c>
      <c r="B1143" t="s">
        <v>34529</v>
      </c>
      <c r="C1143" t="s">
        <v>21742</v>
      </c>
      <c r="D1143" t="s">
        <v>11107</v>
      </c>
    </row>
    <row r="1144" spans="1:4" x14ac:dyDescent="0.25">
      <c r="A1144">
        <v>253816434</v>
      </c>
      <c r="B1144" t="s">
        <v>34530</v>
      </c>
      <c r="C1144" t="s">
        <v>21742</v>
      </c>
      <c r="D1144" t="s">
        <v>11107</v>
      </c>
    </row>
    <row r="1145" spans="1:4" x14ac:dyDescent="0.25">
      <c r="A1145">
        <v>253816436</v>
      </c>
      <c r="B1145" t="s">
        <v>34531</v>
      </c>
      <c r="C1145" t="s">
        <v>21742</v>
      </c>
      <c r="D1145" t="s">
        <v>11107</v>
      </c>
    </row>
    <row r="1146" spans="1:4" x14ac:dyDescent="0.25">
      <c r="A1146">
        <v>253816438</v>
      </c>
      <c r="B1146" t="s">
        <v>34532</v>
      </c>
      <c r="C1146" t="s">
        <v>21742</v>
      </c>
      <c r="D1146" t="s">
        <v>11107</v>
      </c>
    </row>
    <row r="1147" spans="1:4" x14ac:dyDescent="0.25">
      <c r="A1147">
        <v>253816622</v>
      </c>
      <c r="B1147" t="s">
        <v>34533</v>
      </c>
      <c r="C1147" t="s">
        <v>21742</v>
      </c>
      <c r="D1147" t="s">
        <v>11107</v>
      </c>
    </row>
    <row r="1148" spans="1:4" x14ac:dyDescent="0.25">
      <c r="A1148">
        <v>253816624</v>
      </c>
      <c r="B1148" t="s">
        <v>34534</v>
      </c>
      <c r="C1148" t="s">
        <v>21742</v>
      </c>
      <c r="D1148" t="s">
        <v>11107</v>
      </c>
    </row>
    <row r="1149" spans="1:4" x14ac:dyDescent="0.25">
      <c r="A1149">
        <v>253816620</v>
      </c>
      <c r="B1149" t="s">
        <v>34535</v>
      </c>
      <c r="C1149" t="s">
        <v>21742</v>
      </c>
      <c r="D1149" t="s">
        <v>11107</v>
      </c>
    </row>
    <row r="1150" spans="1:4" x14ac:dyDescent="0.25">
      <c r="A1150">
        <v>253816626</v>
      </c>
      <c r="B1150" t="s">
        <v>34536</v>
      </c>
      <c r="C1150" t="s">
        <v>21742</v>
      </c>
      <c r="D1150" t="s">
        <v>11107</v>
      </c>
    </row>
    <row r="1151" spans="1:4" x14ac:dyDescent="0.25">
      <c r="A1151">
        <v>253816628</v>
      </c>
      <c r="B1151" t="s">
        <v>34537</v>
      </c>
      <c r="C1151" t="s">
        <v>21742</v>
      </c>
      <c r="D1151" t="s">
        <v>11107</v>
      </c>
    </row>
    <row r="1152" spans="1:4" x14ac:dyDescent="0.25">
      <c r="A1152">
        <v>253816630</v>
      </c>
      <c r="B1152" t="s">
        <v>34538</v>
      </c>
      <c r="C1152" t="s">
        <v>21742</v>
      </c>
      <c r="D1152" t="s">
        <v>11107</v>
      </c>
    </row>
    <row r="1153" spans="1:4" x14ac:dyDescent="0.25">
      <c r="A1153">
        <v>253816816</v>
      </c>
      <c r="B1153" t="s">
        <v>34539</v>
      </c>
      <c r="C1153" t="s">
        <v>21742</v>
      </c>
      <c r="D1153" t="s">
        <v>11107</v>
      </c>
    </row>
    <row r="1154" spans="1:4" x14ac:dyDescent="0.25">
      <c r="A1154">
        <v>253816818</v>
      </c>
      <c r="B1154" t="s">
        <v>34540</v>
      </c>
      <c r="C1154" t="s">
        <v>21742</v>
      </c>
      <c r="D1154" t="s">
        <v>11107</v>
      </c>
    </row>
    <row r="1155" spans="1:4" x14ac:dyDescent="0.25">
      <c r="A1155">
        <v>253816812</v>
      </c>
      <c r="B1155" t="s">
        <v>34541</v>
      </c>
      <c r="C1155" t="s">
        <v>21742</v>
      </c>
      <c r="D1155" t="s">
        <v>11107</v>
      </c>
    </row>
    <row r="1156" spans="1:4" x14ac:dyDescent="0.25">
      <c r="A1156">
        <v>253816814</v>
      </c>
      <c r="B1156" t="s">
        <v>34542</v>
      </c>
      <c r="C1156" t="s">
        <v>21742</v>
      </c>
      <c r="D1156" t="s">
        <v>11107</v>
      </c>
    </row>
    <row r="1157" spans="1:4" x14ac:dyDescent="0.25">
      <c r="A1157">
        <v>253816820</v>
      </c>
      <c r="B1157" t="s">
        <v>34543</v>
      </c>
      <c r="C1157" t="s">
        <v>21742</v>
      </c>
      <c r="D1157" t="s">
        <v>11107</v>
      </c>
    </row>
    <row r="1158" spans="1:4" x14ac:dyDescent="0.25">
      <c r="A1158">
        <v>253816822</v>
      </c>
      <c r="B1158" t="s">
        <v>34544</v>
      </c>
      <c r="C1158" t="s">
        <v>21742</v>
      </c>
      <c r="D1158" t="s">
        <v>11107</v>
      </c>
    </row>
    <row r="1159" spans="1:4" x14ac:dyDescent="0.25">
      <c r="A1159">
        <v>253815482</v>
      </c>
      <c r="B1159" t="s">
        <v>34545</v>
      </c>
      <c r="C1159" t="s">
        <v>21742</v>
      </c>
      <c r="D1159" t="s">
        <v>11107</v>
      </c>
    </row>
    <row r="1160" spans="1:4" x14ac:dyDescent="0.25">
      <c r="A1160">
        <v>253815484</v>
      </c>
      <c r="B1160" t="s">
        <v>34546</v>
      </c>
      <c r="C1160" t="s">
        <v>21742</v>
      </c>
      <c r="D1160" t="s">
        <v>11107</v>
      </c>
    </row>
    <row r="1161" spans="1:4" x14ac:dyDescent="0.25">
      <c r="A1161">
        <v>253815480</v>
      </c>
      <c r="B1161" t="s">
        <v>34547</v>
      </c>
      <c r="C1161" t="s">
        <v>21742</v>
      </c>
      <c r="D1161" t="s">
        <v>11107</v>
      </c>
    </row>
    <row r="1162" spans="1:4" x14ac:dyDescent="0.25">
      <c r="A1162">
        <v>253815486</v>
      </c>
      <c r="B1162" t="s">
        <v>34548</v>
      </c>
      <c r="C1162" t="s">
        <v>21742</v>
      </c>
      <c r="D1162" t="s">
        <v>11107</v>
      </c>
    </row>
    <row r="1163" spans="1:4" x14ac:dyDescent="0.25">
      <c r="A1163">
        <v>253815488</v>
      </c>
      <c r="B1163" t="s">
        <v>34549</v>
      </c>
      <c r="C1163" t="s">
        <v>21742</v>
      </c>
      <c r="D1163" t="s">
        <v>11107</v>
      </c>
    </row>
    <row r="1164" spans="1:4" x14ac:dyDescent="0.25">
      <c r="A1164">
        <v>253815490</v>
      </c>
      <c r="B1164" t="s">
        <v>34550</v>
      </c>
      <c r="C1164" t="s">
        <v>21742</v>
      </c>
      <c r="D1164" t="s">
        <v>11107</v>
      </c>
    </row>
    <row r="1165" spans="1:4" x14ac:dyDescent="0.25">
      <c r="A1165">
        <v>253815674</v>
      </c>
      <c r="B1165" t="s">
        <v>34551</v>
      </c>
      <c r="C1165" t="s">
        <v>21742</v>
      </c>
      <c r="D1165" t="s">
        <v>11107</v>
      </c>
    </row>
    <row r="1166" spans="1:4" x14ac:dyDescent="0.25">
      <c r="A1166">
        <v>253815676</v>
      </c>
      <c r="B1166" t="s">
        <v>34552</v>
      </c>
      <c r="C1166" t="s">
        <v>21742</v>
      </c>
      <c r="D1166" t="s">
        <v>11107</v>
      </c>
    </row>
    <row r="1167" spans="1:4" x14ac:dyDescent="0.25">
      <c r="A1167">
        <v>253815672</v>
      </c>
      <c r="B1167" t="s">
        <v>34553</v>
      </c>
      <c r="C1167" t="s">
        <v>21742</v>
      </c>
      <c r="D1167" t="s">
        <v>11107</v>
      </c>
    </row>
    <row r="1168" spans="1:4" x14ac:dyDescent="0.25">
      <c r="A1168">
        <v>253815678</v>
      </c>
      <c r="B1168" t="s">
        <v>34554</v>
      </c>
      <c r="C1168" t="s">
        <v>21742</v>
      </c>
      <c r="D1168" t="s">
        <v>11107</v>
      </c>
    </row>
    <row r="1169" spans="1:4" x14ac:dyDescent="0.25">
      <c r="A1169">
        <v>253815680</v>
      </c>
      <c r="B1169" t="s">
        <v>34555</v>
      </c>
      <c r="C1169" t="s">
        <v>21742</v>
      </c>
      <c r="D1169" t="s">
        <v>11107</v>
      </c>
    </row>
    <row r="1170" spans="1:4" x14ac:dyDescent="0.25">
      <c r="A1170">
        <v>253815682</v>
      </c>
      <c r="B1170" t="s">
        <v>34556</v>
      </c>
      <c r="C1170" t="s">
        <v>21742</v>
      </c>
      <c r="D1170" t="s">
        <v>11107</v>
      </c>
    </row>
    <row r="1171" spans="1:4" x14ac:dyDescent="0.25">
      <c r="A1171">
        <v>253815866</v>
      </c>
      <c r="B1171" t="s">
        <v>34557</v>
      </c>
      <c r="C1171" t="s">
        <v>21742</v>
      </c>
      <c r="D1171" t="s">
        <v>11107</v>
      </c>
    </row>
    <row r="1172" spans="1:4" x14ac:dyDescent="0.25">
      <c r="A1172">
        <v>253815868</v>
      </c>
      <c r="B1172" t="s">
        <v>34558</v>
      </c>
      <c r="C1172" t="s">
        <v>21742</v>
      </c>
      <c r="D1172" t="s">
        <v>11107</v>
      </c>
    </row>
    <row r="1173" spans="1:4" x14ac:dyDescent="0.25">
      <c r="A1173">
        <v>253815864</v>
      </c>
      <c r="B1173" t="s">
        <v>34559</v>
      </c>
      <c r="C1173" t="s">
        <v>21742</v>
      </c>
      <c r="D1173" t="s">
        <v>11107</v>
      </c>
    </row>
    <row r="1174" spans="1:4" x14ac:dyDescent="0.25">
      <c r="A1174">
        <v>253815870</v>
      </c>
      <c r="B1174" t="s">
        <v>34560</v>
      </c>
      <c r="C1174" t="s">
        <v>21742</v>
      </c>
      <c r="D1174" t="s">
        <v>11107</v>
      </c>
    </row>
    <row r="1175" spans="1:4" x14ac:dyDescent="0.25">
      <c r="A1175">
        <v>253815872</v>
      </c>
      <c r="B1175" t="s">
        <v>34561</v>
      </c>
      <c r="C1175" t="s">
        <v>21742</v>
      </c>
      <c r="D1175" t="s">
        <v>11107</v>
      </c>
    </row>
    <row r="1176" spans="1:4" x14ac:dyDescent="0.25">
      <c r="A1176">
        <v>253815874</v>
      </c>
      <c r="B1176" t="s">
        <v>34562</v>
      </c>
      <c r="C1176" t="s">
        <v>21742</v>
      </c>
      <c r="D1176" t="s">
        <v>11107</v>
      </c>
    </row>
    <row r="1177" spans="1:4" x14ac:dyDescent="0.25">
      <c r="A1177">
        <v>253816058</v>
      </c>
      <c r="B1177" t="s">
        <v>34563</v>
      </c>
      <c r="C1177" t="s">
        <v>21742</v>
      </c>
      <c r="D1177" t="s">
        <v>11107</v>
      </c>
    </row>
    <row r="1178" spans="1:4" x14ac:dyDescent="0.25">
      <c r="A1178">
        <v>253816060</v>
      </c>
      <c r="B1178" t="s">
        <v>34564</v>
      </c>
      <c r="C1178" t="s">
        <v>21742</v>
      </c>
      <c r="D1178" t="s">
        <v>11107</v>
      </c>
    </row>
    <row r="1179" spans="1:4" x14ac:dyDescent="0.25">
      <c r="A1179">
        <v>253816056</v>
      </c>
      <c r="B1179" t="s">
        <v>34565</v>
      </c>
      <c r="C1179" t="s">
        <v>21742</v>
      </c>
      <c r="D1179" t="s">
        <v>11107</v>
      </c>
    </row>
    <row r="1180" spans="1:4" x14ac:dyDescent="0.25">
      <c r="A1180">
        <v>253816062</v>
      </c>
      <c r="B1180" t="s">
        <v>34566</v>
      </c>
      <c r="C1180" t="s">
        <v>21742</v>
      </c>
      <c r="D1180" t="s">
        <v>11107</v>
      </c>
    </row>
    <row r="1181" spans="1:4" x14ac:dyDescent="0.25">
      <c r="A1181">
        <v>253816064</v>
      </c>
      <c r="B1181" t="s">
        <v>34567</v>
      </c>
      <c r="C1181" t="s">
        <v>21742</v>
      </c>
      <c r="D1181" t="s">
        <v>11107</v>
      </c>
    </row>
    <row r="1182" spans="1:4" x14ac:dyDescent="0.25">
      <c r="A1182">
        <v>253816066</v>
      </c>
      <c r="B1182" t="s">
        <v>34568</v>
      </c>
      <c r="C1182" t="s">
        <v>21742</v>
      </c>
      <c r="D1182" t="s">
        <v>11107</v>
      </c>
    </row>
    <row r="1183" spans="1:4" x14ac:dyDescent="0.25">
      <c r="A1183">
        <v>253816250</v>
      </c>
      <c r="B1183" t="s">
        <v>34569</v>
      </c>
      <c r="C1183" t="s">
        <v>21742</v>
      </c>
      <c r="D1183" t="s">
        <v>11107</v>
      </c>
    </row>
    <row r="1184" spans="1:4" x14ac:dyDescent="0.25">
      <c r="A1184">
        <v>253816252</v>
      </c>
      <c r="B1184" t="s">
        <v>34570</v>
      </c>
      <c r="C1184" t="s">
        <v>21742</v>
      </c>
      <c r="D1184" t="s">
        <v>11107</v>
      </c>
    </row>
    <row r="1185" spans="1:4" x14ac:dyDescent="0.25">
      <c r="A1185">
        <v>253816248</v>
      </c>
      <c r="B1185" t="s">
        <v>34571</v>
      </c>
      <c r="C1185" t="s">
        <v>21742</v>
      </c>
      <c r="D1185" t="s">
        <v>11107</v>
      </c>
    </row>
    <row r="1186" spans="1:4" x14ac:dyDescent="0.25">
      <c r="A1186">
        <v>253816254</v>
      </c>
      <c r="B1186" t="s">
        <v>34572</v>
      </c>
      <c r="C1186" t="s">
        <v>21742</v>
      </c>
      <c r="D1186" t="s">
        <v>11107</v>
      </c>
    </row>
    <row r="1187" spans="1:4" x14ac:dyDescent="0.25">
      <c r="A1187">
        <v>253816256</v>
      </c>
      <c r="B1187" t="s">
        <v>34573</v>
      </c>
      <c r="C1187" t="s">
        <v>21742</v>
      </c>
      <c r="D1187" t="s">
        <v>11107</v>
      </c>
    </row>
    <row r="1188" spans="1:4" x14ac:dyDescent="0.25">
      <c r="A1188">
        <v>253816258</v>
      </c>
      <c r="B1188" t="s">
        <v>34574</v>
      </c>
      <c r="C1188" t="s">
        <v>21742</v>
      </c>
      <c r="D1188" t="s">
        <v>11107</v>
      </c>
    </row>
    <row r="1189" spans="1:4" x14ac:dyDescent="0.25">
      <c r="A1189">
        <v>253816442</v>
      </c>
      <c r="B1189" t="s">
        <v>34575</v>
      </c>
      <c r="C1189" t="s">
        <v>21742</v>
      </c>
      <c r="D1189" t="s">
        <v>11107</v>
      </c>
    </row>
    <row r="1190" spans="1:4" x14ac:dyDescent="0.25">
      <c r="A1190">
        <v>253816444</v>
      </c>
      <c r="B1190" t="s">
        <v>34576</v>
      </c>
      <c r="C1190" t="s">
        <v>21742</v>
      </c>
      <c r="D1190" t="s">
        <v>11107</v>
      </c>
    </row>
    <row r="1191" spans="1:4" x14ac:dyDescent="0.25">
      <c r="A1191">
        <v>253816440</v>
      </c>
      <c r="B1191" t="s">
        <v>34577</v>
      </c>
      <c r="C1191" t="s">
        <v>21742</v>
      </c>
      <c r="D1191" t="s">
        <v>11107</v>
      </c>
    </row>
    <row r="1192" spans="1:4" x14ac:dyDescent="0.25">
      <c r="A1192">
        <v>253816446</v>
      </c>
      <c r="B1192" t="s">
        <v>34578</v>
      </c>
      <c r="C1192" t="s">
        <v>21742</v>
      </c>
      <c r="D1192" t="s">
        <v>11107</v>
      </c>
    </row>
    <row r="1193" spans="1:4" x14ac:dyDescent="0.25">
      <c r="A1193">
        <v>253816448</v>
      </c>
      <c r="B1193" t="s">
        <v>34579</v>
      </c>
      <c r="C1193" t="s">
        <v>21742</v>
      </c>
      <c r="D1193" t="s">
        <v>11107</v>
      </c>
    </row>
    <row r="1194" spans="1:4" x14ac:dyDescent="0.25">
      <c r="A1194">
        <v>253816450</v>
      </c>
      <c r="B1194" t="s">
        <v>34580</v>
      </c>
      <c r="C1194" t="s">
        <v>21742</v>
      </c>
      <c r="D1194" t="s">
        <v>11107</v>
      </c>
    </row>
    <row r="1195" spans="1:4" x14ac:dyDescent="0.25">
      <c r="A1195">
        <v>253816634</v>
      </c>
      <c r="B1195" t="s">
        <v>34581</v>
      </c>
      <c r="C1195" t="s">
        <v>21742</v>
      </c>
      <c r="D1195" t="s">
        <v>11107</v>
      </c>
    </row>
    <row r="1196" spans="1:4" x14ac:dyDescent="0.25">
      <c r="A1196">
        <v>253816636</v>
      </c>
      <c r="B1196" t="s">
        <v>34582</v>
      </c>
      <c r="C1196" t="s">
        <v>21742</v>
      </c>
      <c r="D1196" t="s">
        <v>11107</v>
      </c>
    </row>
    <row r="1197" spans="1:4" x14ac:dyDescent="0.25">
      <c r="A1197">
        <v>253816632</v>
      </c>
      <c r="B1197" t="s">
        <v>34583</v>
      </c>
      <c r="C1197" t="s">
        <v>21742</v>
      </c>
      <c r="D1197" t="s">
        <v>11107</v>
      </c>
    </row>
    <row r="1198" spans="1:4" x14ac:dyDescent="0.25">
      <c r="A1198">
        <v>253816638</v>
      </c>
      <c r="B1198" t="s">
        <v>34584</v>
      </c>
      <c r="C1198" t="s">
        <v>21742</v>
      </c>
      <c r="D1198" t="s">
        <v>11107</v>
      </c>
    </row>
    <row r="1199" spans="1:4" x14ac:dyDescent="0.25">
      <c r="A1199">
        <v>253816640</v>
      </c>
      <c r="B1199" t="s">
        <v>34585</v>
      </c>
      <c r="C1199" t="s">
        <v>21742</v>
      </c>
      <c r="D1199" t="s">
        <v>11107</v>
      </c>
    </row>
    <row r="1200" spans="1:4" x14ac:dyDescent="0.25">
      <c r="A1200">
        <v>253816642</v>
      </c>
      <c r="B1200" t="s">
        <v>34586</v>
      </c>
      <c r="C1200" t="s">
        <v>21742</v>
      </c>
      <c r="D1200" t="s">
        <v>11107</v>
      </c>
    </row>
    <row r="1201" spans="1:4" x14ac:dyDescent="0.25">
      <c r="A1201">
        <v>253816826</v>
      </c>
      <c r="B1201" t="s">
        <v>34587</v>
      </c>
      <c r="C1201" t="s">
        <v>21742</v>
      </c>
      <c r="D1201" t="s">
        <v>11107</v>
      </c>
    </row>
    <row r="1202" spans="1:4" x14ac:dyDescent="0.25">
      <c r="A1202">
        <v>253816828</v>
      </c>
      <c r="B1202" t="s">
        <v>34588</v>
      </c>
      <c r="C1202" t="s">
        <v>21742</v>
      </c>
      <c r="D1202" t="s">
        <v>11107</v>
      </c>
    </row>
    <row r="1203" spans="1:4" x14ac:dyDescent="0.25">
      <c r="A1203">
        <v>253816824</v>
      </c>
      <c r="B1203" t="s">
        <v>34589</v>
      </c>
      <c r="C1203" t="s">
        <v>21742</v>
      </c>
      <c r="D1203" t="s">
        <v>11107</v>
      </c>
    </row>
    <row r="1204" spans="1:4" x14ac:dyDescent="0.25">
      <c r="A1204">
        <v>253816830</v>
      </c>
      <c r="B1204" t="s">
        <v>34590</v>
      </c>
      <c r="C1204" t="s">
        <v>21742</v>
      </c>
      <c r="D1204" t="s">
        <v>11107</v>
      </c>
    </row>
    <row r="1205" spans="1:4" x14ac:dyDescent="0.25">
      <c r="A1205">
        <v>253816832</v>
      </c>
      <c r="B1205" t="s">
        <v>34591</v>
      </c>
      <c r="C1205" t="s">
        <v>21742</v>
      </c>
      <c r="D1205" t="s">
        <v>11107</v>
      </c>
    </row>
    <row r="1206" spans="1:4" x14ac:dyDescent="0.25">
      <c r="A1206">
        <v>253816834</v>
      </c>
      <c r="B1206" t="s">
        <v>34592</v>
      </c>
      <c r="C1206" t="s">
        <v>21742</v>
      </c>
      <c r="D1206" t="s">
        <v>11107</v>
      </c>
    </row>
    <row r="1207" spans="1:4" x14ac:dyDescent="0.25">
      <c r="A1207">
        <v>253815494</v>
      </c>
      <c r="B1207" t="s">
        <v>34593</v>
      </c>
      <c r="C1207" t="s">
        <v>21742</v>
      </c>
      <c r="D1207" t="s">
        <v>11107</v>
      </c>
    </row>
    <row r="1208" spans="1:4" x14ac:dyDescent="0.25">
      <c r="A1208">
        <v>253815496</v>
      </c>
      <c r="B1208" t="s">
        <v>34594</v>
      </c>
      <c r="C1208" t="s">
        <v>21742</v>
      </c>
      <c r="D1208" t="s">
        <v>11107</v>
      </c>
    </row>
    <row r="1209" spans="1:4" x14ac:dyDescent="0.25">
      <c r="A1209">
        <v>253815492</v>
      </c>
      <c r="B1209" t="s">
        <v>34595</v>
      </c>
      <c r="C1209" t="s">
        <v>21742</v>
      </c>
      <c r="D1209" t="s">
        <v>11107</v>
      </c>
    </row>
    <row r="1210" spans="1:4" x14ac:dyDescent="0.25">
      <c r="A1210">
        <v>253815498</v>
      </c>
      <c r="B1210" t="s">
        <v>34596</v>
      </c>
      <c r="C1210" t="s">
        <v>21742</v>
      </c>
      <c r="D1210" t="s">
        <v>11107</v>
      </c>
    </row>
    <row r="1211" spans="1:4" x14ac:dyDescent="0.25">
      <c r="A1211">
        <v>253815500</v>
      </c>
      <c r="B1211" t="s">
        <v>34597</v>
      </c>
      <c r="C1211" t="s">
        <v>21742</v>
      </c>
      <c r="D1211" t="s">
        <v>11107</v>
      </c>
    </row>
    <row r="1212" spans="1:4" x14ac:dyDescent="0.25">
      <c r="A1212">
        <v>253815502</v>
      </c>
      <c r="B1212" t="s">
        <v>34598</v>
      </c>
      <c r="C1212" t="s">
        <v>21742</v>
      </c>
      <c r="D1212" t="s">
        <v>11107</v>
      </c>
    </row>
    <row r="1213" spans="1:4" x14ac:dyDescent="0.25">
      <c r="A1213">
        <v>253815686</v>
      </c>
      <c r="B1213" t="s">
        <v>34599</v>
      </c>
      <c r="C1213" t="s">
        <v>21742</v>
      </c>
      <c r="D1213" t="s">
        <v>11107</v>
      </c>
    </row>
    <row r="1214" spans="1:4" x14ac:dyDescent="0.25">
      <c r="A1214">
        <v>253815688</v>
      </c>
      <c r="B1214" t="s">
        <v>34600</v>
      </c>
      <c r="C1214" t="s">
        <v>21742</v>
      </c>
      <c r="D1214" t="s">
        <v>11107</v>
      </c>
    </row>
    <row r="1215" spans="1:4" x14ac:dyDescent="0.25">
      <c r="A1215">
        <v>253815684</v>
      </c>
      <c r="B1215" t="s">
        <v>34601</v>
      </c>
      <c r="C1215" t="s">
        <v>21742</v>
      </c>
      <c r="D1215" t="s">
        <v>11107</v>
      </c>
    </row>
    <row r="1216" spans="1:4" x14ac:dyDescent="0.25">
      <c r="A1216">
        <v>253815690</v>
      </c>
      <c r="B1216" t="s">
        <v>34602</v>
      </c>
      <c r="C1216" t="s">
        <v>21742</v>
      </c>
      <c r="D1216" t="s">
        <v>11107</v>
      </c>
    </row>
    <row r="1217" spans="1:4" x14ac:dyDescent="0.25">
      <c r="A1217">
        <v>253815692</v>
      </c>
      <c r="B1217" t="s">
        <v>34603</v>
      </c>
      <c r="C1217" t="s">
        <v>21742</v>
      </c>
      <c r="D1217" t="s">
        <v>11107</v>
      </c>
    </row>
    <row r="1218" spans="1:4" x14ac:dyDescent="0.25">
      <c r="A1218">
        <v>253815694</v>
      </c>
      <c r="B1218" t="s">
        <v>34604</v>
      </c>
      <c r="C1218" t="s">
        <v>21742</v>
      </c>
      <c r="D1218" t="s">
        <v>11107</v>
      </c>
    </row>
    <row r="1219" spans="1:4" x14ac:dyDescent="0.25">
      <c r="A1219">
        <v>253815878</v>
      </c>
      <c r="B1219" t="s">
        <v>34605</v>
      </c>
      <c r="C1219" t="s">
        <v>21742</v>
      </c>
      <c r="D1219" t="s">
        <v>11107</v>
      </c>
    </row>
    <row r="1220" spans="1:4" x14ac:dyDescent="0.25">
      <c r="A1220">
        <v>253815880</v>
      </c>
      <c r="B1220" t="s">
        <v>34606</v>
      </c>
      <c r="C1220" t="s">
        <v>21742</v>
      </c>
      <c r="D1220" t="s">
        <v>11107</v>
      </c>
    </row>
    <row r="1221" spans="1:4" x14ac:dyDescent="0.25">
      <c r="A1221">
        <v>253815876</v>
      </c>
      <c r="B1221" t="s">
        <v>34607</v>
      </c>
      <c r="C1221" t="s">
        <v>21742</v>
      </c>
      <c r="D1221" t="s">
        <v>11107</v>
      </c>
    </row>
    <row r="1222" spans="1:4" x14ac:dyDescent="0.25">
      <c r="A1222">
        <v>253815882</v>
      </c>
      <c r="B1222" t="s">
        <v>34608</v>
      </c>
      <c r="C1222" t="s">
        <v>21742</v>
      </c>
      <c r="D1222" t="s">
        <v>11107</v>
      </c>
    </row>
    <row r="1223" spans="1:4" x14ac:dyDescent="0.25">
      <c r="A1223">
        <v>253815884</v>
      </c>
      <c r="B1223" t="s">
        <v>34609</v>
      </c>
      <c r="C1223" t="s">
        <v>21742</v>
      </c>
      <c r="D1223" t="s">
        <v>11107</v>
      </c>
    </row>
    <row r="1224" spans="1:4" x14ac:dyDescent="0.25">
      <c r="A1224">
        <v>253815886</v>
      </c>
      <c r="B1224" t="s">
        <v>34610</v>
      </c>
      <c r="C1224" t="s">
        <v>21742</v>
      </c>
      <c r="D1224" t="s">
        <v>11107</v>
      </c>
    </row>
    <row r="1225" spans="1:4" x14ac:dyDescent="0.25">
      <c r="A1225">
        <v>253816070</v>
      </c>
      <c r="B1225" t="s">
        <v>34611</v>
      </c>
      <c r="C1225" t="s">
        <v>21742</v>
      </c>
      <c r="D1225" t="s">
        <v>11107</v>
      </c>
    </row>
    <row r="1226" spans="1:4" x14ac:dyDescent="0.25">
      <c r="A1226">
        <v>253816072</v>
      </c>
      <c r="B1226" t="s">
        <v>34612</v>
      </c>
      <c r="C1226" t="s">
        <v>21742</v>
      </c>
      <c r="D1226" t="s">
        <v>11107</v>
      </c>
    </row>
    <row r="1227" spans="1:4" x14ac:dyDescent="0.25">
      <c r="A1227">
        <v>253816068</v>
      </c>
      <c r="B1227" t="s">
        <v>34613</v>
      </c>
      <c r="C1227" t="s">
        <v>21742</v>
      </c>
      <c r="D1227" t="s">
        <v>11107</v>
      </c>
    </row>
    <row r="1228" spans="1:4" x14ac:dyDescent="0.25">
      <c r="A1228">
        <v>253816074</v>
      </c>
      <c r="B1228" t="s">
        <v>34614</v>
      </c>
      <c r="C1228" t="s">
        <v>21742</v>
      </c>
      <c r="D1228" t="s">
        <v>11107</v>
      </c>
    </row>
    <row r="1229" spans="1:4" x14ac:dyDescent="0.25">
      <c r="A1229">
        <v>253816076</v>
      </c>
      <c r="B1229" t="s">
        <v>34615</v>
      </c>
      <c r="C1229" t="s">
        <v>21742</v>
      </c>
      <c r="D1229" t="s">
        <v>11107</v>
      </c>
    </row>
    <row r="1230" spans="1:4" x14ac:dyDescent="0.25">
      <c r="A1230">
        <v>253816078</v>
      </c>
      <c r="B1230" t="s">
        <v>34616</v>
      </c>
      <c r="C1230" t="s">
        <v>21742</v>
      </c>
      <c r="D1230" t="s">
        <v>11107</v>
      </c>
    </row>
    <row r="1231" spans="1:4" x14ac:dyDescent="0.25">
      <c r="A1231">
        <v>253816262</v>
      </c>
      <c r="B1231" t="s">
        <v>34617</v>
      </c>
      <c r="C1231" t="s">
        <v>21742</v>
      </c>
      <c r="D1231" t="s">
        <v>11107</v>
      </c>
    </row>
    <row r="1232" spans="1:4" x14ac:dyDescent="0.25">
      <c r="A1232">
        <v>253816264</v>
      </c>
      <c r="B1232" t="s">
        <v>34618</v>
      </c>
      <c r="C1232" t="s">
        <v>21742</v>
      </c>
      <c r="D1232" t="s">
        <v>11107</v>
      </c>
    </row>
    <row r="1233" spans="1:4" x14ac:dyDescent="0.25">
      <c r="A1233">
        <v>253816260</v>
      </c>
      <c r="B1233" t="s">
        <v>34619</v>
      </c>
      <c r="C1233" t="s">
        <v>21742</v>
      </c>
      <c r="D1233" t="s">
        <v>11107</v>
      </c>
    </row>
    <row r="1234" spans="1:4" x14ac:dyDescent="0.25">
      <c r="A1234">
        <v>253816266</v>
      </c>
      <c r="B1234" t="s">
        <v>34620</v>
      </c>
      <c r="C1234" t="s">
        <v>21742</v>
      </c>
      <c r="D1234" t="s">
        <v>11107</v>
      </c>
    </row>
    <row r="1235" spans="1:4" x14ac:dyDescent="0.25">
      <c r="A1235">
        <v>253816268</v>
      </c>
      <c r="B1235" t="s">
        <v>34621</v>
      </c>
      <c r="C1235" t="s">
        <v>21742</v>
      </c>
      <c r="D1235" t="s">
        <v>11107</v>
      </c>
    </row>
    <row r="1236" spans="1:4" x14ac:dyDescent="0.25">
      <c r="A1236">
        <v>253816270</v>
      </c>
      <c r="B1236" t="s">
        <v>34622</v>
      </c>
      <c r="C1236" t="s">
        <v>21742</v>
      </c>
      <c r="D1236" t="s">
        <v>11107</v>
      </c>
    </row>
    <row r="1237" spans="1:4" x14ac:dyDescent="0.25">
      <c r="A1237">
        <v>253816454</v>
      </c>
      <c r="B1237" t="s">
        <v>34623</v>
      </c>
      <c r="C1237" t="s">
        <v>21742</v>
      </c>
      <c r="D1237" t="s">
        <v>11107</v>
      </c>
    </row>
    <row r="1238" spans="1:4" x14ac:dyDescent="0.25">
      <c r="A1238">
        <v>253816456</v>
      </c>
      <c r="B1238" t="s">
        <v>34624</v>
      </c>
      <c r="C1238" t="s">
        <v>21742</v>
      </c>
      <c r="D1238" t="s">
        <v>11107</v>
      </c>
    </row>
    <row r="1239" spans="1:4" x14ac:dyDescent="0.25">
      <c r="A1239">
        <v>253816452</v>
      </c>
      <c r="B1239" t="s">
        <v>34625</v>
      </c>
      <c r="C1239" t="s">
        <v>21742</v>
      </c>
      <c r="D1239" t="s">
        <v>11107</v>
      </c>
    </row>
    <row r="1240" spans="1:4" x14ac:dyDescent="0.25">
      <c r="A1240">
        <v>253816458</v>
      </c>
      <c r="B1240" t="s">
        <v>34626</v>
      </c>
      <c r="C1240" t="s">
        <v>21742</v>
      </c>
      <c r="D1240" t="s">
        <v>11107</v>
      </c>
    </row>
    <row r="1241" spans="1:4" x14ac:dyDescent="0.25">
      <c r="A1241">
        <v>253816460</v>
      </c>
      <c r="B1241" t="s">
        <v>34627</v>
      </c>
      <c r="C1241" t="s">
        <v>21742</v>
      </c>
      <c r="D1241" t="s">
        <v>11107</v>
      </c>
    </row>
    <row r="1242" spans="1:4" x14ac:dyDescent="0.25">
      <c r="A1242">
        <v>253816462</v>
      </c>
      <c r="B1242" t="s">
        <v>34628</v>
      </c>
      <c r="C1242" t="s">
        <v>21742</v>
      </c>
      <c r="D1242" t="s">
        <v>11107</v>
      </c>
    </row>
    <row r="1243" spans="1:4" x14ac:dyDescent="0.25">
      <c r="A1243">
        <v>253816646</v>
      </c>
      <c r="B1243" t="s">
        <v>34629</v>
      </c>
      <c r="C1243" t="s">
        <v>21742</v>
      </c>
      <c r="D1243" t="s">
        <v>11107</v>
      </c>
    </row>
    <row r="1244" spans="1:4" x14ac:dyDescent="0.25">
      <c r="A1244">
        <v>253816648</v>
      </c>
      <c r="B1244" t="s">
        <v>34630</v>
      </c>
      <c r="C1244" t="s">
        <v>21742</v>
      </c>
      <c r="D1244" t="s">
        <v>11107</v>
      </c>
    </row>
    <row r="1245" spans="1:4" x14ac:dyDescent="0.25">
      <c r="A1245">
        <v>253816644</v>
      </c>
      <c r="B1245" t="s">
        <v>34631</v>
      </c>
      <c r="C1245" t="s">
        <v>21742</v>
      </c>
      <c r="D1245" t="s">
        <v>11107</v>
      </c>
    </row>
    <row r="1246" spans="1:4" x14ac:dyDescent="0.25">
      <c r="A1246">
        <v>253816650</v>
      </c>
      <c r="B1246" t="s">
        <v>34632</v>
      </c>
      <c r="C1246" t="s">
        <v>21742</v>
      </c>
      <c r="D1246" t="s">
        <v>11107</v>
      </c>
    </row>
    <row r="1247" spans="1:4" x14ac:dyDescent="0.25">
      <c r="A1247">
        <v>253816652</v>
      </c>
      <c r="B1247" t="s">
        <v>34633</v>
      </c>
      <c r="C1247" t="s">
        <v>21742</v>
      </c>
      <c r="D1247" t="s">
        <v>11107</v>
      </c>
    </row>
    <row r="1248" spans="1:4" x14ac:dyDescent="0.25">
      <c r="A1248">
        <v>253816654</v>
      </c>
      <c r="B1248" t="s">
        <v>34634</v>
      </c>
      <c r="C1248" t="s">
        <v>21742</v>
      </c>
      <c r="D1248" t="s">
        <v>11107</v>
      </c>
    </row>
    <row r="1249" spans="1:4" x14ac:dyDescent="0.25">
      <c r="A1249">
        <v>253816838</v>
      </c>
      <c r="B1249" t="s">
        <v>34635</v>
      </c>
      <c r="C1249" t="s">
        <v>21742</v>
      </c>
      <c r="D1249" t="s">
        <v>11107</v>
      </c>
    </row>
    <row r="1250" spans="1:4" x14ac:dyDescent="0.25">
      <c r="A1250">
        <v>253816840</v>
      </c>
      <c r="B1250" t="s">
        <v>34636</v>
      </c>
      <c r="C1250" t="s">
        <v>21742</v>
      </c>
      <c r="D1250" t="s">
        <v>11107</v>
      </c>
    </row>
    <row r="1251" spans="1:4" x14ac:dyDescent="0.25">
      <c r="A1251">
        <v>253816836</v>
      </c>
      <c r="B1251" t="s">
        <v>34637</v>
      </c>
      <c r="C1251" t="s">
        <v>21742</v>
      </c>
      <c r="D1251" t="s">
        <v>11107</v>
      </c>
    </row>
    <row r="1252" spans="1:4" x14ac:dyDescent="0.25">
      <c r="A1252">
        <v>253816842</v>
      </c>
      <c r="B1252" t="s">
        <v>34638</v>
      </c>
      <c r="C1252" t="s">
        <v>21742</v>
      </c>
      <c r="D1252" t="s">
        <v>11107</v>
      </c>
    </row>
    <row r="1253" spans="1:4" x14ac:dyDescent="0.25">
      <c r="A1253">
        <v>253816844</v>
      </c>
      <c r="B1253" t="s">
        <v>34639</v>
      </c>
      <c r="C1253" t="s">
        <v>21742</v>
      </c>
      <c r="D1253" t="s">
        <v>11107</v>
      </c>
    </row>
    <row r="1254" spans="1:4" x14ac:dyDescent="0.25">
      <c r="A1254">
        <v>253816846</v>
      </c>
      <c r="B1254" t="s">
        <v>34640</v>
      </c>
      <c r="C1254" t="s">
        <v>21742</v>
      </c>
      <c r="D1254" t="s">
        <v>11107</v>
      </c>
    </row>
    <row r="1255" spans="1:4" x14ac:dyDescent="0.25">
      <c r="A1255">
        <v>253815506</v>
      </c>
      <c r="B1255" t="s">
        <v>34641</v>
      </c>
      <c r="C1255" t="s">
        <v>21742</v>
      </c>
      <c r="D1255" t="s">
        <v>11107</v>
      </c>
    </row>
    <row r="1256" spans="1:4" x14ac:dyDescent="0.25">
      <c r="A1256">
        <v>253815508</v>
      </c>
      <c r="B1256" t="s">
        <v>34642</v>
      </c>
      <c r="C1256" t="s">
        <v>21742</v>
      </c>
      <c r="D1256" t="s">
        <v>11107</v>
      </c>
    </row>
    <row r="1257" spans="1:4" x14ac:dyDescent="0.25">
      <c r="A1257">
        <v>253815504</v>
      </c>
      <c r="B1257" t="s">
        <v>34643</v>
      </c>
      <c r="C1257" t="s">
        <v>21742</v>
      </c>
      <c r="D1257" t="s">
        <v>11107</v>
      </c>
    </row>
    <row r="1258" spans="1:4" x14ac:dyDescent="0.25">
      <c r="A1258">
        <v>253815510</v>
      </c>
      <c r="B1258" t="s">
        <v>34644</v>
      </c>
      <c r="C1258" t="s">
        <v>21742</v>
      </c>
      <c r="D1258" t="s">
        <v>11107</v>
      </c>
    </row>
    <row r="1259" spans="1:4" x14ac:dyDescent="0.25">
      <c r="A1259">
        <v>253815512</v>
      </c>
      <c r="B1259" t="s">
        <v>34645</v>
      </c>
      <c r="C1259" t="s">
        <v>21742</v>
      </c>
      <c r="D1259" t="s">
        <v>11107</v>
      </c>
    </row>
    <row r="1260" spans="1:4" x14ac:dyDescent="0.25">
      <c r="A1260">
        <v>253815514</v>
      </c>
      <c r="B1260" t="s">
        <v>34646</v>
      </c>
      <c r="C1260" t="s">
        <v>21742</v>
      </c>
      <c r="D1260" t="s">
        <v>11107</v>
      </c>
    </row>
    <row r="1261" spans="1:4" x14ac:dyDescent="0.25">
      <c r="A1261">
        <v>253815698</v>
      </c>
      <c r="B1261" t="s">
        <v>34647</v>
      </c>
      <c r="C1261" t="s">
        <v>21742</v>
      </c>
      <c r="D1261" t="s">
        <v>11107</v>
      </c>
    </row>
    <row r="1262" spans="1:4" x14ac:dyDescent="0.25">
      <c r="A1262">
        <v>253815700</v>
      </c>
      <c r="B1262" t="s">
        <v>34648</v>
      </c>
      <c r="C1262" t="s">
        <v>21742</v>
      </c>
      <c r="D1262" t="s">
        <v>11107</v>
      </c>
    </row>
    <row r="1263" spans="1:4" x14ac:dyDescent="0.25">
      <c r="A1263">
        <v>253815696</v>
      </c>
      <c r="B1263" t="s">
        <v>34649</v>
      </c>
      <c r="C1263" t="s">
        <v>21742</v>
      </c>
      <c r="D1263" t="s">
        <v>11107</v>
      </c>
    </row>
    <row r="1264" spans="1:4" x14ac:dyDescent="0.25">
      <c r="A1264">
        <v>253815702</v>
      </c>
      <c r="B1264" t="s">
        <v>34650</v>
      </c>
      <c r="C1264" t="s">
        <v>21742</v>
      </c>
      <c r="D1264" t="s">
        <v>11107</v>
      </c>
    </row>
    <row r="1265" spans="1:4" x14ac:dyDescent="0.25">
      <c r="A1265">
        <v>253815704</v>
      </c>
      <c r="B1265" t="s">
        <v>34651</v>
      </c>
      <c r="C1265" t="s">
        <v>21742</v>
      </c>
      <c r="D1265" t="s">
        <v>11107</v>
      </c>
    </row>
    <row r="1266" spans="1:4" x14ac:dyDescent="0.25">
      <c r="A1266">
        <v>253815706</v>
      </c>
      <c r="B1266" t="s">
        <v>34652</v>
      </c>
      <c r="C1266" t="s">
        <v>21742</v>
      </c>
      <c r="D1266" t="s">
        <v>11107</v>
      </c>
    </row>
    <row r="1267" spans="1:4" x14ac:dyDescent="0.25">
      <c r="A1267">
        <v>253815890</v>
      </c>
      <c r="B1267" t="s">
        <v>34653</v>
      </c>
      <c r="C1267" t="s">
        <v>21742</v>
      </c>
      <c r="D1267" t="s">
        <v>11107</v>
      </c>
    </row>
    <row r="1268" spans="1:4" x14ac:dyDescent="0.25">
      <c r="A1268">
        <v>253815892</v>
      </c>
      <c r="B1268" t="s">
        <v>34654</v>
      </c>
      <c r="C1268" t="s">
        <v>21742</v>
      </c>
      <c r="D1268" t="s">
        <v>11107</v>
      </c>
    </row>
    <row r="1269" spans="1:4" x14ac:dyDescent="0.25">
      <c r="A1269">
        <v>253815888</v>
      </c>
      <c r="B1269" t="s">
        <v>34655</v>
      </c>
      <c r="C1269" t="s">
        <v>21742</v>
      </c>
      <c r="D1269" t="s">
        <v>11107</v>
      </c>
    </row>
    <row r="1270" spans="1:4" x14ac:dyDescent="0.25">
      <c r="A1270">
        <v>253815894</v>
      </c>
      <c r="B1270" t="s">
        <v>34656</v>
      </c>
      <c r="C1270" t="s">
        <v>21742</v>
      </c>
      <c r="D1270" t="s">
        <v>11107</v>
      </c>
    </row>
    <row r="1271" spans="1:4" x14ac:dyDescent="0.25">
      <c r="A1271">
        <v>253815896</v>
      </c>
      <c r="B1271" t="s">
        <v>34657</v>
      </c>
      <c r="C1271" t="s">
        <v>21742</v>
      </c>
      <c r="D1271" t="s">
        <v>11107</v>
      </c>
    </row>
    <row r="1272" spans="1:4" x14ac:dyDescent="0.25">
      <c r="A1272">
        <v>253815898</v>
      </c>
      <c r="B1272" t="s">
        <v>34658</v>
      </c>
      <c r="C1272" t="s">
        <v>21742</v>
      </c>
      <c r="D1272" t="s">
        <v>11107</v>
      </c>
    </row>
    <row r="1273" spans="1:4" x14ac:dyDescent="0.25">
      <c r="A1273">
        <v>253816082</v>
      </c>
      <c r="B1273" t="s">
        <v>34659</v>
      </c>
      <c r="C1273" t="s">
        <v>21742</v>
      </c>
      <c r="D1273" t="s">
        <v>11107</v>
      </c>
    </row>
    <row r="1274" spans="1:4" x14ac:dyDescent="0.25">
      <c r="A1274">
        <v>253816084</v>
      </c>
      <c r="B1274" t="s">
        <v>34660</v>
      </c>
      <c r="C1274" t="s">
        <v>21742</v>
      </c>
      <c r="D1274" t="s">
        <v>11107</v>
      </c>
    </row>
    <row r="1275" spans="1:4" x14ac:dyDescent="0.25">
      <c r="A1275">
        <v>253816080</v>
      </c>
      <c r="B1275" t="s">
        <v>34661</v>
      </c>
      <c r="C1275" t="s">
        <v>21742</v>
      </c>
      <c r="D1275" t="s">
        <v>11107</v>
      </c>
    </row>
    <row r="1276" spans="1:4" x14ac:dyDescent="0.25">
      <c r="A1276">
        <v>253816086</v>
      </c>
      <c r="B1276" t="s">
        <v>34662</v>
      </c>
      <c r="C1276" t="s">
        <v>21742</v>
      </c>
      <c r="D1276" t="s">
        <v>11107</v>
      </c>
    </row>
    <row r="1277" spans="1:4" x14ac:dyDescent="0.25">
      <c r="A1277">
        <v>253816088</v>
      </c>
      <c r="B1277" t="s">
        <v>34663</v>
      </c>
      <c r="C1277" t="s">
        <v>21742</v>
      </c>
      <c r="D1277" t="s">
        <v>11107</v>
      </c>
    </row>
    <row r="1278" spans="1:4" x14ac:dyDescent="0.25">
      <c r="A1278">
        <v>253816090</v>
      </c>
      <c r="B1278" t="s">
        <v>34664</v>
      </c>
      <c r="C1278" t="s">
        <v>21742</v>
      </c>
      <c r="D1278" t="s">
        <v>11107</v>
      </c>
    </row>
    <row r="1279" spans="1:4" x14ac:dyDescent="0.25">
      <c r="A1279">
        <v>253816274</v>
      </c>
      <c r="B1279" t="s">
        <v>34665</v>
      </c>
      <c r="C1279" t="s">
        <v>21742</v>
      </c>
      <c r="D1279" t="s">
        <v>11107</v>
      </c>
    </row>
    <row r="1280" spans="1:4" x14ac:dyDescent="0.25">
      <c r="A1280">
        <v>253816276</v>
      </c>
      <c r="B1280" t="s">
        <v>34666</v>
      </c>
      <c r="C1280" t="s">
        <v>21742</v>
      </c>
      <c r="D1280" t="s">
        <v>11107</v>
      </c>
    </row>
    <row r="1281" spans="1:4" x14ac:dyDescent="0.25">
      <c r="A1281">
        <v>253816272</v>
      </c>
      <c r="B1281" t="s">
        <v>34667</v>
      </c>
      <c r="C1281" t="s">
        <v>21742</v>
      </c>
      <c r="D1281" t="s">
        <v>11107</v>
      </c>
    </row>
    <row r="1282" spans="1:4" x14ac:dyDescent="0.25">
      <c r="A1282">
        <v>253816278</v>
      </c>
      <c r="B1282" t="s">
        <v>34668</v>
      </c>
      <c r="C1282" t="s">
        <v>21742</v>
      </c>
      <c r="D1282" t="s">
        <v>11107</v>
      </c>
    </row>
    <row r="1283" spans="1:4" x14ac:dyDescent="0.25">
      <c r="A1283">
        <v>253816280</v>
      </c>
      <c r="B1283" t="s">
        <v>34669</v>
      </c>
      <c r="C1283" t="s">
        <v>21742</v>
      </c>
      <c r="D1283" t="s">
        <v>11107</v>
      </c>
    </row>
    <row r="1284" spans="1:4" x14ac:dyDescent="0.25">
      <c r="A1284">
        <v>253816282</v>
      </c>
      <c r="B1284" t="s">
        <v>34670</v>
      </c>
      <c r="C1284" t="s">
        <v>21742</v>
      </c>
      <c r="D1284" t="s">
        <v>11107</v>
      </c>
    </row>
    <row r="1285" spans="1:4" x14ac:dyDescent="0.25">
      <c r="A1285">
        <v>253816466</v>
      </c>
      <c r="B1285" t="s">
        <v>34671</v>
      </c>
      <c r="C1285" t="s">
        <v>21742</v>
      </c>
      <c r="D1285" t="s">
        <v>11107</v>
      </c>
    </row>
    <row r="1286" spans="1:4" x14ac:dyDescent="0.25">
      <c r="A1286">
        <v>253816468</v>
      </c>
      <c r="B1286" t="s">
        <v>34672</v>
      </c>
      <c r="C1286" t="s">
        <v>21742</v>
      </c>
      <c r="D1286" t="s">
        <v>11107</v>
      </c>
    </row>
    <row r="1287" spans="1:4" x14ac:dyDescent="0.25">
      <c r="A1287">
        <v>253816464</v>
      </c>
      <c r="B1287" t="s">
        <v>34673</v>
      </c>
      <c r="C1287" t="s">
        <v>21742</v>
      </c>
      <c r="D1287" t="s">
        <v>11107</v>
      </c>
    </row>
    <row r="1288" spans="1:4" x14ac:dyDescent="0.25">
      <c r="A1288">
        <v>253816470</v>
      </c>
      <c r="B1288" t="s">
        <v>34674</v>
      </c>
      <c r="C1288" t="s">
        <v>21742</v>
      </c>
      <c r="D1288" t="s">
        <v>11107</v>
      </c>
    </row>
    <row r="1289" spans="1:4" x14ac:dyDescent="0.25">
      <c r="A1289">
        <v>253816472</v>
      </c>
      <c r="B1289" t="s">
        <v>34675</v>
      </c>
      <c r="C1289" t="s">
        <v>21742</v>
      </c>
      <c r="D1289" t="s">
        <v>11107</v>
      </c>
    </row>
    <row r="1290" spans="1:4" x14ac:dyDescent="0.25">
      <c r="A1290">
        <v>253816474</v>
      </c>
      <c r="B1290" t="s">
        <v>34676</v>
      </c>
      <c r="C1290" t="s">
        <v>21742</v>
      </c>
      <c r="D1290" t="s">
        <v>11107</v>
      </c>
    </row>
    <row r="1291" spans="1:4" x14ac:dyDescent="0.25">
      <c r="A1291">
        <v>253816658</v>
      </c>
      <c r="B1291" t="s">
        <v>34677</v>
      </c>
      <c r="C1291" t="s">
        <v>21742</v>
      </c>
      <c r="D1291" t="s">
        <v>11107</v>
      </c>
    </row>
    <row r="1292" spans="1:4" x14ac:dyDescent="0.25">
      <c r="A1292">
        <v>253816660</v>
      </c>
      <c r="B1292" t="s">
        <v>34678</v>
      </c>
      <c r="C1292" t="s">
        <v>21742</v>
      </c>
      <c r="D1292" t="s">
        <v>11107</v>
      </c>
    </row>
    <row r="1293" spans="1:4" x14ac:dyDescent="0.25">
      <c r="A1293">
        <v>253816656</v>
      </c>
      <c r="B1293" t="s">
        <v>34679</v>
      </c>
      <c r="C1293" t="s">
        <v>21742</v>
      </c>
      <c r="D1293" t="s">
        <v>11107</v>
      </c>
    </row>
    <row r="1294" spans="1:4" x14ac:dyDescent="0.25">
      <c r="A1294">
        <v>253816662</v>
      </c>
      <c r="B1294" t="s">
        <v>34680</v>
      </c>
      <c r="C1294" t="s">
        <v>21742</v>
      </c>
      <c r="D1294" t="s">
        <v>11107</v>
      </c>
    </row>
    <row r="1295" spans="1:4" x14ac:dyDescent="0.25">
      <c r="A1295">
        <v>253816664</v>
      </c>
      <c r="B1295" t="s">
        <v>34681</v>
      </c>
      <c r="C1295" t="s">
        <v>21742</v>
      </c>
      <c r="D1295" t="s">
        <v>11107</v>
      </c>
    </row>
    <row r="1296" spans="1:4" x14ac:dyDescent="0.25">
      <c r="A1296">
        <v>253816666</v>
      </c>
      <c r="B1296" t="s">
        <v>34682</v>
      </c>
      <c r="C1296" t="s">
        <v>21742</v>
      </c>
      <c r="D1296" t="s">
        <v>11107</v>
      </c>
    </row>
    <row r="1297" spans="1:4" x14ac:dyDescent="0.25">
      <c r="A1297">
        <v>253816850</v>
      </c>
      <c r="B1297" t="s">
        <v>34683</v>
      </c>
      <c r="C1297" t="s">
        <v>21742</v>
      </c>
      <c r="D1297" t="s">
        <v>11107</v>
      </c>
    </row>
    <row r="1298" spans="1:4" x14ac:dyDescent="0.25">
      <c r="A1298">
        <v>253816852</v>
      </c>
      <c r="B1298" t="s">
        <v>34684</v>
      </c>
      <c r="C1298" t="s">
        <v>21742</v>
      </c>
      <c r="D1298" t="s">
        <v>11107</v>
      </c>
    </row>
    <row r="1299" spans="1:4" x14ac:dyDescent="0.25">
      <c r="A1299">
        <v>253816848</v>
      </c>
      <c r="B1299" t="s">
        <v>34685</v>
      </c>
      <c r="C1299" t="s">
        <v>21742</v>
      </c>
      <c r="D1299" t="s">
        <v>11107</v>
      </c>
    </row>
    <row r="1300" spans="1:4" x14ac:dyDescent="0.25">
      <c r="A1300">
        <v>253816854</v>
      </c>
      <c r="B1300" t="s">
        <v>34686</v>
      </c>
      <c r="C1300" t="s">
        <v>21742</v>
      </c>
      <c r="D1300" t="s">
        <v>11107</v>
      </c>
    </row>
    <row r="1301" spans="1:4" x14ac:dyDescent="0.25">
      <c r="A1301">
        <v>253816856</v>
      </c>
      <c r="B1301" t="s">
        <v>34687</v>
      </c>
      <c r="C1301" t="s">
        <v>21742</v>
      </c>
      <c r="D1301" t="s">
        <v>11107</v>
      </c>
    </row>
    <row r="1302" spans="1:4" x14ac:dyDescent="0.25">
      <c r="A1302">
        <v>253816858</v>
      </c>
      <c r="B1302" t="s">
        <v>34688</v>
      </c>
      <c r="C1302" t="s">
        <v>21742</v>
      </c>
      <c r="D1302" t="s">
        <v>11107</v>
      </c>
    </row>
    <row r="1303" spans="1:4" x14ac:dyDescent="0.25">
      <c r="A1303">
        <v>253815520</v>
      </c>
      <c r="B1303" t="s">
        <v>34689</v>
      </c>
      <c r="C1303" t="s">
        <v>21742</v>
      </c>
      <c r="D1303" t="s">
        <v>11107</v>
      </c>
    </row>
    <row r="1304" spans="1:4" x14ac:dyDescent="0.25">
      <c r="A1304">
        <v>253815522</v>
      </c>
      <c r="B1304" t="s">
        <v>34690</v>
      </c>
      <c r="C1304" t="s">
        <v>21742</v>
      </c>
      <c r="D1304" t="s">
        <v>11107</v>
      </c>
    </row>
    <row r="1305" spans="1:4" x14ac:dyDescent="0.25">
      <c r="A1305">
        <v>253815516</v>
      </c>
      <c r="B1305" t="s">
        <v>34691</v>
      </c>
      <c r="C1305" t="s">
        <v>21742</v>
      </c>
      <c r="D1305" t="s">
        <v>11107</v>
      </c>
    </row>
    <row r="1306" spans="1:4" x14ac:dyDescent="0.25">
      <c r="A1306">
        <v>253815518</v>
      </c>
      <c r="B1306" t="s">
        <v>34692</v>
      </c>
      <c r="C1306" t="s">
        <v>21742</v>
      </c>
      <c r="D1306" t="s">
        <v>11107</v>
      </c>
    </row>
    <row r="1307" spans="1:4" x14ac:dyDescent="0.25">
      <c r="A1307">
        <v>253815524</v>
      </c>
      <c r="B1307" t="s">
        <v>34693</v>
      </c>
      <c r="C1307" t="s">
        <v>21742</v>
      </c>
      <c r="D1307" t="s">
        <v>11107</v>
      </c>
    </row>
    <row r="1308" spans="1:4" x14ac:dyDescent="0.25">
      <c r="A1308">
        <v>253815526</v>
      </c>
      <c r="B1308" t="s">
        <v>34694</v>
      </c>
      <c r="C1308" t="s">
        <v>21742</v>
      </c>
      <c r="D1308" t="s">
        <v>11107</v>
      </c>
    </row>
    <row r="1309" spans="1:4" x14ac:dyDescent="0.25">
      <c r="A1309">
        <v>253815710</v>
      </c>
      <c r="B1309" t="s">
        <v>34695</v>
      </c>
      <c r="C1309" t="s">
        <v>21742</v>
      </c>
      <c r="D1309" t="s">
        <v>11107</v>
      </c>
    </row>
    <row r="1310" spans="1:4" x14ac:dyDescent="0.25">
      <c r="A1310">
        <v>253815712</v>
      </c>
      <c r="B1310" t="s">
        <v>34696</v>
      </c>
      <c r="C1310" t="s">
        <v>21742</v>
      </c>
      <c r="D1310" t="s">
        <v>11107</v>
      </c>
    </row>
    <row r="1311" spans="1:4" x14ac:dyDescent="0.25">
      <c r="A1311">
        <v>253815708</v>
      </c>
      <c r="B1311" t="s">
        <v>34697</v>
      </c>
      <c r="C1311" t="s">
        <v>21742</v>
      </c>
      <c r="D1311" t="s">
        <v>11107</v>
      </c>
    </row>
    <row r="1312" spans="1:4" x14ac:dyDescent="0.25">
      <c r="A1312">
        <v>253815714</v>
      </c>
      <c r="B1312" t="s">
        <v>34698</v>
      </c>
      <c r="C1312" t="s">
        <v>21742</v>
      </c>
      <c r="D1312" t="s">
        <v>11107</v>
      </c>
    </row>
    <row r="1313" spans="1:4" x14ac:dyDescent="0.25">
      <c r="A1313">
        <v>253815716</v>
      </c>
      <c r="B1313" t="s">
        <v>34699</v>
      </c>
      <c r="C1313" t="s">
        <v>21742</v>
      </c>
      <c r="D1313" t="s">
        <v>11107</v>
      </c>
    </row>
    <row r="1314" spans="1:4" x14ac:dyDescent="0.25">
      <c r="A1314">
        <v>253815718</v>
      </c>
      <c r="B1314" t="s">
        <v>34700</v>
      </c>
      <c r="C1314" t="s">
        <v>21742</v>
      </c>
      <c r="D1314" t="s">
        <v>11107</v>
      </c>
    </row>
    <row r="1315" spans="1:4" x14ac:dyDescent="0.25">
      <c r="A1315">
        <v>253815902</v>
      </c>
      <c r="B1315" t="s">
        <v>34701</v>
      </c>
      <c r="C1315" t="s">
        <v>21742</v>
      </c>
      <c r="D1315" t="s">
        <v>11107</v>
      </c>
    </row>
    <row r="1316" spans="1:4" x14ac:dyDescent="0.25">
      <c r="A1316">
        <v>253815904</v>
      </c>
      <c r="B1316" t="s">
        <v>34702</v>
      </c>
      <c r="C1316" t="s">
        <v>21742</v>
      </c>
      <c r="D1316" t="s">
        <v>11107</v>
      </c>
    </row>
    <row r="1317" spans="1:4" x14ac:dyDescent="0.25">
      <c r="A1317">
        <v>253815900</v>
      </c>
      <c r="B1317" t="s">
        <v>34703</v>
      </c>
      <c r="C1317" t="s">
        <v>21742</v>
      </c>
      <c r="D1317" t="s">
        <v>11107</v>
      </c>
    </row>
    <row r="1318" spans="1:4" x14ac:dyDescent="0.25">
      <c r="A1318">
        <v>253815906</v>
      </c>
      <c r="B1318" t="s">
        <v>34704</v>
      </c>
      <c r="C1318" t="s">
        <v>21742</v>
      </c>
      <c r="D1318" t="s">
        <v>11107</v>
      </c>
    </row>
    <row r="1319" spans="1:4" x14ac:dyDescent="0.25">
      <c r="A1319">
        <v>253815908</v>
      </c>
      <c r="B1319" t="s">
        <v>34705</v>
      </c>
      <c r="C1319" t="s">
        <v>21742</v>
      </c>
      <c r="D1319" t="s">
        <v>11107</v>
      </c>
    </row>
    <row r="1320" spans="1:4" x14ac:dyDescent="0.25">
      <c r="A1320">
        <v>253815910</v>
      </c>
      <c r="B1320" t="s">
        <v>34706</v>
      </c>
      <c r="C1320" t="s">
        <v>21742</v>
      </c>
      <c r="D1320" t="s">
        <v>11107</v>
      </c>
    </row>
    <row r="1321" spans="1:4" x14ac:dyDescent="0.25">
      <c r="A1321">
        <v>253816096</v>
      </c>
      <c r="B1321" t="s">
        <v>34707</v>
      </c>
      <c r="C1321" t="s">
        <v>21742</v>
      </c>
      <c r="D1321" t="s">
        <v>11107</v>
      </c>
    </row>
    <row r="1322" spans="1:4" x14ac:dyDescent="0.25">
      <c r="A1322">
        <v>253816098</v>
      </c>
      <c r="B1322" t="s">
        <v>34708</v>
      </c>
      <c r="C1322" t="s">
        <v>21742</v>
      </c>
      <c r="D1322" t="s">
        <v>11107</v>
      </c>
    </row>
    <row r="1323" spans="1:4" x14ac:dyDescent="0.25">
      <c r="A1323">
        <v>253816092</v>
      </c>
      <c r="B1323" t="s">
        <v>34709</v>
      </c>
      <c r="C1323" t="s">
        <v>21742</v>
      </c>
      <c r="D1323" t="s">
        <v>11107</v>
      </c>
    </row>
    <row r="1324" spans="1:4" x14ac:dyDescent="0.25">
      <c r="A1324">
        <v>253816094</v>
      </c>
      <c r="B1324" t="s">
        <v>34710</v>
      </c>
      <c r="C1324" t="s">
        <v>21742</v>
      </c>
      <c r="D1324" t="s">
        <v>11107</v>
      </c>
    </row>
    <row r="1325" spans="1:4" x14ac:dyDescent="0.25">
      <c r="A1325">
        <v>253816100</v>
      </c>
      <c r="B1325" t="s">
        <v>34711</v>
      </c>
      <c r="C1325" t="s">
        <v>21742</v>
      </c>
      <c r="D1325" t="s">
        <v>11107</v>
      </c>
    </row>
    <row r="1326" spans="1:4" x14ac:dyDescent="0.25">
      <c r="A1326">
        <v>253816102</v>
      </c>
      <c r="B1326" t="s">
        <v>34712</v>
      </c>
      <c r="C1326" t="s">
        <v>21742</v>
      </c>
      <c r="D1326" t="s">
        <v>11107</v>
      </c>
    </row>
    <row r="1327" spans="1:4" x14ac:dyDescent="0.25">
      <c r="A1327">
        <v>253816286</v>
      </c>
      <c r="B1327" t="s">
        <v>34713</v>
      </c>
      <c r="C1327" t="s">
        <v>21742</v>
      </c>
      <c r="D1327" t="s">
        <v>11107</v>
      </c>
    </row>
    <row r="1328" spans="1:4" x14ac:dyDescent="0.25">
      <c r="A1328">
        <v>253816288</v>
      </c>
      <c r="B1328" t="s">
        <v>34714</v>
      </c>
      <c r="C1328" t="s">
        <v>21742</v>
      </c>
      <c r="D1328" t="s">
        <v>11107</v>
      </c>
    </row>
    <row r="1329" spans="1:4" x14ac:dyDescent="0.25">
      <c r="A1329">
        <v>253816284</v>
      </c>
      <c r="B1329" t="s">
        <v>34715</v>
      </c>
      <c r="C1329" t="s">
        <v>21742</v>
      </c>
      <c r="D1329" t="s">
        <v>11107</v>
      </c>
    </row>
    <row r="1330" spans="1:4" x14ac:dyDescent="0.25">
      <c r="A1330">
        <v>253816290</v>
      </c>
      <c r="B1330" t="s">
        <v>34716</v>
      </c>
      <c r="C1330" t="s">
        <v>21742</v>
      </c>
      <c r="D1330" t="s">
        <v>11107</v>
      </c>
    </row>
    <row r="1331" spans="1:4" x14ac:dyDescent="0.25">
      <c r="A1331">
        <v>253816292</v>
      </c>
      <c r="B1331" t="s">
        <v>34717</v>
      </c>
      <c r="C1331" t="s">
        <v>21742</v>
      </c>
      <c r="D1331" t="s">
        <v>11107</v>
      </c>
    </row>
    <row r="1332" spans="1:4" x14ac:dyDescent="0.25">
      <c r="A1332">
        <v>253816294</v>
      </c>
      <c r="B1332" t="s">
        <v>34718</v>
      </c>
      <c r="C1332" t="s">
        <v>21742</v>
      </c>
      <c r="D1332" t="s">
        <v>11107</v>
      </c>
    </row>
    <row r="1333" spans="1:4" x14ac:dyDescent="0.25">
      <c r="A1333">
        <v>253816478</v>
      </c>
      <c r="B1333" t="s">
        <v>34719</v>
      </c>
      <c r="C1333" t="s">
        <v>21742</v>
      </c>
      <c r="D1333" t="s">
        <v>11107</v>
      </c>
    </row>
    <row r="1334" spans="1:4" x14ac:dyDescent="0.25">
      <c r="A1334">
        <v>253816480</v>
      </c>
      <c r="B1334" t="s">
        <v>34720</v>
      </c>
      <c r="C1334" t="s">
        <v>21742</v>
      </c>
      <c r="D1334" t="s">
        <v>11107</v>
      </c>
    </row>
    <row r="1335" spans="1:4" x14ac:dyDescent="0.25">
      <c r="A1335">
        <v>253816476</v>
      </c>
      <c r="B1335" t="s">
        <v>34721</v>
      </c>
      <c r="C1335" t="s">
        <v>21742</v>
      </c>
      <c r="D1335" t="s">
        <v>11107</v>
      </c>
    </row>
    <row r="1336" spans="1:4" x14ac:dyDescent="0.25">
      <c r="A1336">
        <v>253816482</v>
      </c>
      <c r="B1336" t="s">
        <v>34722</v>
      </c>
      <c r="C1336" t="s">
        <v>21742</v>
      </c>
      <c r="D1336" t="s">
        <v>11107</v>
      </c>
    </row>
    <row r="1337" spans="1:4" x14ac:dyDescent="0.25">
      <c r="A1337">
        <v>253816484</v>
      </c>
      <c r="B1337" t="s">
        <v>34723</v>
      </c>
      <c r="C1337" t="s">
        <v>21742</v>
      </c>
      <c r="D1337" t="s">
        <v>11107</v>
      </c>
    </row>
    <row r="1338" spans="1:4" x14ac:dyDescent="0.25">
      <c r="A1338">
        <v>253816486</v>
      </c>
      <c r="B1338" t="s">
        <v>34724</v>
      </c>
      <c r="C1338" t="s">
        <v>21742</v>
      </c>
      <c r="D1338" t="s">
        <v>11107</v>
      </c>
    </row>
    <row r="1339" spans="1:4" x14ac:dyDescent="0.25">
      <c r="A1339">
        <v>253816672</v>
      </c>
      <c r="B1339" t="s">
        <v>34725</v>
      </c>
      <c r="C1339" t="s">
        <v>21742</v>
      </c>
      <c r="D1339" t="s">
        <v>11107</v>
      </c>
    </row>
    <row r="1340" spans="1:4" x14ac:dyDescent="0.25">
      <c r="A1340">
        <v>253816674</v>
      </c>
      <c r="B1340" t="s">
        <v>34726</v>
      </c>
      <c r="C1340" t="s">
        <v>21742</v>
      </c>
      <c r="D1340" t="s">
        <v>11107</v>
      </c>
    </row>
    <row r="1341" spans="1:4" x14ac:dyDescent="0.25">
      <c r="A1341">
        <v>253816668</v>
      </c>
      <c r="B1341" t="s">
        <v>34727</v>
      </c>
      <c r="C1341" t="s">
        <v>21742</v>
      </c>
      <c r="D1341" t="s">
        <v>11107</v>
      </c>
    </row>
    <row r="1342" spans="1:4" x14ac:dyDescent="0.25">
      <c r="A1342">
        <v>253816670</v>
      </c>
      <c r="B1342" t="s">
        <v>34728</v>
      </c>
      <c r="C1342" t="s">
        <v>21742</v>
      </c>
      <c r="D1342" t="s">
        <v>11107</v>
      </c>
    </row>
    <row r="1343" spans="1:4" x14ac:dyDescent="0.25">
      <c r="A1343">
        <v>253816676</v>
      </c>
      <c r="B1343" t="s">
        <v>34729</v>
      </c>
      <c r="C1343" t="s">
        <v>21742</v>
      </c>
      <c r="D1343" t="s">
        <v>11107</v>
      </c>
    </row>
    <row r="1344" spans="1:4" x14ac:dyDescent="0.25">
      <c r="A1344">
        <v>253816678</v>
      </c>
      <c r="B1344" t="s">
        <v>34730</v>
      </c>
      <c r="C1344" t="s">
        <v>21742</v>
      </c>
      <c r="D1344" t="s">
        <v>11107</v>
      </c>
    </row>
    <row r="1345" spans="1:4" x14ac:dyDescent="0.25">
      <c r="A1345">
        <v>253816862</v>
      </c>
      <c r="B1345" t="s">
        <v>34731</v>
      </c>
      <c r="C1345" t="s">
        <v>21742</v>
      </c>
      <c r="D1345" t="s">
        <v>11107</v>
      </c>
    </row>
    <row r="1346" spans="1:4" x14ac:dyDescent="0.25">
      <c r="A1346">
        <v>253816864</v>
      </c>
      <c r="B1346" t="s">
        <v>34732</v>
      </c>
      <c r="C1346" t="s">
        <v>21742</v>
      </c>
      <c r="D1346" t="s">
        <v>11107</v>
      </c>
    </row>
    <row r="1347" spans="1:4" x14ac:dyDescent="0.25">
      <c r="A1347">
        <v>253816860</v>
      </c>
      <c r="B1347" t="s">
        <v>34733</v>
      </c>
      <c r="C1347" t="s">
        <v>21742</v>
      </c>
      <c r="D1347" t="s">
        <v>11107</v>
      </c>
    </row>
    <row r="1348" spans="1:4" x14ac:dyDescent="0.25">
      <c r="A1348">
        <v>253816866</v>
      </c>
      <c r="B1348" t="s">
        <v>34734</v>
      </c>
      <c r="C1348" t="s">
        <v>21742</v>
      </c>
      <c r="D1348" t="s">
        <v>11107</v>
      </c>
    </row>
    <row r="1349" spans="1:4" x14ac:dyDescent="0.25">
      <c r="A1349">
        <v>253816868</v>
      </c>
      <c r="B1349" t="s">
        <v>34735</v>
      </c>
      <c r="C1349" t="s">
        <v>21742</v>
      </c>
      <c r="D1349" t="s">
        <v>11107</v>
      </c>
    </row>
    <row r="1350" spans="1:4" x14ac:dyDescent="0.25">
      <c r="A1350">
        <v>253816870</v>
      </c>
      <c r="B1350" t="s">
        <v>34736</v>
      </c>
      <c r="C1350" t="s">
        <v>21742</v>
      </c>
      <c r="D1350" t="s">
        <v>11107</v>
      </c>
    </row>
    <row r="1351" spans="1:4" x14ac:dyDescent="0.25">
      <c r="A1351">
        <v>253814950</v>
      </c>
      <c r="B1351" t="s">
        <v>34737</v>
      </c>
      <c r="C1351" t="s">
        <v>21742</v>
      </c>
      <c r="D1351" t="s">
        <v>11107</v>
      </c>
    </row>
    <row r="1352" spans="1:4" x14ac:dyDescent="0.25">
      <c r="A1352">
        <v>253814952</v>
      </c>
      <c r="B1352" t="s">
        <v>34738</v>
      </c>
      <c r="C1352" t="s">
        <v>21742</v>
      </c>
      <c r="D1352" t="s">
        <v>11107</v>
      </c>
    </row>
    <row r="1353" spans="1:4" x14ac:dyDescent="0.25">
      <c r="A1353">
        <v>253814954</v>
      </c>
      <c r="B1353" t="s">
        <v>34739</v>
      </c>
      <c r="C1353" t="s">
        <v>21742</v>
      </c>
      <c r="D1353" t="s">
        <v>11107</v>
      </c>
    </row>
    <row r="1354" spans="1:4" x14ac:dyDescent="0.25">
      <c r="A1354">
        <v>253814956</v>
      </c>
      <c r="B1354" t="s">
        <v>34740</v>
      </c>
      <c r="C1354" t="s">
        <v>21742</v>
      </c>
      <c r="D1354" t="s">
        <v>11107</v>
      </c>
    </row>
    <row r="1355" spans="1:4" x14ac:dyDescent="0.25">
      <c r="A1355">
        <v>253814958</v>
      </c>
      <c r="B1355" t="s">
        <v>34741</v>
      </c>
      <c r="C1355" t="s">
        <v>21742</v>
      </c>
      <c r="D1355" t="s">
        <v>11107</v>
      </c>
    </row>
    <row r="1356" spans="1:4" x14ac:dyDescent="0.25">
      <c r="A1356">
        <v>253814960</v>
      </c>
      <c r="B1356" t="s">
        <v>34742</v>
      </c>
      <c r="C1356" t="s">
        <v>21742</v>
      </c>
      <c r="D1356" t="s">
        <v>11107</v>
      </c>
    </row>
    <row r="1357" spans="1:4" x14ac:dyDescent="0.25">
      <c r="A1357">
        <v>253815142</v>
      </c>
      <c r="B1357" t="s">
        <v>34743</v>
      </c>
      <c r="C1357" t="s">
        <v>21742</v>
      </c>
      <c r="D1357" t="s">
        <v>11107</v>
      </c>
    </row>
    <row r="1358" spans="1:4" x14ac:dyDescent="0.25">
      <c r="A1358">
        <v>253815144</v>
      </c>
      <c r="B1358" t="s">
        <v>34744</v>
      </c>
      <c r="C1358" t="s">
        <v>21742</v>
      </c>
      <c r="D1358" t="s">
        <v>11107</v>
      </c>
    </row>
    <row r="1359" spans="1:4" x14ac:dyDescent="0.25">
      <c r="A1359">
        <v>253815146</v>
      </c>
      <c r="B1359" t="s">
        <v>34745</v>
      </c>
      <c r="C1359" t="s">
        <v>21742</v>
      </c>
      <c r="D1359" t="s">
        <v>11107</v>
      </c>
    </row>
    <row r="1360" spans="1:4" x14ac:dyDescent="0.25">
      <c r="A1360">
        <v>253815148</v>
      </c>
      <c r="B1360" t="s">
        <v>34746</v>
      </c>
      <c r="C1360" t="s">
        <v>21742</v>
      </c>
      <c r="D1360" t="s">
        <v>11107</v>
      </c>
    </row>
    <row r="1361" spans="1:4" x14ac:dyDescent="0.25">
      <c r="A1361">
        <v>253815150</v>
      </c>
      <c r="B1361" t="s">
        <v>34747</v>
      </c>
      <c r="C1361" t="s">
        <v>21742</v>
      </c>
      <c r="D1361" t="s">
        <v>11107</v>
      </c>
    </row>
    <row r="1362" spans="1:4" x14ac:dyDescent="0.25">
      <c r="A1362">
        <v>253815152</v>
      </c>
      <c r="B1362" t="s">
        <v>34748</v>
      </c>
      <c r="C1362" t="s">
        <v>21742</v>
      </c>
      <c r="D1362" t="s">
        <v>11107</v>
      </c>
    </row>
    <row r="1363" spans="1:4" x14ac:dyDescent="0.25">
      <c r="A1363">
        <v>253814078</v>
      </c>
      <c r="B1363" t="s">
        <v>34749</v>
      </c>
      <c r="C1363" t="s">
        <v>21742</v>
      </c>
      <c r="D1363" t="s">
        <v>11107</v>
      </c>
    </row>
    <row r="1364" spans="1:4" x14ac:dyDescent="0.25">
      <c r="A1364">
        <v>253814080</v>
      </c>
      <c r="B1364" t="s">
        <v>34750</v>
      </c>
      <c r="C1364" t="s">
        <v>21742</v>
      </c>
      <c r="D1364" t="s">
        <v>11107</v>
      </c>
    </row>
    <row r="1365" spans="1:4" x14ac:dyDescent="0.25">
      <c r="A1365">
        <v>253814082</v>
      </c>
      <c r="B1365" t="s">
        <v>34751</v>
      </c>
      <c r="C1365" t="s">
        <v>21742</v>
      </c>
      <c r="D1365" t="s">
        <v>11107</v>
      </c>
    </row>
    <row r="1366" spans="1:4" x14ac:dyDescent="0.25">
      <c r="A1366">
        <v>253814264</v>
      </c>
      <c r="B1366" t="s">
        <v>34752</v>
      </c>
      <c r="C1366" t="s">
        <v>21742</v>
      </c>
      <c r="D1366" t="s">
        <v>11107</v>
      </c>
    </row>
    <row r="1367" spans="1:4" x14ac:dyDescent="0.25">
      <c r="A1367">
        <v>253814266</v>
      </c>
      <c r="B1367" t="s">
        <v>34753</v>
      </c>
      <c r="C1367" t="s">
        <v>21742</v>
      </c>
      <c r="D1367" t="s">
        <v>11107</v>
      </c>
    </row>
    <row r="1368" spans="1:4" x14ac:dyDescent="0.25">
      <c r="A1368">
        <v>253814268</v>
      </c>
      <c r="B1368" t="s">
        <v>34754</v>
      </c>
      <c r="C1368" t="s">
        <v>21742</v>
      </c>
      <c r="D1368" t="s">
        <v>11107</v>
      </c>
    </row>
    <row r="1369" spans="1:4" x14ac:dyDescent="0.25">
      <c r="A1369">
        <v>253814270</v>
      </c>
      <c r="B1369" t="s">
        <v>34755</v>
      </c>
      <c r="C1369" t="s">
        <v>21742</v>
      </c>
      <c r="D1369" t="s">
        <v>11107</v>
      </c>
    </row>
    <row r="1370" spans="1:4" x14ac:dyDescent="0.25">
      <c r="A1370">
        <v>253814272</v>
      </c>
      <c r="B1370" t="s">
        <v>34756</v>
      </c>
      <c r="C1370" t="s">
        <v>21742</v>
      </c>
      <c r="D1370" t="s">
        <v>11107</v>
      </c>
    </row>
    <row r="1371" spans="1:4" x14ac:dyDescent="0.25">
      <c r="A1371">
        <v>253814274</v>
      </c>
      <c r="B1371" t="s">
        <v>34757</v>
      </c>
      <c r="C1371" t="s">
        <v>21742</v>
      </c>
      <c r="D1371" t="s">
        <v>11107</v>
      </c>
    </row>
    <row r="1372" spans="1:4" x14ac:dyDescent="0.25">
      <c r="A1372">
        <v>253814456</v>
      </c>
      <c r="B1372" t="s">
        <v>34758</v>
      </c>
      <c r="C1372" t="s">
        <v>21742</v>
      </c>
      <c r="D1372" t="s">
        <v>11107</v>
      </c>
    </row>
    <row r="1373" spans="1:4" x14ac:dyDescent="0.25">
      <c r="A1373">
        <v>253814458</v>
      </c>
      <c r="B1373" t="s">
        <v>34759</v>
      </c>
      <c r="C1373" t="s">
        <v>21742</v>
      </c>
      <c r="D1373" t="s">
        <v>11107</v>
      </c>
    </row>
    <row r="1374" spans="1:4" x14ac:dyDescent="0.25">
      <c r="A1374">
        <v>253814460</v>
      </c>
      <c r="B1374" t="s">
        <v>34760</v>
      </c>
      <c r="C1374" t="s">
        <v>21742</v>
      </c>
      <c r="D1374" t="s">
        <v>11107</v>
      </c>
    </row>
    <row r="1375" spans="1:4" x14ac:dyDescent="0.25">
      <c r="A1375">
        <v>253814462</v>
      </c>
      <c r="B1375" t="s">
        <v>34761</v>
      </c>
      <c r="C1375" t="s">
        <v>21742</v>
      </c>
      <c r="D1375" t="s">
        <v>11107</v>
      </c>
    </row>
    <row r="1376" spans="1:4" x14ac:dyDescent="0.25">
      <c r="A1376">
        <v>253814464</v>
      </c>
      <c r="B1376" t="s">
        <v>34762</v>
      </c>
      <c r="C1376" t="s">
        <v>21742</v>
      </c>
      <c r="D1376" t="s">
        <v>11107</v>
      </c>
    </row>
    <row r="1377" spans="1:4" x14ac:dyDescent="0.25">
      <c r="A1377">
        <v>253814466</v>
      </c>
      <c r="B1377" t="s">
        <v>34763</v>
      </c>
      <c r="C1377" t="s">
        <v>21742</v>
      </c>
      <c r="D1377" t="s">
        <v>11107</v>
      </c>
    </row>
    <row r="1378" spans="1:4" x14ac:dyDescent="0.25">
      <c r="A1378">
        <v>253814648</v>
      </c>
      <c r="B1378" t="s">
        <v>34764</v>
      </c>
      <c r="C1378" t="s">
        <v>21742</v>
      </c>
      <c r="D1378" t="s">
        <v>11107</v>
      </c>
    </row>
    <row r="1379" spans="1:4" x14ac:dyDescent="0.25">
      <c r="A1379">
        <v>253814650</v>
      </c>
      <c r="B1379" t="s">
        <v>34765</v>
      </c>
      <c r="C1379" t="s">
        <v>21742</v>
      </c>
      <c r="D1379" t="s">
        <v>11107</v>
      </c>
    </row>
    <row r="1380" spans="1:4" x14ac:dyDescent="0.25">
      <c r="A1380">
        <v>253814652</v>
      </c>
      <c r="B1380" t="s">
        <v>34766</v>
      </c>
      <c r="C1380" t="s">
        <v>21742</v>
      </c>
      <c r="D1380" t="s">
        <v>11107</v>
      </c>
    </row>
    <row r="1381" spans="1:4" x14ac:dyDescent="0.25">
      <c r="A1381">
        <v>253814654</v>
      </c>
      <c r="B1381" t="s">
        <v>34767</v>
      </c>
      <c r="C1381" t="s">
        <v>21742</v>
      </c>
      <c r="D1381" t="s">
        <v>11107</v>
      </c>
    </row>
    <row r="1382" spans="1:4" x14ac:dyDescent="0.25">
      <c r="A1382">
        <v>253814656</v>
      </c>
      <c r="B1382" t="s">
        <v>34768</v>
      </c>
      <c r="C1382" t="s">
        <v>21742</v>
      </c>
      <c r="D1382" t="s">
        <v>11107</v>
      </c>
    </row>
    <row r="1383" spans="1:4" x14ac:dyDescent="0.25">
      <c r="A1383">
        <v>253814658</v>
      </c>
      <c r="B1383" t="s">
        <v>34769</v>
      </c>
      <c r="C1383" t="s">
        <v>21742</v>
      </c>
      <c r="D1383" t="s">
        <v>11107</v>
      </c>
    </row>
    <row r="1384" spans="1:4" x14ac:dyDescent="0.25">
      <c r="A1384">
        <v>253814840</v>
      </c>
      <c r="B1384" t="s">
        <v>34770</v>
      </c>
      <c r="C1384" t="s">
        <v>21742</v>
      </c>
      <c r="D1384" t="s">
        <v>11107</v>
      </c>
    </row>
    <row r="1385" spans="1:4" x14ac:dyDescent="0.25">
      <c r="A1385">
        <v>253814842</v>
      </c>
      <c r="B1385" t="s">
        <v>34771</v>
      </c>
      <c r="C1385" t="s">
        <v>21742</v>
      </c>
      <c r="D1385" t="s">
        <v>11107</v>
      </c>
    </row>
    <row r="1386" spans="1:4" x14ac:dyDescent="0.25">
      <c r="A1386">
        <v>253814844</v>
      </c>
      <c r="B1386" t="s">
        <v>34772</v>
      </c>
      <c r="C1386" t="s">
        <v>21742</v>
      </c>
      <c r="D1386" t="s">
        <v>11107</v>
      </c>
    </row>
    <row r="1387" spans="1:4" x14ac:dyDescent="0.25">
      <c r="A1387">
        <v>253814846</v>
      </c>
      <c r="B1387" t="s">
        <v>34773</v>
      </c>
      <c r="C1387" t="s">
        <v>21742</v>
      </c>
      <c r="D1387" t="s">
        <v>11107</v>
      </c>
    </row>
    <row r="1388" spans="1:4" x14ac:dyDescent="0.25">
      <c r="A1388">
        <v>253814848</v>
      </c>
      <c r="B1388" t="s">
        <v>34774</v>
      </c>
      <c r="C1388" t="s">
        <v>21742</v>
      </c>
      <c r="D1388" t="s">
        <v>11107</v>
      </c>
    </row>
    <row r="1389" spans="1:4" x14ac:dyDescent="0.25">
      <c r="A1389">
        <v>253814850</v>
      </c>
      <c r="B1389" t="s">
        <v>34775</v>
      </c>
      <c r="C1389" t="s">
        <v>21742</v>
      </c>
      <c r="D1389" t="s">
        <v>11107</v>
      </c>
    </row>
    <row r="1390" spans="1:4" x14ac:dyDescent="0.25">
      <c r="A1390">
        <v>253814962</v>
      </c>
      <c r="B1390" t="s">
        <v>34776</v>
      </c>
      <c r="C1390" t="s">
        <v>21742</v>
      </c>
      <c r="D1390" t="s">
        <v>11107</v>
      </c>
    </row>
    <row r="1391" spans="1:4" x14ac:dyDescent="0.25">
      <c r="A1391">
        <v>253814964</v>
      </c>
      <c r="B1391" t="s">
        <v>34777</v>
      </c>
      <c r="C1391" t="s">
        <v>21742</v>
      </c>
      <c r="D1391" t="s">
        <v>11107</v>
      </c>
    </row>
    <row r="1392" spans="1:4" x14ac:dyDescent="0.25">
      <c r="A1392">
        <v>253814966</v>
      </c>
      <c r="B1392" t="s">
        <v>34778</v>
      </c>
      <c r="C1392" t="s">
        <v>21742</v>
      </c>
      <c r="D1392" t="s">
        <v>11107</v>
      </c>
    </row>
    <row r="1393" spans="1:4" x14ac:dyDescent="0.25">
      <c r="A1393">
        <v>253814968</v>
      </c>
      <c r="B1393" t="s">
        <v>34779</v>
      </c>
      <c r="C1393" t="s">
        <v>21742</v>
      </c>
      <c r="D1393" t="s">
        <v>11107</v>
      </c>
    </row>
    <row r="1394" spans="1:4" x14ac:dyDescent="0.25">
      <c r="A1394">
        <v>253814970</v>
      </c>
      <c r="B1394" t="s">
        <v>34780</v>
      </c>
      <c r="C1394" t="s">
        <v>21742</v>
      </c>
      <c r="D1394" t="s">
        <v>11107</v>
      </c>
    </row>
    <row r="1395" spans="1:4" x14ac:dyDescent="0.25">
      <c r="A1395">
        <v>253814972</v>
      </c>
      <c r="B1395" t="s">
        <v>34781</v>
      </c>
      <c r="C1395" t="s">
        <v>21742</v>
      </c>
      <c r="D1395" t="s">
        <v>11107</v>
      </c>
    </row>
    <row r="1396" spans="1:4" x14ac:dyDescent="0.25">
      <c r="A1396">
        <v>253815154</v>
      </c>
      <c r="B1396" t="s">
        <v>34782</v>
      </c>
      <c r="C1396" t="s">
        <v>21742</v>
      </c>
      <c r="D1396" t="s">
        <v>11107</v>
      </c>
    </row>
    <row r="1397" spans="1:4" x14ac:dyDescent="0.25">
      <c r="A1397">
        <v>253815156</v>
      </c>
      <c r="B1397" t="s">
        <v>34783</v>
      </c>
      <c r="C1397" t="s">
        <v>21742</v>
      </c>
      <c r="D1397" t="s">
        <v>11107</v>
      </c>
    </row>
    <row r="1398" spans="1:4" x14ac:dyDescent="0.25">
      <c r="A1398">
        <v>253815158</v>
      </c>
      <c r="B1398" t="s">
        <v>34784</v>
      </c>
      <c r="C1398" t="s">
        <v>21742</v>
      </c>
      <c r="D1398" t="s">
        <v>11107</v>
      </c>
    </row>
    <row r="1399" spans="1:4" x14ac:dyDescent="0.25">
      <c r="A1399">
        <v>253815160</v>
      </c>
      <c r="B1399" t="s">
        <v>34785</v>
      </c>
      <c r="C1399" t="s">
        <v>21742</v>
      </c>
      <c r="D1399" t="s">
        <v>11107</v>
      </c>
    </row>
    <row r="1400" spans="1:4" x14ac:dyDescent="0.25">
      <c r="A1400">
        <v>253815162</v>
      </c>
      <c r="B1400" t="s">
        <v>34786</v>
      </c>
      <c r="C1400" t="s">
        <v>21742</v>
      </c>
      <c r="D1400" t="s">
        <v>11107</v>
      </c>
    </row>
    <row r="1401" spans="1:4" x14ac:dyDescent="0.25">
      <c r="A1401">
        <v>253815164</v>
      </c>
      <c r="B1401" t="s">
        <v>34787</v>
      </c>
      <c r="C1401" t="s">
        <v>21742</v>
      </c>
      <c r="D1401" t="s">
        <v>11107</v>
      </c>
    </row>
    <row r="1402" spans="1:4" x14ac:dyDescent="0.25">
      <c r="A1402">
        <v>253814084</v>
      </c>
      <c r="B1402" t="s">
        <v>34788</v>
      </c>
      <c r="C1402" t="s">
        <v>21742</v>
      </c>
      <c r="D1402" t="s">
        <v>11107</v>
      </c>
    </row>
    <row r="1403" spans="1:4" x14ac:dyDescent="0.25">
      <c r="A1403">
        <v>253814086</v>
      </c>
      <c r="B1403" t="s">
        <v>34789</v>
      </c>
      <c r="C1403" t="s">
        <v>21742</v>
      </c>
      <c r="D1403" t="s">
        <v>11107</v>
      </c>
    </row>
    <row r="1404" spans="1:4" x14ac:dyDescent="0.25">
      <c r="A1404">
        <v>253814088</v>
      </c>
      <c r="B1404" t="s">
        <v>34790</v>
      </c>
      <c r="C1404" t="s">
        <v>21742</v>
      </c>
      <c r="D1404" t="s">
        <v>11107</v>
      </c>
    </row>
    <row r="1405" spans="1:4" x14ac:dyDescent="0.25">
      <c r="A1405">
        <v>253814090</v>
      </c>
      <c r="B1405" t="s">
        <v>34791</v>
      </c>
      <c r="C1405" t="s">
        <v>21742</v>
      </c>
      <c r="D1405" t="s">
        <v>11107</v>
      </c>
    </row>
    <row r="1406" spans="1:4" x14ac:dyDescent="0.25">
      <c r="A1406">
        <v>253814092</v>
      </c>
      <c r="B1406" t="s">
        <v>34792</v>
      </c>
      <c r="C1406" t="s">
        <v>21742</v>
      </c>
      <c r="D1406" t="s">
        <v>11107</v>
      </c>
    </row>
    <row r="1407" spans="1:4" x14ac:dyDescent="0.25">
      <c r="A1407">
        <v>253814094</v>
      </c>
      <c r="B1407" t="s">
        <v>34793</v>
      </c>
      <c r="C1407" t="s">
        <v>21742</v>
      </c>
      <c r="D1407" t="s">
        <v>11107</v>
      </c>
    </row>
    <row r="1408" spans="1:4" x14ac:dyDescent="0.25">
      <c r="A1408">
        <v>253814276</v>
      </c>
      <c r="B1408" t="s">
        <v>34794</v>
      </c>
      <c r="C1408" t="s">
        <v>21742</v>
      </c>
      <c r="D1408" t="s">
        <v>11107</v>
      </c>
    </row>
    <row r="1409" spans="1:4" x14ac:dyDescent="0.25">
      <c r="A1409">
        <v>253814278</v>
      </c>
      <c r="B1409" t="s">
        <v>34795</v>
      </c>
      <c r="C1409" t="s">
        <v>21742</v>
      </c>
      <c r="D1409" t="s">
        <v>11107</v>
      </c>
    </row>
    <row r="1410" spans="1:4" x14ac:dyDescent="0.25">
      <c r="A1410">
        <v>253814280</v>
      </c>
      <c r="B1410" t="s">
        <v>34796</v>
      </c>
      <c r="C1410" t="s">
        <v>21742</v>
      </c>
      <c r="D1410" t="s">
        <v>11107</v>
      </c>
    </row>
    <row r="1411" spans="1:4" x14ac:dyDescent="0.25">
      <c r="A1411">
        <v>253814282</v>
      </c>
      <c r="B1411" t="s">
        <v>34797</v>
      </c>
      <c r="C1411" t="s">
        <v>21742</v>
      </c>
      <c r="D1411" t="s">
        <v>11107</v>
      </c>
    </row>
    <row r="1412" spans="1:4" x14ac:dyDescent="0.25">
      <c r="A1412">
        <v>253814284</v>
      </c>
      <c r="B1412" t="s">
        <v>34798</v>
      </c>
      <c r="C1412" t="s">
        <v>21742</v>
      </c>
      <c r="D1412" t="s">
        <v>11107</v>
      </c>
    </row>
    <row r="1413" spans="1:4" x14ac:dyDescent="0.25">
      <c r="A1413">
        <v>253814286</v>
      </c>
      <c r="B1413" t="s">
        <v>34799</v>
      </c>
      <c r="C1413" t="s">
        <v>21742</v>
      </c>
      <c r="D1413" t="s">
        <v>11107</v>
      </c>
    </row>
    <row r="1414" spans="1:4" x14ac:dyDescent="0.25">
      <c r="A1414">
        <v>253814468</v>
      </c>
      <c r="B1414" t="s">
        <v>34800</v>
      </c>
      <c r="C1414" t="s">
        <v>21742</v>
      </c>
      <c r="D1414" t="s">
        <v>11107</v>
      </c>
    </row>
    <row r="1415" spans="1:4" x14ac:dyDescent="0.25">
      <c r="A1415">
        <v>253814470</v>
      </c>
      <c r="B1415" t="s">
        <v>34801</v>
      </c>
      <c r="C1415" t="s">
        <v>21742</v>
      </c>
      <c r="D1415" t="s">
        <v>11107</v>
      </c>
    </row>
    <row r="1416" spans="1:4" x14ac:dyDescent="0.25">
      <c r="A1416">
        <v>253814472</v>
      </c>
      <c r="B1416" t="s">
        <v>34802</v>
      </c>
      <c r="C1416" t="s">
        <v>21742</v>
      </c>
      <c r="D1416" t="s">
        <v>11107</v>
      </c>
    </row>
    <row r="1417" spans="1:4" x14ac:dyDescent="0.25">
      <c r="A1417">
        <v>253814474</v>
      </c>
      <c r="B1417" t="s">
        <v>34803</v>
      </c>
      <c r="C1417" t="s">
        <v>21742</v>
      </c>
      <c r="D1417" t="s">
        <v>11107</v>
      </c>
    </row>
    <row r="1418" spans="1:4" x14ac:dyDescent="0.25">
      <c r="A1418">
        <v>253814476</v>
      </c>
      <c r="B1418" t="s">
        <v>34804</v>
      </c>
      <c r="C1418" t="s">
        <v>21742</v>
      </c>
      <c r="D1418" t="s">
        <v>11107</v>
      </c>
    </row>
    <row r="1419" spans="1:4" x14ac:dyDescent="0.25">
      <c r="A1419">
        <v>253814478</v>
      </c>
      <c r="B1419" t="s">
        <v>34805</v>
      </c>
      <c r="C1419" t="s">
        <v>21742</v>
      </c>
      <c r="D1419" t="s">
        <v>11107</v>
      </c>
    </row>
    <row r="1420" spans="1:4" x14ac:dyDescent="0.25">
      <c r="A1420">
        <v>253814660</v>
      </c>
      <c r="B1420" t="s">
        <v>34806</v>
      </c>
      <c r="C1420" t="s">
        <v>21742</v>
      </c>
      <c r="D1420" t="s">
        <v>11107</v>
      </c>
    </row>
    <row r="1421" spans="1:4" x14ac:dyDescent="0.25">
      <c r="A1421">
        <v>253814662</v>
      </c>
      <c r="B1421" t="s">
        <v>34807</v>
      </c>
      <c r="C1421" t="s">
        <v>21742</v>
      </c>
      <c r="D1421" t="s">
        <v>11107</v>
      </c>
    </row>
    <row r="1422" spans="1:4" x14ac:dyDescent="0.25">
      <c r="A1422">
        <v>253814664</v>
      </c>
      <c r="B1422" t="s">
        <v>34808</v>
      </c>
      <c r="C1422" t="s">
        <v>21742</v>
      </c>
      <c r="D1422" t="s">
        <v>11107</v>
      </c>
    </row>
    <row r="1423" spans="1:4" x14ac:dyDescent="0.25">
      <c r="A1423">
        <v>253814666</v>
      </c>
      <c r="B1423" t="s">
        <v>34809</v>
      </c>
      <c r="C1423" t="s">
        <v>21742</v>
      </c>
      <c r="D1423" t="s">
        <v>11107</v>
      </c>
    </row>
    <row r="1424" spans="1:4" x14ac:dyDescent="0.25">
      <c r="A1424">
        <v>253814668</v>
      </c>
      <c r="B1424" t="s">
        <v>34810</v>
      </c>
      <c r="C1424" t="s">
        <v>21742</v>
      </c>
      <c r="D1424" t="s">
        <v>11107</v>
      </c>
    </row>
    <row r="1425" spans="1:4" x14ac:dyDescent="0.25">
      <c r="A1425">
        <v>253814670</v>
      </c>
      <c r="B1425" t="s">
        <v>34811</v>
      </c>
      <c r="C1425" t="s">
        <v>21742</v>
      </c>
      <c r="D1425" t="s">
        <v>11107</v>
      </c>
    </row>
    <row r="1426" spans="1:4" x14ac:dyDescent="0.25">
      <c r="A1426">
        <v>253814852</v>
      </c>
      <c r="B1426" t="s">
        <v>34812</v>
      </c>
      <c r="C1426" t="s">
        <v>21742</v>
      </c>
      <c r="D1426" t="s">
        <v>11107</v>
      </c>
    </row>
    <row r="1427" spans="1:4" x14ac:dyDescent="0.25">
      <c r="A1427">
        <v>253814854</v>
      </c>
      <c r="B1427" t="s">
        <v>34813</v>
      </c>
      <c r="C1427" t="s">
        <v>21742</v>
      </c>
      <c r="D1427" t="s">
        <v>11107</v>
      </c>
    </row>
    <row r="1428" spans="1:4" x14ac:dyDescent="0.25">
      <c r="A1428">
        <v>253814856</v>
      </c>
      <c r="B1428" t="s">
        <v>34814</v>
      </c>
      <c r="C1428" t="s">
        <v>21742</v>
      </c>
      <c r="D1428" t="s">
        <v>11107</v>
      </c>
    </row>
    <row r="1429" spans="1:4" x14ac:dyDescent="0.25">
      <c r="A1429">
        <v>253814858</v>
      </c>
      <c r="B1429" t="s">
        <v>34815</v>
      </c>
      <c r="C1429" t="s">
        <v>21742</v>
      </c>
      <c r="D1429" t="s">
        <v>11107</v>
      </c>
    </row>
    <row r="1430" spans="1:4" x14ac:dyDescent="0.25">
      <c r="A1430">
        <v>253814860</v>
      </c>
      <c r="B1430" t="s">
        <v>34816</v>
      </c>
      <c r="C1430" t="s">
        <v>21742</v>
      </c>
      <c r="D1430" t="s">
        <v>11107</v>
      </c>
    </row>
    <row r="1431" spans="1:4" x14ac:dyDescent="0.25">
      <c r="A1431">
        <v>253814862</v>
      </c>
      <c r="B1431" t="s">
        <v>34817</v>
      </c>
      <c r="C1431" t="s">
        <v>21742</v>
      </c>
      <c r="D1431" t="s">
        <v>11107</v>
      </c>
    </row>
    <row r="1432" spans="1:4" x14ac:dyDescent="0.25">
      <c r="A1432">
        <v>253814976</v>
      </c>
      <c r="B1432" t="s">
        <v>34818</v>
      </c>
      <c r="C1432" t="s">
        <v>21742</v>
      </c>
      <c r="D1432" t="s">
        <v>11107</v>
      </c>
    </row>
    <row r="1433" spans="1:4" x14ac:dyDescent="0.25">
      <c r="A1433">
        <v>253814978</v>
      </c>
      <c r="B1433" t="s">
        <v>34819</v>
      </c>
      <c r="C1433" t="s">
        <v>21742</v>
      </c>
      <c r="D1433" t="s">
        <v>11107</v>
      </c>
    </row>
    <row r="1434" spans="1:4" x14ac:dyDescent="0.25">
      <c r="A1434">
        <v>253814980</v>
      </c>
      <c r="B1434" t="s">
        <v>34820</v>
      </c>
      <c r="C1434" t="s">
        <v>21742</v>
      </c>
      <c r="D1434" t="s">
        <v>11107</v>
      </c>
    </row>
    <row r="1435" spans="1:4" x14ac:dyDescent="0.25">
      <c r="A1435">
        <v>253814982</v>
      </c>
      <c r="B1435" t="s">
        <v>34821</v>
      </c>
      <c r="C1435" t="s">
        <v>21742</v>
      </c>
      <c r="D1435" t="s">
        <v>11107</v>
      </c>
    </row>
    <row r="1436" spans="1:4" x14ac:dyDescent="0.25">
      <c r="A1436">
        <v>253814984</v>
      </c>
      <c r="B1436" t="s">
        <v>34822</v>
      </c>
      <c r="C1436" t="s">
        <v>21742</v>
      </c>
      <c r="D1436" t="s">
        <v>11107</v>
      </c>
    </row>
    <row r="1437" spans="1:4" x14ac:dyDescent="0.25">
      <c r="A1437">
        <v>253814974</v>
      </c>
      <c r="B1437" t="s">
        <v>34823</v>
      </c>
      <c r="C1437" t="s">
        <v>21742</v>
      </c>
      <c r="D1437" t="s">
        <v>11107</v>
      </c>
    </row>
    <row r="1438" spans="1:4" x14ac:dyDescent="0.25">
      <c r="A1438">
        <v>253815166</v>
      </c>
      <c r="B1438" t="s">
        <v>34824</v>
      </c>
      <c r="C1438" t="s">
        <v>21742</v>
      </c>
      <c r="D1438" t="s">
        <v>11107</v>
      </c>
    </row>
    <row r="1439" spans="1:4" x14ac:dyDescent="0.25">
      <c r="A1439">
        <v>253814096</v>
      </c>
      <c r="B1439" t="s">
        <v>34825</v>
      </c>
      <c r="C1439" t="s">
        <v>21742</v>
      </c>
      <c r="D1439" t="s">
        <v>11107</v>
      </c>
    </row>
    <row r="1440" spans="1:4" x14ac:dyDescent="0.25">
      <c r="A1440">
        <v>253814098</v>
      </c>
      <c r="B1440" t="s">
        <v>34826</v>
      </c>
      <c r="C1440" t="s">
        <v>21742</v>
      </c>
      <c r="D1440" t="s">
        <v>11107</v>
      </c>
    </row>
    <row r="1441" spans="1:4" x14ac:dyDescent="0.25">
      <c r="A1441">
        <v>253814100</v>
      </c>
      <c r="B1441" t="s">
        <v>34827</v>
      </c>
      <c r="C1441" t="s">
        <v>21742</v>
      </c>
      <c r="D1441" t="s">
        <v>11107</v>
      </c>
    </row>
    <row r="1442" spans="1:4" x14ac:dyDescent="0.25">
      <c r="A1442">
        <v>253814102</v>
      </c>
      <c r="B1442" t="s">
        <v>34828</v>
      </c>
      <c r="C1442" t="s">
        <v>21742</v>
      </c>
      <c r="D1442" t="s">
        <v>11107</v>
      </c>
    </row>
    <row r="1443" spans="1:4" x14ac:dyDescent="0.25">
      <c r="A1443">
        <v>253814104</v>
      </c>
      <c r="B1443" t="s">
        <v>34829</v>
      </c>
      <c r="C1443" t="s">
        <v>21742</v>
      </c>
      <c r="D1443" t="s">
        <v>11107</v>
      </c>
    </row>
    <row r="1444" spans="1:4" x14ac:dyDescent="0.25">
      <c r="A1444">
        <v>253814106</v>
      </c>
      <c r="B1444" t="s">
        <v>34830</v>
      </c>
      <c r="C1444" t="s">
        <v>21742</v>
      </c>
      <c r="D1444" t="s">
        <v>11107</v>
      </c>
    </row>
    <row r="1445" spans="1:4" x14ac:dyDescent="0.25">
      <c r="A1445">
        <v>253814290</v>
      </c>
      <c r="B1445" t="s">
        <v>34831</v>
      </c>
      <c r="C1445" t="s">
        <v>21742</v>
      </c>
      <c r="D1445" t="s">
        <v>11107</v>
      </c>
    </row>
    <row r="1446" spans="1:4" x14ac:dyDescent="0.25">
      <c r="A1446">
        <v>253814292</v>
      </c>
      <c r="B1446" t="s">
        <v>34832</v>
      </c>
      <c r="C1446" t="s">
        <v>21742</v>
      </c>
      <c r="D1446" t="s">
        <v>11107</v>
      </c>
    </row>
    <row r="1447" spans="1:4" x14ac:dyDescent="0.25">
      <c r="A1447">
        <v>253814294</v>
      </c>
      <c r="B1447" t="s">
        <v>34833</v>
      </c>
      <c r="C1447" t="s">
        <v>21742</v>
      </c>
      <c r="D1447" t="s">
        <v>11107</v>
      </c>
    </row>
    <row r="1448" spans="1:4" x14ac:dyDescent="0.25">
      <c r="A1448">
        <v>253814296</v>
      </c>
      <c r="B1448" t="s">
        <v>34834</v>
      </c>
      <c r="C1448" t="s">
        <v>21742</v>
      </c>
      <c r="D1448" t="s">
        <v>11107</v>
      </c>
    </row>
    <row r="1449" spans="1:4" x14ac:dyDescent="0.25">
      <c r="A1449">
        <v>253814298</v>
      </c>
      <c r="B1449" t="s">
        <v>34835</v>
      </c>
      <c r="C1449" t="s">
        <v>21742</v>
      </c>
      <c r="D1449" t="s">
        <v>11107</v>
      </c>
    </row>
    <row r="1450" spans="1:4" x14ac:dyDescent="0.25">
      <c r="A1450">
        <v>253814288</v>
      </c>
      <c r="B1450" t="s">
        <v>34836</v>
      </c>
      <c r="C1450" t="s">
        <v>21742</v>
      </c>
      <c r="D1450" t="s">
        <v>11107</v>
      </c>
    </row>
    <row r="1451" spans="1:4" x14ac:dyDescent="0.25">
      <c r="A1451">
        <v>253814480</v>
      </c>
      <c r="B1451" t="s">
        <v>34837</v>
      </c>
      <c r="C1451" t="s">
        <v>21742</v>
      </c>
      <c r="D1451" t="s">
        <v>11107</v>
      </c>
    </row>
    <row r="1452" spans="1:4" x14ac:dyDescent="0.25">
      <c r="A1452">
        <v>253814482</v>
      </c>
      <c r="B1452" t="s">
        <v>34838</v>
      </c>
      <c r="C1452" t="s">
        <v>21742</v>
      </c>
      <c r="D1452" t="s">
        <v>11107</v>
      </c>
    </row>
    <row r="1453" spans="1:4" x14ac:dyDescent="0.25">
      <c r="A1453">
        <v>253814484</v>
      </c>
      <c r="B1453" t="s">
        <v>34839</v>
      </c>
      <c r="C1453" t="s">
        <v>21742</v>
      </c>
      <c r="D1453" t="s">
        <v>11107</v>
      </c>
    </row>
    <row r="1454" spans="1:4" x14ac:dyDescent="0.25">
      <c r="A1454">
        <v>253814486</v>
      </c>
      <c r="B1454" t="s">
        <v>34840</v>
      </c>
      <c r="C1454" t="s">
        <v>21742</v>
      </c>
      <c r="D1454" t="s">
        <v>11107</v>
      </c>
    </row>
    <row r="1455" spans="1:4" x14ac:dyDescent="0.25">
      <c r="A1455">
        <v>253814488</v>
      </c>
      <c r="B1455" t="s">
        <v>34841</v>
      </c>
      <c r="C1455" t="s">
        <v>21742</v>
      </c>
      <c r="D1455" t="s">
        <v>11107</v>
      </c>
    </row>
    <row r="1456" spans="1:4" x14ac:dyDescent="0.25">
      <c r="A1456">
        <v>253814490</v>
      </c>
      <c r="B1456" t="s">
        <v>34842</v>
      </c>
      <c r="C1456" t="s">
        <v>21742</v>
      </c>
      <c r="D1456" t="s">
        <v>11107</v>
      </c>
    </row>
    <row r="1457" spans="1:4" x14ac:dyDescent="0.25">
      <c r="A1457">
        <v>253814672</v>
      </c>
      <c r="B1457" t="s">
        <v>34843</v>
      </c>
      <c r="C1457" t="s">
        <v>21742</v>
      </c>
      <c r="D1457" t="s">
        <v>11107</v>
      </c>
    </row>
    <row r="1458" spans="1:4" x14ac:dyDescent="0.25">
      <c r="A1458">
        <v>253814674</v>
      </c>
      <c r="B1458" t="s">
        <v>34844</v>
      </c>
      <c r="C1458" t="s">
        <v>21742</v>
      </c>
      <c r="D1458" t="s">
        <v>11107</v>
      </c>
    </row>
    <row r="1459" spans="1:4" x14ac:dyDescent="0.25">
      <c r="A1459">
        <v>253814676</v>
      </c>
      <c r="B1459" t="s">
        <v>34845</v>
      </c>
      <c r="C1459" t="s">
        <v>21742</v>
      </c>
      <c r="D1459" t="s">
        <v>11107</v>
      </c>
    </row>
    <row r="1460" spans="1:4" x14ac:dyDescent="0.25">
      <c r="A1460">
        <v>253814678</v>
      </c>
      <c r="B1460" t="s">
        <v>34846</v>
      </c>
      <c r="C1460" t="s">
        <v>21742</v>
      </c>
      <c r="D1460" t="s">
        <v>11107</v>
      </c>
    </row>
    <row r="1461" spans="1:4" x14ac:dyDescent="0.25">
      <c r="A1461">
        <v>253814680</v>
      </c>
      <c r="B1461" t="s">
        <v>34847</v>
      </c>
      <c r="C1461" t="s">
        <v>21742</v>
      </c>
      <c r="D1461" t="s">
        <v>11107</v>
      </c>
    </row>
    <row r="1462" spans="1:4" x14ac:dyDescent="0.25">
      <c r="A1462">
        <v>253814682</v>
      </c>
      <c r="B1462" t="s">
        <v>34848</v>
      </c>
      <c r="C1462" t="s">
        <v>21742</v>
      </c>
      <c r="D1462" t="s">
        <v>11107</v>
      </c>
    </row>
    <row r="1463" spans="1:4" x14ac:dyDescent="0.25">
      <c r="A1463">
        <v>253814866</v>
      </c>
      <c r="B1463" t="s">
        <v>34849</v>
      </c>
      <c r="C1463" t="s">
        <v>21742</v>
      </c>
      <c r="D1463" t="s">
        <v>11107</v>
      </c>
    </row>
    <row r="1464" spans="1:4" x14ac:dyDescent="0.25">
      <c r="A1464">
        <v>253814868</v>
      </c>
      <c r="B1464" t="s">
        <v>34850</v>
      </c>
      <c r="C1464" t="s">
        <v>21742</v>
      </c>
      <c r="D1464" t="s">
        <v>11107</v>
      </c>
    </row>
    <row r="1465" spans="1:4" x14ac:dyDescent="0.25">
      <c r="A1465">
        <v>253814870</v>
      </c>
      <c r="B1465" t="s">
        <v>34851</v>
      </c>
      <c r="C1465" t="s">
        <v>21742</v>
      </c>
      <c r="D1465" t="s">
        <v>11107</v>
      </c>
    </row>
    <row r="1466" spans="1:4" x14ac:dyDescent="0.25">
      <c r="A1466">
        <v>253814872</v>
      </c>
      <c r="B1466" t="s">
        <v>34852</v>
      </c>
      <c r="C1466" t="s">
        <v>21742</v>
      </c>
      <c r="D1466" t="s">
        <v>11107</v>
      </c>
    </row>
    <row r="1467" spans="1:4" x14ac:dyDescent="0.25">
      <c r="A1467">
        <v>253814874</v>
      </c>
      <c r="B1467" t="s">
        <v>34853</v>
      </c>
      <c r="C1467" t="s">
        <v>21742</v>
      </c>
      <c r="D1467" t="s">
        <v>11107</v>
      </c>
    </row>
    <row r="1468" spans="1:4" x14ac:dyDescent="0.25">
      <c r="A1468">
        <v>253814864</v>
      </c>
      <c r="B1468" t="s">
        <v>34854</v>
      </c>
      <c r="C1468" t="s">
        <v>21742</v>
      </c>
      <c r="D1468" t="s">
        <v>11107</v>
      </c>
    </row>
    <row r="1469" spans="1:4" x14ac:dyDescent="0.25">
      <c r="A1469">
        <v>253814986</v>
      </c>
      <c r="B1469" t="s">
        <v>34855</v>
      </c>
      <c r="C1469" t="s">
        <v>21742</v>
      </c>
      <c r="D1469" t="s">
        <v>11107</v>
      </c>
    </row>
    <row r="1470" spans="1:4" x14ac:dyDescent="0.25">
      <c r="A1470">
        <v>253814988</v>
      </c>
      <c r="B1470" t="s">
        <v>34856</v>
      </c>
      <c r="C1470" t="s">
        <v>21742</v>
      </c>
      <c r="D1470" t="s">
        <v>11107</v>
      </c>
    </row>
    <row r="1471" spans="1:4" x14ac:dyDescent="0.25">
      <c r="A1471">
        <v>253814990</v>
      </c>
      <c r="B1471" t="s">
        <v>34857</v>
      </c>
      <c r="C1471" t="s">
        <v>21742</v>
      </c>
      <c r="D1471" t="s">
        <v>11107</v>
      </c>
    </row>
    <row r="1472" spans="1:4" x14ac:dyDescent="0.25">
      <c r="A1472">
        <v>253814992</v>
      </c>
      <c r="B1472" t="s">
        <v>34858</v>
      </c>
      <c r="C1472" t="s">
        <v>21742</v>
      </c>
      <c r="D1472" t="s">
        <v>11107</v>
      </c>
    </row>
    <row r="1473" spans="1:4" x14ac:dyDescent="0.25">
      <c r="A1473">
        <v>253814994</v>
      </c>
      <c r="B1473" t="s">
        <v>34859</v>
      </c>
      <c r="C1473" t="s">
        <v>21742</v>
      </c>
      <c r="D1473" t="s">
        <v>11107</v>
      </c>
    </row>
    <row r="1474" spans="1:4" x14ac:dyDescent="0.25">
      <c r="A1474">
        <v>253814996</v>
      </c>
      <c r="B1474" t="s">
        <v>34860</v>
      </c>
      <c r="C1474" t="s">
        <v>21742</v>
      </c>
      <c r="D1474" t="s">
        <v>11107</v>
      </c>
    </row>
    <row r="1475" spans="1:4" x14ac:dyDescent="0.25">
      <c r="A1475">
        <v>253814108</v>
      </c>
      <c r="B1475" t="s">
        <v>34861</v>
      </c>
      <c r="C1475" t="s">
        <v>21742</v>
      </c>
      <c r="D1475" t="s">
        <v>11107</v>
      </c>
    </row>
    <row r="1476" spans="1:4" x14ac:dyDescent="0.25">
      <c r="A1476">
        <v>253814110</v>
      </c>
      <c r="B1476" t="s">
        <v>34862</v>
      </c>
      <c r="C1476" t="s">
        <v>21742</v>
      </c>
      <c r="D1476" t="s">
        <v>11107</v>
      </c>
    </row>
    <row r="1477" spans="1:4" x14ac:dyDescent="0.25">
      <c r="A1477">
        <v>253814112</v>
      </c>
      <c r="B1477" t="s">
        <v>34863</v>
      </c>
      <c r="C1477" t="s">
        <v>21742</v>
      </c>
      <c r="D1477" t="s">
        <v>11107</v>
      </c>
    </row>
    <row r="1478" spans="1:4" x14ac:dyDescent="0.25">
      <c r="A1478">
        <v>253814114</v>
      </c>
      <c r="B1478" t="s">
        <v>34864</v>
      </c>
      <c r="C1478" t="s">
        <v>21742</v>
      </c>
      <c r="D1478" t="s">
        <v>11107</v>
      </c>
    </row>
    <row r="1479" spans="1:4" x14ac:dyDescent="0.25">
      <c r="A1479">
        <v>253814116</v>
      </c>
      <c r="B1479" t="s">
        <v>34865</v>
      </c>
      <c r="C1479" t="s">
        <v>21742</v>
      </c>
      <c r="D1479" t="s">
        <v>11107</v>
      </c>
    </row>
    <row r="1480" spans="1:4" x14ac:dyDescent="0.25">
      <c r="A1480">
        <v>253814118</v>
      </c>
      <c r="B1480" t="s">
        <v>34866</v>
      </c>
      <c r="C1480" t="s">
        <v>21742</v>
      </c>
      <c r="D1480" t="s">
        <v>11107</v>
      </c>
    </row>
    <row r="1481" spans="1:4" x14ac:dyDescent="0.25">
      <c r="A1481">
        <v>253814300</v>
      </c>
      <c r="B1481" t="s">
        <v>34867</v>
      </c>
      <c r="C1481" t="s">
        <v>21742</v>
      </c>
      <c r="D1481" t="s">
        <v>11107</v>
      </c>
    </row>
    <row r="1482" spans="1:4" x14ac:dyDescent="0.25">
      <c r="A1482">
        <v>253814302</v>
      </c>
      <c r="B1482" t="s">
        <v>34868</v>
      </c>
      <c r="C1482" t="s">
        <v>21742</v>
      </c>
      <c r="D1482" t="s">
        <v>11107</v>
      </c>
    </row>
    <row r="1483" spans="1:4" x14ac:dyDescent="0.25">
      <c r="A1483">
        <v>253814304</v>
      </c>
      <c r="B1483" t="s">
        <v>34869</v>
      </c>
      <c r="C1483" t="s">
        <v>21742</v>
      </c>
      <c r="D1483" t="s">
        <v>11107</v>
      </c>
    </row>
    <row r="1484" spans="1:4" x14ac:dyDescent="0.25">
      <c r="A1484">
        <v>253814306</v>
      </c>
      <c r="B1484" t="s">
        <v>34870</v>
      </c>
      <c r="C1484" t="s">
        <v>21742</v>
      </c>
      <c r="D1484" t="s">
        <v>11107</v>
      </c>
    </row>
    <row r="1485" spans="1:4" x14ac:dyDescent="0.25">
      <c r="A1485">
        <v>253814308</v>
      </c>
      <c r="B1485" t="s">
        <v>34871</v>
      </c>
      <c r="C1485" t="s">
        <v>21742</v>
      </c>
      <c r="D1485" t="s">
        <v>11107</v>
      </c>
    </row>
    <row r="1486" spans="1:4" x14ac:dyDescent="0.25">
      <c r="A1486">
        <v>253814310</v>
      </c>
      <c r="B1486" t="s">
        <v>34872</v>
      </c>
      <c r="C1486" t="s">
        <v>21742</v>
      </c>
      <c r="D1486" t="s">
        <v>11107</v>
      </c>
    </row>
    <row r="1487" spans="1:4" x14ac:dyDescent="0.25">
      <c r="A1487">
        <v>253814492</v>
      </c>
      <c r="B1487" t="s">
        <v>34873</v>
      </c>
      <c r="C1487" t="s">
        <v>21742</v>
      </c>
      <c r="D1487" t="s">
        <v>11107</v>
      </c>
    </row>
    <row r="1488" spans="1:4" x14ac:dyDescent="0.25">
      <c r="A1488">
        <v>253814494</v>
      </c>
      <c r="B1488" t="s">
        <v>34874</v>
      </c>
      <c r="C1488" t="s">
        <v>21742</v>
      </c>
      <c r="D1488" t="s">
        <v>11107</v>
      </c>
    </row>
    <row r="1489" spans="1:4" x14ac:dyDescent="0.25">
      <c r="A1489">
        <v>253814496</v>
      </c>
      <c r="B1489" t="s">
        <v>34875</v>
      </c>
      <c r="C1489" t="s">
        <v>21742</v>
      </c>
      <c r="D1489" t="s">
        <v>11107</v>
      </c>
    </row>
    <row r="1490" spans="1:4" x14ac:dyDescent="0.25">
      <c r="A1490">
        <v>253814498</v>
      </c>
      <c r="B1490" t="s">
        <v>34876</v>
      </c>
      <c r="C1490" t="s">
        <v>21742</v>
      </c>
      <c r="D1490" t="s">
        <v>11107</v>
      </c>
    </row>
    <row r="1491" spans="1:4" x14ac:dyDescent="0.25">
      <c r="A1491">
        <v>253814500</v>
      </c>
      <c r="B1491" t="s">
        <v>34877</v>
      </c>
      <c r="C1491" t="s">
        <v>21742</v>
      </c>
      <c r="D1491" t="s">
        <v>11107</v>
      </c>
    </row>
    <row r="1492" spans="1:4" x14ac:dyDescent="0.25">
      <c r="A1492">
        <v>253814502</v>
      </c>
      <c r="B1492" t="s">
        <v>34878</v>
      </c>
      <c r="C1492" t="s">
        <v>21742</v>
      </c>
      <c r="D1492" t="s">
        <v>11107</v>
      </c>
    </row>
    <row r="1493" spans="1:4" x14ac:dyDescent="0.25">
      <c r="A1493">
        <v>253814684</v>
      </c>
      <c r="B1493" t="s">
        <v>34879</v>
      </c>
      <c r="C1493" t="s">
        <v>21742</v>
      </c>
      <c r="D1493" t="s">
        <v>11107</v>
      </c>
    </row>
    <row r="1494" spans="1:4" x14ac:dyDescent="0.25">
      <c r="A1494">
        <v>253814686</v>
      </c>
      <c r="B1494" t="s">
        <v>34880</v>
      </c>
      <c r="C1494" t="s">
        <v>21742</v>
      </c>
      <c r="D1494" t="s">
        <v>11107</v>
      </c>
    </row>
    <row r="1495" spans="1:4" x14ac:dyDescent="0.25">
      <c r="A1495">
        <v>253814688</v>
      </c>
      <c r="B1495" t="s">
        <v>34881</v>
      </c>
      <c r="C1495" t="s">
        <v>21742</v>
      </c>
      <c r="D1495" t="s">
        <v>11107</v>
      </c>
    </row>
    <row r="1496" spans="1:4" x14ac:dyDescent="0.25">
      <c r="A1496">
        <v>253814690</v>
      </c>
      <c r="B1496" t="s">
        <v>34882</v>
      </c>
      <c r="C1496" t="s">
        <v>21742</v>
      </c>
      <c r="D1496" t="s">
        <v>11107</v>
      </c>
    </row>
    <row r="1497" spans="1:4" x14ac:dyDescent="0.25">
      <c r="A1497">
        <v>253814692</v>
      </c>
      <c r="B1497" t="s">
        <v>34883</v>
      </c>
      <c r="C1497" t="s">
        <v>21742</v>
      </c>
      <c r="D1497" t="s">
        <v>11107</v>
      </c>
    </row>
    <row r="1498" spans="1:4" x14ac:dyDescent="0.25">
      <c r="A1498">
        <v>253814694</v>
      </c>
      <c r="B1498" t="s">
        <v>34884</v>
      </c>
      <c r="C1498" t="s">
        <v>21742</v>
      </c>
      <c r="D1498" t="s">
        <v>11107</v>
      </c>
    </row>
    <row r="1499" spans="1:4" x14ac:dyDescent="0.25">
      <c r="A1499">
        <v>253814876</v>
      </c>
      <c r="B1499" t="s">
        <v>34885</v>
      </c>
      <c r="C1499" t="s">
        <v>21742</v>
      </c>
      <c r="D1499" t="s">
        <v>11107</v>
      </c>
    </row>
    <row r="1500" spans="1:4" x14ac:dyDescent="0.25">
      <c r="A1500">
        <v>253814878</v>
      </c>
      <c r="B1500" t="s">
        <v>34886</v>
      </c>
      <c r="C1500" t="s">
        <v>21742</v>
      </c>
      <c r="D1500" t="s">
        <v>11107</v>
      </c>
    </row>
    <row r="1501" spans="1:4" x14ac:dyDescent="0.25">
      <c r="A1501">
        <v>253814880</v>
      </c>
      <c r="B1501" t="s">
        <v>34887</v>
      </c>
      <c r="C1501" t="s">
        <v>21742</v>
      </c>
      <c r="D1501" t="s">
        <v>11107</v>
      </c>
    </row>
    <row r="1502" spans="1:4" x14ac:dyDescent="0.25">
      <c r="A1502">
        <v>253814882</v>
      </c>
      <c r="B1502" t="s">
        <v>34888</v>
      </c>
      <c r="C1502" t="s">
        <v>21742</v>
      </c>
      <c r="D1502" t="s">
        <v>11107</v>
      </c>
    </row>
    <row r="1503" spans="1:4" x14ac:dyDescent="0.25">
      <c r="A1503">
        <v>253814884</v>
      </c>
      <c r="B1503" t="s">
        <v>34889</v>
      </c>
      <c r="C1503" t="s">
        <v>21742</v>
      </c>
      <c r="D1503" t="s">
        <v>11107</v>
      </c>
    </row>
    <row r="1504" spans="1:4" x14ac:dyDescent="0.25">
      <c r="A1504">
        <v>253814886</v>
      </c>
      <c r="B1504" t="s">
        <v>34890</v>
      </c>
      <c r="C1504" t="s">
        <v>21742</v>
      </c>
      <c r="D1504" t="s">
        <v>11107</v>
      </c>
    </row>
    <row r="1505" spans="1:4" x14ac:dyDescent="0.25">
      <c r="A1505">
        <v>253814998</v>
      </c>
      <c r="B1505" t="s">
        <v>34891</v>
      </c>
      <c r="C1505" t="s">
        <v>21742</v>
      </c>
      <c r="D1505" t="s">
        <v>11107</v>
      </c>
    </row>
    <row r="1506" spans="1:4" x14ac:dyDescent="0.25">
      <c r="A1506">
        <v>253815000</v>
      </c>
      <c r="B1506" t="s">
        <v>34892</v>
      </c>
      <c r="C1506" t="s">
        <v>21742</v>
      </c>
      <c r="D1506" t="s">
        <v>11107</v>
      </c>
    </row>
    <row r="1507" spans="1:4" x14ac:dyDescent="0.25">
      <c r="A1507">
        <v>253815002</v>
      </c>
      <c r="B1507" t="s">
        <v>34893</v>
      </c>
      <c r="C1507" t="s">
        <v>21742</v>
      </c>
      <c r="D1507" t="s">
        <v>11107</v>
      </c>
    </row>
    <row r="1508" spans="1:4" x14ac:dyDescent="0.25">
      <c r="A1508">
        <v>253815004</v>
      </c>
      <c r="B1508" t="s">
        <v>34894</v>
      </c>
      <c r="C1508" t="s">
        <v>21742</v>
      </c>
      <c r="D1508" t="s">
        <v>11107</v>
      </c>
    </row>
    <row r="1509" spans="1:4" x14ac:dyDescent="0.25">
      <c r="A1509">
        <v>253815006</v>
      </c>
      <c r="B1509" t="s">
        <v>34895</v>
      </c>
      <c r="C1509" t="s">
        <v>21742</v>
      </c>
      <c r="D1509" t="s">
        <v>11107</v>
      </c>
    </row>
    <row r="1510" spans="1:4" x14ac:dyDescent="0.25">
      <c r="A1510">
        <v>253815008</v>
      </c>
      <c r="B1510" t="s">
        <v>34896</v>
      </c>
      <c r="C1510" t="s">
        <v>21742</v>
      </c>
      <c r="D1510" t="s">
        <v>11107</v>
      </c>
    </row>
    <row r="1511" spans="1:4" x14ac:dyDescent="0.25">
      <c r="A1511">
        <v>253814120</v>
      </c>
      <c r="B1511" t="s">
        <v>34897</v>
      </c>
      <c r="C1511" t="s">
        <v>21742</v>
      </c>
      <c r="D1511" t="s">
        <v>11107</v>
      </c>
    </row>
    <row r="1512" spans="1:4" x14ac:dyDescent="0.25">
      <c r="A1512">
        <v>253814122</v>
      </c>
      <c r="B1512" t="s">
        <v>34898</v>
      </c>
      <c r="C1512" t="s">
        <v>21742</v>
      </c>
      <c r="D1512" t="s">
        <v>11107</v>
      </c>
    </row>
    <row r="1513" spans="1:4" x14ac:dyDescent="0.25">
      <c r="A1513">
        <v>253814124</v>
      </c>
      <c r="B1513" t="s">
        <v>34899</v>
      </c>
      <c r="C1513" t="s">
        <v>21742</v>
      </c>
      <c r="D1513" t="s">
        <v>11107</v>
      </c>
    </row>
    <row r="1514" spans="1:4" x14ac:dyDescent="0.25">
      <c r="A1514">
        <v>253814126</v>
      </c>
      <c r="B1514" t="s">
        <v>34900</v>
      </c>
      <c r="C1514" t="s">
        <v>21742</v>
      </c>
      <c r="D1514" t="s">
        <v>11107</v>
      </c>
    </row>
    <row r="1515" spans="1:4" x14ac:dyDescent="0.25">
      <c r="A1515">
        <v>253814128</v>
      </c>
      <c r="B1515" t="s">
        <v>34901</v>
      </c>
      <c r="C1515" t="s">
        <v>21742</v>
      </c>
      <c r="D1515" t="s">
        <v>11107</v>
      </c>
    </row>
    <row r="1516" spans="1:4" x14ac:dyDescent="0.25">
      <c r="A1516">
        <v>253814130</v>
      </c>
      <c r="B1516" t="s">
        <v>34902</v>
      </c>
      <c r="C1516" t="s">
        <v>21742</v>
      </c>
      <c r="D1516" t="s">
        <v>11107</v>
      </c>
    </row>
    <row r="1517" spans="1:4" x14ac:dyDescent="0.25">
      <c r="A1517">
        <v>253814312</v>
      </c>
      <c r="B1517" t="s">
        <v>34903</v>
      </c>
      <c r="C1517" t="s">
        <v>21742</v>
      </c>
      <c r="D1517" t="s">
        <v>11107</v>
      </c>
    </row>
    <row r="1518" spans="1:4" x14ac:dyDescent="0.25">
      <c r="A1518">
        <v>253814314</v>
      </c>
      <c r="B1518" t="s">
        <v>34904</v>
      </c>
      <c r="C1518" t="s">
        <v>21742</v>
      </c>
      <c r="D1518" t="s">
        <v>11107</v>
      </c>
    </row>
    <row r="1519" spans="1:4" x14ac:dyDescent="0.25">
      <c r="A1519">
        <v>253814316</v>
      </c>
      <c r="B1519" t="s">
        <v>34905</v>
      </c>
      <c r="C1519" t="s">
        <v>21742</v>
      </c>
      <c r="D1519" t="s">
        <v>11107</v>
      </c>
    </row>
    <row r="1520" spans="1:4" x14ac:dyDescent="0.25">
      <c r="A1520">
        <v>253814318</v>
      </c>
      <c r="B1520" t="s">
        <v>34906</v>
      </c>
      <c r="C1520" t="s">
        <v>21742</v>
      </c>
      <c r="D1520" t="s">
        <v>11107</v>
      </c>
    </row>
    <row r="1521" spans="1:4" x14ac:dyDescent="0.25">
      <c r="A1521">
        <v>253814320</v>
      </c>
      <c r="B1521" t="s">
        <v>34907</v>
      </c>
      <c r="C1521" t="s">
        <v>21742</v>
      </c>
      <c r="D1521" t="s">
        <v>11107</v>
      </c>
    </row>
    <row r="1522" spans="1:4" x14ac:dyDescent="0.25">
      <c r="A1522">
        <v>253814322</v>
      </c>
      <c r="B1522" t="s">
        <v>34908</v>
      </c>
      <c r="C1522" t="s">
        <v>21742</v>
      </c>
      <c r="D1522" t="s">
        <v>11107</v>
      </c>
    </row>
    <row r="1523" spans="1:4" x14ac:dyDescent="0.25">
      <c r="A1523">
        <v>253814504</v>
      </c>
      <c r="B1523" t="s">
        <v>34909</v>
      </c>
      <c r="C1523" t="s">
        <v>21742</v>
      </c>
      <c r="D1523" t="s">
        <v>11107</v>
      </c>
    </row>
    <row r="1524" spans="1:4" x14ac:dyDescent="0.25">
      <c r="A1524">
        <v>253814506</v>
      </c>
      <c r="B1524" t="s">
        <v>34910</v>
      </c>
      <c r="C1524" t="s">
        <v>21742</v>
      </c>
      <c r="D1524" t="s">
        <v>11107</v>
      </c>
    </row>
    <row r="1525" spans="1:4" x14ac:dyDescent="0.25">
      <c r="A1525">
        <v>253814508</v>
      </c>
      <c r="B1525" t="s">
        <v>34911</v>
      </c>
      <c r="C1525" t="s">
        <v>21742</v>
      </c>
      <c r="D1525" t="s">
        <v>11107</v>
      </c>
    </row>
    <row r="1526" spans="1:4" x14ac:dyDescent="0.25">
      <c r="A1526">
        <v>253814510</v>
      </c>
      <c r="B1526" t="s">
        <v>34912</v>
      </c>
      <c r="C1526" t="s">
        <v>21742</v>
      </c>
      <c r="D1526" t="s">
        <v>11107</v>
      </c>
    </row>
    <row r="1527" spans="1:4" x14ac:dyDescent="0.25">
      <c r="A1527">
        <v>253814512</v>
      </c>
      <c r="B1527" t="s">
        <v>34913</v>
      </c>
      <c r="C1527" t="s">
        <v>21742</v>
      </c>
      <c r="D1527" t="s">
        <v>11107</v>
      </c>
    </row>
    <row r="1528" spans="1:4" x14ac:dyDescent="0.25">
      <c r="A1528">
        <v>253814514</v>
      </c>
      <c r="B1528" t="s">
        <v>34914</v>
      </c>
      <c r="C1528" t="s">
        <v>21742</v>
      </c>
      <c r="D1528" t="s">
        <v>11107</v>
      </c>
    </row>
    <row r="1529" spans="1:4" x14ac:dyDescent="0.25">
      <c r="A1529">
        <v>253814696</v>
      </c>
      <c r="B1529" t="s">
        <v>34915</v>
      </c>
      <c r="C1529" t="s">
        <v>21742</v>
      </c>
      <c r="D1529" t="s">
        <v>11107</v>
      </c>
    </row>
    <row r="1530" spans="1:4" x14ac:dyDescent="0.25">
      <c r="A1530">
        <v>253814698</v>
      </c>
      <c r="B1530" t="s">
        <v>34916</v>
      </c>
      <c r="C1530" t="s">
        <v>21742</v>
      </c>
      <c r="D1530" t="s">
        <v>11107</v>
      </c>
    </row>
    <row r="1531" spans="1:4" x14ac:dyDescent="0.25">
      <c r="A1531">
        <v>253814700</v>
      </c>
      <c r="B1531" t="s">
        <v>34917</v>
      </c>
      <c r="C1531" t="s">
        <v>21742</v>
      </c>
      <c r="D1531" t="s">
        <v>11107</v>
      </c>
    </row>
    <row r="1532" spans="1:4" x14ac:dyDescent="0.25">
      <c r="A1532">
        <v>253814702</v>
      </c>
      <c r="B1532" t="s">
        <v>34918</v>
      </c>
      <c r="C1532" t="s">
        <v>21742</v>
      </c>
      <c r="D1532" t="s">
        <v>11107</v>
      </c>
    </row>
    <row r="1533" spans="1:4" x14ac:dyDescent="0.25">
      <c r="A1533">
        <v>253814704</v>
      </c>
      <c r="B1533" t="s">
        <v>34919</v>
      </c>
      <c r="C1533" t="s">
        <v>21742</v>
      </c>
      <c r="D1533" t="s">
        <v>11107</v>
      </c>
    </row>
    <row r="1534" spans="1:4" x14ac:dyDescent="0.25">
      <c r="A1534">
        <v>253814706</v>
      </c>
      <c r="B1534" t="s">
        <v>34920</v>
      </c>
      <c r="C1534" t="s">
        <v>21742</v>
      </c>
      <c r="D1534" t="s">
        <v>11107</v>
      </c>
    </row>
    <row r="1535" spans="1:4" x14ac:dyDescent="0.25">
      <c r="A1535">
        <v>253814888</v>
      </c>
      <c r="B1535" t="s">
        <v>34921</v>
      </c>
      <c r="C1535" t="s">
        <v>21742</v>
      </c>
      <c r="D1535" t="s">
        <v>11107</v>
      </c>
    </row>
    <row r="1536" spans="1:4" x14ac:dyDescent="0.25">
      <c r="A1536">
        <v>253814890</v>
      </c>
      <c r="B1536" t="s">
        <v>34922</v>
      </c>
      <c r="C1536" t="s">
        <v>21742</v>
      </c>
      <c r="D1536" t="s">
        <v>11107</v>
      </c>
    </row>
    <row r="1537" spans="1:4" x14ac:dyDescent="0.25">
      <c r="A1537">
        <v>253814892</v>
      </c>
      <c r="B1537" t="s">
        <v>34923</v>
      </c>
      <c r="C1537" t="s">
        <v>21742</v>
      </c>
      <c r="D1537" t="s">
        <v>11107</v>
      </c>
    </row>
    <row r="1538" spans="1:4" x14ac:dyDescent="0.25">
      <c r="A1538">
        <v>253814894</v>
      </c>
      <c r="B1538" t="s">
        <v>34924</v>
      </c>
      <c r="C1538" t="s">
        <v>21742</v>
      </c>
      <c r="D1538" t="s">
        <v>11107</v>
      </c>
    </row>
    <row r="1539" spans="1:4" x14ac:dyDescent="0.25">
      <c r="A1539">
        <v>253814896</v>
      </c>
      <c r="B1539" t="s">
        <v>34925</v>
      </c>
      <c r="C1539" t="s">
        <v>21742</v>
      </c>
      <c r="D1539" t="s">
        <v>11107</v>
      </c>
    </row>
    <row r="1540" spans="1:4" x14ac:dyDescent="0.25">
      <c r="A1540">
        <v>253814898</v>
      </c>
      <c r="B1540" t="s">
        <v>34926</v>
      </c>
      <c r="C1540" t="s">
        <v>21742</v>
      </c>
      <c r="D1540" t="s">
        <v>11107</v>
      </c>
    </row>
    <row r="1541" spans="1:4" x14ac:dyDescent="0.25">
      <c r="A1541">
        <v>253815010</v>
      </c>
      <c r="B1541" t="s">
        <v>34927</v>
      </c>
      <c r="C1541" t="s">
        <v>21742</v>
      </c>
      <c r="D1541" t="s">
        <v>11107</v>
      </c>
    </row>
    <row r="1542" spans="1:4" x14ac:dyDescent="0.25">
      <c r="A1542">
        <v>253815012</v>
      </c>
      <c r="B1542" t="s">
        <v>34928</v>
      </c>
      <c r="C1542" t="s">
        <v>21742</v>
      </c>
      <c r="D1542" t="s">
        <v>11107</v>
      </c>
    </row>
    <row r="1543" spans="1:4" x14ac:dyDescent="0.25">
      <c r="A1543">
        <v>253815014</v>
      </c>
      <c r="B1543" t="s">
        <v>34929</v>
      </c>
      <c r="C1543" t="s">
        <v>21742</v>
      </c>
      <c r="D1543" t="s">
        <v>11107</v>
      </c>
    </row>
    <row r="1544" spans="1:4" x14ac:dyDescent="0.25">
      <c r="A1544">
        <v>253815016</v>
      </c>
      <c r="B1544" t="s">
        <v>34930</v>
      </c>
      <c r="C1544" t="s">
        <v>21742</v>
      </c>
      <c r="D1544" t="s">
        <v>11107</v>
      </c>
    </row>
    <row r="1545" spans="1:4" x14ac:dyDescent="0.25">
      <c r="A1545">
        <v>253815018</v>
      </c>
      <c r="B1545" t="s">
        <v>34931</v>
      </c>
      <c r="C1545" t="s">
        <v>21742</v>
      </c>
      <c r="D1545" t="s">
        <v>11107</v>
      </c>
    </row>
    <row r="1546" spans="1:4" x14ac:dyDescent="0.25">
      <c r="A1546">
        <v>253815020</v>
      </c>
      <c r="B1546" t="s">
        <v>34932</v>
      </c>
      <c r="C1546" t="s">
        <v>21742</v>
      </c>
      <c r="D1546" t="s">
        <v>11107</v>
      </c>
    </row>
    <row r="1547" spans="1:4" x14ac:dyDescent="0.25">
      <c r="A1547">
        <v>253814132</v>
      </c>
      <c r="B1547" t="s">
        <v>34933</v>
      </c>
      <c r="C1547" t="s">
        <v>21742</v>
      </c>
      <c r="D1547" t="s">
        <v>11107</v>
      </c>
    </row>
    <row r="1548" spans="1:4" x14ac:dyDescent="0.25">
      <c r="A1548">
        <v>253814134</v>
      </c>
      <c r="B1548" t="s">
        <v>34934</v>
      </c>
      <c r="C1548" t="s">
        <v>21742</v>
      </c>
      <c r="D1548" t="s">
        <v>11107</v>
      </c>
    </row>
    <row r="1549" spans="1:4" x14ac:dyDescent="0.25">
      <c r="A1549">
        <v>253814136</v>
      </c>
      <c r="B1549" t="s">
        <v>34935</v>
      </c>
      <c r="C1549" t="s">
        <v>21742</v>
      </c>
      <c r="D1549" t="s">
        <v>11107</v>
      </c>
    </row>
    <row r="1550" spans="1:4" x14ac:dyDescent="0.25">
      <c r="A1550">
        <v>253814138</v>
      </c>
      <c r="B1550" t="s">
        <v>34936</v>
      </c>
      <c r="C1550" t="s">
        <v>21742</v>
      </c>
      <c r="D1550" t="s">
        <v>11107</v>
      </c>
    </row>
    <row r="1551" spans="1:4" x14ac:dyDescent="0.25">
      <c r="A1551">
        <v>253814140</v>
      </c>
      <c r="B1551" t="s">
        <v>34937</v>
      </c>
      <c r="C1551" t="s">
        <v>21742</v>
      </c>
      <c r="D1551" t="s">
        <v>11107</v>
      </c>
    </row>
    <row r="1552" spans="1:4" x14ac:dyDescent="0.25">
      <c r="A1552">
        <v>253814142</v>
      </c>
      <c r="B1552" t="s">
        <v>34938</v>
      </c>
      <c r="C1552" t="s">
        <v>21742</v>
      </c>
      <c r="D1552" t="s">
        <v>11107</v>
      </c>
    </row>
    <row r="1553" spans="1:4" x14ac:dyDescent="0.25">
      <c r="A1553">
        <v>253814324</v>
      </c>
      <c r="B1553" t="s">
        <v>34939</v>
      </c>
      <c r="C1553" t="s">
        <v>21742</v>
      </c>
      <c r="D1553" t="s">
        <v>11107</v>
      </c>
    </row>
    <row r="1554" spans="1:4" x14ac:dyDescent="0.25">
      <c r="A1554">
        <v>253814326</v>
      </c>
      <c r="B1554" t="s">
        <v>34940</v>
      </c>
      <c r="C1554" t="s">
        <v>21742</v>
      </c>
      <c r="D1554" t="s">
        <v>11107</v>
      </c>
    </row>
    <row r="1555" spans="1:4" x14ac:dyDescent="0.25">
      <c r="A1555">
        <v>253814328</v>
      </c>
      <c r="B1555" t="s">
        <v>34941</v>
      </c>
      <c r="C1555" t="s">
        <v>21742</v>
      </c>
      <c r="D1555" t="s">
        <v>11107</v>
      </c>
    </row>
    <row r="1556" spans="1:4" x14ac:dyDescent="0.25">
      <c r="A1556">
        <v>253814330</v>
      </c>
      <c r="B1556" t="s">
        <v>34942</v>
      </c>
      <c r="C1556" t="s">
        <v>21742</v>
      </c>
      <c r="D1556" t="s">
        <v>11107</v>
      </c>
    </row>
    <row r="1557" spans="1:4" x14ac:dyDescent="0.25">
      <c r="A1557">
        <v>253814332</v>
      </c>
      <c r="B1557" t="s">
        <v>34943</v>
      </c>
      <c r="C1557" t="s">
        <v>21742</v>
      </c>
      <c r="D1557" t="s">
        <v>11107</v>
      </c>
    </row>
    <row r="1558" spans="1:4" x14ac:dyDescent="0.25">
      <c r="A1558">
        <v>253814334</v>
      </c>
      <c r="B1558" t="s">
        <v>34944</v>
      </c>
      <c r="C1558" t="s">
        <v>21742</v>
      </c>
      <c r="D1558" t="s">
        <v>11107</v>
      </c>
    </row>
    <row r="1559" spans="1:4" x14ac:dyDescent="0.25">
      <c r="A1559">
        <v>253814516</v>
      </c>
      <c r="B1559" t="s">
        <v>34945</v>
      </c>
      <c r="C1559" t="s">
        <v>21742</v>
      </c>
      <c r="D1559" t="s">
        <v>11107</v>
      </c>
    </row>
    <row r="1560" spans="1:4" x14ac:dyDescent="0.25">
      <c r="A1560">
        <v>253814518</v>
      </c>
      <c r="B1560" t="s">
        <v>34946</v>
      </c>
      <c r="C1560" t="s">
        <v>21742</v>
      </c>
      <c r="D1560" t="s">
        <v>11107</v>
      </c>
    </row>
    <row r="1561" spans="1:4" x14ac:dyDescent="0.25">
      <c r="A1561">
        <v>253814520</v>
      </c>
      <c r="B1561" t="s">
        <v>34947</v>
      </c>
      <c r="C1561" t="s">
        <v>21742</v>
      </c>
      <c r="D1561" t="s">
        <v>11107</v>
      </c>
    </row>
    <row r="1562" spans="1:4" x14ac:dyDescent="0.25">
      <c r="A1562">
        <v>253814522</v>
      </c>
      <c r="B1562" t="s">
        <v>34948</v>
      </c>
      <c r="C1562" t="s">
        <v>21742</v>
      </c>
      <c r="D1562" t="s">
        <v>11107</v>
      </c>
    </row>
    <row r="1563" spans="1:4" x14ac:dyDescent="0.25">
      <c r="A1563">
        <v>253814524</v>
      </c>
      <c r="B1563" t="s">
        <v>34949</v>
      </c>
      <c r="C1563" t="s">
        <v>21742</v>
      </c>
      <c r="D1563" t="s">
        <v>11107</v>
      </c>
    </row>
    <row r="1564" spans="1:4" x14ac:dyDescent="0.25">
      <c r="A1564">
        <v>253814526</v>
      </c>
      <c r="B1564" t="s">
        <v>34950</v>
      </c>
      <c r="C1564" t="s">
        <v>21742</v>
      </c>
      <c r="D1564" t="s">
        <v>11107</v>
      </c>
    </row>
    <row r="1565" spans="1:4" x14ac:dyDescent="0.25">
      <c r="A1565">
        <v>253814708</v>
      </c>
      <c r="B1565" t="s">
        <v>34951</v>
      </c>
      <c r="C1565" t="s">
        <v>21742</v>
      </c>
      <c r="D1565" t="s">
        <v>11107</v>
      </c>
    </row>
    <row r="1566" spans="1:4" x14ac:dyDescent="0.25">
      <c r="A1566">
        <v>253814710</v>
      </c>
      <c r="B1566" t="s">
        <v>34952</v>
      </c>
      <c r="C1566" t="s">
        <v>21742</v>
      </c>
      <c r="D1566" t="s">
        <v>11107</v>
      </c>
    </row>
    <row r="1567" spans="1:4" x14ac:dyDescent="0.25">
      <c r="A1567">
        <v>253814712</v>
      </c>
      <c r="B1567" t="s">
        <v>34953</v>
      </c>
      <c r="C1567" t="s">
        <v>21742</v>
      </c>
      <c r="D1567" t="s">
        <v>11107</v>
      </c>
    </row>
    <row r="1568" spans="1:4" x14ac:dyDescent="0.25">
      <c r="A1568">
        <v>253814714</v>
      </c>
      <c r="B1568" t="s">
        <v>34954</v>
      </c>
      <c r="C1568" t="s">
        <v>21742</v>
      </c>
      <c r="D1568" t="s">
        <v>11107</v>
      </c>
    </row>
    <row r="1569" spans="1:4" x14ac:dyDescent="0.25">
      <c r="A1569">
        <v>253814716</v>
      </c>
      <c r="B1569" t="s">
        <v>34955</v>
      </c>
      <c r="C1569" t="s">
        <v>21742</v>
      </c>
      <c r="D1569" t="s">
        <v>11107</v>
      </c>
    </row>
    <row r="1570" spans="1:4" x14ac:dyDescent="0.25">
      <c r="A1570">
        <v>253814718</v>
      </c>
      <c r="B1570" t="s">
        <v>34956</v>
      </c>
      <c r="C1570" t="s">
        <v>21742</v>
      </c>
      <c r="D1570" t="s">
        <v>11107</v>
      </c>
    </row>
    <row r="1571" spans="1:4" x14ac:dyDescent="0.25">
      <c r="A1571">
        <v>253814900</v>
      </c>
      <c r="B1571" t="s">
        <v>34957</v>
      </c>
      <c r="C1571" t="s">
        <v>21742</v>
      </c>
      <c r="D1571" t="s">
        <v>11107</v>
      </c>
    </row>
    <row r="1572" spans="1:4" x14ac:dyDescent="0.25">
      <c r="A1572">
        <v>253814902</v>
      </c>
      <c r="B1572" t="s">
        <v>34958</v>
      </c>
      <c r="C1572" t="s">
        <v>21742</v>
      </c>
      <c r="D1572" t="s">
        <v>11107</v>
      </c>
    </row>
    <row r="1573" spans="1:4" x14ac:dyDescent="0.25">
      <c r="A1573">
        <v>253814904</v>
      </c>
      <c r="B1573" t="s">
        <v>34959</v>
      </c>
      <c r="C1573" t="s">
        <v>21742</v>
      </c>
      <c r="D1573" t="s">
        <v>11107</v>
      </c>
    </row>
    <row r="1574" spans="1:4" x14ac:dyDescent="0.25">
      <c r="A1574">
        <v>253814906</v>
      </c>
      <c r="B1574" t="s">
        <v>34960</v>
      </c>
      <c r="C1574" t="s">
        <v>21742</v>
      </c>
      <c r="D1574" t="s">
        <v>11107</v>
      </c>
    </row>
    <row r="1575" spans="1:4" x14ac:dyDescent="0.25">
      <c r="A1575">
        <v>253814908</v>
      </c>
      <c r="B1575" t="s">
        <v>34961</v>
      </c>
      <c r="C1575" t="s">
        <v>21742</v>
      </c>
      <c r="D1575" t="s">
        <v>11107</v>
      </c>
    </row>
    <row r="1576" spans="1:4" x14ac:dyDescent="0.25">
      <c r="A1576">
        <v>253814910</v>
      </c>
      <c r="B1576" t="s">
        <v>34962</v>
      </c>
      <c r="C1576" t="s">
        <v>21742</v>
      </c>
      <c r="D1576" t="s">
        <v>11107</v>
      </c>
    </row>
    <row r="1577" spans="1:4" x14ac:dyDescent="0.25">
      <c r="A1577">
        <v>253815022</v>
      </c>
      <c r="B1577" t="s">
        <v>34963</v>
      </c>
      <c r="C1577" t="s">
        <v>21742</v>
      </c>
      <c r="D1577" t="s">
        <v>11107</v>
      </c>
    </row>
    <row r="1578" spans="1:4" x14ac:dyDescent="0.25">
      <c r="A1578">
        <v>253815024</v>
      </c>
      <c r="B1578" t="s">
        <v>34964</v>
      </c>
      <c r="C1578" t="s">
        <v>21742</v>
      </c>
      <c r="D1578" t="s">
        <v>11107</v>
      </c>
    </row>
    <row r="1579" spans="1:4" x14ac:dyDescent="0.25">
      <c r="A1579">
        <v>253815026</v>
      </c>
      <c r="B1579" t="s">
        <v>34965</v>
      </c>
      <c r="C1579" t="s">
        <v>21742</v>
      </c>
      <c r="D1579" t="s">
        <v>11107</v>
      </c>
    </row>
    <row r="1580" spans="1:4" x14ac:dyDescent="0.25">
      <c r="A1580">
        <v>253815028</v>
      </c>
      <c r="B1580" t="s">
        <v>34966</v>
      </c>
      <c r="C1580" t="s">
        <v>21742</v>
      </c>
      <c r="D1580" t="s">
        <v>11107</v>
      </c>
    </row>
    <row r="1581" spans="1:4" x14ac:dyDescent="0.25">
      <c r="A1581">
        <v>253815030</v>
      </c>
      <c r="B1581" t="s">
        <v>34967</v>
      </c>
      <c r="C1581" t="s">
        <v>21742</v>
      </c>
      <c r="D1581" t="s">
        <v>11107</v>
      </c>
    </row>
    <row r="1582" spans="1:4" x14ac:dyDescent="0.25">
      <c r="A1582">
        <v>253815032</v>
      </c>
      <c r="B1582" t="s">
        <v>34968</v>
      </c>
      <c r="C1582" t="s">
        <v>21742</v>
      </c>
      <c r="D1582" t="s">
        <v>11107</v>
      </c>
    </row>
    <row r="1583" spans="1:4" x14ac:dyDescent="0.25">
      <c r="A1583">
        <v>253814144</v>
      </c>
      <c r="B1583" t="s">
        <v>34969</v>
      </c>
      <c r="C1583" t="s">
        <v>21742</v>
      </c>
      <c r="D1583" t="s">
        <v>11107</v>
      </c>
    </row>
    <row r="1584" spans="1:4" x14ac:dyDescent="0.25">
      <c r="A1584">
        <v>253814146</v>
      </c>
      <c r="B1584" t="s">
        <v>34970</v>
      </c>
      <c r="C1584" t="s">
        <v>21742</v>
      </c>
      <c r="D1584" t="s">
        <v>11107</v>
      </c>
    </row>
    <row r="1585" spans="1:4" x14ac:dyDescent="0.25">
      <c r="A1585">
        <v>253814148</v>
      </c>
      <c r="B1585" t="s">
        <v>34971</v>
      </c>
      <c r="C1585" t="s">
        <v>21742</v>
      </c>
      <c r="D1585" t="s">
        <v>11107</v>
      </c>
    </row>
    <row r="1586" spans="1:4" x14ac:dyDescent="0.25">
      <c r="A1586">
        <v>253814150</v>
      </c>
      <c r="B1586" t="s">
        <v>34972</v>
      </c>
      <c r="C1586" t="s">
        <v>21742</v>
      </c>
      <c r="D1586" t="s">
        <v>11107</v>
      </c>
    </row>
    <row r="1587" spans="1:4" x14ac:dyDescent="0.25">
      <c r="A1587">
        <v>253814152</v>
      </c>
      <c r="B1587" t="s">
        <v>34973</v>
      </c>
      <c r="C1587" t="s">
        <v>21742</v>
      </c>
      <c r="D1587" t="s">
        <v>11107</v>
      </c>
    </row>
    <row r="1588" spans="1:4" x14ac:dyDescent="0.25">
      <c r="A1588">
        <v>253814154</v>
      </c>
      <c r="B1588" t="s">
        <v>34974</v>
      </c>
      <c r="C1588" t="s">
        <v>21742</v>
      </c>
      <c r="D1588" t="s">
        <v>11107</v>
      </c>
    </row>
    <row r="1589" spans="1:4" x14ac:dyDescent="0.25">
      <c r="A1589">
        <v>253814336</v>
      </c>
      <c r="B1589" t="s">
        <v>34975</v>
      </c>
      <c r="C1589" t="s">
        <v>21742</v>
      </c>
      <c r="D1589" t="s">
        <v>11107</v>
      </c>
    </row>
    <row r="1590" spans="1:4" x14ac:dyDescent="0.25">
      <c r="A1590">
        <v>253814338</v>
      </c>
      <c r="B1590" t="s">
        <v>34976</v>
      </c>
      <c r="C1590" t="s">
        <v>21742</v>
      </c>
      <c r="D1590" t="s">
        <v>11107</v>
      </c>
    </row>
    <row r="1591" spans="1:4" x14ac:dyDescent="0.25">
      <c r="A1591">
        <v>253814340</v>
      </c>
      <c r="B1591" t="s">
        <v>34977</v>
      </c>
      <c r="C1591" t="s">
        <v>21742</v>
      </c>
      <c r="D1591" t="s">
        <v>11107</v>
      </c>
    </row>
    <row r="1592" spans="1:4" x14ac:dyDescent="0.25">
      <c r="A1592">
        <v>253814342</v>
      </c>
      <c r="B1592" t="s">
        <v>34978</v>
      </c>
      <c r="C1592" t="s">
        <v>21742</v>
      </c>
      <c r="D1592" t="s">
        <v>11107</v>
      </c>
    </row>
    <row r="1593" spans="1:4" x14ac:dyDescent="0.25">
      <c r="A1593">
        <v>253814344</v>
      </c>
      <c r="B1593" t="s">
        <v>34979</v>
      </c>
      <c r="C1593" t="s">
        <v>21742</v>
      </c>
      <c r="D1593" t="s">
        <v>11107</v>
      </c>
    </row>
    <row r="1594" spans="1:4" x14ac:dyDescent="0.25">
      <c r="A1594">
        <v>253814346</v>
      </c>
      <c r="B1594" t="s">
        <v>34980</v>
      </c>
      <c r="C1594" t="s">
        <v>21742</v>
      </c>
      <c r="D1594" t="s">
        <v>11107</v>
      </c>
    </row>
    <row r="1595" spans="1:4" x14ac:dyDescent="0.25">
      <c r="A1595">
        <v>253814528</v>
      </c>
      <c r="B1595" t="s">
        <v>34981</v>
      </c>
      <c r="C1595" t="s">
        <v>21742</v>
      </c>
      <c r="D1595" t="s">
        <v>11107</v>
      </c>
    </row>
    <row r="1596" spans="1:4" x14ac:dyDescent="0.25">
      <c r="A1596">
        <v>253814530</v>
      </c>
      <c r="B1596" t="s">
        <v>34982</v>
      </c>
      <c r="C1596" t="s">
        <v>21742</v>
      </c>
      <c r="D1596" t="s">
        <v>11107</v>
      </c>
    </row>
    <row r="1597" spans="1:4" x14ac:dyDescent="0.25">
      <c r="A1597">
        <v>253814532</v>
      </c>
      <c r="B1597" t="s">
        <v>34983</v>
      </c>
      <c r="C1597" t="s">
        <v>21742</v>
      </c>
      <c r="D1597" t="s">
        <v>11107</v>
      </c>
    </row>
    <row r="1598" spans="1:4" x14ac:dyDescent="0.25">
      <c r="A1598">
        <v>253814534</v>
      </c>
      <c r="B1598" t="s">
        <v>34984</v>
      </c>
      <c r="C1598" t="s">
        <v>21742</v>
      </c>
      <c r="D1598" t="s">
        <v>11107</v>
      </c>
    </row>
    <row r="1599" spans="1:4" x14ac:dyDescent="0.25">
      <c r="A1599">
        <v>253814536</v>
      </c>
      <c r="B1599" t="s">
        <v>34985</v>
      </c>
      <c r="C1599" t="s">
        <v>21742</v>
      </c>
      <c r="D1599" t="s">
        <v>11107</v>
      </c>
    </row>
    <row r="1600" spans="1:4" x14ac:dyDescent="0.25">
      <c r="A1600">
        <v>253814538</v>
      </c>
      <c r="B1600" t="s">
        <v>34986</v>
      </c>
      <c r="C1600" t="s">
        <v>21742</v>
      </c>
      <c r="D1600" t="s">
        <v>11107</v>
      </c>
    </row>
    <row r="1601" spans="1:4" x14ac:dyDescent="0.25">
      <c r="A1601">
        <v>253814720</v>
      </c>
      <c r="B1601" t="s">
        <v>34987</v>
      </c>
      <c r="C1601" t="s">
        <v>21742</v>
      </c>
      <c r="D1601" t="s">
        <v>11107</v>
      </c>
    </row>
    <row r="1602" spans="1:4" x14ac:dyDescent="0.25">
      <c r="A1602">
        <v>253814722</v>
      </c>
      <c r="B1602" t="s">
        <v>34988</v>
      </c>
      <c r="C1602" t="s">
        <v>21742</v>
      </c>
      <c r="D1602" t="s">
        <v>11107</v>
      </c>
    </row>
    <row r="1603" spans="1:4" x14ac:dyDescent="0.25">
      <c r="A1603">
        <v>253814724</v>
      </c>
      <c r="B1603" t="s">
        <v>34989</v>
      </c>
      <c r="C1603" t="s">
        <v>21742</v>
      </c>
      <c r="D1603" t="s">
        <v>11107</v>
      </c>
    </row>
    <row r="1604" spans="1:4" x14ac:dyDescent="0.25">
      <c r="A1604">
        <v>253814726</v>
      </c>
      <c r="B1604" t="s">
        <v>34990</v>
      </c>
      <c r="C1604" t="s">
        <v>21742</v>
      </c>
      <c r="D1604" t="s">
        <v>11107</v>
      </c>
    </row>
    <row r="1605" spans="1:4" x14ac:dyDescent="0.25">
      <c r="A1605">
        <v>253814728</v>
      </c>
      <c r="B1605" t="s">
        <v>34991</v>
      </c>
      <c r="C1605" t="s">
        <v>21742</v>
      </c>
      <c r="D1605" t="s">
        <v>11107</v>
      </c>
    </row>
    <row r="1606" spans="1:4" x14ac:dyDescent="0.25">
      <c r="A1606">
        <v>253814730</v>
      </c>
      <c r="B1606" t="s">
        <v>34992</v>
      </c>
      <c r="C1606" t="s">
        <v>21742</v>
      </c>
      <c r="D1606" t="s">
        <v>11107</v>
      </c>
    </row>
    <row r="1607" spans="1:4" x14ac:dyDescent="0.25">
      <c r="A1607">
        <v>253814912</v>
      </c>
      <c r="B1607" t="s">
        <v>34993</v>
      </c>
      <c r="C1607" t="s">
        <v>21742</v>
      </c>
      <c r="D1607" t="s">
        <v>11107</v>
      </c>
    </row>
    <row r="1608" spans="1:4" x14ac:dyDescent="0.25">
      <c r="A1608">
        <v>253814914</v>
      </c>
      <c r="B1608" t="s">
        <v>34994</v>
      </c>
      <c r="C1608" t="s">
        <v>21742</v>
      </c>
      <c r="D1608" t="s">
        <v>11107</v>
      </c>
    </row>
    <row r="1609" spans="1:4" x14ac:dyDescent="0.25">
      <c r="A1609">
        <v>253814916</v>
      </c>
      <c r="B1609" t="s">
        <v>34995</v>
      </c>
      <c r="C1609" t="s">
        <v>21742</v>
      </c>
      <c r="D1609" t="s">
        <v>11107</v>
      </c>
    </row>
    <row r="1610" spans="1:4" x14ac:dyDescent="0.25">
      <c r="A1610">
        <v>253814918</v>
      </c>
      <c r="B1610" t="s">
        <v>34996</v>
      </c>
      <c r="C1610" t="s">
        <v>21742</v>
      </c>
      <c r="D1610" t="s">
        <v>11107</v>
      </c>
    </row>
    <row r="1611" spans="1:4" x14ac:dyDescent="0.25">
      <c r="A1611">
        <v>253814920</v>
      </c>
      <c r="B1611" t="s">
        <v>34997</v>
      </c>
      <c r="C1611" t="s">
        <v>21742</v>
      </c>
      <c r="D1611" t="s">
        <v>11107</v>
      </c>
    </row>
    <row r="1612" spans="1:4" x14ac:dyDescent="0.25">
      <c r="A1612">
        <v>253814922</v>
      </c>
      <c r="B1612" t="s">
        <v>34998</v>
      </c>
      <c r="C1612" t="s">
        <v>21742</v>
      </c>
      <c r="D1612" t="s">
        <v>11107</v>
      </c>
    </row>
    <row r="1613" spans="1:4" x14ac:dyDescent="0.25">
      <c r="A1613">
        <v>253815034</v>
      </c>
      <c r="B1613" t="s">
        <v>34999</v>
      </c>
      <c r="C1613" t="s">
        <v>21742</v>
      </c>
      <c r="D1613" t="s">
        <v>11107</v>
      </c>
    </row>
    <row r="1614" spans="1:4" x14ac:dyDescent="0.25">
      <c r="A1614">
        <v>253815036</v>
      </c>
      <c r="B1614" t="s">
        <v>35000</v>
      </c>
      <c r="C1614" t="s">
        <v>21742</v>
      </c>
      <c r="D1614" t="s">
        <v>11107</v>
      </c>
    </row>
    <row r="1615" spans="1:4" x14ac:dyDescent="0.25">
      <c r="A1615">
        <v>253815038</v>
      </c>
      <c r="B1615" t="s">
        <v>35001</v>
      </c>
      <c r="C1615" t="s">
        <v>21742</v>
      </c>
      <c r="D1615" t="s">
        <v>11107</v>
      </c>
    </row>
    <row r="1616" spans="1:4" x14ac:dyDescent="0.25">
      <c r="A1616">
        <v>253815040</v>
      </c>
      <c r="B1616" t="s">
        <v>35002</v>
      </c>
      <c r="C1616" t="s">
        <v>21742</v>
      </c>
      <c r="D1616" t="s">
        <v>11107</v>
      </c>
    </row>
    <row r="1617" spans="1:4" x14ac:dyDescent="0.25">
      <c r="A1617">
        <v>253815042</v>
      </c>
      <c r="B1617" t="s">
        <v>35003</v>
      </c>
      <c r="C1617" t="s">
        <v>21742</v>
      </c>
      <c r="D1617" t="s">
        <v>11107</v>
      </c>
    </row>
    <row r="1618" spans="1:4" x14ac:dyDescent="0.25">
      <c r="A1618">
        <v>253815044</v>
      </c>
      <c r="B1618" t="s">
        <v>35004</v>
      </c>
      <c r="C1618" t="s">
        <v>21742</v>
      </c>
      <c r="D1618" t="s">
        <v>11107</v>
      </c>
    </row>
    <row r="1619" spans="1:4" x14ac:dyDescent="0.25">
      <c r="A1619">
        <v>253814156</v>
      </c>
      <c r="B1619" t="s">
        <v>35005</v>
      </c>
      <c r="C1619" t="s">
        <v>21742</v>
      </c>
      <c r="D1619" t="s">
        <v>11107</v>
      </c>
    </row>
    <row r="1620" spans="1:4" x14ac:dyDescent="0.25">
      <c r="A1620">
        <v>253814158</v>
      </c>
      <c r="B1620" t="s">
        <v>35006</v>
      </c>
      <c r="C1620" t="s">
        <v>21742</v>
      </c>
      <c r="D1620" t="s">
        <v>11107</v>
      </c>
    </row>
    <row r="1621" spans="1:4" x14ac:dyDescent="0.25">
      <c r="A1621">
        <v>253814160</v>
      </c>
      <c r="B1621" t="s">
        <v>35007</v>
      </c>
      <c r="C1621" t="s">
        <v>21742</v>
      </c>
      <c r="D1621" t="s">
        <v>11107</v>
      </c>
    </row>
    <row r="1622" spans="1:4" x14ac:dyDescent="0.25">
      <c r="A1622">
        <v>253814162</v>
      </c>
      <c r="B1622" t="s">
        <v>35008</v>
      </c>
      <c r="C1622" t="s">
        <v>21742</v>
      </c>
      <c r="D1622" t="s">
        <v>11107</v>
      </c>
    </row>
    <row r="1623" spans="1:4" x14ac:dyDescent="0.25">
      <c r="A1623">
        <v>253814164</v>
      </c>
      <c r="B1623" t="s">
        <v>35009</v>
      </c>
      <c r="C1623" t="s">
        <v>21742</v>
      </c>
      <c r="D1623" t="s">
        <v>11107</v>
      </c>
    </row>
    <row r="1624" spans="1:4" x14ac:dyDescent="0.25">
      <c r="A1624">
        <v>253814166</v>
      </c>
      <c r="B1624" t="s">
        <v>35010</v>
      </c>
      <c r="C1624" t="s">
        <v>21742</v>
      </c>
      <c r="D1624" t="s">
        <v>11107</v>
      </c>
    </row>
    <row r="1625" spans="1:4" x14ac:dyDescent="0.25">
      <c r="A1625">
        <v>253814348</v>
      </c>
      <c r="B1625" t="s">
        <v>35011</v>
      </c>
      <c r="C1625" t="s">
        <v>21742</v>
      </c>
      <c r="D1625" t="s">
        <v>11107</v>
      </c>
    </row>
    <row r="1626" spans="1:4" x14ac:dyDescent="0.25">
      <c r="A1626">
        <v>253814350</v>
      </c>
      <c r="B1626" t="s">
        <v>35012</v>
      </c>
      <c r="C1626" t="s">
        <v>21742</v>
      </c>
      <c r="D1626" t="s">
        <v>11107</v>
      </c>
    </row>
    <row r="1627" spans="1:4" x14ac:dyDescent="0.25">
      <c r="A1627">
        <v>253814352</v>
      </c>
      <c r="B1627" t="s">
        <v>35013</v>
      </c>
      <c r="C1627" t="s">
        <v>21742</v>
      </c>
      <c r="D1627" t="s">
        <v>11107</v>
      </c>
    </row>
    <row r="1628" spans="1:4" x14ac:dyDescent="0.25">
      <c r="A1628">
        <v>253814354</v>
      </c>
      <c r="B1628" t="s">
        <v>35014</v>
      </c>
      <c r="C1628" t="s">
        <v>21742</v>
      </c>
      <c r="D1628" t="s">
        <v>11107</v>
      </c>
    </row>
    <row r="1629" spans="1:4" x14ac:dyDescent="0.25">
      <c r="A1629">
        <v>253814356</v>
      </c>
      <c r="B1629" t="s">
        <v>35015</v>
      </c>
      <c r="C1629" t="s">
        <v>21742</v>
      </c>
      <c r="D1629" t="s">
        <v>11107</v>
      </c>
    </row>
    <row r="1630" spans="1:4" x14ac:dyDescent="0.25">
      <c r="A1630">
        <v>253814358</v>
      </c>
      <c r="B1630" t="s">
        <v>35016</v>
      </c>
      <c r="C1630" t="s">
        <v>21742</v>
      </c>
      <c r="D1630" t="s">
        <v>11107</v>
      </c>
    </row>
    <row r="1631" spans="1:4" x14ac:dyDescent="0.25">
      <c r="A1631">
        <v>253814542</v>
      </c>
      <c r="B1631" t="s">
        <v>35017</v>
      </c>
      <c r="C1631" t="s">
        <v>21742</v>
      </c>
      <c r="D1631" t="s">
        <v>11107</v>
      </c>
    </row>
    <row r="1632" spans="1:4" x14ac:dyDescent="0.25">
      <c r="A1632">
        <v>253814544</v>
      </c>
      <c r="B1632" t="s">
        <v>35018</v>
      </c>
      <c r="C1632" t="s">
        <v>21742</v>
      </c>
      <c r="D1632" t="s">
        <v>11107</v>
      </c>
    </row>
    <row r="1633" spans="1:4" x14ac:dyDescent="0.25">
      <c r="A1633">
        <v>253814546</v>
      </c>
      <c r="B1633" t="s">
        <v>35019</v>
      </c>
      <c r="C1633" t="s">
        <v>21742</v>
      </c>
      <c r="D1633" t="s">
        <v>11107</v>
      </c>
    </row>
    <row r="1634" spans="1:4" x14ac:dyDescent="0.25">
      <c r="A1634">
        <v>253814548</v>
      </c>
      <c r="B1634" t="s">
        <v>35020</v>
      </c>
      <c r="C1634" t="s">
        <v>21742</v>
      </c>
      <c r="D1634" t="s">
        <v>11107</v>
      </c>
    </row>
    <row r="1635" spans="1:4" x14ac:dyDescent="0.25">
      <c r="A1635">
        <v>253814550</v>
      </c>
      <c r="B1635" t="s">
        <v>35021</v>
      </c>
      <c r="C1635" t="s">
        <v>21742</v>
      </c>
      <c r="D1635" t="s">
        <v>11107</v>
      </c>
    </row>
    <row r="1636" spans="1:4" x14ac:dyDescent="0.25">
      <c r="A1636">
        <v>253814540</v>
      </c>
      <c r="B1636" t="s">
        <v>35022</v>
      </c>
      <c r="C1636" t="s">
        <v>21742</v>
      </c>
      <c r="D1636" t="s">
        <v>11107</v>
      </c>
    </row>
    <row r="1637" spans="1:4" x14ac:dyDescent="0.25">
      <c r="A1637">
        <v>253814732</v>
      </c>
      <c r="B1637" t="s">
        <v>35023</v>
      </c>
      <c r="C1637" t="s">
        <v>21742</v>
      </c>
      <c r="D1637" t="s">
        <v>11107</v>
      </c>
    </row>
    <row r="1638" spans="1:4" x14ac:dyDescent="0.25">
      <c r="A1638">
        <v>253814734</v>
      </c>
      <c r="B1638" t="s">
        <v>35024</v>
      </c>
      <c r="C1638" t="s">
        <v>21742</v>
      </c>
      <c r="D1638" t="s">
        <v>11107</v>
      </c>
    </row>
    <row r="1639" spans="1:4" x14ac:dyDescent="0.25">
      <c r="A1639">
        <v>253814736</v>
      </c>
      <c r="B1639" t="s">
        <v>35025</v>
      </c>
      <c r="C1639" t="s">
        <v>21742</v>
      </c>
      <c r="D1639" t="s">
        <v>11107</v>
      </c>
    </row>
    <row r="1640" spans="1:4" x14ac:dyDescent="0.25">
      <c r="A1640">
        <v>253814738</v>
      </c>
      <c r="B1640" t="s">
        <v>35026</v>
      </c>
      <c r="C1640" t="s">
        <v>21742</v>
      </c>
      <c r="D1640" t="s">
        <v>11107</v>
      </c>
    </row>
    <row r="1641" spans="1:4" x14ac:dyDescent="0.25">
      <c r="A1641">
        <v>253814740</v>
      </c>
      <c r="B1641" t="s">
        <v>35027</v>
      </c>
      <c r="C1641" t="s">
        <v>21742</v>
      </c>
      <c r="D1641" t="s">
        <v>11107</v>
      </c>
    </row>
    <row r="1642" spans="1:4" x14ac:dyDescent="0.25">
      <c r="A1642">
        <v>253814742</v>
      </c>
      <c r="B1642" t="s">
        <v>35028</v>
      </c>
      <c r="C1642" t="s">
        <v>21742</v>
      </c>
      <c r="D1642" t="s">
        <v>11107</v>
      </c>
    </row>
    <row r="1643" spans="1:4" x14ac:dyDescent="0.25">
      <c r="A1643">
        <v>253814924</v>
      </c>
      <c r="B1643" t="s">
        <v>35029</v>
      </c>
      <c r="C1643" t="s">
        <v>21742</v>
      </c>
      <c r="D1643" t="s">
        <v>11107</v>
      </c>
    </row>
    <row r="1644" spans="1:4" x14ac:dyDescent="0.25">
      <c r="A1644">
        <v>253814926</v>
      </c>
      <c r="B1644" t="s">
        <v>35030</v>
      </c>
      <c r="C1644" t="s">
        <v>21742</v>
      </c>
      <c r="D1644" t="s">
        <v>11107</v>
      </c>
    </row>
    <row r="1645" spans="1:4" x14ac:dyDescent="0.25">
      <c r="A1645">
        <v>253814928</v>
      </c>
      <c r="B1645" t="s">
        <v>35031</v>
      </c>
      <c r="C1645" t="s">
        <v>21742</v>
      </c>
      <c r="D1645" t="s">
        <v>11107</v>
      </c>
    </row>
    <row r="1646" spans="1:4" x14ac:dyDescent="0.25">
      <c r="A1646">
        <v>253814930</v>
      </c>
      <c r="B1646" t="s">
        <v>35032</v>
      </c>
      <c r="C1646" t="s">
        <v>21742</v>
      </c>
      <c r="D1646" t="s">
        <v>11107</v>
      </c>
    </row>
    <row r="1647" spans="1:4" x14ac:dyDescent="0.25">
      <c r="A1647">
        <v>253814932</v>
      </c>
      <c r="B1647" t="s">
        <v>35033</v>
      </c>
      <c r="C1647" t="s">
        <v>21742</v>
      </c>
      <c r="D1647" t="s">
        <v>11107</v>
      </c>
    </row>
    <row r="1648" spans="1:4" x14ac:dyDescent="0.25">
      <c r="A1648">
        <v>253814934</v>
      </c>
      <c r="B1648" t="s">
        <v>35034</v>
      </c>
      <c r="C1648" t="s">
        <v>21742</v>
      </c>
      <c r="D1648" t="s">
        <v>11107</v>
      </c>
    </row>
    <row r="1649" spans="1:4" x14ac:dyDescent="0.25">
      <c r="A1649">
        <v>253815046</v>
      </c>
      <c r="B1649" t="s">
        <v>35035</v>
      </c>
      <c r="C1649" t="s">
        <v>21742</v>
      </c>
      <c r="D1649" t="s">
        <v>11107</v>
      </c>
    </row>
    <row r="1650" spans="1:4" x14ac:dyDescent="0.25">
      <c r="A1650">
        <v>253815048</v>
      </c>
      <c r="B1650" t="s">
        <v>35036</v>
      </c>
      <c r="C1650" t="s">
        <v>21742</v>
      </c>
      <c r="D1650" t="s">
        <v>11107</v>
      </c>
    </row>
    <row r="1651" spans="1:4" x14ac:dyDescent="0.25">
      <c r="A1651">
        <v>253815050</v>
      </c>
      <c r="B1651" t="s">
        <v>35037</v>
      </c>
      <c r="C1651" t="s">
        <v>21742</v>
      </c>
      <c r="D1651" t="s">
        <v>11107</v>
      </c>
    </row>
    <row r="1652" spans="1:4" x14ac:dyDescent="0.25">
      <c r="A1652">
        <v>253815052</v>
      </c>
      <c r="B1652" t="s">
        <v>35038</v>
      </c>
      <c r="C1652" t="s">
        <v>21742</v>
      </c>
      <c r="D1652" t="s">
        <v>11107</v>
      </c>
    </row>
    <row r="1653" spans="1:4" x14ac:dyDescent="0.25">
      <c r="A1653">
        <v>253815054</v>
      </c>
      <c r="B1653" t="s">
        <v>35039</v>
      </c>
      <c r="C1653" t="s">
        <v>21742</v>
      </c>
      <c r="D1653" t="s">
        <v>11107</v>
      </c>
    </row>
    <row r="1654" spans="1:4" x14ac:dyDescent="0.25">
      <c r="A1654">
        <v>253815056</v>
      </c>
      <c r="B1654" t="s">
        <v>35040</v>
      </c>
      <c r="C1654" t="s">
        <v>21742</v>
      </c>
      <c r="D1654" t="s">
        <v>11107</v>
      </c>
    </row>
    <row r="1655" spans="1:4" x14ac:dyDescent="0.25">
      <c r="A1655">
        <v>253814168</v>
      </c>
      <c r="B1655" t="s">
        <v>35041</v>
      </c>
      <c r="C1655" t="s">
        <v>21742</v>
      </c>
      <c r="D1655" t="s">
        <v>11107</v>
      </c>
    </row>
    <row r="1656" spans="1:4" x14ac:dyDescent="0.25">
      <c r="A1656">
        <v>253814170</v>
      </c>
      <c r="B1656" t="s">
        <v>35042</v>
      </c>
      <c r="C1656" t="s">
        <v>21742</v>
      </c>
      <c r="D1656" t="s">
        <v>11107</v>
      </c>
    </row>
    <row r="1657" spans="1:4" x14ac:dyDescent="0.25">
      <c r="A1657">
        <v>253814172</v>
      </c>
      <c r="B1657" t="s">
        <v>35043</v>
      </c>
      <c r="C1657" t="s">
        <v>21742</v>
      </c>
      <c r="D1657" t="s">
        <v>11107</v>
      </c>
    </row>
    <row r="1658" spans="1:4" x14ac:dyDescent="0.25">
      <c r="A1658">
        <v>253814174</v>
      </c>
      <c r="B1658" t="s">
        <v>35044</v>
      </c>
      <c r="C1658" t="s">
        <v>21742</v>
      </c>
      <c r="D1658" t="s">
        <v>11107</v>
      </c>
    </row>
    <row r="1659" spans="1:4" x14ac:dyDescent="0.25">
      <c r="A1659">
        <v>253814176</v>
      </c>
      <c r="B1659" t="s">
        <v>35045</v>
      </c>
      <c r="C1659" t="s">
        <v>21742</v>
      </c>
      <c r="D1659" t="s">
        <v>11107</v>
      </c>
    </row>
    <row r="1660" spans="1:4" x14ac:dyDescent="0.25">
      <c r="A1660">
        <v>253814178</v>
      </c>
      <c r="B1660" t="s">
        <v>35046</v>
      </c>
      <c r="C1660" t="s">
        <v>21742</v>
      </c>
      <c r="D1660" t="s">
        <v>11107</v>
      </c>
    </row>
    <row r="1661" spans="1:4" x14ac:dyDescent="0.25">
      <c r="A1661">
        <v>253814360</v>
      </c>
      <c r="B1661" t="s">
        <v>35047</v>
      </c>
      <c r="C1661" t="s">
        <v>21742</v>
      </c>
      <c r="D1661" t="s">
        <v>11107</v>
      </c>
    </row>
    <row r="1662" spans="1:4" x14ac:dyDescent="0.25">
      <c r="A1662">
        <v>253814362</v>
      </c>
      <c r="B1662" t="s">
        <v>35048</v>
      </c>
      <c r="C1662" t="s">
        <v>21742</v>
      </c>
      <c r="D1662" t="s">
        <v>11107</v>
      </c>
    </row>
    <row r="1663" spans="1:4" x14ac:dyDescent="0.25">
      <c r="A1663">
        <v>253814364</v>
      </c>
      <c r="B1663" t="s">
        <v>35049</v>
      </c>
      <c r="C1663" t="s">
        <v>21742</v>
      </c>
      <c r="D1663" t="s">
        <v>11107</v>
      </c>
    </row>
    <row r="1664" spans="1:4" x14ac:dyDescent="0.25">
      <c r="A1664">
        <v>253814366</v>
      </c>
      <c r="B1664" t="s">
        <v>35050</v>
      </c>
      <c r="C1664" t="s">
        <v>21742</v>
      </c>
      <c r="D1664" t="s">
        <v>11107</v>
      </c>
    </row>
    <row r="1665" spans="1:4" x14ac:dyDescent="0.25">
      <c r="A1665">
        <v>253814368</v>
      </c>
      <c r="B1665" t="s">
        <v>35051</v>
      </c>
      <c r="C1665" t="s">
        <v>21742</v>
      </c>
      <c r="D1665" t="s">
        <v>11107</v>
      </c>
    </row>
    <row r="1666" spans="1:4" x14ac:dyDescent="0.25">
      <c r="A1666">
        <v>253814370</v>
      </c>
      <c r="B1666" t="s">
        <v>35052</v>
      </c>
      <c r="C1666" t="s">
        <v>21742</v>
      </c>
      <c r="D1666" t="s">
        <v>11107</v>
      </c>
    </row>
    <row r="1667" spans="1:4" x14ac:dyDescent="0.25">
      <c r="A1667">
        <v>253814552</v>
      </c>
      <c r="B1667" t="s">
        <v>35053</v>
      </c>
      <c r="C1667" t="s">
        <v>21742</v>
      </c>
      <c r="D1667" t="s">
        <v>11107</v>
      </c>
    </row>
    <row r="1668" spans="1:4" x14ac:dyDescent="0.25">
      <c r="A1668">
        <v>253814554</v>
      </c>
      <c r="B1668" t="s">
        <v>35054</v>
      </c>
      <c r="C1668" t="s">
        <v>21742</v>
      </c>
      <c r="D1668" t="s">
        <v>11107</v>
      </c>
    </row>
    <row r="1669" spans="1:4" x14ac:dyDescent="0.25">
      <c r="A1669">
        <v>253814556</v>
      </c>
      <c r="B1669" t="s">
        <v>35055</v>
      </c>
      <c r="C1669" t="s">
        <v>21742</v>
      </c>
      <c r="D1669" t="s">
        <v>11107</v>
      </c>
    </row>
    <row r="1670" spans="1:4" x14ac:dyDescent="0.25">
      <c r="A1670">
        <v>253814558</v>
      </c>
      <c r="B1670" t="s">
        <v>35056</v>
      </c>
      <c r="C1670" t="s">
        <v>21742</v>
      </c>
      <c r="D1670" t="s">
        <v>11107</v>
      </c>
    </row>
    <row r="1671" spans="1:4" x14ac:dyDescent="0.25">
      <c r="A1671">
        <v>253814560</v>
      </c>
      <c r="B1671" t="s">
        <v>35057</v>
      </c>
      <c r="C1671" t="s">
        <v>21742</v>
      </c>
      <c r="D1671" t="s">
        <v>11107</v>
      </c>
    </row>
    <row r="1672" spans="1:4" x14ac:dyDescent="0.25">
      <c r="A1672">
        <v>253814562</v>
      </c>
      <c r="B1672" t="s">
        <v>35058</v>
      </c>
      <c r="C1672" t="s">
        <v>21742</v>
      </c>
      <c r="D1672" t="s">
        <v>11107</v>
      </c>
    </row>
    <row r="1673" spans="1:4" x14ac:dyDescent="0.25">
      <c r="A1673">
        <v>253814744</v>
      </c>
      <c r="B1673" t="s">
        <v>35059</v>
      </c>
      <c r="C1673" t="s">
        <v>21742</v>
      </c>
      <c r="D1673" t="s">
        <v>11107</v>
      </c>
    </row>
    <row r="1674" spans="1:4" x14ac:dyDescent="0.25">
      <c r="A1674">
        <v>253814746</v>
      </c>
      <c r="B1674" t="s">
        <v>35060</v>
      </c>
      <c r="C1674" t="s">
        <v>21742</v>
      </c>
      <c r="D1674" t="s">
        <v>11107</v>
      </c>
    </row>
    <row r="1675" spans="1:4" x14ac:dyDescent="0.25">
      <c r="A1675">
        <v>253814748</v>
      </c>
      <c r="B1675" t="s">
        <v>35061</v>
      </c>
      <c r="C1675" t="s">
        <v>21742</v>
      </c>
      <c r="D1675" t="s">
        <v>11107</v>
      </c>
    </row>
    <row r="1676" spans="1:4" x14ac:dyDescent="0.25">
      <c r="A1676">
        <v>253814750</v>
      </c>
      <c r="B1676" t="s">
        <v>35062</v>
      </c>
      <c r="C1676" t="s">
        <v>21742</v>
      </c>
      <c r="D1676" t="s">
        <v>11107</v>
      </c>
    </row>
    <row r="1677" spans="1:4" x14ac:dyDescent="0.25">
      <c r="A1677">
        <v>253814752</v>
      </c>
      <c r="B1677" t="s">
        <v>35063</v>
      </c>
      <c r="C1677" t="s">
        <v>21742</v>
      </c>
      <c r="D1677" t="s">
        <v>11107</v>
      </c>
    </row>
    <row r="1678" spans="1:4" x14ac:dyDescent="0.25">
      <c r="A1678">
        <v>253814754</v>
      </c>
      <c r="B1678" t="s">
        <v>35064</v>
      </c>
      <c r="C1678" t="s">
        <v>21742</v>
      </c>
      <c r="D1678" t="s">
        <v>11107</v>
      </c>
    </row>
    <row r="1679" spans="1:4" x14ac:dyDescent="0.25">
      <c r="A1679">
        <v>253814936</v>
      </c>
      <c r="B1679" t="s">
        <v>35065</v>
      </c>
      <c r="C1679" t="s">
        <v>21742</v>
      </c>
      <c r="D1679" t="s">
        <v>11107</v>
      </c>
    </row>
    <row r="1680" spans="1:4" x14ac:dyDescent="0.25">
      <c r="A1680">
        <v>253814938</v>
      </c>
      <c r="B1680" t="s">
        <v>35066</v>
      </c>
      <c r="C1680" t="s">
        <v>21742</v>
      </c>
      <c r="D1680" t="s">
        <v>11107</v>
      </c>
    </row>
    <row r="1681" spans="1:4" x14ac:dyDescent="0.25">
      <c r="A1681">
        <v>253814940</v>
      </c>
      <c r="B1681" t="s">
        <v>35067</v>
      </c>
      <c r="C1681" t="s">
        <v>21742</v>
      </c>
      <c r="D1681" t="s">
        <v>11107</v>
      </c>
    </row>
    <row r="1682" spans="1:4" x14ac:dyDescent="0.25">
      <c r="A1682">
        <v>253814942</v>
      </c>
      <c r="B1682" t="s">
        <v>35068</v>
      </c>
      <c r="C1682" t="s">
        <v>21742</v>
      </c>
      <c r="D1682" t="s">
        <v>11107</v>
      </c>
    </row>
    <row r="1683" spans="1:4" x14ac:dyDescent="0.25">
      <c r="A1683">
        <v>253814944</v>
      </c>
      <c r="B1683" t="s">
        <v>35069</v>
      </c>
      <c r="C1683" t="s">
        <v>21742</v>
      </c>
      <c r="D1683" t="s">
        <v>11107</v>
      </c>
    </row>
    <row r="1684" spans="1:4" x14ac:dyDescent="0.25">
      <c r="A1684">
        <v>253814946</v>
      </c>
      <c r="B1684" t="s">
        <v>35070</v>
      </c>
      <c r="C1684" t="s">
        <v>21742</v>
      </c>
      <c r="D1684" t="s">
        <v>11107</v>
      </c>
    </row>
    <row r="1685" spans="1:4" x14ac:dyDescent="0.25">
      <c r="A1685">
        <v>253815058</v>
      </c>
      <c r="B1685" t="s">
        <v>35071</v>
      </c>
      <c r="C1685" t="s">
        <v>21742</v>
      </c>
      <c r="D1685" t="s">
        <v>11107</v>
      </c>
    </row>
    <row r="1686" spans="1:4" x14ac:dyDescent="0.25">
      <c r="A1686">
        <v>253815060</v>
      </c>
      <c r="B1686" t="s">
        <v>35072</v>
      </c>
      <c r="C1686" t="s">
        <v>21742</v>
      </c>
      <c r="D1686" t="s">
        <v>11107</v>
      </c>
    </row>
    <row r="1687" spans="1:4" x14ac:dyDescent="0.25">
      <c r="A1687">
        <v>253815062</v>
      </c>
      <c r="B1687" t="s">
        <v>35073</v>
      </c>
      <c r="C1687" t="s">
        <v>21742</v>
      </c>
      <c r="D1687" t="s">
        <v>11107</v>
      </c>
    </row>
    <row r="1688" spans="1:4" x14ac:dyDescent="0.25">
      <c r="A1688">
        <v>253815064</v>
      </c>
      <c r="B1688" t="s">
        <v>35074</v>
      </c>
      <c r="C1688" t="s">
        <v>21742</v>
      </c>
      <c r="D1688" t="s">
        <v>11107</v>
      </c>
    </row>
    <row r="1689" spans="1:4" x14ac:dyDescent="0.25">
      <c r="A1689">
        <v>253815066</v>
      </c>
      <c r="B1689" t="s">
        <v>35075</v>
      </c>
      <c r="C1689" t="s">
        <v>21742</v>
      </c>
      <c r="D1689" t="s">
        <v>11107</v>
      </c>
    </row>
    <row r="1690" spans="1:4" x14ac:dyDescent="0.25">
      <c r="A1690">
        <v>253815068</v>
      </c>
      <c r="B1690" t="s">
        <v>35076</v>
      </c>
      <c r="C1690" t="s">
        <v>21742</v>
      </c>
      <c r="D1690" t="s">
        <v>11107</v>
      </c>
    </row>
    <row r="1691" spans="1:4" x14ac:dyDescent="0.25">
      <c r="A1691">
        <v>253814180</v>
      </c>
      <c r="B1691" t="s">
        <v>35077</v>
      </c>
      <c r="C1691" t="s">
        <v>21742</v>
      </c>
      <c r="D1691" t="s">
        <v>11107</v>
      </c>
    </row>
    <row r="1692" spans="1:4" x14ac:dyDescent="0.25">
      <c r="A1692">
        <v>253814182</v>
      </c>
      <c r="B1692" t="s">
        <v>35078</v>
      </c>
      <c r="C1692" t="s">
        <v>21742</v>
      </c>
      <c r="D1692" t="s">
        <v>11107</v>
      </c>
    </row>
    <row r="1693" spans="1:4" x14ac:dyDescent="0.25">
      <c r="A1693">
        <v>253814184</v>
      </c>
      <c r="B1693" t="s">
        <v>35079</v>
      </c>
      <c r="C1693" t="s">
        <v>21742</v>
      </c>
      <c r="D1693" t="s">
        <v>11107</v>
      </c>
    </row>
    <row r="1694" spans="1:4" x14ac:dyDescent="0.25">
      <c r="A1694">
        <v>253814186</v>
      </c>
      <c r="B1694" t="s">
        <v>35080</v>
      </c>
      <c r="C1694" t="s">
        <v>21742</v>
      </c>
      <c r="D1694" t="s">
        <v>11107</v>
      </c>
    </row>
    <row r="1695" spans="1:4" x14ac:dyDescent="0.25">
      <c r="A1695">
        <v>253814188</v>
      </c>
      <c r="B1695" t="s">
        <v>35081</v>
      </c>
      <c r="C1695" t="s">
        <v>21742</v>
      </c>
      <c r="D1695" t="s">
        <v>11107</v>
      </c>
    </row>
    <row r="1696" spans="1:4" x14ac:dyDescent="0.25">
      <c r="A1696">
        <v>253814190</v>
      </c>
      <c r="B1696" t="s">
        <v>35082</v>
      </c>
      <c r="C1696" t="s">
        <v>21742</v>
      </c>
      <c r="D1696" t="s">
        <v>11107</v>
      </c>
    </row>
    <row r="1697" spans="1:4" x14ac:dyDescent="0.25">
      <c r="A1697">
        <v>253814372</v>
      </c>
      <c r="B1697" t="s">
        <v>35083</v>
      </c>
      <c r="C1697" t="s">
        <v>21742</v>
      </c>
      <c r="D1697" t="s">
        <v>11107</v>
      </c>
    </row>
    <row r="1698" spans="1:4" x14ac:dyDescent="0.25">
      <c r="A1698">
        <v>253814374</v>
      </c>
      <c r="B1698" t="s">
        <v>35084</v>
      </c>
      <c r="C1698" t="s">
        <v>21742</v>
      </c>
      <c r="D1698" t="s">
        <v>11107</v>
      </c>
    </row>
    <row r="1699" spans="1:4" x14ac:dyDescent="0.25">
      <c r="A1699">
        <v>253814376</v>
      </c>
      <c r="B1699" t="s">
        <v>35085</v>
      </c>
      <c r="C1699" t="s">
        <v>21742</v>
      </c>
      <c r="D1699" t="s">
        <v>11107</v>
      </c>
    </row>
    <row r="1700" spans="1:4" x14ac:dyDescent="0.25">
      <c r="A1700">
        <v>253814378</v>
      </c>
      <c r="B1700" t="s">
        <v>35086</v>
      </c>
      <c r="C1700" t="s">
        <v>21742</v>
      </c>
      <c r="D1700" t="s">
        <v>11107</v>
      </c>
    </row>
    <row r="1701" spans="1:4" x14ac:dyDescent="0.25">
      <c r="A1701">
        <v>253814380</v>
      </c>
      <c r="B1701" t="s">
        <v>35087</v>
      </c>
      <c r="C1701" t="s">
        <v>21742</v>
      </c>
      <c r="D1701" t="s">
        <v>11107</v>
      </c>
    </row>
    <row r="1702" spans="1:4" x14ac:dyDescent="0.25">
      <c r="A1702">
        <v>253814382</v>
      </c>
      <c r="B1702" t="s">
        <v>35088</v>
      </c>
      <c r="C1702" t="s">
        <v>21742</v>
      </c>
      <c r="D1702" t="s">
        <v>11107</v>
      </c>
    </row>
    <row r="1703" spans="1:4" x14ac:dyDescent="0.25">
      <c r="A1703">
        <v>253814564</v>
      </c>
      <c r="B1703" t="s">
        <v>35089</v>
      </c>
      <c r="C1703" t="s">
        <v>21742</v>
      </c>
      <c r="D1703" t="s">
        <v>11107</v>
      </c>
    </row>
    <row r="1704" spans="1:4" x14ac:dyDescent="0.25">
      <c r="A1704">
        <v>253814566</v>
      </c>
      <c r="B1704" t="s">
        <v>35090</v>
      </c>
      <c r="C1704" t="s">
        <v>21742</v>
      </c>
      <c r="D1704" t="s">
        <v>11107</v>
      </c>
    </row>
    <row r="1705" spans="1:4" x14ac:dyDescent="0.25">
      <c r="A1705">
        <v>253814568</v>
      </c>
      <c r="B1705" t="s">
        <v>35091</v>
      </c>
      <c r="C1705" t="s">
        <v>21742</v>
      </c>
      <c r="D1705" t="s">
        <v>11107</v>
      </c>
    </row>
    <row r="1706" spans="1:4" x14ac:dyDescent="0.25">
      <c r="A1706">
        <v>253814570</v>
      </c>
      <c r="B1706" t="s">
        <v>35092</v>
      </c>
      <c r="C1706" t="s">
        <v>21742</v>
      </c>
      <c r="D1706" t="s">
        <v>11107</v>
      </c>
    </row>
    <row r="1707" spans="1:4" x14ac:dyDescent="0.25">
      <c r="A1707">
        <v>253814572</v>
      </c>
      <c r="B1707" t="s">
        <v>35093</v>
      </c>
      <c r="C1707" t="s">
        <v>21742</v>
      </c>
      <c r="D1707" t="s">
        <v>11107</v>
      </c>
    </row>
    <row r="1708" spans="1:4" x14ac:dyDescent="0.25">
      <c r="A1708">
        <v>253814574</v>
      </c>
      <c r="B1708" t="s">
        <v>35094</v>
      </c>
      <c r="C1708" t="s">
        <v>21742</v>
      </c>
      <c r="D1708" t="s">
        <v>11107</v>
      </c>
    </row>
    <row r="1709" spans="1:4" x14ac:dyDescent="0.25">
      <c r="A1709">
        <v>253814756</v>
      </c>
      <c r="B1709" t="s">
        <v>35095</v>
      </c>
      <c r="C1709" t="s">
        <v>21742</v>
      </c>
      <c r="D1709" t="s">
        <v>11107</v>
      </c>
    </row>
    <row r="1710" spans="1:4" x14ac:dyDescent="0.25">
      <c r="A1710">
        <v>253814758</v>
      </c>
      <c r="B1710" t="s">
        <v>35096</v>
      </c>
      <c r="C1710" t="s">
        <v>21742</v>
      </c>
      <c r="D1710" t="s">
        <v>11107</v>
      </c>
    </row>
    <row r="1711" spans="1:4" x14ac:dyDescent="0.25">
      <c r="A1711">
        <v>253814760</v>
      </c>
      <c r="B1711" t="s">
        <v>35097</v>
      </c>
      <c r="C1711" t="s">
        <v>21742</v>
      </c>
      <c r="D1711" t="s">
        <v>11107</v>
      </c>
    </row>
    <row r="1712" spans="1:4" x14ac:dyDescent="0.25">
      <c r="A1712">
        <v>253814762</v>
      </c>
      <c r="B1712" t="s">
        <v>35098</v>
      </c>
      <c r="C1712" t="s">
        <v>21742</v>
      </c>
      <c r="D1712" t="s">
        <v>11107</v>
      </c>
    </row>
    <row r="1713" spans="1:4" x14ac:dyDescent="0.25">
      <c r="A1713">
        <v>253814764</v>
      </c>
      <c r="B1713" t="s">
        <v>35099</v>
      </c>
      <c r="C1713" t="s">
        <v>21742</v>
      </c>
      <c r="D1713" t="s">
        <v>11107</v>
      </c>
    </row>
    <row r="1714" spans="1:4" x14ac:dyDescent="0.25">
      <c r="A1714">
        <v>253814766</v>
      </c>
      <c r="B1714" t="s">
        <v>35100</v>
      </c>
      <c r="C1714" t="s">
        <v>21742</v>
      </c>
      <c r="D1714" t="s">
        <v>11107</v>
      </c>
    </row>
    <row r="1715" spans="1:4" x14ac:dyDescent="0.25">
      <c r="A1715">
        <v>253814948</v>
      </c>
      <c r="B1715" t="s">
        <v>35101</v>
      </c>
      <c r="C1715" t="s">
        <v>21742</v>
      </c>
      <c r="D1715" t="s">
        <v>11107</v>
      </c>
    </row>
    <row r="1716" spans="1:4" x14ac:dyDescent="0.25">
      <c r="A1716">
        <v>253815072</v>
      </c>
      <c r="B1716" t="s">
        <v>35102</v>
      </c>
      <c r="C1716" t="s">
        <v>21742</v>
      </c>
      <c r="D1716" t="s">
        <v>11107</v>
      </c>
    </row>
    <row r="1717" spans="1:4" x14ac:dyDescent="0.25">
      <c r="A1717">
        <v>253815074</v>
      </c>
      <c r="B1717" t="s">
        <v>35103</v>
      </c>
      <c r="C1717" t="s">
        <v>21742</v>
      </c>
      <c r="D1717" t="s">
        <v>11107</v>
      </c>
    </row>
    <row r="1718" spans="1:4" x14ac:dyDescent="0.25">
      <c r="A1718">
        <v>253815076</v>
      </c>
      <c r="B1718" t="s">
        <v>35104</v>
      </c>
      <c r="C1718" t="s">
        <v>21742</v>
      </c>
      <c r="D1718" t="s">
        <v>11107</v>
      </c>
    </row>
    <row r="1719" spans="1:4" x14ac:dyDescent="0.25">
      <c r="A1719">
        <v>253815078</v>
      </c>
      <c r="B1719" t="s">
        <v>35105</v>
      </c>
      <c r="C1719" t="s">
        <v>21742</v>
      </c>
      <c r="D1719" t="s">
        <v>11107</v>
      </c>
    </row>
    <row r="1720" spans="1:4" x14ac:dyDescent="0.25">
      <c r="A1720">
        <v>253815080</v>
      </c>
      <c r="B1720" t="s">
        <v>35106</v>
      </c>
      <c r="C1720" t="s">
        <v>21742</v>
      </c>
      <c r="D1720" t="s">
        <v>11107</v>
      </c>
    </row>
    <row r="1721" spans="1:4" x14ac:dyDescent="0.25">
      <c r="A1721">
        <v>253815070</v>
      </c>
      <c r="B1721" t="s">
        <v>35107</v>
      </c>
      <c r="C1721" t="s">
        <v>21742</v>
      </c>
      <c r="D1721" t="s">
        <v>11107</v>
      </c>
    </row>
    <row r="1722" spans="1:4" x14ac:dyDescent="0.25">
      <c r="A1722">
        <v>253814194</v>
      </c>
      <c r="B1722" t="s">
        <v>35108</v>
      </c>
      <c r="C1722" t="s">
        <v>21742</v>
      </c>
      <c r="D1722" t="s">
        <v>11107</v>
      </c>
    </row>
    <row r="1723" spans="1:4" x14ac:dyDescent="0.25">
      <c r="A1723">
        <v>253814196</v>
      </c>
      <c r="B1723" t="s">
        <v>35109</v>
      </c>
      <c r="C1723" t="s">
        <v>21742</v>
      </c>
      <c r="D1723" t="s">
        <v>11107</v>
      </c>
    </row>
    <row r="1724" spans="1:4" x14ac:dyDescent="0.25">
      <c r="A1724">
        <v>253814198</v>
      </c>
      <c r="B1724" t="s">
        <v>35110</v>
      </c>
      <c r="C1724" t="s">
        <v>21742</v>
      </c>
      <c r="D1724" t="s">
        <v>11107</v>
      </c>
    </row>
    <row r="1725" spans="1:4" x14ac:dyDescent="0.25">
      <c r="A1725">
        <v>253814200</v>
      </c>
      <c r="B1725" t="s">
        <v>35111</v>
      </c>
      <c r="C1725" t="s">
        <v>21742</v>
      </c>
      <c r="D1725" t="s">
        <v>11107</v>
      </c>
    </row>
    <row r="1726" spans="1:4" x14ac:dyDescent="0.25">
      <c r="A1726">
        <v>253814202</v>
      </c>
      <c r="B1726" t="s">
        <v>35112</v>
      </c>
      <c r="C1726" t="s">
        <v>21742</v>
      </c>
      <c r="D1726" t="s">
        <v>11107</v>
      </c>
    </row>
    <row r="1727" spans="1:4" x14ac:dyDescent="0.25">
      <c r="A1727">
        <v>253814192</v>
      </c>
      <c r="B1727" t="s">
        <v>35113</v>
      </c>
      <c r="C1727" t="s">
        <v>21742</v>
      </c>
      <c r="D1727" t="s">
        <v>11107</v>
      </c>
    </row>
    <row r="1728" spans="1:4" x14ac:dyDescent="0.25">
      <c r="A1728">
        <v>253814384</v>
      </c>
      <c r="B1728" t="s">
        <v>35114</v>
      </c>
      <c r="C1728" t="s">
        <v>21742</v>
      </c>
      <c r="D1728" t="s">
        <v>11107</v>
      </c>
    </row>
    <row r="1729" spans="1:4" x14ac:dyDescent="0.25">
      <c r="A1729">
        <v>253814386</v>
      </c>
      <c r="B1729" t="s">
        <v>35115</v>
      </c>
      <c r="C1729" t="s">
        <v>21742</v>
      </c>
      <c r="D1729" t="s">
        <v>11107</v>
      </c>
    </row>
    <row r="1730" spans="1:4" x14ac:dyDescent="0.25">
      <c r="A1730">
        <v>253814388</v>
      </c>
      <c r="B1730" t="s">
        <v>35116</v>
      </c>
      <c r="C1730" t="s">
        <v>21742</v>
      </c>
      <c r="D1730" t="s">
        <v>11107</v>
      </c>
    </row>
    <row r="1731" spans="1:4" x14ac:dyDescent="0.25">
      <c r="A1731">
        <v>253814390</v>
      </c>
      <c r="B1731" t="s">
        <v>35117</v>
      </c>
      <c r="C1731" t="s">
        <v>21742</v>
      </c>
      <c r="D1731" t="s">
        <v>11107</v>
      </c>
    </row>
    <row r="1732" spans="1:4" x14ac:dyDescent="0.25">
      <c r="A1732">
        <v>253814392</v>
      </c>
      <c r="B1732" t="s">
        <v>35118</v>
      </c>
      <c r="C1732" t="s">
        <v>21742</v>
      </c>
      <c r="D1732" t="s">
        <v>11107</v>
      </c>
    </row>
    <row r="1733" spans="1:4" x14ac:dyDescent="0.25">
      <c r="A1733">
        <v>253814394</v>
      </c>
      <c r="B1733" t="s">
        <v>35119</v>
      </c>
      <c r="C1733" t="s">
        <v>21742</v>
      </c>
      <c r="D1733" t="s">
        <v>11107</v>
      </c>
    </row>
    <row r="1734" spans="1:4" x14ac:dyDescent="0.25">
      <c r="A1734">
        <v>253814576</v>
      </c>
      <c r="B1734" t="s">
        <v>35120</v>
      </c>
      <c r="C1734" t="s">
        <v>21742</v>
      </c>
      <c r="D1734" t="s">
        <v>11107</v>
      </c>
    </row>
    <row r="1735" spans="1:4" x14ac:dyDescent="0.25">
      <c r="A1735">
        <v>253814578</v>
      </c>
      <c r="B1735" t="s">
        <v>35121</v>
      </c>
      <c r="C1735" t="s">
        <v>21742</v>
      </c>
      <c r="D1735" t="s">
        <v>11107</v>
      </c>
    </row>
    <row r="1736" spans="1:4" x14ac:dyDescent="0.25">
      <c r="A1736">
        <v>253814580</v>
      </c>
      <c r="B1736" t="s">
        <v>35122</v>
      </c>
      <c r="C1736" t="s">
        <v>21742</v>
      </c>
      <c r="D1736" t="s">
        <v>11107</v>
      </c>
    </row>
    <row r="1737" spans="1:4" x14ac:dyDescent="0.25">
      <c r="A1737">
        <v>253814582</v>
      </c>
      <c r="B1737" t="s">
        <v>35123</v>
      </c>
      <c r="C1737" t="s">
        <v>21742</v>
      </c>
      <c r="D1737" t="s">
        <v>11107</v>
      </c>
    </row>
    <row r="1738" spans="1:4" x14ac:dyDescent="0.25">
      <c r="A1738">
        <v>253814584</v>
      </c>
      <c r="B1738" t="s">
        <v>35124</v>
      </c>
      <c r="C1738" t="s">
        <v>21742</v>
      </c>
      <c r="D1738" t="s">
        <v>11107</v>
      </c>
    </row>
    <row r="1739" spans="1:4" x14ac:dyDescent="0.25">
      <c r="A1739">
        <v>253814586</v>
      </c>
      <c r="B1739" t="s">
        <v>35125</v>
      </c>
      <c r="C1739" t="s">
        <v>21742</v>
      </c>
      <c r="D1739" t="s">
        <v>11107</v>
      </c>
    </row>
    <row r="1740" spans="1:4" x14ac:dyDescent="0.25">
      <c r="A1740">
        <v>253814768</v>
      </c>
      <c r="B1740" t="s">
        <v>35126</v>
      </c>
      <c r="C1740" t="s">
        <v>21742</v>
      </c>
      <c r="D1740" t="s">
        <v>11107</v>
      </c>
    </row>
    <row r="1741" spans="1:4" x14ac:dyDescent="0.25">
      <c r="A1741">
        <v>253814770</v>
      </c>
      <c r="B1741" t="s">
        <v>35127</v>
      </c>
      <c r="C1741" t="s">
        <v>21742</v>
      </c>
      <c r="D1741" t="s">
        <v>11107</v>
      </c>
    </row>
    <row r="1742" spans="1:4" x14ac:dyDescent="0.25">
      <c r="A1742">
        <v>253814772</v>
      </c>
      <c r="B1742" t="s">
        <v>35128</v>
      </c>
      <c r="C1742" t="s">
        <v>21742</v>
      </c>
      <c r="D1742" t="s">
        <v>11107</v>
      </c>
    </row>
    <row r="1743" spans="1:4" x14ac:dyDescent="0.25">
      <c r="A1743">
        <v>253814774</v>
      </c>
      <c r="B1743" t="s">
        <v>35129</v>
      </c>
      <c r="C1743" t="s">
        <v>21742</v>
      </c>
      <c r="D1743" t="s">
        <v>11107</v>
      </c>
    </row>
    <row r="1744" spans="1:4" x14ac:dyDescent="0.25">
      <c r="A1744">
        <v>253814776</v>
      </c>
      <c r="B1744" t="s">
        <v>35130</v>
      </c>
      <c r="C1744" t="s">
        <v>21742</v>
      </c>
      <c r="D1744" t="s">
        <v>11107</v>
      </c>
    </row>
    <row r="1745" spans="1:4" x14ac:dyDescent="0.25">
      <c r="A1745">
        <v>253814778</v>
      </c>
      <c r="B1745" t="s">
        <v>35131</v>
      </c>
      <c r="C1745" t="s">
        <v>21742</v>
      </c>
      <c r="D1745" t="s">
        <v>11107</v>
      </c>
    </row>
    <row r="1746" spans="1:4" x14ac:dyDescent="0.25">
      <c r="A1746">
        <v>253815082</v>
      </c>
      <c r="B1746" t="s">
        <v>35132</v>
      </c>
      <c r="C1746" t="s">
        <v>21742</v>
      </c>
      <c r="D1746" t="s">
        <v>11107</v>
      </c>
    </row>
    <row r="1747" spans="1:4" x14ac:dyDescent="0.25">
      <c r="A1747">
        <v>253815084</v>
      </c>
      <c r="B1747" t="s">
        <v>35133</v>
      </c>
      <c r="C1747" t="s">
        <v>21742</v>
      </c>
      <c r="D1747" t="s">
        <v>11107</v>
      </c>
    </row>
    <row r="1748" spans="1:4" x14ac:dyDescent="0.25">
      <c r="A1748">
        <v>253815086</v>
      </c>
      <c r="B1748" t="s">
        <v>35134</v>
      </c>
      <c r="C1748" t="s">
        <v>21742</v>
      </c>
      <c r="D1748" t="s">
        <v>11107</v>
      </c>
    </row>
    <row r="1749" spans="1:4" x14ac:dyDescent="0.25">
      <c r="A1749">
        <v>253815088</v>
      </c>
      <c r="B1749" t="s">
        <v>35135</v>
      </c>
      <c r="C1749" t="s">
        <v>21742</v>
      </c>
      <c r="D1749" t="s">
        <v>11107</v>
      </c>
    </row>
    <row r="1750" spans="1:4" x14ac:dyDescent="0.25">
      <c r="A1750">
        <v>253815090</v>
      </c>
      <c r="B1750" t="s">
        <v>35136</v>
      </c>
      <c r="C1750" t="s">
        <v>21742</v>
      </c>
      <c r="D1750" t="s">
        <v>11107</v>
      </c>
    </row>
    <row r="1751" spans="1:4" x14ac:dyDescent="0.25">
      <c r="A1751">
        <v>253815092</v>
      </c>
      <c r="B1751" t="s">
        <v>35137</v>
      </c>
      <c r="C1751" t="s">
        <v>21742</v>
      </c>
      <c r="D1751" t="s">
        <v>11107</v>
      </c>
    </row>
    <row r="1752" spans="1:4" x14ac:dyDescent="0.25">
      <c r="A1752">
        <v>253814204</v>
      </c>
      <c r="B1752" t="s">
        <v>35138</v>
      </c>
      <c r="C1752" t="s">
        <v>21742</v>
      </c>
      <c r="D1752" t="s">
        <v>11107</v>
      </c>
    </row>
    <row r="1753" spans="1:4" x14ac:dyDescent="0.25">
      <c r="A1753">
        <v>253814206</v>
      </c>
      <c r="B1753" t="s">
        <v>35139</v>
      </c>
      <c r="C1753" t="s">
        <v>21742</v>
      </c>
      <c r="D1753" t="s">
        <v>11107</v>
      </c>
    </row>
    <row r="1754" spans="1:4" x14ac:dyDescent="0.25">
      <c r="A1754">
        <v>253814208</v>
      </c>
      <c r="B1754" t="s">
        <v>35140</v>
      </c>
      <c r="C1754" t="s">
        <v>21742</v>
      </c>
      <c r="D1754" t="s">
        <v>11107</v>
      </c>
    </row>
    <row r="1755" spans="1:4" x14ac:dyDescent="0.25">
      <c r="A1755">
        <v>253814210</v>
      </c>
      <c r="B1755" t="s">
        <v>35141</v>
      </c>
      <c r="C1755" t="s">
        <v>21742</v>
      </c>
      <c r="D1755" t="s">
        <v>11107</v>
      </c>
    </row>
    <row r="1756" spans="1:4" x14ac:dyDescent="0.25">
      <c r="A1756">
        <v>253814212</v>
      </c>
      <c r="B1756" t="s">
        <v>35142</v>
      </c>
      <c r="C1756" t="s">
        <v>21742</v>
      </c>
      <c r="D1756" t="s">
        <v>11107</v>
      </c>
    </row>
    <row r="1757" spans="1:4" x14ac:dyDescent="0.25">
      <c r="A1757">
        <v>253814214</v>
      </c>
      <c r="B1757" t="s">
        <v>35143</v>
      </c>
      <c r="C1757" t="s">
        <v>21742</v>
      </c>
      <c r="D1757" t="s">
        <v>11107</v>
      </c>
    </row>
    <row r="1758" spans="1:4" x14ac:dyDescent="0.25">
      <c r="A1758">
        <v>253814396</v>
      </c>
      <c r="B1758" t="s">
        <v>35144</v>
      </c>
      <c r="C1758" t="s">
        <v>21742</v>
      </c>
      <c r="D1758" t="s">
        <v>11107</v>
      </c>
    </row>
    <row r="1759" spans="1:4" x14ac:dyDescent="0.25">
      <c r="A1759">
        <v>253814398</v>
      </c>
      <c r="B1759" t="s">
        <v>35145</v>
      </c>
      <c r="C1759" t="s">
        <v>21742</v>
      </c>
      <c r="D1759" t="s">
        <v>11107</v>
      </c>
    </row>
    <row r="1760" spans="1:4" x14ac:dyDescent="0.25">
      <c r="A1760">
        <v>253814400</v>
      </c>
      <c r="B1760" t="s">
        <v>35146</v>
      </c>
      <c r="C1760" t="s">
        <v>21742</v>
      </c>
      <c r="D1760" t="s">
        <v>11107</v>
      </c>
    </row>
    <row r="1761" spans="1:4" x14ac:dyDescent="0.25">
      <c r="A1761">
        <v>253814402</v>
      </c>
      <c r="B1761" t="s">
        <v>35147</v>
      </c>
      <c r="C1761" t="s">
        <v>21742</v>
      </c>
      <c r="D1761" t="s">
        <v>11107</v>
      </c>
    </row>
    <row r="1762" spans="1:4" x14ac:dyDescent="0.25">
      <c r="A1762">
        <v>253814404</v>
      </c>
      <c r="B1762" t="s">
        <v>35148</v>
      </c>
      <c r="C1762" t="s">
        <v>21742</v>
      </c>
      <c r="D1762" t="s">
        <v>11107</v>
      </c>
    </row>
    <row r="1763" spans="1:4" x14ac:dyDescent="0.25">
      <c r="A1763">
        <v>253814406</v>
      </c>
      <c r="B1763" t="s">
        <v>35149</v>
      </c>
      <c r="C1763" t="s">
        <v>21742</v>
      </c>
      <c r="D1763" t="s">
        <v>11107</v>
      </c>
    </row>
    <row r="1764" spans="1:4" x14ac:dyDescent="0.25">
      <c r="A1764">
        <v>253814588</v>
      </c>
      <c r="B1764" t="s">
        <v>35150</v>
      </c>
      <c r="C1764" t="s">
        <v>21742</v>
      </c>
      <c r="D1764" t="s">
        <v>11107</v>
      </c>
    </row>
    <row r="1765" spans="1:4" x14ac:dyDescent="0.25">
      <c r="A1765">
        <v>253814590</v>
      </c>
      <c r="B1765" t="s">
        <v>35151</v>
      </c>
      <c r="C1765" t="s">
        <v>21742</v>
      </c>
      <c r="D1765" t="s">
        <v>11107</v>
      </c>
    </row>
    <row r="1766" spans="1:4" x14ac:dyDescent="0.25">
      <c r="A1766">
        <v>253814592</v>
      </c>
      <c r="B1766" t="s">
        <v>35152</v>
      </c>
      <c r="C1766" t="s">
        <v>21742</v>
      </c>
      <c r="D1766" t="s">
        <v>11107</v>
      </c>
    </row>
    <row r="1767" spans="1:4" x14ac:dyDescent="0.25">
      <c r="A1767">
        <v>253814594</v>
      </c>
      <c r="B1767" t="s">
        <v>35153</v>
      </c>
      <c r="C1767" t="s">
        <v>21742</v>
      </c>
      <c r="D1767" t="s">
        <v>11107</v>
      </c>
    </row>
    <row r="1768" spans="1:4" x14ac:dyDescent="0.25">
      <c r="A1768">
        <v>253814596</v>
      </c>
      <c r="B1768" t="s">
        <v>35154</v>
      </c>
      <c r="C1768" t="s">
        <v>21742</v>
      </c>
      <c r="D1768" t="s">
        <v>11107</v>
      </c>
    </row>
    <row r="1769" spans="1:4" x14ac:dyDescent="0.25">
      <c r="A1769">
        <v>253814598</v>
      </c>
      <c r="B1769" t="s">
        <v>35155</v>
      </c>
      <c r="C1769" t="s">
        <v>21742</v>
      </c>
      <c r="D1769" t="s">
        <v>11107</v>
      </c>
    </row>
    <row r="1770" spans="1:4" x14ac:dyDescent="0.25">
      <c r="A1770">
        <v>253814780</v>
      </c>
      <c r="B1770" t="s">
        <v>35156</v>
      </c>
      <c r="C1770" t="s">
        <v>21742</v>
      </c>
      <c r="D1770" t="s">
        <v>11107</v>
      </c>
    </row>
    <row r="1771" spans="1:4" x14ac:dyDescent="0.25">
      <c r="A1771">
        <v>253814782</v>
      </c>
      <c r="B1771" t="s">
        <v>35157</v>
      </c>
      <c r="C1771" t="s">
        <v>21742</v>
      </c>
      <c r="D1771" t="s">
        <v>11107</v>
      </c>
    </row>
    <row r="1772" spans="1:4" x14ac:dyDescent="0.25">
      <c r="A1772">
        <v>253814784</v>
      </c>
      <c r="B1772" t="s">
        <v>35158</v>
      </c>
      <c r="C1772" t="s">
        <v>21742</v>
      </c>
      <c r="D1772" t="s">
        <v>11107</v>
      </c>
    </row>
    <row r="1773" spans="1:4" x14ac:dyDescent="0.25">
      <c r="A1773">
        <v>253814786</v>
      </c>
      <c r="B1773" t="s">
        <v>35159</v>
      </c>
      <c r="C1773" t="s">
        <v>21742</v>
      </c>
      <c r="D1773" t="s">
        <v>11107</v>
      </c>
    </row>
    <row r="1774" spans="1:4" x14ac:dyDescent="0.25">
      <c r="A1774">
        <v>253814788</v>
      </c>
      <c r="B1774" t="s">
        <v>35160</v>
      </c>
      <c r="C1774" t="s">
        <v>21742</v>
      </c>
      <c r="D1774" t="s">
        <v>11107</v>
      </c>
    </row>
    <row r="1775" spans="1:4" x14ac:dyDescent="0.25">
      <c r="A1775">
        <v>253814790</v>
      </c>
      <c r="B1775" t="s">
        <v>35161</v>
      </c>
      <c r="C1775" t="s">
        <v>21742</v>
      </c>
      <c r="D1775" t="s">
        <v>11107</v>
      </c>
    </row>
    <row r="1776" spans="1:4" x14ac:dyDescent="0.25">
      <c r="A1776">
        <v>253815094</v>
      </c>
      <c r="B1776" t="s">
        <v>35162</v>
      </c>
      <c r="C1776" t="s">
        <v>21742</v>
      </c>
      <c r="D1776" t="s">
        <v>11107</v>
      </c>
    </row>
    <row r="1777" spans="1:4" x14ac:dyDescent="0.25">
      <c r="A1777">
        <v>253815096</v>
      </c>
      <c r="B1777" t="s">
        <v>35163</v>
      </c>
      <c r="C1777" t="s">
        <v>21742</v>
      </c>
      <c r="D1777" t="s">
        <v>11107</v>
      </c>
    </row>
    <row r="1778" spans="1:4" x14ac:dyDescent="0.25">
      <c r="A1778">
        <v>253815098</v>
      </c>
      <c r="B1778" t="s">
        <v>35164</v>
      </c>
      <c r="C1778" t="s">
        <v>21742</v>
      </c>
      <c r="D1778" t="s">
        <v>11107</v>
      </c>
    </row>
    <row r="1779" spans="1:4" x14ac:dyDescent="0.25">
      <c r="A1779">
        <v>253815100</v>
      </c>
      <c r="B1779" t="s">
        <v>35165</v>
      </c>
      <c r="C1779" t="s">
        <v>21742</v>
      </c>
      <c r="D1779" t="s">
        <v>11107</v>
      </c>
    </row>
    <row r="1780" spans="1:4" x14ac:dyDescent="0.25">
      <c r="A1780">
        <v>253815102</v>
      </c>
      <c r="B1780" t="s">
        <v>35166</v>
      </c>
      <c r="C1780" t="s">
        <v>21742</v>
      </c>
      <c r="D1780" t="s">
        <v>11107</v>
      </c>
    </row>
    <row r="1781" spans="1:4" x14ac:dyDescent="0.25">
      <c r="A1781">
        <v>253815104</v>
      </c>
      <c r="B1781" t="s">
        <v>35167</v>
      </c>
      <c r="C1781" t="s">
        <v>21742</v>
      </c>
      <c r="D1781" t="s">
        <v>11107</v>
      </c>
    </row>
    <row r="1782" spans="1:4" x14ac:dyDescent="0.25">
      <c r="A1782">
        <v>253814216</v>
      </c>
      <c r="B1782" t="s">
        <v>35168</v>
      </c>
      <c r="C1782" t="s">
        <v>21742</v>
      </c>
      <c r="D1782" t="s">
        <v>11107</v>
      </c>
    </row>
    <row r="1783" spans="1:4" x14ac:dyDescent="0.25">
      <c r="A1783">
        <v>253814218</v>
      </c>
      <c r="B1783" t="s">
        <v>35169</v>
      </c>
      <c r="C1783" t="s">
        <v>21742</v>
      </c>
      <c r="D1783" t="s">
        <v>11107</v>
      </c>
    </row>
    <row r="1784" spans="1:4" x14ac:dyDescent="0.25">
      <c r="A1784">
        <v>253814220</v>
      </c>
      <c r="B1784" t="s">
        <v>35170</v>
      </c>
      <c r="C1784" t="s">
        <v>21742</v>
      </c>
      <c r="D1784" t="s">
        <v>11107</v>
      </c>
    </row>
    <row r="1785" spans="1:4" x14ac:dyDescent="0.25">
      <c r="A1785">
        <v>253814222</v>
      </c>
      <c r="B1785" t="s">
        <v>35171</v>
      </c>
      <c r="C1785" t="s">
        <v>21742</v>
      </c>
      <c r="D1785" t="s">
        <v>11107</v>
      </c>
    </row>
    <row r="1786" spans="1:4" x14ac:dyDescent="0.25">
      <c r="A1786">
        <v>253814224</v>
      </c>
      <c r="B1786" t="s">
        <v>35172</v>
      </c>
      <c r="C1786" t="s">
        <v>21742</v>
      </c>
      <c r="D1786" t="s">
        <v>11107</v>
      </c>
    </row>
    <row r="1787" spans="1:4" x14ac:dyDescent="0.25">
      <c r="A1787">
        <v>253814226</v>
      </c>
      <c r="B1787" t="s">
        <v>35173</v>
      </c>
      <c r="C1787" t="s">
        <v>21742</v>
      </c>
      <c r="D1787" t="s">
        <v>11107</v>
      </c>
    </row>
    <row r="1788" spans="1:4" x14ac:dyDescent="0.25">
      <c r="A1788">
        <v>253814408</v>
      </c>
      <c r="B1788" t="s">
        <v>35174</v>
      </c>
      <c r="C1788" t="s">
        <v>21742</v>
      </c>
      <c r="D1788" t="s">
        <v>11107</v>
      </c>
    </row>
    <row r="1789" spans="1:4" x14ac:dyDescent="0.25">
      <c r="A1789">
        <v>253814410</v>
      </c>
      <c r="B1789" t="s">
        <v>35175</v>
      </c>
      <c r="C1789" t="s">
        <v>21742</v>
      </c>
      <c r="D1789" t="s">
        <v>11107</v>
      </c>
    </row>
    <row r="1790" spans="1:4" x14ac:dyDescent="0.25">
      <c r="A1790">
        <v>253814412</v>
      </c>
      <c r="B1790" t="s">
        <v>35176</v>
      </c>
      <c r="C1790" t="s">
        <v>21742</v>
      </c>
      <c r="D1790" t="s">
        <v>11107</v>
      </c>
    </row>
    <row r="1791" spans="1:4" x14ac:dyDescent="0.25">
      <c r="A1791">
        <v>253814414</v>
      </c>
      <c r="B1791" t="s">
        <v>35177</v>
      </c>
      <c r="C1791" t="s">
        <v>21742</v>
      </c>
      <c r="D1791" t="s">
        <v>11107</v>
      </c>
    </row>
    <row r="1792" spans="1:4" x14ac:dyDescent="0.25">
      <c r="A1792">
        <v>253814416</v>
      </c>
      <c r="B1792" t="s">
        <v>35178</v>
      </c>
      <c r="C1792" t="s">
        <v>21742</v>
      </c>
      <c r="D1792" t="s">
        <v>11107</v>
      </c>
    </row>
    <row r="1793" spans="1:4" x14ac:dyDescent="0.25">
      <c r="A1793">
        <v>253814418</v>
      </c>
      <c r="B1793" t="s">
        <v>35179</v>
      </c>
      <c r="C1793" t="s">
        <v>21742</v>
      </c>
      <c r="D1793" t="s">
        <v>11107</v>
      </c>
    </row>
    <row r="1794" spans="1:4" x14ac:dyDescent="0.25">
      <c r="A1794">
        <v>253814600</v>
      </c>
      <c r="B1794" t="s">
        <v>35180</v>
      </c>
      <c r="C1794" t="s">
        <v>21742</v>
      </c>
      <c r="D1794" t="s">
        <v>11107</v>
      </c>
    </row>
    <row r="1795" spans="1:4" x14ac:dyDescent="0.25">
      <c r="A1795">
        <v>253814602</v>
      </c>
      <c r="B1795" t="s">
        <v>35181</v>
      </c>
      <c r="C1795" t="s">
        <v>21742</v>
      </c>
      <c r="D1795" t="s">
        <v>11107</v>
      </c>
    </row>
    <row r="1796" spans="1:4" x14ac:dyDescent="0.25">
      <c r="A1796">
        <v>253814604</v>
      </c>
      <c r="B1796" t="s">
        <v>35182</v>
      </c>
      <c r="C1796" t="s">
        <v>21742</v>
      </c>
      <c r="D1796" t="s">
        <v>11107</v>
      </c>
    </row>
    <row r="1797" spans="1:4" x14ac:dyDescent="0.25">
      <c r="A1797">
        <v>253814606</v>
      </c>
      <c r="B1797" t="s">
        <v>35183</v>
      </c>
      <c r="C1797" t="s">
        <v>21742</v>
      </c>
      <c r="D1797" t="s">
        <v>11107</v>
      </c>
    </row>
    <row r="1798" spans="1:4" x14ac:dyDescent="0.25">
      <c r="A1798">
        <v>253814608</v>
      </c>
      <c r="B1798" t="s">
        <v>35184</v>
      </c>
      <c r="C1798" t="s">
        <v>21742</v>
      </c>
      <c r="D1798" t="s">
        <v>11107</v>
      </c>
    </row>
    <row r="1799" spans="1:4" x14ac:dyDescent="0.25">
      <c r="A1799">
        <v>253814610</v>
      </c>
      <c r="B1799" t="s">
        <v>35185</v>
      </c>
      <c r="C1799" t="s">
        <v>21742</v>
      </c>
      <c r="D1799" t="s">
        <v>11107</v>
      </c>
    </row>
    <row r="1800" spans="1:4" x14ac:dyDescent="0.25">
      <c r="A1800">
        <v>253814792</v>
      </c>
      <c r="B1800" t="s">
        <v>35186</v>
      </c>
      <c r="C1800" t="s">
        <v>21742</v>
      </c>
      <c r="D1800" t="s">
        <v>11107</v>
      </c>
    </row>
    <row r="1801" spans="1:4" x14ac:dyDescent="0.25">
      <c r="A1801">
        <v>253814794</v>
      </c>
      <c r="B1801" t="s">
        <v>35187</v>
      </c>
      <c r="C1801" t="s">
        <v>21742</v>
      </c>
      <c r="D1801" t="s">
        <v>11107</v>
      </c>
    </row>
    <row r="1802" spans="1:4" x14ac:dyDescent="0.25">
      <c r="A1802">
        <v>253814796</v>
      </c>
      <c r="B1802" t="s">
        <v>35188</v>
      </c>
      <c r="C1802" t="s">
        <v>21742</v>
      </c>
      <c r="D1802" t="s">
        <v>11107</v>
      </c>
    </row>
    <row r="1803" spans="1:4" x14ac:dyDescent="0.25">
      <c r="A1803">
        <v>253814798</v>
      </c>
      <c r="B1803" t="s">
        <v>35189</v>
      </c>
      <c r="C1803" t="s">
        <v>21742</v>
      </c>
      <c r="D1803" t="s">
        <v>11107</v>
      </c>
    </row>
    <row r="1804" spans="1:4" x14ac:dyDescent="0.25">
      <c r="A1804">
        <v>253814800</v>
      </c>
      <c r="B1804" t="s">
        <v>35190</v>
      </c>
      <c r="C1804" t="s">
        <v>21742</v>
      </c>
      <c r="D1804" t="s">
        <v>11107</v>
      </c>
    </row>
    <row r="1805" spans="1:4" x14ac:dyDescent="0.25">
      <c r="A1805">
        <v>253814802</v>
      </c>
      <c r="B1805" t="s">
        <v>35191</v>
      </c>
      <c r="C1805" t="s">
        <v>21742</v>
      </c>
      <c r="D1805" t="s">
        <v>11107</v>
      </c>
    </row>
    <row r="1806" spans="1:4" x14ac:dyDescent="0.25">
      <c r="A1806">
        <v>253815106</v>
      </c>
      <c r="B1806" t="s">
        <v>35192</v>
      </c>
      <c r="C1806" t="s">
        <v>21742</v>
      </c>
      <c r="D1806" t="s">
        <v>11107</v>
      </c>
    </row>
    <row r="1807" spans="1:4" x14ac:dyDescent="0.25">
      <c r="A1807">
        <v>253815108</v>
      </c>
      <c r="B1807" t="s">
        <v>35193</v>
      </c>
      <c r="C1807" t="s">
        <v>21742</v>
      </c>
      <c r="D1807" t="s">
        <v>11107</v>
      </c>
    </row>
    <row r="1808" spans="1:4" x14ac:dyDescent="0.25">
      <c r="A1808">
        <v>253815110</v>
      </c>
      <c r="B1808" t="s">
        <v>35194</v>
      </c>
      <c r="C1808" t="s">
        <v>21742</v>
      </c>
      <c r="D1808" t="s">
        <v>11107</v>
      </c>
    </row>
    <row r="1809" spans="1:4" x14ac:dyDescent="0.25">
      <c r="A1809">
        <v>253815112</v>
      </c>
      <c r="B1809" t="s">
        <v>35195</v>
      </c>
      <c r="C1809" t="s">
        <v>21742</v>
      </c>
      <c r="D1809" t="s">
        <v>11107</v>
      </c>
    </row>
    <row r="1810" spans="1:4" x14ac:dyDescent="0.25">
      <c r="A1810">
        <v>253815114</v>
      </c>
      <c r="B1810" t="s">
        <v>35196</v>
      </c>
      <c r="C1810" t="s">
        <v>21742</v>
      </c>
      <c r="D1810" t="s">
        <v>11107</v>
      </c>
    </row>
    <row r="1811" spans="1:4" x14ac:dyDescent="0.25">
      <c r="A1811">
        <v>253815116</v>
      </c>
      <c r="B1811" t="s">
        <v>35197</v>
      </c>
      <c r="C1811" t="s">
        <v>21742</v>
      </c>
      <c r="D1811" t="s">
        <v>11107</v>
      </c>
    </row>
    <row r="1812" spans="1:4" x14ac:dyDescent="0.25">
      <c r="A1812">
        <v>253814228</v>
      </c>
      <c r="B1812" t="s">
        <v>35198</v>
      </c>
      <c r="C1812" t="s">
        <v>21742</v>
      </c>
      <c r="D1812" t="s">
        <v>11107</v>
      </c>
    </row>
    <row r="1813" spans="1:4" x14ac:dyDescent="0.25">
      <c r="A1813">
        <v>253814230</v>
      </c>
      <c r="B1813" t="s">
        <v>35199</v>
      </c>
      <c r="C1813" t="s">
        <v>21742</v>
      </c>
      <c r="D1813" t="s">
        <v>11107</v>
      </c>
    </row>
    <row r="1814" spans="1:4" x14ac:dyDescent="0.25">
      <c r="A1814">
        <v>253814232</v>
      </c>
      <c r="B1814" t="s">
        <v>35200</v>
      </c>
      <c r="C1814" t="s">
        <v>21742</v>
      </c>
      <c r="D1814" t="s">
        <v>11107</v>
      </c>
    </row>
    <row r="1815" spans="1:4" x14ac:dyDescent="0.25">
      <c r="A1815">
        <v>253814234</v>
      </c>
      <c r="B1815" t="s">
        <v>35201</v>
      </c>
      <c r="C1815" t="s">
        <v>21742</v>
      </c>
      <c r="D1815" t="s">
        <v>11107</v>
      </c>
    </row>
    <row r="1816" spans="1:4" x14ac:dyDescent="0.25">
      <c r="A1816">
        <v>253814236</v>
      </c>
      <c r="B1816" t="s">
        <v>35202</v>
      </c>
      <c r="C1816" t="s">
        <v>21742</v>
      </c>
      <c r="D1816" t="s">
        <v>11107</v>
      </c>
    </row>
    <row r="1817" spans="1:4" x14ac:dyDescent="0.25">
      <c r="A1817">
        <v>253814238</v>
      </c>
      <c r="B1817" t="s">
        <v>35203</v>
      </c>
      <c r="C1817" t="s">
        <v>21742</v>
      </c>
      <c r="D1817" t="s">
        <v>11107</v>
      </c>
    </row>
    <row r="1818" spans="1:4" x14ac:dyDescent="0.25">
      <c r="A1818">
        <v>253814420</v>
      </c>
      <c r="B1818" t="s">
        <v>35204</v>
      </c>
      <c r="C1818" t="s">
        <v>21742</v>
      </c>
      <c r="D1818" t="s">
        <v>11107</v>
      </c>
    </row>
    <row r="1819" spans="1:4" x14ac:dyDescent="0.25">
      <c r="A1819">
        <v>253814422</v>
      </c>
      <c r="B1819" t="s">
        <v>35205</v>
      </c>
      <c r="C1819" t="s">
        <v>21742</v>
      </c>
      <c r="D1819" t="s">
        <v>11107</v>
      </c>
    </row>
    <row r="1820" spans="1:4" x14ac:dyDescent="0.25">
      <c r="A1820">
        <v>253814424</v>
      </c>
      <c r="B1820" t="s">
        <v>35206</v>
      </c>
      <c r="C1820" t="s">
        <v>21742</v>
      </c>
      <c r="D1820" t="s">
        <v>11107</v>
      </c>
    </row>
    <row r="1821" spans="1:4" x14ac:dyDescent="0.25">
      <c r="A1821">
        <v>253814426</v>
      </c>
      <c r="B1821" t="s">
        <v>35207</v>
      </c>
      <c r="C1821" t="s">
        <v>21742</v>
      </c>
      <c r="D1821" t="s">
        <v>11107</v>
      </c>
    </row>
    <row r="1822" spans="1:4" x14ac:dyDescent="0.25">
      <c r="A1822">
        <v>253814428</v>
      </c>
      <c r="B1822" t="s">
        <v>35208</v>
      </c>
      <c r="C1822" t="s">
        <v>21742</v>
      </c>
      <c r="D1822" t="s">
        <v>11107</v>
      </c>
    </row>
    <row r="1823" spans="1:4" x14ac:dyDescent="0.25">
      <c r="A1823">
        <v>253814430</v>
      </c>
      <c r="B1823" t="s">
        <v>35209</v>
      </c>
      <c r="C1823" t="s">
        <v>21742</v>
      </c>
      <c r="D1823" t="s">
        <v>11107</v>
      </c>
    </row>
    <row r="1824" spans="1:4" x14ac:dyDescent="0.25">
      <c r="A1824">
        <v>253814612</v>
      </c>
      <c r="B1824" t="s">
        <v>35210</v>
      </c>
      <c r="C1824" t="s">
        <v>21742</v>
      </c>
      <c r="D1824" t="s">
        <v>11107</v>
      </c>
    </row>
    <row r="1825" spans="1:4" x14ac:dyDescent="0.25">
      <c r="A1825">
        <v>253814614</v>
      </c>
      <c r="B1825" t="s">
        <v>35211</v>
      </c>
      <c r="C1825" t="s">
        <v>21742</v>
      </c>
      <c r="D1825" t="s">
        <v>11107</v>
      </c>
    </row>
    <row r="1826" spans="1:4" x14ac:dyDescent="0.25">
      <c r="A1826">
        <v>253814616</v>
      </c>
      <c r="B1826" t="s">
        <v>35212</v>
      </c>
      <c r="C1826" t="s">
        <v>21742</v>
      </c>
      <c r="D1826" t="s">
        <v>11107</v>
      </c>
    </row>
    <row r="1827" spans="1:4" x14ac:dyDescent="0.25">
      <c r="A1827">
        <v>253814618</v>
      </c>
      <c r="B1827" t="s">
        <v>35213</v>
      </c>
      <c r="C1827" t="s">
        <v>21742</v>
      </c>
      <c r="D1827" t="s">
        <v>11107</v>
      </c>
    </row>
    <row r="1828" spans="1:4" x14ac:dyDescent="0.25">
      <c r="A1828">
        <v>253814620</v>
      </c>
      <c r="B1828" t="s">
        <v>35214</v>
      </c>
      <c r="C1828" t="s">
        <v>21742</v>
      </c>
      <c r="D1828" t="s">
        <v>11107</v>
      </c>
    </row>
    <row r="1829" spans="1:4" x14ac:dyDescent="0.25">
      <c r="A1829">
        <v>253814622</v>
      </c>
      <c r="B1829" t="s">
        <v>35215</v>
      </c>
      <c r="C1829" t="s">
        <v>21742</v>
      </c>
      <c r="D1829" t="s">
        <v>11107</v>
      </c>
    </row>
    <row r="1830" spans="1:4" x14ac:dyDescent="0.25">
      <c r="A1830">
        <v>253814804</v>
      </c>
      <c r="B1830" t="s">
        <v>35216</v>
      </c>
      <c r="C1830" t="s">
        <v>21742</v>
      </c>
      <c r="D1830" t="s">
        <v>11107</v>
      </c>
    </row>
    <row r="1831" spans="1:4" x14ac:dyDescent="0.25">
      <c r="A1831">
        <v>253814806</v>
      </c>
      <c r="B1831" t="s">
        <v>35217</v>
      </c>
      <c r="C1831" t="s">
        <v>21742</v>
      </c>
      <c r="D1831" t="s">
        <v>11107</v>
      </c>
    </row>
    <row r="1832" spans="1:4" x14ac:dyDescent="0.25">
      <c r="A1832">
        <v>253814808</v>
      </c>
      <c r="B1832" t="s">
        <v>35218</v>
      </c>
      <c r="C1832" t="s">
        <v>21742</v>
      </c>
      <c r="D1832" t="s">
        <v>11107</v>
      </c>
    </row>
    <row r="1833" spans="1:4" x14ac:dyDescent="0.25">
      <c r="A1833">
        <v>253814810</v>
      </c>
      <c r="B1833" t="s">
        <v>35219</v>
      </c>
      <c r="C1833" t="s">
        <v>21742</v>
      </c>
      <c r="D1833" t="s">
        <v>11107</v>
      </c>
    </row>
    <row r="1834" spans="1:4" x14ac:dyDescent="0.25">
      <c r="A1834">
        <v>253814812</v>
      </c>
      <c r="B1834" t="s">
        <v>35220</v>
      </c>
      <c r="C1834" t="s">
        <v>21742</v>
      </c>
      <c r="D1834" t="s">
        <v>11107</v>
      </c>
    </row>
    <row r="1835" spans="1:4" x14ac:dyDescent="0.25">
      <c r="A1835">
        <v>253814814</v>
      </c>
      <c r="B1835" t="s">
        <v>35221</v>
      </c>
      <c r="C1835" t="s">
        <v>21742</v>
      </c>
      <c r="D1835" t="s">
        <v>11107</v>
      </c>
    </row>
    <row r="1836" spans="1:4" x14ac:dyDescent="0.25">
      <c r="A1836">
        <v>253815118</v>
      </c>
      <c r="B1836" t="s">
        <v>35222</v>
      </c>
      <c r="C1836" t="s">
        <v>21742</v>
      </c>
      <c r="D1836" t="s">
        <v>11107</v>
      </c>
    </row>
    <row r="1837" spans="1:4" x14ac:dyDescent="0.25">
      <c r="A1837">
        <v>253815120</v>
      </c>
      <c r="B1837" t="s">
        <v>35223</v>
      </c>
      <c r="C1837" t="s">
        <v>21742</v>
      </c>
      <c r="D1837" t="s">
        <v>11107</v>
      </c>
    </row>
    <row r="1838" spans="1:4" x14ac:dyDescent="0.25">
      <c r="A1838">
        <v>253815122</v>
      </c>
      <c r="B1838" t="s">
        <v>35224</v>
      </c>
      <c r="C1838" t="s">
        <v>21742</v>
      </c>
      <c r="D1838" t="s">
        <v>11107</v>
      </c>
    </row>
    <row r="1839" spans="1:4" x14ac:dyDescent="0.25">
      <c r="A1839">
        <v>253815124</v>
      </c>
      <c r="B1839" t="s">
        <v>35225</v>
      </c>
      <c r="C1839" t="s">
        <v>21742</v>
      </c>
      <c r="D1839" t="s">
        <v>11107</v>
      </c>
    </row>
    <row r="1840" spans="1:4" x14ac:dyDescent="0.25">
      <c r="A1840">
        <v>253815126</v>
      </c>
      <c r="B1840" t="s">
        <v>35226</v>
      </c>
      <c r="C1840" t="s">
        <v>21742</v>
      </c>
      <c r="D1840" t="s">
        <v>11107</v>
      </c>
    </row>
    <row r="1841" spans="1:4" x14ac:dyDescent="0.25">
      <c r="A1841">
        <v>253815128</v>
      </c>
      <c r="B1841" t="s">
        <v>35227</v>
      </c>
      <c r="C1841" t="s">
        <v>21742</v>
      </c>
      <c r="D1841" t="s">
        <v>11107</v>
      </c>
    </row>
    <row r="1842" spans="1:4" x14ac:dyDescent="0.25">
      <c r="A1842">
        <v>253814240</v>
      </c>
      <c r="B1842" t="s">
        <v>35228</v>
      </c>
      <c r="C1842" t="s">
        <v>21742</v>
      </c>
      <c r="D1842" t="s">
        <v>11107</v>
      </c>
    </row>
    <row r="1843" spans="1:4" x14ac:dyDescent="0.25">
      <c r="A1843">
        <v>253814242</v>
      </c>
      <c r="B1843" t="s">
        <v>35229</v>
      </c>
      <c r="C1843" t="s">
        <v>21742</v>
      </c>
      <c r="D1843" t="s">
        <v>11107</v>
      </c>
    </row>
    <row r="1844" spans="1:4" x14ac:dyDescent="0.25">
      <c r="A1844">
        <v>253814244</v>
      </c>
      <c r="B1844" t="s">
        <v>35230</v>
      </c>
      <c r="C1844" t="s">
        <v>21742</v>
      </c>
      <c r="D1844" t="s">
        <v>11107</v>
      </c>
    </row>
    <row r="1845" spans="1:4" x14ac:dyDescent="0.25">
      <c r="A1845">
        <v>253814246</v>
      </c>
      <c r="B1845" t="s">
        <v>35231</v>
      </c>
      <c r="C1845" t="s">
        <v>21742</v>
      </c>
      <c r="D1845" t="s">
        <v>11107</v>
      </c>
    </row>
    <row r="1846" spans="1:4" x14ac:dyDescent="0.25">
      <c r="A1846">
        <v>253814248</v>
      </c>
      <c r="B1846" t="s">
        <v>35232</v>
      </c>
      <c r="C1846" t="s">
        <v>21742</v>
      </c>
      <c r="D1846" t="s">
        <v>11107</v>
      </c>
    </row>
    <row r="1847" spans="1:4" x14ac:dyDescent="0.25">
      <c r="A1847">
        <v>253814250</v>
      </c>
      <c r="B1847" t="s">
        <v>35233</v>
      </c>
      <c r="C1847" t="s">
        <v>21742</v>
      </c>
      <c r="D1847" t="s">
        <v>11107</v>
      </c>
    </row>
    <row r="1848" spans="1:4" x14ac:dyDescent="0.25">
      <c r="A1848">
        <v>253814432</v>
      </c>
      <c r="B1848" t="s">
        <v>35234</v>
      </c>
      <c r="C1848" t="s">
        <v>21742</v>
      </c>
      <c r="D1848" t="s">
        <v>11107</v>
      </c>
    </row>
    <row r="1849" spans="1:4" x14ac:dyDescent="0.25">
      <c r="A1849">
        <v>253814434</v>
      </c>
      <c r="B1849" t="s">
        <v>35235</v>
      </c>
      <c r="C1849" t="s">
        <v>21742</v>
      </c>
      <c r="D1849" t="s">
        <v>11107</v>
      </c>
    </row>
    <row r="1850" spans="1:4" x14ac:dyDescent="0.25">
      <c r="A1850">
        <v>253814436</v>
      </c>
      <c r="B1850" t="s">
        <v>35236</v>
      </c>
      <c r="C1850" t="s">
        <v>21742</v>
      </c>
      <c r="D1850" t="s">
        <v>11107</v>
      </c>
    </row>
    <row r="1851" spans="1:4" x14ac:dyDescent="0.25">
      <c r="A1851">
        <v>253814438</v>
      </c>
      <c r="B1851" t="s">
        <v>35237</v>
      </c>
      <c r="C1851" t="s">
        <v>21742</v>
      </c>
      <c r="D1851" t="s">
        <v>11107</v>
      </c>
    </row>
    <row r="1852" spans="1:4" x14ac:dyDescent="0.25">
      <c r="A1852">
        <v>253814440</v>
      </c>
      <c r="B1852" t="s">
        <v>35238</v>
      </c>
      <c r="C1852" t="s">
        <v>21742</v>
      </c>
      <c r="D1852" t="s">
        <v>11107</v>
      </c>
    </row>
    <row r="1853" spans="1:4" x14ac:dyDescent="0.25">
      <c r="A1853">
        <v>253814442</v>
      </c>
      <c r="B1853" t="s">
        <v>35239</v>
      </c>
      <c r="C1853" t="s">
        <v>21742</v>
      </c>
      <c r="D1853" t="s">
        <v>11107</v>
      </c>
    </row>
    <row r="1854" spans="1:4" x14ac:dyDescent="0.25">
      <c r="A1854">
        <v>253814624</v>
      </c>
      <c r="B1854" t="s">
        <v>35240</v>
      </c>
      <c r="C1854" t="s">
        <v>21742</v>
      </c>
      <c r="D1854" t="s">
        <v>11107</v>
      </c>
    </row>
    <row r="1855" spans="1:4" x14ac:dyDescent="0.25">
      <c r="A1855">
        <v>253814626</v>
      </c>
      <c r="B1855" t="s">
        <v>35241</v>
      </c>
      <c r="C1855" t="s">
        <v>21742</v>
      </c>
      <c r="D1855" t="s">
        <v>11107</v>
      </c>
    </row>
    <row r="1856" spans="1:4" x14ac:dyDescent="0.25">
      <c r="A1856">
        <v>253814628</v>
      </c>
      <c r="B1856" t="s">
        <v>35242</v>
      </c>
      <c r="C1856" t="s">
        <v>21742</v>
      </c>
      <c r="D1856" t="s">
        <v>11107</v>
      </c>
    </row>
    <row r="1857" spans="1:4" x14ac:dyDescent="0.25">
      <c r="A1857">
        <v>253814630</v>
      </c>
      <c r="B1857" t="s">
        <v>35243</v>
      </c>
      <c r="C1857" t="s">
        <v>21742</v>
      </c>
      <c r="D1857" t="s">
        <v>11107</v>
      </c>
    </row>
    <row r="1858" spans="1:4" x14ac:dyDescent="0.25">
      <c r="A1858">
        <v>253814632</v>
      </c>
      <c r="B1858" t="s">
        <v>35244</v>
      </c>
      <c r="C1858" t="s">
        <v>21742</v>
      </c>
      <c r="D1858" t="s">
        <v>11107</v>
      </c>
    </row>
    <row r="1859" spans="1:4" x14ac:dyDescent="0.25">
      <c r="A1859">
        <v>253814634</v>
      </c>
      <c r="B1859" t="s">
        <v>35245</v>
      </c>
      <c r="C1859" t="s">
        <v>21742</v>
      </c>
      <c r="D1859" t="s">
        <v>11107</v>
      </c>
    </row>
    <row r="1860" spans="1:4" x14ac:dyDescent="0.25">
      <c r="A1860">
        <v>253814816</v>
      </c>
      <c r="B1860" t="s">
        <v>35246</v>
      </c>
      <c r="C1860" t="s">
        <v>21742</v>
      </c>
      <c r="D1860" t="s">
        <v>11107</v>
      </c>
    </row>
    <row r="1861" spans="1:4" x14ac:dyDescent="0.25">
      <c r="A1861">
        <v>253814818</v>
      </c>
      <c r="B1861" t="s">
        <v>35247</v>
      </c>
      <c r="C1861" t="s">
        <v>21742</v>
      </c>
      <c r="D1861" t="s">
        <v>11107</v>
      </c>
    </row>
    <row r="1862" spans="1:4" x14ac:dyDescent="0.25">
      <c r="A1862">
        <v>253814820</v>
      </c>
      <c r="B1862" t="s">
        <v>35248</v>
      </c>
      <c r="C1862" t="s">
        <v>21742</v>
      </c>
      <c r="D1862" t="s">
        <v>11107</v>
      </c>
    </row>
    <row r="1863" spans="1:4" x14ac:dyDescent="0.25">
      <c r="A1863">
        <v>253814822</v>
      </c>
      <c r="B1863" t="s">
        <v>35249</v>
      </c>
      <c r="C1863" t="s">
        <v>21742</v>
      </c>
      <c r="D1863" t="s">
        <v>11107</v>
      </c>
    </row>
    <row r="1864" spans="1:4" x14ac:dyDescent="0.25">
      <c r="A1864">
        <v>253814824</v>
      </c>
      <c r="B1864" t="s">
        <v>35250</v>
      </c>
      <c r="C1864" t="s">
        <v>21742</v>
      </c>
      <c r="D1864" t="s">
        <v>11107</v>
      </c>
    </row>
    <row r="1865" spans="1:4" x14ac:dyDescent="0.25">
      <c r="A1865">
        <v>253814826</v>
      </c>
      <c r="B1865" t="s">
        <v>35251</v>
      </c>
      <c r="C1865" t="s">
        <v>21742</v>
      </c>
      <c r="D1865" t="s">
        <v>11107</v>
      </c>
    </row>
    <row r="1866" spans="1:4" x14ac:dyDescent="0.25">
      <c r="A1866">
        <v>253815130</v>
      </c>
      <c r="B1866" t="s">
        <v>35252</v>
      </c>
      <c r="C1866" t="s">
        <v>21742</v>
      </c>
      <c r="D1866" t="s">
        <v>11107</v>
      </c>
    </row>
    <row r="1867" spans="1:4" x14ac:dyDescent="0.25">
      <c r="A1867">
        <v>253815132</v>
      </c>
      <c r="B1867" t="s">
        <v>35253</v>
      </c>
      <c r="C1867" t="s">
        <v>21742</v>
      </c>
      <c r="D1867" t="s">
        <v>11107</v>
      </c>
    </row>
    <row r="1868" spans="1:4" x14ac:dyDescent="0.25">
      <c r="A1868">
        <v>253815134</v>
      </c>
      <c r="B1868" t="s">
        <v>35254</v>
      </c>
      <c r="C1868" t="s">
        <v>21742</v>
      </c>
      <c r="D1868" t="s">
        <v>11107</v>
      </c>
    </row>
    <row r="1869" spans="1:4" x14ac:dyDescent="0.25">
      <c r="A1869">
        <v>253815136</v>
      </c>
      <c r="B1869" t="s">
        <v>35255</v>
      </c>
      <c r="C1869" t="s">
        <v>21742</v>
      </c>
      <c r="D1869" t="s">
        <v>11107</v>
      </c>
    </row>
    <row r="1870" spans="1:4" x14ac:dyDescent="0.25">
      <c r="A1870">
        <v>253815138</v>
      </c>
      <c r="B1870" t="s">
        <v>35256</v>
      </c>
      <c r="C1870" t="s">
        <v>21742</v>
      </c>
      <c r="D1870" t="s">
        <v>11107</v>
      </c>
    </row>
    <row r="1871" spans="1:4" x14ac:dyDescent="0.25">
      <c r="A1871">
        <v>253815140</v>
      </c>
      <c r="B1871" t="s">
        <v>35257</v>
      </c>
      <c r="C1871" t="s">
        <v>21742</v>
      </c>
      <c r="D1871" t="s">
        <v>11107</v>
      </c>
    </row>
    <row r="1872" spans="1:4" x14ac:dyDescent="0.25">
      <c r="A1872">
        <v>253814252</v>
      </c>
      <c r="B1872" t="s">
        <v>35258</v>
      </c>
      <c r="C1872" t="s">
        <v>21742</v>
      </c>
      <c r="D1872" t="s">
        <v>11107</v>
      </c>
    </row>
    <row r="1873" spans="1:4" x14ac:dyDescent="0.25">
      <c r="A1873">
        <v>253814254</v>
      </c>
      <c r="B1873" t="s">
        <v>35259</v>
      </c>
      <c r="C1873" t="s">
        <v>21742</v>
      </c>
      <c r="D1873" t="s">
        <v>11107</v>
      </c>
    </row>
    <row r="1874" spans="1:4" x14ac:dyDescent="0.25">
      <c r="A1874">
        <v>253814256</v>
      </c>
      <c r="B1874" t="s">
        <v>35260</v>
      </c>
      <c r="C1874" t="s">
        <v>21742</v>
      </c>
      <c r="D1874" t="s">
        <v>11107</v>
      </c>
    </row>
    <row r="1875" spans="1:4" x14ac:dyDescent="0.25">
      <c r="A1875">
        <v>253814258</v>
      </c>
      <c r="B1875" t="s">
        <v>35261</v>
      </c>
      <c r="C1875" t="s">
        <v>21742</v>
      </c>
      <c r="D1875" t="s">
        <v>11107</v>
      </c>
    </row>
    <row r="1876" spans="1:4" x14ac:dyDescent="0.25">
      <c r="A1876">
        <v>253814260</v>
      </c>
      <c r="B1876" t="s">
        <v>35262</v>
      </c>
      <c r="C1876" t="s">
        <v>21742</v>
      </c>
      <c r="D1876" t="s">
        <v>11107</v>
      </c>
    </row>
    <row r="1877" spans="1:4" x14ac:dyDescent="0.25">
      <c r="A1877">
        <v>253814262</v>
      </c>
      <c r="B1877" t="s">
        <v>35263</v>
      </c>
      <c r="C1877" t="s">
        <v>21742</v>
      </c>
      <c r="D1877" t="s">
        <v>11107</v>
      </c>
    </row>
    <row r="1878" spans="1:4" x14ac:dyDescent="0.25">
      <c r="A1878">
        <v>253814444</v>
      </c>
      <c r="B1878" t="s">
        <v>35264</v>
      </c>
      <c r="C1878" t="s">
        <v>21742</v>
      </c>
      <c r="D1878" t="s">
        <v>11107</v>
      </c>
    </row>
    <row r="1879" spans="1:4" x14ac:dyDescent="0.25">
      <c r="A1879">
        <v>253814446</v>
      </c>
      <c r="B1879" t="s">
        <v>35265</v>
      </c>
      <c r="C1879" t="s">
        <v>21742</v>
      </c>
      <c r="D1879" t="s">
        <v>11107</v>
      </c>
    </row>
    <row r="1880" spans="1:4" x14ac:dyDescent="0.25">
      <c r="A1880">
        <v>253814448</v>
      </c>
      <c r="B1880" t="s">
        <v>35266</v>
      </c>
      <c r="C1880" t="s">
        <v>21742</v>
      </c>
      <c r="D1880" t="s">
        <v>11107</v>
      </c>
    </row>
    <row r="1881" spans="1:4" x14ac:dyDescent="0.25">
      <c r="A1881">
        <v>253814450</v>
      </c>
      <c r="B1881" t="s">
        <v>35267</v>
      </c>
      <c r="C1881" t="s">
        <v>21742</v>
      </c>
      <c r="D1881" t="s">
        <v>11107</v>
      </c>
    </row>
    <row r="1882" spans="1:4" x14ac:dyDescent="0.25">
      <c r="A1882">
        <v>253814452</v>
      </c>
      <c r="B1882" t="s">
        <v>35268</v>
      </c>
      <c r="C1882" t="s">
        <v>21742</v>
      </c>
      <c r="D1882" t="s">
        <v>11107</v>
      </c>
    </row>
    <row r="1883" spans="1:4" x14ac:dyDescent="0.25">
      <c r="A1883">
        <v>253814454</v>
      </c>
      <c r="B1883" t="s">
        <v>35269</v>
      </c>
      <c r="C1883" t="s">
        <v>21742</v>
      </c>
      <c r="D1883" t="s">
        <v>11107</v>
      </c>
    </row>
    <row r="1884" spans="1:4" x14ac:dyDescent="0.25">
      <c r="A1884">
        <v>253814638</v>
      </c>
      <c r="B1884" t="s">
        <v>35270</v>
      </c>
      <c r="C1884" t="s">
        <v>21742</v>
      </c>
      <c r="D1884" t="s">
        <v>11107</v>
      </c>
    </row>
    <row r="1885" spans="1:4" x14ac:dyDescent="0.25">
      <c r="A1885">
        <v>253814640</v>
      </c>
      <c r="B1885" t="s">
        <v>35271</v>
      </c>
      <c r="C1885" t="s">
        <v>21742</v>
      </c>
      <c r="D1885" t="s">
        <v>11107</v>
      </c>
    </row>
    <row r="1886" spans="1:4" x14ac:dyDescent="0.25">
      <c r="A1886">
        <v>253814642</v>
      </c>
      <c r="B1886" t="s">
        <v>35272</v>
      </c>
      <c r="C1886" t="s">
        <v>21742</v>
      </c>
      <c r="D1886" t="s">
        <v>11107</v>
      </c>
    </row>
    <row r="1887" spans="1:4" x14ac:dyDescent="0.25">
      <c r="A1887">
        <v>253814644</v>
      </c>
      <c r="B1887" t="s">
        <v>35273</v>
      </c>
      <c r="C1887" t="s">
        <v>21742</v>
      </c>
      <c r="D1887" t="s">
        <v>11107</v>
      </c>
    </row>
    <row r="1888" spans="1:4" x14ac:dyDescent="0.25">
      <c r="A1888">
        <v>253814646</v>
      </c>
      <c r="B1888" t="s">
        <v>35274</v>
      </c>
      <c r="C1888" t="s">
        <v>21742</v>
      </c>
      <c r="D1888" t="s">
        <v>11107</v>
      </c>
    </row>
    <row r="1889" spans="1:4" x14ac:dyDescent="0.25">
      <c r="A1889">
        <v>253814636</v>
      </c>
      <c r="B1889" t="s">
        <v>35275</v>
      </c>
      <c r="C1889" t="s">
        <v>21742</v>
      </c>
      <c r="D1889" t="s">
        <v>11107</v>
      </c>
    </row>
    <row r="1890" spans="1:4" x14ac:dyDescent="0.25">
      <c r="A1890">
        <v>253814828</v>
      </c>
      <c r="B1890" t="s">
        <v>35276</v>
      </c>
      <c r="C1890" t="s">
        <v>21742</v>
      </c>
      <c r="D1890" t="s">
        <v>11107</v>
      </c>
    </row>
    <row r="1891" spans="1:4" x14ac:dyDescent="0.25">
      <c r="A1891">
        <v>253814830</v>
      </c>
      <c r="B1891" t="s">
        <v>35277</v>
      </c>
      <c r="C1891" t="s">
        <v>21742</v>
      </c>
      <c r="D1891" t="s">
        <v>11107</v>
      </c>
    </row>
    <row r="1892" spans="1:4" x14ac:dyDescent="0.25">
      <c r="A1892">
        <v>253814832</v>
      </c>
      <c r="B1892" t="s">
        <v>35278</v>
      </c>
      <c r="C1892" t="s">
        <v>21742</v>
      </c>
      <c r="D1892" t="s">
        <v>11107</v>
      </c>
    </row>
    <row r="1893" spans="1:4" x14ac:dyDescent="0.25">
      <c r="A1893">
        <v>253814834</v>
      </c>
      <c r="B1893" t="s">
        <v>35279</v>
      </c>
      <c r="C1893" t="s">
        <v>21742</v>
      </c>
      <c r="D1893" t="s">
        <v>11107</v>
      </c>
    </row>
    <row r="1894" spans="1:4" x14ac:dyDescent="0.25">
      <c r="A1894">
        <v>253814836</v>
      </c>
      <c r="B1894" t="s">
        <v>35280</v>
      </c>
      <c r="C1894" t="s">
        <v>21742</v>
      </c>
      <c r="D1894" t="s">
        <v>11107</v>
      </c>
    </row>
    <row r="1895" spans="1:4" x14ac:dyDescent="0.25">
      <c r="A1895">
        <v>253814838</v>
      </c>
      <c r="B1895" t="s">
        <v>35281</v>
      </c>
      <c r="C1895" t="s">
        <v>21742</v>
      </c>
      <c r="D1895" t="s">
        <v>11107</v>
      </c>
    </row>
    <row r="1896" spans="1:4" x14ac:dyDescent="0.25">
      <c r="A1896">
        <v>253815348</v>
      </c>
      <c r="B1896" t="s">
        <v>35282</v>
      </c>
      <c r="C1896" t="s">
        <v>21742</v>
      </c>
      <c r="D1896" t="s">
        <v>11107</v>
      </c>
    </row>
    <row r="1897" spans="1:4" x14ac:dyDescent="0.25">
      <c r="A1897">
        <v>253815350</v>
      </c>
      <c r="B1897" t="s">
        <v>35283</v>
      </c>
      <c r="C1897" t="s">
        <v>21742</v>
      </c>
      <c r="D1897" t="s">
        <v>11107</v>
      </c>
    </row>
    <row r="1898" spans="1:4" x14ac:dyDescent="0.25">
      <c r="A1898">
        <v>253815352</v>
      </c>
      <c r="B1898" t="s">
        <v>35284</v>
      </c>
      <c r="C1898" t="s">
        <v>21742</v>
      </c>
      <c r="D1898" t="s">
        <v>11107</v>
      </c>
    </row>
    <row r="1899" spans="1:4" x14ac:dyDescent="0.25">
      <c r="A1899">
        <v>253815354</v>
      </c>
      <c r="B1899" t="s">
        <v>35285</v>
      </c>
      <c r="C1899" t="s">
        <v>21742</v>
      </c>
      <c r="D1899" t="s">
        <v>11107</v>
      </c>
    </row>
    <row r="1900" spans="1:4" x14ac:dyDescent="0.25">
      <c r="A1900">
        <v>253815356</v>
      </c>
      <c r="B1900" t="s">
        <v>35286</v>
      </c>
      <c r="C1900" t="s">
        <v>21742</v>
      </c>
      <c r="D1900" t="s">
        <v>11107</v>
      </c>
    </row>
    <row r="1901" spans="1:4" x14ac:dyDescent="0.25">
      <c r="A1901">
        <v>253815358</v>
      </c>
      <c r="B1901" t="s">
        <v>35287</v>
      </c>
      <c r="C1901" t="s">
        <v>21742</v>
      </c>
      <c r="D1901" t="s">
        <v>11107</v>
      </c>
    </row>
    <row r="1902" spans="1:4" x14ac:dyDescent="0.25">
      <c r="A1902">
        <v>253815168</v>
      </c>
      <c r="B1902" t="s">
        <v>35288</v>
      </c>
      <c r="C1902" t="s">
        <v>21742</v>
      </c>
      <c r="D1902" t="s">
        <v>11107</v>
      </c>
    </row>
    <row r="1903" spans="1:4" x14ac:dyDescent="0.25">
      <c r="A1903">
        <v>253815170</v>
      </c>
      <c r="B1903" t="s">
        <v>35289</v>
      </c>
      <c r="C1903" t="s">
        <v>21742</v>
      </c>
      <c r="D1903" t="s">
        <v>11107</v>
      </c>
    </row>
    <row r="1904" spans="1:4" x14ac:dyDescent="0.25">
      <c r="A1904">
        <v>253815172</v>
      </c>
      <c r="B1904" t="s">
        <v>35290</v>
      </c>
      <c r="C1904" t="s">
        <v>21742</v>
      </c>
      <c r="D1904" t="s">
        <v>11107</v>
      </c>
    </row>
    <row r="1905" spans="1:4" x14ac:dyDescent="0.25">
      <c r="A1905">
        <v>253815174</v>
      </c>
      <c r="B1905" t="s">
        <v>35291</v>
      </c>
      <c r="C1905" t="s">
        <v>21742</v>
      </c>
      <c r="D1905" t="s">
        <v>11107</v>
      </c>
    </row>
    <row r="1906" spans="1:4" x14ac:dyDescent="0.25">
      <c r="A1906">
        <v>253815176</v>
      </c>
      <c r="B1906" t="s">
        <v>35292</v>
      </c>
      <c r="C1906" t="s">
        <v>21742</v>
      </c>
      <c r="D1906" t="s">
        <v>11107</v>
      </c>
    </row>
    <row r="1907" spans="1:4" x14ac:dyDescent="0.25">
      <c r="A1907">
        <v>253815178</v>
      </c>
      <c r="B1907" t="s">
        <v>35293</v>
      </c>
      <c r="C1907" t="s">
        <v>21742</v>
      </c>
      <c r="D1907" t="s">
        <v>11107</v>
      </c>
    </row>
    <row r="1908" spans="1:4" x14ac:dyDescent="0.25">
      <c r="A1908">
        <v>253815360</v>
      </c>
      <c r="B1908" t="s">
        <v>35294</v>
      </c>
      <c r="C1908" t="s">
        <v>21742</v>
      </c>
      <c r="D1908" t="s">
        <v>11107</v>
      </c>
    </row>
    <row r="1909" spans="1:4" x14ac:dyDescent="0.25">
      <c r="A1909">
        <v>253815362</v>
      </c>
      <c r="B1909" t="s">
        <v>35295</v>
      </c>
      <c r="C1909" t="s">
        <v>21742</v>
      </c>
      <c r="D1909" t="s">
        <v>11107</v>
      </c>
    </row>
    <row r="1910" spans="1:4" x14ac:dyDescent="0.25">
      <c r="A1910">
        <v>253815364</v>
      </c>
      <c r="B1910" t="s">
        <v>35296</v>
      </c>
      <c r="C1910" t="s">
        <v>21742</v>
      </c>
      <c r="D1910" t="s">
        <v>11107</v>
      </c>
    </row>
    <row r="1911" spans="1:4" x14ac:dyDescent="0.25">
      <c r="A1911">
        <v>253815366</v>
      </c>
      <c r="B1911" t="s">
        <v>35297</v>
      </c>
      <c r="C1911" t="s">
        <v>21742</v>
      </c>
      <c r="D1911" t="s">
        <v>11107</v>
      </c>
    </row>
    <row r="1912" spans="1:4" x14ac:dyDescent="0.25">
      <c r="A1912">
        <v>253815368</v>
      </c>
      <c r="B1912" t="s">
        <v>35298</v>
      </c>
      <c r="C1912" t="s">
        <v>21742</v>
      </c>
      <c r="D1912" t="s">
        <v>11107</v>
      </c>
    </row>
    <row r="1913" spans="1:4" x14ac:dyDescent="0.25">
      <c r="A1913">
        <v>253815370</v>
      </c>
      <c r="B1913" t="s">
        <v>35299</v>
      </c>
      <c r="C1913" t="s">
        <v>21742</v>
      </c>
      <c r="D1913" t="s">
        <v>11107</v>
      </c>
    </row>
    <row r="1914" spans="1:4" x14ac:dyDescent="0.25">
      <c r="A1914">
        <v>253815180</v>
      </c>
      <c r="B1914" t="s">
        <v>35300</v>
      </c>
      <c r="C1914" t="s">
        <v>21742</v>
      </c>
      <c r="D1914" t="s">
        <v>11107</v>
      </c>
    </row>
    <row r="1915" spans="1:4" x14ac:dyDescent="0.25">
      <c r="A1915">
        <v>253815182</v>
      </c>
      <c r="B1915" t="s">
        <v>35301</v>
      </c>
      <c r="C1915" t="s">
        <v>21742</v>
      </c>
      <c r="D1915" t="s">
        <v>11107</v>
      </c>
    </row>
    <row r="1916" spans="1:4" x14ac:dyDescent="0.25">
      <c r="A1916">
        <v>253815184</v>
      </c>
      <c r="B1916" t="s">
        <v>35302</v>
      </c>
      <c r="C1916" t="s">
        <v>21742</v>
      </c>
      <c r="D1916" t="s">
        <v>11107</v>
      </c>
    </row>
    <row r="1917" spans="1:4" x14ac:dyDescent="0.25">
      <c r="A1917">
        <v>253815186</v>
      </c>
      <c r="B1917" t="s">
        <v>35303</v>
      </c>
      <c r="C1917" t="s">
        <v>21742</v>
      </c>
      <c r="D1917" t="s">
        <v>11107</v>
      </c>
    </row>
    <row r="1918" spans="1:4" x14ac:dyDescent="0.25">
      <c r="A1918">
        <v>253815188</v>
      </c>
      <c r="B1918" t="s">
        <v>35304</v>
      </c>
      <c r="C1918" t="s">
        <v>21742</v>
      </c>
      <c r="D1918" t="s">
        <v>11107</v>
      </c>
    </row>
    <row r="1919" spans="1:4" x14ac:dyDescent="0.25">
      <c r="A1919">
        <v>253815190</v>
      </c>
      <c r="B1919" t="s">
        <v>35305</v>
      </c>
      <c r="C1919" t="s">
        <v>21742</v>
      </c>
      <c r="D1919" t="s">
        <v>11107</v>
      </c>
    </row>
    <row r="1920" spans="1:4" x14ac:dyDescent="0.25">
      <c r="A1920">
        <v>253815372</v>
      </c>
      <c r="B1920" t="s">
        <v>35306</v>
      </c>
      <c r="C1920" t="s">
        <v>21742</v>
      </c>
      <c r="D1920" t="s">
        <v>11107</v>
      </c>
    </row>
    <row r="1921" spans="1:4" x14ac:dyDescent="0.25">
      <c r="A1921">
        <v>253815374</v>
      </c>
      <c r="B1921" t="s">
        <v>35307</v>
      </c>
      <c r="C1921" t="s">
        <v>21742</v>
      </c>
      <c r="D1921" t="s">
        <v>11107</v>
      </c>
    </row>
    <row r="1922" spans="1:4" x14ac:dyDescent="0.25">
      <c r="A1922">
        <v>253815376</v>
      </c>
      <c r="B1922" t="s">
        <v>35308</v>
      </c>
      <c r="C1922" t="s">
        <v>21742</v>
      </c>
      <c r="D1922" t="s">
        <v>11107</v>
      </c>
    </row>
    <row r="1923" spans="1:4" x14ac:dyDescent="0.25">
      <c r="A1923">
        <v>253815378</v>
      </c>
      <c r="B1923" t="s">
        <v>35309</v>
      </c>
      <c r="C1923" t="s">
        <v>21742</v>
      </c>
      <c r="D1923" t="s">
        <v>11107</v>
      </c>
    </row>
    <row r="1924" spans="1:4" x14ac:dyDescent="0.25">
      <c r="A1924">
        <v>253815380</v>
      </c>
      <c r="B1924" t="s">
        <v>35310</v>
      </c>
      <c r="C1924" t="s">
        <v>21742</v>
      </c>
      <c r="D1924" t="s">
        <v>11107</v>
      </c>
    </row>
    <row r="1925" spans="1:4" x14ac:dyDescent="0.25">
      <c r="A1925">
        <v>253815192</v>
      </c>
      <c r="B1925" t="s">
        <v>35311</v>
      </c>
      <c r="C1925" t="s">
        <v>21742</v>
      </c>
      <c r="D1925" t="s">
        <v>11107</v>
      </c>
    </row>
    <row r="1926" spans="1:4" x14ac:dyDescent="0.25">
      <c r="A1926">
        <v>253815194</v>
      </c>
      <c r="B1926" t="s">
        <v>35312</v>
      </c>
      <c r="C1926" t="s">
        <v>21742</v>
      </c>
      <c r="D1926" t="s">
        <v>11107</v>
      </c>
    </row>
    <row r="1927" spans="1:4" x14ac:dyDescent="0.25">
      <c r="A1927">
        <v>253815196</v>
      </c>
      <c r="B1927" t="s">
        <v>35313</v>
      </c>
      <c r="C1927" t="s">
        <v>21742</v>
      </c>
      <c r="D1927" t="s">
        <v>11107</v>
      </c>
    </row>
    <row r="1928" spans="1:4" x14ac:dyDescent="0.25">
      <c r="A1928">
        <v>253815198</v>
      </c>
      <c r="B1928" t="s">
        <v>35314</v>
      </c>
      <c r="C1928" t="s">
        <v>21742</v>
      </c>
      <c r="D1928" t="s">
        <v>11107</v>
      </c>
    </row>
    <row r="1929" spans="1:4" x14ac:dyDescent="0.25">
      <c r="A1929">
        <v>253815200</v>
      </c>
      <c r="B1929" t="s">
        <v>35315</v>
      </c>
      <c r="C1929" t="s">
        <v>21742</v>
      </c>
      <c r="D1929" t="s">
        <v>11107</v>
      </c>
    </row>
    <row r="1930" spans="1:4" x14ac:dyDescent="0.25">
      <c r="A1930">
        <v>253815202</v>
      </c>
      <c r="B1930" t="s">
        <v>35316</v>
      </c>
      <c r="C1930" t="s">
        <v>21742</v>
      </c>
      <c r="D1930" t="s">
        <v>11107</v>
      </c>
    </row>
    <row r="1931" spans="1:4" x14ac:dyDescent="0.25">
      <c r="A1931">
        <v>253815204</v>
      </c>
      <c r="B1931" t="s">
        <v>35317</v>
      </c>
      <c r="C1931" t="s">
        <v>21742</v>
      </c>
      <c r="D1931" t="s">
        <v>11107</v>
      </c>
    </row>
    <row r="1932" spans="1:4" x14ac:dyDescent="0.25">
      <c r="A1932">
        <v>253815206</v>
      </c>
      <c r="B1932" t="s">
        <v>35318</v>
      </c>
      <c r="C1932" t="s">
        <v>21742</v>
      </c>
      <c r="D1932" t="s">
        <v>11107</v>
      </c>
    </row>
    <row r="1933" spans="1:4" x14ac:dyDescent="0.25">
      <c r="A1933">
        <v>253815208</v>
      </c>
      <c r="B1933" t="s">
        <v>35319</v>
      </c>
      <c r="C1933" t="s">
        <v>21742</v>
      </c>
      <c r="D1933" t="s">
        <v>11107</v>
      </c>
    </row>
    <row r="1934" spans="1:4" x14ac:dyDescent="0.25">
      <c r="A1934">
        <v>253815210</v>
      </c>
      <c r="B1934" t="s">
        <v>35320</v>
      </c>
      <c r="C1934" t="s">
        <v>21742</v>
      </c>
      <c r="D1934" t="s">
        <v>11107</v>
      </c>
    </row>
    <row r="1935" spans="1:4" x14ac:dyDescent="0.25">
      <c r="A1935">
        <v>253815212</v>
      </c>
      <c r="B1935" t="s">
        <v>35321</v>
      </c>
      <c r="C1935" t="s">
        <v>21742</v>
      </c>
      <c r="D1935" t="s">
        <v>11107</v>
      </c>
    </row>
    <row r="1936" spans="1:4" x14ac:dyDescent="0.25">
      <c r="A1936">
        <v>253815214</v>
      </c>
      <c r="B1936" t="s">
        <v>35322</v>
      </c>
      <c r="C1936" t="s">
        <v>21742</v>
      </c>
      <c r="D1936" t="s">
        <v>11107</v>
      </c>
    </row>
    <row r="1937" spans="1:4" x14ac:dyDescent="0.25">
      <c r="A1937">
        <v>253815216</v>
      </c>
      <c r="B1937" t="s">
        <v>35323</v>
      </c>
      <c r="C1937" t="s">
        <v>21742</v>
      </c>
      <c r="D1937" t="s">
        <v>11107</v>
      </c>
    </row>
    <row r="1938" spans="1:4" x14ac:dyDescent="0.25">
      <c r="A1938">
        <v>253815218</v>
      </c>
      <c r="B1938" t="s">
        <v>35324</v>
      </c>
      <c r="C1938" t="s">
        <v>21742</v>
      </c>
      <c r="D1938" t="s">
        <v>11107</v>
      </c>
    </row>
    <row r="1939" spans="1:4" x14ac:dyDescent="0.25">
      <c r="A1939">
        <v>253815220</v>
      </c>
      <c r="B1939" t="s">
        <v>35325</v>
      </c>
      <c r="C1939" t="s">
        <v>21742</v>
      </c>
      <c r="D1939" t="s">
        <v>11107</v>
      </c>
    </row>
    <row r="1940" spans="1:4" x14ac:dyDescent="0.25">
      <c r="A1940">
        <v>253815222</v>
      </c>
      <c r="B1940" t="s">
        <v>35326</v>
      </c>
      <c r="C1940" t="s">
        <v>21742</v>
      </c>
      <c r="D1940" t="s">
        <v>11107</v>
      </c>
    </row>
    <row r="1941" spans="1:4" x14ac:dyDescent="0.25">
      <c r="A1941">
        <v>253815224</v>
      </c>
      <c r="B1941" t="s">
        <v>35327</v>
      </c>
      <c r="C1941" t="s">
        <v>21742</v>
      </c>
      <c r="D1941" t="s">
        <v>11107</v>
      </c>
    </row>
    <row r="1942" spans="1:4" x14ac:dyDescent="0.25">
      <c r="A1942">
        <v>253815226</v>
      </c>
      <c r="B1942" t="s">
        <v>35328</v>
      </c>
      <c r="C1942" t="s">
        <v>21742</v>
      </c>
      <c r="D1942" t="s">
        <v>11107</v>
      </c>
    </row>
    <row r="1943" spans="1:4" x14ac:dyDescent="0.25">
      <c r="A1943">
        <v>253815228</v>
      </c>
      <c r="B1943" t="s">
        <v>35329</v>
      </c>
      <c r="C1943" t="s">
        <v>21742</v>
      </c>
      <c r="D1943" t="s">
        <v>11107</v>
      </c>
    </row>
    <row r="1944" spans="1:4" x14ac:dyDescent="0.25">
      <c r="A1944">
        <v>253815230</v>
      </c>
      <c r="B1944" t="s">
        <v>35330</v>
      </c>
      <c r="C1944" t="s">
        <v>21742</v>
      </c>
      <c r="D1944" t="s">
        <v>11107</v>
      </c>
    </row>
    <row r="1945" spans="1:4" x14ac:dyDescent="0.25">
      <c r="A1945">
        <v>253815232</v>
      </c>
      <c r="B1945" t="s">
        <v>35331</v>
      </c>
      <c r="C1945" t="s">
        <v>21742</v>
      </c>
      <c r="D1945" t="s">
        <v>11107</v>
      </c>
    </row>
    <row r="1946" spans="1:4" x14ac:dyDescent="0.25">
      <c r="A1946">
        <v>253815234</v>
      </c>
      <c r="B1946" t="s">
        <v>35332</v>
      </c>
      <c r="C1946" t="s">
        <v>21742</v>
      </c>
      <c r="D1946" t="s">
        <v>11107</v>
      </c>
    </row>
    <row r="1947" spans="1:4" x14ac:dyDescent="0.25">
      <c r="A1947">
        <v>253815236</v>
      </c>
      <c r="B1947" t="s">
        <v>35333</v>
      </c>
      <c r="C1947" t="s">
        <v>21742</v>
      </c>
      <c r="D1947" t="s">
        <v>11107</v>
      </c>
    </row>
    <row r="1948" spans="1:4" x14ac:dyDescent="0.25">
      <c r="A1948">
        <v>253815238</v>
      </c>
      <c r="B1948" t="s">
        <v>35334</v>
      </c>
      <c r="C1948" t="s">
        <v>21742</v>
      </c>
      <c r="D1948" t="s">
        <v>11107</v>
      </c>
    </row>
    <row r="1949" spans="1:4" x14ac:dyDescent="0.25">
      <c r="A1949">
        <v>253815240</v>
      </c>
      <c r="B1949" t="s">
        <v>35335</v>
      </c>
      <c r="C1949" t="s">
        <v>21742</v>
      </c>
      <c r="D1949" t="s">
        <v>11107</v>
      </c>
    </row>
    <row r="1950" spans="1:4" x14ac:dyDescent="0.25">
      <c r="A1950">
        <v>253815242</v>
      </c>
      <c r="B1950" t="s">
        <v>35336</v>
      </c>
      <c r="C1950" t="s">
        <v>21742</v>
      </c>
      <c r="D1950" t="s">
        <v>11107</v>
      </c>
    </row>
    <row r="1951" spans="1:4" x14ac:dyDescent="0.25">
      <c r="A1951">
        <v>253815244</v>
      </c>
      <c r="B1951" t="s">
        <v>35337</v>
      </c>
      <c r="C1951" t="s">
        <v>21742</v>
      </c>
      <c r="D1951" t="s">
        <v>11107</v>
      </c>
    </row>
    <row r="1952" spans="1:4" x14ac:dyDescent="0.25">
      <c r="A1952">
        <v>253815246</v>
      </c>
      <c r="B1952" t="s">
        <v>35338</v>
      </c>
      <c r="C1952" t="s">
        <v>21742</v>
      </c>
      <c r="D1952" t="s">
        <v>11107</v>
      </c>
    </row>
    <row r="1953" spans="1:4" x14ac:dyDescent="0.25">
      <c r="A1953">
        <v>253815248</v>
      </c>
      <c r="B1953" t="s">
        <v>35339</v>
      </c>
      <c r="C1953" t="s">
        <v>21742</v>
      </c>
      <c r="D1953" t="s">
        <v>11107</v>
      </c>
    </row>
    <row r="1954" spans="1:4" x14ac:dyDescent="0.25">
      <c r="A1954">
        <v>253815250</v>
      </c>
      <c r="B1954" t="s">
        <v>35340</v>
      </c>
      <c r="C1954" t="s">
        <v>21742</v>
      </c>
      <c r="D1954" t="s">
        <v>11107</v>
      </c>
    </row>
    <row r="1955" spans="1:4" x14ac:dyDescent="0.25">
      <c r="A1955">
        <v>253815252</v>
      </c>
      <c r="B1955" t="s">
        <v>35341</v>
      </c>
      <c r="C1955" t="s">
        <v>21742</v>
      </c>
      <c r="D1955" t="s">
        <v>11107</v>
      </c>
    </row>
    <row r="1956" spans="1:4" x14ac:dyDescent="0.25">
      <c r="A1956">
        <v>253815254</v>
      </c>
      <c r="B1956" t="s">
        <v>35342</v>
      </c>
      <c r="C1956" t="s">
        <v>21742</v>
      </c>
      <c r="D1956" t="s">
        <v>11107</v>
      </c>
    </row>
    <row r="1957" spans="1:4" x14ac:dyDescent="0.25">
      <c r="A1957">
        <v>253815256</v>
      </c>
      <c r="B1957" t="s">
        <v>35343</v>
      </c>
      <c r="C1957" t="s">
        <v>21742</v>
      </c>
      <c r="D1957" t="s">
        <v>11107</v>
      </c>
    </row>
    <row r="1958" spans="1:4" x14ac:dyDescent="0.25">
      <c r="A1958">
        <v>253815258</v>
      </c>
      <c r="B1958" t="s">
        <v>35344</v>
      </c>
      <c r="C1958" t="s">
        <v>21742</v>
      </c>
      <c r="D1958" t="s">
        <v>11107</v>
      </c>
    </row>
    <row r="1959" spans="1:4" x14ac:dyDescent="0.25">
      <c r="A1959">
        <v>253815260</v>
      </c>
      <c r="B1959" t="s">
        <v>35345</v>
      </c>
      <c r="C1959" t="s">
        <v>21742</v>
      </c>
      <c r="D1959" t="s">
        <v>11107</v>
      </c>
    </row>
    <row r="1960" spans="1:4" x14ac:dyDescent="0.25">
      <c r="A1960">
        <v>253815262</v>
      </c>
      <c r="B1960" t="s">
        <v>35346</v>
      </c>
      <c r="C1960" t="s">
        <v>21742</v>
      </c>
      <c r="D1960" t="s">
        <v>11107</v>
      </c>
    </row>
    <row r="1961" spans="1:4" x14ac:dyDescent="0.25">
      <c r="A1961">
        <v>253815264</v>
      </c>
      <c r="B1961" t="s">
        <v>35347</v>
      </c>
      <c r="C1961" t="s">
        <v>21742</v>
      </c>
      <c r="D1961" t="s">
        <v>11107</v>
      </c>
    </row>
    <row r="1962" spans="1:4" x14ac:dyDescent="0.25">
      <c r="A1962">
        <v>253815266</v>
      </c>
      <c r="B1962" t="s">
        <v>35348</v>
      </c>
      <c r="C1962" t="s">
        <v>21742</v>
      </c>
      <c r="D1962" t="s">
        <v>11107</v>
      </c>
    </row>
    <row r="1963" spans="1:4" x14ac:dyDescent="0.25">
      <c r="A1963">
        <v>253815268</v>
      </c>
      <c r="B1963" t="s">
        <v>35349</v>
      </c>
      <c r="C1963" t="s">
        <v>21742</v>
      </c>
      <c r="D1963" t="s">
        <v>11107</v>
      </c>
    </row>
    <row r="1964" spans="1:4" x14ac:dyDescent="0.25">
      <c r="A1964">
        <v>253815270</v>
      </c>
      <c r="B1964" t="s">
        <v>35350</v>
      </c>
      <c r="C1964" t="s">
        <v>21742</v>
      </c>
      <c r="D1964" t="s">
        <v>11107</v>
      </c>
    </row>
    <row r="1965" spans="1:4" x14ac:dyDescent="0.25">
      <c r="A1965">
        <v>253815272</v>
      </c>
      <c r="B1965" t="s">
        <v>35351</v>
      </c>
      <c r="C1965" t="s">
        <v>21742</v>
      </c>
      <c r="D1965" t="s">
        <v>11107</v>
      </c>
    </row>
    <row r="1966" spans="1:4" x14ac:dyDescent="0.25">
      <c r="A1966">
        <v>253815274</v>
      </c>
      <c r="B1966" t="s">
        <v>35352</v>
      </c>
      <c r="C1966" t="s">
        <v>21742</v>
      </c>
      <c r="D1966" t="s">
        <v>11107</v>
      </c>
    </row>
    <row r="1967" spans="1:4" x14ac:dyDescent="0.25">
      <c r="A1967">
        <v>253815276</v>
      </c>
      <c r="B1967" t="s">
        <v>35353</v>
      </c>
      <c r="C1967" t="s">
        <v>21742</v>
      </c>
      <c r="D1967" t="s">
        <v>11107</v>
      </c>
    </row>
    <row r="1968" spans="1:4" x14ac:dyDescent="0.25">
      <c r="A1968">
        <v>253815278</v>
      </c>
      <c r="B1968" t="s">
        <v>35354</v>
      </c>
      <c r="C1968" t="s">
        <v>21742</v>
      </c>
      <c r="D1968" t="s">
        <v>11107</v>
      </c>
    </row>
    <row r="1969" spans="1:4" x14ac:dyDescent="0.25">
      <c r="A1969">
        <v>253815280</v>
      </c>
      <c r="B1969" t="s">
        <v>35355</v>
      </c>
      <c r="C1969" t="s">
        <v>21742</v>
      </c>
      <c r="D1969" t="s">
        <v>11107</v>
      </c>
    </row>
    <row r="1970" spans="1:4" x14ac:dyDescent="0.25">
      <c r="A1970">
        <v>253815282</v>
      </c>
      <c r="B1970" t="s">
        <v>35356</v>
      </c>
      <c r="C1970" t="s">
        <v>21742</v>
      </c>
      <c r="D1970" t="s">
        <v>11107</v>
      </c>
    </row>
    <row r="1971" spans="1:4" x14ac:dyDescent="0.25">
      <c r="A1971">
        <v>253815284</v>
      </c>
      <c r="B1971" t="s">
        <v>35357</v>
      </c>
      <c r="C1971" t="s">
        <v>21742</v>
      </c>
      <c r="D1971" t="s">
        <v>11107</v>
      </c>
    </row>
    <row r="1972" spans="1:4" x14ac:dyDescent="0.25">
      <c r="A1972">
        <v>253815286</v>
      </c>
      <c r="B1972" t="s">
        <v>35358</v>
      </c>
      <c r="C1972" t="s">
        <v>21742</v>
      </c>
      <c r="D1972" t="s">
        <v>11107</v>
      </c>
    </row>
    <row r="1973" spans="1:4" x14ac:dyDescent="0.25">
      <c r="A1973">
        <v>253815288</v>
      </c>
      <c r="B1973" t="s">
        <v>35359</v>
      </c>
      <c r="C1973" t="s">
        <v>21742</v>
      </c>
      <c r="D1973" t="s">
        <v>11107</v>
      </c>
    </row>
    <row r="1974" spans="1:4" x14ac:dyDescent="0.25">
      <c r="A1974">
        <v>253815290</v>
      </c>
      <c r="B1974" t="s">
        <v>35360</v>
      </c>
      <c r="C1974" t="s">
        <v>21742</v>
      </c>
      <c r="D1974" t="s">
        <v>11107</v>
      </c>
    </row>
    <row r="1975" spans="1:4" x14ac:dyDescent="0.25">
      <c r="A1975">
        <v>253815292</v>
      </c>
      <c r="B1975" t="s">
        <v>35361</v>
      </c>
      <c r="C1975" t="s">
        <v>21742</v>
      </c>
      <c r="D1975" t="s">
        <v>11107</v>
      </c>
    </row>
    <row r="1976" spans="1:4" x14ac:dyDescent="0.25">
      <c r="A1976">
        <v>253815294</v>
      </c>
      <c r="B1976" t="s">
        <v>35362</v>
      </c>
      <c r="C1976" t="s">
        <v>21742</v>
      </c>
      <c r="D1976" t="s">
        <v>11107</v>
      </c>
    </row>
    <row r="1977" spans="1:4" x14ac:dyDescent="0.25">
      <c r="A1977">
        <v>253815296</v>
      </c>
      <c r="B1977" t="s">
        <v>35363</v>
      </c>
      <c r="C1977" t="s">
        <v>21742</v>
      </c>
      <c r="D1977" t="s">
        <v>11107</v>
      </c>
    </row>
    <row r="1978" spans="1:4" x14ac:dyDescent="0.25">
      <c r="A1978">
        <v>253815298</v>
      </c>
      <c r="B1978" t="s">
        <v>35364</v>
      </c>
      <c r="C1978" t="s">
        <v>21742</v>
      </c>
      <c r="D1978" t="s">
        <v>11107</v>
      </c>
    </row>
    <row r="1979" spans="1:4" x14ac:dyDescent="0.25">
      <c r="A1979">
        <v>253815300</v>
      </c>
      <c r="B1979" t="s">
        <v>35365</v>
      </c>
      <c r="C1979" t="s">
        <v>21742</v>
      </c>
      <c r="D1979" t="s">
        <v>11107</v>
      </c>
    </row>
    <row r="1980" spans="1:4" x14ac:dyDescent="0.25">
      <c r="A1980">
        <v>253815302</v>
      </c>
      <c r="B1980" t="s">
        <v>35366</v>
      </c>
      <c r="C1980" t="s">
        <v>21742</v>
      </c>
      <c r="D1980" t="s">
        <v>11107</v>
      </c>
    </row>
    <row r="1981" spans="1:4" x14ac:dyDescent="0.25">
      <c r="A1981">
        <v>253815304</v>
      </c>
      <c r="B1981" t="s">
        <v>35367</v>
      </c>
      <c r="C1981" t="s">
        <v>21742</v>
      </c>
      <c r="D1981" t="s">
        <v>11107</v>
      </c>
    </row>
    <row r="1982" spans="1:4" x14ac:dyDescent="0.25">
      <c r="A1982">
        <v>253815306</v>
      </c>
      <c r="B1982" t="s">
        <v>35368</v>
      </c>
      <c r="C1982" t="s">
        <v>21742</v>
      </c>
      <c r="D1982" t="s">
        <v>11107</v>
      </c>
    </row>
    <row r="1983" spans="1:4" x14ac:dyDescent="0.25">
      <c r="A1983">
        <v>253815308</v>
      </c>
      <c r="B1983" t="s">
        <v>35369</v>
      </c>
      <c r="C1983" t="s">
        <v>21742</v>
      </c>
      <c r="D1983" t="s">
        <v>11107</v>
      </c>
    </row>
    <row r="1984" spans="1:4" x14ac:dyDescent="0.25">
      <c r="A1984">
        <v>253815310</v>
      </c>
      <c r="B1984" t="s">
        <v>35370</v>
      </c>
      <c r="C1984" t="s">
        <v>21742</v>
      </c>
      <c r="D1984" t="s">
        <v>11107</v>
      </c>
    </row>
    <row r="1985" spans="1:4" x14ac:dyDescent="0.25">
      <c r="A1985">
        <v>253815312</v>
      </c>
      <c r="B1985" t="s">
        <v>35371</v>
      </c>
      <c r="C1985" t="s">
        <v>21742</v>
      </c>
      <c r="D1985" t="s">
        <v>11107</v>
      </c>
    </row>
    <row r="1986" spans="1:4" x14ac:dyDescent="0.25">
      <c r="A1986">
        <v>253815314</v>
      </c>
      <c r="B1986" t="s">
        <v>35372</v>
      </c>
      <c r="C1986" t="s">
        <v>21742</v>
      </c>
      <c r="D1986" t="s">
        <v>11107</v>
      </c>
    </row>
    <row r="1987" spans="1:4" x14ac:dyDescent="0.25">
      <c r="A1987">
        <v>253815316</v>
      </c>
      <c r="B1987" t="s">
        <v>35373</v>
      </c>
      <c r="C1987" t="s">
        <v>21742</v>
      </c>
      <c r="D1987" t="s">
        <v>11107</v>
      </c>
    </row>
    <row r="1988" spans="1:4" x14ac:dyDescent="0.25">
      <c r="A1988">
        <v>253815318</v>
      </c>
      <c r="B1988" t="s">
        <v>35374</v>
      </c>
      <c r="C1988" t="s">
        <v>21742</v>
      </c>
      <c r="D1988" t="s">
        <v>11107</v>
      </c>
    </row>
    <row r="1989" spans="1:4" x14ac:dyDescent="0.25">
      <c r="A1989">
        <v>253815320</v>
      </c>
      <c r="B1989" t="s">
        <v>35375</v>
      </c>
      <c r="C1989" t="s">
        <v>21742</v>
      </c>
      <c r="D1989" t="s">
        <v>11107</v>
      </c>
    </row>
    <row r="1990" spans="1:4" x14ac:dyDescent="0.25">
      <c r="A1990">
        <v>253815322</v>
      </c>
      <c r="B1990" t="s">
        <v>35376</v>
      </c>
      <c r="C1990" t="s">
        <v>21742</v>
      </c>
      <c r="D1990" t="s">
        <v>11107</v>
      </c>
    </row>
    <row r="1991" spans="1:4" x14ac:dyDescent="0.25">
      <c r="A1991">
        <v>253815324</v>
      </c>
      <c r="B1991" t="s">
        <v>35377</v>
      </c>
      <c r="C1991" t="s">
        <v>21742</v>
      </c>
      <c r="D1991" t="s">
        <v>11107</v>
      </c>
    </row>
    <row r="1992" spans="1:4" x14ac:dyDescent="0.25">
      <c r="A1992">
        <v>253815326</v>
      </c>
      <c r="B1992" t="s">
        <v>35378</v>
      </c>
      <c r="C1992" t="s">
        <v>21742</v>
      </c>
      <c r="D1992" t="s">
        <v>11107</v>
      </c>
    </row>
    <row r="1993" spans="1:4" x14ac:dyDescent="0.25">
      <c r="A1993">
        <v>253815328</v>
      </c>
      <c r="B1993" t="s">
        <v>35379</v>
      </c>
      <c r="C1993" t="s">
        <v>21742</v>
      </c>
      <c r="D1993" t="s">
        <v>11107</v>
      </c>
    </row>
    <row r="1994" spans="1:4" x14ac:dyDescent="0.25">
      <c r="A1994">
        <v>253815330</v>
      </c>
      <c r="B1994" t="s">
        <v>35380</v>
      </c>
      <c r="C1994" t="s">
        <v>21742</v>
      </c>
      <c r="D1994" t="s">
        <v>11107</v>
      </c>
    </row>
    <row r="1995" spans="1:4" x14ac:dyDescent="0.25">
      <c r="A1995">
        <v>253815332</v>
      </c>
      <c r="B1995" t="s">
        <v>35381</v>
      </c>
      <c r="C1995" t="s">
        <v>21742</v>
      </c>
      <c r="D1995" t="s">
        <v>11107</v>
      </c>
    </row>
    <row r="1996" spans="1:4" x14ac:dyDescent="0.25">
      <c r="A1996">
        <v>253815334</v>
      </c>
      <c r="B1996" t="s">
        <v>35382</v>
      </c>
      <c r="C1996" t="s">
        <v>21742</v>
      </c>
      <c r="D1996" t="s">
        <v>11107</v>
      </c>
    </row>
    <row r="1997" spans="1:4" x14ac:dyDescent="0.25">
      <c r="A1997">
        <v>253815336</v>
      </c>
      <c r="B1997" t="s">
        <v>35383</v>
      </c>
      <c r="C1997" t="s">
        <v>21742</v>
      </c>
      <c r="D1997" t="s">
        <v>11107</v>
      </c>
    </row>
    <row r="1998" spans="1:4" x14ac:dyDescent="0.25">
      <c r="A1998">
        <v>253815338</v>
      </c>
      <c r="B1998" t="s">
        <v>35384</v>
      </c>
      <c r="C1998" t="s">
        <v>21742</v>
      </c>
      <c r="D1998" t="s">
        <v>11107</v>
      </c>
    </row>
    <row r="1999" spans="1:4" x14ac:dyDescent="0.25">
      <c r="A1999">
        <v>253815340</v>
      </c>
      <c r="B1999" t="s">
        <v>35385</v>
      </c>
      <c r="C1999" t="s">
        <v>21742</v>
      </c>
      <c r="D1999" t="s">
        <v>11107</v>
      </c>
    </row>
    <row r="2000" spans="1:4" x14ac:dyDescent="0.25">
      <c r="A2000">
        <v>253815342</v>
      </c>
      <c r="B2000" t="s">
        <v>35386</v>
      </c>
      <c r="C2000" t="s">
        <v>21742</v>
      </c>
      <c r="D2000" t="s">
        <v>11107</v>
      </c>
    </row>
    <row r="2001" spans="1:4" x14ac:dyDescent="0.25">
      <c r="A2001">
        <v>253815344</v>
      </c>
      <c r="B2001" t="s">
        <v>35387</v>
      </c>
      <c r="C2001" t="s">
        <v>21742</v>
      </c>
      <c r="D2001" t="s">
        <v>11107</v>
      </c>
    </row>
    <row r="2002" spans="1:4" x14ac:dyDescent="0.25">
      <c r="A2002">
        <v>253815346</v>
      </c>
      <c r="B2002" t="s">
        <v>35388</v>
      </c>
      <c r="C2002" t="s">
        <v>21742</v>
      </c>
      <c r="D2002" t="s">
        <v>11107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2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 x14ac:dyDescent="0.25">
      <c r="A3" s="1" t="s">
        <v>11099</v>
      </c>
      <c r="B3" s="1" t="s">
        <v>66</v>
      </c>
      <c r="C3" s="1" t="s">
        <v>35389</v>
      </c>
      <c r="D3" s="1" t="s">
        <v>35390</v>
      </c>
      <c r="E3" s="1" t="s">
        <v>35391</v>
      </c>
      <c r="F3" s="1" t="s">
        <v>35392</v>
      </c>
      <c r="G3" s="1" t="s">
        <v>35393</v>
      </c>
    </row>
    <row r="4" spans="1:7" x14ac:dyDescent="0.25">
      <c r="A4">
        <v>253815530</v>
      </c>
      <c r="B4" t="s">
        <v>35394</v>
      </c>
      <c r="C4" t="s">
        <v>21742</v>
      </c>
      <c r="D4" t="s">
        <v>116</v>
      </c>
      <c r="E4" t="s">
        <v>116</v>
      </c>
      <c r="F4" t="s">
        <v>62</v>
      </c>
      <c r="G4" t="s">
        <v>11107</v>
      </c>
    </row>
    <row r="5" spans="1:7" x14ac:dyDescent="0.25">
      <c r="A5">
        <v>253815532</v>
      </c>
      <c r="B5" t="s">
        <v>35395</v>
      </c>
      <c r="C5" t="s">
        <v>21742</v>
      </c>
      <c r="D5" t="s">
        <v>116</v>
      </c>
      <c r="E5" t="s">
        <v>116</v>
      </c>
      <c r="F5" t="s">
        <v>62</v>
      </c>
      <c r="G5" t="s">
        <v>11107</v>
      </c>
    </row>
    <row r="6" spans="1:7" x14ac:dyDescent="0.25">
      <c r="A6">
        <v>253815528</v>
      </c>
      <c r="B6" t="s">
        <v>35396</v>
      </c>
      <c r="C6" t="s">
        <v>21742</v>
      </c>
      <c r="D6" t="s">
        <v>116</v>
      </c>
      <c r="E6" t="s">
        <v>116</v>
      </c>
      <c r="F6" t="s">
        <v>62</v>
      </c>
      <c r="G6" t="s">
        <v>11107</v>
      </c>
    </row>
    <row r="7" spans="1:7" x14ac:dyDescent="0.25">
      <c r="A7">
        <v>253815534</v>
      </c>
      <c r="B7" t="s">
        <v>35397</v>
      </c>
      <c r="C7" t="s">
        <v>21742</v>
      </c>
      <c r="D7" t="s">
        <v>116</v>
      </c>
      <c r="E7" t="s">
        <v>116</v>
      </c>
      <c r="F7" t="s">
        <v>62</v>
      </c>
      <c r="G7" t="s">
        <v>11107</v>
      </c>
    </row>
    <row r="8" spans="1:7" x14ac:dyDescent="0.25">
      <c r="A8">
        <v>253815536</v>
      </c>
      <c r="B8" t="s">
        <v>35398</v>
      </c>
      <c r="C8" t="s">
        <v>21742</v>
      </c>
      <c r="D8" t="s">
        <v>116</v>
      </c>
      <c r="E8" t="s">
        <v>116</v>
      </c>
      <c r="F8" t="s">
        <v>62</v>
      </c>
      <c r="G8" t="s">
        <v>11107</v>
      </c>
    </row>
    <row r="9" spans="1:7" x14ac:dyDescent="0.25">
      <c r="A9">
        <v>253815538</v>
      </c>
      <c r="B9" t="s">
        <v>35399</v>
      </c>
      <c r="C9" t="s">
        <v>21742</v>
      </c>
      <c r="D9" t="s">
        <v>116</v>
      </c>
      <c r="E9" t="s">
        <v>116</v>
      </c>
      <c r="F9" t="s">
        <v>62</v>
      </c>
      <c r="G9" t="s">
        <v>11107</v>
      </c>
    </row>
    <row r="10" spans="1:7" x14ac:dyDescent="0.25">
      <c r="A10">
        <v>253815722</v>
      </c>
      <c r="B10" t="s">
        <v>35400</v>
      </c>
      <c r="C10" t="s">
        <v>21742</v>
      </c>
      <c r="D10" t="s">
        <v>116</v>
      </c>
      <c r="E10" t="s">
        <v>116</v>
      </c>
      <c r="F10" t="s">
        <v>62</v>
      </c>
      <c r="G10" t="s">
        <v>11107</v>
      </c>
    </row>
    <row r="11" spans="1:7" x14ac:dyDescent="0.25">
      <c r="A11">
        <v>253815724</v>
      </c>
      <c r="B11" t="s">
        <v>35401</v>
      </c>
      <c r="C11" t="s">
        <v>21742</v>
      </c>
      <c r="D11" t="s">
        <v>116</v>
      </c>
      <c r="E11" t="s">
        <v>116</v>
      </c>
      <c r="F11" t="s">
        <v>62</v>
      </c>
      <c r="G11" t="s">
        <v>11107</v>
      </c>
    </row>
    <row r="12" spans="1:7" x14ac:dyDescent="0.25">
      <c r="A12">
        <v>253815720</v>
      </c>
      <c r="B12" t="s">
        <v>35402</v>
      </c>
      <c r="C12" t="s">
        <v>21742</v>
      </c>
      <c r="D12" t="s">
        <v>116</v>
      </c>
      <c r="E12" t="s">
        <v>116</v>
      </c>
      <c r="F12" t="s">
        <v>62</v>
      </c>
      <c r="G12" t="s">
        <v>11107</v>
      </c>
    </row>
    <row r="13" spans="1:7" x14ac:dyDescent="0.25">
      <c r="A13">
        <v>253815726</v>
      </c>
      <c r="B13" t="s">
        <v>35403</v>
      </c>
      <c r="C13" t="s">
        <v>21742</v>
      </c>
      <c r="D13" t="s">
        <v>116</v>
      </c>
      <c r="E13" t="s">
        <v>116</v>
      </c>
      <c r="F13" t="s">
        <v>62</v>
      </c>
      <c r="G13" t="s">
        <v>11107</v>
      </c>
    </row>
    <row r="14" spans="1:7" x14ac:dyDescent="0.25">
      <c r="A14">
        <v>253815728</v>
      </c>
      <c r="B14" t="s">
        <v>35404</v>
      </c>
      <c r="C14" t="s">
        <v>21742</v>
      </c>
      <c r="D14" t="s">
        <v>116</v>
      </c>
      <c r="E14" t="s">
        <v>116</v>
      </c>
      <c r="F14" t="s">
        <v>62</v>
      </c>
      <c r="G14" t="s">
        <v>11107</v>
      </c>
    </row>
    <row r="15" spans="1:7" x14ac:dyDescent="0.25">
      <c r="A15">
        <v>253815730</v>
      </c>
      <c r="B15" t="s">
        <v>35405</v>
      </c>
      <c r="C15" t="s">
        <v>21742</v>
      </c>
      <c r="D15" t="s">
        <v>116</v>
      </c>
      <c r="E15" t="s">
        <v>116</v>
      </c>
      <c r="F15" t="s">
        <v>62</v>
      </c>
      <c r="G15" t="s">
        <v>11107</v>
      </c>
    </row>
    <row r="16" spans="1:7" x14ac:dyDescent="0.25">
      <c r="A16">
        <v>253815914</v>
      </c>
      <c r="B16" t="s">
        <v>35406</v>
      </c>
      <c r="C16" t="s">
        <v>21742</v>
      </c>
      <c r="D16" t="s">
        <v>116</v>
      </c>
      <c r="E16" t="s">
        <v>116</v>
      </c>
      <c r="F16" t="s">
        <v>62</v>
      </c>
      <c r="G16" t="s">
        <v>11107</v>
      </c>
    </row>
    <row r="17" spans="1:7" x14ac:dyDescent="0.25">
      <c r="A17">
        <v>253815916</v>
      </c>
      <c r="B17" t="s">
        <v>35407</v>
      </c>
      <c r="C17" t="s">
        <v>21742</v>
      </c>
      <c r="D17" t="s">
        <v>116</v>
      </c>
      <c r="E17" t="s">
        <v>116</v>
      </c>
      <c r="F17" t="s">
        <v>62</v>
      </c>
      <c r="G17" t="s">
        <v>11107</v>
      </c>
    </row>
    <row r="18" spans="1:7" x14ac:dyDescent="0.25">
      <c r="A18">
        <v>253815912</v>
      </c>
      <c r="B18" t="s">
        <v>35408</v>
      </c>
      <c r="C18" t="s">
        <v>21742</v>
      </c>
      <c r="D18" t="s">
        <v>116</v>
      </c>
      <c r="E18" t="s">
        <v>116</v>
      </c>
      <c r="F18" t="s">
        <v>62</v>
      </c>
      <c r="G18" t="s">
        <v>11107</v>
      </c>
    </row>
    <row r="19" spans="1:7" x14ac:dyDescent="0.25">
      <c r="A19">
        <v>253815918</v>
      </c>
      <c r="B19" t="s">
        <v>35409</v>
      </c>
      <c r="C19" t="s">
        <v>21742</v>
      </c>
      <c r="D19" t="s">
        <v>116</v>
      </c>
      <c r="E19" t="s">
        <v>116</v>
      </c>
      <c r="F19" t="s">
        <v>62</v>
      </c>
      <c r="G19" t="s">
        <v>11107</v>
      </c>
    </row>
    <row r="20" spans="1:7" x14ac:dyDescent="0.25">
      <c r="A20">
        <v>253815920</v>
      </c>
      <c r="B20" t="s">
        <v>35410</v>
      </c>
      <c r="C20" t="s">
        <v>21742</v>
      </c>
      <c r="D20" t="s">
        <v>116</v>
      </c>
      <c r="E20" t="s">
        <v>116</v>
      </c>
      <c r="F20" t="s">
        <v>62</v>
      </c>
      <c r="G20" t="s">
        <v>11107</v>
      </c>
    </row>
    <row r="21" spans="1:7" x14ac:dyDescent="0.25">
      <c r="A21">
        <v>253815922</v>
      </c>
      <c r="B21" t="s">
        <v>35411</v>
      </c>
      <c r="C21" t="s">
        <v>21742</v>
      </c>
      <c r="D21" t="s">
        <v>116</v>
      </c>
      <c r="E21" t="s">
        <v>116</v>
      </c>
      <c r="F21" t="s">
        <v>62</v>
      </c>
      <c r="G21" t="s">
        <v>11107</v>
      </c>
    </row>
    <row r="22" spans="1:7" x14ac:dyDescent="0.25">
      <c r="A22">
        <v>253816106</v>
      </c>
      <c r="B22" t="s">
        <v>35412</v>
      </c>
      <c r="C22" t="s">
        <v>21742</v>
      </c>
      <c r="D22" t="s">
        <v>116</v>
      </c>
      <c r="E22" t="s">
        <v>116</v>
      </c>
      <c r="F22" t="s">
        <v>62</v>
      </c>
      <c r="G22" t="s">
        <v>11107</v>
      </c>
    </row>
    <row r="23" spans="1:7" x14ac:dyDescent="0.25">
      <c r="A23">
        <v>253816108</v>
      </c>
      <c r="B23" t="s">
        <v>35413</v>
      </c>
      <c r="C23" t="s">
        <v>21742</v>
      </c>
      <c r="D23" t="s">
        <v>116</v>
      </c>
      <c r="E23" t="s">
        <v>116</v>
      </c>
      <c r="F23" t="s">
        <v>62</v>
      </c>
      <c r="G23" t="s">
        <v>11107</v>
      </c>
    </row>
    <row r="24" spans="1:7" x14ac:dyDescent="0.25">
      <c r="A24">
        <v>253816104</v>
      </c>
      <c r="B24" t="s">
        <v>35414</v>
      </c>
      <c r="C24" t="s">
        <v>21742</v>
      </c>
      <c r="D24" t="s">
        <v>116</v>
      </c>
      <c r="E24" t="s">
        <v>116</v>
      </c>
      <c r="F24" t="s">
        <v>62</v>
      </c>
      <c r="G24" t="s">
        <v>11107</v>
      </c>
    </row>
    <row r="25" spans="1:7" x14ac:dyDescent="0.25">
      <c r="A25">
        <v>253816110</v>
      </c>
      <c r="B25" t="s">
        <v>35415</v>
      </c>
      <c r="C25" t="s">
        <v>21742</v>
      </c>
      <c r="D25" t="s">
        <v>116</v>
      </c>
      <c r="E25" t="s">
        <v>116</v>
      </c>
      <c r="F25" t="s">
        <v>62</v>
      </c>
      <c r="G25" t="s">
        <v>11107</v>
      </c>
    </row>
    <row r="26" spans="1:7" x14ac:dyDescent="0.25">
      <c r="A26">
        <v>253816112</v>
      </c>
      <c r="B26" t="s">
        <v>35416</v>
      </c>
      <c r="C26" t="s">
        <v>21742</v>
      </c>
      <c r="D26" t="s">
        <v>116</v>
      </c>
      <c r="E26" t="s">
        <v>116</v>
      </c>
      <c r="F26" t="s">
        <v>62</v>
      </c>
      <c r="G26" t="s">
        <v>11107</v>
      </c>
    </row>
    <row r="27" spans="1:7" x14ac:dyDescent="0.25">
      <c r="A27">
        <v>253816114</v>
      </c>
      <c r="B27" t="s">
        <v>35417</v>
      </c>
      <c r="C27" t="s">
        <v>21742</v>
      </c>
      <c r="D27" t="s">
        <v>116</v>
      </c>
      <c r="E27" t="s">
        <v>116</v>
      </c>
      <c r="F27" t="s">
        <v>62</v>
      </c>
      <c r="G27" t="s">
        <v>11107</v>
      </c>
    </row>
    <row r="28" spans="1:7" x14ac:dyDescent="0.25">
      <c r="A28">
        <v>253816298</v>
      </c>
      <c r="B28" t="s">
        <v>35418</v>
      </c>
      <c r="C28" t="s">
        <v>21742</v>
      </c>
      <c r="D28" t="s">
        <v>116</v>
      </c>
      <c r="E28" t="s">
        <v>116</v>
      </c>
      <c r="F28" t="s">
        <v>62</v>
      </c>
      <c r="G28" t="s">
        <v>11107</v>
      </c>
    </row>
    <row r="29" spans="1:7" x14ac:dyDescent="0.25">
      <c r="A29">
        <v>253816300</v>
      </c>
      <c r="B29" t="s">
        <v>35419</v>
      </c>
      <c r="C29" t="s">
        <v>21742</v>
      </c>
      <c r="D29" t="s">
        <v>116</v>
      </c>
      <c r="E29" t="s">
        <v>116</v>
      </c>
      <c r="F29" t="s">
        <v>62</v>
      </c>
      <c r="G29" t="s">
        <v>11107</v>
      </c>
    </row>
    <row r="30" spans="1:7" x14ac:dyDescent="0.25">
      <c r="A30">
        <v>253816296</v>
      </c>
      <c r="B30" t="s">
        <v>35420</v>
      </c>
      <c r="C30" t="s">
        <v>21742</v>
      </c>
      <c r="D30" t="s">
        <v>116</v>
      </c>
      <c r="E30" t="s">
        <v>116</v>
      </c>
      <c r="F30" t="s">
        <v>62</v>
      </c>
      <c r="G30" t="s">
        <v>11107</v>
      </c>
    </row>
    <row r="31" spans="1:7" x14ac:dyDescent="0.25">
      <c r="A31">
        <v>253816302</v>
      </c>
      <c r="B31" t="s">
        <v>35421</v>
      </c>
      <c r="C31" t="s">
        <v>21742</v>
      </c>
      <c r="D31" t="s">
        <v>116</v>
      </c>
      <c r="E31" t="s">
        <v>116</v>
      </c>
      <c r="F31" t="s">
        <v>62</v>
      </c>
      <c r="G31" t="s">
        <v>11107</v>
      </c>
    </row>
    <row r="32" spans="1:7" x14ac:dyDescent="0.25">
      <c r="A32">
        <v>253816304</v>
      </c>
      <c r="B32" t="s">
        <v>35422</v>
      </c>
      <c r="C32" t="s">
        <v>21742</v>
      </c>
      <c r="D32" t="s">
        <v>116</v>
      </c>
      <c r="E32" t="s">
        <v>116</v>
      </c>
      <c r="F32" t="s">
        <v>62</v>
      </c>
      <c r="G32" t="s">
        <v>11107</v>
      </c>
    </row>
    <row r="33" spans="1:7" x14ac:dyDescent="0.25">
      <c r="A33">
        <v>253816306</v>
      </c>
      <c r="B33" t="s">
        <v>35423</v>
      </c>
      <c r="C33" t="s">
        <v>21742</v>
      </c>
      <c r="D33" t="s">
        <v>116</v>
      </c>
      <c r="E33" t="s">
        <v>116</v>
      </c>
      <c r="F33" t="s">
        <v>62</v>
      </c>
      <c r="G33" t="s">
        <v>11107</v>
      </c>
    </row>
    <row r="34" spans="1:7" x14ac:dyDescent="0.25">
      <c r="A34">
        <v>253816490</v>
      </c>
      <c r="B34" t="s">
        <v>35424</v>
      </c>
      <c r="C34" t="s">
        <v>21742</v>
      </c>
      <c r="D34" t="s">
        <v>116</v>
      </c>
      <c r="E34" t="s">
        <v>116</v>
      </c>
      <c r="F34" t="s">
        <v>62</v>
      </c>
      <c r="G34" t="s">
        <v>11107</v>
      </c>
    </row>
    <row r="35" spans="1:7" x14ac:dyDescent="0.25">
      <c r="A35">
        <v>253816492</v>
      </c>
      <c r="B35" t="s">
        <v>35425</v>
      </c>
      <c r="C35" t="s">
        <v>21742</v>
      </c>
      <c r="D35" t="s">
        <v>116</v>
      </c>
      <c r="E35" t="s">
        <v>116</v>
      </c>
      <c r="F35" t="s">
        <v>62</v>
      </c>
      <c r="G35" t="s">
        <v>11107</v>
      </c>
    </row>
    <row r="36" spans="1:7" x14ac:dyDescent="0.25">
      <c r="A36">
        <v>253816488</v>
      </c>
      <c r="B36" t="s">
        <v>35426</v>
      </c>
      <c r="C36" t="s">
        <v>21742</v>
      </c>
      <c r="D36" t="s">
        <v>116</v>
      </c>
      <c r="E36" t="s">
        <v>116</v>
      </c>
      <c r="F36" t="s">
        <v>62</v>
      </c>
      <c r="G36" t="s">
        <v>11107</v>
      </c>
    </row>
    <row r="37" spans="1:7" x14ac:dyDescent="0.25">
      <c r="A37">
        <v>253816494</v>
      </c>
      <c r="B37" t="s">
        <v>35427</v>
      </c>
      <c r="C37" t="s">
        <v>21742</v>
      </c>
      <c r="D37" t="s">
        <v>116</v>
      </c>
      <c r="E37" t="s">
        <v>116</v>
      </c>
      <c r="F37" t="s">
        <v>62</v>
      </c>
      <c r="G37" t="s">
        <v>11107</v>
      </c>
    </row>
    <row r="38" spans="1:7" x14ac:dyDescent="0.25">
      <c r="A38">
        <v>253816496</v>
      </c>
      <c r="B38" t="s">
        <v>35428</v>
      </c>
      <c r="C38" t="s">
        <v>21742</v>
      </c>
      <c r="D38" t="s">
        <v>116</v>
      </c>
      <c r="E38" t="s">
        <v>116</v>
      </c>
      <c r="F38" t="s">
        <v>62</v>
      </c>
      <c r="G38" t="s">
        <v>11107</v>
      </c>
    </row>
    <row r="39" spans="1:7" x14ac:dyDescent="0.25">
      <c r="A39">
        <v>253816498</v>
      </c>
      <c r="B39" t="s">
        <v>35429</v>
      </c>
      <c r="C39" t="s">
        <v>21742</v>
      </c>
      <c r="D39" t="s">
        <v>116</v>
      </c>
      <c r="E39" t="s">
        <v>116</v>
      </c>
      <c r="F39" t="s">
        <v>62</v>
      </c>
      <c r="G39" t="s">
        <v>11107</v>
      </c>
    </row>
    <row r="40" spans="1:7" x14ac:dyDescent="0.25">
      <c r="A40">
        <v>253816682</v>
      </c>
      <c r="B40" t="s">
        <v>35430</v>
      </c>
      <c r="C40" t="s">
        <v>21742</v>
      </c>
      <c r="D40" t="s">
        <v>116</v>
      </c>
      <c r="E40" t="s">
        <v>116</v>
      </c>
      <c r="F40" t="s">
        <v>62</v>
      </c>
      <c r="G40" t="s">
        <v>11107</v>
      </c>
    </row>
    <row r="41" spans="1:7" x14ac:dyDescent="0.25">
      <c r="A41">
        <v>253816684</v>
      </c>
      <c r="B41" t="s">
        <v>35431</v>
      </c>
      <c r="C41" t="s">
        <v>21742</v>
      </c>
      <c r="D41" t="s">
        <v>116</v>
      </c>
      <c r="E41" t="s">
        <v>116</v>
      </c>
      <c r="F41" t="s">
        <v>62</v>
      </c>
      <c r="G41" t="s">
        <v>11107</v>
      </c>
    </row>
    <row r="42" spans="1:7" x14ac:dyDescent="0.25">
      <c r="A42">
        <v>253816680</v>
      </c>
      <c r="B42" t="s">
        <v>35432</v>
      </c>
      <c r="C42" t="s">
        <v>21742</v>
      </c>
      <c r="D42" t="s">
        <v>116</v>
      </c>
      <c r="E42" t="s">
        <v>116</v>
      </c>
      <c r="F42" t="s">
        <v>62</v>
      </c>
      <c r="G42" t="s">
        <v>11107</v>
      </c>
    </row>
    <row r="43" spans="1:7" x14ac:dyDescent="0.25">
      <c r="A43">
        <v>253816686</v>
      </c>
      <c r="B43" t="s">
        <v>35433</v>
      </c>
      <c r="C43" t="s">
        <v>21742</v>
      </c>
      <c r="D43" t="s">
        <v>116</v>
      </c>
      <c r="E43" t="s">
        <v>116</v>
      </c>
      <c r="F43" t="s">
        <v>62</v>
      </c>
      <c r="G43" t="s">
        <v>11107</v>
      </c>
    </row>
    <row r="44" spans="1:7" x14ac:dyDescent="0.25">
      <c r="A44">
        <v>253816688</v>
      </c>
      <c r="B44" t="s">
        <v>35434</v>
      </c>
      <c r="C44" t="s">
        <v>21742</v>
      </c>
      <c r="D44" t="s">
        <v>116</v>
      </c>
      <c r="E44" t="s">
        <v>116</v>
      </c>
      <c r="F44" t="s">
        <v>62</v>
      </c>
      <c r="G44" t="s">
        <v>11107</v>
      </c>
    </row>
    <row r="45" spans="1:7" x14ac:dyDescent="0.25">
      <c r="A45">
        <v>253816690</v>
      </c>
      <c r="B45" t="s">
        <v>35435</v>
      </c>
      <c r="C45" t="s">
        <v>21742</v>
      </c>
      <c r="D45" t="s">
        <v>116</v>
      </c>
      <c r="E45" t="s">
        <v>116</v>
      </c>
      <c r="F45" t="s">
        <v>62</v>
      </c>
      <c r="G45" t="s">
        <v>11107</v>
      </c>
    </row>
    <row r="46" spans="1:7" x14ac:dyDescent="0.25">
      <c r="A46">
        <v>253816874</v>
      </c>
      <c r="B46" t="s">
        <v>35436</v>
      </c>
      <c r="C46" t="s">
        <v>21742</v>
      </c>
      <c r="D46" t="s">
        <v>116</v>
      </c>
      <c r="E46" t="s">
        <v>116</v>
      </c>
      <c r="F46" t="s">
        <v>62</v>
      </c>
      <c r="G46" t="s">
        <v>11107</v>
      </c>
    </row>
    <row r="47" spans="1:7" x14ac:dyDescent="0.25">
      <c r="A47">
        <v>253816876</v>
      </c>
      <c r="B47" t="s">
        <v>35437</v>
      </c>
      <c r="C47" t="s">
        <v>21742</v>
      </c>
      <c r="D47" t="s">
        <v>116</v>
      </c>
      <c r="E47" t="s">
        <v>116</v>
      </c>
      <c r="F47" t="s">
        <v>62</v>
      </c>
      <c r="G47" t="s">
        <v>11107</v>
      </c>
    </row>
    <row r="48" spans="1:7" x14ac:dyDescent="0.25">
      <c r="A48">
        <v>253816872</v>
      </c>
      <c r="B48" t="s">
        <v>35438</v>
      </c>
      <c r="C48" t="s">
        <v>21742</v>
      </c>
      <c r="D48" t="s">
        <v>116</v>
      </c>
      <c r="E48" t="s">
        <v>116</v>
      </c>
      <c r="F48" t="s">
        <v>62</v>
      </c>
      <c r="G48" t="s">
        <v>11107</v>
      </c>
    </row>
    <row r="49" spans="1:7" x14ac:dyDescent="0.25">
      <c r="A49">
        <v>253816878</v>
      </c>
      <c r="B49" t="s">
        <v>35439</v>
      </c>
      <c r="C49" t="s">
        <v>21742</v>
      </c>
      <c r="D49" t="s">
        <v>116</v>
      </c>
      <c r="E49" t="s">
        <v>116</v>
      </c>
      <c r="F49" t="s">
        <v>62</v>
      </c>
      <c r="G49" t="s">
        <v>11107</v>
      </c>
    </row>
    <row r="50" spans="1:7" x14ac:dyDescent="0.25">
      <c r="A50">
        <v>253816880</v>
      </c>
      <c r="B50" t="s">
        <v>35440</v>
      </c>
      <c r="C50" t="s">
        <v>21742</v>
      </c>
      <c r="D50" t="s">
        <v>116</v>
      </c>
      <c r="E50" t="s">
        <v>116</v>
      </c>
      <c r="F50" t="s">
        <v>62</v>
      </c>
      <c r="G50" t="s">
        <v>11107</v>
      </c>
    </row>
    <row r="51" spans="1:7" x14ac:dyDescent="0.25">
      <c r="A51">
        <v>253816882</v>
      </c>
      <c r="B51" t="s">
        <v>35441</v>
      </c>
      <c r="C51" t="s">
        <v>21742</v>
      </c>
      <c r="D51" t="s">
        <v>116</v>
      </c>
      <c r="E51" t="s">
        <v>116</v>
      </c>
      <c r="F51" t="s">
        <v>62</v>
      </c>
      <c r="G51" t="s">
        <v>11107</v>
      </c>
    </row>
    <row r="52" spans="1:7" x14ac:dyDescent="0.25">
      <c r="A52">
        <v>253816888</v>
      </c>
      <c r="B52" t="s">
        <v>35442</v>
      </c>
      <c r="C52" t="s">
        <v>21742</v>
      </c>
      <c r="D52" t="s">
        <v>116</v>
      </c>
      <c r="E52" t="s">
        <v>116</v>
      </c>
      <c r="F52" t="s">
        <v>62</v>
      </c>
      <c r="G52" t="s">
        <v>11107</v>
      </c>
    </row>
    <row r="53" spans="1:7" x14ac:dyDescent="0.25">
      <c r="A53">
        <v>253816890</v>
      </c>
      <c r="B53" t="s">
        <v>35443</v>
      </c>
      <c r="C53" t="s">
        <v>21742</v>
      </c>
      <c r="D53" t="s">
        <v>116</v>
      </c>
      <c r="E53" t="s">
        <v>116</v>
      </c>
      <c r="F53" t="s">
        <v>62</v>
      </c>
      <c r="G53" t="s">
        <v>11107</v>
      </c>
    </row>
    <row r="54" spans="1:7" x14ac:dyDescent="0.25">
      <c r="A54">
        <v>253816886</v>
      </c>
      <c r="B54" t="s">
        <v>35444</v>
      </c>
      <c r="C54" t="s">
        <v>21742</v>
      </c>
      <c r="D54" t="s">
        <v>116</v>
      </c>
      <c r="E54" t="s">
        <v>116</v>
      </c>
      <c r="F54" t="s">
        <v>62</v>
      </c>
      <c r="G54" t="s">
        <v>11107</v>
      </c>
    </row>
    <row r="55" spans="1:7" x14ac:dyDescent="0.25">
      <c r="A55">
        <v>253816892</v>
      </c>
      <c r="B55" t="s">
        <v>35445</v>
      </c>
      <c r="C55" t="s">
        <v>21742</v>
      </c>
      <c r="D55" t="s">
        <v>116</v>
      </c>
      <c r="E55" t="s">
        <v>116</v>
      </c>
      <c r="F55" t="s">
        <v>62</v>
      </c>
      <c r="G55" t="s">
        <v>11107</v>
      </c>
    </row>
    <row r="56" spans="1:7" x14ac:dyDescent="0.25">
      <c r="A56">
        <v>253816894</v>
      </c>
      <c r="B56" t="s">
        <v>35446</v>
      </c>
      <c r="C56" t="s">
        <v>21742</v>
      </c>
      <c r="D56" t="s">
        <v>116</v>
      </c>
      <c r="E56" t="s">
        <v>116</v>
      </c>
      <c r="F56" t="s">
        <v>62</v>
      </c>
      <c r="G56" t="s">
        <v>11107</v>
      </c>
    </row>
    <row r="57" spans="1:7" x14ac:dyDescent="0.25">
      <c r="A57">
        <v>253816896</v>
      </c>
      <c r="B57" t="s">
        <v>35447</v>
      </c>
      <c r="C57" t="s">
        <v>21742</v>
      </c>
      <c r="D57" t="s">
        <v>116</v>
      </c>
      <c r="E57" t="s">
        <v>116</v>
      </c>
      <c r="F57" t="s">
        <v>62</v>
      </c>
      <c r="G57" t="s">
        <v>11107</v>
      </c>
    </row>
    <row r="58" spans="1:7" x14ac:dyDescent="0.25">
      <c r="A58">
        <v>253816910</v>
      </c>
      <c r="B58" t="s">
        <v>35448</v>
      </c>
      <c r="C58" t="s">
        <v>21742</v>
      </c>
      <c r="D58" t="s">
        <v>116</v>
      </c>
      <c r="E58" t="s">
        <v>116</v>
      </c>
      <c r="F58" t="s">
        <v>62</v>
      </c>
      <c r="G58" t="s">
        <v>11107</v>
      </c>
    </row>
    <row r="59" spans="1:7" x14ac:dyDescent="0.25">
      <c r="A59">
        <v>253816912</v>
      </c>
      <c r="B59" t="s">
        <v>35449</v>
      </c>
      <c r="C59" t="s">
        <v>21742</v>
      </c>
      <c r="D59" t="s">
        <v>116</v>
      </c>
      <c r="E59" t="s">
        <v>116</v>
      </c>
      <c r="F59" t="s">
        <v>62</v>
      </c>
      <c r="G59" t="s">
        <v>11107</v>
      </c>
    </row>
    <row r="60" spans="1:7" x14ac:dyDescent="0.25">
      <c r="A60">
        <v>253816908</v>
      </c>
      <c r="B60" t="s">
        <v>35450</v>
      </c>
      <c r="C60" t="s">
        <v>21742</v>
      </c>
      <c r="D60" t="s">
        <v>116</v>
      </c>
      <c r="E60" t="s">
        <v>116</v>
      </c>
      <c r="F60" t="s">
        <v>62</v>
      </c>
      <c r="G60" t="s">
        <v>11107</v>
      </c>
    </row>
    <row r="61" spans="1:7" x14ac:dyDescent="0.25">
      <c r="A61">
        <v>253816914</v>
      </c>
      <c r="B61" t="s">
        <v>35451</v>
      </c>
      <c r="C61" t="s">
        <v>21742</v>
      </c>
      <c r="D61" t="s">
        <v>116</v>
      </c>
      <c r="E61" t="s">
        <v>116</v>
      </c>
      <c r="F61" t="s">
        <v>62</v>
      </c>
      <c r="G61" t="s">
        <v>11107</v>
      </c>
    </row>
    <row r="62" spans="1:7" x14ac:dyDescent="0.25">
      <c r="A62">
        <v>253816916</v>
      </c>
      <c r="B62" t="s">
        <v>35452</v>
      </c>
      <c r="C62" t="s">
        <v>21742</v>
      </c>
      <c r="D62" t="s">
        <v>116</v>
      </c>
      <c r="E62" t="s">
        <v>116</v>
      </c>
      <c r="F62" t="s">
        <v>62</v>
      </c>
      <c r="G62" t="s">
        <v>11107</v>
      </c>
    </row>
    <row r="63" spans="1:7" x14ac:dyDescent="0.25">
      <c r="A63">
        <v>253816918</v>
      </c>
      <c r="B63" t="s">
        <v>35453</v>
      </c>
      <c r="C63" t="s">
        <v>21742</v>
      </c>
      <c r="D63" t="s">
        <v>116</v>
      </c>
      <c r="E63" t="s">
        <v>116</v>
      </c>
      <c r="F63" t="s">
        <v>62</v>
      </c>
      <c r="G63" t="s">
        <v>11107</v>
      </c>
    </row>
    <row r="64" spans="1:7" x14ac:dyDescent="0.25">
      <c r="A64">
        <v>253816946</v>
      </c>
      <c r="B64" t="s">
        <v>35454</v>
      </c>
      <c r="C64" t="s">
        <v>21742</v>
      </c>
      <c r="D64" t="s">
        <v>116</v>
      </c>
      <c r="E64" t="s">
        <v>116</v>
      </c>
      <c r="F64" t="s">
        <v>62</v>
      </c>
      <c r="G64" t="s">
        <v>11107</v>
      </c>
    </row>
    <row r="65" spans="1:7" x14ac:dyDescent="0.25">
      <c r="A65">
        <v>253816948</v>
      </c>
      <c r="B65" t="s">
        <v>35455</v>
      </c>
      <c r="C65" t="s">
        <v>21742</v>
      </c>
      <c r="D65" t="s">
        <v>116</v>
      </c>
      <c r="E65" t="s">
        <v>116</v>
      </c>
      <c r="F65" t="s">
        <v>62</v>
      </c>
      <c r="G65" t="s">
        <v>11107</v>
      </c>
    </row>
    <row r="66" spans="1:7" x14ac:dyDescent="0.25">
      <c r="A66">
        <v>253816944</v>
      </c>
      <c r="B66" t="s">
        <v>35456</v>
      </c>
      <c r="C66" t="s">
        <v>21742</v>
      </c>
      <c r="D66" t="s">
        <v>116</v>
      </c>
      <c r="E66" t="s">
        <v>116</v>
      </c>
      <c r="F66" t="s">
        <v>62</v>
      </c>
      <c r="G66" t="s">
        <v>11107</v>
      </c>
    </row>
    <row r="67" spans="1:7" x14ac:dyDescent="0.25">
      <c r="A67">
        <v>253816950</v>
      </c>
      <c r="B67" t="s">
        <v>35457</v>
      </c>
      <c r="C67" t="s">
        <v>21742</v>
      </c>
      <c r="D67" t="s">
        <v>116</v>
      </c>
      <c r="E67" t="s">
        <v>116</v>
      </c>
      <c r="F67" t="s">
        <v>62</v>
      </c>
      <c r="G67" t="s">
        <v>11107</v>
      </c>
    </row>
    <row r="68" spans="1:7" x14ac:dyDescent="0.25">
      <c r="A68">
        <v>253816952</v>
      </c>
      <c r="B68" t="s">
        <v>35458</v>
      </c>
      <c r="C68" t="s">
        <v>21742</v>
      </c>
      <c r="D68" t="s">
        <v>116</v>
      </c>
      <c r="E68" t="s">
        <v>116</v>
      </c>
      <c r="F68" t="s">
        <v>62</v>
      </c>
      <c r="G68" t="s">
        <v>11107</v>
      </c>
    </row>
    <row r="69" spans="1:7" x14ac:dyDescent="0.25">
      <c r="A69">
        <v>253816954</v>
      </c>
      <c r="B69" t="s">
        <v>35459</v>
      </c>
      <c r="C69" t="s">
        <v>21742</v>
      </c>
      <c r="D69" t="s">
        <v>116</v>
      </c>
      <c r="E69" t="s">
        <v>116</v>
      </c>
      <c r="F69" t="s">
        <v>62</v>
      </c>
      <c r="G69" t="s">
        <v>11107</v>
      </c>
    </row>
    <row r="70" spans="1:7" x14ac:dyDescent="0.25">
      <c r="A70">
        <v>253816992</v>
      </c>
      <c r="B70" t="s">
        <v>35460</v>
      </c>
      <c r="C70" t="s">
        <v>21742</v>
      </c>
      <c r="D70" t="s">
        <v>116</v>
      </c>
      <c r="E70" t="s">
        <v>116</v>
      </c>
      <c r="F70" t="s">
        <v>62</v>
      </c>
      <c r="G70" t="s">
        <v>11107</v>
      </c>
    </row>
    <row r="71" spans="1:7" x14ac:dyDescent="0.25">
      <c r="A71">
        <v>253816994</v>
      </c>
      <c r="B71" t="s">
        <v>35461</v>
      </c>
      <c r="C71" t="s">
        <v>21742</v>
      </c>
      <c r="D71" t="s">
        <v>116</v>
      </c>
      <c r="E71" t="s">
        <v>116</v>
      </c>
      <c r="F71" t="s">
        <v>62</v>
      </c>
      <c r="G71" t="s">
        <v>11107</v>
      </c>
    </row>
    <row r="72" spans="1:7" x14ac:dyDescent="0.25">
      <c r="A72">
        <v>253817046</v>
      </c>
      <c r="B72" t="s">
        <v>35462</v>
      </c>
      <c r="C72" t="s">
        <v>21742</v>
      </c>
      <c r="D72" t="s">
        <v>116</v>
      </c>
      <c r="E72" t="s">
        <v>116</v>
      </c>
      <c r="F72" t="s">
        <v>62</v>
      </c>
      <c r="G72" t="s">
        <v>11107</v>
      </c>
    </row>
    <row r="73" spans="1:7" x14ac:dyDescent="0.25">
      <c r="A73">
        <v>253817048</v>
      </c>
      <c r="B73" t="s">
        <v>35463</v>
      </c>
      <c r="C73" t="s">
        <v>21742</v>
      </c>
      <c r="D73" t="s">
        <v>116</v>
      </c>
      <c r="E73" t="s">
        <v>116</v>
      </c>
      <c r="F73" t="s">
        <v>62</v>
      </c>
      <c r="G73" t="s">
        <v>11107</v>
      </c>
    </row>
    <row r="74" spans="1:7" x14ac:dyDescent="0.25">
      <c r="A74">
        <v>253817044</v>
      </c>
      <c r="B74" t="s">
        <v>35464</v>
      </c>
      <c r="C74" t="s">
        <v>21742</v>
      </c>
      <c r="D74" t="s">
        <v>116</v>
      </c>
      <c r="E74" t="s">
        <v>116</v>
      </c>
      <c r="F74" t="s">
        <v>62</v>
      </c>
      <c r="G74" t="s">
        <v>11107</v>
      </c>
    </row>
    <row r="75" spans="1:7" x14ac:dyDescent="0.25">
      <c r="A75">
        <v>253817050</v>
      </c>
      <c r="B75" t="s">
        <v>35465</v>
      </c>
      <c r="C75" t="s">
        <v>21742</v>
      </c>
      <c r="D75" t="s">
        <v>116</v>
      </c>
      <c r="E75" t="s">
        <v>116</v>
      </c>
      <c r="F75" t="s">
        <v>62</v>
      </c>
      <c r="G75" t="s">
        <v>11107</v>
      </c>
    </row>
    <row r="76" spans="1:7" x14ac:dyDescent="0.25">
      <c r="A76">
        <v>253817052</v>
      </c>
      <c r="B76" t="s">
        <v>35466</v>
      </c>
      <c r="C76" t="s">
        <v>21742</v>
      </c>
      <c r="D76" t="s">
        <v>116</v>
      </c>
      <c r="E76" t="s">
        <v>116</v>
      </c>
      <c r="F76" t="s">
        <v>62</v>
      </c>
      <c r="G76" t="s">
        <v>11107</v>
      </c>
    </row>
    <row r="77" spans="1:7" x14ac:dyDescent="0.25">
      <c r="A77">
        <v>253817054</v>
      </c>
      <c r="B77" t="s">
        <v>35467</v>
      </c>
      <c r="C77" t="s">
        <v>21742</v>
      </c>
      <c r="D77" t="s">
        <v>116</v>
      </c>
      <c r="E77" t="s">
        <v>116</v>
      </c>
      <c r="F77" t="s">
        <v>62</v>
      </c>
      <c r="G77" t="s">
        <v>11107</v>
      </c>
    </row>
    <row r="78" spans="1:7" x14ac:dyDescent="0.25">
      <c r="A78">
        <v>253817118</v>
      </c>
      <c r="B78" t="s">
        <v>35468</v>
      </c>
      <c r="C78" t="s">
        <v>21742</v>
      </c>
      <c r="D78" t="s">
        <v>116</v>
      </c>
      <c r="E78" t="s">
        <v>116</v>
      </c>
      <c r="F78" t="s">
        <v>62</v>
      </c>
      <c r="G78" t="s">
        <v>11107</v>
      </c>
    </row>
    <row r="79" spans="1:7" x14ac:dyDescent="0.25">
      <c r="A79">
        <v>253817120</v>
      </c>
      <c r="B79" t="s">
        <v>35469</v>
      </c>
      <c r="C79" t="s">
        <v>21742</v>
      </c>
      <c r="D79" t="s">
        <v>116</v>
      </c>
      <c r="E79" t="s">
        <v>116</v>
      </c>
      <c r="F79" t="s">
        <v>62</v>
      </c>
      <c r="G79" t="s">
        <v>11107</v>
      </c>
    </row>
    <row r="80" spans="1:7" x14ac:dyDescent="0.25">
      <c r="A80">
        <v>253817116</v>
      </c>
      <c r="B80" t="s">
        <v>35470</v>
      </c>
      <c r="C80" t="s">
        <v>21742</v>
      </c>
      <c r="D80" t="s">
        <v>116</v>
      </c>
      <c r="E80" t="s">
        <v>116</v>
      </c>
      <c r="F80" t="s">
        <v>62</v>
      </c>
      <c r="G80" t="s">
        <v>11107</v>
      </c>
    </row>
    <row r="81" spans="1:7" x14ac:dyDescent="0.25">
      <c r="A81">
        <v>253817122</v>
      </c>
      <c r="B81" t="s">
        <v>35471</v>
      </c>
      <c r="C81" t="s">
        <v>21742</v>
      </c>
      <c r="D81" t="s">
        <v>116</v>
      </c>
      <c r="E81" t="s">
        <v>116</v>
      </c>
      <c r="F81" t="s">
        <v>62</v>
      </c>
      <c r="G81" t="s">
        <v>11107</v>
      </c>
    </row>
    <row r="82" spans="1:7" x14ac:dyDescent="0.25">
      <c r="A82">
        <v>253817124</v>
      </c>
      <c r="B82" t="s">
        <v>35472</v>
      </c>
      <c r="C82" t="s">
        <v>21742</v>
      </c>
      <c r="D82" t="s">
        <v>116</v>
      </c>
      <c r="E82" t="s">
        <v>116</v>
      </c>
      <c r="F82" t="s">
        <v>62</v>
      </c>
      <c r="G82" t="s">
        <v>11107</v>
      </c>
    </row>
    <row r="83" spans="1:7" x14ac:dyDescent="0.25">
      <c r="A83">
        <v>253817126</v>
      </c>
      <c r="B83" t="s">
        <v>35473</v>
      </c>
      <c r="C83" t="s">
        <v>21742</v>
      </c>
      <c r="D83" t="s">
        <v>116</v>
      </c>
      <c r="E83" t="s">
        <v>116</v>
      </c>
      <c r="F83" t="s">
        <v>62</v>
      </c>
      <c r="G83" t="s">
        <v>11107</v>
      </c>
    </row>
    <row r="84" spans="1:7" x14ac:dyDescent="0.25">
      <c r="A84">
        <v>253817202</v>
      </c>
      <c r="B84" t="s">
        <v>35474</v>
      </c>
      <c r="C84" t="s">
        <v>21742</v>
      </c>
      <c r="D84" t="s">
        <v>116</v>
      </c>
      <c r="E84" t="s">
        <v>116</v>
      </c>
      <c r="F84" t="s">
        <v>62</v>
      </c>
      <c r="G84" t="s">
        <v>11107</v>
      </c>
    </row>
    <row r="85" spans="1:7" x14ac:dyDescent="0.25">
      <c r="A85">
        <v>253817204</v>
      </c>
      <c r="B85" t="s">
        <v>35475</v>
      </c>
      <c r="C85" t="s">
        <v>21742</v>
      </c>
      <c r="D85" t="s">
        <v>116</v>
      </c>
      <c r="E85" t="s">
        <v>116</v>
      </c>
      <c r="F85" t="s">
        <v>62</v>
      </c>
      <c r="G85" t="s">
        <v>11107</v>
      </c>
    </row>
    <row r="86" spans="1:7" x14ac:dyDescent="0.25">
      <c r="A86">
        <v>253817200</v>
      </c>
      <c r="B86" t="s">
        <v>35476</v>
      </c>
      <c r="C86" t="s">
        <v>21742</v>
      </c>
      <c r="D86" t="s">
        <v>116</v>
      </c>
      <c r="E86" t="s">
        <v>116</v>
      </c>
      <c r="F86" t="s">
        <v>62</v>
      </c>
      <c r="G86" t="s">
        <v>11107</v>
      </c>
    </row>
    <row r="87" spans="1:7" x14ac:dyDescent="0.25">
      <c r="A87">
        <v>253817206</v>
      </c>
      <c r="B87" t="s">
        <v>35477</v>
      </c>
      <c r="C87" t="s">
        <v>21742</v>
      </c>
      <c r="D87" t="s">
        <v>116</v>
      </c>
      <c r="E87" t="s">
        <v>116</v>
      </c>
      <c r="F87" t="s">
        <v>62</v>
      </c>
      <c r="G87" t="s">
        <v>11107</v>
      </c>
    </row>
    <row r="88" spans="1:7" x14ac:dyDescent="0.25">
      <c r="A88">
        <v>253817208</v>
      </c>
      <c r="B88" t="s">
        <v>35478</v>
      </c>
      <c r="C88" t="s">
        <v>21742</v>
      </c>
      <c r="D88" t="s">
        <v>116</v>
      </c>
      <c r="E88" t="s">
        <v>116</v>
      </c>
      <c r="F88" t="s">
        <v>62</v>
      </c>
      <c r="G88" t="s">
        <v>11107</v>
      </c>
    </row>
    <row r="89" spans="1:7" x14ac:dyDescent="0.25">
      <c r="A89">
        <v>253817210</v>
      </c>
      <c r="B89" t="s">
        <v>35479</v>
      </c>
      <c r="C89" t="s">
        <v>21742</v>
      </c>
      <c r="D89" t="s">
        <v>116</v>
      </c>
      <c r="E89" t="s">
        <v>116</v>
      </c>
      <c r="F89" t="s">
        <v>62</v>
      </c>
      <c r="G89" t="s">
        <v>11107</v>
      </c>
    </row>
    <row r="90" spans="1:7" x14ac:dyDescent="0.25">
      <c r="A90">
        <v>253817298</v>
      </c>
      <c r="B90" t="s">
        <v>35480</v>
      </c>
      <c r="C90" t="s">
        <v>21742</v>
      </c>
      <c r="D90" t="s">
        <v>116</v>
      </c>
      <c r="E90" t="s">
        <v>116</v>
      </c>
      <c r="F90" t="s">
        <v>62</v>
      </c>
      <c r="G90" t="s">
        <v>11107</v>
      </c>
    </row>
    <row r="91" spans="1:7" x14ac:dyDescent="0.25">
      <c r="A91">
        <v>253817300</v>
      </c>
      <c r="B91" t="s">
        <v>35481</v>
      </c>
      <c r="C91" t="s">
        <v>21742</v>
      </c>
      <c r="D91" t="s">
        <v>116</v>
      </c>
      <c r="E91" t="s">
        <v>116</v>
      </c>
      <c r="F91" t="s">
        <v>62</v>
      </c>
      <c r="G91" t="s">
        <v>11107</v>
      </c>
    </row>
    <row r="92" spans="1:7" x14ac:dyDescent="0.25">
      <c r="A92">
        <v>253817296</v>
      </c>
      <c r="B92" t="s">
        <v>35482</v>
      </c>
      <c r="C92" t="s">
        <v>21742</v>
      </c>
      <c r="D92" t="s">
        <v>116</v>
      </c>
      <c r="E92" t="s">
        <v>116</v>
      </c>
      <c r="F92" t="s">
        <v>62</v>
      </c>
      <c r="G92" t="s">
        <v>11107</v>
      </c>
    </row>
    <row r="93" spans="1:7" x14ac:dyDescent="0.25">
      <c r="A93">
        <v>253817302</v>
      </c>
      <c r="B93" t="s">
        <v>35483</v>
      </c>
      <c r="C93" t="s">
        <v>21742</v>
      </c>
      <c r="D93" t="s">
        <v>116</v>
      </c>
      <c r="E93" t="s">
        <v>116</v>
      </c>
      <c r="F93" t="s">
        <v>62</v>
      </c>
      <c r="G93" t="s">
        <v>11107</v>
      </c>
    </row>
    <row r="94" spans="1:7" x14ac:dyDescent="0.25">
      <c r="A94">
        <v>253817304</v>
      </c>
      <c r="B94" t="s">
        <v>35484</v>
      </c>
      <c r="C94" t="s">
        <v>21742</v>
      </c>
      <c r="D94" t="s">
        <v>116</v>
      </c>
      <c r="E94" t="s">
        <v>116</v>
      </c>
      <c r="F94" t="s">
        <v>62</v>
      </c>
      <c r="G94" t="s">
        <v>11107</v>
      </c>
    </row>
    <row r="95" spans="1:7" x14ac:dyDescent="0.25">
      <c r="A95">
        <v>253817306</v>
      </c>
      <c r="B95" t="s">
        <v>35485</v>
      </c>
      <c r="C95" t="s">
        <v>21742</v>
      </c>
      <c r="D95" t="s">
        <v>116</v>
      </c>
      <c r="E95" t="s">
        <v>116</v>
      </c>
      <c r="F95" t="s">
        <v>62</v>
      </c>
      <c r="G95" t="s">
        <v>11107</v>
      </c>
    </row>
    <row r="96" spans="1:7" x14ac:dyDescent="0.25">
      <c r="A96">
        <v>253817394</v>
      </c>
      <c r="B96" t="s">
        <v>35486</v>
      </c>
      <c r="C96" t="s">
        <v>21742</v>
      </c>
      <c r="D96" t="s">
        <v>116</v>
      </c>
      <c r="E96" t="s">
        <v>116</v>
      </c>
      <c r="F96" t="s">
        <v>62</v>
      </c>
      <c r="G96" t="s">
        <v>11107</v>
      </c>
    </row>
    <row r="97" spans="1:7" x14ac:dyDescent="0.25">
      <c r="A97">
        <v>253817396</v>
      </c>
      <c r="B97" t="s">
        <v>35487</v>
      </c>
      <c r="C97" t="s">
        <v>21742</v>
      </c>
      <c r="D97" t="s">
        <v>116</v>
      </c>
      <c r="E97" t="s">
        <v>116</v>
      </c>
      <c r="F97" t="s">
        <v>62</v>
      </c>
      <c r="G97" t="s">
        <v>11107</v>
      </c>
    </row>
    <row r="98" spans="1:7" x14ac:dyDescent="0.25">
      <c r="A98">
        <v>253817392</v>
      </c>
      <c r="B98" t="s">
        <v>35488</v>
      </c>
      <c r="C98" t="s">
        <v>21742</v>
      </c>
      <c r="D98" t="s">
        <v>116</v>
      </c>
      <c r="E98" t="s">
        <v>116</v>
      </c>
      <c r="F98" t="s">
        <v>62</v>
      </c>
      <c r="G98" t="s">
        <v>11107</v>
      </c>
    </row>
    <row r="99" spans="1:7" x14ac:dyDescent="0.25">
      <c r="A99">
        <v>253817398</v>
      </c>
      <c r="B99" t="s">
        <v>35489</v>
      </c>
      <c r="C99" t="s">
        <v>21742</v>
      </c>
      <c r="D99" t="s">
        <v>116</v>
      </c>
      <c r="E99" t="s">
        <v>116</v>
      </c>
      <c r="F99" t="s">
        <v>62</v>
      </c>
      <c r="G99" t="s">
        <v>11107</v>
      </c>
    </row>
    <row r="100" spans="1:7" x14ac:dyDescent="0.25">
      <c r="A100">
        <v>253817400</v>
      </c>
      <c r="B100" t="s">
        <v>35490</v>
      </c>
      <c r="C100" t="s">
        <v>21742</v>
      </c>
      <c r="D100" t="s">
        <v>116</v>
      </c>
      <c r="E100" t="s">
        <v>116</v>
      </c>
      <c r="F100" t="s">
        <v>62</v>
      </c>
      <c r="G100" t="s">
        <v>11107</v>
      </c>
    </row>
    <row r="101" spans="1:7" x14ac:dyDescent="0.25">
      <c r="A101">
        <v>253817402</v>
      </c>
      <c r="B101" t="s">
        <v>35491</v>
      </c>
      <c r="C101" t="s">
        <v>21742</v>
      </c>
      <c r="D101" t="s">
        <v>116</v>
      </c>
      <c r="E101" t="s">
        <v>116</v>
      </c>
      <c r="F101" t="s">
        <v>62</v>
      </c>
      <c r="G101" t="s">
        <v>11107</v>
      </c>
    </row>
    <row r="102" spans="1:7" x14ac:dyDescent="0.25">
      <c r="A102">
        <v>253817502</v>
      </c>
      <c r="B102" t="s">
        <v>35492</v>
      </c>
      <c r="C102" t="s">
        <v>21742</v>
      </c>
      <c r="D102" t="s">
        <v>116</v>
      </c>
      <c r="E102" t="s">
        <v>116</v>
      </c>
      <c r="F102" t="s">
        <v>62</v>
      </c>
      <c r="G102" t="s">
        <v>11107</v>
      </c>
    </row>
    <row r="103" spans="1:7" x14ac:dyDescent="0.25">
      <c r="A103">
        <v>253817504</v>
      </c>
      <c r="B103" t="s">
        <v>35493</v>
      </c>
      <c r="C103" t="s">
        <v>21742</v>
      </c>
      <c r="D103" t="s">
        <v>116</v>
      </c>
      <c r="E103" t="s">
        <v>116</v>
      </c>
      <c r="F103" t="s">
        <v>62</v>
      </c>
      <c r="G103" t="s">
        <v>11107</v>
      </c>
    </row>
    <row r="104" spans="1:7" x14ac:dyDescent="0.25">
      <c r="A104">
        <v>253817500</v>
      </c>
      <c r="B104" t="s">
        <v>35494</v>
      </c>
      <c r="C104" t="s">
        <v>21742</v>
      </c>
      <c r="D104" t="s">
        <v>116</v>
      </c>
      <c r="E104" t="s">
        <v>116</v>
      </c>
      <c r="F104" t="s">
        <v>62</v>
      </c>
      <c r="G104" t="s">
        <v>11107</v>
      </c>
    </row>
    <row r="105" spans="1:7" x14ac:dyDescent="0.25">
      <c r="A105">
        <v>253817506</v>
      </c>
      <c r="B105" t="s">
        <v>35495</v>
      </c>
      <c r="C105" t="s">
        <v>21742</v>
      </c>
      <c r="D105" t="s">
        <v>116</v>
      </c>
      <c r="E105" t="s">
        <v>116</v>
      </c>
      <c r="F105" t="s">
        <v>62</v>
      </c>
      <c r="G105" t="s">
        <v>11107</v>
      </c>
    </row>
    <row r="106" spans="1:7" x14ac:dyDescent="0.25">
      <c r="A106">
        <v>253817508</v>
      </c>
      <c r="B106" t="s">
        <v>35496</v>
      </c>
      <c r="C106" t="s">
        <v>21742</v>
      </c>
      <c r="D106" t="s">
        <v>116</v>
      </c>
      <c r="E106" t="s">
        <v>116</v>
      </c>
      <c r="F106" t="s">
        <v>62</v>
      </c>
      <c r="G106" t="s">
        <v>11107</v>
      </c>
    </row>
    <row r="107" spans="1:7" x14ac:dyDescent="0.25">
      <c r="A107">
        <v>253817510</v>
      </c>
      <c r="B107" t="s">
        <v>35497</v>
      </c>
      <c r="C107" t="s">
        <v>21742</v>
      </c>
      <c r="D107" t="s">
        <v>116</v>
      </c>
      <c r="E107" t="s">
        <v>116</v>
      </c>
      <c r="F107" t="s">
        <v>62</v>
      </c>
      <c r="G107" t="s">
        <v>11107</v>
      </c>
    </row>
    <row r="108" spans="1:7" x14ac:dyDescent="0.25">
      <c r="A108">
        <v>253817682</v>
      </c>
      <c r="B108" t="s">
        <v>35498</v>
      </c>
      <c r="C108" t="s">
        <v>21742</v>
      </c>
      <c r="D108" t="s">
        <v>116</v>
      </c>
      <c r="E108" t="s">
        <v>116</v>
      </c>
      <c r="F108" t="s">
        <v>62</v>
      </c>
      <c r="G108" t="s">
        <v>11107</v>
      </c>
    </row>
    <row r="109" spans="1:7" x14ac:dyDescent="0.25">
      <c r="A109">
        <v>253815542</v>
      </c>
      <c r="B109" t="s">
        <v>35499</v>
      </c>
      <c r="C109" t="s">
        <v>21742</v>
      </c>
      <c r="D109" t="s">
        <v>116</v>
      </c>
      <c r="E109" t="s">
        <v>116</v>
      </c>
      <c r="F109" t="s">
        <v>62</v>
      </c>
      <c r="G109" t="s">
        <v>11107</v>
      </c>
    </row>
    <row r="110" spans="1:7" x14ac:dyDescent="0.25">
      <c r="A110">
        <v>253815544</v>
      </c>
      <c r="B110" t="s">
        <v>35500</v>
      </c>
      <c r="C110" t="s">
        <v>21742</v>
      </c>
      <c r="D110" t="s">
        <v>116</v>
      </c>
      <c r="E110" t="s">
        <v>116</v>
      </c>
      <c r="F110" t="s">
        <v>62</v>
      </c>
      <c r="G110" t="s">
        <v>11107</v>
      </c>
    </row>
    <row r="111" spans="1:7" x14ac:dyDescent="0.25">
      <c r="A111">
        <v>253815540</v>
      </c>
      <c r="B111" t="s">
        <v>35501</v>
      </c>
      <c r="C111" t="s">
        <v>21742</v>
      </c>
      <c r="D111" t="s">
        <v>116</v>
      </c>
      <c r="E111" t="s">
        <v>116</v>
      </c>
      <c r="F111" t="s">
        <v>62</v>
      </c>
      <c r="G111" t="s">
        <v>11107</v>
      </c>
    </row>
    <row r="112" spans="1:7" x14ac:dyDescent="0.25">
      <c r="A112">
        <v>253815546</v>
      </c>
      <c r="B112" t="s">
        <v>35502</v>
      </c>
      <c r="C112" t="s">
        <v>21742</v>
      </c>
      <c r="D112" t="s">
        <v>116</v>
      </c>
      <c r="E112" t="s">
        <v>116</v>
      </c>
      <c r="F112" t="s">
        <v>62</v>
      </c>
      <c r="G112" t="s">
        <v>11107</v>
      </c>
    </row>
    <row r="113" spans="1:7" x14ac:dyDescent="0.25">
      <c r="A113">
        <v>253815548</v>
      </c>
      <c r="B113" t="s">
        <v>35503</v>
      </c>
      <c r="C113" t="s">
        <v>21742</v>
      </c>
      <c r="D113" t="s">
        <v>116</v>
      </c>
      <c r="E113" t="s">
        <v>116</v>
      </c>
      <c r="F113" t="s">
        <v>62</v>
      </c>
      <c r="G113" t="s">
        <v>11107</v>
      </c>
    </row>
    <row r="114" spans="1:7" x14ac:dyDescent="0.25">
      <c r="A114">
        <v>253815550</v>
      </c>
      <c r="B114" t="s">
        <v>35504</v>
      </c>
      <c r="C114" t="s">
        <v>21742</v>
      </c>
      <c r="D114" t="s">
        <v>116</v>
      </c>
      <c r="E114" t="s">
        <v>116</v>
      </c>
      <c r="F114" t="s">
        <v>62</v>
      </c>
      <c r="G114" t="s">
        <v>11107</v>
      </c>
    </row>
    <row r="115" spans="1:7" x14ac:dyDescent="0.25">
      <c r="A115">
        <v>253815734</v>
      </c>
      <c r="B115" t="s">
        <v>35505</v>
      </c>
      <c r="C115" t="s">
        <v>21742</v>
      </c>
      <c r="D115" t="s">
        <v>116</v>
      </c>
      <c r="E115" t="s">
        <v>116</v>
      </c>
      <c r="F115" t="s">
        <v>62</v>
      </c>
      <c r="G115" t="s">
        <v>11107</v>
      </c>
    </row>
    <row r="116" spans="1:7" x14ac:dyDescent="0.25">
      <c r="A116">
        <v>253815736</v>
      </c>
      <c r="B116" t="s">
        <v>35506</v>
      </c>
      <c r="C116" t="s">
        <v>21742</v>
      </c>
      <c r="D116" t="s">
        <v>116</v>
      </c>
      <c r="E116" t="s">
        <v>116</v>
      </c>
      <c r="F116" t="s">
        <v>62</v>
      </c>
      <c r="G116" t="s">
        <v>11107</v>
      </c>
    </row>
    <row r="117" spans="1:7" x14ac:dyDescent="0.25">
      <c r="A117">
        <v>253815732</v>
      </c>
      <c r="B117" t="s">
        <v>35507</v>
      </c>
      <c r="C117" t="s">
        <v>21742</v>
      </c>
      <c r="D117" t="s">
        <v>116</v>
      </c>
      <c r="E117" t="s">
        <v>116</v>
      </c>
      <c r="F117" t="s">
        <v>62</v>
      </c>
      <c r="G117" t="s">
        <v>11107</v>
      </c>
    </row>
    <row r="118" spans="1:7" x14ac:dyDescent="0.25">
      <c r="A118">
        <v>253815738</v>
      </c>
      <c r="B118" t="s">
        <v>35508</v>
      </c>
      <c r="C118" t="s">
        <v>21742</v>
      </c>
      <c r="D118" t="s">
        <v>116</v>
      </c>
      <c r="E118" t="s">
        <v>116</v>
      </c>
      <c r="F118" t="s">
        <v>62</v>
      </c>
      <c r="G118" t="s">
        <v>11107</v>
      </c>
    </row>
    <row r="119" spans="1:7" x14ac:dyDescent="0.25">
      <c r="A119">
        <v>253815740</v>
      </c>
      <c r="B119" t="s">
        <v>35509</v>
      </c>
      <c r="C119" t="s">
        <v>21742</v>
      </c>
      <c r="D119" t="s">
        <v>116</v>
      </c>
      <c r="E119" t="s">
        <v>116</v>
      </c>
      <c r="F119" t="s">
        <v>62</v>
      </c>
      <c r="G119" t="s">
        <v>11107</v>
      </c>
    </row>
    <row r="120" spans="1:7" x14ac:dyDescent="0.25">
      <c r="A120">
        <v>253815742</v>
      </c>
      <c r="B120" t="s">
        <v>35510</v>
      </c>
      <c r="C120" t="s">
        <v>21742</v>
      </c>
      <c r="D120" t="s">
        <v>116</v>
      </c>
      <c r="E120" t="s">
        <v>116</v>
      </c>
      <c r="F120" t="s">
        <v>62</v>
      </c>
      <c r="G120" t="s">
        <v>11107</v>
      </c>
    </row>
    <row r="121" spans="1:7" x14ac:dyDescent="0.25">
      <c r="A121">
        <v>253815926</v>
      </c>
      <c r="B121" t="s">
        <v>35511</v>
      </c>
      <c r="C121" t="s">
        <v>21742</v>
      </c>
      <c r="D121" t="s">
        <v>116</v>
      </c>
      <c r="E121" t="s">
        <v>116</v>
      </c>
      <c r="F121" t="s">
        <v>62</v>
      </c>
      <c r="G121" t="s">
        <v>11107</v>
      </c>
    </row>
    <row r="122" spans="1:7" x14ac:dyDescent="0.25">
      <c r="A122">
        <v>253815928</v>
      </c>
      <c r="B122" t="s">
        <v>35512</v>
      </c>
      <c r="C122" t="s">
        <v>21742</v>
      </c>
      <c r="D122" t="s">
        <v>116</v>
      </c>
      <c r="E122" t="s">
        <v>116</v>
      </c>
      <c r="F122" t="s">
        <v>62</v>
      </c>
      <c r="G122" t="s">
        <v>11107</v>
      </c>
    </row>
    <row r="123" spans="1:7" x14ac:dyDescent="0.25">
      <c r="A123">
        <v>253815924</v>
      </c>
      <c r="B123" t="s">
        <v>35513</v>
      </c>
      <c r="C123" t="s">
        <v>21742</v>
      </c>
      <c r="D123" t="s">
        <v>116</v>
      </c>
      <c r="E123" t="s">
        <v>116</v>
      </c>
      <c r="F123" t="s">
        <v>62</v>
      </c>
      <c r="G123" t="s">
        <v>11107</v>
      </c>
    </row>
    <row r="124" spans="1:7" x14ac:dyDescent="0.25">
      <c r="A124">
        <v>253815930</v>
      </c>
      <c r="B124" t="s">
        <v>35514</v>
      </c>
      <c r="C124" t="s">
        <v>21742</v>
      </c>
      <c r="D124" t="s">
        <v>116</v>
      </c>
      <c r="E124" t="s">
        <v>116</v>
      </c>
      <c r="F124" t="s">
        <v>62</v>
      </c>
      <c r="G124" t="s">
        <v>11107</v>
      </c>
    </row>
    <row r="125" spans="1:7" x14ac:dyDescent="0.25">
      <c r="A125">
        <v>253815932</v>
      </c>
      <c r="B125" t="s">
        <v>35515</v>
      </c>
      <c r="C125" t="s">
        <v>21742</v>
      </c>
      <c r="D125" t="s">
        <v>116</v>
      </c>
      <c r="E125" t="s">
        <v>116</v>
      </c>
      <c r="F125" t="s">
        <v>62</v>
      </c>
      <c r="G125" t="s">
        <v>11107</v>
      </c>
    </row>
    <row r="126" spans="1:7" x14ac:dyDescent="0.25">
      <c r="A126">
        <v>253815934</v>
      </c>
      <c r="B126" t="s">
        <v>35516</v>
      </c>
      <c r="C126" t="s">
        <v>21742</v>
      </c>
      <c r="D126" t="s">
        <v>116</v>
      </c>
      <c r="E126" t="s">
        <v>116</v>
      </c>
      <c r="F126" t="s">
        <v>62</v>
      </c>
      <c r="G126" t="s">
        <v>11107</v>
      </c>
    </row>
    <row r="127" spans="1:7" x14ac:dyDescent="0.25">
      <c r="A127">
        <v>253816118</v>
      </c>
      <c r="B127" t="s">
        <v>35517</v>
      </c>
      <c r="C127" t="s">
        <v>21742</v>
      </c>
      <c r="D127" t="s">
        <v>116</v>
      </c>
      <c r="E127" t="s">
        <v>116</v>
      </c>
      <c r="F127" t="s">
        <v>62</v>
      </c>
      <c r="G127" t="s">
        <v>11107</v>
      </c>
    </row>
    <row r="128" spans="1:7" x14ac:dyDescent="0.25">
      <c r="A128">
        <v>253816120</v>
      </c>
      <c r="B128" t="s">
        <v>35518</v>
      </c>
      <c r="C128" t="s">
        <v>21742</v>
      </c>
      <c r="D128" t="s">
        <v>116</v>
      </c>
      <c r="E128" t="s">
        <v>116</v>
      </c>
      <c r="F128" t="s">
        <v>62</v>
      </c>
      <c r="G128" t="s">
        <v>11107</v>
      </c>
    </row>
    <row r="129" spans="1:7" x14ac:dyDescent="0.25">
      <c r="A129">
        <v>253816116</v>
      </c>
      <c r="B129" t="s">
        <v>35519</v>
      </c>
      <c r="C129" t="s">
        <v>21742</v>
      </c>
      <c r="D129" t="s">
        <v>116</v>
      </c>
      <c r="E129" t="s">
        <v>116</v>
      </c>
      <c r="F129" t="s">
        <v>62</v>
      </c>
      <c r="G129" t="s">
        <v>11107</v>
      </c>
    </row>
    <row r="130" spans="1:7" x14ac:dyDescent="0.25">
      <c r="A130">
        <v>253816122</v>
      </c>
      <c r="B130" t="s">
        <v>35520</v>
      </c>
      <c r="C130" t="s">
        <v>21742</v>
      </c>
      <c r="D130" t="s">
        <v>116</v>
      </c>
      <c r="E130" t="s">
        <v>116</v>
      </c>
      <c r="F130" t="s">
        <v>62</v>
      </c>
      <c r="G130" t="s">
        <v>11107</v>
      </c>
    </row>
    <row r="131" spans="1:7" x14ac:dyDescent="0.25">
      <c r="A131">
        <v>253816124</v>
      </c>
      <c r="B131" t="s">
        <v>35521</v>
      </c>
      <c r="C131" t="s">
        <v>21742</v>
      </c>
      <c r="D131" t="s">
        <v>116</v>
      </c>
      <c r="E131" t="s">
        <v>116</v>
      </c>
      <c r="F131" t="s">
        <v>62</v>
      </c>
      <c r="G131" t="s">
        <v>11107</v>
      </c>
    </row>
    <row r="132" spans="1:7" x14ac:dyDescent="0.25">
      <c r="A132">
        <v>253816126</v>
      </c>
      <c r="B132" t="s">
        <v>35522</v>
      </c>
      <c r="C132" t="s">
        <v>21742</v>
      </c>
      <c r="D132" t="s">
        <v>116</v>
      </c>
      <c r="E132" t="s">
        <v>116</v>
      </c>
      <c r="F132" t="s">
        <v>62</v>
      </c>
      <c r="G132" t="s">
        <v>11107</v>
      </c>
    </row>
    <row r="133" spans="1:7" x14ac:dyDescent="0.25">
      <c r="A133">
        <v>253816310</v>
      </c>
      <c r="B133" t="s">
        <v>35523</v>
      </c>
      <c r="C133" t="s">
        <v>21742</v>
      </c>
      <c r="D133" t="s">
        <v>116</v>
      </c>
      <c r="E133" t="s">
        <v>116</v>
      </c>
      <c r="F133" t="s">
        <v>62</v>
      </c>
      <c r="G133" t="s">
        <v>11107</v>
      </c>
    </row>
    <row r="134" spans="1:7" x14ac:dyDescent="0.25">
      <c r="A134">
        <v>253816312</v>
      </c>
      <c r="B134" t="s">
        <v>35524</v>
      </c>
      <c r="C134" t="s">
        <v>21742</v>
      </c>
      <c r="D134" t="s">
        <v>116</v>
      </c>
      <c r="E134" t="s">
        <v>116</v>
      </c>
      <c r="F134" t="s">
        <v>62</v>
      </c>
      <c r="G134" t="s">
        <v>11107</v>
      </c>
    </row>
    <row r="135" spans="1:7" x14ac:dyDescent="0.25">
      <c r="A135">
        <v>253816308</v>
      </c>
      <c r="B135" t="s">
        <v>35525</v>
      </c>
      <c r="C135" t="s">
        <v>21742</v>
      </c>
      <c r="D135" t="s">
        <v>116</v>
      </c>
      <c r="E135" t="s">
        <v>116</v>
      </c>
      <c r="F135" t="s">
        <v>62</v>
      </c>
      <c r="G135" t="s">
        <v>11107</v>
      </c>
    </row>
    <row r="136" spans="1:7" x14ac:dyDescent="0.25">
      <c r="A136">
        <v>253816314</v>
      </c>
      <c r="B136" t="s">
        <v>35526</v>
      </c>
      <c r="C136" t="s">
        <v>21742</v>
      </c>
      <c r="D136" t="s">
        <v>116</v>
      </c>
      <c r="E136" t="s">
        <v>116</v>
      </c>
      <c r="F136" t="s">
        <v>62</v>
      </c>
      <c r="G136" t="s">
        <v>11107</v>
      </c>
    </row>
    <row r="137" spans="1:7" x14ac:dyDescent="0.25">
      <c r="A137">
        <v>253816316</v>
      </c>
      <c r="B137" t="s">
        <v>35527</v>
      </c>
      <c r="C137" t="s">
        <v>21742</v>
      </c>
      <c r="D137" t="s">
        <v>116</v>
      </c>
      <c r="E137" t="s">
        <v>116</v>
      </c>
      <c r="F137" t="s">
        <v>62</v>
      </c>
      <c r="G137" t="s">
        <v>11107</v>
      </c>
    </row>
    <row r="138" spans="1:7" x14ac:dyDescent="0.25">
      <c r="A138">
        <v>253816318</v>
      </c>
      <c r="B138" t="s">
        <v>35528</v>
      </c>
      <c r="C138" t="s">
        <v>21742</v>
      </c>
      <c r="D138" t="s">
        <v>116</v>
      </c>
      <c r="E138" t="s">
        <v>116</v>
      </c>
      <c r="F138" t="s">
        <v>62</v>
      </c>
      <c r="G138" t="s">
        <v>11107</v>
      </c>
    </row>
    <row r="139" spans="1:7" x14ac:dyDescent="0.25">
      <c r="A139">
        <v>253816502</v>
      </c>
      <c r="B139" t="s">
        <v>35529</v>
      </c>
      <c r="C139" t="s">
        <v>21742</v>
      </c>
      <c r="D139" t="s">
        <v>116</v>
      </c>
      <c r="E139" t="s">
        <v>116</v>
      </c>
      <c r="F139" t="s">
        <v>62</v>
      </c>
      <c r="G139" t="s">
        <v>11107</v>
      </c>
    </row>
    <row r="140" spans="1:7" x14ac:dyDescent="0.25">
      <c r="A140">
        <v>253816504</v>
      </c>
      <c r="B140" t="s">
        <v>35530</v>
      </c>
      <c r="C140" t="s">
        <v>21742</v>
      </c>
      <c r="D140" t="s">
        <v>116</v>
      </c>
      <c r="E140" t="s">
        <v>116</v>
      </c>
      <c r="F140" t="s">
        <v>62</v>
      </c>
      <c r="G140" t="s">
        <v>11107</v>
      </c>
    </row>
    <row r="141" spans="1:7" x14ac:dyDescent="0.25">
      <c r="A141">
        <v>253816500</v>
      </c>
      <c r="B141" t="s">
        <v>35531</v>
      </c>
      <c r="C141" t="s">
        <v>21742</v>
      </c>
      <c r="D141" t="s">
        <v>116</v>
      </c>
      <c r="E141" t="s">
        <v>116</v>
      </c>
      <c r="F141" t="s">
        <v>62</v>
      </c>
      <c r="G141" t="s">
        <v>11107</v>
      </c>
    </row>
    <row r="142" spans="1:7" x14ac:dyDescent="0.25">
      <c r="A142">
        <v>253816506</v>
      </c>
      <c r="B142" t="s">
        <v>35532</v>
      </c>
      <c r="C142" t="s">
        <v>21742</v>
      </c>
      <c r="D142" t="s">
        <v>116</v>
      </c>
      <c r="E142" t="s">
        <v>116</v>
      </c>
      <c r="F142" t="s">
        <v>62</v>
      </c>
      <c r="G142" t="s">
        <v>11107</v>
      </c>
    </row>
    <row r="143" spans="1:7" x14ac:dyDescent="0.25">
      <c r="A143">
        <v>253816508</v>
      </c>
      <c r="B143" t="s">
        <v>35533</v>
      </c>
      <c r="C143" t="s">
        <v>21742</v>
      </c>
      <c r="D143" t="s">
        <v>116</v>
      </c>
      <c r="E143" t="s">
        <v>116</v>
      </c>
      <c r="F143" t="s">
        <v>62</v>
      </c>
      <c r="G143" t="s">
        <v>11107</v>
      </c>
    </row>
    <row r="144" spans="1:7" x14ac:dyDescent="0.25">
      <c r="A144">
        <v>253816510</v>
      </c>
      <c r="B144" t="s">
        <v>35534</v>
      </c>
      <c r="C144" t="s">
        <v>21742</v>
      </c>
      <c r="D144" t="s">
        <v>116</v>
      </c>
      <c r="E144" t="s">
        <v>116</v>
      </c>
      <c r="F144" t="s">
        <v>62</v>
      </c>
      <c r="G144" t="s">
        <v>11107</v>
      </c>
    </row>
    <row r="145" spans="1:7" x14ac:dyDescent="0.25">
      <c r="A145">
        <v>253816694</v>
      </c>
      <c r="B145" t="s">
        <v>35535</v>
      </c>
      <c r="C145" t="s">
        <v>21742</v>
      </c>
      <c r="D145" t="s">
        <v>116</v>
      </c>
      <c r="E145" t="s">
        <v>116</v>
      </c>
      <c r="F145" t="s">
        <v>62</v>
      </c>
      <c r="G145" t="s">
        <v>11107</v>
      </c>
    </row>
    <row r="146" spans="1:7" x14ac:dyDescent="0.25">
      <c r="A146">
        <v>253816696</v>
      </c>
      <c r="B146" t="s">
        <v>35536</v>
      </c>
      <c r="C146" t="s">
        <v>21742</v>
      </c>
      <c r="D146" t="s">
        <v>116</v>
      </c>
      <c r="E146" t="s">
        <v>116</v>
      </c>
      <c r="F146" t="s">
        <v>62</v>
      </c>
      <c r="G146" t="s">
        <v>11107</v>
      </c>
    </row>
    <row r="147" spans="1:7" x14ac:dyDescent="0.25">
      <c r="A147">
        <v>253816692</v>
      </c>
      <c r="B147" t="s">
        <v>35537</v>
      </c>
      <c r="C147" t="s">
        <v>21742</v>
      </c>
      <c r="D147" t="s">
        <v>116</v>
      </c>
      <c r="E147" t="s">
        <v>116</v>
      </c>
      <c r="F147" t="s">
        <v>62</v>
      </c>
      <c r="G147" t="s">
        <v>11107</v>
      </c>
    </row>
    <row r="148" spans="1:7" x14ac:dyDescent="0.25">
      <c r="A148">
        <v>253816698</v>
      </c>
      <c r="B148" t="s">
        <v>35538</v>
      </c>
      <c r="C148" t="s">
        <v>21742</v>
      </c>
      <c r="D148" t="s">
        <v>116</v>
      </c>
      <c r="E148" t="s">
        <v>116</v>
      </c>
      <c r="F148" t="s">
        <v>62</v>
      </c>
      <c r="G148" t="s">
        <v>11107</v>
      </c>
    </row>
    <row r="149" spans="1:7" x14ac:dyDescent="0.25">
      <c r="A149">
        <v>253816700</v>
      </c>
      <c r="B149" t="s">
        <v>35539</v>
      </c>
      <c r="C149" t="s">
        <v>21742</v>
      </c>
      <c r="D149" t="s">
        <v>116</v>
      </c>
      <c r="E149" t="s">
        <v>116</v>
      </c>
      <c r="F149" t="s">
        <v>62</v>
      </c>
      <c r="G149" t="s">
        <v>11107</v>
      </c>
    </row>
    <row r="150" spans="1:7" x14ac:dyDescent="0.25">
      <c r="A150">
        <v>253816702</v>
      </c>
      <c r="B150" t="s">
        <v>35540</v>
      </c>
      <c r="C150" t="s">
        <v>21742</v>
      </c>
      <c r="D150" t="s">
        <v>116</v>
      </c>
      <c r="E150" t="s">
        <v>116</v>
      </c>
      <c r="F150" t="s">
        <v>62</v>
      </c>
      <c r="G150" t="s">
        <v>11107</v>
      </c>
    </row>
    <row r="151" spans="1:7" x14ac:dyDescent="0.25">
      <c r="A151">
        <v>253816898</v>
      </c>
      <c r="B151" t="s">
        <v>35541</v>
      </c>
      <c r="C151" t="s">
        <v>21742</v>
      </c>
      <c r="D151" t="s">
        <v>116</v>
      </c>
      <c r="E151" t="s">
        <v>116</v>
      </c>
      <c r="F151" t="s">
        <v>62</v>
      </c>
      <c r="G151" t="s">
        <v>11107</v>
      </c>
    </row>
    <row r="152" spans="1:7" x14ac:dyDescent="0.25">
      <c r="A152">
        <v>253816900</v>
      </c>
      <c r="B152" t="s">
        <v>35542</v>
      </c>
      <c r="C152" t="s">
        <v>21742</v>
      </c>
      <c r="D152" t="s">
        <v>116</v>
      </c>
      <c r="E152" t="s">
        <v>116</v>
      </c>
      <c r="F152" t="s">
        <v>62</v>
      </c>
      <c r="G152" t="s">
        <v>11107</v>
      </c>
    </row>
    <row r="153" spans="1:7" x14ac:dyDescent="0.25">
      <c r="A153">
        <v>253816884</v>
      </c>
      <c r="B153" t="s">
        <v>35543</v>
      </c>
      <c r="C153" t="s">
        <v>21742</v>
      </c>
      <c r="D153" t="s">
        <v>116</v>
      </c>
      <c r="E153" t="s">
        <v>116</v>
      </c>
      <c r="F153" t="s">
        <v>62</v>
      </c>
      <c r="G153" t="s">
        <v>11107</v>
      </c>
    </row>
    <row r="154" spans="1:7" x14ac:dyDescent="0.25">
      <c r="A154">
        <v>253816902</v>
      </c>
      <c r="B154" t="s">
        <v>35544</v>
      </c>
      <c r="C154" t="s">
        <v>21742</v>
      </c>
      <c r="D154" t="s">
        <v>116</v>
      </c>
      <c r="E154" t="s">
        <v>116</v>
      </c>
      <c r="F154" t="s">
        <v>62</v>
      </c>
      <c r="G154" t="s">
        <v>11107</v>
      </c>
    </row>
    <row r="155" spans="1:7" x14ac:dyDescent="0.25">
      <c r="A155">
        <v>253816904</v>
      </c>
      <c r="B155" t="s">
        <v>35545</v>
      </c>
      <c r="C155" t="s">
        <v>21742</v>
      </c>
      <c r="D155" t="s">
        <v>116</v>
      </c>
      <c r="E155" t="s">
        <v>116</v>
      </c>
      <c r="F155" t="s">
        <v>62</v>
      </c>
      <c r="G155" t="s">
        <v>11107</v>
      </c>
    </row>
    <row r="156" spans="1:7" x14ac:dyDescent="0.25">
      <c r="A156">
        <v>253816906</v>
      </c>
      <c r="B156" t="s">
        <v>35546</v>
      </c>
      <c r="C156" t="s">
        <v>21742</v>
      </c>
      <c r="D156" t="s">
        <v>116</v>
      </c>
      <c r="E156" t="s">
        <v>116</v>
      </c>
      <c r="F156" t="s">
        <v>62</v>
      </c>
      <c r="G156" t="s">
        <v>11107</v>
      </c>
    </row>
    <row r="157" spans="1:7" x14ac:dyDescent="0.25">
      <c r="A157">
        <v>253816922</v>
      </c>
      <c r="B157" t="s">
        <v>35547</v>
      </c>
      <c r="C157" t="s">
        <v>21742</v>
      </c>
      <c r="D157" t="s">
        <v>116</v>
      </c>
      <c r="E157" t="s">
        <v>116</v>
      </c>
      <c r="F157" t="s">
        <v>62</v>
      </c>
      <c r="G157" t="s">
        <v>11107</v>
      </c>
    </row>
    <row r="158" spans="1:7" x14ac:dyDescent="0.25">
      <c r="A158">
        <v>253816924</v>
      </c>
      <c r="B158" t="s">
        <v>35548</v>
      </c>
      <c r="C158" t="s">
        <v>21742</v>
      </c>
      <c r="D158" t="s">
        <v>116</v>
      </c>
      <c r="E158" t="s">
        <v>116</v>
      </c>
      <c r="F158" t="s">
        <v>62</v>
      </c>
      <c r="G158" t="s">
        <v>11107</v>
      </c>
    </row>
    <row r="159" spans="1:7" x14ac:dyDescent="0.25">
      <c r="A159">
        <v>253816920</v>
      </c>
      <c r="B159" t="s">
        <v>35549</v>
      </c>
      <c r="C159" t="s">
        <v>21742</v>
      </c>
      <c r="D159" t="s">
        <v>116</v>
      </c>
      <c r="E159" t="s">
        <v>116</v>
      </c>
      <c r="F159" t="s">
        <v>62</v>
      </c>
      <c r="G159" t="s">
        <v>11107</v>
      </c>
    </row>
    <row r="160" spans="1:7" x14ac:dyDescent="0.25">
      <c r="A160">
        <v>253816926</v>
      </c>
      <c r="B160" t="s">
        <v>35550</v>
      </c>
      <c r="C160" t="s">
        <v>21742</v>
      </c>
      <c r="D160" t="s">
        <v>116</v>
      </c>
      <c r="E160" t="s">
        <v>116</v>
      </c>
      <c r="F160" t="s">
        <v>62</v>
      </c>
      <c r="G160" t="s">
        <v>11107</v>
      </c>
    </row>
    <row r="161" spans="1:7" x14ac:dyDescent="0.25">
      <c r="A161">
        <v>253816928</v>
      </c>
      <c r="B161" t="s">
        <v>35551</v>
      </c>
      <c r="C161" t="s">
        <v>21742</v>
      </c>
      <c r="D161" t="s">
        <v>116</v>
      </c>
      <c r="E161" t="s">
        <v>116</v>
      </c>
      <c r="F161" t="s">
        <v>62</v>
      </c>
      <c r="G161" t="s">
        <v>11107</v>
      </c>
    </row>
    <row r="162" spans="1:7" x14ac:dyDescent="0.25">
      <c r="A162">
        <v>253816930</v>
      </c>
      <c r="B162" t="s">
        <v>35552</v>
      </c>
      <c r="C162" t="s">
        <v>21742</v>
      </c>
      <c r="D162" t="s">
        <v>116</v>
      </c>
      <c r="E162" t="s">
        <v>116</v>
      </c>
      <c r="F162" t="s">
        <v>62</v>
      </c>
      <c r="G162" t="s">
        <v>11107</v>
      </c>
    </row>
    <row r="163" spans="1:7" x14ac:dyDescent="0.25">
      <c r="A163">
        <v>253816960</v>
      </c>
      <c r="B163" t="s">
        <v>35553</v>
      </c>
      <c r="C163" t="s">
        <v>21742</v>
      </c>
      <c r="D163" t="s">
        <v>116</v>
      </c>
      <c r="E163" t="s">
        <v>116</v>
      </c>
      <c r="F163" t="s">
        <v>62</v>
      </c>
      <c r="G163" t="s">
        <v>11107</v>
      </c>
    </row>
    <row r="164" spans="1:7" x14ac:dyDescent="0.25">
      <c r="A164">
        <v>253816962</v>
      </c>
      <c r="B164" t="s">
        <v>35554</v>
      </c>
      <c r="C164" t="s">
        <v>21742</v>
      </c>
      <c r="D164" t="s">
        <v>116</v>
      </c>
      <c r="E164" t="s">
        <v>116</v>
      </c>
      <c r="F164" t="s">
        <v>62</v>
      </c>
      <c r="G164" t="s">
        <v>11107</v>
      </c>
    </row>
    <row r="165" spans="1:7" x14ac:dyDescent="0.25">
      <c r="A165">
        <v>253816956</v>
      </c>
      <c r="B165" t="s">
        <v>35555</v>
      </c>
      <c r="C165" t="s">
        <v>21742</v>
      </c>
      <c r="D165" t="s">
        <v>116</v>
      </c>
      <c r="E165" t="s">
        <v>116</v>
      </c>
      <c r="F165" t="s">
        <v>62</v>
      </c>
      <c r="G165" t="s">
        <v>11107</v>
      </c>
    </row>
    <row r="166" spans="1:7" x14ac:dyDescent="0.25">
      <c r="A166">
        <v>253816958</v>
      </c>
      <c r="B166" t="s">
        <v>35556</v>
      </c>
      <c r="C166" t="s">
        <v>21742</v>
      </c>
      <c r="D166" t="s">
        <v>116</v>
      </c>
      <c r="E166" t="s">
        <v>116</v>
      </c>
      <c r="F166" t="s">
        <v>62</v>
      </c>
      <c r="G166" t="s">
        <v>11107</v>
      </c>
    </row>
    <row r="167" spans="1:7" x14ac:dyDescent="0.25">
      <c r="A167">
        <v>253816964</v>
      </c>
      <c r="B167" t="s">
        <v>35557</v>
      </c>
      <c r="C167" t="s">
        <v>21742</v>
      </c>
      <c r="D167" t="s">
        <v>116</v>
      </c>
      <c r="E167" t="s">
        <v>116</v>
      </c>
      <c r="F167" t="s">
        <v>62</v>
      </c>
      <c r="G167" t="s">
        <v>11107</v>
      </c>
    </row>
    <row r="168" spans="1:7" x14ac:dyDescent="0.25">
      <c r="A168">
        <v>253816966</v>
      </c>
      <c r="B168" t="s">
        <v>35558</v>
      </c>
      <c r="C168" t="s">
        <v>21742</v>
      </c>
      <c r="D168" t="s">
        <v>116</v>
      </c>
      <c r="E168" t="s">
        <v>116</v>
      </c>
      <c r="F168" t="s">
        <v>62</v>
      </c>
      <c r="G168" t="s">
        <v>11107</v>
      </c>
    </row>
    <row r="169" spans="1:7" x14ac:dyDescent="0.25">
      <c r="A169">
        <v>253816998</v>
      </c>
      <c r="B169" t="s">
        <v>35559</v>
      </c>
      <c r="C169" t="s">
        <v>21742</v>
      </c>
      <c r="D169" t="s">
        <v>116</v>
      </c>
      <c r="E169" t="s">
        <v>116</v>
      </c>
      <c r="F169" t="s">
        <v>62</v>
      </c>
      <c r="G169" t="s">
        <v>11107</v>
      </c>
    </row>
    <row r="170" spans="1:7" x14ac:dyDescent="0.25">
      <c r="A170">
        <v>253817000</v>
      </c>
      <c r="B170" t="s">
        <v>35560</v>
      </c>
      <c r="C170" t="s">
        <v>21742</v>
      </c>
      <c r="D170" t="s">
        <v>116</v>
      </c>
      <c r="E170" t="s">
        <v>116</v>
      </c>
      <c r="F170" t="s">
        <v>62</v>
      </c>
      <c r="G170" t="s">
        <v>11107</v>
      </c>
    </row>
    <row r="171" spans="1:7" x14ac:dyDescent="0.25">
      <c r="A171">
        <v>253816996</v>
      </c>
      <c r="B171" t="s">
        <v>35561</v>
      </c>
      <c r="C171" t="s">
        <v>21742</v>
      </c>
      <c r="D171" t="s">
        <v>116</v>
      </c>
      <c r="E171" t="s">
        <v>116</v>
      </c>
      <c r="F171" t="s">
        <v>62</v>
      </c>
      <c r="G171" t="s">
        <v>11107</v>
      </c>
    </row>
    <row r="172" spans="1:7" x14ac:dyDescent="0.25">
      <c r="A172">
        <v>253817002</v>
      </c>
      <c r="B172" t="s">
        <v>35562</v>
      </c>
      <c r="C172" t="s">
        <v>21742</v>
      </c>
      <c r="D172" t="s">
        <v>116</v>
      </c>
      <c r="E172" t="s">
        <v>116</v>
      </c>
      <c r="F172" t="s">
        <v>62</v>
      </c>
      <c r="G172" t="s">
        <v>11107</v>
      </c>
    </row>
    <row r="173" spans="1:7" x14ac:dyDescent="0.25">
      <c r="A173">
        <v>253817004</v>
      </c>
      <c r="B173" t="s">
        <v>35563</v>
      </c>
      <c r="C173" t="s">
        <v>21742</v>
      </c>
      <c r="D173" t="s">
        <v>116</v>
      </c>
      <c r="E173" t="s">
        <v>116</v>
      </c>
      <c r="F173" t="s">
        <v>62</v>
      </c>
      <c r="G173" t="s">
        <v>11107</v>
      </c>
    </row>
    <row r="174" spans="1:7" x14ac:dyDescent="0.25">
      <c r="A174">
        <v>253817006</v>
      </c>
      <c r="B174" t="s">
        <v>35564</v>
      </c>
      <c r="C174" t="s">
        <v>21742</v>
      </c>
      <c r="D174" t="s">
        <v>116</v>
      </c>
      <c r="E174" t="s">
        <v>116</v>
      </c>
      <c r="F174" t="s">
        <v>62</v>
      </c>
      <c r="G174" t="s">
        <v>11107</v>
      </c>
    </row>
    <row r="175" spans="1:7" x14ac:dyDescent="0.25">
      <c r="A175">
        <v>253817058</v>
      </c>
      <c r="B175" t="s">
        <v>35565</v>
      </c>
      <c r="C175" t="s">
        <v>21742</v>
      </c>
      <c r="D175" t="s">
        <v>116</v>
      </c>
      <c r="E175" t="s">
        <v>116</v>
      </c>
      <c r="F175" t="s">
        <v>62</v>
      </c>
      <c r="G175" t="s">
        <v>11107</v>
      </c>
    </row>
    <row r="176" spans="1:7" x14ac:dyDescent="0.25">
      <c r="A176">
        <v>253817060</v>
      </c>
      <c r="B176" t="s">
        <v>35566</v>
      </c>
      <c r="C176" t="s">
        <v>21742</v>
      </c>
      <c r="D176" t="s">
        <v>116</v>
      </c>
      <c r="E176" t="s">
        <v>116</v>
      </c>
      <c r="F176" t="s">
        <v>62</v>
      </c>
      <c r="G176" t="s">
        <v>11107</v>
      </c>
    </row>
    <row r="177" spans="1:7" x14ac:dyDescent="0.25">
      <c r="A177">
        <v>253817056</v>
      </c>
      <c r="B177" t="s">
        <v>35567</v>
      </c>
      <c r="C177" t="s">
        <v>21742</v>
      </c>
      <c r="D177" t="s">
        <v>116</v>
      </c>
      <c r="E177" t="s">
        <v>116</v>
      </c>
      <c r="F177" t="s">
        <v>62</v>
      </c>
      <c r="G177" t="s">
        <v>11107</v>
      </c>
    </row>
    <row r="178" spans="1:7" x14ac:dyDescent="0.25">
      <c r="A178">
        <v>253817062</v>
      </c>
      <c r="B178" t="s">
        <v>35568</v>
      </c>
      <c r="C178" t="s">
        <v>21742</v>
      </c>
      <c r="D178" t="s">
        <v>116</v>
      </c>
      <c r="E178" t="s">
        <v>116</v>
      </c>
      <c r="F178" t="s">
        <v>62</v>
      </c>
      <c r="G178" t="s">
        <v>11107</v>
      </c>
    </row>
    <row r="179" spans="1:7" x14ac:dyDescent="0.25">
      <c r="A179">
        <v>253817064</v>
      </c>
      <c r="B179" t="s">
        <v>35569</v>
      </c>
      <c r="C179" t="s">
        <v>21742</v>
      </c>
      <c r="D179" t="s">
        <v>116</v>
      </c>
      <c r="E179" t="s">
        <v>116</v>
      </c>
      <c r="F179" t="s">
        <v>62</v>
      </c>
      <c r="G179" t="s">
        <v>11107</v>
      </c>
    </row>
    <row r="180" spans="1:7" x14ac:dyDescent="0.25">
      <c r="A180">
        <v>253817066</v>
      </c>
      <c r="B180" t="s">
        <v>35570</v>
      </c>
      <c r="C180" t="s">
        <v>21742</v>
      </c>
      <c r="D180" t="s">
        <v>116</v>
      </c>
      <c r="E180" t="s">
        <v>116</v>
      </c>
      <c r="F180" t="s">
        <v>62</v>
      </c>
      <c r="G180" t="s">
        <v>11107</v>
      </c>
    </row>
    <row r="181" spans="1:7" x14ac:dyDescent="0.25">
      <c r="A181">
        <v>253817130</v>
      </c>
      <c r="B181" t="s">
        <v>35571</v>
      </c>
      <c r="C181" t="s">
        <v>21742</v>
      </c>
      <c r="D181" t="s">
        <v>116</v>
      </c>
      <c r="E181" t="s">
        <v>116</v>
      </c>
      <c r="F181" t="s">
        <v>62</v>
      </c>
      <c r="G181" t="s">
        <v>11107</v>
      </c>
    </row>
    <row r="182" spans="1:7" x14ac:dyDescent="0.25">
      <c r="A182">
        <v>253817132</v>
      </c>
      <c r="B182" t="s">
        <v>35572</v>
      </c>
      <c r="C182" t="s">
        <v>21742</v>
      </c>
      <c r="D182" t="s">
        <v>116</v>
      </c>
      <c r="E182" t="s">
        <v>116</v>
      </c>
      <c r="F182" t="s">
        <v>62</v>
      </c>
      <c r="G182" t="s">
        <v>11107</v>
      </c>
    </row>
    <row r="183" spans="1:7" x14ac:dyDescent="0.25">
      <c r="A183">
        <v>253817128</v>
      </c>
      <c r="B183" t="s">
        <v>35573</v>
      </c>
      <c r="C183" t="s">
        <v>21742</v>
      </c>
      <c r="D183" t="s">
        <v>116</v>
      </c>
      <c r="E183" t="s">
        <v>116</v>
      </c>
      <c r="F183" t="s">
        <v>62</v>
      </c>
      <c r="G183" t="s">
        <v>11107</v>
      </c>
    </row>
    <row r="184" spans="1:7" x14ac:dyDescent="0.25">
      <c r="A184">
        <v>253817134</v>
      </c>
      <c r="B184" t="s">
        <v>35574</v>
      </c>
      <c r="C184" t="s">
        <v>21742</v>
      </c>
      <c r="D184" t="s">
        <v>116</v>
      </c>
      <c r="E184" t="s">
        <v>116</v>
      </c>
      <c r="F184" t="s">
        <v>62</v>
      </c>
      <c r="G184" t="s">
        <v>11107</v>
      </c>
    </row>
    <row r="185" spans="1:7" x14ac:dyDescent="0.25">
      <c r="A185">
        <v>253817136</v>
      </c>
      <c r="B185" t="s">
        <v>35575</v>
      </c>
      <c r="C185" t="s">
        <v>21742</v>
      </c>
      <c r="D185" t="s">
        <v>116</v>
      </c>
      <c r="E185" t="s">
        <v>116</v>
      </c>
      <c r="F185" t="s">
        <v>62</v>
      </c>
      <c r="G185" t="s">
        <v>11107</v>
      </c>
    </row>
    <row r="186" spans="1:7" x14ac:dyDescent="0.25">
      <c r="A186">
        <v>253817138</v>
      </c>
      <c r="B186" t="s">
        <v>35576</v>
      </c>
      <c r="C186" t="s">
        <v>21742</v>
      </c>
      <c r="D186" t="s">
        <v>116</v>
      </c>
      <c r="E186" t="s">
        <v>116</v>
      </c>
      <c r="F186" t="s">
        <v>62</v>
      </c>
      <c r="G186" t="s">
        <v>11107</v>
      </c>
    </row>
    <row r="187" spans="1:7" x14ac:dyDescent="0.25">
      <c r="A187">
        <v>253817214</v>
      </c>
      <c r="B187" t="s">
        <v>35577</v>
      </c>
      <c r="C187" t="s">
        <v>21742</v>
      </c>
      <c r="D187" t="s">
        <v>116</v>
      </c>
      <c r="E187" t="s">
        <v>116</v>
      </c>
      <c r="F187" t="s">
        <v>62</v>
      </c>
      <c r="G187" t="s">
        <v>11107</v>
      </c>
    </row>
    <row r="188" spans="1:7" x14ac:dyDescent="0.25">
      <c r="A188">
        <v>253817216</v>
      </c>
      <c r="B188" t="s">
        <v>35578</v>
      </c>
      <c r="C188" t="s">
        <v>21742</v>
      </c>
      <c r="D188" t="s">
        <v>116</v>
      </c>
      <c r="E188" t="s">
        <v>116</v>
      </c>
      <c r="F188" t="s">
        <v>62</v>
      </c>
      <c r="G188" t="s">
        <v>11107</v>
      </c>
    </row>
    <row r="189" spans="1:7" x14ac:dyDescent="0.25">
      <c r="A189">
        <v>253817212</v>
      </c>
      <c r="B189" t="s">
        <v>35579</v>
      </c>
      <c r="C189" t="s">
        <v>21742</v>
      </c>
      <c r="D189" t="s">
        <v>116</v>
      </c>
      <c r="E189" t="s">
        <v>116</v>
      </c>
      <c r="F189" t="s">
        <v>62</v>
      </c>
      <c r="G189" t="s">
        <v>11107</v>
      </c>
    </row>
    <row r="190" spans="1:7" x14ac:dyDescent="0.25">
      <c r="A190">
        <v>253817218</v>
      </c>
      <c r="B190" t="s">
        <v>35580</v>
      </c>
      <c r="C190" t="s">
        <v>21742</v>
      </c>
      <c r="D190" t="s">
        <v>116</v>
      </c>
      <c r="E190" t="s">
        <v>116</v>
      </c>
      <c r="F190" t="s">
        <v>62</v>
      </c>
      <c r="G190" t="s">
        <v>11107</v>
      </c>
    </row>
    <row r="191" spans="1:7" x14ac:dyDescent="0.25">
      <c r="A191">
        <v>253817220</v>
      </c>
      <c r="B191" t="s">
        <v>35581</v>
      </c>
      <c r="C191" t="s">
        <v>21742</v>
      </c>
      <c r="D191" t="s">
        <v>116</v>
      </c>
      <c r="E191" t="s">
        <v>116</v>
      </c>
      <c r="F191" t="s">
        <v>62</v>
      </c>
      <c r="G191" t="s">
        <v>11107</v>
      </c>
    </row>
    <row r="192" spans="1:7" x14ac:dyDescent="0.25">
      <c r="A192">
        <v>253817222</v>
      </c>
      <c r="B192" t="s">
        <v>35582</v>
      </c>
      <c r="C192" t="s">
        <v>21742</v>
      </c>
      <c r="D192" t="s">
        <v>116</v>
      </c>
      <c r="E192" t="s">
        <v>116</v>
      </c>
      <c r="F192" t="s">
        <v>62</v>
      </c>
      <c r="G192" t="s">
        <v>11107</v>
      </c>
    </row>
    <row r="193" spans="1:7" x14ac:dyDescent="0.25">
      <c r="A193">
        <v>253817310</v>
      </c>
      <c r="B193" t="s">
        <v>35583</v>
      </c>
      <c r="C193" t="s">
        <v>21742</v>
      </c>
      <c r="D193" t="s">
        <v>116</v>
      </c>
      <c r="E193" t="s">
        <v>116</v>
      </c>
      <c r="F193" t="s">
        <v>62</v>
      </c>
      <c r="G193" t="s">
        <v>11107</v>
      </c>
    </row>
    <row r="194" spans="1:7" x14ac:dyDescent="0.25">
      <c r="A194">
        <v>253817312</v>
      </c>
      <c r="B194" t="s">
        <v>35584</v>
      </c>
      <c r="C194" t="s">
        <v>21742</v>
      </c>
      <c r="D194" t="s">
        <v>116</v>
      </c>
      <c r="E194" t="s">
        <v>116</v>
      </c>
      <c r="F194" t="s">
        <v>62</v>
      </c>
      <c r="G194" t="s">
        <v>11107</v>
      </c>
    </row>
    <row r="195" spans="1:7" x14ac:dyDescent="0.25">
      <c r="A195">
        <v>253817308</v>
      </c>
      <c r="B195" t="s">
        <v>35585</v>
      </c>
      <c r="C195" t="s">
        <v>21742</v>
      </c>
      <c r="D195" t="s">
        <v>116</v>
      </c>
      <c r="E195" t="s">
        <v>116</v>
      </c>
      <c r="F195" t="s">
        <v>62</v>
      </c>
      <c r="G195" t="s">
        <v>11107</v>
      </c>
    </row>
    <row r="196" spans="1:7" x14ac:dyDescent="0.25">
      <c r="A196">
        <v>253817314</v>
      </c>
      <c r="B196" t="s">
        <v>35586</v>
      </c>
      <c r="C196" t="s">
        <v>21742</v>
      </c>
      <c r="D196" t="s">
        <v>116</v>
      </c>
      <c r="E196" t="s">
        <v>116</v>
      </c>
      <c r="F196" t="s">
        <v>62</v>
      </c>
      <c r="G196" t="s">
        <v>11107</v>
      </c>
    </row>
    <row r="197" spans="1:7" x14ac:dyDescent="0.25">
      <c r="A197">
        <v>253817316</v>
      </c>
      <c r="B197" t="s">
        <v>35587</v>
      </c>
      <c r="C197" t="s">
        <v>21742</v>
      </c>
      <c r="D197" t="s">
        <v>116</v>
      </c>
      <c r="E197" t="s">
        <v>116</v>
      </c>
      <c r="F197" t="s">
        <v>62</v>
      </c>
      <c r="G197" t="s">
        <v>11107</v>
      </c>
    </row>
    <row r="198" spans="1:7" x14ac:dyDescent="0.25">
      <c r="A198">
        <v>253817318</v>
      </c>
      <c r="B198" t="s">
        <v>35588</v>
      </c>
      <c r="C198" t="s">
        <v>21742</v>
      </c>
      <c r="D198" t="s">
        <v>116</v>
      </c>
      <c r="E198" t="s">
        <v>116</v>
      </c>
      <c r="F198" t="s">
        <v>62</v>
      </c>
      <c r="G198" t="s">
        <v>11107</v>
      </c>
    </row>
    <row r="199" spans="1:7" x14ac:dyDescent="0.25">
      <c r="A199">
        <v>253817406</v>
      </c>
      <c r="B199" t="s">
        <v>35589</v>
      </c>
      <c r="C199" t="s">
        <v>21742</v>
      </c>
      <c r="D199" t="s">
        <v>116</v>
      </c>
      <c r="E199" t="s">
        <v>116</v>
      </c>
      <c r="F199" t="s">
        <v>62</v>
      </c>
      <c r="G199" t="s">
        <v>11107</v>
      </c>
    </row>
    <row r="200" spans="1:7" x14ac:dyDescent="0.25">
      <c r="A200">
        <v>253817408</v>
      </c>
      <c r="B200" t="s">
        <v>35590</v>
      </c>
      <c r="C200" t="s">
        <v>21742</v>
      </c>
      <c r="D200" t="s">
        <v>116</v>
      </c>
      <c r="E200" t="s">
        <v>116</v>
      </c>
      <c r="F200" t="s">
        <v>62</v>
      </c>
      <c r="G200" t="s">
        <v>11107</v>
      </c>
    </row>
    <row r="201" spans="1:7" x14ac:dyDescent="0.25">
      <c r="A201">
        <v>253817404</v>
      </c>
      <c r="B201" t="s">
        <v>35591</v>
      </c>
      <c r="C201" t="s">
        <v>21742</v>
      </c>
      <c r="D201" t="s">
        <v>116</v>
      </c>
      <c r="E201" t="s">
        <v>116</v>
      </c>
      <c r="F201" t="s">
        <v>62</v>
      </c>
      <c r="G201" t="s">
        <v>11107</v>
      </c>
    </row>
    <row r="202" spans="1:7" x14ac:dyDescent="0.25">
      <c r="A202">
        <v>253817410</v>
      </c>
      <c r="B202" t="s">
        <v>35592</v>
      </c>
      <c r="C202" t="s">
        <v>21742</v>
      </c>
      <c r="D202" t="s">
        <v>116</v>
      </c>
      <c r="E202" t="s">
        <v>116</v>
      </c>
      <c r="F202" t="s">
        <v>62</v>
      </c>
      <c r="G202" t="s">
        <v>11107</v>
      </c>
    </row>
    <row r="203" spans="1:7" x14ac:dyDescent="0.25">
      <c r="A203">
        <v>253817412</v>
      </c>
      <c r="B203" t="s">
        <v>35593</v>
      </c>
      <c r="C203" t="s">
        <v>21742</v>
      </c>
      <c r="D203" t="s">
        <v>116</v>
      </c>
      <c r="E203" t="s">
        <v>116</v>
      </c>
      <c r="F203" t="s">
        <v>62</v>
      </c>
      <c r="G203" t="s">
        <v>11107</v>
      </c>
    </row>
    <row r="204" spans="1:7" x14ac:dyDescent="0.25">
      <c r="A204">
        <v>253817414</v>
      </c>
      <c r="B204" t="s">
        <v>35594</v>
      </c>
      <c r="C204" t="s">
        <v>21742</v>
      </c>
      <c r="D204" t="s">
        <v>116</v>
      </c>
      <c r="E204" t="s">
        <v>116</v>
      </c>
      <c r="F204" t="s">
        <v>62</v>
      </c>
      <c r="G204" t="s">
        <v>11107</v>
      </c>
    </row>
    <row r="205" spans="1:7" x14ac:dyDescent="0.25">
      <c r="A205">
        <v>253817512</v>
      </c>
      <c r="B205" t="s">
        <v>35595</v>
      </c>
      <c r="C205" t="s">
        <v>21742</v>
      </c>
      <c r="D205" t="s">
        <v>116</v>
      </c>
      <c r="E205" t="s">
        <v>116</v>
      </c>
      <c r="F205" t="s">
        <v>62</v>
      </c>
      <c r="G205" t="s">
        <v>11107</v>
      </c>
    </row>
    <row r="206" spans="1:7" x14ac:dyDescent="0.25">
      <c r="A206">
        <v>253817516</v>
      </c>
      <c r="B206" t="s">
        <v>35596</v>
      </c>
      <c r="C206" t="s">
        <v>21742</v>
      </c>
      <c r="D206" t="s">
        <v>116</v>
      </c>
      <c r="E206" t="s">
        <v>116</v>
      </c>
      <c r="F206" t="s">
        <v>62</v>
      </c>
      <c r="G206" t="s">
        <v>11107</v>
      </c>
    </row>
    <row r="207" spans="1:7" x14ac:dyDescent="0.25">
      <c r="A207">
        <v>253817518</v>
      </c>
      <c r="B207" t="s">
        <v>35597</v>
      </c>
      <c r="C207" t="s">
        <v>21742</v>
      </c>
      <c r="D207" t="s">
        <v>116</v>
      </c>
      <c r="E207" t="s">
        <v>116</v>
      </c>
      <c r="F207" t="s">
        <v>62</v>
      </c>
      <c r="G207" t="s">
        <v>11107</v>
      </c>
    </row>
    <row r="208" spans="1:7" x14ac:dyDescent="0.25">
      <c r="A208">
        <v>253817514</v>
      </c>
      <c r="B208" t="s">
        <v>35598</v>
      </c>
      <c r="C208" t="s">
        <v>21742</v>
      </c>
      <c r="D208" t="s">
        <v>116</v>
      </c>
      <c r="E208" t="s">
        <v>116</v>
      </c>
      <c r="F208" t="s">
        <v>62</v>
      </c>
      <c r="G208" t="s">
        <v>11107</v>
      </c>
    </row>
    <row r="209" spans="1:7" x14ac:dyDescent="0.25">
      <c r="A209">
        <v>253817520</v>
      </c>
      <c r="B209" t="s">
        <v>35599</v>
      </c>
      <c r="C209" t="s">
        <v>21742</v>
      </c>
      <c r="D209" t="s">
        <v>116</v>
      </c>
      <c r="E209" t="s">
        <v>116</v>
      </c>
      <c r="F209" t="s">
        <v>62</v>
      </c>
      <c r="G209" t="s">
        <v>11107</v>
      </c>
    </row>
    <row r="210" spans="1:7" x14ac:dyDescent="0.25">
      <c r="A210">
        <v>253817522</v>
      </c>
      <c r="B210" t="s">
        <v>35600</v>
      </c>
      <c r="C210" t="s">
        <v>21742</v>
      </c>
      <c r="D210" t="s">
        <v>116</v>
      </c>
      <c r="E210" t="s">
        <v>116</v>
      </c>
      <c r="F210" t="s">
        <v>62</v>
      </c>
      <c r="G210" t="s">
        <v>11107</v>
      </c>
    </row>
    <row r="211" spans="1:7" x14ac:dyDescent="0.25">
      <c r="A211">
        <v>253817524</v>
      </c>
      <c r="B211" t="s">
        <v>35601</v>
      </c>
      <c r="C211" t="s">
        <v>21742</v>
      </c>
      <c r="D211" t="s">
        <v>116</v>
      </c>
      <c r="E211" t="s">
        <v>116</v>
      </c>
      <c r="F211" t="s">
        <v>62</v>
      </c>
      <c r="G211" t="s">
        <v>11107</v>
      </c>
    </row>
    <row r="212" spans="1:7" x14ac:dyDescent="0.25">
      <c r="A212">
        <v>253815554</v>
      </c>
      <c r="B212" t="s">
        <v>35602</v>
      </c>
      <c r="C212" t="s">
        <v>21742</v>
      </c>
      <c r="D212" t="s">
        <v>116</v>
      </c>
      <c r="E212" t="s">
        <v>116</v>
      </c>
      <c r="F212" t="s">
        <v>62</v>
      </c>
      <c r="G212" t="s">
        <v>11107</v>
      </c>
    </row>
    <row r="213" spans="1:7" x14ac:dyDescent="0.25">
      <c r="A213">
        <v>253815556</v>
      </c>
      <c r="B213" t="s">
        <v>35603</v>
      </c>
      <c r="C213" t="s">
        <v>21742</v>
      </c>
      <c r="D213" t="s">
        <v>116</v>
      </c>
      <c r="E213" t="s">
        <v>116</v>
      </c>
      <c r="F213" t="s">
        <v>62</v>
      </c>
      <c r="G213" t="s">
        <v>11107</v>
      </c>
    </row>
    <row r="214" spans="1:7" x14ac:dyDescent="0.25">
      <c r="A214">
        <v>253815552</v>
      </c>
      <c r="B214" t="s">
        <v>35604</v>
      </c>
      <c r="C214" t="s">
        <v>21742</v>
      </c>
      <c r="D214" t="s">
        <v>116</v>
      </c>
      <c r="E214" t="s">
        <v>116</v>
      </c>
      <c r="F214" t="s">
        <v>62</v>
      </c>
      <c r="G214" t="s">
        <v>11107</v>
      </c>
    </row>
    <row r="215" spans="1:7" x14ac:dyDescent="0.25">
      <c r="A215">
        <v>253815558</v>
      </c>
      <c r="B215" t="s">
        <v>35605</v>
      </c>
      <c r="C215" t="s">
        <v>21742</v>
      </c>
      <c r="D215" t="s">
        <v>116</v>
      </c>
      <c r="E215" t="s">
        <v>116</v>
      </c>
      <c r="F215" t="s">
        <v>62</v>
      </c>
      <c r="G215" t="s">
        <v>11107</v>
      </c>
    </row>
    <row r="216" spans="1:7" x14ac:dyDescent="0.25">
      <c r="A216">
        <v>253815560</v>
      </c>
      <c r="B216" t="s">
        <v>35606</v>
      </c>
      <c r="C216" t="s">
        <v>21742</v>
      </c>
      <c r="D216" t="s">
        <v>116</v>
      </c>
      <c r="E216" t="s">
        <v>116</v>
      </c>
      <c r="F216" t="s">
        <v>62</v>
      </c>
      <c r="G216" t="s">
        <v>11107</v>
      </c>
    </row>
    <row r="217" spans="1:7" x14ac:dyDescent="0.25">
      <c r="A217">
        <v>253815562</v>
      </c>
      <c r="B217" t="s">
        <v>35607</v>
      </c>
      <c r="C217" t="s">
        <v>21742</v>
      </c>
      <c r="D217" t="s">
        <v>116</v>
      </c>
      <c r="E217" t="s">
        <v>116</v>
      </c>
      <c r="F217" t="s">
        <v>62</v>
      </c>
      <c r="G217" t="s">
        <v>11107</v>
      </c>
    </row>
    <row r="218" spans="1:7" x14ac:dyDescent="0.25">
      <c r="A218">
        <v>253815746</v>
      </c>
      <c r="B218" t="s">
        <v>35608</v>
      </c>
      <c r="C218" t="s">
        <v>21742</v>
      </c>
      <c r="D218" t="s">
        <v>116</v>
      </c>
      <c r="E218" t="s">
        <v>116</v>
      </c>
      <c r="F218" t="s">
        <v>62</v>
      </c>
      <c r="G218" t="s">
        <v>11107</v>
      </c>
    </row>
    <row r="219" spans="1:7" x14ac:dyDescent="0.25">
      <c r="A219">
        <v>253815748</v>
      </c>
      <c r="B219" t="s">
        <v>35609</v>
      </c>
      <c r="C219" t="s">
        <v>21742</v>
      </c>
      <c r="D219" t="s">
        <v>116</v>
      </c>
      <c r="E219" t="s">
        <v>116</v>
      </c>
      <c r="F219" t="s">
        <v>62</v>
      </c>
      <c r="G219" t="s">
        <v>11107</v>
      </c>
    </row>
    <row r="220" spans="1:7" x14ac:dyDescent="0.25">
      <c r="A220">
        <v>253815744</v>
      </c>
      <c r="B220" t="s">
        <v>35610</v>
      </c>
      <c r="C220" t="s">
        <v>21742</v>
      </c>
      <c r="D220" t="s">
        <v>116</v>
      </c>
      <c r="E220" t="s">
        <v>116</v>
      </c>
      <c r="F220" t="s">
        <v>62</v>
      </c>
      <c r="G220" t="s">
        <v>11107</v>
      </c>
    </row>
    <row r="221" spans="1:7" x14ac:dyDescent="0.25">
      <c r="A221">
        <v>253815750</v>
      </c>
      <c r="B221" t="s">
        <v>35611</v>
      </c>
      <c r="C221" t="s">
        <v>21742</v>
      </c>
      <c r="D221" t="s">
        <v>116</v>
      </c>
      <c r="E221" t="s">
        <v>116</v>
      </c>
      <c r="F221" t="s">
        <v>62</v>
      </c>
      <c r="G221" t="s">
        <v>11107</v>
      </c>
    </row>
    <row r="222" spans="1:7" x14ac:dyDescent="0.25">
      <c r="A222">
        <v>253815752</v>
      </c>
      <c r="B222" t="s">
        <v>35612</v>
      </c>
      <c r="C222" t="s">
        <v>21742</v>
      </c>
      <c r="D222" t="s">
        <v>116</v>
      </c>
      <c r="E222" t="s">
        <v>116</v>
      </c>
      <c r="F222" t="s">
        <v>62</v>
      </c>
      <c r="G222" t="s">
        <v>11107</v>
      </c>
    </row>
    <row r="223" spans="1:7" x14ac:dyDescent="0.25">
      <c r="A223">
        <v>253815754</v>
      </c>
      <c r="B223" t="s">
        <v>35613</v>
      </c>
      <c r="C223" t="s">
        <v>21742</v>
      </c>
      <c r="D223" t="s">
        <v>116</v>
      </c>
      <c r="E223" t="s">
        <v>116</v>
      </c>
      <c r="F223" t="s">
        <v>62</v>
      </c>
      <c r="G223" t="s">
        <v>11107</v>
      </c>
    </row>
    <row r="224" spans="1:7" x14ac:dyDescent="0.25">
      <c r="A224">
        <v>253815938</v>
      </c>
      <c r="B224" t="s">
        <v>35614</v>
      </c>
      <c r="C224" t="s">
        <v>21742</v>
      </c>
      <c r="D224" t="s">
        <v>116</v>
      </c>
      <c r="E224" t="s">
        <v>116</v>
      </c>
      <c r="F224" t="s">
        <v>62</v>
      </c>
      <c r="G224" t="s">
        <v>11107</v>
      </c>
    </row>
    <row r="225" spans="1:7" x14ac:dyDescent="0.25">
      <c r="A225">
        <v>253815940</v>
      </c>
      <c r="B225" t="s">
        <v>35615</v>
      </c>
      <c r="C225" t="s">
        <v>21742</v>
      </c>
      <c r="D225" t="s">
        <v>116</v>
      </c>
      <c r="E225" t="s">
        <v>116</v>
      </c>
      <c r="F225" t="s">
        <v>62</v>
      </c>
      <c r="G225" t="s">
        <v>11107</v>
      </c>
    </row>
    <row r="226" spans="1:7" x14ac:dyDescent="0.25">
      <c r="A226">
        <v>253815936</v>
      </c>
      <c r="B226" t="s">
        <v>35616</v>
      </c>
      <c r="C226" t="s">
        <v>21742</v>
      </c>
      <c r="D226" t="s">
        <v>116</v>
      </c>
      <c r="E226" t="s">
        <v>116</v>
      </c>
      <c r="F226" t="s">
        <v>62</v>
      </c>
      <c r="G226" t="s">
        <v>11107</v>
      </c>
    </row>
    <row r="227" spans="1:7" x14ac:dyDescent="0.25">
      <c r="A227">
        <v>253815942</v>
      </c>
      <c r="B227" t="s">
        <v>35617</v>
      </c>
      <c r="C227" t="s">
        <v>21742</v>
      </c>
      <c r="D227" t="s">
        <v>116</v>
      </c>
      <c r="E227" t="s">
        <v>116</v>
      </c>
      <c r="F227" t="s">
        <v>62</v>
      </c>
      <c r="G227" t="s">
        <v>11107</v>
      </c>
    </row>
    <row r="228" spans="1:7" x14ac:dyDescent="0.25">
      <c r="A228">
        <v>253815944</v>
      </c>
      <c r="B228" t="s">
        <v>35618</v>
      </c>
      <c r="C228" t="s">
        <v>21742</v>
      </c>
      <c r="D228" t="s">
        <v>116</v>
      </c>
      <c r="E228" t="s">
        <v>116</v>
      </c>
      <c r="F228" t="s">
        <v>62</v>
      </c>
      <c r="G228" t="s">
        <v>11107</v>
      </c>
    </row>
    <row r="229" spans="1:7" x14ac:dyDescent="0.25">
      <c r="A229">
        <v>253815946</v>
      </c>
      <c r="B229" t="s">
        <v>35619</v>
      </c>
      <c r="C229" t="s">
        <v>21742</v>
      </c>
      <c r="D229" t="s">
        <v>116</v>
      </c>
      <c r="E229" t="s">
        <v>116</v>
      </c>
      <c r="F229" t="s">
        <v>62</v>
      </c>
      <c r="G229" t="s">
        <v>11107</v>
      </c>
    </row>
    <row r="230" spans="1:7" x14ac:dyDescent="0.25">
      <c r="A230">
        <v>253816130</v>
      </c>
      <c r="B230" t="s">
        <v>35620</v>
      </c>
      <c r="C230" t="s">
        <v>21742</v>
      </c>
      <c r="D230" t="s">
        <v>116</v>
      </c>
      <c r="E230" t="s">
        <v>116</v>
      </c>
      <c r="F230" t="s">
        <v>62</v>
      </c>
      <c r="G230" t="s">
        <v>11107</v>
      </c>
    </row>
    <row r="231" spans="1:7" x14ac:dyDescent="0.25">
      <c r="A231">
        <v>253816132</v>
      </c>
      <c r="B231" t="s">
        <v>35621</v>
      </c>
      <c r="C231" t="s">
        <v>21742</v>
      </c>
      <c r="D231" t="s">
        <v>116</v>
      </c>
      <c r="E231" t="s">
        <v>116</v>
      </c>
      <c r="F231" t="s">
        <v>62</v>
      </c>
      <c r="G231" t="s">
        <v>11107</v>
      </c>
    </row>
    <row r="232" spans="1:7" x14ac:dyDescent="0.25">
      <c r="A232">
        <v>253816128</v>
      </c>
      <c r="B232" t="s">
        <v>35622</v>
      </c>
      <c r="C232" t="s">
        <v>21742</v>
      </c>
      <c r="D232" t="s">
        <v>116</v>
      </c>
      <c r="E232" t="s">
        <v>116</v>
      </c>
      <c r="F232" t="s">
        <v>62</v>
      </c>
      <c r="G232" t="s">
        <v>11107</v>
      </c>
    </row>
    <row r="233" spans="1:7" x14ac:dyDescent="0.25">
      <c r="A233">
        <v>253816134</v>
      </c>
      <c r="B233" t="s">
        <v>35623</v>
      </c>
      <c r="C233" t="s">
        <v>21742</v>
      </c>
      <c r="D233" t="s">
        <v>116</v>
      </c>
      <c r="E233" t="s">
        <v>116</v>
      </c>
      <c r="F233" t="s">
        <v>62</v>
      </c>
      <c r="G233" t="s">
        <v>11107</v>
      </c>
    </row>
    <row r="234" spans="1:7" x14ac:dyDescent="0.25">
      <c r="A234">
        <v>253816136</v>
      </c>
      <c r="B234" t="s">
        <v>35624</v>
      </c>
      <c r="C234" t="s">
        <v>21742</v>
      </c>
      <c r="D234" t="s">
        <v>116</v>
      </c>
      <c r="E234" t="s">
        <v>116</v>
      </c>
      <c r="F234" t="s">
        <v>62</v>
      </c>
      <c r="G234" t="s">
        <v>11107</v>
      </c>
    </row>
    <row r="235" spans="1:7" x14ac:dyDescent="0.25">
      <c r="A235">
        <v>253816138</v>
      </c>
      <c r="B235" t="s">
        <v>35625</v>
      </c>
      <c r="C235" t="s">
        <v>21742</v>
      </c>
      <c r="D235" t="s">
        <v>116</v>
      </c>
      <c r="E235" t="s">
        <v>116</v>
      </c>
      <c r="F235" t="s">
        <v>62</v>
      </c>
      <c r="G235" t="s">
        <v>11107</v>
      </c>
    </row>
    <row r="236" spans="1:7" x14ac:dyDescent="0.25">
      <c r="A236">
        <v>253816322</v>
      </c>
      <c r="B236" t="s">
        <v>35626</v>
      </c>
      <c r="C236" t="s">
        <v>21742</v>
      </c>
      <c r="D236" t="s">
        <v>116</v>
      </c>
      <c r="E236" t="s">
        <v>116</v>
      </c>
      <c r="F236" t="s">
        <v>62</v>
      </c>
      <c r="G236" t="s">
        <v>11107</v>
      </c>
    </row>
    <row r="237" spans="1:7" x14ac:dyDescent="0.25">
      <c r="A237">
        <v>253816324</v>
      </c>
      <c r="B237" t="s">
        <v>35627</v>
      </c>
      <c r="C237" t="s">
        <v>21742</v>
      </c>
      <c r="D237" t="s">
        <v>116</v>
      </c>
      <c r="E237" t="s">
        <v>116</v>
      </c>
      <c r="F237" t="s">
        <v>62</v>
      </c>
      <c r="G237" t="s">
        <v>11107</v>
      </c>
    </row>
    <row r="238" spans="1:7" x14ac:dyDescent="0.25">
      <c r="A238">
        <v>253816320</v>
      </c>
      <c r="B238" t="s">
        <v>35628</v>
      </c>
      <c r="C238" t="s">
        <v>21742</v>
      </c>
      <c r="D238" t="s">
        <v>116</v>
      </c>
      <c r="E238" t="s">
        <v>116</v>
      </c>
      <c r="F238" t="s">
        <v>62</v>
      </c>
      <c r="G238" t="s">
        <v>11107</v>
      </c>
    </row>
    <row r="239" spans="1:7" x14ac:dyDescent="0.25">
      <c r="A239">
        <v>253816326</v>
      </c>
      <c r="B239" t="s">
        <v>35629</v>
      </c>
      <c r="C239" t="s">
        <v>21742</v>
      </c>
      <c r="D239" t="s">
        <v>116</v>
      </c>
      <c r="E239" t="s">
        <v>116</v>
      </c>
      <c r="F239" t="s">
        <v>62</v>
      </c>
      <c r="G239" t="s">
        <v>11107</v>
      </c>
    </row>
    <row r="240" spans="1:7" x14ac:dyDescent="0.25">
      <c r="A240">
        <v>253816328</v>
      </c>
      <c r="B240" t="s">
        <v>35630</v>
      </c>
      <c r="C240" t="s">
        <v>21742</v>
      </c>
      <c r="D240" t="s">
        <v>116</v>
      </c>
      <c r="E240" t="s">
        <v>116</v>
      </c>
      <c r="F240" t="s">
        <v>62</v>
      </c>
      <c r="G240" t="s">
        <v>11107</v>
      </c>
    </row>
    <row r="241" spans="1:7" x14ac:dyDescent="0.25">
      <c r="A241">
        <v>253816330</v>
      </c>
      <c r="B241" t="s">
        <v>35631</v>
      </c>
      <c r="C241" t="s">
        <v>21742</v>
      </c>
      <c r="D241" t="s">
        <v>116</v>
      </c>
      <c r="E241" t="s">
        <v>116</v>
      </c>
      <c r="F241" t="s">
        <v>62</v>
      </c>
      <c r="G241" t="s">
        <v>11107</v>
      </c>
    </row>
    <row r="242" spans="1:7" x14ac:dyDescent="0.25">
      <c r="A242">
        <v>253816514</v>
      </c>
      <c r="B242" t="s">
        <v>35632</v>
      </c>
      <c r="C242" t="s">
        <v>21742</v>
      </c>
      <c r="D242" t="s">
        <v>116</v>
      </c>
      <c r="E242" t="s">
        <v>116</v>
      </c>
      <c r="F242" t="s">
        <v>62</v>
      </c>
      <c r="G242" t="s">
        <v>11107</v>
      </c>
    </row>
    <row r="243" spans="1:7" x14ac:dyDescent="0.25">
      <c r="A243">
        <v>253816516</v>
      </c>
      <c r="B243" t="s">
        <v>35633</v>
      </c>
      <c r="C243" t="s">
        <v>21742</v>
      </c>
      <c r="D243" t="s">
        <v>116</v>
      </c>
      <c r="E243" t="s">
        <v>116</v>
      </c>
      <c r="F243" t="s">
        <v>62</v>
      </c>
      <c r="G243" t="s">
        <v>11107</v>
      </c>
    </row>
    <row r="244" spans="1:7" x14ac:dyDescent="0.25">
      <c r="A244">
        <v>253816512</v>
      </c>
      <c r="B244" t="s">
        <v>35634</v>
      </c>
      <c r="C244" t="s">
        <v>21742</v>
      </c>
      <c r="D244" t="s">
        <v>116</v>
      </c>
      <c r="E244" t="s">
        <v>116</v>
      </c>
      <c r="F244" t="s">
        <v>62</v>
      </c>
      <c r="G244" t="s">
        <v>11107</v>
      </c>
    </row>
    <row r="245" spans="1:7" x14ac:dyDescent="0.25">
      <c r="A245">
        <v>253816518</v>
      </c>
      <c r="B245" t="s">
        <v>35635</v>
      </c>
      <c r="C245" t="s">
        <v>21742</v>
      </c>
      <c r="D245" t="s">
        <v>116</v>
      </c>
      <c r="E245" t="s">
        <v>116</v>
      </c>
      <c r="F245" t="s">
        <v>62</v>
      </c>
      <c r="G245" t="s">
        <v>11107</v>
      </c>
    </row>
    <row r="246" spans="1:7" x14ac:dyDescent="0.25">
      <c r="A246">
        <v>253816520</v>
      </c>
      <c r="B246" t="s">
        <v>35636</v>
      </c>
      <c r="C246" t="s">
        <v>21742</v>
      </c>
      <c r="D246" t="s">
        <v>116</v>
      </c>
      <c r="E246" t="s">
        <v>116</v>
      </c>
      <c r="F246" t="s">
        <v>62</v>
      </c>
      <c r="G246" t="s">
        <v>11107</v>
      </c>
    </row>
    <row r="247" spans="1:7" x14ac:dyDescent="0.25">
      <c r="A247">
        <v>253816522</v>
      </c>
      <c r="B247" t="s">
        <v>35637</v>
      </c>
      <c r="C247" t="s">
        <v>21742</v>
      </c>
      <c r="D247" t="s">
        <v>116</v>
      </c>
      <c r="E247" t="s">
        <v>116</v>
      </c>
      <c r="F247" t="s">
        <v>62</v>
      </c>
      <c r="G247" t="s">
        <v>11107</v>
      </c>
    </row>
    <row r="248" spans="1:7" x14ac:dyDescent="0.25">
      <c r="A248">
        <v>253816706</v>
      </c>
      <c r="B248" t="s">
        <v>35638</v>
      </c>
      <c r="C248" t="s">
        <v>21742</v>
      </c>
      <c r="D248" t="s">
        <v>116</v>
      </c>
      <c r="E248" t="s">
        <v>116</v>
      </c>
      <c r="F248" t="s">
        <v>62</v>
      </c>
      <c r="G248" t="s">
        <v>11107</v>
      </c>
    </row>
    <row r="249" spans="1:7" x14ac:dyDescent="0.25">
      <c r="A249">
        <v>253816708</v>
      </c>
      <c r="B249" t="s">
        <v>35639</v>
      </c>
      <c r="C249" t="s">
        <v>21742</v>
      </c>
      <c r="D249" t="s">
        <v>116</v>
      </c>
      <c r="E249" t="s">
        <v>116</v>
      </c>
      <c r="F249" t="s">
        <v>62</v>
      </c>
      <c r="G249" t="s">
        <v>11107</v>
      </c>
    </row>
    <row r="250" spans="1:7" x14ac:dyDescent="0.25">
      <c r="A250">
        <v>253816704</v>
      </c>
      <c r="B250" t="s">
        <v>35640</v>
      </c>
      <c r="C250" t="s">
        <v>21742</v>
      </c>
      <c r="D250" t="s">
        <v>116</v>
      </c>
      <c r="E250" t="s">
        <v>116</v>
      </c>
      <c r="F250" t="s">
        <v>62</v>
      </c>
      <c r="G250" t="s">
        <v>11107</v>
      </c>
    </row>
    <row r="251" spans="1:7" x14ac:dyDescent="0.25">
      <c r="A251">
        <v>253816710</v>
      </c>
      <c r="B251" t="s">
        <v>35641</v>
      </c>
      <c r="C251" t="s">
        <v>21742</v>
      </c>
      <c r="D251" t="s">
        <v>116</v>
      </c>
      <c r="E251" t="s">
        <v>116</v>
      </c>
      <c r="F251" t="s">
        <v>62</v>
      </c>
      <c r="G251" t="s">
        <v>11107</v>
      </c>
    </row>
    <row r="252" spans="1:7" x14ac:dyDescent="0.25">
      <c r="A252">
        <v>253816712</v>
      </c>
      <c r="B252" t="s">
        <v>35642</v>
      </c>
      <c r="C252" t="s">
        <v>21742</v>
      </c>
      <c r="D252" t="s">
        <v>116</v>
      </c>
      <c r="E252" t="s">
        <v>116</v>
      </c>
      <c r="F252" t="s">
        <v>62</v>
      </c>
      <c r="G252" t="s">
        <v>11107</v>
      </c>
    </row>
    <row r="253" spans="1:7" x14ac:dyDescent="0.25">
      <c r="A253">
        <v>253816714</v>
      </c>
      <c r="B253" t="s">
        <v>35643</v>
      </c>
      <c r="C253" t="s">
        <v>21742</v>
      </c>
      <c r="D253" t="s">
        <v>116</v>
      </c>
      <c r="E253" t="s">
        <v>116</v>
      </c>
      <c r="F253" t="s">
        <v>62</v>
      </c>
      <c r="G253" t="s">
        <v>11107</v>
      </c>
    </row>
    <row r="254" spans="1:7" x14ac:dyDescent="0.25">
      <c r="A254">
        <v>253816934</v>
      </c>
      <c r="B254" t="s">
        <v>35644</v>
      </c>
      <c r="C254" t="s">
        <v>21742</v>
      </c>
      <c r="D254" t="s">
        <v>116</v>
      </c>
      <c r="E254" t="s">
        <v>116</v>
      </c>
      <c r="F254" t="s">
        <v>62</v>
      </c>
      <c r="G254" t="s">
        <v>11107</v>
      </c>
    </row>
    <row r="255" spans="1:7" x14ac:dyDescent="0.25">
      <c r="A255">
        <v>253816936</v>
      </c>
      <c r="B255" t="s">
        <v>35645</v>
      </c>
      <c r="C255" t="s">
        <v>21742</v>
      </c>
      <c r="D255" t="s">
        <v>116</v>
      </c>
      <c r="E255" t="s">
        <v>116</v>
      </c>
      <c r="F255" t="s">
        <v>62</v>
      </c>
      <c r="G255" t="s">
        <v>11107</v>
      </c>
    </row>
    <row r="256" spans="1:7" x14ac:dyDescent="0.25">
      <c r="A256">
        <v>253816932</v>
      </c>
      <c r="B256" t="s">
        <v>35646</v>
      </c>
      <c r="C256" t="s">
        <v>21742</v>
      </c>
      <c r="D256" t="s">
        <v>116</v>
      </c>
      <c r="E256" t="s">
        <v>116</v>
      </c>
      <c r="F256" t="s">
        <v>62</v>
      </c>
      <c r="G256" t="s">
        <v>11107</v>
      </c>
    </row>
    <row r="257" spans="1:7" x14ac:dyDescent="0.25">
      <c r="A257">
        <v>253816938</v>
      </c>
      <c r="B257" t="s">
        <v>35647</v>
      </c>
      <c r="C257" t="s">
        <v>21742</v>
      </c>
      <c r="D257" t="s">
        <v>116</v>
      </c>
      <c r="E257" t="s">
        <v>116</v>
      </c>
      <c r="F257" t="s">
        <v>62</v>
      </c>
      <c r="G257" t="s">
        <v>11107</v>
      </c>
    </row>
    <row r="258" spans="1:7" x14ac:dyDescent="0.25">
      <c r="A258">
        <v>253816940</v>
      </c>
      <c r="B258" t="s">
        <v>35648</v>
      </c>
      <c r="C258" t="s">
        <v>21742</v>
      </c>
      <c r="D258" t="s">
        <v>116</v>
      </c>
      <c r="E258" t="s">
        <v>116</v>
      </c>
      <c r="F258" t="s">
        <v>62</v>
      </c>
      <c r="G258" t="s">
        <v>11107</v>
      </c>
    </row>
    <row r="259" spans="1:7" x14ac:dyDescent="0.25">
      <c r="A259">
        <v>253816942</v>
      </c>
      <c r="B259" t="s">
        <v>35649</v>
      </c>
      <c r="C259" t="s">
        <v>21742</v>
      </c>
      <c r="D259" t="s">
        <v>116</v>
      </c>
      <c r="E259" t="s">
        <v>116</v>
      </c>
      <c r="F259" t="s">
        <v>62</v>
      </c>
      <c r="G259" t="s">
        <v>11107</v>
      </c>
    </row>
    <row r="260" spans="1:7" x14ac:dyDescent="0.25">
      <c r="A260">
        <v>253816970</v>
      </c>
      <c r="B260" t="s">
        <v>35650</v>
      </c>
      <c r="C260" t="s">
        <v>21742</v>
      </c>
      <c r="D260" t="s">
        <v>116</v>
      </c>
      <c r="E260" t="s">
        <v>116</v>
      </c>
      <c r="F260" t="s">
        <v>62</v>
      </c>
      <c r="G260" t="s">
        <v>11107</v>
      </c>
    </row>
    <row r="261" spans="1:7" x14ac:dyDescent="0.25">
      <c r="A261">
        <v>253816972</v>
      </c>
      <c r="B261" t="s">
        <v>35651</v>
      </c>
      <c r="C261" t="s">
        <v>21742</v>
      </c>
      <c r="D261" t="s">
        <v>116</v>
      </c>
      <c r="E261" t="s">
        <v>116</v>
      </c>
      <c r="F261" t="s">
        <v>62</v>
      </c>
      <c r="G261" t="s">
        <v>11107</v>
      </c>
    </row>
    <row r="262" spans="1:7" x14ac:dyDescent="0.25">
      <c r="A262">
        <v>253816968</v>
      </c>
      <c r="B262" t="s">
        <v>35652</v>
      </c>
      <c r="C262" t="s">
        <v>21742</v>
      </c>
      <c r="D262" t="s">
        <v>116</v>
      </c>
      <c r="E262" t="s">
        <v>116</v>
      </c>
      <c r="F262" t="s">
        <v>62</v>
      </c>
      <c r="G262" t="s">
        <v>11107</v>
      </c>
    </row>
    <row r="263" spans="1:7" x14ac:dyDescent="0.25">
      <c r="A263">
        <v>253816974</v>
      </c>
      <c r="B263" t="s">
        <v>35653</v>
      </c>
      <c r="C263" t="s">
        <v>21742</v>
      </c>
      <c r="D263" t="s">
        <v>116</v>
      </c>
      <c r="E263" t="s">
        <v>116</v>
      </c>
      <c r="F263" t="s">
        <v>62</v>
      </c>
      <c r="G263" t="s">
        <v>11107</v>
      </c>
    </row>
    <row r="264" spans="1:7" x14ac:dyDescent="0.25">
      <c r="A264">
        <v>253816976</v>
      </c>
      <c r="B264" t="s">
        <v>35654</v>
      </c>
      <c r="C264" t="s">
        <v>21742</v>
      </c>
      <c r="D264" t="s">
        <v>116</v>
      </c>
      <c r="E264" t="s">
        <v>116</v>
      </c>
      <c r="F264" t="s">
        <v>62</v>
      </c>
      <c r="G264" t="s">
        <v>11107</v>
      </c>
    </row>
    <row r="265" spans="1:7" x14ac:dyDescent="0.25">
      <c r="A265">
        <v>253816978</v>
      </c>
      <c r="B265" t="s">
        <v>35655</v>
      </c>
      <c r="C265" t="s">
        <v>21742</v>
      </c>
      <c r="D265" t="s">
        <v>116</v>
      </c>
      <c r="E265" t="s">
        <v>116</v>
      </c>
      <c r="F265" t="s">
        <v>62</v>
      </c>
      <c r="G265" t="s">
        <v>11107</v>
      </c>
    </row>
    <row r="266" spans="1:7" x14ac:dyDescent="0.25">
      <c r="A266">
        <v>253817010</v>
      </c>
      <c r="B266" t="s">
        <v>35656</v>
      </c>
      <c r="C266" t="s">
        <v>21742</v>
      </c>
      <c r="D266" t="s">
        <v>116</v>
      </c>
      <c r="E266" t="s">
        <v>116</v>
      </c>
      <c r="F266" t="s">
        <v>62</v>
      </c>
      <c r="G266" t="s">
        <v>11107</v>
      </c>
    </row>
    <row r="267" spans="1:7" x14ac:dyDescent="0.25">
      <c r="A267">
        <v>253817012</v>
      </c>
      <c r="B267" t="s">
        <v>35657</v>
      </c>
      <c r="C267" t="s">
        <v>21742</v>
      </c>
      <c r="D267" t="s">
        <v>116</v>
      </c>
      <c r="E267" t="s">
        <v>116</v>
      </c>
      <c r="F267" t="s">
        <v>62</v>
      </c>
      <c r="G267" t="s">
        <v>11107</v>
      </c>
    </row>
    <row r="268" spans="1:7" x14ac:dyDescent="0.25">
      <c r="A268">
        <v>253817008</v>
      </c>
      <c r="B268" t="s">
        <v>35658</v>
      </c>
      <c r="C268" t="s">
        <v>21742</v>
      </c>
      <c r="D268" t="s">
        <v>116</v>
      </c>
      <c r="E268" t="s">
        <v>116</v>
      </c>
      <c r="F268" t="s">
        <v>62</v>
      </c>
      <c r="G268" t="s">
        <v>11107</v>
      </c>
    </row>
    <row r="269" spans="1:7" x14ac:dyDescent="0.25">
      <c r="A269">
        <v>253817014</v>
      </c>
      <c r="B269" t="s">
        <v>35659</v>
      </c>
      <c r="C269" t="s">
        <v>21742</v>
      </c>
      <c r="D269" t="s">
        <v>116</v>
      </c>
      <c r="E269" t="s">
        <v>116</v>
      </c>
      <c r="F269" t="s">
        <v>62</v>
      </c>
      <c r="G269" t="s">
        <v>11107</v>
      </c>
    </row>
    <row r="270" spans="1:7" x14ac:dyDescent="0.25">
      <c r="A270">
        <v>253817016</v>
      </c>
      <c r="B270" t="s">
        <v>35660</v>
      </c>
      <c r="C270" t="s">
        <v>21742</v>
      </c>
      <c r="D270" t="s">
        <v>116</v>
      </c>
      <c r="E270" t="s">
        <v>116</v>
      </c>
      <c r="F270" t="s">
        <v>62</v>
      </c>
      <c r="G270" t="s">
        <v>11107</v>
      </c>
    </row>
    <row r="271" spans="1:7" x14ac:dyDescent="0.25">
      <c r="A271">
        <v>253817018</v>
      </c>
      <c r="B271" t="s">
        <v>35661</v>
      </c>
      <c r="C271" t="s">
        <v>21742</v>
      </c>
      <c r="D271" t="s">
        <v>116</v>
      </c>
      <c r="E271" t="s">
        <v>116</v>
      </c>
      <c r="F271" t="s">
        <v>62</v>
      </c>
      <c r="G271" t="s">
        <v>11107</v>
      </c>
    </row>
    <row r="272" spans="1:7" x14ac:dyDescent="0.25">
      <c r="A272">
        <v>253817070</v>
      </c>
      <c r="B272" t="s">
        <v>35662</v>
      </c>
      <c r="C272" t="s">
        <v>21742</v>
      </c>
      <c r="D272" t="s">
        <v>116</v>
      </c>
      <c r="E272" t="s">
        <v>116</v>
      </c>
      <c r="F272" t="s">
        <v>62</v>
      </c>
      <c r="G272" t="s">
        <v>11107</v>
      </c>
    </row>
    <row r="273" spans="1:7" x14ac:dyDescent="0.25">
      <c r="A273">
        <v>253817072</v>
      </c>
      <c r="B273" t="s">
        <v>35663</v>
      </c>
      <c r="C273" t="s">
        <v>21742</v>
      </c>
      <c r="D273" t="s">
        <v>116</v>
      </c>
      <c r="E273" t="s">
        <v>116</v>
      </c>
      <c r="F273" t="s">
        <v>62</v>
      </c>
      <c r="G273" t="s">
        <v>11107</v>
      </c>
    </row>
    <row r="274" spans="1:7" x14ac:dyDescent="0.25">
      <c r="A274">
        <v>253817068</v>
      </c>
      <c r="B274" t="s">
        <v>35664</v>
      </c>
      <c r="C274" t="s">
        <v>21742</v>
      </c>
      <c r="D274" t="s">
        <v>116</v>
      </c>
      <c r="E274" t="s">
        <v>116</v>
      </c>
      <c r="F274" t="s">
        <v>62</v>
      </c>
      <c r="G274" t="s">
        <v>11107</v>
      </c>
    </row>
    <row r="275" spans="1:7" x14ac:dyDescent="0.25">
      <c r="A275">
        <v>253817074</v>
      </c>
      <c r="B275" t="s">
        <v>35665</v>
      </c>
      <c r="C275" t="s">
        <v>21742</v>
      </c>
      <c r="D275" t="s">
        <v>116</v>
      </c>
      <c r="E275" t="s">
        <v>116</v>
      </c>
      <c r="F275" t="s">
        <v>62</v>
      </c>
      <c r="G275" t="s">
        <v>11107</v>
      </c>
    </row>
    <row r="276" spans="1:7" x14ac:dyDescent="0.25">
      <c r="A276">
        <v>253817076</v>
      </c>
      <c r="B276" t="s">
        <v>35666</v>
      </c>
      <c r="C276" t="s">
        <v>21742</v>
      </c>
      <c r="D276" t="s">
        <v>116</v>
      </c>
      <c r="E276" t="s">
        <v>116</v>
      </c>
      <c r="F276" t="s">
        <v>62</v>
      </c>
      <c r="G276" t="s">
        <v>11107</v>
      </c>
    </row>
    <row r="277" spans="1:7" x14ac:dyDescent="0.25">
      <c r="A277">
        <v>253817078</v>
      </c>
      <c r="B277" t="s">
        <v>35667</v>
      </c>
      <c r="C277" t="s">
        <v>21742</v>
      </c>
      <c r="D277" t="s">
        <v>116</v>
      </c>
      <c r="E277" t="s">
        <v>116</v>
      </c>
      <c r="F277" t="s">
        <v>62</v>
      </c>
      <c r="G277" t="s">
        <v>11107</v>
      </c>
    </row>
    <row r="278" spans="1:7" x14ac:dyDescent="0.25">
      <c r="A278">
        <v>253817142</v>
      </c>
      <c r="B278" t="s">
        <v>35668</v>
      </c>
      <c r="C278" t="s">
        <v>21742</v>
      </c>
      <c r="D278" t="s">
        <v>116</v>
      </c>
      <c r="E278" t="s">
        <v>116</v>
      </c>
      <c r="F278" t="s">
        <v>62</v>
      </c>
      <c r="G278" t="s">
        <v>11107</v>
      </c>
    </row>
    <row r="279" spans="1:7" x14ac:dyDescent="0.25">
      <c r="A279">
        <v>253817144</v>
      </c>
      <c r="B279" t="s">
        <v>35669</v>
      </c>
      <c r="C279" t="s">
        <v>21742</v>
      </c>
      <c r="D279" t="s">
        <v>116</v>
      </c>
      <c r="E279" t="s">
        <v>116</v>
      </c>
      <c r="F279" t="s">
        <v>62</v>
      </c>
      <c r="G279" t="s">
        <v>11107</v>
      </c>
    </row>
    <row r="280" spans="1:7" x14ac:dyDescent="0.25">
      <c r="A280">
        <v>253817140</v>
      </c>
      <c r="B280" t="s">
        <v>35670</v>
      </c>
      <c r="C280" t="s">
        <v>21742</v>
      </c>
      <c r="D280" t="s">
        <v>116</v>
      </c>
      <c r="E280" t="s">
        <v>116</v>
      </c>
      <c r="F280" t="s">
        <v>62</v>
      </c>
      <c r="G280" t="s">
        <v>11107</v>
      </c>
    </row>
    <row r="281" spans="1:7" x14ac:dyDescent="0.25">
      <c r="A281">
        <v>253817146</v>
      </c>
      <c r="B281" t="s">
        <v>35671</v>
      </c>
      <c r="C281" t="s">
        <v>21742</v>
      </c>
      <c r="D281" t="s">
        <v>116</v>
      </c>
      <c r="E281" t="s">
        <v>116</v>
      </c>
      <c r="F281" t="s">
        <v>62</v>
      </c>
      <c r="G281" t="s">
        <v>11107</v>
      </c>
    </row>
    <row r="282" spans="1:7" x14ac:dyDescent="0.25">
      <c r="A282">
        <v>253817148</v>
      </c>
      <c r="B282" t="s">
        <v>35672</v>
      </c>
      <c r="C282" t="s">
        <v>21742</v>
      </c>
      <c r="D282" t="s">
        <v>116</v>
      </c>
      <c r="E282" t="s">
        <v>116</v>
      </c>
      <c r="F282" t="s">
        <v>62</v>
      </c>
      <c r="G282" t="s">
        <v>11107</v>
      </c>
    </row>
    <row r="283" spans="1:7" x14ac:dyDescent="0.25">
      <c r="A283">
        <v>253817150</v>
      </c>
      <c r="B283" t="s">
        <v>35673</v>
      </c>
      <c r="C283" t="s">
        <v>21742</v>
      </c>
      <c r="D283" t="s">
        <v>116</v>
      </c>
      <c r="E283" t="s">
        <v>116</v>
      </c>
      <c r="F283" t="s">
        <v>62</v>
      </c>
      <c r="G283" t="s">
        <v>11107</v>
      </c>
    </row>
    <row r="284" spans="1:7" x14ac:dyDescent="0.25">
      <c r="A284">
        <v>253817226</v>
      </c>
      <c r="B284" t="s">
        <v>35674</v>
      </c>
      <c r="C284" t="s">
        <v>21742</v>
      </c>
      <c r="D284" t="s">
        <v>116</v>
      </c>
      <c r="E284" t="s">
        <v>116</v>
      </c>
      <c r="F284" t="s">
        <v>62</v>
      </c>
      <c r="G284" t="s">
        <v>11107</v>
      </c>
    </row>
    <row r="285" spans="1:7" x14ac:dyDescent="0.25">
      <c r="A285">
        <v>253817228</v>
      </c>
      <c r="B285" t="s">
        <v>35675</v>
      </c>
      <c r="C285" t="s">
        <v>21742</v>
      </c>
      <c r="D285" t="s">
        <v>116</v>
      </c>
      <c r="E285" t="s">
        <v>116</v>
      </c>
      <c r="F285" t="s">
        <v>62</v>
      </c>
      <c r="G285" t="s">
        <v>11107</v>
      </c>
    </row>
    <row r="286" spans="1:7" x14ac:dyDescent="0.25">
      <c r="A286">
        <v>253817224</v>
      </c>
      <c r="B286" t="s">
        <v>35676</v>
      </c>
      <c r="C286" t="s">
        <v>21742</v>
      </c>
      <c r="D286" t="s">
        <v>116</v>
      </c>
      <c r="E286" t="s">
        <v>116</v>
      </c>
      <c r="F286" t="s">
        <v>62</v>
      </c>
      <c r="G286" t="s">
        <v>11107</v>
      </c>
    </row>
    <row r="287" spans="1:7" x14ac:dyDescent="0.25">
      <c r="A287">
        <v>253817230</v>
      </c>
      <c r="B287" t="s">
        <v>35677</v>
      </c>
      <c r="C287" t="s">
        <v>21742</v>
      </c>
      <c r="D287" t="s">
        <v>116</v>
      </c>
      <c r="E287" t="s">
        <v>116</v>
      </c>
      <c r="F287" t="s">
        <v>62</v>
      </c>
      <c r="G287" t="s">
        <v>11107</v>
      </c>
    </row>
    <row r="288" spans="1:7" x14ac:dyDescent="0.25">
      <c r="A288">
        <v>253817232</v>
      </c>
      <c r="B288" t="s">
        <v>35678</v>
      </c>
      <c r="C288" t="s">
        <v>21742</v>
      </c>
      <c r="D288" t="s">
        <v>116</v>
      </c>
      <c r="E288" t="s">
        <v>116</v>
      </c>
      <c r="F288" t="s">
        <v>62</v>
      </c>
      <c r="G288" t="s">
        <v>11107</v>
      </c>
    </row>
    <row r="289" spans="1:7" x14ac:dyDescent="0.25">
      <c r="A289">
        <v>253817234</v>
      </c>
      <c r="B289" t="s">
        <v>35679</v>
      </c>
      <c r="C289" t="s">
        <v>21742</v>
      </c>
      <c r="D289" t="s">
        <v>116</v>
      </c>
      <c r="E289" t="s">
        <v>116</v>
      </c>
      <c r="F289" t="s">
        <v>62</v>
      </c>
      <c r="G289" t="s">
        <v>11107</v>
      </c>
    </row>
    <row r="290" spans="1:7" x14ac:dyDescent="0.25">
      <c r="A290">
        <v>253817322</v>
      </c>
      <c r="B290" t="s">
        <v>35680</v>
      </c>
      <c r="C290" t="s">
        <v>21742</v>
      </c>
      <c r="D290" t="s">
        <v>116</v>
      </c>
      <c r="E290" t="s">
        <v>116</v>
      </c>
      <c r="F290" t="s">
        <v>62</v>
      </c>
      <c r="G290" t="s">
        <v>11107</v>
      </c>
    </row>
    <row r="291" spans="1:7" x14ac:dyDescent="0.25">
      <c r="A291">
        <v>253817324</v>
      </c>
      <c r="B291" t="s">
        <v>35681</v>
      </c>
      <c r="C291" t="s">
        <v>21742</v>
      </c>
      <c r="D291" t="s">
        <v>116</v>
      </c>
      <c r="E291" t="s">
        <v>116</v>
      </c>
      <c r="F291" t="s">
        <v>62</v>
      </c>
      <c r="G291" t="s">
        <v>11107</v>
      </c>
    </row>
    <row r="292" spans="1:7" x14ac:dyDescent="0.25">
      <c r="A292">
        <v>253817320</v>
      </c>
      <c r="B292" t="s">
        <v>35682</v>
      </c>
      <c r="C292" t="s">
        <v>21742</v>
      </c>
      <c r="D292" t="s">
        <v>116</v>
      </c>
      <c r="E292" t="s">
        <v>116</v>
      </c>
      <c r="F292" t="s">
        <v>62</v>
      </c>
      <c r="G292" t="s">
        <v>11107</v>
      </c>
    </row>
    <row r="293" spans="1:7" x14ac:dyDescent="0.25">
      <c r="A293">
        <v>253817326</v>
      </c>
      <c r="B293" t="s">
        <v>35683</v>
      </c>
      <c r="C293" t="s">
        <v>21742</v>
      </c>
      <c r="D293" t="s">
        <v>116</v>
      </c>
      <c r="E293" t="s">
        <v>116</v>
      </c>
      <c r="F293" t="s">
        <v>62</v>
      </c>
      <c r="G293" t="s">
        <v>11107</v>
      </c>
    </row>
    <row r="294" spans="1:7" x14ac:dyDescent="0.25">
      <c r="A294">
        <v>253817328</v>
      </c>
      <c r="B294" t="s">
        <v>35684</v>
      </c>
      <c r="C294" t="s">
        <v>21742</v>
      </c>
      <c r="D294" t="s">
        <v>116</v>
      </c>
      <c r="E294" t="s">
        <v>116</v>
      </c>
      <c r="F294" t="s">
        <v>62</v>
      </c>
      <c r="G294" t="s">
        <v>11107</v>
      </c>
    </row>
    <row r="295" spans="1:7" x14ac:dyDescent="0.25">
      <c r="A295">
        <v>253817330</v>
      </c>
      <c r="B295" t="s">
        <v>35685</v>
      </c>
      <c r="C295" t="s">
        <v>21742</v>
      </c>
      <c r="D295" t="s">
        <v>116</v>
      </c>
      <c r="E295" t="s">
        <v>116</v>
      </c>
      <c r="F295" t="s">
        <v>62</v>
      </c>
      <c r="G295" t="s">
        <v>11107</v>
      </c>
    </row>
    <row r="296" spans="1:7" x14ac:dyDescent="0.25">
      <c r="A296">
        <v>253817418</v>
      </c>
      <c r="B296" t="s">
        <v>35686</v>
      </c>
      <c r="C296" t="s">
        <v>21742</v>
      </c>
      <c r="D296" t="s">
        <v>116</v>
      </c>
      <c r="E296" t="s">
        <v>116</v>
      </c>
      <c r="F296" t="s">
        <v>62</v>
      </c>
      <c r="G296" t="s">
        <v>11107</v>
      </c>
    </row>
    <row r="297" spans="1:7" x14ac:dyDescent="0.25">
      <c r="A297">
        <v>253817420</v>
      </c>
      <c r="B297" t="s">
        <v>35687</v>
      </c>
      <c r="C297" t="s">
        <v>21742</v>
      </c>
      <c r="D297" t="s">
        <v>116</v>
      </c>
      <c r="E297" t="s">
        <v>116</v>
      </c>
      <c r="F297" t="s">
        <v>62</v>
      </c>
      <c r="G297" t="s">
        <v>11107</v>
      </c>
    </row>
    <row r="298" spans="1:7" x14ac:dyDescent="0.25">
      <c r="A298">
        <v>253817416</v>
      </c>
      <c r="B298" t="s">
        <v>35688</v>
      </c>
      <c r="C298" t="s">
        <v>21742</v>
      </c>
      <c r="D298" t="s">
        <v>116</v>
      </c>
      <c r="E298" t="s">
        <v>116</v>
      </c>
      <c r="F298" t="s">
        <v>62</v>
      </c>
      <c r="G298" t="s">
        <v>11107</v>
      </c>
    </row>
    <row r="299" spans="1:7" x14ac:dyDescent="0.25">
      <c r="A299">
        <v>253817422</v>
      </c>
      <c r="B299" t="s">
        <v>35689</v>
      </c>
      <c r="C299" t="s">
        <v>21742</v>
      </c>
      <c r="D299" t="s">
        <v>116</v>
      </c>
      <c r="E299" t="s">
        <v>116</v>
      </c>
      <c r="F299" t="s">
        <v>62</v>
      </c>
      <c r="G299" t="s">
        <v>11107</v>
      </c>
    </row>
    <row r="300" spans="1:7" x14ac:dyDescent="0.25">
      <c r="A300">
        <v>253817424</v>
      </c>
      <c r="B300" t="s">
        <v>35690</v>
      </c>
      <c r="C300" t="s">
        <v>21742</v>
      </c>
      <c r="D300" t="s">
        <v>116</v>
      </c>
      <c r="E300" t="s">
        <v>116</v>
      </c>
      <c r="F300" t="s">
        <v>62</v>
      </c>
      <c r="G300" t="s">
        <v>11107</v>
      </c>
    </row>
    <row r="301" spans="1:7" x14ac:dyDescent="0.25">
      <c r="A301">
        <v>253817426</v>
      </c>
      <c r="B301" t="s">
        <v>35691</v>
      </c>
      <c r="C301" t="s">
        <v>21742</v>
      </c>
      <c r="D301" t="s">
        <v>116</v>
      </c>
      <c r="E301" t="s">
        <v>116</v>
      </c>
      <c r="F301" t="s">
        <v>62</v>
      </c>
      <c r="G301" t="s">
        <v>11107</v>
      </c>
    </row>
    <row r="302" spans="1:7" x14ac:dyDescent="0.25">
      <c r="A302">
        <v>253817528</v>
      </c>
      <c r="B302" t="s">
        <v>35692</v>
      </c>
      <c r="C302" t="s">
        <v>21742</v>
      </c>
      <c r="D302" t="s">
        <v>116</v>
      </c>
      <c r="E302" t="s">
        <v>116</v>
      </c>
      <c r="F302" t="s">
        <v>62</v>
      </c>
      <c r="G302" t="s">
        <v>11107</v>
      </c>
    </row>
    <row r="303" spans="1:7" x14ac:dyDescent="0.25">
      <c r="A303">
        <v>253817530</v>
      </c>
      <c r="B303" t="s">
        <v>35693</v>
      </c>
      <c r="C303" t="s">
        <v>21742</v>
      </c>
      <c r="D303" t="s">
        <v>116</v>
      </c>
      <c r="E303" t="s">
        <v>116</v>
      </c>
      <c r="F303" t="s">
        <v>62</v>
      </c>
      <c r="G303" t="s">
        <v>11107</v>
      </c>
    </row>
    <row r="304" spans="1:7" x14ac:dyDescent="0.25">
      <c r="A304">
        <v>253817526</v>
      </c>
      <c r="B304" t="s">
        <v>35694</v>
      </c>
      <c r="C304" t="s">
        <v>21742</v>
      </c>
      <c r="D304" t="s">
        <v>116</v>
      </c>
      <c r="E304" t="s">
        <v>116</v>
      </c>
      <c r="F304" t="s">
        <v>62</v>
      </c>
      <c r="G304" t="s">
        <v>11107</v>
      </c>
    </row>
    <row r="305" spans="1:7" x14ac:dyDescent="0.25">
      <c r="A305">
        <v>253817532</v>
      </c>
      <c r="B305" t="s">
        <v>35695</v>
      </c>
      <c r="C305" t="s">
        <v>21742</v>
      </c>
      <c r="D305" t="s">
        <v>116</v>
      </c>
      <c r="E305" t="s">
        <v>116</v>
      </c>
      <c r="F305" t="s">
        <v>62</v>
      </c>
      <c r="G305" t="s">
        <v>11107</v>
      </c>
    </row>
    <row r="306" spans="1:7" x14ac:dyDescent="0.25">
      <c r="A306">
        <v>253817534</v>
      </c>
      <c r="B306" t="s">
        <v>35696</v>
      </c>
      <c r="C306" t="s">
        <v>21742</v>
      </c>
      <c r="D306" t="s">
        <v>116</v>
      </c>
      <c r="E306" t="s">
        <v>116</v>
      </c>
      <c r="F306" t="s">
        <v>62</v>
      </c>
      <c r="G306" t="s">
        <v>11107</v>
      </c>
    </row>
    <row r="307" spans="1:7" x14ac:dyDescent="0.25">
      <c r="A307">
        <v>253817536</v>
      </c>
      <c r="B307" t="s">
        <v>35697</v>
      </c>
      <c r="C307" t="s">
        <v>21742</v>
      </c>
      <c r="D307" t="s">
        <v>116</v>
      </c>
      <c r="E307" t="s">
        <v>116</v>
      </c>
      <c r="F307" t="s">
        <v>62</v>
      </c>
      <c r="G307" t="s">
        <v>11107</v>
      </c>
    </row>
    <row r="308" spans="1:7" x14ac:dyDescent="0.25">
      <c r="A308">
        <v>253817540</v>
      </c>
      <c r="B308" t="s">
        <v>35698</v>
      </c>
      <c r="C308" t="s">
        <v>21742</v>
      </c>
      <c r="D308" t="s">
        <v>116</v>
      </c>
      <c r="E308" t="s">
        <v>116</v>
      </c>
      <c r="F308" t="s">
        <v>62</v>
      </c>
      <c r="G308" t="s">
        <v>11107</v>
      </c>
    </row>
    <row r="309" spans="1:7" x14ac:dyDescent="0.25">
      <c r="A309">
        <v>253817542</v>
      </c>
      <c r="B309" t="s">
        <v>35699</v>
      </c>
      <c r="C309" t="s">
        <v>21742</v>
      </c>
      <c r="D309" t="s">
        <v>116</v>
      </c>
      <c r="E309" t="s">
        <v>116</v>
      </c>
      <c r="F309" t="s">
        <v>62</v>
      </c>
      <c r="G309" t="s">
        <v>11107</v>
      </c>
    </row>
    <row r="310" spans="1:7" x14ac:dyDescent="0.25">
      <c r="A310">
        <v>253817538</v>
      </c>
      <c r="B310" t="s">
        <v>35700</v>
      </c>
      <c r="C310" t="s">
        <v>21742</v>
      </c>
      <c r="D310" t="s">
        <v>116</v>
      </c>
      <c r="E310" t="s">
        <v>116</v>
      </c>
      <c r="F310" t="s">
        <v>62</v>
      </c>
      <c r="G310" t="s">
        <v>11107</v>
      </c>
    </row>
    <row r="311" spans="1:7" x14ac:dyDescent="0.25">
      <c r="A311">
        <v>253817544</v>
      </c>
      <c r="B311" t="s">
        <v>35701</v>
      </c>
      <c r="C311" t="s">
        <v>21742</v>
      </c>
      <c r="D311" t="s">
        <v>116</v>
      </c>
      <c r="E311" t="s">
        <v>116</v>
      </c>
      <c r="F311" t="s">
        <v>62</v>
      </c>
      <c r="G311" t="s">
        <v>11107</v>
      </c>
    </row>
    <row r="312" spans="1:7" x14ac:dyDescent="0.25">
      <c r="A312">
        <v>253817546</v>
      </c>
      <c r="B312" t="s">
        <v>35702</v>
      </c>
      <c r="C312" t="s">
        <v>21742</v>
      </c>
      <c r="D312" t="s">
        <v>116</v>
      </c>
      <c r="E312" t="s">
        <v>116</v>
      </c>
      <c r="F312" t="s">
        <v>62</v>
      </c>
      <c r="G312" t="s">
        <v>11107</v>
      </c>
    </row>
    <row r="313" spans="1:7" x14ac:dyDescent="0.25">
      <c r="A313">
        <v>253817548</v>
      </c>
      <c r="B313" t="s">
        <v>35703</v>
      </c>
      <c r="C313" t="s">
        <v>21742</v>
      </c>
      <c r="D313" t="s">
        <v>116</v>
      </c>
      <c r="E313" t="s">
        <v>116</v>
      </c>
      <c r="F313" t="s">
        <v>62</v>
      </c>
      <c r="G313" t="s">
        <v>11107</v>
      </c>
    </row>
    <row r="314" spans="1:7" x14ac:dyDescent="0.25">
      <c r="A314">
        <v>253817564</v>
      </c>
      <c r="B314" t="s">
        <v>35704</v>
      </c>
      <c r="C314" t="s">
        <v>21742</v>
      </c>
      <c r="D314" t="s">
        <v>116</v>
      </c>
      <c r="E314" t="s">
        <v>116</v>
      </c>
      <c r="F314" t="s">
        <v>62</v>
      </c>
      <c r="G314" t="s">
        <v>11107</v>
      </c>
    </row>
    <row r="315" spans="1:7" x14ac:dyDescent="0.25">
      <c r="A315">
        <v>253817566</v>
      </c>
      <c r="B315" t="s">
        <v>35705</v>
      </c>
      <c r="C315" t="s">
        <v>21742</v>
      </c>
      <c r="D315" t="s">
        <v>116</v>
      </c>
      <c r="E315" t="s">
        <v>116</v>
      </c>
      <c r="F315" t="s">
        <v>62</v>
      </c>
      <c r="G315" t="s">
        <v>11107</v>
      </c>
    </row>
    <row r="316" spans="1:7" x14ac:dyDescent="0.25">
      <c r="A316">
        <v>253817562</v>
      </c>
      <c r="B316" t="s">
        <v>35706</v>
      </c>
      <c r="C316" t="s">
        <v>21742</v>
      </c>
      <c r="D316" t="s">
        <v>116</v>
      </c>
      <c r="E316" t="s">
        <v>116</v>
      </c>
      <c r="F316" t="s">
        <v>62</v>
      </c>
      <c r="G316" t="s">
        <v>11107</v>
      </c>
    </row>
    <row r="317" spans="1:7" x14ac:dyDescent="0.25">
      <c r="A317">
        <v>253817568</v>
      </c>
      <c r="B317" t="s">
        <v>35707</v>
      </c>
      <c r="C317" t="s">
        <v>21742</v>
      </c>
      <c r="D317" t="s">
        <v>116</v>
      </c>
      <c r="E317" t="s">
        <v>116</v>
      </c>
      <c r="F317" t="s">
        <v>62</v>
      </c>
      <c r="G317" t="s">
        <v>11107</v>
      </c>
    </row>
    <row r="318" spans="1:7" x14ac:dyDescent="0.25">
      <c r="A318">
        <v>253817570</v>
      </c>
      <c r="B318" t="s">
        <v>35708</v>
      </c>
      <c r="C318" t="s">
        <v>21742</v>
      </c>
      <c r="D318" t="s">
        <v>116</v>
      </c>
      <c r="E318" t="s">
        <v>116</v>
      </c>
      <c r="F318" t="s">
        <v>62</v>
      </c>
      <c r="G318" t="s">
        <v>11107</v>
      </c>
    </row>
    <row r="319" spans="1:7" x14ac:dyDescent="0.25">
      <c r="A319">
        <v>253817572</v>
      </c>
      <c r="B319" t="s">
        <v>35709</v>
      </c>
      <c r="C319" t="s">
        <v>21742</v>
      </c>
      <c r="D319" t="s">
        <v>116</v>
      </c>
      <c r="E319" t="s">
        <v>116</v>
      </c>
      <c r="F319" t="s">
        <v>62</v>
      </c>
      <c r="G319" t="s">
        <v>11107</v>
      </c>
    </row>
    <row r="320" spans="1:7" x14ac:dyDescent="0.25">
      <c r="A320">
        <v>253815382</v>
      </c>
      <c r="B320" t="s">
        <v>35710</v>
      </c>
      <c r="C320" t="s">
        <v>21742</v>
      </c>
      <c r="D320" t="s">
        <v>116</v>
      </c>
      <c r="E320" t="s">
        <v>116</v>
      </c>
      <c r="F320" t="s">
        <v>62</v>
      </c>
      <c r="G320" t="s">
        <v>11107</v>
      </c>
    </row>
    <row r="321" spans="1:7" x14ac:dyDescent="0.25">
      <c r="A321">
        <v>253815566</v>
      </c>
      <c r="B321" t="s">
        <v>35711</v>
      </c>
      <c r="C321" t="s">
        <v>21742</v>
      </c>
      <c r="D321" t="s">
        <v>116</v>
      </c>
      <c r="E321" t="s">
        <v>116</v>
      </c>
      <c r="F321" t="s">
        <v>62</v>
      </c>
      <c r="G321" t="s">
        <v>11107</v>
      </c>
    </row>
    <row r="322" spans="1:7" x14ac:dyDescent="0.25">
      <c r="A322">
        <v>253815568</v>
      </c>
      <c r="B322" t="s">
        <v>35712</v>
      </c>
      <c r="C322" t="s">
        <v>21742</v>
      </c>
      <c r="D322" t="s">
        <v>116</v>
      </c>
      <c r="E322" t="s">
        <v>116</v>
      </c>
      <c r="F322" t="s">
        <v>62</v>
      </c>
      <c r="G322" t="s">
        <v>11107</v>
      </c>
    </row>
    <row r="323" spans="1:7" x14ac:dyDescent="0.25">
      <c r="A323">
        <v>253815564</v>
      </c>
      <c r="B323" t="s">
        <v>35713</v>
      </c>
      <c r="C323" t="s">
        <v>21742</v>
      </c>
      <c r="D323" t="s">
        <v>116</v>
      </c>
      <c r="E323" t="s">
        <v>116</v>
      </c>
      <c r="F323" t="s">
        <v>62</v>
      </c>
      <c r="G323" t="s">
        <v>11107</v>
      </c>
    </row>
    <row r="324" spans="1:7" x14ac:dyDescent="0.25">
      <c r="A324">
        <v>253815570</v>
      </c>
      <c r="B324" t="s">
        <v>35714</v>
      </c>
      <c r="C324" t="s">
        <v>21742</v>
      </c>
      <c r="D324" t="s">
        <v>116</v>
      </c>
      <c r="E324" t="s">
        <v>116</v>
      </c>
      <c r="F324" t="s">
        <v>62</v>
      </c>
      <c r="G324" t="s">
        <v>11107</v>
      </c>
    </row>
    <row r="325" spans="1:7" x14ac:dyDescent="0.25">
      <c r="A325">
        <v>253815572</v>
      </c>
      <c r="B325" t="s">
        <v>35715</v>
      </c>
      <c r="C325" t="s">
        <v>21742</v>
      </c>
      <c r="D325" t="s">
        <v>116</v>
      </c>
      <c r="E325" t="s">
        <v>116</v>
      </c>
      <c r="F325" t="s">
        <v>62</v>
      </c>
      <c r="G325" t="s">
        <v>11107</v>
      </c>
    </row>
    <row r="326" spans="1:7" x14ac:dyDescent="0.25">
      <c r="A326">
        <v>253815574</v>
      </c>
      <c r="B326" t="s">
        <v>35716</v>
      </c>
      <c r="C326" t="s">
        <v>21742</v>
      </c>
      <c r="D326" t="s">
        <v>116</v>
      </c>
      <c r="E326" t="s">
        <v>116</v>
      </c>
      <c r="F326" t="s">
        <v>62</v>
      </c>
      <c r="G326" t="s">
        <v>11107</v>
      </c>
    </row>
    <row r="327" spans="1:7" x14ac:dyDescent="0.25">
      <c r="A327">
        <v>253815758</v>
      </c>
      <c r="B327" t="s">
        <v>35717</v>
      </c>
      <c r="C327" t="s">
        <v>21742</v>
      </c>
      <c r="D327" t="s">
        <v>116</v>
      </c>
      <c r="E327" t="s">
        <v>116</v>
      </c>
      <c r="F327" t="s">
        <v>62</v>
      </c>
      <c r="G327" t="s">
        <v>11107</v>
      </c>
    </row>
    <row r="328" spans="1:7" x14ac:dyDescent="0.25">
      <c r="A328">
        <v>253815760</v>
      </c>
      <c r="B328" t="s">
        <v>35718</v>
      </c>
      <c r="C328" t="s">
        <v>21742</v>
      </c>
      <c r="D328" t="s">
        <v>116</v>
      </c>
      <c r="E328" t="s">
        <v>116</v>
      </c>
      <c r="F328" t="s">
        <v>62</v>
      </c>
      <c r="G328" t="s">
        <v>11107</v>
      </c>
    </row>
    <row r="329" spans="1:7" x14ac:dyDescent="0.25">
      <c r="A329">
        <v>253815756</v>
      </c>
      <c r="B329" t="s">
        <v>35719</v>
      </c>
      <c r="C329" t="s">
        <v>21742</v>
      </c>
      <c r="D329" t="s">
        <v>116</v>
      </c>
      <c r="E329" t="s">
        <v>116</v>
      </c>
      <c r="F329" t="s">
        <v>62</v>
      </c>
      <c r="G329" t="s">
        <v>11107</v>
      </c>
    </row>
    <row r="330" spans="1:7" x14ac:dyDescent="0.25">
      <c r="A330">
        <v>253815762</v>
      </c>
      <c r="B330" t="s">
        <v>35720</v>
      </c>
      <c r="C330" t="s">
        <v>21742</v>
      </c>
      <c r="D330" t="s">
        <v>116</v>
      </c>
      <c r="E330" t="s">
        <v>116</v>
      </c>
      <c r="F330" t="s">
        <v>62</v>
      </c>
      <c r="G330" t="s">
        <v>11107</v>
      </c>
    </row>
    <row r="331" spans="1:7" x14ac:dyDescent="0.25">
      <c r="A331">
        <v>253815764</v>
      </c>
      <c r="B331" t="s">
        <v>35721</v>
      </c>
      <c r="C331" t="s">
        <v>21742</v>
      </c>
      <c r="D331" t="s">
        <v>116</v>
      </c>
      <c r="E331" t="s">
        <v>116</v>
      </c>
      <c r="F331" t="s">
        <v>62</v>
      </c>
      <c r="G331" t="s">
        <v>11107</v>
      </c>
    </row>
    <row r="332" spans="1:7" x14ac:dyDescent="0.25">
      <c r="A332">
        <v>253815766</v>
      </c>
      <c r="B332" t="s">
        <v>35722</v>
      </c>
      <c r="C332" t="s">
        <v>21742</v>
      </c>
      <c r="D332" t="s">
        <v>116</v>
      </c>
      <c r="E332" t="s">
        <v>116</v>
      </c>
      <c r="F332" t="s">
        <v>62</v>
      </c>
      <c r="G332" t="s">
        <v>11107</v>
      </c>
    </row>
    <row r="333" spans="1:7" x14ac:dyDescent="0.25">
      <c r="A333">
        <v>253815952</v>
      </c>
      <c r="B333" t="s">
        <v>35723</v>
      </c>
      <c r="C333" t="s">
        <v>21742</v>
      </c>
      <c r="D333" t="s">
        <v>116</v>
      </c>
      <c r="E333" t="s">
        <v>116</v>
      </c>
      <c r="F333" t="s">
        <v>62</v>
      </c>
      <c r="G333" t="s">
        <v>11107</v>
      </c>
    </row>
    <row r="334" spans="1:7" x14ac:dyDescent="0.25">
      <c r="A334">
        <v>253815954</v>
      </c>
      <c r="B334" t="s">
        <v>35724</v>
      </c>
      <c r="C334" t="s">
        <v>21742</v>
      </c>
      <c r="D334" t="s">
        <v>116</v>
      </c>
      <c r="E334" t="s">
        <v>116</v>
      </c>
      <c r="F334" t="s">
        <v>62</v>
      </c>
      <c r="G334" t="s">
        <v>11107</v>
      </c>
    </row>
    <row r="335" spans="1:7" x14ac:dyDescent="0.25">
      <c r="A335">
        <v>253815948</v>
      </c>
      <c r="B335" t="s">
        <v>35725</v>
      </c>
      <c r="C335" t="s">
        <v>21742</v>
      </c>
      <c r="D335" t="s">
        <v>116</v>
      </c>
      <c r="E335" t="s">
        <v>116</v>
      </c>
      <c r="F335" t="s">
        <v>62</v>
      </c>
      <c r="G335" t="s">
        <v>11107</v>
      </c>
    </row>
    <row r="336" spans="1:7" x14ac:dyDescent="0.25">
      <c r="A336">
        <v>253815950</v>
      </c>
      <c r="B336" t="s">
        <v>35726</v>
      </c>
      <c r="C336" t="s">
        <v>21742</v>
      </c>
      <c r="D336" t="s">
        <v>116</v>
      </c>
      <c r="E336" t="s">
        <v>116</v>
      </c>
      <c r="F336" t="s">
        <v>62</v>
      </c>
      <c r="G336" t="s">
        <v>11107</v>
      </c>
    </row>
    <row r="337" spans="1:7" x14ac:dyDescent="0.25">
      <c r="A337">
        <v>253815956</v>
      </c>
      <c r="B337" t="s">
        <v>35727</v>
      </c>
      <c r="C337" t="s">
        <v>21742</v>
      </c>
      <c r="D337" t="s">
        <v>116</v>
      </c>
      <c r="E337" t="s">
        <v>116</v>
      </c>
      <c r="F337" t="s">
        <v>62</v>
      </c>
      <c r="G337" t="s">
        <v>11107</v>
      </c>
    </row>
    <row r="338" spans="1:7" x14ac:dyDescent="0.25">
      <c r="A338">
        <v>253815958</v>
      </c>
      <c r="B338" t="s">
        <v>35728</v>
      </c>
      <c r="C338" t="s">
        <v>21742</v>
      </c>
      <c r="D338" t="s">
        <v>116</v>
      </c>
      <c r="E338" t="s">
        <v>116</v>
      </c>
      <c r="F338" t="s">
        <v>62</v>
      </c>
      <c r="G338" t="s">
        <v>11107</v>
      </c>
    </row>
    <row r="339" spans="1:7" x14ac:dyDescent="0.25">
      <c r="A339">
        <v>253816142</v>
      </c>
      <c r="B339" t="s">
        <v>35729</v>
      </c>
      <c r="C339" t="s">
        <v>21742</v>
      </c>
      <c r="D339" t="s">
        <v>116</v>
      </c>
      <c r="E339" t="s">
        <v>116</v>
      </c>
      <c r="F339" t="s">
        <v>62</v>
      </c>
      <c r="G339" t="s">
        <v>11107</v>
      </c>
    </row>
    <row r="340" spans="1:7" x14ac:dyDescent="0.25">
      <c r="A340">
        <v>253816144</v>
      </c>
      <c r="B340" t="s">
        <v>35730</v>
      </c>
      <c r="C340" t="s">
        <v>21742</v>
      </c>
      <c r="D340" t="s">
        <v>116</v>
      </c>
      <c r="E340" t="s">
        <v>116</v>
      </c>
      <c r="F340" t="s">
        <v>62</v>
      </c>
      <c r="G340" t="s">
        <v>11107</v>
      </c>
    </row>
    <row r="341" spans="1:7" x14ac:dyDescent="0.25">
      <c r="A341">
        <v>253816140</v>
      </c>
      <c r="B341" t="s">
        <v>35731</v>
      </c>
      <c r="C341" t="s">
        <v>21742</v>
      </c>
      <c r="D341" t="s">
        <v>116</v>
      </c>
      <c r="E341" t="s">
        <v>116</v>
      </c>
      <c r="F341" t="s">
        <v>62</v>
      </c>
      <c r="G341" t="s">
        <v>11107</v>
      </c>
    </row>
    <row r="342" spans="1:7" x14ac:dyDescent="0.25">
      <c r="A342">
        <v>253816146</v>
      </c>
      <c r="B342" t="s">
        <v>35732</v>
      </c>
      <c r="C342" t="s">
        <v>21742</v>
      </c>
      <c r="D342" t="s">
        <v>116</v>
      </c>
      <c r="E342" t="s">
        <v>116</v>
      </c>
      <c r="F342" t="s">
        <v>62</v>
      </c>
      <c r="G342" t="s">
        <v>11107</v>
      </c>
    </row>
    <row r="343" spans="1:7" x14ac:dyDescent="0.25">
      <c r="A343">
        <v>253816148</v>
      </c>
      <c r="B343" t="s">
        <v>35733</v>
      </c>
      <c r="C343" t="s">
        <v>21742</v>
      </c>
      <c r="D343" t="s">
        <v>116</v>
      </c>
      <c r="E343" t="s">
        <v>116</v>
      </c>
      <c r="F343" t="s">
        <v>62</v>
      </c>
      <c r="G343" t="s">
        <v>11107</v>
      </c>
    </row>
    <row r="344" spans="1:7" x14ac:dyDescent="0.25">
      <c r="A344">
        <v>253816150</v>
      </c>
      <c r="B344" t="s">
        <v>35734</v>
      </c>
      <c r="C344" t="s">
        <v>21742</v>
      </c>
      <c r="D344" t="s">
        <v>116</v>
      </c>
      <c r="E344" t="s">
        <v>116</v>
      </c>
      <c r="F344" t="s">
        <v>62</v>
      </c>
      <c r="G344" t="s">
        <v>11107</v>
      </c>
    </row>
    <row r="345" spans="1:7" x14ac:dyDescent="0.25">
      <c r="A345">
        <v>253816334</v>
      </c>
      <c r="B345" t="s">
        <v>35735</v>
      </c>
      <c r="C345" t="s">
        <v>21742</v>
      </c>
      <c r="D345" t="s">
        <v>116</v>
      </c>
      <c r="E345" t="s">
        <v>116</v>
      </c>
      <c r="F345" t="s">
        <v>62</v>
      </c>
      <c r="G345" t="s">
        <v>11107</v>
      </c>
    </row>
    <row r="346" spans="1:7" x14ac:dyDescent="0.25">
      <c r="A346">
        <v>253816336</v>
      </c>
      <c r="B346" t="s">
        <v>35736</v>
      </c>
      <c r="C346" t="s">
        <v>21742</v>
      </c>
      <c r="D346" t="s">
        <v>116</v>
      </c>
      <c r="E346" t="s">
        <v>116</v>
      </c>
      <c r="F346" t="s">
        <v>62</v>
      </c>
      <c r="G346" t="s">
        <v>11107</v>
      </c>
    </row>
    <row r="347" spans="1:7" x14ac:dyDescent="0.25">
      <c r="A347">
        <v>253816332</v>
      </c>
      <c r="B347" t="s">
        <v>35737</v>
      </c>
      <c r="C347" t="s">
        <v>21742</v>
      </c>
      <c r="D347" t="s">
        <v>116</v>
      </c>
      <c r="E347" t="s">
        <v>116</v>
      </c>
      <c r="F347" t="s">
        <v>62</v>
      </c>
      <c r="G347" t="s">
        <v>11107</v>
      </c>
    </row>
    <row r="348" spans="1:7" x14ac:dyDescent="0.25">
      <c r="A348">
        <v>253816338</v>
      </c>
      <c r="B348" t="s">
        <v>35738</v>
      </c>
      <c r="C348" t="s">
        <v>21742</v>
      </c>
      <c r="D348" t="s">
        <v>116</v>
      </c>
      <c r="E348" t="s">
        <v>116</v>
      </c>
      <c r="F348" t="s">
        <v>62</v>
      </c>
      <c r="G348" t="s">
        <v>11107</v>
      </c>
    </row>
    <row r="349" spans="1:7" x14ac:dyDescent="0.25">
      <c r="A349">
        <v>253816340</v>
      </c>
      <c r="B349" t="s">
        <v>35739</v>
      </c>
      <c r="C349" t="s">
        <v>21742</v>
      </c>
      <c r="D349" t="s">
        <v>116</v>
      </c>
      <c r="E349" t="s">
        <v>116</v>
      </c>
      <c r="F349" t="s">
        <v>62</v>
      </c>
      <c r="G349" t="s">
        <v>11107</v>
      </c>
    </row>
    <row r="350" spans="1:7" x14ac:dyDescent="0.25">
      <c r="A350">
        <v>253816342</v>
      </c>
      <c r="B350" t="s">
        <v>35740</v>
      </c>
      <c r="C350" t="s">
        <v>21742</v>
      </c>
      <c r="D350" t="s">
        <v>116</v>
      </c>
      <c r="E350" t="s">
        <v>116</v>
      </c>
      <c r="F350" t="s">
        <v>62</v>
      </c>
      <c r="G350" t="s">
        <v>11107</v>
      </c>
    </row>
    <row r="351" spans="1:7" x14ac:dyDescent="0.25">
      <c r="A351">
        <v>253816528</v>
      </c>
      <c r="B351" t="s">
        <v>35741</v>
      </c>
      <c r="C351" t="s">
        <v>21742</v>
      </c>
      <c r="D351" t="s">
        <v>116</v>
      </c>
      <c r="E351" t="s">
        <v>116</v>
      </c>
      <c r="F351" t="s">
        <v>62</v>
      </c>
      <c r="G351" t="s">
        <v>11107</v>
      </c>
    </row>
    <row r="352" spans="1:7" x14ac:dyDescent="0.25">
      <c r="A352">
        <v>253816530</v>
      </c>
      <c r="B352" t="s">
        <v>35742</v>
      </c>
      <c r="C352" t="s">
        <v>21742</v>
      </c>
      <c r="D352" t="s">
        <v>116</v>
      </c>
      <c r="E352" t="s">
        <v>116</v>
      </c>
      <c r="F352" t="s">
        <v>62</v>
      </c>
      <c r="G352" t="s">
        <v>11107</v>
      </c>
    </row>
    <row r="353" spans="1:7" x14ac:dyDescent="0.25">
      <c r="A353">
        <v>253816524</v>
      </c>
      <c r="B353" t="s">
        <v>35743</v>
      </c>
      <c r="C353" t="s">
        <v>21742</v>
      </c>
      <c r="D353" t="s">
        <v>116</v>
      </c>
      <c r="E353" t="s">
        <v>116</v>
      </c>
      <c r="F353" t="s">
        <v>62</v>
      </c>
      <c r="G353" t="s">
        <v>11107</v>
      </c>
    </row>
    <row r="354" spans="1:7" x14ac:dyDescent="0.25">
      <c r="A354">
        <v>253816526</v>
      </c>
      <c r="B354" t="s">
        <v>35744</v>
      </c>
      <c r="C354" t="s">
        <v>21742</v>
      </c>
      <c r="D354" t="s">
        <v>116</v>
      </c>
      <c r="E354" t="s">
        <v>116</v>
      </c>
      <c r="F354" t="s">
        <v>62</v>
      </c>
      <c r="G354" t="s">
        <v>11107</v>
      </c>
    </row>
    <row r="355" spans="1:7" x14ac:dyDescent="0.25">
      <c r="A355">
        <v>253816532</v>
      </c>
      <c r="B355" t="s">
        <v>35745</v>
      </c>
      <c r="C355" t="s">
        <v>21742</v>
      </c>
      <c r="D355" t="s">
        <v>116</v>
      </c>
      <c r="E355" t="s">
        <v>116</v>
      </c>
      <c r="F355" t="s">
        <v>62</v>
      </c>
      <c r="G355" t="s">
        <v>11107</v>
      </c>
    </row>
    <row r="356" spans="1:7" x14ac:dyDescent="0.25">
      <c r="A356">
        <v>253816534</v>
      </c>
      <c r="B356" t="s">
        <v>35746</v>
      </c>
      <c r="C356" t="s">
        <v>21742</v>
      </c>
      <c r="D356" t="s">
        <v>116</v>
      </c>
      <c r="E356" t="s">
        <v>116</v>
      </c>
      <c r="F356" t="s">
        <v>62</v>
      </c>
      <c r="G356" t="s">
        <v>11107</v>
      </c>
    </row>
    <row r="357" spans="1:7" x14ac:dyDescent="0.25">
      <c r="A357">
        <v>253816718</v>
      </c>
      <c r="B357" t="s">
        <v>35747</v>
      </c>
      <c r="C357" t="s">
        <v>21742</v>
      </c>
      <c r="D357" t="s">
        <v>116</v>
      </c>
      <c r="E357" t="s">
        <v>116</v>
      </c>
      <c r="F357" t="s">
        <v>62</v>
      </c>
      <c r="G357" t="s">
        <v>11107</v>
      </c>
    </row>
    <row r="358" spans="1:7" x14ac:dyDescent="0.25">
      <c r="A358">
        <v>253816720</v>
      </c>
      <c r="B358" t="s">
        <v>35748</v>
      </c>
      <c r="C358" t="s">
        <v>21742</v>
      </c>
      <c r="D358" t="s">
        <v>116</v>
      </c>
      <c r="E358" t="s">
        <v>116</v>
      </c>
      <c r="F358" t="s">
        <v>62</v>
      </c>
      <c r="G358" t="s">
        <v>11107</v>
      </c>
    </row>
    <row r="359" spans="1:7" x14ac:dyDescent="0.25">
      <c r="A359">
        <v>253816716</v>
      </c>
      <c r="B359" t="s">
        <v>35749</v>
      </c>
      <c r="C359" t="s">
        <v>21742</v>
      </c>
      <c r="D359" t="s">
        <v>116</v>
      </c>
      <c r="E359" t="s">
        <v>116</v>
      </c>
      <c r="F359" t="s">
        <v>62</v>
      </c>
      <c r="G359" t="s">
        <v>11107</v>
      </c>
    </row>
    <row r="360" spans="1:7" x14ac:dyDescent="0.25">
      <c r="A360">
        <v>253816722</v>
      </c>
      <c r="B360" t="s">
        <v>35750</v>
      </c>
      <c r="C360" t="s">
        <v>21742</v>
      </c>
      <c r="D360" t="s">
        <v>116</v>
      </c>
      <c r="E360" t="s">
        <v>116</v>
      </c>
      <c r="F360" t="s">
        <v>62</v>
      </c>
      <c r="G360" t="s">
        <v>11107</v>
      </c>
    </row>
    <row r="361" spans="1:7" x14ac:dyDescent="0.25">
      <c r="A361">
        <v>253816724</v>
      </c>
      <c r="B361" t="s">
        <v>35751</v>
      </c>
      <c r="C361" t="s">
        <v>21742</v>
      </c>
      <c r="D361" t="s">
        <v>116</v>
      </c>
      <c r="E361" t="s">
        <v>116</v>
      </c>
      <c r="F361" t="s">
        <v>62</v>
      </c>
      <c r="G361" t="s">
        <v>11107</v>
      </c>
    </row>
    <row r="362" spans="1:7" x14ac:dyDescent="0.25">
      <c r="A362">
        <v>253816726</v>
      </c>
      <c r="B362" t="s">
        <v>35752</v>
      </c>
      <c r="C362" t="s">
        <v>21742</v>
      </c>
      <c r="D362" t="s">
        <v>116</v>
      </c>
      <c r="E362" t="s">
        <v>116</v>
      </c>
      <c r="F362" t="s">
        <v>62</v>
      </c>
      <c r="G362" t="s">
        <v>11107</v>
      </c>
    </row>
    <row r="363" spans="1:7" x14ac:dyDescent="0.25">
      <c r="A363">
        <v>253816982</v>
      </c>
      <c r="B363" t="s">
        <v>35753</v>
      </c>
      <c r="C363" t="s">
        <v>21742</v>
      </c>
      <c r="D363" t="s">
        <v>116</v>
      </c>
      <c r="E363" t="s">
        <v>116</v>
      </c>
      <c r="F363" t="s">
        <v>62</v>
      </c>
      <c r="G363" t="s">
        <v>11107</v>
      </c>
    </row>
    <row r="364" spans="1:7" x14ac:dyDescent="0.25">
      <c r="A364">
        <v>253816984</v>
      </c>
      <c r="B364" t="s">
        <v>35754</v>
      </c>
      <c r="C364" t="s">
        <v>21742</v>
      </c>
      <c r="D364" t="s">
        <v>116</v>
      </c>
      <c r="E364" t="s">
        <v>116</v>
      </c>
      <c r="F364" t="s">
        <v>62</v>
      </c>
      <c r="G364" t="s">
        <v>11107</v>
      </c>
    </row>
    <row r="365" spans="1:7" x14ac:dyDescent="0.25">
      <c r="A365">
        <v>253816980</v>
      </c>
      <c r="B365" t="s">
        <v>35755</v>
      </c>
      <c r="C365" t="s">
        <v>21742</v>
      </c>
      <c r="D365" t="s">
        <v>116</v>
      </c>
      <c r="E365" t="s">
        <v>116</v>
      </c>
      <c r="F365" t="s">
        <v>62</v>
      </c>
      <c r="G365" t="s">
        <v>11107</v>
      </c>
    </row>
    <row r="366" spans="1:7" x14ac:dyDescent="0.25">
      <c r="A366">
        <v>253816986</v>
      </c>
      <c r="B366" t="s">
        <v>35756</v>
      </c>
      <c r="C366" t="s">
        <v>21742</v>
      </c>
      <c r="D366" t="s">
        <v>116</v>
      </c>
      <c r="E366" t="s">
        <v>116</v>
      </c>
      <c r="F366" t="s">
        <v>62</v>
      </c>
      <c r="G366" t="s">
        <v>11107</v>
      </c>
    </row>
    <row r="367" spans="1:7" x14ac:dyDescent="0.25">
      <c r="A367">
        <v>253816988</v>
      </c>
      <c r="B367" t="s">
        <v>35757</v>
      </c>
      <c r="C367" t="s">
        <v>21742</v>
      </c>
      <c r="D367" t="s">
        <v>116</v>
      </c>
      <c r="E367" t="s">
        <v>116</v>
      </c>
      <c r="F367" t="s">
        <v>62</v>
      </c>
      <c r="G367" t="s">
        <v>11107</v>
      </c>
    </row>
    <row r="368" spans="1:7" x14ac:dyDescent="0.25">
      <c r="A368">
        <v>253816990</v>
      </c>
      <c r="B368" t="s">
        <v>35758</v>
      </c>
      <c r="C368" t="s">
        <v>21742</v>
      </c>
      <c r="D368" t="s">
        <v>116</v>
      </c>
      <c r="E368" t="s">
        <v>116</v>
      </c>
      <c r="F368" t="s">
        <v>62</v>
      </c>
      <c r="G368" t="s">
        <v>11107</v>
      </c>
    </row>
    <row r="369" spans="1:7" x14ac:dyDescent="0.25">
      <c r="A369">
        <v>253817022</v>
      </c>
      <c r="B369" t="s">
        <v>35759</v>
      </c>
      <c r="C369" t="s">
        <v>21742</v>
      </c>
      <c r="D369" t="s">
        <v>116</v>
      </c>
      <c r="E369" t="s">
        <v>116</v>
      </c>
      <c r="F369" t="s">
        <v>62</v>
      </c>
      <c r="G369" t="s">
        <v>11107</v>
      </c>
    </row>
    <row r="370" spans="1:7" x14ac:dyDescent="0.25">
      <c r="A370">
        <v>253817024</v>
      </c>
      <c r="B370" t="s">
        <v>35760</v>
      </c>
      <c r="C370" t="s">
        <v>21742</v>
      </c>
      <c r="D370" t="s">
        <v>116</v>
      </c>
      <c r="E370" t="s">
        <v>116</v>
      </c>
      <c r="F370" t="s">
        <v>62</v>
      </c>
      <c r="G370" t="s">
        <v>11107</v>
      </c>
    </row>
    <row r="371" spans="1:7" x14ac:dyDescent="0.25">
      <c r="A371">
        <v>253817020</v>
      </c>
      <c r="B371" t="s">
        <v>35761</v>
      </c>
      <c r="C371" t="s">
        <v>21742</v>
      </c>
      <c r="D371" t="s">
        <v>116</v>
      </c>
      <c r="E371" t="s">
        <v>116</v>
      </c>
      <c r="F371" t="s">
        <v>62</v>
      </c>
      <c r="G371" t="s">
        <v>11107</v>
      </c>
    </row>
    <row r="372" spans="1:7" x14ac:dyDescent="0.25">
      <c r="A372">
        <v>253817026</v>
      </c>
      <c r="B372" t="s">
        <v>35762</v>
      </c>
      <c r="C372" t="s">
        <v>21742</v>
      </c>
      <c r="D372" t="s">
        <v>116</v>
      </c>
      <c r="E372" t="s">
        <v>116</v>
      </c>
      <c r="F372" t="s">
        <v>62</v>
      </c>
      <c r="G372" t="s">
        <v>11107</v>
      </c>
    </row>
    <row r="373" spans="1:7" x14ac:dyDescent="0.25">
      <c r="A373">
        <v>253817028</v>
      </c>
      <c r="B373" t="s">
        <v>35763</v>
      </c>
      <c r="C373" t="s">
        <v>21742</v>
      </c>
      <c r="D373" t="s">
        <v>116</v>
      </c>
      <c r="E373" t="s">
        <v>116</v>
      </c>
      <c r="F373" t="s">
        <v>62</v>
      </c>
      <c r="G373" t="s">
        <v>11107</v>
      </c>
    </row>
    <row r="374" spans="1:7" x14ac:dyDescent="0.25">
      <c r="A374">
        <v>253817030</v>
      </c>
      <c r="B374" t="s">
        <v>35764</v>
      </c>
      <c r="C374" t="s">
        <v>21742</v>
      </c>
      <c r="D374" t="s">
        <v>116</v>
      </c>
      <c r="E374" t="s">
        <v>116</v>
      </c>
      <c r="F374" t="s">
        <v>62</v>
      </c>
      <c r="G374" t="s">
        <v>11107</v>
      </c>
    </row>
    <row r="375" spans="1:7" x14ac:dyDescent="0.25">
      <c r="A375">
        <v>253817082</v>
      </c>
      <c r="B375" t="s">
        <v>35765</v>
      </c>
      <c r="C375" t="s">
        <v>21742</v>
      </c>
      <c r="D375" t="s">
        <v>116</v>
      </c>
      <c r="E375" t="s">
        <v>116</v>
      </c>
      <c r="F375" t="s">
        <v>62</v>
      </c>
      <c r="G375" t="s">
        <v>11107</v>
      </c>
    </row>
    <row r="376" spans="1:7" x14ac:dyDescent="0.25">
      <c r="A376">
        <v>253817084</v>
      </c>
      <c r="B376" t="s">
        <v>35766</v>
      </c>
      <c r="C376" t="s">
        <v>21742</v>
      </c>
      <c r="D376" t="s">
        <v>116</v>
      </c>
      <c r="E376" t="s">
        <v>116</v>
      </c>
      <c r="F376" t="s">
        <v>62</v>
      </c>
      <c r="G376" t="s">
        <v>11107</v>
      </c>
    </row>
    <row r="377" spans="1:7" x14ac:dyDescent="0.25">
      <c r="A377">
        <v>253817080</v>
      </c>
      <c r="B377" t="s">
        <v>35767</v>
      </c>
      <c r="C377" t="s">
        <v>21742</v>
      </c>
      <c r="D377" t="s">
        <v>116</v>
      </c>
      <c r="E377" t="s">
        <v>116</v>
      </c>
      <c r="F377" t="s">
        <v>62</v>
      </c>
      <c r="G377" t="s">
        <v>11107</v>
      </c>
    </row>
    <row r="378" spans="1:7" x14ac:dyDescent="0.25">
      <c r="A378">
        <v>253817086</v>
      </c>
      <c r="B378" t="s">
        <v>35768</v>
      </c>
      <c r="C378" t="s">
        <v>21742</v>
      </c>
      <c r="D378" t="s">
        <v>116</v>
      </c>
      <c r="E378" t="s">
        <v>116</v>
      </c>
      <c r="F378" t="s">
        <v>62</v>
      </c>
      <c r="G378" t="s">
        <v>11107</v>
      </c>
    </row>
    <row r="379" spans="1:7" x14ac:dyDescent="0.25">
      <c r="A379">
        <v>253817088</v>
      </c>
      <c r="B379" t="s">
        <v>35769</v>
      </c>
      <c r="C379" t="s">
        <v>21742</v>
      </c>
      <c r="D379" t="s">
        <v>116</v>
      </c>
      <c r="E379" t="s">
        <v>116</v>
      </c>
      <c r="F379" t="s">
        <v>62</v>
      </c>
      <c r="G379" t="s">
        <v>11107</v>
      </c>
    </row>
    <row r="380" spans="1:7" x14ac:dyDescent="0.25">
      <c r="A380">
        <v>253817090</v>
      </c>
      <c r="B380" t="s">
        <v>35770</v>
      </c>
      <c r="C380" t="s">
        <v>21742</v>
      </c>
      <c r="D380" t="s">
        <v>116</v>
      </c>
      <c r="E380" t="s">
        <v>116</v>
      </c>
      <c r="F380" t="s">
        <v>62</v>
      </c>
      <c r="G380" t="s">
        <v>11107</v>
      </c>
    </row>
    <row r="381" spans="1:7" x14ac:dyDescent="0.25">
      <c r="A381">
        <v>253817154</v>
      </c>
      <c r="B381" t="s">
        <v>35771</v>
      </c>
      <c r="C381" t="s">
        <v>21742</v>
      </c>
      <c r="D381" t="s">
        <v>116</v>
      </c>
      <c r="E381" t="s">
        <v>116</v>
      </c>
      <c r="F381" t="s">
        <v>62</v>
      </c>
      <c r="G381" t="s">
        <v>11107</v>
      </c>
    </row>
    <row r="382" spans="1:7" x14ac:dyDescent="0.25">
      <c r="A382">
        <v>253817156</v>
      </c>
      <c r="B382" t="s">
        <v>35772</v>
      </c>
      <c r="C382" t="s">
        <v>21742</v>
      </c>
      <c r="D382" t="s">
        <v>116</v>
      </c>
      <c r="E382" t="s">
        <v>116</v>
      </c>
      <c r="F382" t="s">
        <v>62</v>
      </c>
      <c r="G382" t="s">
        <v>11107</v>
      </c>
    </row>
    <row r="383" spans="1:7" x14ac:dyDescent="0.25">
      <c r="A383">
        <v>253817152</v>
      </c>
      <c r="B383" t="s">
        <v>35773</v>
      </c>
      <c r="C383" t="s">
        <v>21742</v>
      </c>
      <c r="D383" t="s">
        <v>116</v>
      </c>
      <c r="E383" t="s">
        <v>116</v>
      </c>
      <c r="F383" t="s">
        <v>62</v>
      </c>
      <c r="G383" t="s">
        <v>11107</v>
      </c>
    </row>
    <row r="384" spans="1:7" x14ac:dyDescent="0.25">
      <c r="A384">
        <v>253817158</v>
      </c>
      <c r="B384" t="s">
        <v>35774</v>
      </c>
      <c r="C384" t="s">
        <v>21742</v>
      </c>
      <c r="D384" t="s">
        <v>116</v>
      </c>
      <c r="E384" t="s">
        <v>116</v>
      </c>
      <c r="F384" t="s">
        <v>62</v>
      </c>
      <c r="G384" t="s">
        <v>11107</v>
      </c>
    </row>
    <row r="385" spans="1:7" x14ac:dyDescent="0.25">
      <c r="A385">
        <v>253817160</v>
      </c>
      <c r="B385" t="s">
        <v>35775</v>
      </c>
      <c r="C385" t="s">
        <v>21742</v>
      </c>
      <c r="D385" t="s">
        <v>116</v>
      </c>
      <c r="E385" t="s">
        <v>116</v>
      </c>
      <c r="F385" t="s">
        <v>62</v>
      </c>
      <c r="G385" t="s">
        <v>11107</v>
      </c>
    </row>
    <row r="386" spans="1:7" x14ac:dyDescent="0.25">
      <c r="A386">
        <v>253817162</v>
      </c>
      <c r="B386" t="s">
        <v>35776</v>
      </c>
      <c r="C386" t="s">
        <v>21742</v>
      </c>
      <c r="D386" t="s">
        <v>116</v>
      </c>
      <c r="E386" t="s">
        <v>116</v>
      </c>
      <c r="F386" t="s">
        <v>62</v>
      </c>
      <c r="G386" t="s">
        <v>11107</v>
      </c>
    </row>
    <row r="387" spans="1:7" x14ac:dyDescent="0.25">
      <c r="A387">
        <v>253817238</v>
      </c>
      <c r="B387" t="s">
        <v>35777</v>
      </c>
      <c r="C387" t="s">
        <v>21742</v>
      </c>
      <c r="D387" t="s">
        <v>116</v>
      </c>
      <c r="E387" t="s">
        <v>116</v>
      </c>
      <c r="F387" t="s">
        <v>62</v>
      </c>
      <c r="G387" t="s">
        <v>11107</v>
      </c>
    </row>
    <row r="388" spans="1:7" x14ac:dyDescent="0.25">
      <c r="A388">
        <v>253817240</v>
      </c>
      <c r="B388" t="s">
        <v>35778</v>
      </c>
      <c r="C388" t="s">
        <v>21742</v>
      </c>
      <c r="D388" t="s">
        <v>116</v>
      </c>
      <c r="E388" t="s">
        <v>116</v>
      </c>
      <c r="F388" t="s">
        <v>62</v>
      </c>
      <c r="G388" t="s">
        <v>11107</v>
      </c>
    </row>
    <row r="389" spans="1:7" x14ac:dyDescent="0.25">
      <c r="A389">
        <v>253817236</v>
      </c>
      <c r="B389" t="s">
        <v>35779</v>
      </c>
      <c r="C389" t="s">
        <v>21742</v>
      </c>
      <c r="D389" t="s">
        <v>116</v>
      </c>
      <c r="E389" t="s">
        <v>116</v>
      </c>
      <c r="F389" t="s">
        <v>62</v>
      </c>
      <c r="G389" t="s">
        <v>11107</v>
      </c>
    </row>
    <row r="390" spans="1:7" x14ac:dyDescent="0.25">
      <c r="A390">
        <v>253817242</v>
      </c>
      <c r="B390" t="s">
        <v>35780</v>
      </c>
      <c r="C390" t="s">
        <v>21742</v>
      </c>
      <c r="D390" t="s">
        <v>116</v>
      </c>
      <c r="E390" t="s">
        <v>116</v>
      </c>
      <c r="F390" t="s">
        <v>62</v>
      </c>
      <c r="G390" t="s">
        <v>11107</v>
      </c>
    </row>
    <row r="391" spans="1:7" x14ac:dyDescent="0.25">
      <c r="A391">
        <v>253817244</v>
      </c>
      <c r="B391" t="s">
        <v>35781</v>
      </c>
      <c r="C391" t="s">
        <v>21742</v>
      </c>
      <c r="D391" t="s">
        <v>116</v>
      </c>
      <c r="E391" t="s">
        <v>116</v>
      </c>
      <c r="F391" t="s">
        <v>62</v>
      </c>
      <c r="G391" t="s">
        <v>11107</v>
      </c>
    </row>
    <row r="392" spans="1:7" x14ac:dyDescent="0.25">
      <c r="A392">
        <v>253817246</v>
      </c>
      <c r="B392" t="s">
        <v>35782</v>
      </c>
      <c r="C392" t="s">
        <v>21742</v>
      </c>
      <c r="D392" t="s">
        <v>116</v>
      </c>
      <c r="E392" t="s">
        <v>116</v>
      </c>
      <c r="F392" t="s">
        <v>62</v>
      </c>
      <c r="G392" t="s">
        <v>11107</v>
      </c>
    </row>
    <row r="393" spans="1:7" x14ac:dyDescent="0.25">
      <c r="A393">
        <v>253817334</v>
      </c>
      <c r="B393" t="s">
        <v>35783</v>
      </c>
      <c r="C393" t="s">
        <v>21742</v>
      </c>
      <c r="D393" t="s">
        <v>116</v>
      </c>
      <c r="E393" t="s">
        <v>116</v>
      </c>
      <c r="F393" t="s">
        <v>62</v>
      </c>
      <c r="G393" t="s">
        <v>11107</v>
      </c>
    </row>
    <row r="394" spans="1:7" x14ac:dyDescent="0.25">
      <c r="A394">
        <v>253817336</v>
      </c>
      <c r="B394" t="s">
        <v>35784</v>
      </c>
      <c r="C394" t="s">
        <v>21742</v>
      </c>
      <c r="D394" t="s">
        <v>116</v>
      </c>
      <c r="E394" t="s">
        <v>116</v>
      </c>
      <c r="F394" t="s">
        <v>62</v>
      </c>
      <c r="G394" t="s">
        <v>11107</v>
      </c>
    </row>
    <row r="395" spans="1:7" x14ac:dyDescent="0.25">
      <c r="A395">
        <v>253817332</v>
      </c>
      <c r="B395" t="s">
        <v>35785</v>
      </c>
      <c r="C395" t="s">
        <v>21742</v>
      </c>
      <c r="D395" t="s">
        <v>116</v>
      </c>
      <c r="E395" t="s">
        <v>116</v>
      </c>
      <c r="F395" t="s">
        <v>62</v>
      </c>
      <c r="G395" t="s">
        <v>11107</v>
      </c>
    </row>
    <row r="396" spans="1:7" x14ac:dyDescent="0.25">
      <c r="A396">
        <v>253817338</v>
      </c>
      <c r="B396" t="s">
        <v>35786</v>
      </c>
      <c r="C396" t="s">
        <v>21742</v>
      </c>
      <c r="D396" t="s">
        <v>116</v>
      </c>
      <c r="E396" t="s">
        <v>116</v>
      </c>
      <c r="F396" t="s">
        <v>62</v>
      </c>
      <c r="G396" t="s">
        <v>11107</v>
      </c>
    </row>
    <row r="397" spans="1:7" x14ac:dyDescent="0.25">
      <c r="A397">
        <v>253817340</v>
      </c>
      <c r="B397" t="s">
        <v>35787</v>
      </c>
      <c r="C397" t="s">
        <v>21742</v>
      </c>
      <c r="D397" t="s">
        <v>116</v>
      </c>
      <c r="E397" t="s">
        <v>116</v>
      </c>
      <c r="F397" t="s">
        <v>62</v>
      </c>
      <c r="G397" t="s">
        <v>11107</v>
      </c>
    </row>
    <row r="398" spans="1:7" x14ac:dyDescent="0.25">
      <c r="A398">
        <v>253817342</v>
      </c>
      <c r="B398" t="s">
        <v>35788</v>
      </c>
      <c r="C398" t="s">
        <v>21742</v>
      </c>
      <c r="D398" t="s">
        <v>116</v>
      </c>
      <c r="E398" t="s">
        <v>116</v>
      </c>
      <c r="F398" t="s">
        <v>62</v>
      </c>
      <c r="G398" t="s">
        <v>11107</v>
      </c>
    </row>
    <row r="399" spans="1:7" x14ac:dyDescent="0.25">
      <c r="A399">
        <v>253817430</v>
      </c>
      <c r="B399" t="s">
        <v>35789</v>
      </c>
      <c r="C399" t="s">
        <v>21742</v>
      </c>
      <c r="D399" t="s">
        <v>116</v>
      </c>
      <c r="E399" t="s">
        <v>116</v>
      </c>
      <c r="F399" t="s">
        <v>62</v>
      </c>
      <c r="G399" t="s">
        <v>11107</v>
      </c>
    </row>
    <row r="400" spans="1:7" x14ac:dyDescent="0.25">
      <c r="A400">
        <v>253817432</v>
      </c>
      <c r="B400" t="s">
        <v>35790</v>
      </c>
      <c r="C400" t="s">
        <v>21742</v>
      </c>
      <c r="D400" t="s">
        <v>116</v>
      </c>
      <c r="E400" t="s">
        <v>116</v>
      </c>
      <c r="F400" t="s">
        <v>62</v>
      </c>
      <c r="G400" t="s">
        <v>11107</v>
      </c>
    </row>
    <row r="401" spans="1:7" x14ac:dyDescent="0.25">
      <c r="A401">
        <v>253817428</v>
      </c>
      <c r="B401" t="s">
        <v>35791</v>
      </c>
      <c r="C401" t="s">
        <v>21742</v>
      </c>
      <c r="D401" t="s">
        <v>116</v>
      </c>
      <c r="E401" t="s">
        <v>116</v>
      </c>
      <c r="F401" t="s">
        <v>62</v>
      </c>
      <c r="G401" t="s">
        <v>11107</v>
      </c>
    </row>
    <row r="402" spans="1:7" x14ac:dyDescent="0.25">
      <c r="A402">
        <v>253817434</v>
      </c>
      <c r="B402" t="s">
        <v>35792</v>
      </c>
      <c r="C402" t="s">
        <v>21742</v>
      </c>
      <c r="D402" t="s">
        <v>116</v>
      </c>
      <c r="E402" t="s">
        <v>116</v>
      </c>
      <c r="F402" t="s">
        <v>62</v>
      </c>
      <c r="G402" t="s">
        <v>11107</v>
      </c>
    </row>
    <row r="403" spans="1:7" x14ac:dyDescent="0.25">
      <c r="A403">
        <v>253817436</v>
      </c>
      <c r="B403" t="s">
        <v>35793</v>
      </c>
      <c r="C403" t="s">
        <v>21742</v>
      </c>
      <c r="D403" t="s">
        <v>116</v>
      </c>
      <c r="E403" t="s">
        <v>116</v>
      </c>
      <c r="F403" t="s">
        <v>62</v>
      </c>
      <c r="G403" t="s">
        <v>11107</v>
      </c>
    </row>
    <row r="404" spans="1:7" x14ac:dyDescent="0.25">
      <c r="A404">
        <v>253817438</v>
      </c>
      <c r="B404" t="s">
        <v>35794</v>
      </c>
      <c r="C404" t="s">
        <v>21742</v>
      </c>
      <c r="D404" t="s">
        <v>116</v>
      </c>
      <c r="E404" t="s">
        <v>116</v>
      </c>
      <c r="F404" t="s">
        <v>62</v>
      </c>
      <c r="G404" t="s">
        <v>11107</v>
      </c>
    </row>
    <row r="405" spans="1:7" x14ac:dyDescent="0.25">
      <c r="A405">
        <v>253817552</v>
      </c>
      <c r="B405" t="s">
        <v>35795</v>
      </c>
      <c r="C405" t="s">
        <v>21742</v>
      </c>
      <c r="D405" t="s">
        <v>116</v>
      </c>
      <c r="E405" t="s">
        <v>116</v>
      </c>
      <c r="F405" t="s">
        <v>62</v>
      </c>
      <c r="G405" t="s">
        <v>11107</v>
      </c>
    </row>
    <row r="406" spans="1:7" x14ac:dyDescent="0.25">
      <c r="A406">
        <v>253817554</v>
      </c>
      <c r="B406" t="s">
        <v>35796</v>
      </c>
      <c r="C406" t="s">
        <v>21742</v>
      </c>
      <c r="D406" t="s">
        <v>116</v>
      </c>
      <c r="E406" t="s">
        <v>116</v>
      </c>
      <c r="F406" t="s">
        <v>62</v>
      </c>
      <c r="G406" t="s">
        <v>11107</v>
      </c>
    </row>
    <row r="407" spans="1:7" x14ac:dyDescent="0.25">
      <c r="A407">
        <v>253817550</v>
      </c>
      <c r="B407" t="s">
        <v>35797</v>
      </c>
      <c r="C407" t="s">
        <v>21742</v>
      </c>
      <c r="D407" t="s">
        <v>116</v>
      </c>
      <c r="E407" t="s">
        <v>116</v>
      </c>
      <c r="F407" t="s">
        <v>62</v>
      </c>
      <c r="G407" t="s">
        <v>11107</v>
      </c>
    </row>
    <row r="408" spans="1:7" x14ac:dyDescent="0.25">
      <c r="A408">
        <v>253817556</v>
      </c>
      <c r="B408" t="s">
        <v>35798</v>
      </c>
      <c r="C408" t="s">
        <v>21742</v>
      </c>
      <c r="D408" t="s">
        <v>116</v>
      </c>
      <c r="E408" t="s">
        <v>116</v>
      </c>
      <c r="F408" t="s">
        <v>62</v>
      </c>
      <c r="G408" t="s">
        <v>11107</v>
      </c>
    </row>
    <row r="409" spans="1:7" x14ac:dyDescent="0.25">
      <c r="A409">
        <v>253817558</v>
      </c>
      <c r="B409" t="s">
        <v>35799</v>
      </c>
      <c r="C409" t="s">
        <v>21742</v>
      </c>
      <c r="D409" t="s">
        <v>116</v>
      </c>
      <c r="E409" t="s">
        <v>116</v>
      </c>
      <c r="F409" t="s">
        <v>62</v>
      </c>
      <c r="G409" t="s">
        <v>11107</v>
      </c>
    </row>
    <row r="410" spans="1:7" x14ac:dyDescent="0.25">
      <c r="A410">
        <v>253817560</v>
      </c>
      <c r="B410" t="s">
        <v>35800</v>
      </c>
      <c r="C410" t="s">
        <v>21742</v>
      </c>
      <c r="D410" t="s">
        <v>116</v>
      </c>
      <c r="E410" t="s">
        <v>116</v>
      </c>
      <c r="F410" t="s">
        <v>62</v>
      </c>
      <c r="G410" t="s">
        <v>11107</v>
      </c>
    </row>
    <row r="411" spans="1:7" x14ac:dyDescent="0.25">
      <c r="A411">
        <v>253817576</v>
      </c>
      <c r="B411" t="s">
        <v>35801</v>
      </c>
      <c r="C411" t="s">
        <v>21742</v>
      </c>
      <c r="D411" t="s">
        <v>116</v>
      </c>
      <c r="E411" t="s">
        <v>116</v>
      </c>
      <c r="F411" t="s">
        <v>62</v>
      </c>
      <c r="G411" t="s">
        <v>11107</v>
      </c>
    </row>
    <row r="412" spans="1:7" x14ac:dyDescent="0.25">
      <c r="A412">
        <v>253817578</v>
      </c>
      <c r="B412" t="s">
        <v>35802</v>
      </c>
      <c r="C412" t="s">
        <v>21742</v>
      </c>
      <c r="D412" t="s">
        <v>116</v>
      </c>
      <c r="E412" t="s">
        <v>116</v>
      </c>
      <c r="F412" t="s">
        <v>62</v>
      </c>
      <c r="G412" t="s">
        <v>11107</v>
      </c>
    </row>
    <row r="413" spans="1:7" x14ac:dyDescent="0.25">
      <c r="A413">
        <v>253817574</v>
      </c>
      <c r="B413" t="s">
        <v>35803</v>
      </c>
      <c r="C413" t="s">
        <v>21742</v>
      </c>
      <c r="D413" t="s">
        <v>116</v>
      </c>
      <c r="E413" t="s">
        <v>116</v>
      </c>
      <c r="F413" t="s">
        <v>62</v>
      </c>
      <c r="G413" t="s">
        <v>11107</v>
      </c>
    </row>
    <row r="414" spans="1:7" x14ac:dyDescent="0.25">
      <c r="A414">
        <v>253817580</v>
      </c>
      <c r="B414" t="s">
        <v>35804</v>
      </c>
      <c r="C414" t="s">
        <v>21742</v>
      </c>
      <c r="D414" t="s">
        <v>116</v>
      </c>
      <c r="E414" t="s">
        <v>116</v>
      </c>
      <c r="F414" t="s">
        <v>62</v>
      </c>
      <c r="G414" t="s">
        <v>11107</v>
      </c>
    </row>
    <row r="415" spans="1:7" x14ac:dyDescent="0.25">
      <c r="A415">
        <v>253817582</v>
      </c>
      <c r="B415" t="s">
        <v>35805</v>
      </c>
      <c r="C415" t="s">
        <v>21742</v>
      </c>
      <c r="D415" t="s">
        <v>116</v>
      </c>
      <c r="E415" t="s">
        <v>116</v>
      </c>
      <c r="F415" t="s">
        <v>62</v>
      </c>
      <c r="G415" t="s">
        <v>11107</v>
      </c>
    </row>
    <row r="416" spans="1:7" x14ac:dyDescent="0.25">
      <c r="A416">
        <v>253817584</v>
      </c>
      <c r="B416" t="s">
        <v>35806</v>
      </c>
      <c r="C416" t="s">
        <v>21742</v>
      </c>
      <c r="D416" t="s">
        <v>116</v>
      </c>
      <c r="E416" t="s">
        <v>116</v>
      </c>
      <c r="F416" t="s">
        <v>62</v>
      </c>
      <c r="G416" t="s">
        <v>11107</v>
      </c>
    </row>
    <row r="417" spans="1:7" x14ac:dyDescent="0.25">
      <c r="A417">
        <v>253817600</v>
      </c>
      <c r="B417" t="s">
        <v>35807</v>
      </c>
      <c r="C417" t="s">
        <v>21742</v>
      </c>
      <c r="D417" t="s">
        <v>116</v>
      </c>
      <c r="E417" t="s">
        <v>116</v>
      </c>
      <c r="F417" t="s">
        <v>62</v>
      </c>
      <c r="G417" t="s">
        <v>11107</v>
      </c>
    </row>
    <row r="418" spans="1:7" x14ac:dyDescent="0.25">
      <c r="A418">
        <v>253817602</v>
      </c>
      <c r="B418" t="s">
        <v>35808</v>
      </c>
      <c r="C418" t="s">
        <v>21742</v>
      </c>
      <c r="D418" t="s">
        <v>116</v>
      </c>
      <c r="E418" t="s">
        <v>116</v>
      </c>
      <c r="F418" t="s">
        <v>62</v>
      </c>
      <c r="G418" t="s">
        <v>11107</v>
      </c>
    </row>
    <row r="419" spans="1:7" x14ac:dyDescent="0.25">
      <c r="A419">
        <v>253817598</v>
      </c>
      <c r="B419" t="s">
        <v>35809</v>
      </c>
      <c r="C419" t="s">
        <v>21742</v>
      </c>
      <c r="D419" t="s">
        <v>116</v>
      </c>
      <c r="E419" t="s">
        <v>116</v>
      </c>
      <c r="F419" t="s">
        <v>62</v>
      </c>
      <c r="G419" t="s">
        <v>11107</v>
      </c>
    </row>
    <row r="420" spans="1:7" x14ac:dyDescent="0.25">
      <c r="A420">
        <v>253817604</v>
      </c>
      <c r="B420" t="s">
        <v>35810</v>
      </c>
      <c r="C420" t="s">
        <v>21742</v>
      </c>
      <c r="D420" t="s">
        <v>116</v>
      </c>
      <c r="E420" t="s">
        <v>116</v>
      </c>
      <c r="F420" t="s">
        <v>62</v>
      </c>
      <c r="G420" t="s">
        <v>11107</v>
      </c>
    </row>
    <row r="421" spans="1:7" x14ac:dyDescent="0.25">
      <c r="A421">
        <v>253817606</v>
      </c>
      <c r="B421" t="s">
        <v>35811</v>
      </c>
      <c r="C421" t="s">
        <v>21742</v>
      </c>
      <c r="D421" t="s">
        <v>116</v>
      </c>
      <c r="E421" t="s">
        <v>116</v>
      </c>
      <c r="F421" t="s">
        <v>62</v>
      </c>
      <c r="G421" t="s">
        <v>11107</v>
      </c>
    </row>
    <row r="422" spans="1:7" x14ac:dyDescent="0.25">
      <c r="A422">
        <v>253817608</v>
      </c>
      <c r="B422" t="s">
        <v>35812</v>
      </c>
      <c r="C422" t="s">
        <v>21742</v>
      </c>
      <c r="D422" t="s">
        <v>116</v>
      </c>
      <c r="E422" t="s">
        <v>116</v>
      </c>
      <c r="F422" t="s">
        <v>62</v>
      </c>
      <c r="G422" t="s">
        <v>11107</v>
      </c>
    </row>
    <row r="423" spans="1:7" x14ac:dyDescent="0.25">
      <c r="A423">
        <v>253817636</v>
      </c>
      <c r="B423" t="s">
        <v>35813</v>
      </c>
      <c r="C423" t="s">
        <v>21742</v>
      </c>
      <c r="D423" t="s">
        <v>116</v>
      </c>
      <c r="E423" t="s">
        <v>116</v>
      </c>
      <c r="F423" t="s">
        <v>62</v>
      </c>
      <c r="G423" t="s">
        <v>11107</v>
      </c>
    </row>
    <row r="424" spans="1:7" x14ac:dyDescent="0.25">
      <c r="A424">
        <v>253817638</v>
      </c>
      <c r="B424" t="s">
        <v>35814</v>
      </c>
      <c r="C424" t="s">
        <v>21742</v>
      </c>
      <c r="D424" t="s">
        <v>116</v>
      </c>
      <c r="E424" t="s">
        <v>116</v>
      </c>
      <c r="F424" t="s">
        <v>62</v>
      </c>
      <c r="G424" t="s">
        <v>11107</v>
      </c>
    </row>
    <row r="425" spans="1:7" x14ac:dyDescent="0.25">
      <c r="A425">
        <v>253817634</v>
      </c>
      <c r="B425" t="s">
        <v>35815</v>
      </c>
      <c r="C425" t="s">
        <v>21742</v>
      </c>
      <c r="D425" t="s">
        <v>116</v>
      </c>
      <c r="E425" t="s">
        <v>116</v>
      </c>
      <c r="F425" t="s">
        <v>62</v>
      </c>
      <c r="G425" t="s">
        <v>11107</v>
      </c>
    </row>
    <row r="426" spans="1:7" x14ac:dyDescent="0.25">
      <c r="A426">
        <v>253817640</v>
      </c>
      <c r="B426" t="s">
        <v>35816</v>
      </c>
      <c r="C426" t="s">
        <v>21742</v>
      </c>
      <c r="D426" t="s">
        <v>116</v>
      </c>
      <c r="E426" t="s">
        <v>116</v>
      </c>
      <c r="F426" t="s">
        <v>62</v>
      </c>
      <c r="G426" t="s">
        <v>11107</v>
      </c>
    </row>
    <row r="427" spans="1:7" x14ac:dyDescent="0.25">
      <c r="A427">
        <v>253817642</v>
      </c>
      <c r="B427" t="s">
        <v>35817</v>
      </c>
      <c r="C427" t="s">
        <v>21742</v>
      </c>
      <c r="D427" t="s">
        <v>116</v>
      </c>
      <c r="E427" t="s">
        <v>116</v>
      </c>
      <c r="F427" t="s">
        <v>62</v>
      </c>
      <c r="G427" t="s">
        <v>11107</v>
      </c>
    </row>
    <row r="428" spans="1:7" x14ac:dyDescent="0.25">
      <c r="A428">
        <v>253817644</v>
      </c>
      <c r="B428" t="s">
        <v>35818</v>
      </c>
      <c r="C428" t="s">
        <v>21742</v>
      </c>
      <c r="D428" t="s">
        <v>116</v>
      </c>
      <c r="E428" t="s">
        <v>116</v>
      </c>
      <c r="F428" t="s">
        <v>62</v>
      </c>
      <c r="G428" t="s">
        <v>11107</v>
      </c>
    </row>
    <row r="429" spans="1:7" x14ac:dyDescent="0.25">
      <c r="A429">
        <v>253815386</v>
      </c>
      <c r="B429" t="s">
        <v>35819</v>
      </c>
      <c r="C429" t="s">
        <v>21742</v>
      </c>
      <c r="D429" t="s">
        <v>116</v>
      </c>
      <c r="E429" t="s">
        <v>116</v>
      </c>
      <c r="F429" t="s">
        <v>62</v>
      </c>
      <c r="G429" t="s">
        <v>11107</v>
      </c>
    </row>
    <row r="430" spans="1:7" x14ac:dyDescent="0.25">
      <c r="A430">
        <v>253815388</v>
      </c>
      <c r="B430" t="s">
        <v>35820</v>
      </c>
      <c r="C430" t="s">
        <v>21742</v>
      </c>
      <c r="D430" t="s">
        <v>116</v>
      </c>
      <c r="E430" t="s">
        <v>116</v>
      </c>
      <c r="F430" t="s">
        <v>62</v>
      </c>
      <c r="G430" t="s">
        <v>11107</v>
      </c>
    </row>
    <row r="431" spans="1:7" x14ac:dyDescent="0.25">
      <c r="A431">
        <v>253815384</v>
      </c>
      <c r="B431" t="s">
        <v>35821</v>
      </c>
      <c r="C431" t="s">
        <v>21742</v>
      </c>
      <c r="D431" t="s">
        <v>116</v>
      </c>
      <c r="E431" t="s">
        <v>116</v>
      </c>
      <c r="F431" t="s">
        <v>62</v>
      </c>
      <c r="G431" t="s">
        <v>11107</v>
      </c>
    </row>
    <row r="432" spans="1:7" x14ac:dyDescent="0.25">
      <c r="A432">
        <v>253815390</v>
      </c>
      <c r="B432" t="s">
        <v>35822</v>
      </c>
      <c r="C432" t="s">
        <v>21742</v>
      </c>
      <c r="D432" t="s">
        <v>116</v>
      </c>
      <c r="E432" t="s">
        <v>116</v>
      </c>
      <c r="F432" t="s">
        <v>62</v>
      </c>
      <c r="G432" t="s">
        <v>11107</v>
      </c>
    </row>
    <row r="433" spans="1:7" x14ac:dyDescent="0.25">
      <c r="A433">
        <v>253815392</v>
      </c>
      <c r="B433" t="s">
        <v>35823</v>
      </c>
      <c r="C433" t="s">
        <v>21742</v>
      </c>
      <c r="D433" t="s">
        <v>116</v>
      </c>
      <c r="E433" t="s">
        <v>116</v>
      </c>
      <c r="F433" t="s">
        <v>62</v>
      </c>
      <c r="G433" t="s">
        <v>11107</v>
      </c>
    </row>
    <row r="434" spans="1:7" x14ac:dyDescent="0.25">
      <c r="A434">
        <v>253815394</v>
      </c>
      <c r="B434" t="s">
        <v>35824</v>
      </c>
      <c r="C434" t="s">
        <v>21742</v>
      </c>
      <c r="D434" t="s">
        <v>116</v>
      </c>
      <c r="E434" t="s">
        <v>116</v>
      </c>
      <c r="F434" t="s">
        <v>62</v>
      </c>
      <c r="G434" t="s">
        <v>11107</v>
      </c>
    </row>
    <row r="435" spans="1:7" x14ac:dyDescent="0.25">
      <c r="A435">
        <v>253815578</v>
      </c>
      <c r="B435" t="s">
        <v>35825</v>
      </c>
      <c r="C435" t="s">
        <v>21742</v>
      </c>
      <c r="D435" t="s">
        <v>116</v>
      </c>
      <c r="E435" t="s">
        <v>116</v>
      </c>
      <c r="F435" t="s">
        <v>62</v>
      </c>
      <c r="G435" t="s">
        <v>11107</v>
      </c>
    </row>
    <row r="436" spans="1:7" x14ac:dyDescent="0.25">
      <c r="A436">
        <v>253815580</v>
      </c>
      <c r="B436" t="s">
        <v>35826</v>
      </c>
      <c r="C436" t="s">
        <v>21742</v>
      </c>
      <c r="D436" t="s">
        <v>116</v>
      </c>
      <c r="E436" t="s">
        <v>116</v>
      </c>
      <c r="F436" t="s">
        <v>62</v>
      </c>
      <c r="G436" t="s">
        <v>11107</v>
      </c>
    </row>
    <row r="437" spans="1:7" x14ac:dyDescent="0.25">
      <c r="A437">
        <v>253815576</v>
      </c>
      <c r="B437" t="s">
        <v>35827</v>
      </c>
      <c r="C437" t="s">
        <v>21742</v>
      </c>
      <c r="D437" t="s">
        <v>116</v>
      </c>
      <c r="E437" t="s">
        <v>116</v>
      </c>
      <c r="F437" t="s">
        <v>62</v>
      </c>
      <c r="G437" t="s">
        <v>11107</v>
      </c>
    </row>
    <row r="438" spans="1:7" x14ac:dyDescent="0.25">
      <c r="A438">
        <v>253815582</v>
      </c>
      <c r="B438" t="s">
        <v>35828</v>
      </c>
      <c r="C438" t="s">
        <v>21742</v>
      </c>
      <c r="D438" t="s">
        <v>116</v>
      </c>
      <c r="E438" t="s">
        <v>116</v>
      </c>
      <c r="F438" t="s">
        <v>62</v>
      </c>
      <c r="G438" t="s">
        <v>11107</v>
      </c>
    </row>
    <row r="439" spans="1:7" x14ac:dyDescent="0.25">
      <c r="A439">
        <v>253815584</v>
      </c>
      <c r="B439" t="s">
        <v>35829</v>
      </c>
      <c r="C439" t="s">
        <v>21742</v>
      </c>
      <c r="D439" t="s">
        <v>116</v>
      </c>
      <c r="E439" t="s">
        <v>116</v>
      </c>
      <c r="F439" t="s">
        <v>62</v>
      </c>
      <c r="G439" t="s">
        <v>11107</v>
      </c>
    </row>
    <row r="440" spans="1:7" x14ac:dyDescent="0.25">
      <c r="A440">
        <v>253815586</v>
      </c>
      <c r="B440" t="s">
        <v>35830</v>
      </c>
      <c r="C440" t="s">
        <v>21742</v>
      </c>
      <c r="D440" t="s">
        <v>116</v>
      </c>
      <c r="E440" t="s">
        <v>116</v>
      </c>
      <c r="F440" t="s">
        <v>62</v>
      </c>
      <c r="G440" t="s">
        <v>11107</v>
      </c>
    </row>
    <row r="441" spans="1:7" x14ac:dyDescent="0.25">
      <c r="A441">
        <v>253815770</v>
      </c>
      <c r="B441" t="s">
        <v>35831</v>
      </c>
      <c r="C441" t="s">
        <v>21742</v>
      </c>
      <c r="D441" t="s">
        <v>116</v>
      </c>
      <c r="E441" t="s">
        <v>116</v>
      </c>
      <c r="F441" t="s">
        <v>62</v>
      </c>
      <c r="G441" t="s">
        <v>11107</v>
      </c>
    </row>
    <row r="442" spans="1:7" x14ac:dyDescent="0.25">
      <c r="A442">
        <v>253815772</v>
      </c>
      <c r="B442" t="s">
        <v>35832</v>
      </c>
      <c r="C442" t="s">
        <v>21742</v>
      </c>
      <c r="D442" t="s">
        <v>116</v>
      </c>
      <c r="E442" t="s">
        <v>116</v>
      </c>
      <c r="F442" t="s">
        <v>62</v>
      </c>
      <c r="G442" t="s">
        <v>11107</v>
      </c>
    </row>
    <row r="443" spans="1:7" x14ac:dyDescent="0.25">
      <c r="A443">
        <v>253815768</v>
      </c>
      <c r="B443" t="s">
        <v>35833</v>
      </c>
      <c r="C443" t="s">
        <v>21742</v>
      </c>
      <c r="D443" t="s">
        <v>116</v>
      </c>
      <c r="E443" t="s">
        <v>116</v>
      </c>
      <c r="F443" t="s">
        <v>62</v>
      </c>
      <c r="G443" t="s">
        <v>11107</v>
      </c>
    </row>
    <row r="444" spans="1:7" x14ac:dyDescent="0.25">
      <c r="A444">
        <v>253815774</v>
      </c>
      <c r="B444" t="s">
        <v>35834</v>
      </c>
      <c r="C444" t="s">
        <v>21742</v>
      </c>
      <c r="D444" t="s">
        <v>116</v>
      </c>
      <c r="E444" t="s">
        <v>116</v>
      </c>
      <c r="F444" t="s">
        <v>62</v>
      </c>
      <c r="G444" t="s">
        <v>11107</v>
      </c>
    </row>
    <row r="445" spans="1:7" x14ac:dyDescent="0.25">
      <c r="A445">
        <v>253815776</v>
      </c>
      <c r="B445" t="s">
        <v>35835</v>
      </c>
      <c r="C445" t="s">
        <v>21742</v>
      </c>
      <c r="D445" t="s">
        <v>116</v>
      </c>
      <c r="E445" t="s">
        <v>116</v>
      </c>
      <c r="F445" t="s">
        <v>62</v>
      </c>
      <c r="G445" t="s">
        <v>11107</v>
      </c>
    </row>
    <row r="446" spans="1:7" x14ac:dyDescent="0.25">
      <c r="A446">
        <v>253815778</v>
      </c>
      <c r="B446" t="s">
        <v>35836</v>
      </c>
      <c r="C446" t="s">
        <v>21742</v>
      </c>
      <c r="D446" t="s">
        <v>116</v>
      </c>
      <c r="E446" t="s">
        <v>116</v>
      </c>
      <c r="F446" t="s">
        <v>62</v>
      </c>
      <c r="G446" t="s">
        <v>11107</v>
      </c>
    </row>
    <row r="447" spans="1:7" x14ac:dyDescent="0.25">
      <c r="A447">
        <v>253815962</v>
      </c>
      <c r="B447" t="s">
        <v>35837</v>
      </c>
      <c r="C447" t="s">
        <v>21742</v>
      </c>
      <c r="D447" t="s">
        <v>116</v>
      </c>
      <c r="E447" t="s">
        <v>116</v>
      </c>
      <c r="F447" t="s">
        <v>62</v>
      </c>
      <c r="G447" t="s">
        <v>11107</v>
      </c>
    </row>
    <row r="448" spans="1:7" x14ac:dyDescent="0.25">
      <c r="A448">
        <v>253815964</v>
      </c>
      <c r="B448" t="s">
        <v>35838</v>
      </c>
      <c r="C448" t="s">
        <v>21742</v>
      </c>
      <c r="D448" t="s">
        <v>116</v>
      </c>
      <c r="E448" t="s">
        <v>116</v>
      </c>
      <c r="F448" t="s">
        <v>62</v>
      </c>
      <c r="G448" t="s">
        <v>11107</v>
      </c>
    </row>
    <row r="449" spans="1:7" x14ac:dyDescent="0.25">
      <c r="A449">
        <v>253815960</v>
      </c>
      <c r="B449" t="s">
        <v>35839</v>
      </c>
      <c r="C449" t="s">
        <v>21742</v>
      </c>
      <c r="D449" t="s">
        <v>116</v>
      </c>
      <c r="E449" t="s">
        <v>116</v>
      </c>
      <c r="F449" t="s">
        <v>62</v>
      </c>
      <c r="G449" t="s">
        <v>11107</v>
      </c>
    </row>
    <row r="450" spans="1:7" x14ac:dyDescent="0.25">
      <c r="A450">
        <v>253815966</v>
      </c>
      <c r="B450" t="s">
        <v>35840</v>
      </c>
      <c r="C450" t="s">
        <v>21742</v>
      </c>
      <c r="D450" t="s">
        <v>116</v>
      </c>
      <c r="E450" t="s">
        <v>116</v>
      </c>
      <c r="F450" t="s">
        <v>62</v>
      </c>
      <c r="G450" t="s">
        <v>11107</v>
      </c>
    </row>
    <row r="451" spans="1:7" x14ac:dyDescent="0.25">
      <c r="A451">
        <v>253815968</v>
      </c>
      <c r="B451" t="s">
        <v>35841</v>
      </c>
      <c r="C451" t="s">
        <v>21742</v>
      </c>
      <c r="D451" t="s">
        <v>116</v>
      </c>
      <c r="E451" t="s">
        <v>116</v>
      </c>
      <c r="F451" t="s">
        <v>62</v>
      </c>
      <c r="G451" t="s">
        <v>11107</v>
      </c>
    </row>
    <row r="452" spans="1:7" x14ac:dyDescent="0.25">
      <c r="A452">
        <v>253815970</v>
      </c>
      <c r="B452" t="s">
        <v>35842</v>
      </c>
      <c r="C452" t="s">
        <v>21742</v>
      </c>
      <c r="D452" t="s">
        <v>116</v>
      </c>
      <c r="E452" t="s">
        <v>116</v>
      </c>
      <c r="F452" t="s">
        <v>62</v>
      </c>
      <c r="G452" t="s">
        <v>11107</v>
      </c>
    </row>
    <row r="453" spans="1:7" x14ac:dyDescent="0.25">
      <c r="A453">
        <v>253816154</v>
      </c>
      <c r="B453" t="s">
        <v>35843</v>
      </c>
      <c r="C453" t="s">
        <v>21742</v>
      </c>
      <c r="D453" t="s">
        <v>116</v>
      </c>
      <c r="E453" t="s">
        <v>116</v>
      </c>
      <c r="F453" t="s">
        <v>62</v>
      </c>
      <c r="G453" t="s">
        <v>11107</v>
      </c>
    </row>
    <row r="454" spans="1:7" x14ac:dyDescent="0.25">
      <c r="A454">
        <v>253816156</v>
      </c>
      <c r="B454" t="s">
        <v>35844</v>
      </c>
      <c r="C454" t="s">
        <v>21742</v>
      </c>
      <c r="D454" t="s">
        <v>116</v>
      </c>
      <c r="E454" t="s">
        <v>116</v>
      </c>
      <c r="F454" t="s">
        <v>62</v>
      </c>
      <c r="G454" t="s">
        <v>11107</v>
      </c>
    </row>
    <row r="455" spans="1:7" x14ac:dyDescent="0.25">
      <c r="A455">
        <v>253816152</v>
      </c>
      <c r="B455" t="s">
        <v>35845</v>
      </c>
      <c r="C455" t="s">
        <v>21742</v>
      </c>
      <c r="D455" t="s">
        <v>116</v>
      </c>
      <c r="E455" t="s">
        <v>116</v>
      </c>
      <c r="F455" t="s">
        <v>62</v>
      </c>
      <c r="G455" t="s">
        <v>11107</v>
      </c>
    </row>
    <row r="456" spans="1:7" x14ac:dyDescent="0.25">
      <c r="A456">
        <v>253816158</v>
      </c>
      <c r="B456" t="s">
        <v>35846</v>
      </c>
      <c r="C456" t="s">
        <v>21742</v>
      </c>
      <c r="D456" t="s">
        <v>116</v>
      </c>
      <c r="E456" t="s">
        <v>116</v>
      </c>
      <c r="F456" t="s">
        <v>62</v>
      </c>
      <c r="G456" t="s">
        <v>11107</v>
      </c>
    </row>
    <row r="457" spans="1:7" x14ac:dyDescent="0.25">
      <c r="A457">
        <v>253816160</v>
      </c>
      <c r="B457" t="s">
        <v>35847</v>
      </c>
      <c r="C457" t="s">
        <v>21742</v>
      </c>
      <c r="D457" t="s">
        <v>116</v>
      </c>
      <c r="E457" t="s">
        <v>116</v>
      </c>
      <c r="F457" t="s">
        <v>62</v>
      </c>
      <c r="G457" t="s">
        <v>11107</v>
      </c>
    </row>
    <row r="458" spans="1:7" x14ac:dyDescent="0.25">
      <c r="A458">
        <v>253816162</v>
      </c>
      <c r="B458" t="s">
        <v>35848</v>
      </c>
      <c r="C458" t="s">
        <v>21742</v>
      </c>
      <c r="D458" t="s">
        <v>116</v>
      </c>
      <c r="E458" t="s">
        <v>116</v>
      </c>
      <c r="F458" t="s">
        <v>62</v>
      </c>
      <c r="G458" t="s">
        <v>11107</v>
      </c>
    </row>
    <row r="459" spans="1:7" x14ac:dyDescent="0.25">
      <c r="A459">
        <v>253816346</v>
      </c>
      <c r="B459" t="s">
        <v>35849</v>
      </c>
      <c r="C459" t="s">
        <v>21742</v>
      </c>
      <c r="D459" t="s">
        <v>116</v>
      </c>
      <c r="E459" t="s">
        <v>116</v>
      </c>
      <c r="F459" t="s">
        <v>62</v>
      </c>
      <c r="G459" t="s">
        <v>11107</v>
      </c>
    </row>
    <row r="460" spans="1:7" x14ac:dyDescent="0.25">
      <c r="A460">
        <v>253816348</v>
      </c>
      <c r="B460" t="s">
        <v>35850</v>
      </c>
      <c r="C460" t="s">
        <v>21742</v>
      </c>
      <c r="D460" t="s">
        <v>116</v>
      </c>
      <c r="E460" t="s">
        <v>116</v>
      </c>
      <c r="F460" t="s">
        <v>62</v>
      </c>
      <c r="G460" t="s">
        <v>11107</v>
      </c>
    </row>
    <row r="461" spans="1:7" x14ac:dyDescent="0.25">
      <c r="A461">
        <v>253816344</v>
      </c>
      <c r="B461" t="s">
        <v>35851</v>
      </c>
      <c r="C461" t="s">
        <v>21742</v>
      </c>
      <c r="D461" t="s">
        <v>116</v>
      </c>
      <c r="E461" t="s">
        <v>116</v>
      </c>
      <c r="F461" t="s">
        <v>62</v>
      </c>
      <c r="G461" t="s">
        <v>11107</v>
      </c>
    </row>
    <row r="462" spans="1:7" x14ac:dyDescent="0.25">
      <c r="A462">
        <v>253816350</v>
      </c>
      <c r="B462" t="s">
        <v>35852</v>
      </c>
      <c r="C462" t="s">
        <v>21742</v>
      </c>
      <c r="D462" t="s">
        <v>116</v>
      </c>
      <c r="E462" t="s">
        <v>116</v>
      </c>
      <c r="F462" t="s">
        <v>62</v>
      </c>
      <c r="G462" t="s">
        <v>11107</v>
      </c>
    </row>
    <row r="463" spans="1:7" x14ac:dyDescent="0.25">
      <c r="A463">
        <v>253816352</v>
      </c>
      <c r="B463" t="s">
        <v>35853</v>
      </c>
      <c r="C463" t="s">
        <v>21742</v>
      </c>
      <c r="D463" t="s">
        <v>116</v>
      </c>
      <c r="E463" t="s">
        <v>116</v>
      </c>
      <c r="F463" t="s">
        <v>62</v>
      </c>
      <c r="G463" t="s">
        <v>11107</v>
      </c>
    </row>
    <row r="464" spans="1:7" x14ac:dyDescent="0.25">
      <c r="A464">
        <v>253816354</v>
      </c>
      <c r="B464" t="s">
        <v>35854</v>
      </c>
      <c r="C464" t="s">
        <v>21742</v>
      </c>
      <c r="D464" t="s">
        <v>116</v>
      </c>
      <c r="E464" t="s">
        <v>116</v>
      </c>
      <c r="F464" t="s">
        <v>62</v>
      </c>
      <c r="G464" t="s">
        <v>11107</v>
      </c>
    </row>
    <row r="465" spans="1:7" x14ac:dyDescent="0.25">
      <c r="A465">
        <v>253816538</v>
      </c>
      <c r="B465" t="s">
        <v>35855</v>
      </c>
      <c r="C465" t="s">
        <v>21742</v>
      </c>
      <c r="D465" t="s">
        <v>116</v>
      </c>
      <c r="E465" t="s">
        <v>116</v>
      </c>
      <c r="F465" t="s">
        <v>62</v>
      </c>
      <c r="G465" t="s">
        <v>11107</v>
      </c>
    </row>
    <row r="466" spans="1:7" x14ac:dyDescent="0.25">
      <c r="A466">
        <v>253816540</v>
      </c>
      <c r="B466" t="s">
        <v>35856</v>
      </c>
      <c r="C466" t="s">
        <v>21742</v>
      </c>
      <c r="D466" t="s">
        <v>116</v>
      </c>
      <c r="E466" t="s">
        <v>116</v>
      </c>
      <c r="F466" t="s">
        <v>62</v>
      </c>
      <c r="G466" t="s">
        <v>11107</v>
      </c>
    </row>
    <row r="467" spans="1:7" x14ac:dyDescent="0.25">
      <c r="A467">
        <v>253816536</v>
      </c>
      <c r="B467" t="s">
        <v>35857</v>
      </c>
      <c r="C467" t="s">
        <v>21742</v>
      </c>
      <c r="D467" t="s">
        <v>116</v>
      </c>
      <c r="E467" t="s">
        <v>116</v>
      </c>
      <c r="F467" t="s">
        <v>62</v>
      </c>
      <c r="G467" t="s">
        <v>11107</v>
      </c>
    </row>
    <row r="468" spans="1:7" x14ac:dyDescent="0.25">
      <c r="A468">
        <v>253816542</v>
      </c>
      <c r="B468" t="s">
        <v>35858</v>
      </c>
      <c r="C468" t="s">
        <v>21742</v>
      </c>
      <c r="D468" t="s">
        <v>116</v>
      </c>
      <c r="E468" t="s">
        <v>116</v>
      </c>
      <c r="F468" t="s">
        <v>62</v>
      </c>
      <c r="G468" t="s">
        <v>11107</v>
      </c>
    </row>
    <row r="469" spans="1:7" x14ac:dyDescent="0.25">
      <c r="A469">
        <v>253816544</v>
      </c>
      <c r="B469" t="s">
        <v>35859</v>
      </c>
      <c r="C469" t="s">
        <v>21742</v>
      </c>
      <c r="D469" t="s">
        <v>116</v>
      </c>
      <c r="E469" t="s">
        <v>116</v>
      </c>
      <c r="F469" t="s">
        <v>62</v>
      </c>
      <c r="G469" t="s">
        <v>11107</v>
      </c>
    </row>
    <row r="470" spans="1:7" x14ac:dyDescent="0.25">
      <c r="A470">
        <v>253816546</v>
      </c>
      <c r="B470" t="s">
        <v>35860</v>
      </c>
      <c r="C470" t="s">
        <v>21742</v>
      </c>
      <c r="D470" t="s">
        <v>116</v>
      </c>
      <c r="E470" t="s">
        <v>116</v>
      </c>
      <c r="F470" t="s">
        <v>62</v>
      </c>
      <c r="G470" t="s">
        <v>11107</v>
      </c>
    </row>
    <row r="471" spans="1:7" x14ac:dyDescent="0.25">
      <c r="A471">
        <v>253816730</v>
      </c>
      <c r="B471" t="s">
        <v>35861</v>
      </c>
      <c r="C471" t="s">
        <v>21742</v>
      </c>
      <c r="D471" t="s">
        <v>116</v>
      </c>
      <c r="E471" t="s">
        <v>116</v>
      </c>
      <c r="F471" t="s">
        <v>62</v>
      </c>
      <c r="G471" t="s">
        <v>11107</v>
      </c>
    </row>
    <row r="472" spans="1:7" x14ac:dyDescent="0.25">
      <c r="A472">
        <v>253816732</v>
      </c>
      <c r="B472" t="s">
        <v>35862</v>
      </c>
      <c r="C472" t="s">
        <v>21742</v>
      </c>
      <c r="D472" t="s">
        <v>116</v>
      </c>
      <c r="E472" t="s">
        <v>116</v>
      </c>
      <c r="F472" t="s">
        <v>62</v>
      </c>
      <c r="G472" t="s">
        <v>11107</v>
      </c>
    </row>
    <row r="473" spans="1:7" x14ac:dyDescent="0.25">
      <c r="A473">
        <v>253816728</v>
      </c>
      <c r="B473" t="s">
        <v>35863</v>
      </c>
      <c r="C473" t="s">
        <v>21742</v>
      </c>
      <c r="D473" t="s">
        <v>116</v>
      </c>
      <c r="E473" t="s">
        <v>116</v>
      </c>
      <c r="F473" t="s">
        <v>62</v>
      </c>
      <c r="G473" t="s">
        <v>11107</v>
      </c>
    </row>
    <row r="474" spans="1:7" x14ac:dyDescent="0.25">
      <c r="A474">
        <v>253816734</v>
      </c>
      <c r="B474" t="s">
        <v>35864</v>
      </c>
      <c r="C474" t="s">
        <v>21742</v>
      </c>
      <c r="D474" t="s">
        <v>116</v>
      </c>
      <c r="E474" t="s">
        <v>116</v>
      </c>
      <c r="F474" t="s">
        <v>62</v>
      </c>
      <c r="G474" t="s">
        <v>11107</v>
      </c>
    </row>
    <row r="475" spans="1:7" x14ac:dyDescent="0.25">
      <c r="A475">
        <v>253816736</v>
      </c>
      <c r="B475" t="s">
        <v>35865</v>
      </c>
      <c r="C475" t="s">
        <v>21742</v>
      </c>
      <c r="D475" t="s">
        <v>116</v>
      </c>
      <c r="E475" t="s">
        <v>116</v>
      </c>
      <c r="F475" t="s">
        <v>62</v>
      </c>
      <c r="G475" t="s">
        <v>11107</v>
      </c>
    </row>
    <row r="476" spans="1:7" x14ac:dyDescent="0.25">
      <c r="A476">
        <v>253816738</v>
      </c>
      <c r="B476" t="s">
        <v>35866</v>
      </c>
      <c r="C476" t="s">
        <v>21742</v>
      </c>
      <c r="D476" t="s">
        <v>116</v>
      </c>
      <c r="E476" t="s">
        <v>116</v>
      </c>
      <c r="F476" t="s">
        <v>62</v>
      </c>
      <c r="G476" t="s">
        <v>11107</v>
      </c>
    </row>
    <row r="477" spans="1:7" x14ac:dyDescent="0.25">
      <c r="A477">
        <v>253817034</v>
      </c>
      <c r="B477" t="s">
        <v>35867</v>
      </c>
      <c r="C477" t="s">
        <v>21742</v>
      </c>
      <c r="D477" t="s">
        <v>116</v>
      </c>
      <c r="E477" t="s">
        <v>116</v>
      </c>
      <c r="F477" t="s">
        <v>62</v>
      </c>
      <c r="G477" t="s">
        <v>11107</v>
      </c>
    </row>
    <row r="478" spans="1:7" x14ac:dyDescent="0.25">
      <c r="A478">
        <v>253817036</v>
      </c>
      <c r="B478" t="s">
        <v>35868</v>
      </c>
      <c r="C478" t="s">
        <v>21742</v>
      </c>
      <c r="D478" t="s">
        <v>116</v>
      </c>
      <c r="E478" t="s">
        <v>116</v>
      </c>
      <c r="F478" t="s">
        <v>62</v>
      </c>
      <c r="G478" t="s">
        <v>11107</v>
      </c>
    </row>
    <row r="479" spans="1:7" x14ac:dyDescent="0.25">
      <c r="A479">
        <v>253817032</v>
      </c>
      <c r="B479" t="s">
        <v>35869</v>
      </c>
      <c r="C479" t="s">
        <v>21742</v>
      </c>
      <c r="D479" t="s">
        <v>116</v>
      </c>
      <c r="E479" t="s">
        <v>116</v>
      </c>
      <c r="F479" t="s">
        <v>62</v>
      </c>
      <c r="G479" t="s">
        <v>11107</v>
      </c>
    </row>
    <row r="480" spans="1:7" x14ac:dyDescent="0.25">
      <c r="A480">
        <v>253817038</v>
      </c>
      <c r="B480" t="s">
        <v>35870</v>
      </c>
      <c r="C480" t="s">
        <v>21742</v>
      </c>
      <c r="D480" t="s">
        <v>116</v>
      </c>
      <c r="E480" t="s">
        <v>116</v>
      </c>
      <c r="F480" t="s">
        <v>62</v>
      </c>
      <c r="G480" t="s">
        <v>11107</v>
      </c>
    </row>
    <row r="481" spans="1:7" x14ac:dyDescent="0.25">
      <c r="A481">
        <v>253817040</v>
      </c>
      <c r="B481" t="s">
        <v>35871</v>
      </c>
      <c r="C481" t="s">
        <v>21742</v>
      </c>
      <c r="D481" t="s">
        <v>116</v>
      </c>
      <c r="E481" t="s">
        <v>116</v>
      </c>
      <c r="F481" t="s">
        <v>62</v>
      </c>
      <c r="G481" t="s">
        <v>11107</v>
      </c>
    </row>
    <row r="482" spans="1:7" x14ac:dyDescent="0.25">
      <c r="A482">
        <v>253817042</v>
      </c>
      <c r="B482" t="s">
        <v>35872</v>
      </c>
      <c r="C482" t="s">
        <v>21742</v>
      </c>
      <c r="D482" t="s">
        <v>116</v>
      </c>
      <c r="E482" t="s">
        <v>116</v>
      </c>
      <c r="F482" t="s">
        <v>62</v>
      </c>
      <c r="G482" t="s">
        <v>11107</v>
      </c>
    </row>
    <row r="483" spans="1:7" x14ac:dyDescent="0.25">
      <c r="A483">
        <v>253817094</v>
      </c>
      <c r="B483" t="s">
        <v>35873</v>
      </c>
      <c r="C483" t="s">
        <v>21742</v>
      </c>
      <c r="D483" t="s">
        <v>116</v>
      </c>
      <c r="E483" t="s">
        <v>116</v>
      </c>
      <c r="F483" t="s">
        <v>62</v>
      </c>
      <c r="G483" t="s">
        <v>11107</v>
      </c>
    </row>
    <row r="484" spans="1:7" x14ac:dyDescent="0.25">
      <c r="A484">
        <v>253817096</v>
      </c>
      <c r="B484" t="s">
        <v>35874</v>
      </c>
      <c r="C484" t="s">
        <v>21742</v>
      </c>
      <c r="D484" t="s">
        <v>116</v>
      </c>
      <c r="E484" t="s">
        <v>116</v>
      </c>
      <c r="F484" t="s">
        <v>62</v>
      </c>
      <c r="G484" t="s">
        <v>11107</v>
      </c>
    </row>
    <row r="485" spans="1:7" x14ac:dyDescent="0.25">
      <c r="A485">
        <v>253817092</v>
      </c>
      <c r="B485" t="s">
        <v>35875</v>
      </c>
      <c r="C485" t="s">
        <v>21742</v>
      </c>
      <c r="D485" t="s">
        <v>116</v>
      </c>
      <c r="E485" t="s">
        <v>116</v>
      </c>
      <c r="F485" t="s">
        <v>62</v>
      </c>
      <c r="G485" t="s">
        <v>11107</v>
      </c>
    </row>
    <row r="486" spans="1:7" x14ac:dyDescent="0.25">
      <c r="A486">
        <v>253817098</v>
      </c>
      <c r="B486" t="s">
        <v>35876</v>
      </c>
      <c r="C486" t="s">
        <v>21742</v>
      </c>
      <c r="D486" t="s">
        <v>116</v>
      </c>
      <c r="E486" t="s">
        <v>116</v>
      </c>
      <c r="F486" t="s">
        <v>62</v>
      </c>
      <c r="G486" t="s">
        <v>11107</v>
      </c>
    </row>
    <row r="487" spans="1:7" x14ac:dyDescent="0.25">
      <c r="A487">
        <v>253817100</v>
      </c>
      <c r="B487" t="s">
        <v>35877</v>
      </c>
      <c r="C487" t="s">
        <v>21742</v>
      </c>
      <c r="D487" t="s">
        <v>116</v>
      </c>
      <c r="E487" t="s">
        <v>116</v>
      </c>
      <c r="F487" t="s">
        <v>62</v>
      </c>
      <c r="G487" t="s">
        <v>11107</v>
      </c>
    </row>
    <row r="488" spans="1:7" x14ac:dyDescent="0.25">
      <c r="A488">
        <v>253817102</v>
      </c>
      <c r="B488" t="s">
        <v>35878</v>
      </c>
      <c r="C488" t="s">
        <v>21742</v>
      </c>
      <c r="D488" t="s">
        <v>116</v>
      </c>
      <c r="E488" t="s">
        <v>116</v>
      </c>
      <c r="F488" t="s">
        <v>62</v>
      </c>
      <c r="G488" t="s">
        <v>11107</v>
      </c>
    </row>
    <row r="489" spans="1:7" x14ac:dyDescent="0.25">
      <c r="A489">
        <v>253817166</v>
      </c>
      <c r="B489" t="s">
        <v>35879</v>
      </c>
      <c r="C489" t="s">
        <v>21742</v>
      </c>
      <c r="D489" t="s">
        <v>116</v>
      </c>
      <c r="E489" t="s">
        <v>116</v>
      </c>
      <c r="F489" t="s">
        <v>62</v>
      </c>
      <c r="G489" t="s">
        <v>11107</v>
      </c>
    </row>
    <row r="490" spans="1:7" x14ac:dyDescent="0.25">
      <c r="A490">
        <v>253817168</v>
      </c>
      <c r="B490" t="s">
        <v>35880</v>
      </c>
      <c r="C490" t="s">
        <v>21742</v>
      </c>
      <c r="D490" t="s">
        <v>116</v>
      </c>
      <c r="E490" t="s">
        <v>116</v>
      </c>
      <c r="F490" t="s">
        <v>62</v>
      </c>
      <c r="G490" t="s">
        <v>11107</v>
      </c>
    </row>
    <row r="491" spans="1:7" x14ac:dyDescent="0.25">
      <c r="A491">
        <v>253817164</v>
      </c>
      <c r="B491" t="s">
        <v>35881</v>
      </c>
      <c r="C491" t="s">
        <v>21742</v>
      </c>
      <c r="D491" t="s">
        <v>116</v>
      </c>
      <c r="E491" t="s">
        <v>116</v>
      </c>
      <c r="F491" t="s">
        <v>62</v>
      </c>
      <c r="G491" t="s">
        <v>11107</v>
      </c>
    </row>
    <row r="492" spans="1:7" x14ac:dyDescent="0.25">
      <c r="A492">
        <v>253817170</v>
      </c>
      <c r="B492" t="s">
        <v>35882</v>
      </c>
      <c r="C492" t="s">
        <v>21742</v>
      </c>
      <c r="D492" t="s">
        <v>116</v>
      </c>
      <c r="E492" t="s">
        <v>116</v>
      </c>
      <c r="F492" t="s">
        <v>62</v>
      </c>
      <c r="G492" t="s">
        <v>11107</v>
      </c>
    </row>
    <row r="493" spans="1:7" x14ac:dyDescent="0.25">
      <c r="A493">
        <v>253817172</v>
      </c>
      <c r="B493" t="s">
        <v>35883</v>
      </c>
      <c r="C493" t="s">
        <v>21742</v>
      </c>
      <c r="D493" t="s">
        <v>116</v>
      </c>
      <c r="E493" t="s">
        <v>116</v>
      </c>
      <c r="F493" t="s">
        <v>62</v>
      </c>
      <c r="G493" t="s">
        <v>11107</v>
      </c>
    </row>
    <row r="494" spans="1:7" x14ac:dyDescent="0.25">
      <c r="A494">
        <v>253817174</v>
      </c>
      <c r="B494" t="s">
        <v>35884</v>
      </c>
      <c r="C494" t="s">
        <v>21742</v>
      </c>
      <c r="D494" t="s">
        <v>116</v>
      </c>
      <c r="E494" t="s">
        <v>116</v>
      </c>
      <c r="F494" t="s">
        <v>62</v>
      </c>
      <c r="G494" t="s">
        <v>11107</v>
      </c>
    </row>
    <row r="495" spans="1:7" x14ac:dyDescent="0.25">
      <c r="A495">
        <v>253817250</v>
      </c>
      <c r="B495" t="s">
        <v>35885</v>
      </c>
      <c r="C495" t="s">
        <v>21742</v>
      </c>
      <c r="D495" t="s">
        <v>116</v>
      </c>
      <c r="E495" t="s">
        <v>116</v>
      </c>
      <c r="F495" t="s">
        <v>62</v>
      </c>
      <c r="G495" t="s">
        <v>11107</v>
      </c>
    </row>
    <row r="496" spans="1:7" x14ac:dyDescent="0.25">
      <c r="A496">
        <v>253817252</v>
      </c>
      <c r="B496" t="s">
        <v>35886</v>
      </c>
      <c r="C496" t="s">
        <v>21742</v>
      </c>
      <c r="D496" t="s">
        <v>116</v>
      </c>
      <c r="E496" t="s">
        <v>116</v>
      </c>
      <c r="F496" t="s">
        <v>62</v>
      </c>
      <c r="G496" t="s">
        <v>11107</v>
      </c>
    </row>
    <row r="497" spans="1:7" x14ac:dyDescent="0.25">
      <c r="A497">
        <v>253817248</v>
      </c>
      <c r="B497" t="s">
        <v>35887</v>
      </c>
      <c r="C497" t="s">
        <v>21742</v>
      </c>
      <c r="D497" t="s">
        <v>116</v>
      </c>
      <c r="E497" t="s">
        <v>116</v>
      </c>
      <c r="F497" t="s">
        <v>62</v>
      </c>
      <c r="G497" t="s">
        <v>11107</v>
      </c>
    </row>
    <row r="498" spans="1:7" x14ac:dyDescent="0.25">
      <c r="A498">
        <v>253817254</v>
      </c>
      <c r="B498" t="s">
        <v>35888</v>
      </c>
      <c r="C498" t="s">
        <v>21742</v>
      </c>
      <c r="D498" t="s">
        <v>116</v>
      </c>
      <c r="E498" t="s">
        <v>116</v>
      </c>
      <c r="F498" t="s">
        <v>62</v>
      </c>
      <c r="G498" t="s">
        <v>11107</v>
      </c>
    </row>
    <row r="499" spans="1:7" x14ac:dyDescent="0.25">
      <c r="A499">
        <v>253817256</v>
      </c>
      <c r="B499" t="s">
        <v>35889</v>
      </c>
      <c r="C499" t="s">
        <v>21742</v>
      </c>
      <c r="D499" t="s">
        <v>116</v>
      </c>
      <c r="E499" t="s">
        <v>116</v>
      </c>
      <c r="F499" t="s">
        <v>62</v>
      </c>
      <c r="G499" t="s">
        <v>11107</v>
      </c>
    </row>
    <row r="500" spans="1:7" x14ac:dyDescent="0.25">
      <c r="A500">
        <v>253817258</v>
      </c>
      <c r="B500" t="s">
        <v>35890</v>
      </c>
      <c r="C500" t="s">
        <v>21742</v>
      </c>
      <c r="D500" t="s">
        <v>116</v>
      </c>
      <c r="E500" t="s">
        <v>116</v>
      </c>
      <c r="F500" t="s">
        <v>62</v>
      </c>
      <c r="G500" t="s">
        <v>11107</v>
      </c>
    </row>
    <row r="501" spans="1:7" x14ac:dyDescent="0.25">
      <c r="A501">
        <v>253817346</v>
      </c>
      <c r="B501" t="s">
        <v>35891</v>
      </c>
      <c r="C501" t="s">
        <v>21742</v>
      </c>
      <c r="D501" t="s">
        <v>116</v>
      </c>
      <c r="E501" t="s">
        <v>116</v>
      </c>
      <c r="F501" t="s">
        <v>62</v>
      </c>
      <c r="G501" t="s">
        <v>11107</v>
      </c>
    </row>
    <row r="502" spans="1:7" x14ac:dyDescent="0.25">
      <c r="A502">
        <v>253817348</v>
      </c>
      <c r="B502" t="s">
        <v>35892</v>
      </c>
      <c r="C502" t="s">
        <v>21742</v>
      </c>
      <c r="D502" t="s">
        <v>116</v>
      </c>
      <c r="E502" t="s">
        <v>116</v>
      </c>
      <c r="F502" t="s">
        <v>62</v>
      </c>
      <c r="G502" t="s">
        <v>11107</v>
      </c>
    </row>
    <row r="503" spans="1:7" x14ac:dyDescent="0.25">
      <c r="A503">
        <v>253817344</v>
      </c>
      <c r="B503" t="s">
        <v>35893</v>
      </c>
      <c r="C503" t="s">
        <v>21742</v>
      </c>
      <c r="D503" t="s">
        <v>116</v>
      </c>
      <c r="E503" t="s">
        <v>116</v>
      </c>
      <c r="F503" t="s">
        <v>62</v>
      </c>
      <c r="G503" t="s">
        <v>11107</v>
      </c>
    </row>
    <row r="504" spans="1:7" x14ac:dyDescent="0.25">
      <c r="A504">
        <v>253817350</v>
      </c>
      <c r="B504" t="s">
        <v>35894</v>
      </c>
      <c r="C504" t="s">
        <v>21742</v>
      </c>
      <c r="D504" t="s">
        <v>116</v>
      </c>
      <c r="E504" t="s">
        <v>116</v>
      </c>
      <c r="F504" t="s">
        <v>62</v>
      </c>
      <c r="G504" t="s">
        <v>11107</v>
      </c>
    </row>
    <row r="505" spans="1:7" x14ac:dyDescent="0.25">
      <c r="A505">
        <v>253817352</v>
      </c>
      <c r="B505" t="s">
        <v>35895</v>
      </c>
      <c r="C505" t="s">
        <v>21742</v>
      </c>
      <c r="D505" t="s">
        <v>116</v>
      </c>
      <c r="E505" t="s">
        <v>116</v>
      </c>
      <c r="F505" t="s">
        <v>62</v>
      </c>
      <c r="G505" t="s">
        <v>11107</v>
      </c>
    </row>
    <row r="506" spans="1:7" x14ac:dyDescent="0.25">
      <c r="A506">
        <v>253817354</v>
      </c>
      <c r="B506" t="s">
        <v>35896</v>
      </c>
      <c r="C506" t="s">
        <v>21742</v>
      </c>
      <c r="D506" t="s">
        <v>116</v>
      </c>
      <c r="E506" t="s">
        <v>116</v>
      </c>
      <c r="F506" t="s">
        <v>62</v>
      </c>
      <c r="G506" t="s">
        <v>11107</v>
      </c>
    </row>
    <row r="507" spans="1:7" x14ac:dyDescent="0.25">
      <c r="A507">
        <v>253817442</v>
      </c>
      <c r="B507" t="s">
        <v>35897</v>
      </c>
      <c r="C507" t="s">
        <v>21742</v>
      </c>
      <c r="D507" t="s">
        <v>116</v>
      </c>
      <c r="E507" t="s">
        <v>116</v>
      </c>
      <c r="F507" t="s">
        <v>62</v>
      </c>
      <c r="G507" t="s">
        <v>11107</v>
      </c>
    </row>
    <row r="508" spans="1:7" x14ac:dyDescent="0.25">
      <c r="A508">
        <v>253817444</v>
      </c>
      <c r="B508" t="s">
        <v>35898</v>
      </c>
      <c r="C508" t="s">
        <v>21742</v>
      </c>
      <c r="D508" t="s">
        <v>116</v>
      </c>
      <c r="E508" t="s">
        <v>116</v>
      </c>
      <c r="F508" t="s">
        <v>62</v>
      </c>
      <c r="G508" t="s">
        <v>11107</v>
      </c>
    </row>
    <row r="509" spans="1:7" x14ac:dyDescent="0.25">
      <c r="A509">
        <v>253817440</v>
      </c>
      <c r="B509" t="s">
        <v>35899</v>
      </c>
      <c r="C509" t="s">
        <v>21742</v>
      </c>
      <c r="D509" t="s">
        <v>116</v>
      </c>
      <c r="E509" t="s">
        <v>116</v>
      </c>
      <c r="F509" t="s">
        <v>62</v>
      </c>
      <c r="G509" t="s">
        <v>11107</v>
      </c>
    </row>
    <row r="510" spans="1:7" x14ac:dyDescent="0.25">
      <c r="A510">
        <v>253817446</v>
      </c>
      <c r="B510" t="s">
        <v>35900</v>
      </c>
      <c r="C510" t="s">
        <v>21742</v>
      </c>
      <c r="D510" t="s">
        <v>116</v>
      </c>
      <c r="E510" t="s">
        <v>116</v>
      </c>
      <c r="F510" t="s">
        <v>62</v>
      </c>
      <c r="G510" t="s">
        <v>11107</v>
      </c>
    </row>
    <row r="511" spans="1:7" x14ac:dyDescent="0.25">
      <c r="A511">
        <v>253817448</v>
      </c>
      <c r="B511" t="s">
        <v>35901</v>
      </c>
      <c r="C511" t="s">
        <v>21742</v>
      </c>
      <c r="D511" t="s">
        <v>116</v>
      </c>
      <c r="E511" t="s">
        <v>116</v>
      </c>
      <c r="F511" t="s">
        <v>62</v>
      </c>
      <c r="G511" t="s">
        <v>11107</v>
      </c>
    </row>
    <row r="512" spans="1:7" x14ac:dyDescent="0.25">
      <c r="A512">
        <v>253817450</v>
      </c>
      <c r="B512" t="s">
        <v>35902</v>
      </c>
      <c r="C512" t="s">
        <v>21742</v>
      </c>
      <c r="D512" t="s">
        <v>116</v>
      </c>
      <c r="E512" t="s">
        <v>116</v>
      </c>
      <c r="F512" t="s">
        <v>62</v>
      </c>
      <c r="G512" t="s">
        <v>11107</v>
      </c>
    </row>
    <row r="513" spans="1:7" x14ac:dyDescent="0.25">
      <c r="A513">
        <v>253817588</v>
      </c>
      <c r="B513" t="s">
        <v>35903</v>
      </c>
      <c r="C513" t="s">
        <v>21742</v>
      </c>
      <c r="D513" t="s">
        <v>116</v>
      </c>
      <c r="E513" t="s">
        <v>116</v>
      </c>
      <c r="F513" t="s">
        <v>62</v>
      </c>
      <c r="G513" t="s">
        <v>11107</v>
      </c>
    </row>
    <row r="514" spans="1:7" x14ac:dyDescent="0.25">
      <c r="A514">
        <v>253817590</v>
      </c>
      <c r="B514" t="s">
        <v>35904</v>
      </c>
      <c r="C514" t="s">
        <v>21742</v>
      </c>
      <c r="D514" t="s">
        <v>116</v>
      </c>
      <c r="E514" t="s">
        <v>116</v>
      </c>
      <c r="F514" t="s">
        <v>62</v>
      </c>
      <c r="G514" t="s">
        <v>11107</v>
      </c>
    </row>
    <row r="515" spans="1:7" x14ac:dyDescent="0.25">
      <c r="A515">
        <v>253817586</v>
      </c>
      <c r="B515" t="s">
        <v>35905</v>
      </c>
      <c r="C515" t="s">
        <v>21742</v>
      </c>
      <c r="D515" t="s">
        <v>116</v>
      </c>
      <c r="E515" t="s">
        <v>116</v>
      </c>
      <c r="F515" t="s">
        <v>62</v>
      </c>
      <c r="G515" t="s">
        <v>11107</v>
      </c>
    </row>
    <row r="516" spans="1:7" x14ac:dyDescent="0.25">
      <c r="A516">
        <v>253817592</v>
      </c>
      <c r="B516" t="s">
        <v>35906</v>
      </c>
      <c r="C516" t="s">
        <v>21742</v>
      </c>
      <c r="D516" t="s">
        <v>116</v>
      </c>
      <c r="E516" t="s">
        <v>116</v>
      </c>
      <c r="F516" t="s">
        <v>62</v>
      </c>
      <c r="G516" t="s">
        <v>11107</v>
      </c>
    </row>
    <row r="517" spans="1:7" x14ac:dyDescent="0.25">
      <c r="A517">
        <v>253817594</v>
      </c>
      <c r="B517" t="s">
        <v>35907</v>
      </c>
      <c r="C517" t="s">
        <v>21742</v>
      </c>
      <c r="D517" t="s">
        <v>116</v>
      </c>
      <c r="E517" t="s">
        <v>116</v>
      </c>
      <c r="F517" t="s">
        <v>62</v>
      </c>
      <c r="G517" t="s">
        <v>11107</v>
      </c>
    </row>
    <row r="518" spans="1:7" x14ac:dyDescent="0.25">
      <c r="A518">
        <v>253817596</v>
      </c>
      <c r="B518" t="s">
        <v>35908</v>
      </c>
      <c r="C518" t="s">
        <v>21742</v>
      </c>
      <c r="D518" t="s">
        <v>116</v>
      </c>
      <c r="E518" t="s">
        <v>116</v>
      </c>
      <c r="F518" t="s">
        <v>62</v>
      </c>
      <c r="G518" t="s">
        <v>11107</v>
      </c>
    </row>
    <row r="519" spans="1:7" x14ac:dyDescent="0.25">
      <c r="A519">
        <v>253817612</v>
      </c>
      <c r="B519" t="s">
        <v>35909</v>
      </c>
      <c r="C519" t="s">
        <v>21742</v>
      </c>
      <c r="D519" t="s">
        <v>116</v>
      </c>
      <c r="E519" t="s">
        <v>116</v>
      </c>
      <c r="F519" t="s">
        <v>62</v>
      </c>
      <c r="G519" t="s">
        <v>11107</v>
      </c>
    </row>
    <row r="520" spans="1:7" x14ac:dyDescent="0.25">
      <c r="A520">
        <v>253817614</v>
      </c>
      <c r="B520" t="s">
        <v>35910</v>
      </c>
      <c r="C520" t="s">
        <v>21742</v>
      </c>
      <c r="D520" t="s">
        <v>116</v>
      </c>
      <c r="E520" t="s">
        <v>116</v>
      </c>
      <c r="F520" t="s">
        <v>62</v>
      </c>
      <c r="G520" t="s">
        <v>11107</v>
      </c>
    </row>
    <row r="521" spans="1:7" x14ac:dyDescent="0.25">
      <c r="A521">
        <v>253817610</v>
      </c>
      <c r="B521" t="s">
        <v>35911</v>
      </c>
      <c r="C521" t="s">
        <v>21742</v>
      </c>
      <c r="D521" t="s">
        <v>116</v>
      </c>
      <c r="E521" t="s">
        <v>116</v>
      </c>
      <c r="F521" t="s">
        <v>62</v>
      </c>
      <c r="G521" t="s">
        <v>11107</v>
      </c>
    </row>
    <row r="522" spans="1:7" x14ac:dyDescent="0.25">
      <c r="A522">
        <v>253817616</v>
      </c>
      <c r="B522" t="s">
        <v>35912</v>
      </c>
      <c r="C522" t="s">
        <v>21742</v>
      </c>
      <c r="D522" t="s">
        <v>116</v>
      </c>
      <c r="E522" t="s">
        <v>116</v>
      </c>
      <c r="F522" t="s">
        <v>62</v>
      </c>
      <c r="G522" t="s">
        <v>11107</v>
      </c>
    </row>
    <row r="523" spans="1:7" x14ac:dyDescent="0.25">
      <c r="A523">
        <v>253817618</v>
      </c>
      <c r="B523" t="s">
        <v>35913</v>
      </c>
      <c r="C523" t="s">
        <v>21742</v>
      </c>
      <c r="D523" t="s">
        <v>116</v>
      </c>
      <c r="E523" t="s">
        <v>116</v>
      </c>
      <c r="F523" t="s">
        <v>62</v>
      </c>
      <c r="G523" t="s">
        <v>11107</v>
      </c>
    </row>
    <row r="524" spans="1:7" x14ac:dyDescent="0.25">
      <c r="A524">
        <v>253817620</v>
      </c>
      <c r="B524" t="s">
        <v>35914</v>
      </c>
      <c r="C524" t="s">
        <v>21742</v>
      </c>
      <c r="D524" t="s">
        <v>116</v>
      </c>
      <c r="E524" t="s">
        <v>116</v>
      </c>
      <c r="F524" t="s">
        <v>62</v>
      </c>
      <c r="G524" t="s">
        <v>11107</v>
      </c>
    </row>
    <row r="525" spans="1:7" x14ac:dyDescent="0.25">
      <c r="A525">
        <v>253817648</v>
      </c>
      <c r="B525" t="s">
        <v>35915</v>
      </c>
      <c r="C525" t="s">
        <v>21742</v>
      </c>
      <c r="D525" t="s">
        <v>116</v>
      </c>
      <c r="E525" t="s">
        <v>116</v>
      </c>
      <c r="F525" t="s">
        <v>62</v>
      </c>
      <c r="G525" t="s">
        <v>11107</v>
      </c>
    </row>
    <row r="526" spans="1:7" x14ac:dyDescent="0.25">
      <c r="A526">
        <v>253817650</v>
      </c>
      <c r="B526" t="s">
        <v>35916</v>
      </c>
      <c r="C526" t="s">
        <v>21742</v>
      </c>
      <c r="D526" t="s">
        <v>116</v>
      </c>
      <c r="E526" t="s">
        <v>116</v>
      </c>
      <c r="F526" t="s">
        <v>62</v>
      </c>
      <c r="G526" t="s">
        <v>11107</v>
      </c>
    </row>
    <row r="527" spans="1:7" x14ac:dyDescent="0.25">
      <c r="A527">
        <v>253817646</v>
      </c>
      <c r="B527" t="s">
        <v>35917</v>
      </c>
      <c r="C527" t="s">
        <v>21742</v>
      </c>
      <c r="D527" t="s">
        <v>116</v>
      </c>
      <c r="E527" t="s">
        <v>116</v>
      </c>
      <c r="F527" t="s">
        <v>62</v>
      </c>
      <c r="G527" t="s">
        <v>11107</v>
      </c>
    </row>
    <row r="528" spans="1:7" x14ac:dyDescent="0.25">
      <c r="A528">
        <v>253817652</v>
      </c>
      <c r="B528" t="s">
        <v>35918</v>
      </c>
      <c r="C528" t="s">
        <v>21742</v>
      </c>
      <c r="D528" t="s">
        <v>116</v>
      </c>
      <c r="E528" t="s">
        <v>116</v>
      </c>
      <c r="F528" t="s">
        <v>62</v>
      </c>
      <c r="G528" t="s">
        <v>11107</v>
      </c>
    </row>
    <row r="529" spans="1:7" x14ac:dyDescent="0.25">
      <c r="A529">
        <v>253817654</v>
      </c>
      <c r="B529" t="s">
        <v>35919</v>
      </c>
      <c r="C529" t="s">
        <v>21742</v>
      </c>
      <c r="D529" t="s">
        <v>116</v>
      </c>
      <c r="E529" t="s">
        <v>116</v>
      </c>
      <c r="F529" t="s">
        <v>62</v>
      </c>
      <c r="G529" t="s">
        <v>11107</v>
      </c>
    </row>
    <row r="530" spans="1:7" x14ac:dyDescent="0.25">
      <c r="A530">
        <v>253817656</v>
      </c>
      <c r="B530" t="s">
        <v>35920</v>
      </c>
      <c r="C530" t="s">
        <v>21742</v>
      </c>
      <c r="D530" t="s">
        <v>116</v>
      </c>
      <c r="E530" t="s">
        <v>116</v>
      </c>
      <c r="F530" t="s">
        <v>62</v>
      </c>
      <c r="G530" t="s">
        <v>11107</v>
      </c>
    </row>
    <row r="531" spans="1:7" x14ac:dyDescent="0.25">
      <c r="A531">
        <v>253817684</v>
      </c>
      <c r="B531" t="s">
        <v>35921</v>
      </c>
      <c r="C531" t="s">
        <v>21742</v>
      </c>
      <c r="D531" t="s">
        <v>116</v>
      </c>
      <c r="E531" t="s">
        <v>116</v>
      </c>
      <c r="F531" t="s">
        <v>62</v>
      </c>
      <c r="G531" t="s">
        <v>11107</v>
      </c>
    </row>
    <row r="532" spans="1:7" x14ac:dyDescent="0.25">
      <c r="A532">
        <v>253815398</v>
      </c>
      <c r="B532" t="s">
        <v>35922</v>
      </c>
      <c r="C532" t="s">
        <v>21742</v>
      </c>
      <c r="D532" t="s">
        <v>116</v>
      </c>
      <c r="E532" t="s">
        <v>116</v>
      </c>
      <c r="F532" t="s">
        <v>62</v>
      </c>
      <c r="G532" t="s">
        <v>11107</v>
      </c>
    </row>
    <row r="533" spans="1:7" x14ac:dyDescent="0.25">
      <c r="A533">
        <v>253815400</v>
      </c>
      <c r="B533" t="s">
        <v>35923</v>
      </c>
      <c r="C533" t="s">
        <v>21742</v>
      </c>
      <c r="D533" t="s">
        <v>116</v>
      </c>
      <c r="E533" t="s">
        <v>116</v>
      </c>
      <c r="F533" t="s">
        <v>62</v>
      </c>
      <c r="G533" t="s">
        <v>11107</v>
      </c>
    </row>
    <row r="534" spans="1:7" x14ac:dyDescent="0.25">
      <c r="A534">
        <v>253815396</v>
      </c>
      <c r="B534" t="s">
        <v>35924</v>
      </c>
      <c r="C534" t="s">
        <v>21742</v>
      </c>
      <c r="D534" t="s">
        <v>116</v>
      </c>
      <c r="E534" t="s">
        <v>116</v>
      </c>
      <c r="F534" t="s">
        <v>62</v>
      </c>
      <c r="G534" t="s">
        <v>11107</v>
      </c>
    </row>
    <row r="535" spans="1:7" x14ac:dyDescent="0.25">
      <c r="A535">
        <v>253815402</v>
      </c>
      <c r="B535" t="s">
        <v>35925</v>
      </c>
      <c r="C535" t="s">
        <v>21742</v>
      </c>
      <c r="D535" t="s">
        <v>116</v>
      </c>
      <c r="E535" t="s">
        <v>116</v>
      </c>
      <c r="F535" t="s">
        <v>62</v>
      </c>
      <c r="G535" t="s">
        <v>11107</v>
      </c>
    </row>
    <row r="536" spans="1:7" x14ac:dyDescent="0.25">
      <c r="A536">
        <v>253815404</v>
      </c>
      <c r="B536" t="s">
        <v>35926</v>
      </c>
      <c r="C536" t="s">
        <v>21742</v>
      </c>
      <c r="D536" t="s">
        <v>116</v>
      </c>
      <c r="E536" t="s">
        <v>116</v>
      </c>
      <c r="F536" t="s">
        <v>62</v>
      </c>
      <c r="G536" t="s">
        <v>11107</v>
      </c>
    </row>
    <row r="537" spans="1:7" x14ac:dyDescent="0.25">
      <c r="A537">
        <v>253815406</v>
      </c>
      <c r="B537" t="s">
        <v>35927</v>
      </c>
      <c r="C537" t="s">
        <v>21742</v>
      </c>
      <c r="D537" t="s">
        <v>116</v>
      </c>
      <c r="E537" t="s">
        <v>116</v>
      </c>
      <c r="F537" t="s">
        <v>62</v>
      </c>
      <c r="G537" t="s">
        <v>11107</v>
      </c>
    </row>
    <row r="538" spans="1:7" x14ac:dyDescent="0.25">
      <c r="A538">
        <v>253815590</v>
      </c>
      <c r="B538" t="s">
        <v>35928</v>
      </c>
      <c r="C538" t="s">
        <v>21742</v>
      </c>
      <c r="D538" t="s">
        <v>116</v>
      </c>
      <c r="E538" t="s">
        <v>116</v>
      </c>
      <c r="F538" t="s">
        <v>62</v>
      </c>
      <c r="G538" t="s">
        <v>11107</v>
      </c>
    </row>
    <row r="539" spans="1:7" x14ac:dyDescent="0.25">
      <c r="A539">
        <v>253815592</v>
      </c>
      <c r="B539" t="s">
        <v>35929</v>
      </c>
      <c r="C539" t="s">
        <v>21742</v>
      </c>
      <c r="D539" t="s">
        <v>116</v>
      </c>
      <c r="E539" t="s">
        <v>116</v>
      </c>
      <c r="F539" t="s">
        <v>62</v>
      </c>
      <c r="G539" t="s">
        <v>11107</v>
      </c>
    </row>
    <row r="540" spans="1:7" x14ac:dyDescent="0.25">
      <c r="A540">
        <v>253815588</v>
      </c>
      <c r="B540" t="s">
        <v>35930</v>
      </c>
      <c r="C540" t="s">
        <v>21742</v>
      </c>
      <c r="D540" t="s">
        <v>116</v>
      </c>
      <c r="E540" t="s">
        <v>116</v>
      </c>
      <c r="F540" t="s">
        <v>62</v>
      </c>
      <c r="G540" t="s">
        <v>11107</v>
      </c>
    </row>
    <row r="541" spans="1:7" x14ac:dyDescent="0.25">
      <c r="A541">
        <v>253815594</v>
      </c>
      <c r="B541" t="s">
        <v>35931</v>
      </c>
      <c r="C541" t="s">
        <v>21742</v>
      </c>
      <c r="D541" t="s">
        <v>116</v>
      </c>
      <c r="E541" t="s">
        <v>116</v>
      </c>
      <c r="F541" t="s">
        <v>62</v>
      </c>
      <c r="G541" t="s">
        <v>11107</v>
      </c>
    </row>
    <row r="542" spans="1:7" x14ac:dyDescent="0.25">
      <c r="A542">
        <v>253815596</v>
      </c>
      <c r="B542" t="s">
        <v>35932</v>
      </c>
      <c r="C542" t="s">
        <v>21742</v>
      </c>
      <c r="D542" t="s">
        <v>116</v>
      </c>
      <c r="E542" t="s">
        <v>116</v>
      </c>
      <c r="F542" t="s">
        <v>62</v>
      </c>
      <c r="G542" t="s">
        <v>11107</v>
      </c>
    </row>
    <row r="543" spans="1:7" x14ac:dyDescent="0.25">
      <c r="A543">
        <v>253815598</v>
      </c>
      <c r="B543" t="s">
        <v>35933</v>
      </c>
      <c r="C543" t="s">
        <v>21742</v>
      </c>
      <c r="D543" t="s">
        <v>116</v>
      </c>
      <c r="E543" t="s">
        <v>116</v>
      </c>
      <c r="F543" t="s">
        <v>62</v>
      </c>
      <c r="G543" t="s">
        <v>11107</v>
      </c>
    </row>
    <row r="544" spans="1:7" x14ac:dyDescent="0.25">
      <c r="A544">
        <v>253815782</v>
      </c>
      <c r="B544" t="s">
        <v>35934</v>
      </c>
      <c r="C544" t="s">
        <v>21742</v>
      </c>
      <c r="D544" t="s">
        <v>116</v>
      </c>
      <c r="E544" t="s">
        <v>116</v>
      </c>
      <c r="F544" t="s">
        <v>62</v>
      </c>
      <c r="G544" t="s">
        <v>11107</v>
      </c>
    </row>
    <row r="545" spans="1:7" x14ac:dyDescent="0.25">
      <c r="A545">
        <v>253815784</v>
      </c>
      <c r="B545" t="s">
        <v>35935</v>
      </c>
      <c r="C545" t="s">
        <v>21742</v>
      </c>
      <c r="D545" t="s">
        <v>116</v>
      </c>
      <c r="E545" t="s">
        <v>116</v>
      </c>
      <c r="F545" t="s">
        <v>62</v>
      </c>
      <c r="G545" t="s">
        <v>11107</v>
      </c>
    </row>
    <row r="546" spans="1:7" x14ac:dyDescent="0.25">
      <c r="A546">
        <v>253815780</v>
      </c>
      <c r="B546" t="s">
        <v>35936</v>
      </c>
      <c r="C546" t="s">
        <v>21742</v>
      </c>
      <c r="D546" t="s">
        <v>116</v>
      </c>
      <c r="E546" t="s">
        <v>116</v>
      </c>
      <c r="F546" t="s">
        <v>62</v>
      </c>
      <c r="G546" t="s">
        <v>11107</v>
      </c>
    </row>
    <row r="547" spans="1:7" x14ac:dyDescent="0.25">
      <c r="A547">
        <v>253815786</v>
      </c>
      <c r="B547" t="s">
        <v>35937</v>
      </c>
      <c r="C547" t="s">
        <v>21742</v>
      </c>
      <c r="D547" t="s">
        <v>116</v>
      </c>
      <c r="E547" t="s">
        <v>116</v>
      </c>
      <c r="F547" t="s">
        <v>62</v>
      </c>
      <c r="G547" t="s">
        <v>11107</v>
      </c>
    </row>
    <row r="548" spans="1:7" x14ac:dyDescent="0.25">
      <c r="A548">
        <v>253815788</v>
      </c>
      <c r="B548" t="s">
        <v>35938</v>
      </c>
      <c r="C548" t="s">
        <v>21742</v>
      </c>
      <c r="D548" t="s">
        <v>116</v>
      </c>
      <c r="E548" t="s">
        <v>116</v>
      </c>
      <c r="F548" t="s">
        <v>62</v>
      </c>
      <c r="G548" t="s">
        <v>11107</v>
      </c>
    </row>
    <row r="549" spans="1:7" x14ac:dyDescent="0.25">
      <c r="A549">
        <v>253815790</v>
      </c>
      <c r="B549" t="s">
        <v>35939</v>
      </c>
      <c r="C549" t="s">
        <v>21742</v>
      </c>
      <c r="D549" t="s">
        <v>116</v>
      </c>
      <c r="E549" t="s">
        <v>116</v>
      </c>
      <c r="F549" t="s">
        <v>62</v>
      </c>
      <c r="G549" t="s">
        <v>11107</v>
      </c>
    </row>
    <row r="550" spans="1:7" x14ac:dyDescent="0.25">
      <c r="A550">
        <v>253815974</v>
      </c>
      <c r="B550" t="s">
        <v>35940</v>
      </c>
      <c r="C550" t="s">
        <v>21742</v>
      </c>
      <c r="D550" t="s">
        <v>116</v>
      </c>
      <c r="E550" t="s">
        <v>116</v>
      </c>
      <c r="F550" t="s">
        <v>62</v>
      </c>
      <c r="G550" t="s">
        <v>11107</v>
      </c>
    </row>
    <row r="551" spans="1:7" x14ac:dyDescent="0.25">
      <c r="A551">
        <v>253815976</v>
      </c>
      <c r="B551" t="s">
        <v>35941</v>
      </c>
      <c r="C551" t="s">
        <v>21742</v>
      </c>
      <c r="D551" t="s">
        <v>116</v>
      </c>
      <c r="E551" t="s">
        <v>116</v>
      </c>
      <c r="F551" t="s">
        <v>62</v>
      </c>
      <c r="G551" t="s">
        <v>11107</v>
      </c>
    </row>
    <row r="552" spans="1:7" x14ac:dyDescent="0.25">
      <c r="A552">
        <v>253815972</v>
      </c>
      <c r="B552" t="s">
        <v>35942</v>
      </c>
      <c r="C552" t="s">
        <v>21742</v>
      </c>
      <c r="D552" t="s">
        <v>116</v>
      </c>
      <c r="E552" t="s">
        <v>116</v>
      </c>
      <c r="F552" t="s">
        <v>62</v>
      </c>
      <c r="G552" t="s">
        <v>11107</v>
      </c>
    </row>
    <row r="553" spans="1:7" x14ac:dyDescent="0.25">
      <c r="A553">
        <v>253815978</v>
      </c>
      <c r="B553" t="s">
        <v>35943</v>
      </c>
      <c r="C553" t="s">
        <v>21742</v>
      </c>
      <c r="D553" t="s">
        <v>116</v>
      </c>
      <c r="E553" t="s">
        <v>116</v>
      </c>
      <c r="F553" t="s">
        <v>62</v>
      </c>
      <c r="G553" t="s">
        <v>11107</v>
      </c>
    </row>
    <row r="554" spans="1:7" x14ac:dyDescent="0.25">
      <c r="A554">
        <v>253815980</v>
      </c>
      <c r="B554" t="s">
        <v>35944</v>
      </c>
      <c r="C554" t="s">
        <v>21742</v>
      </c>
      <c r="D554" t="s">
        <v>116</v>
      </c>
      <c r="E554" t="s">
        <v>116</v>
      </c>
      <c r="F554" t="s">
        <v>62</v>
      </c>
      <c r="G554" t="s">
        <v>11107</v>
      </c>
    </row>
    <row r="555" spans="1:7" x14ac:dyDescent="0.25">
      <c r="A555">
        <v>253815982</v>
      </c>
      <c r="B555" t="s">
        <v>35945</v>
      </c>
      <c r="C555" t="s">
        <v>21742</v>
      </c>
      <c r="D555" t="s">
        <v>116</v>
      </c>
      <c r="E555" t="s">
        <v>116</v>
      </c>
      <c r="F555" t="s">
        <v>62</v>
      </c>
      <c r="G555" t="s">
        <v>11107</v>
      </c>
    </row>
    <row r="556" spans="1:7" x14ac:dyDescent="0.25">
      <c r="A556">
        <v>253816166</v>
      </c>
      <c r="B556" t="s">
        <v>35946</v>
      </c>
      <c r="C556" t="s">
        <v>21742</v>
      </c>
      <c r="D556" t="s">
        <v>116</v>
      </c>
      <c r="E556" t="s">
        <v>116</v>
      </c>
      <c r="F556" t="s">
        <v>62</v>
      </c>
      <c r="G556" t="s">
        <v>11107</v>
      </c>
    </row>
    <row r="557" spans="1:7" x14ac:dyDescent="0.25">
      <c r="A557">
        <v>253816168</v>
      </c>
      <c r="B557" t="s">
        <v>35947</v>
      </c>
      <c r="C557" t="s">
        <v>21742</v>
      </c>
      <c r="D557" t="s">
        <v>116</v>
      </c>
      <c r="E557" t="s">
        <v>116</v>
      </c>
      <c r="F557" t="s">
        <v>62</v>
      </c>
      <c r="G557" t="s">
        <v>11107</v>
      </c>
    </row>
    <row r="558" spans="1:7" x14ac:dyDescent="0.25">
      <c r="A558">
        <v>253816164</v>
      </c>
      <c r="B558" t="s">
        <v>35948</v>
      </c>
      <c r="C558" t="s">
        <v>21742</v>
      </c>
      <c r="D558" t="s">
        <v>116</v>
      </c>
      <c r="E558" t="s">
        <v>116</v>
      </c>
      <c r="F558" t="s">
        <v>62</v>
      </c>
      <c r="G558" t="s">
        <v>11107</v>
      </c>
    </row>
    <row r="559" spans="1:7" x14ac:dyDescent="0.25">
      <c r="A559">
        <v>253816170</v>
      </c>
      <c r="B559" t="s">
        <v>35949</v>
      </c>
      <c r="C559" t="s">
        <v>21742</v>
      </c>
      <c r="D559" t="s">
        <v>116</v>
      </c>
      <c r="E559" t="s">
        <v>116</v>
      </c>
      <c r="F559" t="s">
        <v>62</v>
      </c>
      <c r="G559" t="s">
        <v>11107</v>
      </c>
    </row>
    <row r="560" spans="1:7" x14ac:dyDescent="0.25">
      <c r="A560">
        <v>253816172</v>
      </c>
      <c r="B560" t="s">
        <v>35950</v>
      </c>
      <c r="C560" t="s">
        <v>21742</v>
      </c>
      <c r="D560" t="s">
        <v>116</v>
      </c>
      <c r="E560" t="s">
        <v>116</v>
      </c>
      <c r="F560" t="s">
        <v>62</v>
      </c>
      <c r="G560" t="s">
        <v>11107</v>
      </c>
    </row>
    <row r="561" spans="1:7" x14ac:dyDescent="0.25">
      <c r="A561">
        <v>253816174</v>
      </c>
      <c r="B561" t="s">
        <v>35951</v>
      </c>
      <c r="C561" t="s">
        <v>21742</v>
      </c>
      <c r="D561" t="s">
        <v>116</v>
      </c>
      <c r="E561" t="s">
        <v>116</v>
      </c>
      <c r="F561" t="s">
        <v>62</v>
      </c>
      <c r="G561" t="s">
        <v>11107</v>
      </c>
    </row>
    <row r="562" spans="1:7" x14ac:dyDescent="0.25">
      <c r="A562">
        <v>253816358</v>
      </c>
      <c r="B562" t="s">
        <v>35952</v>
      </c>
      <c r="C562" t="s">
        <v>21742</v>
      </c>
      <c r="D562" t="s">
        <v>116</v>
      </c>
      <c r="E562" t="s">
        <v>116</v>
      </c>
      <c r="F562" t="s">
        <v>62</v>
      </c>
      <c r="G562" t="s">
        <v>11107</v>
      </c>
    </row>
    <row r="563" spans="1:7" x14ac:dyDescent="0.25">
      <c r="A563">
        <v>253816360</v>
      </c>
      <c r="B563" t="s">
        <v>35953</v>
      </c>
      <c r="C563" t="s">
        <v>21742</v>
      </c>
      <c r="D563" t="s">
        <v>116</v>
      </c>
      <c r="E563" t="s">
        <v>116</v>
      </c>
      <c r="F563" t="s">
        <v>62</v>
      </c>
      <c r="G563" t="s">
        <v>11107</v>
      </c>
    </row>
    <row r="564" spans="1:7" x14ac:dyDescent="0.25">
      <c r="A564">
        <v>253816356</v>
      </c>
      <c r="B564" t="s">
        <v>35954</v>
      </c>
      <c r="C564" t="s">
        <v>21742</v>
      </c>
      <c r="D564" t="s">
        <v>116</v>
      </c>
      <c r="E564" t="s">
        <v>116</v>
      </c>
      <c r="F564" t="s">
        <v>62</v>
      </c>
      <c r="G564" t="s">
        <v>11107</v>
      </c>
    </row>
    <row r="565" spans="1:7" x14ac:dyDescent="0.25">
      <c r="A565">
        <v>253816362</v>
      </c>
      <c r="B565" t="s">
        <v>35955</v>
      </c>
      <c r="C565" t="s">
        <v>21742</v>
      </c>
      <c r="D565" t="s">
        <v>116</v>
      </c>
      <c r="E565" t="s">
        <v>116</v>
      </c>
      <c r="F565" t="s">
        <v>62</v>
      </c>
      <c r="G565" t="s">
        <v>11107</v>
      </c>
    </row>
    <row r="566" spans="1:7" x14ac:dyDescent="0.25">
      <c r="A566">
        <v>253816364</v>
      </c>
      <c r="B566" t="s">
        <v>35956</v>
      </c>
      <c r="C566" t="s">
        <v>21742</v>
      </c>
      <c r="D566" t="s">
        <v>116</v>
      </c>
      <c r="E566" t="s">
        <v>116</v>
      </c>
      <c r="F566" t="s">
        <v>62</v>
      </c>
      <c r="G566" t="s">
        <v>11107</v>
      </c>
    </row>
    <row r="567" spans="1:7" x14ac:dyDescent="0.25">
      <c r="A567">
        <v>253816366</v>
      </c>
      <c r="B567" t="s">
        <v>35957</v>
      </c>
      <c r="C567" t="s">
        <v>21742</v>
      </c>
      <c r="D567" t="s">
        <v>116</v>
      </c>
      <c r="E567" t="s">
        <v>116</v>
      </c>
      <c r="F567" t="s">
        <v>62</v>
      </c>
      <c r="G567" t="s">
        <v>11107</v>
      </c>
    </row>
    <row r="568" spans="1:7" x14ac:dyDescent="0.25">
      <c r="A568">
        <v>253816550</v>
      </c>
      <c r="B568" t="s">
        <v>35958</v>
      </c>
      <c r="C568" t="s">
        <v>21742</v>
      </c>
      <c r="D568" t="s">
        <v>116</v>
      </c>
      <c r="E568" t="s">
        <v>116</v>
      </c>
      <c r="F568" t="s">
        <v>62</v>
      </c>
      <c r="G568" t="s">
        <v>11107</v>
      </c>
    </row>
    <row r="569" spans="1:7" x14ac:dyDescent="0.25">
      <c r="A569">
        <v>253816552</v>
      </c>
      <c r="B569" t="s">
        <v>35959</v>
      </c>
      <c r="C569" t="s">
        <v>21742</v>
      </c>
      <c r="D569" t="s">
        <v>116</v>
      </c>
      <c r="E569" t="s">
        <v>116</v>
      </c>
      <c r="F569" t="s">
        <v>62</v>
      </c>
      <c r="G569" t="s">
        <v>11107</v>
      </c>
    </row>
    <row r="570" spans="1:7" x14ac:dyDescent="0.25">
      <c r="A570">
        <v>253816548</v>
      </c>
      <c r="B570" t="s">
        <v>35960</v>
      </c>
      <c r="C570" t="s">
        <v>21742</v>
      </c>
      <c r="D570" t="s">
        <v>116</v>
      </c>
      <c r="E570" t="s">
        <v>116</v>
      </c>
      <c r="F570" t="s">
        <v>62</v>
      </c>
      <c r="G570" t="s">
        <v>11107</v>
      </c>
    </row>
    <row r="571" spans="1:7" x14ac:dyDescent="0.25">
      <c r="A571">
        <v>253816554</v>
      </c>
      <c r="B571" t="s">
        <v>35961</v>
      </c>
      <c r="C571" t="s">
        <v>21742</v>
      </c>
      <c r="D571" t="s">
        <v>116</v>
      </c>
      <c r="E571" t="s">
        <v>116</v>
      </c>
      <c r="F571" t="s">
        <v>62</v>
      </c>
      <c r="G571" t="s">
        <v>11107</v>
      </c>
    </row>
    <row r="572" spans="1:7" x14ac:dyDescent="0.25">
      <c r="A572">
        <v>253816556</v>
      </c>
      <c r="B572" t="s">
        <v>35962</v>
      </c>
      <c r="C572" t="s">
        <v>21742</v>
      </c>
      <c r="D572" t="s">
        <v>116</v>
      </c>
      <c r="E572" t="s">
        <v>116</v>
      </c>
      <c r="F572" t="s">
        <v>62</v>
      </c>
      <c r="G572" t="s">
        <v>11107</v>
      </c>
    </row>
    <row r="573" spans="1:7" x14ac:dyDescent="0.25">
      <c r="A573">
        <v>253816558</v>
      </c>
      <c r="B573" t="s">
        <v>35963</v>
      </c>
      <c r="C573" t="s">
        <v>21742</v>
      </c>
      <c r="D573" t="s">
        <v>116</v>
      </c>
      <c r="E573" t="s">
        <v>116</v>
      </c>
      <c r="F573" t="s">
        <v>62</v>
      </c>
      <c r="G573" t="s">
        <v>11107</v>
      </c>
    </row>
    <row r="574" spans="1:7" x14ac:dyDescent="0.25">
      <c r="A574">
        <v>253816742</v>
      </c>
      <c r="B574" t="s">
        <v>35964</v>
      </c>
      <c r="C574" t="s">
        <v>21742</v>
      </c>
      <c r="D574" t="s">
        <v>116</v>
      </c>
      <c r="E574" t="s">
        <v>116</v>
      </c>
      <c r="F574" t="s">
        <v>62</v>
      </c>
      <c r="G574" t="s">
        <v>11107</v>
      </c>
    </row>
    <row r="575" spans="1:7" x14ac:dyDescent="0.25">
      <c r="A575">
        <v>253816744</v>
      </c>
      <c r="B575" t="s">
        <v>35965</v>
      </c>
      <c r="C575" t="s">
        <v>21742</v>
      </c>
      <c r="D575" t="s">
        <v>116</v>
      </c>
      <c r="E575" t="s">
        <v>116</v>
      </c>
      <c r="F575" t="s">
        <v>62</v>
      </c>
      <c r="G575" t="s">
        <v>11107</v>
      </c>
    </row>
    <row r="576" spans="1:7" x14ac:dyDescent="0.25">
      <c r="A576">
        <v>253816740</v>
      </c>
      <c r="B576" t="s">
        <v>35966</v>
      </c>
      <c r="C576" t="s">
        <v>21742</v>
      </c>
      <c r="D576" t="s">
        <v>116</v>
      </c>
      <c r="E576" t="s">
        <v>116</v>
      </c>
      <c r="F576" t="s">
        <v>62</v>
      </c>
      <c r="G576" t="s">
        <v>11107</v>
      </c>
    </row>
    <row r="577" spans="1:7" x14ac:dyDescent="0.25">
      <c r="A577">
        <v>253816746</v>
      </c>
      <c r="B577" t="s">
        <v>35967</v>
      </c>
      <c r="C577" t="s">
        <v>21742</v>
      </c>
      <c r="D577" t="s">
        <v>116</v>
      </c>
      <c r="E577" t="s">
        <v>116</v>
      </c>
      <c r="F577" t="s">
        <v>62</v>
      </c>
      <c r="G577" t="s">
        <v>11107</v>
      </c>
    </row>
    <row r="578" spans="1:7" x14ac:dyDescent="0.25">
      <c r="A578">
        <v>253816748</v>
      </c>
      <c r="B578" t="s">
        <v>35968</v>
      </c>
      <c r="C578" t="s">
        <v>21742</v>
      </c>
      <c r="D578" t="s">
        <v>116</v>
      </c>
      <c r="E578" t="s">
        <v>116</v>
      </c>
      <c r="F578" t="s">
        <v>62</v>
      </c>
      <c r="G578" t="s">
        <v>11107</v>
      </c>
    </row>
    <row r="579" spans="1:7" x14ac:dyDescent="0.25">
      <c r="A579">
        <v>253816750</v>
      </c>
      <c r="B579" t="s">
        <v>35969</v>
      </c>
      <c r="C579" t="s">
        <v>21742</v>
      </c>
      <c r="D579" t="s">
        <v>116</v>
      </c>
      <c r="E579" t="s">
        <v>116</v>
      </c>
      <c r="F579" t="s">
        <v>62</v>
      </c>
      <c r="G579" t="s">
        <v>11107</v>
      </c>
    </row>
    <row r="580" spans="1:7" x14ac:dyDescent="0.25">
      <c r="A580">
        <v>253817106</v>
      </c>
      <c r="B580" t="s">
        <v>35970</v>
      </c>
      <c r="C580" t="s">
        <v>21742</v>
      </c>
      <c r="D580" t="s">
        <v>116</v>
      </c>
      <c r="E580" t="s">
        <v>116</v>
      </c>
      <c r="F580" t="s">
        <v>62</v>
      </c>
      <c r="G580" t="s">
        <v>11107</v>
      </c>
    </row>
    <row r="581" spans="1:7" x14ac:dyDescent="0.25">
      <c r="A581">
        <v>253817108</v>
      </c>
      <c r="B581" t="s">
        <v>35971</v>
      </c>
      <c r="C581" t="s">
        <v>21742</v>
      </c>
      <c r="D581" t="s">
        <v>116</v>
      </c>
      <c r="E581" t="s">
        <v>116</v>
      </c>
      <c r="F581" t="s">
        <v>62</v>
      </c>
      <c r="G581" t="s">
        <v>11107</v>
      </c>
    </row>
    <row r="582" spans="1:7" x14ac:dyDescent="0.25">
      <c r="A582">
        <v>253817104</v>
      </c>
      <c r="B582" t="s">
        <v>35972</v>
      </c>
      <c r="C582" t="s">
        <v>21742</v>
      </c>
      <c r="D582" t="s">
        <v>116</v>
      </c>
      <c r="E582" t="s">
        <v>116</v>
      </c>
      <c r="F582" t="s">
        <v>62</v>
      </c>
      <c r="G582" t="s">
        <v>11107</v>
      </c>
    </row>
    <row r="583" spans="1:7" x14ac:dyDescent="0.25">
      <c r="A583">
        <v>253817110</v>
      </c>
      <c r="B583" t="s">
        <v>35973</v>
      </c>
      <c r="C583" t="s">
        <v>21742</v>
      </c>
      <c r="D583" t="s">
        <v>116</v>
      </c>
      <c r="E583" t="s">
        <v>116</v>
      </c>
      <c r="F583" t="s">
        <v>62</v>
      </c>
      <c r="G583" t="s">
        <v>11107</v>
      </c>
    </row>
    <row r="584" spans="1:7" x14ac:dyDescent="0.25">
      <c r="A584">
        <v>253817112</v>
      </c>
      <c r="B584" t="s">
        <v>35974</v>
      </c>
      <c r="C584" t="s">
        <v>21742</v>
      </c>
      <c r="D584" t="s">
        <v>116</v>
      </c>
      <c r="E584" t="s">
        <v>116</v>
      </c>
      <c r="F584" t="s">
        <v>62</v>
      </c>
      <c r="G584" t="s">
        <v>11107</v>
      </c>
    </row>
    <row r="585" spans="1:7" x14ac:dyDescent="0.25">
      <c r="A585">
        <v>253817114</v>
      </c>
      <c r="B585" t="s">
        <v>35975</v>
      </c>
      <c r="C585" t="s">
        <v>21742</v>
      </c>
      <c r="D585" t="s">
        <v>116</v>
      </c>
      <c r="E585" t="s">
        <v>116</v>
      </c>
      <c r="F585" t="s">
        <v>62</v>
      </c>
      <c r="G585" t="s">
        <v>11107</v>
      </c>
    </row>
    <row r="586" spans="1:7" x14ac:dyDescent="0.25">
      <c r="A586">
        <v>253817178</v>
      </c>
      <c r="B586" t="s">
        <v>35976</v>
      </c>
      <c r="C586" t="s">
        <v>21742</v>
      </c>
      <c r="D586" t="s">
        <v>116</v>
      </c>
      <c r="E586" t="s">
        <v>116</v>
      </c>
      <c r="F586" t="s">
        <v>62</v>
      </c>
      <c r="G586" t="s">
        <v>11107</v>
      </c>
    </row>
    <row r="587" spans="1:7" x14ac:dyDescent="0.25">
      <c r="A587">
        <v>253817180</v>
      </c>
      <c r="B587" t="s">
        <v>35977</v>
      </c>
      <c r="C587" t="s">
        <v>21742</v>
      </c>
      <c r="D587" t="s">
        <v>116</v>
      </c>
      <c r="E587" t="s">
        <v>116</v>
      </c>
      <c r="F587" t="s">
        <v>62</v>
      </c>
      <c r="G587" t="s">
        <v>11107</v>
      </c>
    </row>
    <row r="588" spans="1:7" x14ac:dyDescent="0.25">
      <c r="A588">
        <v>253817176</v>
      </c>
      <c r="B588" t="s">
        <v>35978</v>
      </c>
      <c r="C588" t="s">
        <v>21742</v>
      </c>
      <c r="D588" t="s">
        <v>116</v>
      </c>
      <c r="E588" t="s">
        <v>116</v>
      </c>
      <c r="F588" t="s">
        <v>62</v>
      </c>
      <c r="G588" t="s">
        <v>11107</v>
      </c>
    </row>
    <row r="589" spans="1:7" x14ac:dyDescent="0.25">
      <c r="A589">
        <v>253817182</v>
      </c>
      <c r="B589" t="s">
        <v>35979</v>
      </c>
      <c r="C589" t="s">
        <v>21742</v>
      </c>
      <c r="D589" t="s">
        <v>116</v>
      </c>
      <c r="E589" t="s">
        <v>116</v>
      </c>
      <c r="F589" t="s">
        <v>62</v>
      </c>
      <c r="G589" t="s">
        <v>11107</v>
      </c>
    </row>
    <row r="590" spans="1:7" x14ac:dyDescent="0.25">
      <c r="A590">
        <v>253817184</v>
      </c>
      <c r="B590" t="s">
        <v>35980</v>
      </c>
      <c r="C590" t="s">
        <v>21742</v>
      </c>
      <c r="D590" t="s">
        <v>116</v>
      </c>
      <c r="E590" t="s">
        <v>116</v>
      </c>
      <c r="F590" t="s">
        <v>62</v>
      </c>
      <c r="G590" t="s">
        <v>11107</v>
      </c>
    </row>
    <row r="591" spans="1:7" x14ac:dyDescent="0.25">
      <c r="A591">
        <v>253817186</v>
      </c>
      <c r="B591" t="s">
        <v>35981</v>
      </c>
      <c r="C591" t="s">
        <v>21742</v>
      </c>
      <c r="D591" t="s">
        <v>116</v>
      </c>
      <c r="E591" t="s">
        <v>116</v>
      </c>
      <c r="F591" t="s">
        <v>62</v>
      </c>
      <c r="G591" t="s">
        <v>11107</v>
      </c>
    </row>
    <row r="592" spans="1:7" x14ac:dyDescent="0.25">
      <c r="A592">
        <v>253817262</v>
      </c>
      <c r="B592" t="s">
        <v>35982</v>
      </c>
      <c r="C592" t="s">
        <v>21742</v>
      </c>
      <c r="D592" t="s">
        <v>116</v>
      </c>
      <c r="E592" t="s">
        <v>116</v>
      </c>
      <c r="F592" t="s">
        <v>62</v>
      </c>
      <c r="G592" t="s">
        <v>11107</v>
      </c>
    </row>
    <row r="593" spans="1:7" x14ac:dyDescent="0.25">
      <c r="A593">
        <v>253817264</v>
      </c>
      <c r="B593" t="s">
        <v>35983</v>
      </c>
      <c r="C593" t="s">
        <v>21742</v>
      </c>
      <c r="D593" t="s">
        <v>116</v>
      </c>
      <c r="E593" t="s">
        <v>116</v>
      </c>
      <c r="F593" t="s">
        <v>62</v>
      </c>
      <c r="G593" t="s">
        <v>11107</v>
      </c>
    </row>
    <row r="594" spans="1:7" x14ac:dyDescent="0.25">
      <c r="A594">
        <v>253817260</v>
      </c>
      <c r="B594" t="s">
        <v>35984</v>
      </c>
      <c r="C594" t="s">
        <v>21742</v>
      </c>
      <c r="D594" t="s">
        <v>116</v>
      </c>
      <c r="E594" t="s">
        <v>116</v>
      </c>
      <c r="F594" t="s">
        <v>62</v>
      </c>
      <c r="G594" t="s">
        <v>11107</v>
      </c>
    </row>
    <row r="595" spans="1:7" x14ac:dyDescent="0.25">
      <c r="A595">
        <v>253817266</v>
      </c>
      <c r="B595" t="s">
        <v>35985</v>
      </c>
      <c r="C595" t="s">
        <v>21742</v>
      </c>
      <c r="D595" t="s">
        <v>116</v>
      </c>
      <c r="E595" t="s">
        <v>116</v>
      </c>
      <c r="F595" t="s">
        <v>62</v>
      </c>
      <c r="G595" t="s">
        <v>11107</v>
      </c>
    </row>
    <row r="596" spans="1:7" x14ac:dyDescent="0.25">
      <c r="A596">
        <v>253817268</v>
      </c>
      <c r="B596" t="s">
        <v>35986</v>
      </c>
      <c r="C596" t="s">
        <v>21742</v>
      </c>
      <c r="D596" t="s">
        <v>116</v>
      </c>
      <c r="E596" t="s">
        <v>116</v>
      </c>
      <c r="F596" t="s">
        <v>62</v>
      </c>
      <c r="G596" t="s">
        <v>11107</v>
      </c>
    </row>
    <row r="597" spans="1:7" x14ac:dyDescent="0.25">
      <c r="A597">
        <v>253817270</v>
      </c>
      <c r="B597" t="s">
        <v>35987</v>
      </c>
      <c r="C597" t="s">
        <v>21742</v>
      </c>
      <c r="D597" t="s">
        <v>116</v>
      </c>
      <c r="E597" t="s">
        <v>116</v>
      </c>
      <c r="F597" t="s">
        <v>62</v>
      </c>
      <c r="G597" t="s">
        <v>11107</v>
      </c>
    </row>
    <row r="598" spans="1:7" x14ac:dyDescent="0.25">
      <c r="A598">
        <v>253817358</v>
      </c>
      <c r="B598" t="s">
        <v>35988</v>
      </c>
      <c r="C598" t="s">
        <v>21742</v>
      </c>
      <c r="D598" t="s">
        <v>116</v>
      </c>
      <c r="E598" t="s">
        <v>116</v>
      </c>
      <c r="F598" t="s">
        <v>62</v>
      </c>
      <c r="G598" t="s">
        <v>11107</v>
      </c>
    </row>
    <row r="599" spans="1:7" x14ac:dyDescent="0.25">
      <c r="A599">
        <v>253817360</v>
      </c>
      <c r="B599" t="s">
        <v>35989</v>
      </c>
      <c r="C599" t="s">
        <v>21742</v>
      </c>
      <c r="D599" t="s">
        <v>116</v>
      </c>
      <c r="E599" t="s">
        <v>116</v>
      </c>
      <c r="F599" t="s">
        <v>62</v>
      </c>
      <c r="G599" t="s">
        <v>11107</v>
      </c>
    </row>
    <row r="600" spans="1:7" x14ac:dyDescent="0.25">
      <c r="A600">
        <v>253817356</v>
      </c>
      <c r="B600" t="s">
        <v>35990</v>
      </c>
      <c r="C600" t="s">
        <v>21742</v>
      </c>
      <c r="D600" t="s">
        <v>116</v>
      </c>
      <c r="E600" t="s">
        <v>116</v>
      </c>
      <c r="F600" t="s">
        <v>62</v>
      </c>
      <c r="G600" t="s">
        <v>11107</v>
      </c>
    </row>
    <row r="601" spans="1:7" x14ac:dyDescent="0.25">
      <c r="A601">
        <v>253817362</v>
      </c>
      <c r="B601" t="s">
        <v>35991</v>
      </c>
      <c r="C601" t="s">
        <v>21742</v>
      </c>
      <c r="D601" t="s">
        <v>116</v>
      </c>
      <c r="E601" t="s">
        <v>116</v>
      </c>
      <c r="F601" t="s">
        <v>62</v>
      </c>
      <c r="G601" t="s">
        <v>11107</v>
      </c>
    </row>
    <row r="602" spans="1:7" x14ac:dyDescent="0.25">
      <c r="A602">
        <v>253817364</v>
      </c>
      <c r="B602" t="s">
        <v>35992</v>
      </c>
      <c r="C602" t="s">
        <v>21742</v>
      </c>
      <c r="D602" t="s">
        <v>116</v>
      </c>
      <c r="E602" t="s">
        <v>116</v>
      </c>
      <c r="F602" t="s">
        <v>62</v>
      </c>
      <c r="G602" t="s">
        <v>11107</v>
      </c>
    </row>
    <row r="603" spans="1:7" x14ac:dyDescent="0.25">
      <c r="A603">
        <v>253817366</v>
      </c>
      <c r="B603" t="s">
        <v>35993</v>
      </c>
      <c r="C603" t="s">
        <v>21742</v>
      </c>
      <c r="D603" t="s">
        <v>116</v>
      </c>
      <c r="E603" t="s">
        <v>116</v>
      </c>
      <c r="F603" t="s">
        <v>62</v>
      </c>
      <c r="G603" t="s">
        <v>11107</v>
      </c>
    </row>
    <row r="604" spans="1:7" x14ac:dyDescent="0.25">
      <c r="A604">
        <v>253817454</v>
      </c>
      <c r="B604" t="s">
        <v>35994</v>
      </c>
      <c r="C604" t="s">
        <v>21742</v>
      </c>
      <c r="D604" t="s">
        <v>116</v>
      </c>
      <c r="E604" t="s">
        <v>116</v>
      </c>
      <c r="F604" t="s">
        <v>62</v>
      </c>
      <c r="G604" t="s">
        <v>11107</v>
      </c>
    </row>
    <row r="605" spans="1:7" x14ac:dyDescent="0.25">
      <c r="A605">
        <v>253817456</v>
      </c>
      <c r="B605" t="s">
        <v>35995</v>
      </c>
      <c r="C605" t="s">
        <v>21742</v>
      </c>
      <c r="D605" t="s">
        <v>116</v>
      </c>
      <c r="E605" t="s">
        <v>116</v>
      </c>
      <c r="F605" t="s">
        <v>62</v>
      </c>
      <c r="G605" t="s">
        <v>11107</v>
      </c>
    </row>
    <row r="606" spans="1:7" x14ac:dyDescent="0.25">
      <c r="A606">
        <v>253817452</v>
      </c>
      <c r="B606" t="s">
        <v>35996</v>
      </c>
      <c r="C606" t="s">
        <v>21742</v>
      </c>
      <c r="D606" t="s">
        <v>116</v>
      </c>
      <c r="E606" t="s">
        <v>116</v>
      </c>
      <c r="F606" t="s">
        <v>62</v>
      </c>
      <c r="G606" t="s">
        <v>11107</v>
      </c>
    </row>
    <row r="607" spans="1:7" x14ac:dyDescent="0.25">
      <c r="A607">
        <v>253817458</v>
      </c>
      <c r="B607" t="s">
        <v>35997</v>
      </c>
      <c r="C607" t="s">
        <v>21742</v>
      </c>
      <c r="D607" t="s">
        <v>116</v>
      </c>
      <c r="E607" t="s">
        <v>116</v>
      </c>
      <c r="F607" t="s">
        <v>62</v>
      </c>
      <c r="G607" t="s">
        <v>11107</v>
      </c>
    </row>
    <row r="608" spans="1:7" x14ac:dyDescent="0.25">
      <c r="A608">
        <v>253817460</v>
      </c>
      <c r="B608" t="s">
        <v>35998</v>
      </c>
      <c r="C608" t="s">
        <v>21742</v>
      </c>
      <c r="D608" t="s">
        <v>116</v>
      </c>
      <c r="E608" t="s">
        <v>116</v>
      </c>
      <c r="F608" t="s">
        <v>62</v>
      </c>
      <c r="G608" t="s">
        <v>11107</v>
      </c>
    </row>
    <row r="609" spans="1:7" x14ac:dyDescent="0.25">
      <c r="A609">
        <v>253817462</v>
      </c>
      <c r="B609" t="s">
        <v>35999</v>
      </c>
      <c r="C609" t="s">
        <v>21742</v>
      </c>
      <c r="D609" t="s">
        <v>116</v>
      </c>
      <c r="E609" t="s">
        <v>116</v>
      </c>
      <c r="F609" t="s">
        <v>62</v>
      </c>
      <c r="G609" t="s">
        <v>11107</v>
      </c>
    </row>
    <row r="610" spans="1:7" x14ac:dyDescent="0.25">
      <c r="A610">
        <v>253817624</v>
      </c>
      <c r="B610" t="s">
        <v>36000</v>
      </c>
      <c r="C610" t="s">
        <v>21742</v>
      </c>
      <c r="D610" t="s">
        <v>116</v>
      </c>
      <c r="E610" t="s">
        <v>116</v>
      </c>
      <c r="F610" t="s">
        <v>62</v>
      </c>
      <c r="G610" t="s">
        <v>11107</v>
      </c>
    </row>
    <row r="611" spans="1:7" x14ac:dyDescent="0.25">
      <c r="A611">
        <v>253817626</v>
      </c>
      <c r="B611" t="s">
        <v>36001</v>
      </c>
      <c r="C611" t="s">
        <v>21742</v>
      </c>
      <c r="D611" t="s">
        <v>116</v>
      </c>
      <c r="E611" t="s">
        <v>116</v>
      </c>
      <c r="F611" t="s">
        <v>62</v>
      </c>
      <c r="G611" t="s">
        <v>11107</v>
      </c>
    </row>
    <row r="612" spans="1:7" x14ac:dyDescent="0.25">
      <c r="A612">
        <v>253817622</v>
      </c>
      <c r="B612" t="s">
        <v>36002</v>
      </c>
      <c r="C612" t="s">
        <v>21742</v>
      </c>
      <c r="D612" t="s">
        <v>116</v>
      </c>
      <c r="E612" t="s">
        <v>116</v>
      </c>
      <c r="F612" t="s">
        <v>62</v>
      </c>
      <c r="G612" t="s">
        <v>11107</v>
      </c>
    </row>
    <row r="613" spans="1:7" x14ac:dyDescent="0.25">
      <c r="A613">
        <v>253817628</v>
      </c>
      <c r="B613" t="s">
        <v>36003</v>
      </c>
      <c r="C613" t="s">
        <v>21742</v>
      </c>
      <c r="D613" t="s">
        <v>116</v>
      </c>
      <c r="E613" t="s">
        <v>116</v>
      </c>
      <c r="F613" t="s">
        <v>62</v>
      </c>
      <c r="G613" t="s">
        <v>11107</v>
      </c>
    </row>
    <row r="614" spans="1:7" x14ac:dyDescent="0.25">
      <c r="A614">
        <v>253817630</v>
      </c>
      <c r="B614" t="s">
        <v>36004</v>
      </c>
      <c r="C614" t="s">
        <v>21742</v>
      </c>
      <c r="D614" t="s">
        <v>116</v>
      </c>
      <c r="E614" t="s">
        <v>116</v>
      </c>
      <c r="F614" t="s">
        <v>62</v>
      </c>
      <c r="G614" t="s">
        <v>11107</v>
      </c>
    </row>
    <row r="615" spans="1:7" x14ac:dyDescent="0.25">
      <c r="A615">
        <v>253817632</v>
      </c>
      <c r="B615" t="s">
        <v>36005</v>
      </c>
      <c r="C615" t="s">
        <v>21742</v>
      </c>
      <c r="D615" t="s">
        <v>116</v>
      </c>
      <c r="E615" t="s">
        <v>116</v>
      </c>
      <c r="F615" t="s">
        <v>62</v>
      </c>
      <c r="G615" t="s">
        <v>11107</v>
      </c>
    </row>
    <row r="616" spans="1:7" x14ac:dyDescent="0.25">
      <c r="A616">
        <v>253817660</v>
      </c>
      <c r="B616" t="s">
        <v>36006</v>
      </c>
      <c r="C616" t="s">
        <v>21742</v>
      </c>
      <c r="D616" t="s">
        <v>116</v>
      </c>
      <c r="E616" t="s">
        <v>116</v>
      </c>
      <c r="F616" t="s">
        <v>62</v>
      </c>
      <c r="G616" t="s">
        <v>11107</v>
      </c>
    </row>
    <row r="617" spans="1:7" x14ac:dyDescent="0.25">
      <c r="A617">
        <v>253817662</v>
      </c>
      <c r="B617" t="s">
        <v>36007</v>
      </c>
      <c r="C617" t="s">
        <v>21742</v>
      </c>
      <c r="D617" t="s">
        <v>116</v>
      </c>
      <c r="E617" t="s">
        <v>116</v>
      </c>
      <c r="F617" t="s">
        <v>62</v>
      </c>
      <c r="G617" t="s">
        <v>11107</v>
      </c>
    </row>
    <row r="618" spans="1:7" x14ac:dyDescent="0.25">
      <c r="A618">
        <v>253817658</v>
      </c>
      <c r="B618" t="s">
        <v>36008</v>
      </c>
      <c r="C618" t="s">
        <v>21742</v>
      </c>
      <c r="D618" t="s">
        <v>116</v>
      </c>
      <c r="E618" t="s">
        <v>116</v>
      </c>
      <c r="F618" t="s">
        <v>62</v>
      </c>
      <c r="G618" t="s">
        <v>11107</v>
      </c>
    </row>
    <row r="619" spans="1:7" x14ac:dyDescent="0.25">
      <c r="A619">
        <v>253817664</v>
      </c>
      <c r="B619" t="s">
        <v>36009</v>
      </c>
      <c r="C619" t="s">
        <v>21742</v>
      </c>
      <c r="D619" t="s">
        <v>116</v>
      </c>
      <c r="E619" t="s">
        <v>116</v>
      </c>
      <c r="F619" t="s">
        <v>62</v>
      </c>
      <c r="G619" t="s">
        <v>11107</v>
      </c>
    </row>
    <row r="620" spans="1:7" x14ac:dyDescent="0.25">
      <c r="A620">
        <v>253817666</v>
      </c>
      <c r="B620" t="s">
        <v>36010</v>
      </c>
      <c r="C620" t="s">
        <v>21742</v>
      </c>
      <c r="D620" t="s">
        <v>116</v>
      </c>
      <c r="E620" t="s">
        <v>116</v>
      </c>
      <c r="F620" t="s">
        <v>62</v>
      </c>
      <c r="G620" t="s">
        <v>11107</v>
      </c>
    </row>
    <row r="621" spans="1:7" x14ac:dyDescent="0.25">
      <c r="A621">
        <v>253817668</v>
      </c>
      <c r="B621" t="s">
        <v>36011</v>
      </c>
      <c r="C621" t="s">
        <v>21742</v>
      </c>
      <c r="D621" t="s">
        <v>116</v>
      </c>
      <c r="E621" t="s">
        <v>116</v>
      </c>
      <c r="F621" t="s">
        <v>62</v>
      </c>
      <c r="G621" t="s">
        <v>11107</v>
      </c>
    </row>
    <row r="622" spans="1:7" x14ac:dyDescent="0.25">
      <c r="A622">
        <v>253817746</v>
      </c>
      <c r="B622" t="s">
        <v>36012</v>
      </c>
      <c r="C622" t="s">
        <v>21742</v>
      </c>
      <c r="D622" t="s">
        <v>116</v>
      </c>
      <c r="E622" t="s">
        <v>116</v>
      </c>
      <c r="F622" t="s">
        <v>62</v>
      </c>
      <c r="G622" t="s">
        <v>11107</v>
      </c>
    </row>
    <row r="623" spans="1:7" x14ac:dyDescent="0.25">
      <c r="A623">
        <v>253817748</v>
      </c>
      <c r="B623" t="s">
        <v>36013</v>
      </c>
      <c r="C623" t="s">
        <v>21742</v>
      </c>
      <c r="D623" t="s">
        <v>116</v>
      </c>
      <c r="E623" t="s">
        <v>116</v>
      </c>
      <c r="F623" t="s">
        <v>62</v>
      </c>
      <c r="G623" t="s">
        <v>11107</v>
      </c>
    </row>
    <row r="624" spans="1:7" x14ac:dyDescent="0.25">
      <c r="A624">
        <v>253817744</v>
      </c>
      <c r="B624" t="s">
        <v>36014</v>
      </c>
      <c r="C624" t="s">
        <v>21742</v>
      </c>
      <c r="D624" t="s">
        <v>116</v>
      </c>
      <c r="E624" t="s">
        <v>116</v>
      </c>
      <c r="F624" t="s">
        <v>62</v>
      </c>
      <c r="G624" t="s">
        <v>11107</v>
      </c>
    </row>
    <row r="625" spans="1:7" x14ac:dyDescent="0.25">
      <c r="A625">
        <v>253817750</v>
      </c>
      <c r="B625" t="s">
        <v>36015</v>
      </c>
      <c r="C625" t="s">
        <v>21742</v>
      </c>
      <c r="D625" t="s">
        <v>116</v>
      </c>
      <c r="E625" t="s">
        <v>116</v>
      </c>
      <c r="F625" t="s">
        <v>62</v>
      </c>
      <c r="G625" t="s">
        <v>11107</v>
      </c>
    </row>
    <row r="626" spans="1:7" x14ac:dyDescent="0.25">
      <c r="A626">
        <v>253817752</v>
      </c>
      <c r="B626" t="s">
        <v>36016</v>
      </c>
      <c r="C626" t="s">
        <v>21742</v>
      </c>
      <c r="D626" t="s">
        <v>116</v>
      </c>
      <c r="E626" t="s">
        <v>116</v>
      </c>
      <c r="F626" t="s">
        <v>62</v>
      </c>
      <c r="G626" t="s">
        <v>11107</v>
      </c>
    </row>
    <row r="627" spans="1:7" x14ac:dyDescent="0.25">
      <c r="A627">
        <v>253817754</v>
      </c>
      <c r="B627" t="s">
        <v>36017</v>
      </c>
      <c r="C627" t="s">
        <v>21742</v>
      </c>
      <c r="D627" t="s">
        <v>116</v>
      </c>
      <c r="E627" t="s">
        <v>116</v>
      </c>
      <c r="F627" t="s">
        <v>62</v>
      </c>
      <c r="G627" t="s">
        <v>11107</v>
      </c>
    </row>
    <row r="628" spans="1:7" x14ac:dyDescent="0.25">
      <c r="A628">
        <v>253815410</v>
      </c>
      <c r="B628" t="s">
        <v>36018</v>
      </c>
      <c r="C628" t="s">
        <v>21742</v>
      </c>
      <c r="D628" t="s">
        <v>116</v>
      </c>
      <c r="E628" t="s">
        <v>116</v>
      </c>
      <c r="F628" t="s">
        <v>62</v>
      </c>
      <c r="G628" t="s">
        <v>11107</v>
      </c>
    </row>
    <row r="629" spans="1:7" x14ac:dyDescent="0.25">
      <c r="A629">
        <v>253815412</v>
      </c>
      <c r="B629" t="s">
        <v>36019</v>
      </c>
      <c r="C629" t="s">
        <v>21742</v>
      </c>
      <c r="D629" t="s">
        <v>116</v>
      </c>
      <c r="E629" t="s">
        <v>116</v>
      </c>
      <c r="F629" t="s">
        <v>62</v>
      </c>
      <c r="G629" t="s">
        <v>11107</v>
      </c>
    </row>
    <row r="630" spans="1:7" x14ac:dyDescent="0.25">
      <c r="A630">
        <v>253815408</v>
      </c>
      <c r="B630" t="s">
        <v>36020</v>
      </c>
      <c r="C630" t="s">
        <v>21742</v>
      </c>
      <c r="D630" t="s">
        <v>116</v>
      </c>
      <c r="E630" t="s">
        <v>116</v>
      </c>
      <c r="F630" t="s">
        <v>62</v>
      </c>
      <c r="G630" t="s">
        <v>11107</v>
      </c>
    </row>
    <row r="631" spans="1:7" x14ac:dyDescent="0.25">
      <c r="A631">
        <v>253815414</v>
      </c>
      <c r="B631" t="s">
        <v>36021</v>
      </c>
      <c r="C631" t="s">
        <v>21742</v>
      </c>
      <c r="D631" t="s">
        <v>116</v>
      </c>
      <c r="E631" t="s">
        <v>116</v>
      </c>
      <c r="F631" t="s">
        <v>62</v>
      </c>
      <c r="G631" t="s">
        <v>11107</v>
      </c>
    </row>
    <row r="632" spans="1:7" x14ac:dyDescent="0.25">
      <c r="A632">
        <v>253815416</v>
      </c>
      <c r="B632" t="s">
        <v>36022</v>
      </c>
      <c r="C632" t="s">
        <v>21742</v>
      </c>
      <c r="D632" t="s">
        <v>116</v>
      </c>
      <c r="E632" t="s">
        <v>116</v>
      </c>
      <c r="F632" t="s">
        <v>62</v>
      </c>
      <c r="G632" t="s">
        <v>11107</v>
      </c>
    </row>
    <row r="633" spans="1:7" x14ac:dyDescent="0.25">
      <c r="A633">
        <v>253815418</v>
      </c>
      <c r="B633" t="s">
        <v>36023</v>
      </c>
      <c r="C633" t="s">
        <v>21742</v>
      </c>
      <c r="D633" t="s">
        <v>116</v>
      </c>
      <c r="E633" t="s">
        <v>116</v>
      </c>
      <c r="F633" t="s">
        <v>62</v>
      </c>
      <c r="G633" t="s">
        <v>11107</v>
      </c>
    </row>
    <row r="634" spans="1:7" x14ac:dyDescent="0.25">
      <c r="A634">
        <v>253815602</v>
      </c>
      <c r="B634" t="s">
        <v>36024</v>
      </c>
      <c r="C634" t="s">
        <v>21742</v>
      </c>
      <c r="D634" t="s">
        <v>116</v>
      </c>
      <c r="E634" t="s">
        <v>116</v>
      </c>
      <c r="F634" t="s">
        <v>62</v>
      </c>
      <c r="G634" t="s">
        <v>11107</v>
      </c>
    </row>
    <row r="635" spans="1:7" x14ac:dyDescent="0.25">
      <c r="A635">
        <v>253815604</v>
      </c>
      <c r="B635" t="s">
        <v>36025</v>
      </c>
      <c r="C635" t="s">
        <v>21742</v>
      </c>
      <c r="D635" t="s">
        <v>116</v>
      </c>
      <c r="E635" t="s">
        <v>116</v>
      </c>
      <c r="F635" t="s">
        <v>62</v>
      </c>
      <c r="G635" t="s">
        <v>11107</v>
      </c>
    </row>
    <row r="636" spans="1:7" x14ac:dyDescent="0.25">
      <c r="A636">
        <v>253815600</v>
      </c>
      <c r="B636" t="s">
        <v>36026</v>
      </c>
      <c r="C636" t="s">
        <v>21742</v>
      </c>
      <c r="D636" t="s">
        <v>116</v>
      </c>
      <c r="E636" t="s">
        <v>116</v>
      </c>
      <c r="F636" t="s">
        <v>62</v>
      </c>
      <c r="G636" t="s">
        <v>11107</v>
      </c>
    </row>
    <row r="637" spans="1:7" x14ac:dyDescent="0.25">
      <c r="A637">
        <v>253815606</v>
      </c>
      <c r="B637" t="s">
        <v>36027</v>
      </c>
      <c r="C637" t="s">
        <v>21742</v>
      </c>
      <c r="D637" t="s">
        <v>116</v>
      </c>
      <c r="E637" t="s">
        <v>116</v>
      </c>
      <c r="F637" t="s">
        <v>62</v>
      </c>
      <c r="G637" t="s">
        <v>11107</v>
      </c>
    </row>
    <row r="638" spans="1:7" x14ac:dyDescent="0.25">
      <c r="A638">
        <v>253815608</v>
      </c>
      <c r="B638" t="s">
        <v>36028</v>
      </c>
      <c r="C638" t="s">
        <v>21742</v>
      </c>
      <c r="D638" t="s">
        <v>116</v>
      </c>
      <c r="E638" t="s">
        <v>116</v>
      </c>
      <c r="F638" t="s">
        <v>62</v>
      </c>
      <c r="G638" t="s">
        <v>11107</v>
      </c>
    </row>
    <row r="639" spans="1:7" x14ac:dyDescent="0.25">
      <c r="A639">
        <v>253815610</v>
      </c>
      <c r="B639" t="s">
        <v>36029</v>
      </c>
      <c r="C639" t="s">
        <v>21742</v>
      </c>
      <c r="D639" t="s">
        <v>116</v>
      </c>
      <c r="E639" t="s">
        <v>116</v>
      </c>
      <c r="F639" t="s">
        <v>62</v>
      </c>
      <c r="G639" t="s">
        <v>11107</v>
      </c>
    </row>
    <row r="640" spans="1:7" x14ac:dyDescent="0.25">
      <c r="A640">
        <v>253815794</v>
      </c>
      <c r="B640" t="s">
        <v>36030</v>
      </c>
      <c r="C640" t="s">
        <v>21742</v>
      </c>
      <c r="D640" t="s">
        <v>116</v>
      </c>
      <c r="E640" t="s">
        <v>116</v>
      </c>
      <c r="F640" t="s">
        <v>62</v>
      </c>
      <c r="G640" t="s">
        <v>11107</v>
      </c>
    </row>
    <row r="641" spans="1:7" x14ac:dyDescent="0.25">
      <c r="A641">
        <v>253815796</v>
      </c>
      <c r="B641" t="s">
        <v>36031</v>
      </c>
      <c r="C641" t="s">
        <v>21742</v>
      </c>
      <c r="D641" t="s">
        <v>116</v>
      </c>
      <c r="E641" t="s">
        <v>116</v>
      </c>
      <c r="F641" t="s">
        <v>62</v>
      </c>
      <c r="G641" t="s">
        <v>11107</v>
      </c>
    </row>
    <row r="642" spans="1:7" x14ac:dyDescent="0.25">
      <c r="A642">
        <v>253815792</v>
      </c>
      <c r="B642" t="s">
        <v>36032</v>
      </c>
      <c r="C642" t="s">
        <v>21742</v>
      </c>
      <c r="D642" t="s">
        <v>116</v>
      </c>
      <c r="E642" t="s">
        <v>116</v>
      </c>
      <c r="F642" t="s">
        <v>62</v>
      </c>
      <c r="G642" t="s">
        <v>11107</v>
      </c>
    </row>
    <row r="643" spans="1:7" x14ac:dyDescent="0.25">
      <c r="A643">
        <v>253815798</v>
      </c>
      <c r="B643" t="s">
        <v>36033</v>
      </c>
      <c r="C643" t="s">
        <v>21742</v>
      </c>
      <c r="D643" t="s">
        <v>116</v>
      </c>
      <c r="E643" t="s">
        <v>116</v>
      </c>
      <c r="F643" t="s">
        <v>62</v>
      </c>
      <c r="G643" t="s">
        <v>11107</v>
      </c>
    </row>
    <row r="644" spans="1:7" x14ac:dyDescent="0.25">
      <c r="A644">
        <v>253815800</v>
      </c>
      <c r="B644" t="s">
        <v>36034</v>
      </c>
      <c r="C644" t="s">
        <v>21742</v>
      </c>
      <c r="D644" t="s">
        <v>116</v>
      </c>
      <c r="E644" t="s">
        <v>116</v>
      </c>
      <c r="F644" t="s">
        <v>62</v>
      </c>
      <c r="G644" t="s">
        <v>11107</v>
      </c>
    </row>
    <row r="645" spans="1:7" x14ac:dyDescent="0.25">
      <c r="A645">
        <v>253815802</v>
      </c>
      <c r="B645" t="s">
        <v>36035</v>
      </c>
      <c r="C645" t="s">
        <v>21742</v>
      </c>
      <c r="D645" t="s">
        <v>116</v>
      </c>
      <c r="E645" t="s">
        <v>116</v>
      </c>
      <c r="F645" t="s">
        <v>62</v>
      </c>
      <c r="G645" t="s">
        <v>11107</v>
      </c>
    </row>
    <row r="646" spans="1:7" x14ac:dyDescent="0.25">
      <c r="A646">
        <v>253815986</v>
      </c>
      <c r="B646" t="s">
        <v>36036</v>
      </c>
      <c r="C646" t="s">
        <v>21742</v>
      </c>
      <c r="D646" t="s">
        <v>116</v>
      </c>
      <c r="E646" t="s">
        <v>116</v>
      </c>
      <c r="F646" t="s">
        <v>62</v>
      </c>
      <c r="G646" t="s">
        <v>11107</v>
      </c>
    </row>
    <row r="647" spans="1:7" x14ac:dyDescent="0.25">
      <c r="A647">
        <v>253815988</v>
      </c>
      <c r="B647" t="s">
        <v>36037</v>
      </c>
      <c r="C647" t="s">
        <v>21742</v>
      </c>
      <c r="D647" t="s">
        <v>116</v>
      </c>
      <c r="E647" t="s">
        <v>116</v>
      </c>
      <c r="F647" t="s">
        <v>62</v>
      </c>
      <c r="G647" t="s">
        <v>11107</v>
      </c>
    </row>
    <row r="648" spans="1:7" x14ac:dyDescent="0.25">
      <c r="A648">
        <v>253815984</v>
      </c>
      <c r="B648" t="s">
        <v>36038</v>
      </c>
      <c r="C648" t="s">
        <v>21742</v>
      </c>
      <c r="D648" t="s">
        <v>116</v>
      </c>
      <c r="E648" t="s">
        <v>116</v>
      </c>
      <c r="F648" t="s">
        <v>62</v>
      </c>
      <c r="G648" t="s">
        <v>11107</v>
      </c>
    </row>
    <row r="649" spans="1:7" x14ac:dyDescent="0.25">
      <c r="A649">
        <v>253815990</v>
      </c>
      <c r="B649" t="s">
        <v>36039</v>
      </c>
      <c r="C649" t="s">
        <v>21742</v>
      </c>
      <c r="D649" t="s">
        <v>116</v>
      </c>
      <c r="E649" t="s">
        <v>116</v>
      </c>
      <c r="F649" t="s">
        <v>62</v>
      </c>
      <c r="G649" t="s">
        <v>11107</v>
      </c>
    </row>
    <row r="650" spans="1:7" x14ac:dyDescent="0.25">
      <c r="A650">
        <v>253815992</v>
      </c>
      <c r="B650" t="s">
        <v>36040</v>
      </c>
      <c r="C650" t="s">
        <v>21742</v>
      </c>
      <c r="D650" t="s">
        <v>116</v>
      </c>
      <c r="E650" t="s">
        <v>116</v>
      </c>
      <c r="F650" t="s">
        <v>62</v>
      </c>
      <c r="G650" t="s">
        <v>11107</v>
      </c>
    </row>
    <row r="651" spans="1:7" x14ac:dyDescent="0.25">
      <c r="A651">
        <v>253815994</v>
      </c>
      <c r="B651" t="s">
        <v>36041</v>
      </c>
      <c r="C651" t="s">
        <v>21742</v>
      </c>
      <c r="D651" t="s">
        <v>116</v>
      </c>
      <c r="E651" t="s">
        <v>116</v>
      </c>
      <c r="F651" t="s">
        <v>62</v>
      </c>
      <c r="G651" t="s">
        <v>11107</v>
      </c>
    </row>
    <row r="652" spans="1:7" x14ac:dyDescent="0.25">
      <c r="A652">
        <v>253816178</v>
      </c>
      <c r="B652" t="s">
        <v>36042</v>
      </c>
      <c r="C652" t="s">
        <v>21742</v>
      </c>
      <c r="D652" t="s">
        <v>116</v>
      </c>
      <c r="E652" t="s">
        <v>116</v>
      </c>
      <c r="F652" t="s">
        <v>62</v>
      </c>
      <c r="G652" t="s">
        <v>11107</v>
      </c>
    </row>
    <row r="653" spans="1:7" x14ac:dyDescent="0.25">
      <c r="A653">
        <v>253816180</v>
      </c>
      <c r="B653" t="s">
        <v>36043</v>
      </c>
      <c r="C653" t="s">
        <v>21742</v>
      </c>
      <c r="D653" t="s">
        <v>116</v>
      </c>
      <c r="E653" t="s">
        <v>116</v>
      </c>
      <c r="F653" t="s">
        <v>62</v>
      </c>
      <c r="G653" t="s">
        <v>11107</v>
      </c>
    </row>
    <row r="654" spans="1:7" x14ac:dyDescent="0.25">
      <c r="A654">
        <v>253816176</v>
      </c>
      <c r="B654" t="s">
        <v>36044</v>
      </c>
      <c r="C654" t="s">
        <v>21742</v>
      </c>
      <c r="D654" t="s">
        <v>116</v>
      </c>
      <c r="E654" t="s">
        <v>116</v>
      </c>
      <c r="F654" t="s">
        <v>62</v>
      </c>
      <c r="G654" t="s">
        <v>11107</v>
      </c>
    </row>
    <row r="655" spans="1:7" x14ac:dyDescent="0.25">
      <c r="A655">
        <v>253816182</v>
      </c>
      <c r="B655" t="s">
        <v>36045</v>
      </c>
      <c r="C655" t="s">
        <v>21742</v>
      </c>
      <c r="D655" t="s">
        <v>116</v>
      </c>
      <c r="E655" t="s">
        <v>116</v>
      </c>
      <c r="F655" t="s">
        <v>62</v>
      </c>
      <c r="G655" t="s">
        <v>11107</v>
      </c>
    </row>
    <row r="656" spans="1:7" x14ac:dyDescent="0.25">
      <c r="A656">
        <v>253816184</v>
      </c>
      <c r="B656" t="s">
        <v>36046</v>
      </c>
      <c r="C656" t="s">
        <v>21742</v>
      </c>
      <c r="D656" t="s">
        <v>116</v>
      </c>
      <c r="E656" t="s">
        <v>116</v>
      </c>
      <c r="F656" t="s">
        <v>62</v>
      </c>
      <c r="G656" t="s">
        <v>11107</v>
      </c>
    </row>
    <row r="657" spans="1:7" x14ac:dyDescent="0.25">
      <c r="A657">
        <v>253816186</v>
      </c>
      <c r="B657" t="s">
        <v>36047</v>
      </c>
      <c r="C657" t="s">
        <v>21742</v>
      </c>
      <c r="D657" t="s">
        <v>116</v>
      </c>
      <c r="E657" t="s">
        <v>116</v>
      </c>
      <c r="F657" t="s">
        <v>62</v>
      </c>
      <c r="G657" t="s">
        <v>11107</v>
      </c>
    </row>
    <row r="658" spans="1:7" x14ac:dyDescent="0.25">
      <c r="A658">
        <v>253816370</v>
      </c>
      <c r="B658" t="s">
        <v>36048</v>
      </c>
      <c r="C658" t="s">
        <v>21742</v>
      </c>
      <c r="D658" t="s">
        <v>116</v>
      </c>
      <c r="E658" t="s">
        <v>116</v>
      </c>
      <c r="F658" t="s">
        <v>62</v>
      </c>
      <c r="G658" t="s">
        <v>11107</v>
      </c>
    </row>
    <row r="659" spans="1:7" x14ac:dyDescent="0.25">
      <c r="A659">
        <v>253816372</v>
      </c>
      <c r="B659" t="s">
        <v>36049</v>
      </c>
      <c r="C659" t="s">
        <v>21742</v>
      </c>
      <c r="D659" t="s">
        <v>116</v>
      </c>
      <c r="E659" t="s">
        <v>116</v>
      </c>
      <c r="F659" t="s">
        <v>62</v>
      </c>
      <c r="G659" t="s">
        <v>11107</v>
      </c>
    </row>
    <row r="660" spans="1:7" x14ac:dyDescent="0.25">
      <c r="A660">
        <v>253816368</v>
      </c>
      <c r="B660" t="s">
        <v>36050</v>
      </c>
      <c r="C660" t="s">
        <v>21742</v>
      </c>
      <c r="D660" t="s">
        <v>116</v>
      </c>
      <c r="E660" t="s">
        <v>116</v>
      </c>
      <c r="F660" t="s">
        <v>62</v>
      </c>
      <c r="G660" t="s">
        <v>11107</v>
      </c>
    </row>
    <row r="661" spans="1:7" x14ac:dyDescent="0.25">
      <c r="A661">
        <v>253816374</v>
      </c>
      <c r="B661" t="s">
        <v>36051</v>
      </c>
      <c r="C661" t="s">
        <v>21742</v>
      </c>
      <c r="D661" t="s">
        <v>116</v>
      </c>
      <c r="E661" t="s">
        <v>116</v>
      </c>
      <c r="F661" t="s">
        <v>62</v>
      </c>
      <c r="G661" t="s">
        <v>11107</v>
      </c>
    </row>
    <row r="662" spans="1:7" x14ac:dyDescent="0.25">
      <c r="A662">
        <v>253816376</v>
      </c>
      <c r="B662" t="s">
        <v>36052</v>
      </c>
      <c r="C662" t="s">
        <v>21742</v>
      </c>
      <c r="D662" t="s">
        <v>116</v>
      </c>
      <c r="E662" t="s">
        <v>116</v>
      </c>
      <c r="F662" t="s">
        <v>62</v>
      </c>
      <c r="G662" t="s">
        <v>11107</v>
      </c>
    </row>
    <row r="663" spans="1:7" x14ac:dyDescent="0.25">
      <c r="A663">
        <v>253816378</v>
      </c>
      <c r="B663" t="s">
        <v>36053</v>
      </c>
      <c r="C663" t="s">
        <v>21742</v>
      </c>
      <c r="D663" t="s">
        <v>116</v>
      </c>
      <c r="E663" t="s">
        <v>116</v>
      </c>
      <c r="F663" t="s">
        <v>62</v>
      </c>
      <c r="G663" t="s">
        <v>11107</v>
      </c>
    </row>
    <row r="664" spans="1:7" x14ac:dyDescent="0.25">
      <c r="A664">
        <v>253816562</v>
      </c>
      <c r="B664" t="s">
        <v>36054</v>
      </c>
      <c r="C664" t="s">
        <v>21742</v>
      </c>
      <c r="D664" t="s">
        <v>116</v>
      </c>
      <c r="E664" t="s">
        <v>116</v>
      </c>
      <c r="F664" t="s">
        <v>62</v>
      </c>
      <c r="G664" t="s">
        <v>11107</v>
      </c>
    </row>
    <row r="665" spans="1:7" x14ac:dyDescent="0.25">
      <c r="A665">
        <v>253816564</v>
      </c>
      <c r="B665" t="s">
        <v>36055</v>
      </c>
      <c r="C665" t="s">
        <v>21742</v>
      </c>
      <c r="D665" t="s">
        <v>116</v>
      </c>
      <c r="E665" t="s">
        <v>116</v>
      </c>
      <c r="F665" t="s">
        <v>62</v>
      </c>
      <c r="G665" t="s">
        <v>11107</v>
      </c>
    </row>
    <row r="666" spans="1:7" x14ac:dyDescent="0.25">
      <c r="A666">
        <v>253816560</v>
      </c>
      <c r="B666" t="s">
        <v>36056</v>
      </c>
      <c r="C666" t="s">
        <v>21742</v>
      </c>
      <c r="D666" t="s">
        <v>116</v>
      </c>
      <c r="E666" t="s">
        <v>116</v>
      </c>
      <c r="F666" t="s">
        <v>62</v>
      </c>
      <c r="G666" t="s">
        <v>11107</v>
      </c>
    </row>
    <row r="667" spans="1:7" x14ac:dyDescent="0.25">
      <c r="A667">
        <v>253816566</v>
      </c>
      <c r="B667" t="s">
        <v>36057</v>
      </c>
      <c r="C667" t="s">
        <v>21742</v>
      </c>
      <c r="D667" t="s">
        <v>116</v>
      </c>
      <c r="E667" t="s">
        <v>116</v>
      </c>
      <c r="F667" t="s">
        <v>62</v>
      </c>
      <c r="G667" t="s">
        <v>11107</v>
      </c>
    </row>
    <row r="668" spans="1:7" x14ac:dyDescent="0.25">
      <c r="A668">
        <v>253816568</v>
      </c>
      <c r="B668" t="s">
        <v>36058</v>
      </c>
      <c r="C668" t="s">
        <v>21742</v>
      </c>
      <c r="D668" t="s">
        <v>116</v>
      </c>
      <c r="E668" t="s">
        <v>116</v>
      </c>
      <c r="F668" t="s">
        <v>62</v>
      </c>
      <c r="G668" t="s">
        <v>11107</v>
      </c>
    </row>
    <row r="669" spans="1:7" x14ac:dyDescent="0.25">
      <c r="A669">
        <v>253816570</v>
      </c>
      <c r="B669" t="s">
        <v>36059</v>
      </c>
      <c r="C669" t="s">
        <v>21742</v>
      </c>
      <c r="D669" t="s">
        <v>116</v>
      </c>
      <c r="E669" t="s">
        <v>116</v>
      </c>
      <c r="F669" t="s">
        <v>62</v>
      </c>
      <c r="G669" t="s">
        <v>11107</v>
      </c>
    </row>
    <row r="670" spans="1:7" x14ac:dyDescent="0.25">
      <c r="A670">
        <v>253816754</v>
      </c>
      <c r="B670" t="s">
        <v>36060</v>
      </c>
      <c r="C670" t="s">
        <v>21742</v>
      </c>
      <c r="D670" t="s">
        <v>116</v>
      </c>
      <c r="E670" t="s">
        <v>116</v>
      </c>
      <c r="F670" t="s">
        <v>62</v>
      </c>
      <c r="G670" t="s">
        <v>11107</v>
      </c>
    </row>
    <row r="671" spans="1:7" x14ac:dyDescent="0.25">
      <c r="A671">
        <v>253816756</v>
      </c>
      <c r="B671" t="s">
        <v>36061</v>
      </c>
      <c r="C671" t="s">
        <v>21742</v>
      </c>
      <c r="D671" t="s">
        <v>116</v>
      </c>
      <c r="E671" t="s">
        <v>116</v>
      </c>
      <c r="F671" t="s">
        <v>62</v>
      </c>
      <c r="G671" t="s">
        <v>11107</v>
      </c>
    </row>
    <row r="672" spans="1:7" x14ac:dyDescent="0.25">
      <c r="A672">
        <v>253816752</v>
      </c>
      <c r="B672" t="s">
        <v>36062</v>
      </c>
      <c r="C672" t="s">
        <v>21742</v>
      </c>
      <c r="D672" t="s">
        <v>116</v>
      </c>
      <c r="E672" t="s">
        <v>116</v>
      </c>
      <c r="F672" t="s">
        <v>62</v>
      </c>
      <c r="G672" t="s">
        <v>11107</v>
      </c>
    </row>
    <row r="673" spans="1:7" x14ac:dyDescent="0.25">
      <c r="A673">
        <v>253816758</v>
      </c>
      <c r="B673" t="s">
        <v>36063</v>
      </c>
      <c r="C673" t="s">
        <v>21742</v>
      </c>
      <c r="D673" t="s">
        <v>116</v>
      </c>
      <c r="E673" t="s">
        <v>116</v>
      </c>
      <c r="F673" t="s">
        <v>62</v>
      </c>
      <c r="G673" t="s">
        <v>11107</v>
      </c>
    </row>
    <row r="674" spans="1:7" x14ac:dyDescent="0.25">
      <c r="A674">
        <v>253816760</v>
      </c>
      <c r="B674" t="s">
        <v>36064</v>
      </c>
      <c r="C674" t="s">
        <v>21742</v>
      </c>
      <c r="D674" t="s">
        <v>116</v>
      </c>
      <c r="E674" t="s">
        <v>116</v>
      </c>
      <c r="F674" t="s">
        <v>62</v>
      </c>
      <c r="G674" t="s">
        <v>11107</v>
      </c>
    </row>
    <row r="675" spans="1:7" x14ac:dyDescent="0.25">
      <c r="A675">
        <v>253816762</v>
      </c>
      <c r="B675" t="s">
        <v>36065</v>
      </c>
      <c r="C675" t="s">
        <v>21742</v>
      </c>
      <c r="D675" t="s">
        <v>116</v>
      </c>
      <c r="E675" t="s">
        <v>116</v>
      </c>
      <c r="F675" t="s">
        <v>62</v>
      </c>
      <c r="G675" t="s">
        <v>11107</v>
      </c>
    </row>
    <row r="676" spans="1:7" x14ac:dyDescent="0.25">
      <c r="A676">
        <v>253817190</v>
      </c>
      <c r="B676" t="s">
        <v>36066</v>
      </c>
      <c r="C676" t="s">
        <v>21742</v>
      </c>
      <c r="D676" t="s">
        <v>116</v>
      </c>
      <c r="E676" t="s">
        <v>116</v>
      </c>
      <c r="F676" t="s">
        <v>62</v>
      </c>
      <c r="G676" t="s">
        <v>11107</v>
      </c>
    </row>
    <row r="677" spans="1:7" x14ac:dyDescent="0.25">
      <c r="A677">
        <v>253817192</v>
      </c>
      <c r="B677" t="s">
        <v>36067</v>
      </c>
      <c r="C677" t="s">
        <v>21742</v>
      </c>
      <c r="D677" t="s">
        <v>116</v>
      </c>
      <c r="E677" t="s">
        <v>116</v>
      </c>
      <c r="F677" t="s">
        <v>62</v>
      </c>
      <c r="G677" t="s">
        <v>11107</v>
      </c>
    </row>
    <row r="678" spans="1:7" x14ac:dyDescent="0.25">
      <c r="A678">
        <v>253817188</v>
      </c>
      <c r="B678" t="s">
        <v>36068</v>
      </c>
      <c r="C678" t="s">
        <v>21742</v>
      </c>
      <c r="D678" t="s">
        <v>116</v>
      </c>
      <c r="E678" t="s">
        <v>116</v>
      </c>
      <c r="F678" t="s">
        <v>62</v>
      </c>
      <c r="G678" t="s">
        <v>11107</v>
      </c>
    </row>
    <row r="679" spans="1:7" x14ac:dyDescent="0.25">
      <c r="A679">
        <v>253817194</v>
      </c>
      <c r="B679" t="s">
        <v>36069</v>
      </c>
      <c r="C679" t="s">
        <v>21742</v>
      </c>
      <c r="D679" t="s">
        <v>116</v>
      </c>
      <c r="E679" t="s">
        <v>116</v>
      </c>
      <c r="F679" t="s">
        <v>62</v>
      </c>
      <c r="G679" t="s">
        <v>11107</v>
      </c>
    </row>
    <row r="680" spans="1:7" x14ac:dyDescent="0.25">
      <c r="A680">
        <v>253817196</v>
      </c>
      <c r="B680" t="s">
        <v>36070</v>
      </c>
      <c r="C680" t="s">
        <v>21742</v>
      </c>
      <c r="D680" t="s">
        <v>116</v>
      </c>
      <c r="E680" t="s">
        <v>116</v>
      </c>
      <c r="F680" t="s">
        <v>62</v>
      </c>
      <c r="G680" t="s">
        <v>11107</v>
      </c>
    </row>
    <row r="681" spans="1:7" x14ac:dyDescent="0.25">
      <c r="A681">
        <v>253817198</v>
      </c>
      <c r="B681" t="s">
        <v>36071</v>
      </c>
      <c r="C681" t="s">
        <v>21742</v>
      </c>
      <c r="D681" t="s">
        <v>116</v>
      </c>
      <c r="E681" t="s">
        <v>116</v>
      </c>
      <c r="F681" t="s">
        <v>62</v>
      </c>
      <c r="G681" t="s">
        <v>11107</v>
      </c>
    </row>
    <row r="682" spans="1:7" x14ac:dyDescent="0.25">
      <c r="A682">
        <v>253817274</v>
      </c>
      <c r="B682" t="s">
        <v>36072</v>
      </c>
      <c r="C682" t="s">
        <v>21742</v>
      </c>
      <c r="D682" t="s">
        <v>116</v>
      </c>
      <c r="E682" t="s">
        <v>116</v>
      </c>
      <c r="F682" t="s">
        <v>62</v>
      </c>
      <c r="G682" t="s">
        <v>11107</v>
      </c>
    </row>
    <row r="683" spans="1:7" x14ac:dyDescent="0.25">
      <c r="A683">
        <v>253817276</v>
      </c>
      <c r="B683" t="s">
        <v>36073</v>
      </c>
      <c r="C683" t="s">
        <v>21742</v>
      </c>
      <c r="D683" t="s">
        <v>116</v>
      </c>
      <c r="E683" t="s">
        <v>116</v>
      </c>
      <c r="F683" t="s">
        <v>62</v>
      </c>
      <c r="G683" t="s">
        <v>11107</v>
      </c>
    </row>
    <row r="684" spans="1:7" x14ac:dyDescent="0.25">
      <c r="A684">
        <v>253817272</v>
      </c>
      <c r="B684" t="s">
        <v>36074</v>
      </c>
      <c r="C684" t="s">
        <v>21742</v>
      </c>
      <c r="D684" t="s">
        <v>116</v>
      </c>
      <c r="E684" t="s">
        <v>116</v>
      </c>
      <c r="F684" t="s">
        <v>62</v>
      </c>
      <c r="G684" t="s">
        <v>11107</v>
      </c>
    </row>
    <row r="685" spans="1:7" x14ac:dyDescent="0.25">
      <c r="A685">
        <v>253817278</v>
      </c>
      <c r="B685" t="s">
        <v>36075</v>
      </c>
      <c r="C685" t="s">
        <v>21742</v>
      </c>
      <c r="D685" t="s">
        <v>116</v>
      </c>
      <c r="E685" t="s">
        <v>116</v>
      </c>
      <c r="F685" t="s">
        <v>62</v>
      </c>
      <c r="G685" t="s">
        <v>11107</v>
      </c>
    </row>
    <row r="686" spans="1:7" x14ac:dyDescent="0.25">
      <c r="A686">
        <v>253817280</v>
      </c>
      <c r="B686" t="s">
        <v>36076</v>
      </c>
      <c r="C686" t="s">
        <v>21742</v>
      </c>
      <c r="D686" t="s">
        <v>116</v>
      </c>
      <c r="E686" t="s">
        <v>116</v>
      </c>
      <c r="F686" t="s">
        <v>62</v>
      </c>
      <c r="G686" t="s">
        <v>11107</v>
      </c>
    </row>
    <row r="687" spans="1:7" x14ac:dyDescent="0.25">
      <c r="A687">
        <v>253817282</v>
      </c>
      <c r="B687" t="s">
        <v>36077</v>
      </c>
      <c r="C687" t="s">
        <v>21742</v>
      </c>
      <c r="D687" t="s">
        <v>116</v>
      </c>
      <c r="E687" t="s">
        <v>116</v>
      </c>
      <c r="F687" t="s">
        <v>62</v>
      </c>
      <c r="G687" t="s">
        <v>11107</v>
      </c>
    </row>
    <row r="688" spans="1:7" x14ac:dyDescent="0.25">
      <c r="A688">
        <v>253817370</v>
      </c>
      <c r="B688" t="s">
        <v>36078</v>
      </c>
      <c r="C688" t="s">
        <v>21742</v>
      </c>
      <c r="D688" t="s">
        <v>116</v>
      </c>
      <c r="E688" t="s">
        <v>116</v>
      </c>
      <c r="F688" t="s">
        <v>62</v>
      </c>
      <c r="G688" t="s">
        <v>11107</v>
      </c>
    </row>
    <row r="689" spans="1:7" x14ac:dyDescent="0.25">
      <c r="A689">
        <v>253817372</v>
      </c>
      <c r="B689" t="s">
        <v>36079</v>
      </c>
      <c r="C689" t="s">
        <v>21742</v>
      </c>
      <c r="D689" t="s">
        <v>116</v>
      </c>
      <c r="E689" t="s">
        <v>116</v>
      </c>
      <c r="F689" t="s">
        <v>62</v>
      </c>
      <c r="G689" t="s">
        <v>11107</v>
      </c>
    </row>
    <row r="690" spans="1:7" x14ac:dyDescent="0.25">
      <c r="A690">
        <v>253817368</v>
      </c>
      <c r="B690" t="s">
        <v>36080</v>
      </c>
      <c r="C690" t="s">
        <v>21742</v>
      </c>
      <c r="D690" t="s">
        <v>116</v>
      </c>
      <c r="E690" t="s">
        <v>116</v>
      </c>
      <c r="F690" t="s">
        <v>62</v>
      </c>
      <c r="G690" t="s">
        <v>11107</v>
      </c>
    </row>
    <row r="691" spans="1:7" x14ac:dyDescent="0.25">
      <c r="A691">
        <v>253817374</v>
      </c>
      <c r="B691" t="s">
        <v>36081</v>
      </c>
      <c r="C691" t="s">
        <v>21742</v>
      </c>
      <c r="D691" t="s">
        <v>116</v>
      </c>
      <c r="E691" t="s">
        <v>116</v>
      </c>
      <c r="F691" t="s">
        <v>62</v>
      </c>
      <c r="G691" t="s">
        <v>11107</v>
      </c>
    </row>
    <row r="692" spans="1:7" x14ac:dyDescent="0.25">
      <c r="A692">
        <v>253817376</v>
      </c>
      <c r="B692" t="s">
        <v>36082</v>
      </c>
      <c r="C692" t="s">
        <v>21742</v>
      </c>
      <c r="D692" t="s">
        <v>116</v>
      </c>
      <c r="E692" t="s">
        <v>116</v>
      </c>
      <c r="F692" t="s">
        <v>62</v>
      </c>
      <c r="G692" t="s">
        <v>11107</v>
      </c>
    </row>
    <row r="693" spans="1:7" x14ac:dyDescent="0.25">
      <c r="A693">
        <v>253817378</v>
      </c>
      <c r="B693" t="s">
        <v>36083</v>
      </c>
      <c r="C693" t="s">
        <v>21742</v>
      </c>
      <c r="D693" t="s">
        <v>116</v>
      </c>
      <c r="E693" t="s">
        <v>116</v>
      </c>
      <c r="F693" t="s">
        <v>62</v>
      </c>
      <c r="G693" t="s">
        <v>11107</v>
      </c>
    </row>
    <row r="694" spans="1:7" x14ac:dyDescent="0.25">
      <c r="A694">
        <v>253817466</v>
      </c>
      <c r="B694" t="s">
        <v>36084</v>
      </c>
      <c r="C694" t="s">
        <v>21742</v>
      </c>
      <c r="D694" t="s">
        <v>116</v>
      </c>
      <c r="E694" t="s">
        <v>116</v>
      </c>
      <c r="F694" t="s">
        <v>62</v>
      </c>
      <c r="G694" t="s">
        <v>11107</v>
      </c>
    </row>
    <row r="695" spans="1:7" x14ac:dyDescent="0.25">
      <c r="A695">
        <v>253817468</v>
      </c>
      <c r="B695" t="s">
        <v>36085</v>
      </c>
      <c r="C695" t="s">
        <v>21742</v>
      </c>
      <c r="D695" t="s">
        <v>116</v>
      </c>
      <c r="E695" t="s">
        <v>116</v>
      </c>
      <c r="F695" t="s">
        <v>62</v>
      </c>
      <c r="G695" t="s">
        <v>11107</v>
      </c>
    </row>
    <row r="696" spans="1:7" x14ac:dyDescent="0.25">
      <c r="A696">
        <v>253817464</v>
      </c>
      <c r="B696" t="s">
        <v>36086</v>
      </c>
      <c r="C696" t="s">
        <v>21742</v>
      </c>
      <c r="D696" t="s">
        <v>116</v>
      </c>
      <c r="E696" t="s">
        <v>116</v>
      </c>
      <c r="F696" t="s">
        <v>62</v>
      </c>
      <c r="G696" t="s">
        <v>11107</v>
      </c>
    </row>
    <row r="697" spans="1:7" x14ac:dyDescent="0.25">
      <c r="A697">
        <v>253817470</v>
      </c>
      <c r="B697" t="s">
        <v>36087</v>
      </c>
      <c r="C697" t="s">
        <v>21742</v>
      </c>
      <c r="D697" t="s">
        <v>116</v>
      </c>
      <c r="E697" t="s">
        <v>116</v>
      </c>
      <c r="F697" t="s">
        <v>62</v>
      </c>
      <c r="G697" t="s">
        <v>11107</v>
      </c>
    </row>
    <row r="698" spans="1:7" x14ac:dyDescent="0.25">
      <c r="A698">
        <v>253817472</v>
      </c>
      <c r="B698" t="s">
        <v>36088</v>
      </c>
      <c r="C698" t="s">
        <v>21742</v>
      </c>
      <c r="D698" t="s">
        <v>116</v>
      </c>
      <c r="E698" t="s">
        <v>116</v>
      </c>
      <c r="F698" t="s">
        <v>62</v>
      </c>
      <c r="G698" t="s">
        <v>11107</v>
      </c>
    </row>
    <row r="699" spans="1:7" x14ac:dyDescent="0.25">
      <c r="A699">
        <v>253817474</v>
      </c>
      <c r="B699" t="s">
        <v>36089</v>
      </c>
      <c r="C699" t="s">
        <v>21742</v>
      </c>
      <c r="D699" t="s">
        <v>116</v>
      </c>
      <c r="E699" t="s">
        <v>116</v>
      </c>
      <c r="F699" t="s">
        <v>62</v>
      </c>
      <c r="G699" t="s">
        <v>11107</v>
      </c>
    </row>
    <row r="700" spans="1:7" x14ac:dyDescent="0.25">
      <c r="A700">
        <v>253817672</v>
      </c>
      <c r="B700" t="s">
        <v>36090</v>
      </c>
      <c r="C700" t="s">
        <v>21742</v>
      </c>
      <c r="D700" t="s">
        <v>116</v>
      </c>
      <c r="E700" t="s">
        <v>116</v>
      </c>
      <c r="F700" t="s">
        <v>62</v>
      </c>
      <c r="G700" t="s">
        <v>11107</v>
      </c>
    </row>
    <row r="701" spans="1:7" x14ac:dyDescent="0.25">
      <c r="A701">
        <v>253817674</v>
      </c>
      <c r="B701" t="s">
        <v>36091</v>
      </c>
      <c r="C701" t="s">
        <v>21742</v>
      </c>
      <c r="D701" t="s">
        <v>116</v>
      </c>
      <c r="E701" t="s">
        <v>116</v>
      </c>
      <c r="F701" t="s">
        <v>62</v>
      </c>
      <c r="G701" t="s">
        <v>11107</v>
      </c>
    </row>
    <row r="702" spans="1:7" x14ac:dyDescent="0.25">
      <c r="A702">
        <v>253817670</v>
      </c>
      <c r="B702" t="s">
        <v>36092</v>
      </c>
      <c r="C702" t="s">
        <v>21742</v>
      </c>
      <c r="D702" t="s">
        <v>116</v>
      </c>
      <c r="E702" t="s">
        <v>116</v>
      </c>
      <c r="F702" t="s">
        <v>62</v>
      </c>
      <c r="G702" t="s">
        <v>11107</v>
      </c>
    </row>
    <row r="703" spans="1:7" x14ac:dyDescent="0.25">
      <c r="A703">
        <v>253817676</v>
      </c>
      <c r="B703" t="s">
        <v>36093</v>
      </c>
      <c r="C703" t="s">
        <v>21742</v>
      </c>
      <c r="D703" t="s">
        <v>116</v>
      </c>
      <c r="E703" t="s">
        <v>116</v>
      </c>
      <c r="F703" t="s">
        <v>62</v>
      </c>
      <c r="G703" t="s">
        <v>11107</v>
      </c>
    </row>
    <row r="704" spans="1:7" x14ac:dyDescent="0.25">
      <c r="A704">
        <v>253817678</v>
      </c>
      <c r="B704" t="s">
        <v>36094</v>
      </c>
      <c r="C704" t="s">
        <v>21742</v>
      </c>
      <c r="D704" t="s">
        <v>116</v>
      </c>
      <c r="E704" t="s">
        <v>116</v>
      </c>
      <c r="F704" t="s">
        <v>62</v>
      </c>
      <c r="G704" t="s">
        <v>11107</v>
      </c>
    </row>
    <row r="705" spans="1:7" x14ac:dyDescent="0.25">
      <c r="A705">
        <v>253817680</v>
      </c>
      <c r="B705" t="s">
        <v>36095</v>
      </c>
      <c r="C705" t="s">
        <v>21742</v>
      </c>
      <c r="D705" t="s">
        <v>116</v>
      </c>
      <c r="E705" t="s">
        <v>116</v>
      </c>
      <c r="F705" t="s">
        <v>62</v>
      </c>
      <c r="G705" t="s">
        <v>11107</v>
      </c>
    </row>
    <row r="706" spans="1:7" x14ac:dyDescent="0.25">
      <c r="A706">
        <v>253817688</v>
      </c>
      <c r="B706" t="s">
        <v>36096</v>
      </c>
      <c r="C706" t="s">
        <v>21742</v>
      </c>
      <c r="D706" t="s">
        <v>116</v>
      </c>
      <c r="E706" t="s">
        <v>116</v>
      </c>
      <c r="F706" t="s">
        <v>62</v>
      </c>
      <c r="G706" t="s">
        <v>11107</v>
      </c>
    </row>
    <row r="707" spans="1:7" x14ac:dyDescent="0.25">
      <c r="A707">
        <v>253817690</v>
      </c>
      <c r="B707" t="s">
        <v>36097</v>
      </c>
      <c r="C707" t="s">
        <v>21742</v>
      </c>
      <c r="D707" t="s">
        <v>116</v>
      </c>
      <c r="E707" t="s">
        <v>116</v>
      </c>
      <c r="F707" t="s">
        <v>62</v>
      </c>
      <c r="G707" t="s">
        <v>11107</v>
      </c>
    </row>
    <row r="708" spans="1:7" x14ac:dyDescent="0.25">
      <c r="A708">
        <v>253817686</v>
      </c>
      <c r="B708" t="s">
        <v>36098</v>
      </c>
      <c r="C708" t="s">
        <v>21742</v>
      </c>
      <c r="D708" t="s">
        <v>116</v>
      </c>
      <c r="E708" t="s">
        <v>116</v>
      </c>
      <c r="F708" t="s">
        <v>62</v>
      </c>
      <c r="G708" t="s">
        <v>11107</v>
      </c>
    </row>
    <row r="709" spans="1:7" x14ac:dyDescent="0.25">
      <c r="A709">
        <v>253817692</v>
      </c>
      <c r="B709" t="s">
        <v>36099</v>
      </c>
      <c r="C709" t="s">
        <v>21742</v>
      </c>
      <c r="D709" t="s">
        <v>116</v>
      </c>
      <c r="E709" t="s">
        <v>116</v>
      </c>
      <c r="F709" t="s">
        <v>62</v>
      </c>
      <c r="G709" t="s">
        <v>11107</v>
      </c>
    </row>
    <row r="710" spans="1:7" x14ac:dyDescent="0.25">
      <c r="A710">
        <v>253817694</v>
      </c>
      <c r="B710" t="s">
        <v>36100</v>
      </c>
      <c r="C710" t="s">
        <v>21742</v>
      </c>
      <c r="D710" t="s">
        <v>116</v>
      </c>
      <c r="E710" t="s">
        <v>116</v>
      </c>
      <c r="F710" t="s">
        <v>62</v>
      </c>
      <c r="G710" t="s">
        <v>11107</v>
      </c>
    </row>
    <row r="711" spans="1:7" x14ac:dyDescent="0.25">
      <c r="A711">
        <v>253817696</v>
      </c>
      <c r="B711" t="s">
        <v>36101</v>
      </c>
      <c r="C711" t="s">
        <v>21742</v>
      </c>
      <c r="D711" t="s">
        <v>116</v>
      </c>
      <c r="E711" t="s">
        <v>116</v>
      </c>
      <c r="F711" t="s">
        <v>62</v>
      </c>
      <c r="G711" t="s">
        <v>11107</v>
      </c>
    </row>
    <row r="712" spans="1:7" x14ac:dyDescent="0.25">
      <c r="A712">
        <v>253817712</v>
      </c>
      <c r="B712" t="s">
        <v>36102</v>
      </c>
      <c r="C712" t="s">
        <v>21742</v>
      </c>
      <c r="D712" t="s">
        <v>116</v>
      </c>
      <c r="E712" t="s">
        <v>116</v>
      </c>
      <c r="F712" t="s">
        <v>62</v>
      </c>
      <c r="G712" t="s">
        <v>11107</v>
      </c>
    </row>
    <row r="713" spans="1:7" x14ac:dyDescent="0.25">
      <c r="A713">
        <v>253817714</v>
      </c>
      <c r="B713" t="s">
        <v>36103</v>
      </c>
      <c r="C713" t="s">
        <v>21742</v>
      </c>
      <c r="D713" t="s">
        <v>116</v>
      </c>
      <c r="E713" t="s">
        <v>116</v>
      </c>
      <c r="F713" t="s">
        <v>62</v>
      </c>
      <c r="G713" t="s">
        <v>11107</v>
      </c>
    </row>
    <row r="714" spans="1:7" x14ac:dyDescent="0.25">
      <c r="A714">
        <v>253817710</v>
      </c>
      <c r="B714" t="s">
        <v>36104</v>
      </c>
      <c r="C714" t="s">
        <v>21742</v>
      </c>
      <c r="D714" t="s">
        <v>116</v>
      </c>
      <c r="E714" t="s">
        <v>116</v>
      </c>
      <c r="F714" t="s">
        <v>62</v>
      </c>
      <c r="G714" t="s">
        <v>11107</v>
      </c>
    </row>
    <row r="715" spans="1:7" x14ac:dyDescent="0.25">
      <c r="A715">
        <v>253817716</v>
      </c>
      <c r="B715" t="s">
        <v>36105</v>
      </c>
      <c r="C715" t="s">
        <v>21742</v>
      </c>
      <c r="D715" t="s">
        <v>116</v>
      </c>
      <c r="E715" t="s">
        <v>116</v>
      </c>
      <c r="F715" t="s">
        <v>62</v>
      </c>
      <c r="G715" t="s">
        <v>11107</v>
      </c>
    </row>
    <row r="716" spans="1:7" x14ac:dyDescent="0.25">
      <c r="A716">
        <v>253817718</v>
      </c>
      <c r="B716" t="s">
        <v>36106</v>
      </c>
      <c r="C716" t="s">
        <v>21742</v>
      </c>
      <c r="D716" t="s">
        <v>116</v>
      </c>
      <c r="E716" t="s">
        <v>116</v>
      </c>
      <c r="F716" t="s">
        <v>62</v>
      </c>
      <c r="G716" t="s">
        <v>11107</v>
      </c>
    </row>
    <row r="717" spans="1:7" x14ac:dyDescent="0.25">
      <c r="A717">
        <v>253817720</v>
      </c>
      <c r="B717" t="s">
        <v>36107</v>
      </c>
      <c r="C717" t="s">
        <v>21742</v>
      </c>
      <c r="D717" t="s">
        <v>116</v>
      </c>
      <c r="E717" t="s">
        <v>116</v>
      </c>
      <c r="F717" t="s">
        <v>62</v>
      </c>
      <c r="G717" t="s">
        <v>11107</v>
      </c>
    </row>
    <row r="718" spans="1:7" x14ac:dyDescent="0.25">
      <c r="A718">
        <v>253817878</v>
      </c>
      <c r="B718" t="s">
        <v>36108</v>
      </c>
      <c r="C718" t="s">
        <v>21742</v>
      </c>
      <c r="D718" t="s">
        <v>116</v>
      </c>
      <c r="E718" t="s">
        <v>116</v>
      </c>
      <c r="F718" t="s">
        <v>62</v>
      </c>
      <c r="G718" t="s">
        <v>11107</v>
      </c>
    </row>
    <row r="719" spans="1:7" x14ac:dyDescent="0.25">
      <c r="A719">
        <v>253817880</v>
      </c>
      <c r="B719" t="s">
        <v>36109</v>
      </c>
      <c r="C719" t="s">
        <v>21742</v>
      </c>
      <c r="D719" t="s">
        <v>116</v>
      </c>
      <c r="E719" t="s">
        <v>116</v>
      </c>
      <c r="F719" t="s">
        <v>62</v>
      </c>
      <c r="G719" t="s">
        <v>11107</v>
      </c>
    </row>
    <row r="720" spans="1:7" x14ac:dyDescent="0.25">
      <c r="A720">
        <v>253817876</v>
      </c>
      <c r="B720" t="s">
        <v>36110</v>
      </c>
      <c r="C720" t="s">
        <v>21742</v>
      </c>
      <c r="D720" t="s">
        <v>116</v>
      </c>
      <c r="E720" t="s">
        <v>116</v>
      </c>
      <c r="F720" t="s">
        <v>62</v>
      </c>
      <c r="G720" t="s">
        <v>11107</v>
      </c>
    </row>
    <row r="721" spans="1:7" x14ac:dyDescent="0.25">
      <c r="A721">
        <v>253817882</v>
      </c>
      <c r="B721" t="s">
        <v>36111</v>
      </c>
      <c r="C721" t="s">
        <v>21742</v>
      </c>
      <c r="D721" t="s">
        <v>116</v>
      </c>
      <c r="E721" t="s">
        <v>116</v>
      </c>
      <c r="F721" t="s">
        <v>62</v>
      </c>
      <c r="G721" t="s">
        <v>11107</v>
      </c>
    </row>
    <row r="722" spans="1:7" x14ac:dyDescent="0.25">
      <c r="A722">
        <v>253817884</v>
      </c>
      <c r="B722" t="s">
        <v>36112</v>
      </c>
      <c r="C722" t="s">
        <v>21742</v>
      </c>
      <c r="D722" t="s">
        <v>116</v>
      </c>
      <c r="E722" t="s">
        <v>116</v>
      </c>
      <c r="F722" t="s">
        <v>62</v>
      </c>
      <c r="G722" t="s">
        <v>11107</v>
      </c>
    </row>
    <row r="723" spans="1:7" x14ac:dyDescent="0.25">
      <c r="A723">
        <v>253817886</v>
      </c>
      <c r="B723" t="s">
        <v>36113</v>
      </c>
      <c r="C723" t="s">
        <v>21742</v>
      </c>
      <c r="D723" t="s">
        <v>116</v>
      </c>
      <c r="E723" t="s">
        <v>116</v>
      </c>
      <c r="F723" t="s">
        <v>62</v>
      </c>
      <c r="G723" t="s">
        <v>11107</v>
      </c>
    </row>
    <row r="724" spans="1:7" x14ac:dyDescent="0.25">
      <c r="A724">
        <v>253815422</v>
      </c>
      <c r="B724" t="s">
        <v>36114</v>
      </c>
      <c r="C724" t="s">
        <v>21742</v>
      </c>
      <c r="D724" t="s">
        <v>116</v>
      </c>
      <c r="E724" t="s">
        <v>116</v>
      </c>
      <c r="F724" t="s">
        <v>62</v>
      </c>
      <c r="G724" t="s">
        <v>11107</v>
      </c>
    </row>
    <row r="725" spans="1:7" x14ac:dyDescent="0.25">
      <c r="A725">
        <v>253815424</v>
      </c>
      <c r="B725" t="s">
        <v>36115</v>
      </c>
      <c r="C725" t="s">
        <v>21742</v>
      </c>
      <c r="D725" t="s">
        <v>116</v>
      </c>
      <c r="E725" t="s">
        <v>116</v>
      </c>
      <c r="F725" t="s">
        <v>62</v>
      </c>
      <c r="G725" t="s">
        <v>11107</v>
      </c>
    </row>
    <row r="726" spans="1:7" x14ac:dyDescent="0.25">
      <c r="A726">
        <v>253815420</v>
      </c>
      <c r="B726" t="s">
        <v>36116</v>
      </c>
      <c r="C726" t="s">
        <v>21742</v>
      </c>
      <c r="D726" t="s">
        <v>116</v>
      </c>
      <c r="E726" t="s">
        <v>116</v>
      </c>
      <c r="F726" t="s">
        <v>62</v>
      </c>
      <c r="G726" t="s">
        <v>11107</v>
      </c>
    </row>
    <row r="727" spans="1:7" x14ac:dyDescent="0.25">
      <c r="A727">
        <v>253815426</v>
      </c>
      <c r="B727" t="s">
        <v>36117</v>
      </c>
      <c r="C727" t="s">
        <v>21742</v>
      </c>
      <c r="D727" t="s">
        <v>116</v>
      </c>
      <c r="E727" t="s">
        <v>116</v>
      </c>
      <c r="F727" t="s">
        <v>62</v>
      </c>
      <c r="G727" t="s">
        <v>11107</v>
      </c>
    </row>
    <row r="728" spans="1:7" x14ac:dyDescent="0.25">
      <c r="A728">
        <v>253815428</v>
      </c>
      <c r="B728" t="s">
        <v>36118</v>
      </c>
      <c r="C728" t="s">
        <v>21742</v>
      </c>
      <c r="D728" t="s">
        <v>116</v>
      </c>
      <c r="E728" t="s">
        <v>116</v>
      </c>
      <c r="F728" t="s">
        <v>62</v>
      </c>
      <c r="G728" t="s">
        <v>11107</v>
      </c>
    </row>
    <row r="729" spans="1:7" x14ac:dyDescent="0.25">
      <c r="A729">
        <v>253815430</v>
      </c>
      <c r="B729" t="s">
        <v>36119</v>
      </c>
      <c r="C729" t="s">
        <v>21742</v>
      </c>
      <c r="D729" t="s">
        <v>116</v>
      </c>
      <c r="E729" t="s">
        <v>116</v>
      </c>
      <c r="F729" t="s">
        <v>62</v>
      </c>
      <c r="G729" t="s">
        <v>11107</v>
      </c>
    </row>
    <row r="730" spans="1:7" x14ac:dyDescent="0.25">
      <c r="A730">
        <v>253815614</v>
      </c>
      <c r="B730" t="s">
        <v>36120</v>
      </c>
      <c r="C730" t="s">
        <v>21742</v>
      </c>
      <c r="D730" t="s">
        <v>116</v>
      </c>
      <c r="E730" t="s">
        <v>116</v>
      </c>
      <c r="F730" t="s">
        <v>62</v>
      </c>
      <c r="G730" t="s">
        <v>11107</v>
      </c>
    </row>
    <row r="731" spans="1:7" x14ac:dyDescent="0.25">
      <c r="A731">
        <v>253815616</v>
      </c>
      <c r="B731" t="s">
        <v>36121</v>
      </c>
      <c r="C731" t="s">
        <v>21742</v>
      </c>
      <c r="D731" t="s">
        <v>116</v>
      </c>
      <c r="E731" t="s">
        <v>116</v>
      </c>
      <c r="F731" t="s">
        <v>62</v>
      </c>
      <c r="G731" t="s">
        <v>11107</v>
      </c>
    </row>
    <row r="732" spans="1:7" x14ac:dyDescent="0.25">
      <c r="A732">
        <v>253815612</v>
      </c>
      <c r="B732" t="s">
        <v>36122</v>
      </c>
      <c r="C732" t="s">
        <v>21742</v>
      </c>
      <c r="D732" t="s">
        <v>116</v>
      </c>
      <c r="E732" t="s">
        <v>116</v>
      </c>
      <c r="F732" t="s">
        <v>62</v>
      </c>
      <c r="G732" t="s">
        <v>11107</v>
      </c>
    </row>
    <row r="733" spans="1:7" x14ac:dyDescent="0.25">
      <c r="A733">
        <v>253815618</v>
      </c>
      <c r="B733" t="s">
        <v>36123</v>
      </c>
      <c r="C733" t="s">
        <v>21742</v>
      </c>
      <c r="D733" t="s">
        <v>116</v>
      </c>
      <c r="E733" t="s">
        <v>116</v>
      </c>
      <c r="F733" t="s">
        <v>62</v>
      </c>
      <c r="G733" t="s">
        <v>11107</v>
      </c>
    </row>
    <row r="734" spans="1:7" x14ac:dyDescent="0.25">
      <c r="A734">
        <v>253815620</v>
      </c>
      <c r="B734" t="s">
        <v>36124</v>
      </c>
      <c r="C734" t="s">
        <v>21742</v>
      </c>
      <c r="D734" t="s">
        <v>116</v>
      </c>
      <c r="E734" t="s">
        <v>116</v>
      </c>
      <c r="F734" t="s">
        <v>62</v>
      </c>
      <c r="G734" t="s">
        <v>11107</v>
      </c>
    </row>
    <row r="735" spans="1:7" x14ac:dyDescent="0.25">
      <c r="A735">
        <v>253815622</v>
      </c>
      <c r="B735" t="s">
        <v>36125</v>
      </c>
      <c r="C735" t="s">
        <v>21742</v>
      </c>
      <c r="D735" t="s">
        <v>116</v>
      </c>
      <c r="E735" t="s">
        <v>116</v>
      </c>
      <c r="F735" t="s">
        <v>62</v>
      </c>
      <c r="G735" t="s">
        <v>11107</v>
      </c>
    </row>
    <row r="736" spans="1:7" x14ac:dyDescent="0.25">
      <c r="A736">
        <v>253815808</v>
      </c>
      <c r="B736" t="s">
        <v>36126</v>
      </c>
      <c r="C736" t="s">
        <v>21742</v>
      </c>
      <c r="D736" t="s">
        <v>116</v>
      </c>
      <c r="E736" t="s">
        <v>116</v>
      </c>
      <c r="F736" t="s">
        <v>62</v>
      </c>
      <c r="G736" t="s">
        <v>11107</v>
      </c>
    </row>
    <row r="737" spans="1:7" x14ac:dyDescent="0.25">
      <c r="A737">
        <v>253815810</v>
      </c>
      <c r="B737" t="s">
        <v>36127</v>
      </c>
      <c r="C737" t="s">
        <v>21742</v>
      </c>
      <c r="D737" t="s">
        <v>116</v>
      </c>
      <c r="E737" t="s">
        <v>116</v>
      </c>
      <c r="F737" t="s">
        <v>62</v>
      </c>
      <c r="G737" t="s">
        <v>11107</v>
      </c>
    </row>
    <row r="738" spans="1:7" x14ac:dyDescent="0.25">
      <c r="A738">
        <v>253815804</v>
      </c>
      <c r="B738" t="s">
        <v>36128</v>
      </c>
      <c r="C738" t="s">
        <v>21742</v>
      </c>
      <c r="D738" t="s">
        <v>116</v>
      </c>
      <c r="E738" t="s">
        <v>116</v>
      </c>
      <c r="F738" t="s">
        <v>62</v>
      </c>
      <c r="G738" t="s">
        <v>11107</v>
      </c>
    </row>
    <row r="739" spans="1:7" x14ac:dyDescent="0.25">
      <c r="A739">
        <v>253815806</v>
      </c>
      <c r="B739" t="s">
        <v>36129</v>
      </c>
      <c r="C739" t="s">
        <v>21742</v>
      </c>
      <c r="D739" t="s">
        <v>116</v>
      </c>
      <c r="E739" t="s">
        <v>116</v>
      </c>
      <c r="F739" t="s">
        <v>62</v>
      </c>
      <c r="G739" t="s">
        <v>11107</v>
      </c>
    </row>
    <row r="740" spans="1:7" x14ac:dyDescent="0.25">
      <c r="A740">
        <v>253815812</v>
      </c>
      <c r="B740" t="s">
        <v>36130</v>
      </c>
      <c r="C740" t="s">
        <v>21742</v>
      </c>
      <c r="D740" t="s">
        <v>116</v>
      </c>
      <c r="E740" t="s">
        <v>116</v>
      </c>
      <c r="F740" t="s">
        <v>62</v>
      </c>
      <c r="G740" t="s">
        <v>11107</v>
      </c>
    </row>
    <row r="741" spans="1:7" x14ac:dyDescent="0.25">
      <c r="A741">
        <v>253815814</v>
      </c>
      <c r="B741" t="s">
        <v>36131</v>
      </c>
      <c r="C741" t="s">
        <v>21742</v>
      </c>
      <c r="D741" t="s">
        <v>116</v>
      </c>
      <c r="E741" t="s">
        <v>116</v>
      </c>
      <c r="F741" t="s">
        <v>62</v>
      </c>
      <c r="G741" t="s">
        <v>11107</v>
      </c>
    </row>
    <row r="742" spans="1:7" x14ac:dyDescent="0.25">
      <c r="A742">
        <v>253815998</v>
      </c>
      <c r="B742" t="s">
        <v>36132</v>
      </c>
      <c r="C742" t="s">
        <v>21742</v>
      </c>
      <c r="D742" t="s">
        <v>116</v>
      </c>
      <c r="E742" t="s">
        <v>116</v>
      </c>
      <c r="F742" t="s">
        <v>62</v>
      </c>
      <c r="G742" t="s">
        <v>11107</v>
      </c>
    </row>
    <row r="743" spans="1:7" x14ac:dyDescent="0.25">
      <c r="A743">
        <v>253816000</v>
      </c>
      <c r="B743" t="s">
        <v>36133</v>
      </c>
      <c r="C743" t="s">
        <v>21742</v>
      </c>
      <c r="D743" t="s">
        <v>116</v>
      </c>
      <c r="E743" t="s">
        <v>116</v>
      </c>
      <c r="F743" t="s">
        <v>62</v>
      </c>
      <c r="G743" t="s">
        <v>11107</v>
      </c>
    </row>
    <row r="744" spans="1:7" x14ac:dyDescent="0.25">
      <c r="A744">
        <v>253815996</v>
      </c>
      <c r="B744" t="s">
        <v>36134</v>
      </c>
      <c r="C744" t="s">
        <v>21742</v>
      </c>
      <c r="D744" t="s">
        <v>116</v>
      </c>
      <c r="E744" t="s">
        <v>116</v>
      </c>
      <c r="F744" t="s">
        <v>62</v>
      </c>
      <c r="G744" t="s">
        <v>11107</v>
      </c>
    </row>
    <row r="745" spans="1:7" x14ac:dyDescent="0.25">
      <c r="A745">
        <v>253816002</v>
      </c>
      <c r="B745" t="s">
        <v>36135</v>
      </c>
      <c r="C745" t="s">
        <v>21742</v>
      </c>
      <c r="D745" t="s">
        <v>116</v>
      </c>
      <c r="E745" t="s">
        <v>116</v>
      </c>
      <c r="F745" t="s">
        <v>62</v>
      </c>
      <c r="G745" t="s">
        <v>11107</v>
      </c>
    </row>
    <row r="746" spans="1:7" x14ac:dyDescent="0.25">
      <c r="A746">
        <v>253816004</v>
      </c>
      <c r="B746" t="s">
        <v>36136</v>
      </c>
      <c r="C746" t="s">
        <v>21742</v>
      </c>
      <c r="D746" t="s">
        <v>116</v>
      </c>
      <c r="E746" t="s">
        <v>116</v>
      </c>
      <c r="F746" t="s">
        <v>62</v>
      </c>
      <c r="G746" t="s">
        <v>11107</v>
      </c>
    </row>
    <row r="747" spans="1:7" x14ac:dyDescent="0.25">
      <c r="A747">
        <v>253816006</v>
      </c>
      <c r="B747" t="s">
        <v>36137</v>
      </c>
      <c r="C747" t="s">
        <v>21742</v>
      </c>
      <c r="D747" t="s">
        <v>116</v>
      </c>
      <c r="E747" t="s">
        <v>116</v>
      </c>
      <c r="F747" t="s">
        <v>62</v>
      </c>
      <c r="G747" t="s">
        <v>11107</v>
      </c>
    </row>
    <row r="748" spans="1:7" x14ac:dyDescent="0.25">
      <c r="A748">
        <v>253816190</v>
      </c>
      <c r="B748" t="s">
        <v>36138</v>
      </c>
      <c r="C748" t="s">
        <v>21742</v>
      </c>
      <c r="D748" t="s">
        <v>116</v>
      </c>
      <c r="E748" t="s">
        <v>116</v>
      </c>
      <c r="F748" t="s">
        <v>62</v>
      </c>
      <c r="G748" t="s">
        <v>11107</v>
      </c>
    </row>
    <row r="749" spans="1:7" x14ac:dyDescent="0.25">
      <c r="A749">
        <v>253816192</v>
      </c>
      <c r="B749" t="s">
        <v>36139</v>
      </c>
      <c r="C749" t="s">
        <v>21742</v>
      </c>
      <c r="D749" t="s">
        <v>116</v>
      </c>
      <c r="E749" t="s">
        <v>116</v>
      </c>
      <c r="F749" t="s">
        <v>62</v>
      </c>
      <c r="G749" t="s">
        <v>11107</v>
      </c>
    </row>
    <row r="750" spans="1:7" x14ac:dyDescent="0.25">
      <c r="A750">
        <v>253816188</v>
      </c>
      <c r="B750" t="s">
        <v>36140</v>
      </c>
      <c r="C750" t="s">
        <v>21742</v>
      </c>
      <c r="D750" t="s">
        <v>116</v>
      </c>
      <c r="E750" t="s">
        <v>116</v>
      </c>
      <c r="F750" t="s">
        <v>62</v>
      </c>
      <c r="G750" t="s">
        <v>11107</v>
      </c>
    </row>
    <row r="751" spans="1:7" x14ac:dyDescent="0.25">
      <c r="A751">
        <v>253816194</v>
      </c>
      <c r="B751" t="s">
        <v>36141</v>
      </c>
      <c r="C751" t="s">
        <v>21742</v>
      </c>
      <c r="D751" t="s">
        <v>116</v>
      </c>
      <c r="E751" t="s">
        <v>116</v>
      </c>
      <c r="F751" t="s">
        <v>62</v>
      </c>
      <c r="G751" t="s">
        <v>11107</v>
      </c>
    </row>
    <row r="752" spans="1:7" x14ac:dyDescent="0.25">
      <c r="A752">
        <v>253816196</v>
      </c>
      <c r="B752" t="s">
        <v>36142</v>
      </c>
      <c r="C752" t="s">
        <v>21742</v>
      </c>
      <c r="D752" t="s">
        <v>116</v>
      </c>
      <c r="E752" t="s">
        <v>116</v>
      </c>
      <c r="F752" t="s">
        <v>62</v>
      </c>
      <c r="G752" t="s">
        <v>11107</v>
      </c>
    </row>
    <row r="753" spans="1:7" x14ac:dyDescent="0.25">
      <c r="A753">
        <v>253816198</v>
      </c>
      <c r="B753" t="s">
        <v>36143</v>
      </c>
      <c r="C753" t="s">
        <v>21742</v>
      </c>
      <c r="D753" t="s">
        <v>116</v>
      </c>
      <c r="E753" t="s">
        <v>116</v>
      </c>
      <c r="F753" t="s">
        <v>62</v>
      </c>
      <c r="G753" t="s">
        <v>11107</v>
      </c>
    </row>
    <row r="754" spans="1:7" x14ac:dyDescent="0.25">
      <c r="A754">
        <v>253816384</v>
      </c>
      <c r="B754" t="s">
        <v>36144</v>
      </c>
      <c r="C754" t="s">
        <v>21742</v>
      </c>
      <c r="D754" t="s">
        <v>116</v>
      </c>
      <c r="E754" t="s">
        <v>116</v>
      </c>
      <c r="F754" t="s">
        <v>62</v>
      </c>
      <c r="G754" t="s">
        <v>11107</v>
      </c>
    </row>
    <row r="755" spans="1:7" x14ac:dyDescent="0.25">
      <c r="A755">
        <v>253816386</v>
      </c>
      <c r="B755" t="s">
        <v>36145</v>
      </c>
      <c r="C755" t="s">
        <v>21742</v>
      </c>
      <c r="D755" t="s">
        <v>116</v>
      </c>
      <c r="E755" t="s">
        <v>116</v>
      </c>
      <c r="F755" t="s">
        <v>62</v>
      </c>
      <c r="G755" t="s">
        <v>11107</v>
      </c>
    </row>
    <row r="756" spans="1:7" x14ac:dyDescent="0.25">
      <c r="A756">
        <v>253816380</v>
      </c>
      <c r="B756" t="s">
        <v>36146</v>
      </c>
      <c r="C756" t="s">
        <v>21742</v>
      </c>
      <c r="D756" t="s">
        <v>116</v>
      </c>
      <c r="E756" t="s">
        <v>116</v>
      </c>
      <c r="F756" t="s">
        <v>62</v>
      </c>
      <c r="G756" t="s">
        <v>11107</v>
      </c>
    </row>
    <row r="757" spans="1:7" x14ac:dyDescent="0.25">
      <c r="A757">
        <v>253816382</v>
      </c>
      <c r="B757" t="s">
        <v>36147</v>
      </c>
      <c r="C757" t="s">
        <v>21742</v>
      </c>
      <c r="D757" t="s">
        <v>116</v>
      </c>
      <c r="E757" t="s">
        <v>116</v>
      </c>
      <c r="F757" t="s">
        <v>62</v>
      </c>
      <c r="G757" t="s">
        <v>11107</v>
      </c>
    </row>
    <row r="758" spans="1:7" x14ac:dyDescent="0.25">
      <c r="A758">
        <v>253816388</v>
      </c>
      <c r="B758" t="s">
        <v>36148</v>
      </c>
      <c r="C758" t="s">
        <v>21742</v>
      </c>
      <c r="D758" t="s">
        <v>116</v>
      </c>
      <c r="E758" t="s">
        <v>116</v>
      </c>
      <c r="F758" t="s">
        <v>62</v>
      </c>
      <c r="G758" t="s">
        <v>11107</v>
      </c>
    </row>
    <row r="759" spans="1:7" x14ac:dyDescent="0.25">
      <c r="A759">
        <v>253816390</v>
      </c>
      <c r="B759" t="s">
        <v>36149</v>
      </c>
      <c r="C759" t="s">
        <v>21742</v>
      </c>
      <c r="D759" t="s">
        <v>116</v>
      </c>
      <c r="E759" t="s">
        <v>116</v>
      </c>
      <c r="F759" t="s">
        <v>62</v>
      </c>
      <c r="G759" t="s">
        <v>11107</v>
      </c>
    </row>
    <row r="760" spans="1:7" x14ac:dyDescent="0.25">
      <c r="A760">
        <v>253816574</v>
      </c>
      <c r="B760" t="s">
        <v>36150</v>
      </c>
      <c r="C760" t="s">
        <v>21742</v>
      </c>
      <c r="D760" t="s">
        <v>116</v>
      </c>
      <c r="E760" t="s">
        <v>116</v>
      </c>
      <c r="F760" t="s">
        <v>62</v>
      </c>
      <c r="G760" t="s">
        <v>11107</v>
      </c>
    </row>
    <row r="761" spans="1:7" x14ac:dyDescent="0.25">
      <c r="A761">
        <v>253816576</v>
      </c>
      <c r="B761" t="s">
        <v>36151</v>
      </c>
      <c r="C761" t="s">
        <v>21742</v>
      </c>
      <c r="D761" t="s">
        <v>116</v>
      </c>
      <c r="E761" t="s">
        <v>116</v>
      </c>
      <c r="F761" t="s">
        <v>62</v>
      </c>
      <c r="G761" t="s">
        <v>11107</v>
      </c>
    </row>
    <row r="762" spans="1:7" x14ac:dyDescent="0.25">
      <c r="A762">
        <v>253816572</v>
      </c>
      <c r="B762" t="s">
        <v>36152</v>
      </c>
      <c r="C762" t="s">
        <v>21742</v>
      </c>
      <c r="D762" t="s">
        <v>116</v>
      </c>
      <c r="E762" t="s">
        <v>116</v>
      </c>
      <c r="F762" t="s">
        <v>62</v>
      </c>
      <c r="G762" t="s">
        <v>11107</v>
      </c>
    </row>
    <row r="763" spans="1:7" x14ac:dyDescent="0.25">
      <c r="A763">
        <v>253816578</v>
      </c>
      <c r="B763" t="s">
        <v>36153</v>
      </c>
      <c r="C763" t="s">
        <v>21742</v>
      </c>
      <c r="D763" t="s">
        <v>116</v>
      </c>
      <c r="E763" t="s">
        <v>116</v>
      </c>
      <c r="F763" t="s">
        <v>62</v>
      </c>
      <c r="G763" t="s">
        <v>11107</v>
      </c>
    </row>
    <row r="764" spans="1:7" x14ac:dyDescent="0.25">
      <c r="A764">
        <v>253816580</v>
      </c>
      <c r="B764" t="s">
        <v>36154</v>
      </c>
      <c r="C764" t="s">
        <v>21742</v>
      </c>
      <c r="D764" t="s">
        <v>116</v>
      </c>
      <c r="E764" t="s">
        <v>116</v>
      </c>
      <c r="F764" t="s">
        <v>62</v>
      </c>
      <c r="G764" t="s">
        <v>11107</v>
      </c>
    </row>
    <row r="765" spans="1:7" x14ac:dyDescent="0.25">
      <c r="A765">
        <v>253816582</v>
      </c>
      <c r="B765" t="s">
        <v>36155</v>
      </c>
      <c r="C765" t="s">
        <v>21742</v>
      </c>
      <c r="D765" t="s">
        <v>116</v>
      </c>
      <c r="E765" t="s">
        <v>116</v>
      </c>
      <c r="F765" t="s">
        <v>62</v>
      </c>
      <c r="G765" t="s">
        <v>11107</v>
      </c>
    </row>
    <row r="766" spans="1:7" x14ac:dyDescent="0.25">
      <c r="A766">
        <v>253816766</v>
      </c>
      <c r="B766" t="s">
        <v>36156</v>
      </c>
      <c r="C766" t="s">
        <v>21742</v>
      </c>
      <c r="D766" t="s">
        <v>116</v>
      </c>
      <c r="E766" t="s">
        <v>116</v>
      </c>
      <c r="F766" t="s">
        <v>62</v>
      </c>
      <c r="G766" t="s">
        <v>11107</v>
      </c>
    </row>
    <row r="767" spans="1:7" x14ac:dyDescent="0.25">
      <c r="A767">
        <v>253816768</v>
      </c>
      <c r="B767" t="s">
        <v>36157</v>
      </c>
      <c r="C767" t="s">
        <v>21742</v>
      </c>
      <c r="D767" t="s">
        <v>116</v>
      </c>
      <c r="E767" t="s">
        <v>116</v>
      </c>
      <c r="F767" t="s">
        <v>62</v>
      </c>
      <c r="G767" t="s">
        <v>11107</v>
      </c>
    </row>
    <row r="768" spans="1:7" x14ac:dyDescent="0.25">
      <c r="A768">
        <v>253816764</v>
      </c>
      <c r="B768" t="s">
        <v>36158</v>
      </c>
      <c r="C768" t="s">
        <v>21742</v>
      </c>
      <c r="D768" t="s">
        <v>116</v>
      </c>
      <c r="E768" t="s">
        <v>116</v>
      </c>
      <c r="F768" t="s">
        <v>62</v>
      </c>
      <c r="G768" t="s">
        <v>11107</v>
      </c>
    </row>
    <row r="769" spans="1:7" x14ac:dyDescent="0.25">
      <c r="A769">
        <v>253816770</v>
      </c>
      <c r="B769" t="s">
        <v>36159</v>
      </c>
      <c r="C769" t="s">
        <v>21742</v>
      </c>
      <c r="D769" t="s">
        <v>116</v>
      </c>
      <c r="E769" t="s">
        <v>116</v>
      </c>
      <c r="F769" t="s">
        <v>62</v>
      </c>
      <c r="G769" t="s">
        <v>11107</v>
      </c>
    </row>
    <row r="770" spans="1:7" x14ac:dyDescent="0.25">
      <c r="A770">
        <v>253816772</v>
      </c>
      <c r="B770" t="s">
        <v>36160</v>
      </c>
      <c r="C770" t="s">
        <v>21742</v>
      </c>
      <c r="D770" t="s">
        <v>116</v>
      </c>
      <c r="E770" t="s">
        <v>116</v>
      </c>
      <c r="F770" t="s">
        <v>62</v>
      </c>
      <c r="G770" t="s">
        <v>11107</v>
      </c>
    </row>
    <row r="771" spans="1:7" x14ac:dyDescent="0.25">
      <c r="A771">
        <v>253816774</v>
      </c>
      <c r="B771" t="s">
        <v>36161</v>
      </c>
      <c r="C771" t="s">
        <v>21742</v>
      </c>
      <c r="D771" t="s">
        <v>116</v>
      </c>
      <c r="E771" t="s">
        <v>116</v>
      </c>
      <c r="F771" t="s">
        <v>62</v>
      </c>
      <c r="G771" t="s">
        <v>11107</v>
      </c>
    </row>
    <row r="772" spans="1:7" x14ac:dyDescent="0.25">
      <c r="A772">
        <v>253817286</v>
      </c>
      <c r="B772" t="s">
        <v>36162</v>
      </c>
      <c r="C772" t="s">
        <v>21742</v>
      </c>
      <c r="D772" t="s">
        <v>116</v>
      </c>
      <c r="E772" t="s">
        <v>116</v>
      </c>
      <c r="F772" t="s">
        <v>62</v>
      </c>
      <c r="G772" t="s">
        <v>11107</v>
      </c>
    </row>
    <row r="773" spans="1:7" x14ac:dyDescent="0.25">
      <c r="A773">
        <v>253817288</v>
      </c>
      <c r="B773" t="s">
        <v>36163</v>
      </c>
      <c r="C773" t="s">
        <v>21742</v>
      </c>
      <c r="D773" t="s">
        <v>116</v>
      </c>
      <c r="E773" t="s">
        <v>116</v>
      </c>
      <c r="F773" t="s">
        <v>62</v>
      </c>
      <c r="G773" t="s">
        <v>11107</v>
      </c>
    </row>
    <row r="774" spans="1:7" x14ac:dyDescent="0.25">
      <c r="A774">
        <v>253817284</v>
      </c>
      <c r="B774" t="s">
        <v>36164</v>
      </c>
      <c r="C774" t="s">
        <v>21742</v>
      </c>
      <c r="D774" t="s">
        <v>116</v>
      </c>
      <c r="E774" t="s">
        <v>116</v>
      </c>
      <c r="F774" t="s">
        <v>62</v>
      </c>
      <c r="G774" t="s">
        <v>11107</v>
      </c>
    </row>
    <row r="775" spans="1:7" x14ac:dyDescent="0.25">
      <c r="A775">
        <v>253817290</v>
      </c>
      <c r="B775" t="s">
        <v>36165</v>
      </c>
      <c r="C775" t="s">
        <v>21742</v>
      </c>
      <c r="D775" t="s">
        <v>116</v>
      </c>
      <c r="E775" t="s">
        <v>116</v>
      </c>
      <c r="F775" t="s">
        <v>62</v>
      </c>
      <c r="G775" t="s">
        <v>11107</v>
      </c>
    </row>
    <row r="776" spans="1:7" x14ac:dyDescent="0.25">
      <c r="A776">
        <v>253817292</v>
      </c>
      <c r="B776" t="s">
        <v>36166</v>
      </c>
      <c r="C776" t="s">
        <v>21742</v>
      </c>
      <c r="D776" t="s">
        <v>116</v>
      </c>
      <c r="E776" t="s">
        <v>116</v>
      </c>
      <c r="F776" t="s">
        <v>62</v>
      </c>
      <c r="G776" t="s">
        <v>11107</v>
      </c>
    </row>
    <row r="777" spans="1:7" x14ac:dyDescent="0.25">
      <c r="A777">
        <v>253817294</v>
      </c>
      <c r="B777" t="s">
        <v>36167</v>
      </c>
      <c r="C777" t="s">
        <v>21742</v>
      </c>
      <c r="D777" t="s">
        <v>116</v>
      </c>
      <c r="E777" t="s">
        <v>116</v>
      </c>
      <c r="F777" t="s">
        <v>62</v>
      </c>
      <c r="G777" t="s">
        <v>11107</v>
      </c>
    </row>
    <row r="778" spans="1:7" x14ac:dyDescent="0.25">
      <c r="A778">
        <v>253817382</v>
      </c>
      <c r="B778" t="s">
        <v>36168</v>
      </c>
      <c r="C778" t="s">
        <v>21742</v>
      </c>
      <c r="D778" t="s">
        <v>116</v>
      </c>
      <c r="E778" t="s">
        <v>116</v>
      </c>
      <c r="F778" t="s">
        <v>62</v>
      </c>
      <c r="G778" t="s">
        <v>11107</v>
      </c>
    </row>
    <row r="779" spans="1:7" x14ac:dyDescent="0.25">
      <c r="A779">
        <v>253817384</v>
      </c>
      <c r="B779" t="s">
        <v>36169</v>
      </c>
      <c r="C779" t="s">
        <v>21742</v>
      </c>
      <c r="D779" t="s">
        <v>116</v>
      </c>
      <c r="E779" t="s">
        <v>116</v>
      </c>
      <c r="F779" t="s">
        <v>62</v>
      </c>
      <c r="G779" t="s">
        <v>11107</v>
      </c>
    </row>
    <row r="780" spans="1:7" x14ac:dyDescent="0.25">
      <c r="A780">
        <v>253817380</v>
      </c>
      <c r="B780" t="s">
        <v>36170</v>
      </c>
      <c r="C780" t="s">
        <v>21742</v>
      </c>
      <c r="D780" t="s">
        <v>116</v>
      </c>
      <c r="E780" t="s">
        <v>116</v>
      </c>
      <c r="F780" t="s">
        <v>62</v>
      </c>
      <c r="G780" t="s">
        <v>11107</v>
      </c>
    </row>
    <row r="781" spans="1:7" x14ac:dyDescent="0.25">
      <c r="A781">
        <v>253817386</v>
      </c>
      <c r="B781" t="s">
        <v>36171</v>
      </c>
      <c r="C781" t="s">
        <v>21742</v>
      </c>
      <c r="D781" t="s">
        <v>116</v>
      </c>
      <c r="E781" t="s">
        <v>116</v>
      </c>
      <c r="F781" t="s">
        <v>62</v>
      </c>
      <c r="G781" t="s">
        <v>11107</v>
      </c>
    </row>
    <row r="782" spans="1:7" x14ac:dyDescent="0.25">
      <c r="A782">
        <v>253817388</v>
      </c>
      <c r="B782" t="s">
        <v>36172</v>
      </c>
      <c r="C782" t="s">
        <v>21742</v>
      </c>
      <c r="D782" t="s">
        <v>116</v>
      </c>
      <c r="E782" t="s">
        <v>116</v>
      </c>
      <c r="F782" t="s">
        <v>62</v>
      </c>
      <c r="G782" t="s">
        <v>11107</v>
      </c>
    </row>
    <row r="783" spans="1:7" x14ac:dyDescent="0.25">
      <c r="A783">
        <v>253817390</v>
      </c>
      <c r="B783" t="s">
        <v>36173</v>
      </c>
      <c r="C783" t="s">
        <v>21742</v>
      </c>
      <c r="D783" t="s">
        <v>116</v>
      </c>
      <c r="E783" t="s">
        <v>116</v>
      </c>
      <c r="F783" t="s">
        <v>62</v>
      </c>
      <c r="G783" t="s">
        <v>11107</v>
      </c>
    </row>
    <row r="784" spans="1:7" x14ac:dyDescent="0.25">
      <c r="A784">
        <v>253817478</v>
      </c>
      <c r="B784" t="s">
        <v>36174</v>
      </c>
      <c r="C784" t="s">
        <v>21742</v>
      </c>
      <c r="D784" t="s">
        <v>116</v>
      </c>
      <c r="E784" t="s">
        <v>116</v>
      </c>
      <c r="F784" t="s">
        <v>62</v>
      </c>
      <c r="G784" t="s">
        <v>11107</v>
      </c>
    </row>
    <row r="785" spans="1:7" x14ac:dyDescent="0.25">
      <c r="A785">
        <v>253817480</v>
      </c>
      <c r="B785" t="s">
        <v>36175</v>
      </c>
      <c r="C785" t="s">
        <v>21742</v>
      </c>
      <c r="D785" t="s">
        <v>116</v>
      </c>
      <c r="E785" t="s">
        <v>116</v>
      </c>
      <c r="F785" t="s">
        <v>62</v>
      </c>
      <c r="G785" t="s">
        <v>11107</v>
      </c>
    </row>
    <row r="786" spans="1:7" x14ac:dyDescent="0.25">
      <c r="A786">
        <v>253817476</v>
      </c>
      <c r="B786" t="s">
        <v>36176</v>
      </c>
      <c r="C786" t="s">
        <v>21742</v>
      </c>
      <c r="D786" t="s">
        <v>116</v>
      </c>
      <c r="E786" t="s">
        <v>116</v>
      </c>
      <c r="F786" t="s">
        <v>62</v>
      </c>
      <c r="G786" t="s">
        <v>11107</v>
      </c>
    </row>
    <row r="787" spans="1:7" x14ac:dyDescent="0.25">
      <c r="A787">
        <v>253817482</v>
      </c>
      <c r="B787" t="s">
        <v>36177</v>
      </c>
      <c r="C787" t="s">
        <v>21742</v>
      </c>
      <c r="D787" t="s">
        <v>116</v>
      </c>
      <c r="E787" t="s">
        <v>116</v>
      </c>
      <c r="F787" t="s">
        <v>62</v>
      </c>
      <c r="G787" t="s">
        <v>11107</v>
      </c>
    </row>
    <row r="788" spans="1:7" x14ac:dyDescent="0.25">
      <c r="A788">
        <v>253817484</v>
      </c>
      <c r="B788" t="s">
        <v>36178</v>
      </c>
      <c r="C788" t="s">
        <v>21742</v>
      </c>
      <c r="D788" t="s">
        <v>116</v>
      </c>
      <c r="E788" t="s">
        <v>116</v>
      </c>
      <c r="F788" t="s">
        <v>62</v>
      </c>
      <c r="G788" t="s">
        <v>11107</v>
      </c>
    </row>
    <row r="789" spans="1:7" x14ac:dyDescent="0.25">
      <c r="A789">
        <v>253817486</v>
      </c>
      <c r="B789" t="s">
        <v>36179</v>
      </c>
      <c r="C789" t="s">
        <v>21742</v>
      </c>
      <c r="D789" t="s">
        <v>116</v>
      </c>
      <c r="E789" t="s">
        <v>116</v>
      </c>
      <c r="F789" t="s">
        <v>62</v>
      </c>
      <c r="G789" t="s">
        <v>11107</v>
      </c>
    </row>
    <row r="790" spans="1:7" x14ac:dyDescent="0.25">
      <c r="A790">
        <v>253817700</v>
      </c>
      <c r="B790" t="s">
        <v>36180</v>
      </c>
      <c r="C790" t="s">
        <v>21742</v>
      </c>
      <c r="D790" t="s">
        <v>116</v>
      </c>
      <c r="E790" t="s">
        <v>116</v>
      </c>
      <c r="F790" t="s">
        <v>62</v>
      </c>
      <c r="G790" t="s">
        <v>11107</v>
      </c>
    </row>
    <row r="791" spans="1:7" x14ac:dyDescent="0.25">
      <c r="A791">
        <v>253817702</v>
      </c>
      <c r="B791" t="s">
        <v>36181</v>
      </c>
      <c r="C791" t="s">
        <v>21742</v>
      </c>
      <c r="D791" t="s">
        <v>116</v>
      </c>
      <c r="E791" t="s">
        <v>116</v>
      </c>
      <c r="F791" t="s">
        <v>62</v>
      </c>
      <c r="G791" t="s">
        <v>11107</v>
      </c>
    </row>
    <row r="792" spans="1:7" x14ac:dyDescent="0.25">
      <c r="A792">
        <v>253817698</v>
      </c>
      <c r="B792" t="s">
        <v>36182</v>
      </c>
      <c r="C792" t="s">
        <v>21742</v>
      </c>
      <c r="D792" t="s">
        <v>116</v>
      </c>
      <c r="E792" t="s">
        <v>116</v>
      </c>
      <c r="F792" t="s">
        <v>62</v>
      </c>
      <c r="G792" t="s">
        <v>11107</v>
      </c>
    </row>
    <row r="793" spans="1:7" x14ac:dyDescent="0.25">
      <c r="A793">
        <v>253817704</v>
      </c>
      <c r="B793" t="s">
        <v>36183</v>
      </c>
      <c r="C793" t="s">
        <v>21742</v>
      </c>
      <c r="D793" t="s">
        <v>116</v>
      </c>
      <c r="E793" t="s">
        <v>116</v>
      </c>
      <c r="F793" t="s">
        <v>62</v>
      </c>
      <c r="G793" t="s">
        <v>11107</v>
      </c>
    </row>
    <row r="794" spans="1:7" x14ac:dyDescent="0.25">
      <c r="A794">
        <v>253817706</v>
      </c>
      <c r="B794" t="s">
        <v>36184</v>
      </c>
      <c r="C794" t="s">
        <v>21742</v>
      </c>
      <c r="D794" t="s">
        <v>116</v>
      </c>
      <c r="E794" t="s">
        <v>116</v>
      </c>
      <c r="F794" t="s">
        <v>62</v>
      </c>
      <c r="G794" t="s">
        <v>11107</v>
      </c>
    </row>
    <row r="795" spans="1:7" x14ac:dyDescent="0.25">
      <c r="A795">
        <v>253817708</v>
      </c>
      <c r="B795" t="s">
        <v>36185</v>
      </c>
      <c r="C795" t="s">
        <v>21742</v>
      </c>
      <c r="D795" t="s">
        <v>116</v>
      </c>
      <c r="E795" t="s">
        <v>116</v>
      </c>
      <c r="F795" t="s">
        <v>62</v>
      </c>
      <c r="G795" t="s">
        <v>11107</v>
      </c>
    </row>
    <row r="796" spans="1:7" x14ac:dyDescent="0.25">
      <c r="A796">
        <v>253817724</v>
      </c>
      <c r="B796" t="s">
        <v>36186</v>
      </c>
      <c r="C796" t="s">
        <v>21742</v>
      </c>
      <c r="D796" t="s">
        <v>116</v>
      </c>
      <c r="E796" t="s">
        <v>116</v>
      </c>
      <c r="F796" t="s">
        <v>62</v>
      </c>
      <c r="G796" t="s">
        <v>11107</v>
      </c>
    </row>
    <row r="797" spans="1:7" x14ac:dyDescent="0.25">
      <c r="A797">
        <v>253817726</v>
      </c>
      <c r="B797" t="s">
        <v>36187</v>
      </c>
      <c r="C797" t="s">
        <v>21742</v>
      </c>
      <c r="D797" t="s">
        <v>116</v>
      </c>
      <c r="E797" t="s">
        <v>116</v>
      </c>
      <c r="F797" t="s">
        <v>62</v>
      </c>
      <c r="G797" t="s">
        <v>11107</v>
      </c>
    </row>
    <row r="798" spans="1:7" x14ac:dyDescent="0.25">
      <c r="A798">
        <v>253817722</v>
      </c>
      <c r="B798" t="s">
        <v>36188</v>
      </c>
      <c r="C798" t="s">
        <v>21742</v>
      </c>
      <c r="D798" t="s">
        <v>116</v>
      </c>
      <c r="E798" t="s">
        <v>116</v>
      </c>
      <c r="F798" t="s">
        <v>62</v>
      </c>
      <c r="G798" t="s">
        <v>11107</v>
      </c>
    </row>
    <row r="799" spans="1:7" x14ac:dyDescent="0.25">
      <c r="A799">
        <v>253817728</v>
      </c>
      <c r="B799" t="s">
        <v>36189</v>
      </c>
      <c r="C799" t="s">
        <v>21742</v>
      </c>
      <c r="D799" t="s">
        <v>116</v>
      </c>
      <c r="E799" t="s">
        <v>116</v>
      </c>
      <c r="F799" t="s">
        <v>62</v>
      </c>
      <c r="G799" t="s">
        <v>11107</v>
      </c>
    </row>
    <row r="800" spans="1:7" x14ac:dyDescent="0.25">
      <c r="A800">
        <v>253817730</v>
      </c>
      <c r="B800" t="s">
        <v>36190</v>
      </c>
      <c r="C800" t="s">
        <v>21742</v>
      </c>
      <c r="D800" t="s">
        <v>116</v>
      </c>
      <c r="E800" t="s">
        <v>116</v>
      </c>
      <c r="F800" t="s">
        <v>62</v>
      </c>
      <c r="G800" t="s">
        <v>11107</v>
      </c>
    </row>
    <row r="801" spans="1:7" x14ac:dyDescent="0.25">
      <c r="A801">
        <v>253817732</v>
      </c>
      <c r="B801" t="s">
        <v>36191</v>
      </c>
      <c r="C801" t="s">
        <v>21742</v>
      </c>
      <c r="D801" t="s">
        <v>116</v>
      </c>
      <c r="E801" t="s">
        <v>116</v>
      </c>
      <c r="F801" t="s">
        <v>62</v>
      </c>
      <c r="G801" t="s">
        <v>11107</v>
      </c>
    </row>
    <row r="802" spans="1:7" x14ac:dyDescent="0.25">
      <c r="A802">
        <v>253817736</v>
      </c>
      <c r="B802" t="s">
        <v>36192</v>
      </c>
      <c r="C802" t="s">
        <v>21742</v>
      </c>
      <c r="D802" t="s">
        <v>116</v>
      </c>
      <c r="E802" t="s">
        <v>116</v>
      </c>
      <c r="F802" t="s">
        <v>62</v>
      </c>
      <c r="G802" t="s">
        <v>11107</v>
      </c>
    </row>
    <row r="803" spans="1:7" x14ac:dyDescent="0.25">
      <c r="A803">
        <v>253817738</v>
      </c>
      <c r="B803" t="s">
        <v>36193</v>
      </c>
      <c r="C803" t="s">
        <v>21742</v>
      </c>
      <c r="D803" t="s">
        <v>116</v>
      </c>
      <c r="E803" t="s">
        <v>116</v>
      </c>
      <c r="F803" t="s">
        <v>62</v>
      </c>
      <c r="G803" t="s">
        <v>11107</v>
      </c>
    </row>
    <row r="804" spans="1:7" x14ac:dyDescent="0.25">
      <c r="A804">
        <v>253817734</v>
      </c>
      <c r="B804" t="s">
        <v>36194</v>
      </c>
      <c r="C804" t="s">
        <v>21742</v>
      </c>
      <c r="D804" t="s">
        <v>116</v>
      </c>
      <c r="E804" t="s">
        <v>116</v>
      </c>
      <c r="F804" t="s">
        <v>62</v>
      </c>
      <c r="G804" t="s">
        <v>11107</v>
      </c>
    </row>
    <row r="805" spans="1:7" x14ac:dyDescent="0.25">
      <c r="A805">
        <v>253817740</v>
      </c>
      <c r="B805" t="s">
        <v>36195</v>
      </c>
      <c r="C805" t="s">
        <v>21742</v>
      </c>
      <c r="D805" t="s">
        <v>116</v>
      </c>
      <c r="E805" t="s">
        <v>116</v>
      </c>
      <c r="F805" t="s">
        <v>62</v>
      </c>
      <c r="G805" t="s">
        <v>11107</v>
      </c>
    </row>
    <row r="806" spans="1:7" x14ac:dyDescent="0.25">
      <c r="A806">
        <v>253817742</v>
      </c>
      <c r="B806" t="s">
        <v>36196</v>
      </c>
      <c r="C806" t="s">
        <v>21742</v>
      </c>
      <c r="D806" t="s">
        <v>116</v>
      </c>
      <c r="E806" t="s">
        <v>116</v>
      </c>
      <c r="F806" t="s">
        <v>62</v>
      </c>
      <c r="G806" t="s">
        <v>11107</v>
      </c>
    </row>
    <row r="807" spans="1:7" x14ac:dyDescent="0.25">
      <c r="A807">
        <v>253817758</v>
      </c>
      <c r="B807" t="s">
        <v>36197</v>
      </c>
      <c r="C807" t="s">
        <v>21742</v>
      </c>
      <c r="D807" t="s">
        <v>116</v>
      </c>
      <c r="E807" t="s">
        <v>116</v>
      </c>
      <c r="F807" t="s">
        <v>62</v>
      </c>
      <c r="G807" t="s">
        <v>11107</v>
      </c>
    </row>
    <row r="808" spans="1:7" x14ac:dyDescent="0.25">
      <c r="A808">
        <v>253817760</v>
      </c>
      <c r="B808" t="s">
        <v>36198</v>
      </c>
      <c r="C808" t="s">
        <v>21742</v>
      </c>
      <c r="D808" t="s">
        <v>116</v>
      </c>
      <c r="E808" t="s">
        <v>116</v>
      </c>
      <c r="F808" t="s">
        <v>62</v>
      </c>
      <c r="G808" t="s">
        <v>11107</v>
      </c>
    </row>
    <row r="809" spans="1:7" x14ac:dyDescent="0.25">
      <c r="A809">
        <v>253817756</v>
      </c>
      <c r="B809" t="s">
        <v>36199</v>
      </c>
      <c r="C809" t="s">
        <v>21742</v>
      </c>
      <c r="D809" t="s">
        <v>116</v>
      </c>
      <c r="E809" t="s">
        <v>116</v>
      </c>
      <c r="F809" t="s">
        <v>62</v>
      </c>
      <c r="G809" t="s">
        <v>11107</v>
      </c>
    </row>
    <row r="810" spans="1:7" x14ac:dyDescent="0.25">
      <c r="A810">
        <v>253817762</v>
      </c>
      <c r="B810" t="s">
        <v>36200</v>
      </c>
      <c r="C810" t="s">
        <v>21742</v>
      </c>
      <c r="D810" t="s">
        <v>116</v>
      </c>
      <c r="E810" t="s">
        <v>116</v>
      </c>
      <c r="F810" t="s">
        <v>62</v>
      </c>
      <c r="G810" t="s">
        <v>11107</v>
      </c>
    </row>
    <row r="811" spans="1:7" x14ac:dyDescent="0.25">
      <c r="A811">
        <v>253817764</v>
      </c>
      <c r="B811" t="s">
        <v>36201</v>
      </c>
      <c r="C811" t="s">
        <v>21742</v>
      </c>
      <c r="D811" t="s">
        <v>116</v>
      </c>
      <c r="E811" t="s">
        <v>116</v>
      </c>
      <c r="F811" t="s">
        <v>62</v>
      </c>
      <c r="G811" t="s">
        <v>11107</v>
      </c>
    </row>
    <row r="812" spans="1:7" x14ac:dyDescent="0.25">
      <c r="A812">
        <v>253817766</v>
      </c>
      <c r="B812" t="s">
        <v>36202</v>
      </c>
      <c r="C812" t="s">
        <v>21742</v>
      </c>
      <c r="D812" t="s">
        <v>116</v>
      </c>
      <c r="E812" t="s">
        <v>116</v>
      </c>
      <c r="F812" t="s">
        <v>62</v>
      </c>
      <c r="G812" t="s">
        <v>11107</v>
      </c>
    </row>
    <row r="813" spans="1:7" x14ac:dyDescent="0.25">
      <c r="A813">
        <v>253817782</v>
      </c>
      <c r="B813" t="s">
        <v>36203</v>
      </c>
      <c r="C813" t="s">
        <v>21742</v>
      </c>
      <c r="D813" t="s">
        <v>116</v>
      </c>
      <c r="E813" t="s">
        <v>116</v>
      </c>
      <c r="F813" t="s">
        <v>62</v>
      </c>
      <c r="G813" t="s">
        <v>11107</v>
      </c>
    </row>
    <row r="814" spans="1:7" x14ac:dyDescent="0.25">
      <c r="A814">
        <v>253817784</v>
      </c>
      <c r="B814" t="s">
        <v>36204</v>
      </c>
      <c r="C814" t="s">
        <v>21742</v>
      </c>
      <c r="D814" t="s">
        <v>116</v>
      </c>
      <c r="E814" t="s">
        <v>116</v>
      </c>
      <c r="F814" t="s">
        <v>62</v>
      </c>
      <c r="G814" t="s">
        <v>11107</v>
      </c>
    </row>
    <row r="815" spans="1:7" x14ac:dyDescent="0.25">
      <c r="A815">
        <v>253817780</v>
      </c>
      <c r="B815" t="s">
        <v>36205</v>
      </c>
      <c r="C815" t="s">
        <v>21742</v>
      </c>
      <c r="D815" t="s">
        <v>116</v>
      </c>
      <c r="E815" t="s">
        <v>116</v>
      </c>
      <c r="F815" t="s">
        <v>62</v>
      </c>
      <c r="G815" t="s">
        <v>11107</v>
      </c>
    </row>
    <row r="816" spans="1:7" x14ac:dyDescent="0.25">
      <c r="A816">
        <v>253817786</v>
      </c>
      <c r="B816" t="s">
        <v>36206</v>
      </c>
      <c r="C816" t="s">
        <v>21742</v>
      </c>
      <c r="D816" t="s">
        <v>116</v>
      </c>
      <c r="E816" t="s">
        <v>116</v>
      </c>
      <c r="F816" t="s">
        <v>62</v>
      </c>
      <c r="G816" t="s">
        <v>11107</v>
      </c>
    </row>
    <row r="817" spans="1:7" x14ac:dyDescent="0.25">
      <c r="A817">
        <v>253817788</v>
      </c>
      <c r="B817" t="s">
        <v>36207</v>
      </c>
      <c r="C817" t="s">
        <v>21742</v>
      </c>
      <c r="D817" t="s">
        <v>116</v>
      </c>
      <c r="E817" t="s">
        <v>116</v>
      </c>
      <c r="F817" t="s">
        <v>62</v>
      </c>
      <c r="G817" t="s">
        <v>11107</v>
      </c>
    </row>
    <row r="818" spans="1:7" x14ac:dyDescent="0.25">
      <c r="A818">
        <v>253817790</v>
      </c>
      <c r="B818" t="s">
        <v>36208</v>
      </c>
      <c r="C818" t="s">
        <v>21742</v>
      </c>
      <c r="D818" t="s">
        <v>116</v>
      </c>
      <c r="E818" t="s">
        <v>116</v>
      </c>
      <c r="F818" t="s">
        <v>62</v>
      </c>
      <c r="G818" t="s">
        <v>11107</v>
      </c>
    </row>
    <row r="819" spans="1:7" x14ac:dyDescent="0.25">
      <c r="A819">
        <v>253817806</v>
      </c>
      <c r="B819" t="s">
        <v>36209</v>
      </c>
      <c r="C819" t="s">
        <v>21742</v>
      </c>
      <c r="D819" t="s">
        <v>116</v>
      </c>
      <c r="E819" t="s">
        <v>116</v>
      </c>
      <c r="F819" t="s">
        <v>62</v>
      </c>
      <c r="G819" t="s">
        <v>11107</v>
      </c>
    </row>
    <row r="820" spans="1:7" x14ac:dyDescent="0.25">
      <c r="A820">
        <v>253817808</v>
      </c>
      <c r="B820" t="s">
        <v>36210</v>
      </c>
      <c r="C820" t="s">
        <v>21742</v>
      </c>
      <c r="D820" t="s">
        <v>116</v>
      </c>
      <c r="E820" t="s">
        <v>116</v>
      </c>
      <c r="F820" t="s">
        <v>62</v>
      </c>
      <c r="G820" t="s">
        <v>11107</v>
      </c>
    </row>
    <row r="821" spans="1:7" x14ac:dyDescent="0.25">
      <c r="A821">
        <v>253817804</v>
      </c>
      <c r="B821" t="s">
        <v>36211</v>
      </c>
      <c r="C821" t="s">
        <v>21742</v>
      </c>
      <c r="D821" t="s">
        <v>116</v>
      </c>
      <c r="E821" t="s">
        <v>116</v>
      </c>
      <c r="F821" t="s">
        <v>62</v>
      </c>
      <c r="G821" t="s">
        <v>11107</v>
      </c>
    </row>
    <row r="822" spans="1:7" x14ac:dyDescent="0.25">
      <c r="A822">
        <v>253817810</v>
      </c>
      <c r="B822" t="s">
        <v>36212</v>
      </c>
      <c r="C822" t="s">
        <v>21742</v>
      </c>
      <c r="D822" t="s">
        <v>116</v>
      </c>
      <c r="E822" t="s">
        <v>116</v>
      </c>
      <c r="F822" t="s">
        <v>62</v>
      </c>
      <c r="G822" t="s">
        <v>11107</v>
      </c>
    </row>
    <row r="823" spans="1:7" x14ac:dyDescent="0.25">
      <c r="A823">
        <v>253817812</v>
      </c>
      <c r="B823" t="s">
        <v>36213</v>
      </c>
      <c r="C823" t="s">
        <v>21742</v>
      </c>
      <c r="D823" t="s">
        <v>116</v>
      </c>
      <c r="E823" t="s">
        <v>116</v>
      </c>
      <c r="F823" t="s">
        <v>62</v>
      </c>
      <c r="G823" t="s">
        <v>11107</v>
      </c>
    </row>
    <row r="824" spans="1:7" x14ac:dyDescent="0.25">
      <c r="A824">
        <v>253817814</v>
      </c>
      <c r="B824" t="s">
        <v>36214</v>
      </c>
      <c r="C824" t="s">
        <v>21742</v>
      </c>
      <c r="D824" t="s">
        <v>116</v>
      </c>
      <c r="E824" t="s">
        <v>116</v>
      </c>
      <c r="F824" t="s">
        <v>62</v>
      </c>
      <c r="G824" t="s">
        <v>11107</v>
      </c>
    </row>
    <row r="825" spans="1:7" x14ac:dyDescent="0.25">
      <c r="A825">
        <v>253817830</v>
      </c>
      <c r="B825" t="s">
        <v>36215</v>
      </c>
      <c r="C825" t="s">
        <v>21742</v>
      </c>
      <c r="D825" t="s">
        <v>116</v>
      </c>
      <c r="E825" t="s">
        <v>116</v>
      </c>
      <c r="F825" t="s">
        <v>62</v>
      </c>
      <c r="G825" t="s">
        <v>11107</v>
      </c>
    </row>
    <row r="826" spans="1:7" x14ac:dyDescent="0.25">
      <c r="A826">
        <v>253817832</v>
      </c>
      <c r="B826" t="s">
        <v>36216</v>
      </c>
      <c r="C826" t="s">
        <v>21742</v>
      </c>
      <c r="D826" t="s">
        <v>116</v>
      </c>
      <c r="E826" t="s">
        <v>116</v>
      </c>
      <c r="F826" t="s">
        <v>62</v>
      </c>
      <c r="G826" t="s">
        <v>11107</v>
      </c>
    </row>
    <row r="827" spans="1:7" x14ac:dyDescent="0.25">
      <c r="A827">
        <v>253817828</v>
      </c>
      <c r="B827" t="s">
        <v>36217</v>
      </c>
      <c r="C827" t="s">
        <v>21742</v>
      </c>
      <c r="D827" t="s">
        <v>116</v>
      </c>
      <c r="E827" t="s">
        <v>116</v>
      </c>
      <c r="F827" t="s">
        <v>62</v>
      </c>
      <c r="G827" t="s">
        <v>11107</v>
      </c>
    </row>
    <row r="828" spans="1:7" x14ac:dyDescent="0.25">
      <c r="A828">
        <v>253817834</v>
      </c>
      <c r="B828" t="s">
        <v>36218</v>
      </c>
      <c r="C828" t="s">
        <v>21742</v>
      </c>
      <c r="D828" t="s">
        <v>116</v>
      </c>
      <c r="E828" t="s">
        <v>116</v>
      </c>
      <c r="F828" t="s">
        <v>62</v>
      </c>
      <c r="G828" t="s">
        <v>11107</v>
      </c>
    </row>
    <row r="829" spans="1:7" x14ac:dyDescent="0.25">
      <c r="A829">
        <v>253817836</v>
      </c>
      <c r="B829" t="s">
        <v>36219</v>
      </c>
      <c r="C829" t="s">
        <v>21742</v>
      </c>
      <c r="D829" t="s">
        <v>116</v>
      </c>
      <c r="E829" t="s">
        <v>116</v>
      </c>
      <c r="F829" t="s">
        <v>62</v>
      </c>
      <c r="G829" t="s">
        <v>11107</v>
      </c>
    </row>
    <row r="830" spans="1:7" x14ac:dyDescent="0.25">
      <c r="A830">
        <v>253817838</v>
      </c>
      <c r="B830" t="s">
        <v>36220</v>
      </c>
      <c r="C830" t="s">
        <v>21742</v>
      </c>
      <c r="D830" t="s">
        <v>116</v>
      </c>
      <c r="E830" t="s">
        <v>116</v>
      </c>
      <c r="F830" t="s">
        <v>62</v>
      </c>
      <c r="G830" t="s">
        <v>11107</v>
      </c>
    </row>
    <row r="831" spans="1:7" x14ac:dyDescent="0.25">
      <c r="A831">
        <v>253818022</v>
      </c>
      <c r="B831" t="s">
        <v>36221</v>
      </c>
      <c r="C831" t="s">
        <v>21742</v>
      </c>
      <c r="D831" t="s">
        <v>116</v>
      </c>
      <c r="E831" t="s">
        <v>116</v>
      </c>
      <c r="F831" t="s">
        <v>62</v>
      </c>
      <c r="G831" t="s">
        <v>11107</v>
      </c>
    </row>
    <row r="832" spans="1:7" x14ac:dyDescent="0.25">
      <c r="A832">
        <v>253818024</v>
      </c>
      <c r="B832" t="s">
        <v>36222</v>
      </c>
      <c r="C832" t="s">
        <v>21742</v>
      </c>
      <c r="D832" t="s">
        <v>116</v>
      </c>
      <c r="E832" t="s">
        <v>116</v>
      </c>
      <c r="F832" t="s">
        <v>62</v>
      </c>
      <c r="G832" t="s">
        <v>11107</v>
      </c>
    </row>
    <row r="833" spans="1:7" x14ac:dyDescent="0.25">
      <c r="A833">
        <v>253818020</v>
      </c>
      <c r="B833" t="s">
        <v>36223</v>
      </c>
      <c r="C833" t="s">
        <v>21742</v>
      </c>
      <c r="D833" t="s">
        <v>116</v>
      </c>
      <c r="E833" t="s">
        <v>116</v>
      </c>
      <c r="F833" t="s">
        <v>62</v>
      </c>
      <c r="G833" t="s">
        <v>11107</v>
      </c>
    </row>
    <row r="834" spans="1:7" x14ac:dyDescent="0.25">
      <c r="A834">
        <v>253818026</v>
      </c>
      <c r="B834" t="s">
        <v>36224</v>
      </c>
      <c r="C834" t="s">
        <v>21742</v>
      </c>
      <c r="D834" t="s">
        <v>116</v>
      </c>
      <c r="E834" t="s">
        <v>116</v>
      </c>
      <c r="F834" t="s">
        <v>62</v>
      </c>
      <c r="G834" t="s">
        <v>11107</v>
      </c>
    </row>
    <row r="835" spans="1:7" x14ac:dyDescent="0.25">
      <c r="A835">
        <v>253818028</v>
      </c>
      <c r="B835" t="s">
        <v>36225</v>
      </c>
      <c r="C835" t="s">
        <v>21742</v>
      </c>
      <c r="D835" t="s">
        <v>116</v>
      </c>
      <c r="E835" t="s">
        <v>116</v>
      </c>
      <c r="F835" t="s">
        <v>62</v>
      </c>
      <c r="G835" t="s">
        <v>11107</v>
      </c>
    </row>
    <row r="836" spans="1:7" x14ac:dyDescent="0.25">
      <c r="A836">
        <v>253818030</v>
      </c>
      <c r="B836" t="s">
        <v>36226</v>
      </c>
      <c r="C836" t="s">
        <v>21742</v>
      </c>
      <c r="D836" t="s">
        <v>116</v>
      </c>
      <c r="E836" t="s">
        <v>116</v>
      </c>
      <c r="F836" t="s">
        <v>62</v>
      </c>
      <c r="G836" t="s">
        <v>11107</v>
      </c>
    </row>
    <row r="837" spans="1:7" x14ac:dyDescent="0.25">
      <c r="A837">
        <v>253815434</v>
      </c>
      <c r="B837" t="s">
        <v>36227</v>
      </c>
      <c r="C837" t="s">
        <v>21742</v>
      </c>
      <c r="D837" t="s">
        <v>116</v>
      </c>
      <c r="E837" t="s">
        <v>116</v>
      </c>
      <c r="F837" t="s">
        <v>62</v>
      </c>
      <c r="G837" t="s">
        <v>11107</v>
      </c>
    </row>
    <row r="838" spans="1:7" x14ac:dyDescent="0.25">
      <c r="A838">
        <v>253815436</v>
      </c>
      <c r="B838" t="s">
        <v>36228</v>
      </c>
      <c r="C838" t="s">
        <v>21742</v>
      </c>
      <c r="D838" t="s">
        <v>116</v>
      </c>
      <c r="E838" t="s">
        <v>116</v>
      </c>
      <c r="F838" t="s">
        <v>62</v>
      </c>
      <c r="G838" t="s">
        <v>11107</v>
      </c>
    </row>
    <row r="839" spans="1:7" x14ac:dyDescent="0.25">
      <c r="A839">
        <v>253815432</v>
      </c>
      <c r="B839" t="s">
        <v>36229</v>
      </c>
      <c r="C839" t="s">
        <v>21742</v>
      </c>
      <c r="D839" t="s">
        <v>116</v>
      </c>
      <c r="E839" t="s">
        <v>116</v>
      </c>
      <c r="F839" t="s">
        <v>62</v>
      </c>
      <c r="G839" t="s">
        <v>11107</v>
      </c>
    </row>
    <row r="840" spans="1:7" x14ac:dyDescent="0.25">
      <c r="A840">
        <v>253815438</v>
      </c>
      <c r="B840" t="s">
        <v>36230</v>
      </c>
      <c r="C840" t="s">
        <v>21742</v>
      </c>
      <c r="D840" t="s">
        <v>116</v>
      </c>
      <c r="E840" t="s">
        <v>116</v>
      </c>
      <c r="F840" t="s">
        <v>62</v>
      </c>
      <c r="G840" t="s">
        <v>11107</v>
      </c>
    </row>
    <row r="841" spans="1:7" x14ac:dyDescent="0.25">
      <c r="A841">
        <v>253815440</v>
      </c>
      <c r="B841" t="s">
        <v>36231</v>
      </c>
      <c r="C841" t="s">
        <v>21742</v>
      </c>
      <c r="D841" t="s">
        <v>116</v>
      </c>
      <c r="E841" t="s">
        <v>116</v>
      </c>
      <c r="F841" t="s">
        <v>62</v>
      </c>
      <c r="G841" t="s">
        <v>11107</v>
      </c>
    </row>
    <row r="842" spans="1:7" x14ac:dyDescent="0.25">
      <c r="A842">
        <v>253815442</v>
      </c>
      <c r="B842" t="s">
        <v>36232</v>
      </c>
      <c r="C842" t="s">
        <v>21742</v>
      </c>
      <c r="D842" t="s">
        <v>116</v>
      </c>
      <c r="E842" t="s">
        <v>116</v>
      </c>
      <c r="F842" t="s">
        <v>62</v>
      </c>
      <c r="G842" t="s">
        <v>11107</v>
      </c>
    </row>
    <row r="843" spans="1:7" x14ac:dyDescent="0.25">
      <c r="A843">
        <v>253815626</v>
      </c>
      <c r="B843" t="s">
        <v>36233</v>
      </c>
      <c r="C843" t="s">
        <v>21742</v>
      </c>
      <c r="D843" t="s">
        <v>116</v>
      </c>
      <c r="E843" t="s">
        <v>116</v>
      </c>
      <c r="F843" t="s">
        <v>62</v>
      </c>
      <c r="G843" t="s">
        <v>11107</v>
      </c>
    </row>
    <row r="844" spans="1:7" x14ac:dyDescent="0.25">
      <c r="A844">
        <v>253815628</v>
      </c>
      <c r="B844" t="s">
        <v>36234</v>
      </c>
      <c r="C844" t="s">
        <v>21742</v>
      </c>
      <c r="D844" t="s">
        <v>116</v>
      </c>
      <c r="E844" t="s">
        <v>116</v>
      </c>
      <c r="F844" t="s">
        <v>62</v>
      </c>
      <c r="G844" t="s">
        <v>11107</v>
      </c>
    </row>
    <row r="845" spans="1:7" x14ac:dyDescent="0.25">
      <c r="A845">
        <v>253815624</v>
      </c>
      <c r="B845" t="s">
        <v>36235</v>
      </c>
      <c r="C845" t="s">
        <v>21742</v>
      </c>
      <c r="D845" t="s">
        <v>116</v>
      </c>
      <c r="E845" t="s">
        <v>116</v>
      </c>
      <c r="F845" t="s">
        <v>62</v>
      </c>
      <c r="G845" t="s">
        <v>11107</v>
      </c>
    </row>
    <row r="846" spans="1:7" x14ac:dyDescent="0.25">
      <c r="A846">
        <v>253815630</v>
      </c>
      <c r="B846" t="s">
        <v>36236</v>
      </c>
      <c r="C846" t="s">
        <v>21742</v>
      </c>
      <c r="D846" t="s">
        <v>116</v>
      </c>
      <c r="E846" t="s">
        <v>116</v>
      </c>
      <c r="F846" t="s">
        <v>62</v>
      </c>
      <c r="G846" t="s">
        <v>11107</v>
      </c>
    </row>
    <row r="847" spans="1:7" x14ac:dyDescent="0.25">
      <c r="A847">
        <v>253815632</v>
      </c>
      <c r="B847" t="s">
        <v>36237</v>
      </c>
      <c r="C847" t="s">
        <v>21742</v>
      </c>
      <c r="D847" t="s">
        <v>116</v>
      </c>
      <c r="E847" t="s">
        <v>116</v>
      </c>
      <c r="F847" t="s">
        <v>62</v>
      </c>
      <c r="G847" t="s">
        <v>11107</v>
      </c>
    </row>
    <row r="848" spans="1:7" x14ac:dyDescent="0.25">
      <c r="A848">
        <v>253815634</v>
      </c>
      <c r="B848" t="s">
        <v>36238</v>
      </c>
      <c r="C848" t="s">
        <v>21742</v>
      </c>
      <c r="D848" t="s">
        <v>116</v>
      </c>
      <c r="E848" t="s">
        <v>116</v>
      </c>
      <c r="F848" t="s">
        <v>62</v>
      </c>
      <c r="G848" t="s">
        <v>11107</v>
      </c>
    </row>
    <row r="849" spans="1:7" x14ac:dyDescent="0.25">
      <c r="A849">
        <v>253815818</v>
      </c>
      <c r="B849" t="s">
        <v>36239</v>
      </c>
      <c r="C849" t="s">
        <v>21742</v>
      </c>
      <c r="D849" t="s">
        <v>116</v>
      </c>
      <c r="E849" t="s">
        <v>116</v>
      </c>
      <c r="F849" t="s">
        <v>62</v>
      </c>
      <c r="G849" t="s">
        <v>11107</v>
      </c>
    </row>
    <row r="850" spans="1:7" x14ac:dyDescent="0.25">
      <c r="A850">
        <v>253815820</v>
      </c>
      <c r="B850" t="s">
        <v>36240</v>
      </c>
      <c r="C850" t="s">
        <v>21742</v>
      </c>
      <c r="D850" t="s">
        <v>116</v>
      </c>
      <c r="E850" t="s">
        <v>116</v>
      </c>
      <c r="F850" t="s">
        <v>62</v>
      </c>
      <c r="G850" t="s">
        <v>11107</v>
      </c>
    </row>
    <row r="851" spans="1:7" x14ac:dyDescent="0.25">
      <c r="A851">
        <v>253815816</v>
      </c>
      <c r="B851" t="s">
        <v>36241</v>
      </c>
      <c r="C851" t="s">
        <v>21742</v>
      </c>
      <c r="D851" t="s">
        <v>116</v>
      </c>
      <c r="E851" t="s">
        <v>116</v>
      </c>
      <c r="F851" t="s">
        <v>62</v>
      </c>
      <c r="G851" t="s">
        <v>11107</v>
      </c>
    </row>
    <row r="852" spans="1:7" x14ac:dyDescent="0.25">
      <c r="A852">
        <v>253815822</v>
      </c>
      <c r="B852" t="s">
        <v>36242</v>
      </c>
      <c r="C852" t="s">
        <v>21742</v>
      </c>
      <c r="D852" t="s">
        <v>116</v>
      </c>
      <c r="E852" t="s">
        <v>116</v>
      </c>
      <c r="F852" t="s">
        <v>62</v>
      </c>
      <c r="G852" t="s">
        <v>11107</v>
      </c>
    </row>
    <row r="853" spans="1:7" x14ac:dyDescent="0.25">
      <c r="A853">
        <v>253815824</v>
      </c>
      <c r="B853" t="s">
        <v>36243</v>
      </c>
      <c r="C853" t="s">
        <v>21742</v>
      </c>
      <c r="D853" t="s">
        <v>116</v>
      </c>
      <c r="E853" t="s">
        <v>116</v>
      </c>
      <c r="F853" t="s">
        <v>62</v>
      </c>
      <c r="G853" t="s">
        <v>11107</v>
      </c>
    </row>
    <row r="854" spans="1:7" x14ac:dyDescent="0.25">
      <c r="A854">
        <v>253815826</v>
      </c>
      <c r="B854" t="s">
        <v>36244</v>
      </c>
      <c r="C854" t="s">
        <v>21742</v>
      </c>
      <c r="D854" t="s">
        <v>116</v>
      </c>
      <c r="E854" t="s">
        <v>116</v>
      </c>
      <c r="F854" t="s">
        <v>62</v>
      </c>
      <c r="G854" t="s">
        <v>11107</v>
      </c>
    </row>
    <row r="855" spans="1:7" x14ac:dyDescent="0.25">
      <c r="A855">
        <v>253816010</v>
      </c>
      <c r="B855" t="s">
        <v>36245</v>
      </c>
      <c r="C855" t="s">
        <v>21742</v>
      </c>
      <c r="D855" t="s">
        <v>116</v>
      </c>
      <c r="E855" t="s">
        <v>116</v>
      </c>
      <c r="F855" t="s">
        <v>62</v>
      </c>
      <c r="G855" t="s">
        <v>11107</v>
      </c>
    </row>
    <row r="856" spans="1:7" x14ac:dyDescent="0.25">
      <c r="A856">
        <v>253816012</v>
      </c>
      <c r="B856" t="s">
        <v>36246</v>
      </c>
      <c r="C856" t="s">
        <v>21742</v>
      </c>
      <c r="D856" t="s">
        <v>116</v>
      </c>
      <c r="E856" t="s">
        <v>116</v>
      </c>
      <c r="F856" t="s">
        <v>62</v>
      </c>
      <c r="G856" t="s">
        <v>11107</v>
      </c>
    </row>
    <row r="857" spans="1:7" x14ac:dyDescent="0.25">
      <c r="A857">
        <v>253816008</v>
      </c>
      <c r="B857" t="s">
        <v>36247</v>
      </c>
      <c r="C857" t="s">
        <v>21742</v>
      </c>
      <c r="D857" t="s">
        <v>116</v>
      </c>
      <c r="E857" t="s">
        <v>116</v>
      </c>
      <c r="F857" t="s">
        <v>62</v>
      </c>
      <c r="G857" t="s">
        <v>11107</v>
      </c>
    </row>
    <row r="858" spans="1:7" x14ac:dyDescent="0.25">
      <c r="A858">
        <v>253816014</v>
      </c>
      <c r="B858" t="s">
        <v>36248</v>
      </c>
      <c r="C858" t="s">
        <v>21742</v>
      </c>
      <c r="D858" t="s">
        <v>116</v>
      </c>
      <c r="E858" t="s">
        <v>116</v>
      </c>
      <c r="F858" t="s">
        <v>62</v>
      </c>
      <c r="G858" t="s">
        <v>11107</v>
      </c>
    </row>
    <row r="859" spans="1:7" x14ac:dyDescent="0.25">
      <c r="A859">
        <v>253816016</v>
      </c>
      <c r="B859" t="s">
        <v>36249</v>
      </c>
      <c r="C859" t="s">
        <v>21742</v>
      </c>
      <c r="D859" t="s">
        <v>116</v>
      </c>
      <c r="E859" t="s">
        <v>116</v>
      </c>
      <c r="F859" t="s">
        <v>62</v>
      </c>
      <c r="G859" t="s">
        <v>11107</v>
      </c>
    </row>
    <row r="860" spans="1:7" x14ac:dyDescent="0.25">
      <c r="A860">
        <v>253816018</v>
      </c>
      <c r="B860" t="s">
        <v>36250</v>
      </c>
      <c r="C860" t="s">
        <v>21742</v>
      </c>
      <c r="D860" t="s">
        <v>116</v>
      </c>
      <c r="E860" t="s">
        <v>116</v>
      </c>
      <c r="F860" t="s">
        <v>62</v>
      </c>
      <c r="G860" t="s">
        <v>11107</v>
      </c>
    </row>
    <row r="861" spans="1:7" x14ac:dyDescent="0.25">
      <c r="A861">
        <v>253816202</v>
      </c>
      <c r="B861" t="s">
        <v>36251</v>
      </c>
      <c r="C861" t="s">
        <v>21742</v>
      </c>
      <c r="D861" t="s">
        <v>116</v>
      </c>
      <c r="E861" t="s">
        <v>116</v>
      </c>
      <c r="F861" t="s">
        <v>62</v>
      </c>
      <c r="G861" t="s">
        <v>11107</v>
      </c>
    </row>
    <row r="862" spans="1:7" x14ac:dyDescent="0.25">
      <c r="A862">
        <v>253816204</v>
      </c>
      <c r="B862" t="s">
        <v>36252</v>
      </c>
      <c r="C862" t="s">
        <v>21742</v>
      </c>
      <c r="D862" t="s">
        <v>116</v>
      </c>
      <c r="E862" t="s">
        <v>116</v>
      </c>
      <c r="F862" t="s">
        <v>62</v>
      </c>
      <c r="G862" t="s">
        <v>11107</v>
      </c>
    </row>
    <row r="863" spans="1:7" x14ac:dyDescent="0.25">
      <c r="A863">
        <v>253816200</v>
      </c>
      <c r="B863" t="s">
        <v>36253</v>
      </c>
      <c r="C863" t="s">
        <v>21742</v>
      </c>
      <c r="D863" t="s">
        <v>116</v>
      </c>
      <c r="E863" t="s">
        <v>116</v>
      </c>
      <c r="F863" t="s">
        <v>62</v>
      </c>
      <c r="G863" t="s">
        <v>11107</v>
      </c>
    </row>
    <row r="864" spans="1:7" x14ac:dyDescent="0.25">
      <c r="A864">
        <v>253816206</v>
      </c>
      <c r="B864" t="s">
        <v>36254</v>
      </c>
      <c r="C864" t="s">
        <v>21742</v>
      </c>
      <c r="D864" t="s">
        <v>116</v>
      </c>
      <c r="E864" t="s">
        <v>116</v>
      </c>
      <c r="F864" t="s">
        <v>62</v>
      </c>
      <c r="G864" t="s">
        <v>11107</v>
      </c>
    </row>
    <row r="865" spans="1:7" x14ac:dyDescent="0.25">
      <c r="A865">
        <v>253816208</v>
      </c>
      <c r="B865" t="s">
        <v>36255</v>
      </c>
      <c r="C865" t="s">
        <v>21742</v>
      </c>
      <c r="D865" t="s">
        <v>116</v>
      </c>
      <c r="E865" t="s">
        <v>116</v>
      </c>
      <c r="F865" t="s">
        <v>62</v>
      </c>
      <c r="G865" t="s">
        <v>11107</v>
      </c>
    </row>
    <row r="866" spans="1:7" x14ac:dyDescent="0.25">
      <c r="A866">
        <v>253816210</v>
      </c>
      <c r="B866" t="s">
        <v>36256</v>
      </c>
      <c r="C866" t="s">
        <v>21742</v>
      </c>
      <c r="D866" t="s">
        <v>116</v>
      </c>
      <c r="E866" t="s">
        <v>116</v>
      </c>
      <c r="F866" t="s">
        <v>62</v>
      </c>
      <c r="G866" t="s">
        <v>11107</v>
      </c>
    </row>
    <row r="867" spans="1:7" x14ac:dyDescent="0.25">
      <c r="A867">
        <v>253816394</v>
      </c>
      <c r="B867" t="s">
        <v>36257</v>
      </c>
      <c r="C867" t="s">
        <v>21742</v>
      </c>
      <c r="D867" t="s">
        <v>116</v>
      </c>
      <c r="E867" t="s">
        <v>116</v>
      </c>
      <c r="F867" t="s">
        <v>62</v>
      </c>
      <c r="G867" t="s">
        <v>11107</v>
      </c>
    </row>
    <row r="868" spans="1:7" x14ac:dyDescent="0.25">
      <c r="A868">
        <v>253816396</v>
      </c>
      <c r="B868" t="s">
        <v>36258</v>
      </c>
      <c r="C868" t="s">
        <v>21742</v>
      </c>
      <c r="D868" t="s">
        <v>116</v>
      </c>
      <c r="E868" t="s">
        <v>116</v>
      </c>
      <c r="F868" t="s">
        <v>62</v>
      </c>
      <c r="G868" t="s">
        <v>11107</v>
      </c>
    </row>
    <row r="869" spans="1:7" x14ac:dyDescent="0.25">
      <c r="A869">
        <v>253816392</v>
      </c>
      <c r="B869" t="s">
        <v>36259</v>
      </c>
      <c r="C869" t="s">
        <v>21742</v>
      </c>
      <c r="D869" t="s">
        <v>116</v>
      </c>
      <c r="E869" t="s">
        <v>116</v>
      </c>
      <c r="F869" t="s">
        <v>62</v>
      </c>
      <c r="G869" t="s">
        <v>11107</v>
      </c>
    </row>
    <row r="870" spans="1:7" x14ac:dyDescent="0.25">
      <c r="A870">
        <v>253816398</v>
      </c>
      <c r="B870" t="s">
        <v>36260</v>
      </c>
      <c r="C870" t="s">
        <v>21742</v>
      </c>
      <c r="D870" t="s">
        <v>116</v>
      </c>
      <c r="E870" t="s">
        <v>116</v>
      </c>
      <c r="F870" t="s">
        <v>62</v>
      </c>
      <c r="G870" t="s">
        <v>11107</v>
      </c>
    </row>
    <row r="871" spans="1:7" x14ac:dyDescent="0.25">
      <c r="A871">
        <v>253816400</v>
      </c>
      <c r="B871" t="s">
        <v>36261</v>
      </c>
      <c r="C871" t="s">
        <v>21742</v>
      </c>
      <c r="D871" t="s">
        <v>116</v>
      </c>
      <c r="E871" t="s">
        <v>116</v>
      </c>
      <c r="F871" t="s">
        <v>62</v>
      </c>
      <c r="G871" t="s">
        <v>11107</v>
      </c>
    </row>
    <row r="872" spans="1:7" x14ac:dyDescent="0.25">
      <c r="A872">
        <v>253816402</v>
      </c>
      <c r="B872" t="s">
        <v>36262</v>
      </c>
      <c r="C872" t="s">
        <v>21742</v>
      </c>
      <c r="D872" t="s">
        <v>116</v>
      </c>
      <c r="E872" t="s">
        <v>116</v>
      </c>
      <c r="F872" t="s">
        <v>62</v>
      </c>
      <c r="G872" t="s">
        <v>11107</v>
      </c>
    </row>
    <row r="873" spans="1:7" x14ac:dyDescent="0.25">
      <c r="A873">
        <v>253816586</v>
      </c>
      <c r="B873" t="s">
        <v>36263</v>
      </c>
      <c r="C873" t="s">
        <v>21742</v>
      </c>
      <c r="D873" t="s">
        <v>116</v>
      </c>
      <c r="E873" t="s">
        <v>116</v>
      </c>
      <c r="F873" t="s">
        <v>62</v>
      </c>
      <c r="G873" t="s">
        <v>11107</v>
      </c>
    </row>
    <row r="874" spans="1:7" x14ac:dyDescent="0.25">
      <c r="A874">
        <v>253816588</v>
      </c>
      <c r="B874" t="s">
        <v>36264</v>
      </c>
      <c r="C874" t="s">
        <v>21742</v>
      </c>
      <c r="D874" t="s">
        <v>116</v>
      </c>
      <c r="E874" t="s">
        <v>116</v>
      </c>
      <c r="F874" t="s">
        <v>62</v>
      </c>
      <c r="G874" t="s">
        <v>11107</v>
      </c>
    </row>
    <row r="875" spans="1:7" x14ac:dyDescent="0.25">
      <c r="A875">
        <v>253816584</v>
      </c>
      <c r="B875" t="s">
        <v>36265</v>
      </c>
      <c r="C875" t="s">
        <v>21742</v>
      </c>
      <c r="D875" t="s">
        <v>116</v>
      </c>
      <c r="E875" t="s">
        <v>116</v>
      </c>
      <c r="F875" t="s">
        <v>62</v>
      </c>
      <c r="G875" t="s">
        <v>11107</v>
      </c>
    </row>
    <row r="876" spans="1:7" x14ac:dyDescent="0.25">
      <c r="A876">
        <v>253816590</v>
      </c>
      <c r="B876" t="s">
        <v>36266</v>
      </c>
      <c r="C876" t="s">
        <v>21742</v>
      </c>
      <c r="D876" t="s">
        <v>116</v>
      </c>
      <c r="E876" t="s">
        <v>116</v>
      </c>
      <c r="F876" t="s">
        <v>62</v>
      </c>
      <c r="G876" t="s">
        <v>11107</v>
      </c>
    </row>
    <row r="877" spans="1:7" x14ac:dyDescent="0.25">
      <c r="A877">
        <v>253816592</v>
      </c>
      <c r="B877" t="s">
        <v>36267</v>
      </c>
      <c r="C877" t="s">
        <v>21742</v>
      </c>
      <c r="D877" t="s">
        <v>116</v>
      </c>
      <c r="E877" t="s">
        <v>116</v>
      </c>
      <c r="F877" t="s">
        <v>62</v>
      </c>
      <c r="G877" t="s">
        <v>11107</v>
      </c>
    </row>
    <row r="878" spans="1:7" x14ac:dyDescent="0.25">
      <c r="A878">
        <v>253816594</v>
      </c>
      <c r="B878" t="s">
        <v>36268</v>
      </c>
      <c r="C878" t="s">
        <v>21742</v>
      </c>
      <c r="D878" t="s">
        <v>116</v>
      </c>
      <c r="E878" t="s">
        <v>116</v>
      </c>
      <c r="F878" t="s">
        <v>62</v>
      </c>
      <c r="G878" t="s">
        <v>11107</v>
      </c>
    </row>
    <row r="879" spans="1:7" x14ac:dyDescent="0.25">
      <c r="A879">
        <v>253816778</v>
      </c>
      <c r="B879" t="s">
        <v>36269</v>
      </c>
      <c r="C879" t="s">
        <v>21742</v>
      </c>
      <c r="D879" t="s">
        <v>116</v>
      </c>
      <c r="E879" t="s">
        <v>116</v>
      </c>
      <c r="F879" t="s">
        <v>62</v>
      </c>
      <c r="G879" t="s">
        <v>11107</v>
      </c>
    </row>
    <row r="880" spans="1:7" x14ac:dyDescent="0.25">
      <c r="A880">
        <v>253816780</v>
      </c>
      <c r="B880" t="s">
        <v>36270</v>
      </c>
      <c r="C880" t="s">
        <v>21742</v>
      </c>
      <c r="D880" t="s">
        <v>116</v>
      </c>
      <c r="E880" t="s">
        <v>116</v>
      </c>
      <c r="F880" t="s">
        <v>62</v>
      </c>
      <c r="G880" t="s">
        <v>11107</v>
      </c>
    </row>
    <row r="881" spans="1:7" x14ac:dyDescent="0.25">
      <c r="A881">
        <v>253816776</v>
      </c>
      <c r="B881" t="s">
        <v>36271</v>
      </c>
      <c r="C881" t="s">
        <v>21742</v>
      </c>
      <c r="D881" t="s">
        <v>116</v>
      </c>
      <c r="E881" t="s">
        <v>116</v>
      </c>
      <c r="F881" t="s">
        <v>62</v>
      </c>
      <c r="G881" t="s">
        <v>11107</v>
      </c>
    </row>
    <row r="882" spans="1:7" x14ac:dyDescent="0.25">
      <c r="A882">
        <v>253816782</v>
      </c>
      <c r="B882" t="s">
        <v>36272</v>
      </c>
      <c r="C882" t="s">
        <v>21742</v>
      </c>
      <c r="D882" t="s">
        <v>116</v>
      </c>
      <c r="E882" t="s">
        <v>116</v>
      </c>
      <c r="F882" t="s">
        <v>62</v>
      </c>
      <c r="G882" t="s">
        <v>11107</v>
      </c>
    </row>
    <row r="883" spans="1:7" x14ac:dyDescent="0.25">
      <c r="A883">
        <v>253816784</v>
      </c>
      <c r="B883" t="s">
        <v>36273</v>
      </c>
      <c r="C883" t="s">
        <v>21742</v>
      </c>
      <c r="D883" t="s">
        <v>116</v>
      </c>
      <c r="E883" t="s">
        <v>116</v>
      </c>
      <c r="F883" t="s">
        <v>62</v>
      </c>
      <c r="G883" t="s">
        <v>11107</v>
      </c>
    </row>
    <row r="884" spans="1:7" x14ac:dyDescent="0.25">
      <c r="A884">
        <v>253816786</v>
      </c>
      <c r="B884" t="s">
        <v>36274</v>
      </c>
      <c r="C884" t="s">
        <v>21742</v>
      </c>
      <c r="D884" t="s">
        <v>116</v>
      </c>
      <c r="E884" t="s">
        <v>116</v>
      </c>
      <c r="F884" t="s">
        <v>62</v>
      </c>
      <c r="G884" t="s">
        <v>11107</v>
      </c>
    </row>
    <row r="885" spans="1:7" x14ac:dyDescent="0.25">
      <c r="A885">
        <v>253817488</v>
      </c>
      <c r="B885" t="s">
        <v>36275</v>
      </c>
      <c r="C885" t="s">
        <v>21742</v>
      </c>
      <c r="D885" t="s">
        <v>116</v>
      </c>
      <c r="E885" t="s">
        <v>116</v>
      </c>
      <c r="F885" t="s">
        <v>62</v>
      </c>
      <c r="G885" t="s">
        <v>11107</v>
      </c>
    </row>
    <row r="886" spans="1:7" x14ac:dyDescent="0.25">
      <c r="A886">
        <v>253817490</v>
      </c>
      <c r="B886" t="s">
        <v>36276</v>
      </c>
      <c r="C886" t="s">
        <v>21742</v>
      </c>
      <c r="D886" t="s">
        <v>116</v>
      </c>
      <c r="E886" t="s">
        <v>116</v>
      </c>
      <c r="F886" t="s">
        <v>62</v>
      </c>
      <c r="G886" t="s">
        <v>11107</v>
      </c>
    </row>
    <row r="887" spans="1:7" x14ac:dyDescent="0.25">
      <c r="A887">
        <v>253817770</v>
      </c>
      <c r="B887" t="s">
        <v>36277</v>
      </c>
      <c r="C887" t="s">
        <v>21742</v>
      </c>
      <c r="D887" t="s">
        <v>116</v>
      </c>
      <c r="E887" t="s">
        <v>116</v>
      </c>
      <c r="F887" t="s">
        <v>62</v>
      </c>
      <c r="G887" t="s">
        <v>11107</v>
      </c>
    </row>
    <row r="888" spans="1:7" x14ac:dyDescent="0.25">
      <c r="A888">
        <v>253817772</v>
      </c>
      <c r="B888" t="s">
        <v>36278</v>
      </c>
      <c r="C888" t="s">
        <v>21742</v>
      </c>
      <c r="D888" t="s">
        <v>116</v>
      </c>
      <c r="E888" t="s">
        <v>116</v>
      </c>
      <c r="F888" t="s">
        <v>62</v>
      </c>
      <c r="G888" t="s">
        <v>11107</v>
      </c>
    </row>
    <row r="889" spans="1:7" x14ac:dyDescent="0.25">
      <c r="A889">
        <v>253817768</v>
      </c>
      <c r="B889" t="s">
        <v>36279</v>
      </c>
      <c r="C889" t="s">
        <v>21742</v>
      </c>
      <c r="D889" t="s">
        <v>116</v>
      </c>
      <c r="E889" t="s">
        <v>116</v>
      </c>
      <c r="F889" t="s">
        <v>62</v>
      </c>
      <c r="G889" t="s">
        <v>11107</v>
      </c>
    </row>
    <row r="890" spans="1:7" x14ac:dyDescent="0.25">
      <c r="A890">
        <v>253817774</v>
      </c>
      <c r="B890" t="s">
        <v>36280</v>
      </c>
      <c r="C890" t="s">
        <v>21742</v>
      </c>
      <c r="D890" t="s">
        <v>116</v>
      </c>
      <c r="E890" t="s">
        <v>116</v>
      </c>
      <c r="F890" t="s">
        <v>62</v>
      </c>
      <c r="G890" t="s">
        <v>11107</v>
      </c>
    </row>
    <row r="891" spans="1:7" x14ac:dyDescent="0.25">
      <c r="A891">
        <v>253817776</v>
      </c>
      <c r="B891" t="s">
        <v>36281</v>
      </c>
      <c r="C891" t="s">
        <v>21742</v>
      </c>
      <c r="D891" t="s">
        <v>116</v>
      </c>
      <c r="E891" t="s">
        <v>116</v>
      </c>
      <c r="F891" t="s">
        <v>62</v>
      </c>
      <c r="G891" t="s">
        <v>11107</v>
      </c>
    </row>
    <row r="892" spans="1:7" x14ac:dyDescent="0.25">
      <c r="A892">
        <v>253817778</v>
      </c>
      <c r="B892" t="s">
        <v>36282</v>
      </c>
      <c r="C892" t="s">
        <v>21742</v>
      </c>
      <c r="D892" t="s">
        <v>116</v>
      </c>
      <c r="E892" t="s">
        <v>116</v>
      </c>
      <c r="F892" t="s">
        <v>62</v>
      </c>
      <c r="G892" t="s">
        <v>11107</v>
      </c>
    </row>
    <row r="893" spans="1:7" x14ac:dyDescent="0.25">
      <c r="A893">
        <v>253817794</v>
      </c>
      <c r="B893" t="s">
        <v>36283</v>
      </c>
      <c r="C893" t="s">
        <v>21742</v>
      </c>
      <c r="D893" t="s">
        <v>116</v>
      </c>
      <c r="E893" t="s">
        <v>116</v>
      </c>
      <c r="F893" t="s">
        <v>62</v>
      </c>
      <c r="G893" t="s">
        <v>11107</v>
      </c>
    </row>
    <row r="894" spans="1:7" x14ac:dyDescent="0.25">
      <c r="A894">
        <v>253817796</v>
      </c>
      <c r="B894" t="s">
        <v>36284</v>
      </c>
      <c r="C894" t="s">
        <v>21742</v>
      </c>
      <c r="D894" t="s">
        <v>116</v>
      </c>
      <c r="E894" t="s">
        <v>116</v>
      </c>
      <c r="F894" t="s">
        <v>62</v>
      </c>
      <c r="G894" t="s">
        <v>11107</v>
      </c>
    </row>
    <row r="895" spans="1:7" x14ac:dyDescent="0.25">
      <c r="A895">
        <v>253817792</v>
      </c>
      <c r="B895" t="s">
        <v>36285</v>
      </c>
      <c r="C895" t="s">
        <v>21742</v>
      </c>
      <c r="D895" t="s">
        <v>116</v>
      </c>
      <c r="E895" t="s">
        <v>116</v>
      </c>
      <c r="F895" t="s">
        <v>62</v>
      </c>
      <c r="G895" t="s">
        <v>11107</v>
      </c>
    </row>
    <row r="896" spans="1:7" x14ac:dyDescent="0.25">
      <c r="A896">
        <v>253817798</v>
      </c>
      <c r="B896" t="s">
        <v>36286</v>
      </c>
      <c r="C896" t="s">
        <v>21742</v>
      </c>
      <c r="D896" t="s">
        <v>116</v>
      </c>
      <c r="E896" t="s">
        <v>116</v>
      </c>
      <c r="F896" t="s">
        <v>62</v>
      </c>
      <c r="G896" t="s">
        <v>11107</v>
      </c>
    </row>
    <row r="897" spans="1:7" x14ac:dyDescent="0.25">
      <c r="A897">
        <v>253817800</v>
      </c>
      <c r="B897" t="s">
        <v>36287</v>
      </c>
      <c r="C897" t="s">
        <v>21742</v>
      </c>
      <c r="D897" t="s">
        <v>116</v>
      </c>
      <c r="E897" t="s">
        <v>116</v>
      </c>
      <c r="F897" t="s">
        <v>62</v>
      </c>
      <c r="G897" t="s">
        <v>11107</v>
      </c>
    </row>
    <row r="898" spans="1:7" x14ac:dyDescent="0.25">
      <c r="A898">
        <v>253817802</v>
      </c>
      <c r="B898" t="s">
        <v>36288</v>
      </c>
      <c r="C898" t="s">
        <v>21742</v>
      </c>
      <c r="D898" t="s">
        <v>116</v>
      </c>
      <c r="E898" t="s">
        <v>116</v>
      </c>
      <c r="F898" t="s">
        <v>62</v>
      </c>
      <c r="G898" t="s">
        <v>11107</v>
      </c>
    </row>
    <row r="899" spans="1:7" x14ac:dyDescent="0.25">
      <c r="A899">
        <v>253817818</v>
      </c>
      <c r="B899" t="s">
        <v>36289</v>
      </c>
      <c r="C899" t="s">
        <v>21742</v>
      </c>
      <c r="D899" t="s">
        <v>116</v>
      </c>
      <c r="E899" t="s">
        <v>116</v>
      </c>
      <c r="F899" t="s">
        <v>62</v>
      </c>
      <c r="G899" t="s">
        <v>11107</v>
      </c>
    </row>
    <row r="900" spans="1:7" x14ac:dyDescent="0.25">
      <c r="A900">
        <v>253817820</v>
      </c>
      <c r="B900" t="s">
        <v>36290</v>
      </c>
      <c r="C900" t="s">
        <v>21742</v>
      </c>
      <c r="D900" t="s">
        <v>116</v>
      </c>
      <c r="E900" t="s">
        <v>116</v>
      </c>
      <c r="F900" t="s">
        <v>62</v>
      </c>
      <c r="G900" t="s">
        <v>11107</v>
      </c>
    </row>
    <row r="901" spans="1:7" x14ac:dyDescent="0.25">
      <c r="A901">
        <v>253817816</v>
      </c>
      <c r="B901" t="s">
        <v>36291</v>
      </c>
      <c r="C901" t="s">
        <v>21742</v>
      </c>
      <c r="D901" t="s">
        <v>116</v>
      </c>
      <c r="E901" t="s">
        <v>116</v>
      </c>
      <c r="F901" t="s">
        <v>62</v>
      </c>
      <c r="G901" t="s">
        <v>11107</v>
      </c>
    </row>
    <row r="902" spans="1:7" x14ac:dyDescent="0.25">
      <c r="A902">
        <v>253817822</v>
      </c>
      <c r="B902" t="s">
        <v>36292</v>
      </c>
      <c r="C902" t="s">
        <v>21742</v>
      </c>
      <c r="D902" t="s">
        <v>116</v>
      </c>
      <c r="E902" t="s">
        <v>116</v>
      </c>
      <c r="F902" t="s">
        <v>62</v>
      </c>
      <c r="G902" t="s">
        <v>11107</v>
      </c>
    </row>
    <row r="903" spans="1:7" x14ac:dyDescent="0.25">
      <c r="A903">
        <v>253817824</v>
      </c>
      <c r="B903" t="s">
        <v>36293</v>
      </c>
      <c r="C903" t="s">
        <v>21742</v>
      </c>
      <c r="D903" t="s">
        <v>116</v>
      </c>
      <c r="E903" t="s">
        <v>116</v>
      </c>
      <c r="F903" t="s">
        <v>62</v>
      </c>
      <c r="G903" t="s">
        <v>11107</v>
      </c>
    </row>
    <row r="904" spans="1:7" x14ac:dyDescent="0.25">
      <c r="A904">
        <v>253817826</v>
      </c>
      <c r="B904" t="s">
        <v>36294</v>
      </c>
      <c r="C904" t="s">
        <v>21742</v>
      </c>
      <c r="D904" t="s">
        <v>116</v>
      </c>
      <c r="E904" t="s">
        <v>116</v>
      </c>
      <c r="F904" t="s">
        <v>62</v>
      </c>
      <c r="G904" t="s">
        <v>11107</v>
      </c>
    </row>
    <row r="905" spans="1:7" x14ac:dyDescent="0.25">
      <c r="A905">
        <v>253817842</v>
      </c>
      <c r="B905" t="s">
        <v>36295</v>
      </c>
      <c r="C905" t="s">
        <v>21742</v>
      </c>
      <c r="D905" t="s">
        <v>116</v>
      </c>
      <c r="E905" t="s">
        <v>116</v>
      </c>
      <c r="F905" t="s">
        <v>62</v>
      </c>
      <c r="G905" t="s">
        <v>11107</v>
      </c>
    </row>
    <row r="906" spans="1:7" x14ac:dyDescent="0.25">
      <c r="A906">
        <v>253817844</v>
      </c>
      <c r="B906" t="s">
        <v>36296</v>
      </c>
      <c r="C906" t="s">
        <v>21742</v>
      </c>
      <c r="D906" t="s">
        <v>116</v>
      </c>
      <c r="E906" t="s">
        <v>116</v>
      </c>
      <c r="F906" t="s">
        <v>62</v>
      </c>
      <c r="G906" t="s">
        <v>11107</v>
      </c>
    </row>
    <row r="907" spans="1:7" x14ac:dyDescent="0.25">
      <c r="A907">
        <v>253817840</v>
      </c>
      <c r="B907" t="s">
        <v>36297</v>
      </c>
      <c r="C907" t="s">
        <v>21742</v>
      </c>
      <c r="D907" t="s">
        <v>116</v>
      </c>
      <c r="E907" t="s">
        <v>116</v>
      </c>
      <c r="F907" t="s">
        <v>62</v>
      </c>
      <c r="G907" t="s">
        <v>11107</v>
      </c>
    </row>
    <row r="908" spans="1:7" x14ac:dyDescent="0.25">
      <c r="A908">
        <v>253817846</v>
      </c>
      <c r="B908" t="s">
        <v>36298</v>
      </c>
      <c r="C908" t="s">
        <v>21742</v>
      </c>
      <c r="D908" t="s">
        <v>116</v>
      </c>
      <c r="E908" t="s">
        <v>116</v>
      </c>
      <c r="F908" t="s">
        <v>62</v>
      </c>
      <c r="G908" t="s">
        <v>11107</v>
      </c>
    </row>
    <row r="909" spans="1:7" x14ac:dyDescent="0.25">
      <c r="A909">
        <v>253817848</v>
      </c>
      <c r="B909" t="s">
        <v>36299</v>
      </c>
      <c r="C909" t="s">
        <v>21742</v>
      </c>
      <c r="D909" t="s">
        <v>116</v>
      </c>
      <c r="E909" t="s">
        <v>116</v>
      </c>
      <c r="F909" t="s">
        <v>62</v>
      </c>
      <c r="G909" t="s">
        <v>11107</v>
      </c>
    </row>
    <row r="910" spans="1:7" x14ac:dyDescent="0.25">
      <c r="A910">
        <v>253817850</v>
      </c>
      <c r="B910" t="s">
        <v>36300</v>
      </c>
      <c r="C910" t="s">
        <v>21742</v>
      </c>
      <c r="D910" t="s">
        <v>116</v>
      </c>
      <c r="E910" t="s">
        <v>116</v>
      </c>
      <c r="F910" t="s">
        <v>62</v>
      </c>
      <c r="G910" t="s">
        <v>11107</v>
      </c>
    </row>
    <row r="911" spans="1:7" x14ac:dyDescent="0.25">
      <c r="A911">
        <v>253817854</v>
      </c>
      <c r="B911" t="s">
        <v>36301</v>
      </c>
      <c r="C911" t="s">
        <v>21742</v>
      </c>
      <c r="D911" t="s">
        <v>116</v>
      </c>
      <c r="E911" t="s">
        <v>116</v>
      </c>
      <c r="F911" t="s">
        <v>62</v>
      </c>
      <c r="G911" t="s">
        <v>11107</v>
      </c>
    </row>
    <row r="912" spans="1:7" x14ac:dyDescent="0.25">
      <c r="A912">
        <v>253817856</v>
      </c>
      <c r="B912" t="s">
        <v>36302</v>
      </c>
      <c r="C912" t="s">
        <v>21742</v>
      </c>
      <c r="D912" t="s">
        <v>116</v>
      </c>
      <c r="E912" t="s">
        <v>116</v>
      </c>
      <c r="F912" t="s">
        <v>62</v>
      </c>
      <c r="G912" t="s">
        <v>11107</v>
      </c>
    </row>
    <row r="913" spans="1:7" x14ac:dyDescent="0.25">
      <c r="A913">
        <v>253817852</v>
      </c>
      <c r="B913" t="s">
        <v>36303</v>
      </c>
      <c r="C913" t="s">
        <v>21742</v>
      </c>
      <c r="D913" t="s">
        <v>116</v>
      </c>
      <c r="E913" t="s">
        <v>116</v>
      </c>
      <c r="F913" t="s">
        <v>62</v>
      </c>
      <c r="G913" t="s">
        <v>11107</v>
      </c>
    </row>
    <row r="914" spans="1:7" x14ac:dyDescent="0.25">
      <c r="A914">
        <v>253817858</v>
      </c>
      <c r="B914" t="s">
        <v>36304</v>
      </c>
      <c r="C914" t="s">
        <v>21742</v>
      </c>
      <c r="D914" t="s">
        <v>116</v>
      </c>
      <c r="E914" t="s">
        <v>116</v>
      </c>
      <c r="F914" t="s">
        <v>62</v>
      </c>
      <c r="G914" t="s">
        <v>11107</v>
      </c>
    </row>
    <row r="915" spans="1:7" x14ac:dyDescent="0.25">
      <c r="A915">
        <v>253817860</v>
      </c>
      <c r="B915" t="s">
        <v>36305</v>
      </c>
      <c r="C915" t="s">
        <v>21742</v>
      </c>
      <c r="D915" t="s">
        <v>116</v>
      </c>
      <c r="E915" t="s">
        <v>116</v>
      </c>
      <c r="F915" t="s">
        <v>62</v>
      </c>
      <c r="G915" t="s">
        <v>11107</v>
      </c>
    </row>
    <row r="916" spans="1:7" x14ac:dyDescent="0.25">
      <c r="A916">
        <v>253817862</v>
      </c>
      <c r="B916" t="s">
        <v>36306</v>
      </c>
      <c r="C916" t="s">
        <v>21742</v>
      </c>
      <c r="D916" t="s">
        <v>116</v>
      </c>
      <c r="E916" t="s">
        <v>116</v>
      </c>
      <c r="F916" t="s">
        <v>62</v>
      </c>
      <c r="G916" t="s">
        <v>11107</v>
      </c>
    </row>
    <row r="917" spans="1:7" x14ac:dyDescent="0.25">
      <c r="A917">
        <v>253817890</v>
      </c>
      <c r="B917" t="s">
        <v>36307</v>
      </c>
      <c r="C917" t="s">
        <v>21742</v>
      </c>
      <c r="D917" t="s">
        <v>116</v>
      </c>
      <c r="E917" t="s">
        <v>116</v>
      </c>
      <c r="F917" t="s">
        <v>62</v>
      </c>
      <c r="G917" t="s">
        <v>11107</v>
      </c>
    </row>
    <row r="918" spans="1:7" x14ac:dyDescent="0.25">
      <c r="A918">
        <v>253817892</v>
      </c>
      <c r="B918" t="s">
        <v>36308</v>
      </c>
      <c r="C918" t="s">
        <v>21742</v>
      </c>
      <c r="D918" t="s">
        <v>116</v>
      </c>
      <c r="E918" t="s">
        <v>116</v>
      </c>
      <c r="F918" t="s">
        <v>62</v>
      </c>
      <c r="G918" t="s">
        <v>11107</v>
      </c>
    </row>
    <row r="919" spans="1:7" x14ac:dyDescent="0.25">
      <c r="A919">
        <v>253817888</v>
      </c>
      <c r="B919" t="s">
        <v>36309</v>
      </c>
      <c r="C919" t="s">
        <v>21742</v>
      </c>
      <c r="D919" t="s">
        <v>116</v>
      </c>
      <c r="E919" t="s">
        <v>116</v>
      </c>
      <c r="F919" t="s">
        <v>62</v>
      </c>
      <c r="G919" t="s">
        <v>11107</v>
      </c>
    </row>
    <row r="920" spans="1:7" x14ac:dyDescent="0.25">
      <c r="A920">
        <v>253817894</v>
      </c>
      <c r="B920" t="s">
        <v>36310</v>
      </c>
      <c r="C920" t="s">
        <v>21742</v>
      </c>
      <c r="D920" t="s">
        <v>116</v>
      </c>
      <c r="E920" t="s">
        <v>116</v>
      </c>
      <c r="F920" t="s">
        <v>62</v>
      </c>
      <c r="G920" t="s">
        <v>11107</v>
      </c>
    </row>
    <row r="921" spans="1:7" x14ac:dyDescent="0.25">
      <c r="A921">
        <v>253817896</v>
      </c>
      <c r="B921" t="s">
        <v>36311</v>
      </c>
      <c r="C921" t="s">
        <v>21742</v>
      </c>
      <c r="D921" t="s">
        <v>116</v>
      </c>
      <c r="E921" t="s">
        <v>116</v>
      </c>
      <c r="F921" t="s">
        <v>62</v>
      </c>
      <c r="G921" t="s">
        <v>11107</v>
      </c>
    </row>
    <row r="922" spans="1:7" x14ac:dyDescent="0.25">
      <c r="A922">
        <v>253817898</v>
      </c>
      <c r="B922" t="s">
        <v>36312</v>
      </c>
      <c r="C922" t="s">
        <v>21742</v>
      </c>
      <c r="D922" t="s">
        <v>116</v>
      </c>
      <c r="E922" t="s">
        <v>116</v>
      </c>
      <c r="F922" t="s">
        <v>62</v>
      </c>
      <c r="G922" t="s">
        <v>11107</v>
      </c>
    </row>
    <row r="923" spans="1:7" x14ac:dyDescent="0.25">
      <c r="A923">
        <v>253817914</v>
      </c>
      <c r="B923" t="s">
        <v>36313</v>
      </c>
      <c r="C923" t="s">
        <v>21742</v>
      </c>
      <c r="D923" t="s">
        <v>116</v>
      </c>
      <c r="E923" t="s">
        <v>116</v>
      </c>
      <c r="F923" t="s">
        <v>62</v>
      </c>
      <c r="G923" t="s">
        <v>11107</v>
      </c>
    </row>
    <row r="924" spans="1:7" x14ac:dyDescent="0.25">
      <c r="A924">
        <v>253817916</v>
      </c>
      <c r="B924" t="s">
        <v>36314</v>
      </c>
      <c r="C924" t="s">
        <v>21742</v>
      </c>
      <c r="D924" t="s">
        <v>116</v>
      </c>
      <c r="E924" t="s">
        <v>116</v>
      </c>
      <c r="F924" t="s">
        <v>62</v>
      </c>
      <c r="G924" t="s">
        <v>11107</v>
      </c>
    </row>
    <row r="925" spans="1:7" x14ac:dyDescent="0.25">
      <c r="A925">
        <v>253817912</v>
      </c>
      <c r="B925" t="s">
        <v>36315</v>
      </c>
      <c r="C925" t="s">
        <v>21742</v>
      </c>
      <c r="D925" t="s">
        <v>116</v>
      </c>
      <c r="E925" t="s">
        <v>116</v>
      </c>
      <c r="F925" t="s">
        <v>62</v>
      </c>
      <c r="G925" t="s">
        <v>11107</v>
      </c>
    </row>
    <row r="926" spans="1:7" x14ac:dyDescent="0.25">
      <c r="A926">
        <v>253817918</v>
      </c>
      <c r="B926" t="s">
        <v>36316</v>
      </c>
      <c r="C926" t="s">
        <v>21742</v>
      </c>
      <c r="D926" t="s">
        <v>116</v>
      </c>
      <c r="E926" t="s">
        <v>116</v>
      </c>
      <c r="F926" t="s">
        <v>62</v>
      </c>
      <c r="G926" t="s">
        <v>11107</v>
      </c>
    </row>
    <row r="927" spans="1:7" x14ac:dyDescent="0.25">
      <c r="A927">
        <v>253817920</v>
      </c>
      <c r="B927" t="s">
        <v>36317</v>
      </c>
      <c r="C927" t="s">
        <v>21742</v>
      </c>
      <c r="D927" t="s">
        <v>116</v>
      </c>
      <c r="E927" t="s">
        <v>116</v>
      </c>
      <c r="F927" t="s">
        <v>62</v>
      </c>
      <c r="G927" t="s">
        <v>11107</v>
      </c>
    </row>
    <row r="928" spans="1:7" x14ac:dyDescent="0.25">
      <c r="A928">
        <v>253817922</v>
      </c>
      <c r="B928" t="s">
        <v>36318</v>
      </c>
      <c r="C928" t="s">
        <v>21742</v>
      </c>
      <c r="D928" t="s">
        <v>116</v>
      </c>
      <c r="E928" t="s">
        <v>116</v>
      </c>
      <c r="F928" t="s">
        <v>62</v>
      </c>
      <c r="G928" t="s">
        <v>11107</v>
      </c>
    </row>
    <row r="929" spans="1:7" x14ac:dyDescent="0.25">
      <c r="A929">
        <v>253817938</v>
      </c>
      <c r="B929" t="s">
        <v>36319</v>
      </c>
      <c r="C929" t="s">
        <v>21742</v>
      </c>
      <c r="D929" t="s">
        <v>116</v>
      </c>
      <c r="E929" t="s">
        <v>116</v>
      </c>
      <c r="F929" t="s">
        <v>62</v>
      </c>
      <c r="G929" t="s">
        <v>11107</v>
      </c>
    </row>
    <row r="930" spans="1:7" x14ac:dyDescent="0.25">
      <c r="A930">
        <v>253817940</v>
      </c>
      <c r="B930" t="s">
        <v>36320</v>
      </c>
      <c r="C930" t="s">
        <v>21742</v>
      </c>
      <c r="D930" t="s">
        <v>116</v>
      </c>
      <c r="E930" t="s">
        <v>116</v>
      </c>
      <c r="F930" t="s">
        <v>62</v>
      </c>
      <c r="G930" t="s">
        <v>11107</v>
      </c>
    </row>
    <row r="931" spans="1:7" x14ac:dyDescent="0.25">
      <c r="A931">
        <v>253817936</v>
      </c>
      <c r="B931" t="s">
        <v>36321</v>
      </c>
      <c r="C931" t="s">
        <v>21742</v>
      </c>
      <c r="D931" t="s">
        <v>116</v>
      </c>
      <c r="E931" t="s">
        <v>116</v>
      </c>
      <c r="F931" t="s">
        <v>62</v>
      </c>
      <c r="G931" t="s">
        <v>11107</v>
      </c>
    </row>
    <row r="932" spans="1:7" x14ac:dyDescent="0.25">
      <c r="A932">
        <v>253817942</v>
      </c>
      <c r="B932" t="s">
        <v>36322</v>
      </c>
      <c r="C932" t="s">
        <v>21742</v>
      </c>
      <c r="D932" t="s">
        <v>116</v>
      </c>
      <c r="E932" t="s">
        <v>116</v>
      </c>
      <c r="F932" t="s">
        <v>62</v>
      </c>
      <c r="G932" t="s">
        <v>11107</v>
      </c>
    </row>
    <row r="933" spans="1:7" x14ac:dyDescent="0.25">
      <c r="A933">
        <v>253817944</v>
      </c>
      <c r="B933" t="s">
        <v>36323</v>
      </c>
      <c r="C933" t="s">
        <v>21742</v>
      </c>
      <c r="D933" t="s">
        <v>116</v>
      </c>
      <c r="E933" t="s">
        <v>116</v>
      </c>
      <c r="F933" t="s">
        <v>62</v>
      </c>
      <c r="G933" t="s">
        <v>11107</v>
      </c>
    </row>
    <row r="934" spans="1:7" x14ac:dyDescent="0.25">
      <c r="A934">
        <v>253817946</v>
      </c>
      <c r="B934" t="s">
        <v>36324</v>
      </c>
      <c r="C934" t="s">
        <v>21742</v>
      </c>
      <c r="D934" t="s">
        <v>116</v>
      </c>
      <c r="E934" t="s">
        <v>116</v>
      </c>
      <c r="F934" t="s">
        <v>62</v>
      </c>
      <c r="G934" t="s">
        <v>11107</v>
      </c>
    </row>
    <row r="935" spans="1:7" x14ac:dyDescent="0.25">
      <c r="A935">
        <v>253817962</v>
      </c>
      <c r="B935" t="s">
        <v>36325</v>
      </c>
      <c r="C935" t="s">
        <v>21742</v>
      </c>
      <c r="D935" t="s">
        <v>116</v>
      </c>
      <c r="E935" t="s">
        <v>116</v>
      </c>
      <c r="F935" t="s">
        <v>62</v>
      </c>
      <c r="G935" t="s">
        <v>11107</v>
      </c>
    </row>
    <row r="936" spans="1:7" x14ac:dyDescent="0.25">
      <c r="A936">
        <v>253817964</v>
      </c>
      <c r="B936" t="s">
        <v>36326</v>
      </c>
      <c r="C936" t="s">
        <v>21742</v>
      </c>
      <c r="D936" t="s">
        <v>116</v>
      </c>
      <c r="E936" t="s">
        <v>116</v>
      </c>
      <c r="F936" t="s">
        <v>62</v>
      </c>
      <c r="G936" t="s">
        <v>11107</v>
      </c>
    </row>
    <row r="937" spans="1:7" x14ac:dyDescent="0.25">
      <c r="A937">
        <v>253817960</v>
      </c>
      <c r="B937" t="s">
        <v>36327</v>
      </c>
      <c r="C937" t="s">
        <v>21742</v>
      </c>
      <c r="D937" t="s">
        <v>116</v>
      </c>
      <c r="E937" t="s">
        <v>116</v>
      </c>
      <c r="F937" t="s">
        <v>62</v>
      </c>
      <c r="G937" t="s">
        <v>11107</v>
      </c>
    </row>
    <row r="938" spans="1:7" x14ac:dyDescent="0.25">
      <c r="A938">
        <v>253817966</v>
      </c>
      <c r="B938" t="s">
        <v>36328</v>
      </c>
      <c r="C938" t="s">
        <v>21742</v>
      </c>
      <c r="D938" t="s">
        <v>116</v>
      </c>
      <c r="E938" t="s">
        <v>116</v>
      </c>
      <c r="F938" t="s">
        <v>62</v>
      </c>
      <c r="G938" t="s">
        <v>11107</v>
      </c>
    </row>
    <row r="939" spans="1:7" x14ac:dyDescent="0.25">
      <c r="A939">
        <v>253817968</v>
      </c>
      <c r="B939" t="s">
        <v>36329</v>
      </c>
      <c r="C939" t="s">
        <v>21742</v>
      </c>
      <c r="D939" t="s">
        <v>116</v>
      </c>
      <c r="E939" t="s">
        <v>116</v>
      </c>
      <c r="F939" t="s">
        <v>62</v>
      </c>
      <c r="G939" t="s">
        <v>11107</v>
      </c>
    </row>
    <row r="940" spans="1:7" x14ac:dyDescent="0.25">
      <c r="A940">
        <v>253817970</v>
      </c>
      <c r="B940" t="s">
        <v>36330</v>
      </c>
      <c r="C940" t="s">
        <v>21742</v>
      </c>
      <c r="D940" t="s">
        <v>116</v>
      </c>
      <c r="E940" t="s">
        <v>116</v>
      </c>
      <c r="F940" t="s">
        <v>62</v>
      </c>
      <c r="G940" t="s">
        <v>11107</v>
      </c>
    </row>
    <row r="941" spans="1:7" x14ac:dyDescent="0.25">
      <c r="A941">
        <v>253815446</v>
      </c>
      <c r="B941" t="s">
        <v>36331</v>
      </c>
      <c r="C941" t="s">
        <v>21742</v>
      </c>
      <c r="D941" t="s">
        <v>116</v>
      </c>
      <c r="E941" t="s">
        <v>116</v>
      </c>
      <c r="F941" t="s">
        <v>62</v>
      </c>
      <c r="G941" t="s">
        <v>11107</v>
      </c>
    </row>
    <row r="942" spans="1:7" x14ac:dyDescent="0.25">
      <c r="A942">
        <v>253815448</v>
      </c>
      <c r="B942" t="s">
        <v>36332</v>
      </c>
      <c r="C942" t="s">
        <v>21742</v>
      </c>
      <c r="D942" t="s">
        <v>116</v>
      </c>
      <c r="E942" t="s">
        <v>116</v>
      </c>
      <c r="F942" t="s">
        <v>62</v>
      </c>
      <c r="G942" t="s">
        <v>11107</v>
      </c>
    </row>
    <row r="943" spans="1:7" x14ac:dyDescent="0.25">
      <c r="A943">
        <v>253815444</v>
      </c>
      <c r="B943" t="s">
        <v>36333</v>
      </c>
      <c r="C943" t="s">
        <v>21742</v>
      </c>
      <c r="D943" t="s">
        <v>116</v>
      </c>
      <c r="E943" t="s">
        <v>116</v>
      </c>
      <c r="F943" t="s">
        <v>62</v>
      </c>
      <c r="G943" t="s">
        <v>11107</v>
      </c>
    </row>
    <row r="944" spans="1:7" x14ac:dyDescent="0.25">
      <c r="A944">
        <v>253815450</v>
      </c>
      <c r="B944" t="s">
        <v>36334</v>
      </c>
      <c r="C944" t="s">
        <v>21742</v>
      </c>
      <c r="D944" t="s">
        <v>116</v>
      </c>
      <c r="E944" t="s">
        <v>116</v>
      </c>
      <c r="F944" t="s">
        <v>62</v>
      </c>
      <c r="G944" t="s">
        <v>11107</v>
      </c>
    </row>
    <row r="945" spans="1:7" x14ac:dyDescent="0.25">
      <c r="A945">
        <v>253815452</v>
      </c>
      <c r="B945" t="s">
        <v>36335</v>
      </c>
      <c r="C945" t="s">
        <v>21742</v>
      </c>
      <c r="D945" t="s">
        <v>116</v>
      </c>
      <c r="E945" t="s">
        <v>116</v>
      </c>
      <c r="F945" t="s">
        <v>62</v>
      </c>
      <c r="G945" t="s">
        <v>11107</v>
      </c>
    </row>
    <row r="946" spans="1:7" x14ac:dyDescent="0.25">
      <c r="A946">
        <v>253815454</v>
      </c>
      <c r="B946" t="s">
        <v>36336</v>
      </c>
      <c r="C946" t="s">
        <v>21742</v>
      </c>
      <c r="D946" t="s">
        <v>116</v>
      </c>
      <c r="E946" t="s">
        <v>116</v>
      </c>
      <c r="F946" t="s">
        <v>62</v>
      </c>
      <c r="G946" t="s">
        <v>11107</v>
      </c>
    </row>
    <row r="947" spans="1:7" x14ac:dyDescent="0.25">
      <c r="A947">
        <v>253815638</v>
      </c>
      <c r="B947" t="s">
        <v>36337</v>
      </c>
      <c r="C947" t="s">
        <v>21742</v>
      </c>
      <c r="D947" t="s">
        <v>116</v>
      </c>
      <c r="E947" t="s">
        <v>116</v>
      </c>
      <c r="F947" t="s">
        <v>62</v>
      </c>
      <c r="G947" t="s">
        <v>11107</v>
      </c>
    </row>
    <row r="948" spans="1:7" x14ac:dyDescent="0.25">
      <c r="A948">
        <v>253815640</v>
      </c>
      <c r="B948" t="s">
        <v>36338</v>
      </c>
      <c r="C948" t="s">
        <v>21742</v>
      </c>
      <c r="D948" t="s">
        <v>116</v>
      </c>
      <c r="E948" t="s">
        <v>116</v>
      </c>
      <c r="F948" t="s">
        <v>62</v>
      </c>
      <c r="G948" t="s">
        <v>11107</v>
      </c>
    </row>
    <row r="949" spans="1:7" x14ac:dyDescent="0.25">
      <c r="A949">
        <v>253815636</v>
      </c>
      <c r="B949" t="s">
        <v>36339</v>
      </c>
      <c r="C949" t="s">
        <v>21742</v>
      </c>
      <c r="D949" t="s">
        <v>116</v>
      </c>
      <c r="E949" t="s">
        <v>116</v>
      </c>
      <c r="F949" t="s">
        <v>62</v>
      </c>
      <c r="G949" t="s">
        <v>11107</v>
      </c>
    </row>
    <row r="950" spans="1:7" x14ac:dyDescent="0.25">
      <c r="A950">
        <v>253815642</v>
      </c>
      <c r="B950" t="s">
        <v>36340</v>
      </c>
      <c r="C950" t="s">
        <v>21742</v>
      </c>
      <c r="D950" t="s">
        <v>116</v>
      </c>
      <c r="E950" t="s">
        <v>116</v>
      </c>
      <c r="F950" t="s">
        <v>62</v>
      </c>
      <c r="G950" t="s">
        <v>11107</v>
      </c>
    </row>
    <row r="951" spans="1:7" x14ac:dyDescent="0.25">
      <c r="A951">
        <v>253815644</v>
      </c>
      <c r="B951" t="s">
        <v>36341</v>
      </c>
      <c r="C951" t="s">
        <v>21742</v>
      </c>
      <c r="D951" t="s">
        <v>116</v>
      </c>
      <c r="E951" t="s">
        <v>116</v>
      </c>
      <c r="F951" t="s">
        <v>62</v>
      </c>
      <c r="G951" t="s">
        <v>11107</v>
      </c>
    </row>
    <row r="952" spans="1:7" x14ac:dyDescent="0.25">
      <c r="A952">
        <v>253815646</v>
      </c>
      <c r="B952" t="s">
        <v>36342</v>
      </c>
      <c r="C952" t="s">
        <v>21742</v>
      </c>
      <c r="D952" t="s">
        <v>116</v>
      </c>
      <c r="E952" t="s">
        <v>116</v>
      </c>
      <c r="F952" t="s">
        <v>62</v>
      </c>
      <c r="G952" t="s">
        <v>11107</v>
      </c>
    </row>
    <row r="953" spans="1:7" x14ac:dyDescent="0.25">
      <c r="A953">
        <v>253815830</v>
      </c>
      <c r="B953" t="s">
        <v>36343</v>
      </c>
      <c r="C953" t="s">
        <v>21742</v>
      </c>
      <c r="D953" t="s">
        <v>116</v>
      </c>
      <c r="E953" t="s">
        <v>116</v>
      </c>
      <c r="F953" t="s">
        <v>62</v>
      </c>
      <c r="G953" t="s">
        <v>11107</v>
      </c>
    </row>
    <row r="954" spans="1:7" x14ac:dyDescent="0.25">
      <c r="A954">
        <v>253815832</v>
      </c>
      <c r="B954" t="s">
        <v>36344</v>
      </c>
      <c r="C954" t="s">
        <v>21742</v>
      </c>
      <c r="D954" t="s">
        <v>116</v>
      </c>
      <c r="E954" t="s">
        <v>116</v>
      </c>
      <c r="F954" t="s">
        <v>62</v>
      </c>
      <c r="G954" t="s">
        <v>11107</v>
      </c>
    </row>
    <row r="955" spans="1:7" x14ac:dyDescent="0.25">
      <c r="A955">
        <v>253815828</v>
      </c>
      <c r="B955" t="s">
        <v>36345</v>
      </c>
      <c r="C955" t="s">
        <v>21742</v>
      </c>
      <c r="D955" t="s">
        <v>116</v>
      </c>
      <c r="E955" t="s">
        <v>116</v>
      </c>
      <c r="F955" t="s">
        <v>62</v>
      </c>
      <c r="G955" t="s">
        <v>11107</v>
      </c>
    </row>
    <row r="956" spans="1:7" x14ac:dyDescent="0.25">
      <c r="A956">
        <v>253815834</v>
      </c>
      <c r="B956" t="s">
        <v>36346</v>
      </c>
      <c r="C956" t="s">
        <v>21742</v>
      </c>
      <c r="D956" t="s">
        <v>116</v>
      </c>
      <c r="E956" t="s">
        <v>116</v>
      </c>
      <c r="F956" t="s">
        <v>62</v>
      </c>
      <c r="G956" t="s">
        <v>11107</v>
      </c>
    </row>
    <row r="957" spans="1:7" x14ac:dyDescent="0.25">
      <c r="A957">
        <v>253815836</v>
      </c>
      <c r="B957" t="s">
        <v>36347</v>
      </c>
      <c r="C957" t="s">
        <v>21742</v>
      </c>
      <c r="D957" t="s">
        <v>116</v>
      </c>
      <c r="E957" t="s">
        <v>116</v>
      </c>
      <c r="F957" t="s">
        <v>62</v>
      </c>
      <c r="G957" t="s">
        <v>11107</v>
      </c>
    </row>
    <row r="958" spans="1:7" x14ac:dyDescent="0.25">
      <c r="A958">
        <v>253815838</v>
      </c>
      <c r="B958" t="s">
        <v>36348</v>
      </c>
      <c r="C958" t="s">
        <v>21742</v>
      </c>
      <c r="D958" t="s">
        <v>116</v>
      </c>
      <c r="E958" t="s">
        <v>116</v>
      </c>
      <c r="F958" t="s">
        <v>62</v>
      </c>
      <c r="G958" t="s">
        <v>11107</v>
      </c>
    </row>
    <row r="959" spans="1:7" x14ac:dyDescent="0.25">
      <c r="A959">
        <v>253816022</v>
      </c>
      <c r="B959" t="s">
        <v>36349</v>
      </c>
      <c r="C959" t="s">
        <v>21742</v>
      </c>
      <c r="D959" t="s">
        <v>116</v>
      </c>
      <c r="E959" t="s">
        <v>116</v>
      </c>
      <c r="F959" t="s">
        <v>62</v>
      </c>
      <c r="G959" t="s">
        <v>11107</v>
      </c>
    </row>
    <row r="960" spans="1:7" x14ac:dyDescent="0.25">
      <c r="A960">
        <v>253816024</v>
      </c>
      <c r="B960" t="s">
        <v>36350</v>
      </c>
      <c r="C960" t="s">
        <v>21742</v>
      </c>
      <c r="D960" t="s">
        <v>116</v>
      </c>
      <c r="E960" t="s">
        <v>116</v>
      </c>
      <c r="F960" t="s">
        <v>62</v>
      </c>
      <c r="G960" t="s">
        <v>11107</v>
      </c>
    </row>
    <row r="961" spans="1:7" x14ac:dyDescent="0.25">
      <c r="A961">
        <v>253816020</v>
      </c>
      <c r="B961" t="s">
        <v>36351</v>
      </c>
      <c r="C961" t="s">
        <v>21742</v>
      </c>
      <c r="D961" t="s">
        <v>116</v>
      </c>
      <c r="E961" t="s">
        <v>116</v>
      </c>
      <c r="F961" t="s">
        <v>62</v>
      </c>
      <c r="G961" t="s">
        <v>11107</v>
      </c>
    </row>
    <row r="962" spans="1:7" x14ac:dyDescent="0.25">
      <c r="A962">
        <v>253816026</v>
      </c>
      <c r="B962" t="s">
        <v>36352</v>
      </c>
      <c r="C962" t="s">
        <v>21742</v>
      </c>
      <c r="D962" t="s">
        <v>116</v>
      </c>
      <c r="E962" t="s">
        <v>116</v>
      </c>
      <c r="F962" t="s">
        <v>62</v>
      </c>
      <c r="G962" t="s">
        <v>11107</v>
      </c>
    </row>
    <row r="963" spans="1:7" x14ac:dyDescent="0.25">
      <c r="A963">
        <v>253816028</v>
      </c>
      <c r="B963" t="s">
        <v>36353</v>
      </c>
      <c r="C963" t="s">
        <v>21742</v>
      </c>
      <c r="D963" t="s">
        <v>116</v>
      </c>
      <c r="E963" t="s">
        <v>116</v>
      </c>
      <c r="F963" t="s">
        <v>62</v>
      </c>
      <c r="G963" t="s">
        <v>11107</v>
      </c>
    </row>
    <row r="964" spans="1:7" x14ac:dyDescent="0.25">
      <c r="A964">
        <v>253816030</v>
      </c>
      <c r="B964" t="s">
        <v>36354</v>
      </c>
      <c r="C964" t="s">
        <v>21742</v>
      </c>
      <c r="D964" t="s">
        <v>116</v>
      </c>
      <c r="E964" t="s">
        <v>116</v>
      </c>
      <c r="F964" t="s">
        <v>62</v>
      </c>
      <c r="G964" t="s">
        <v>11107</v>
      </c>
    </row>
    <row r="965" spans="1:7" x14ac:dyDescent="0.25">
      <c r="A965">
        <v>253816214</v>
      </c>
      <c r="B965" t="s">
        <v>36355</v>
      </c>
      <c r="C965" t="s">
        <v>21742</v>
      </c>
      <c r="D965" t="s">
        <v>116</v>
      </c>
      <c r="E965" t="s">
        <v>116</v>
      </c>
      <c r="F965" t="s">
        <v>62</v>
      </c>
      <c r="G965" t="s">
        <v>11107</v>
      </c>
    </row>
    <row r="966" spans="1:7" x14ac:dyDescent="0.25">
      <c r="A966">
        <v>253816216</v>
      </c>
      <c r="B966" t="s">
        <v>36356</v>
      </c>
      <c r="C966" t="s">
        <v>21742</v>
      </c>
      <c r="D966" t="s">
        <v>116</v>
      </c>
      <c r="E966" t="s">
        <v>116</v>
      </c>
      <c r="F966" t="s">
        <v>62</v>
      </c>
      <c r="G966" t="s">
        <v>11107</v>
      </c>
    </row>
    <row r="967" spans="1:7" x14ac:dyDescent="0.25">
      <c r="A967">
        <v>253816212</v>
      </c>
      <c r="B967" t="s">
        <v>36357</v>
      </c>
      <c r="C967" t="s">
        <v>21742</v>
      </c>
      <c r="D967" t="s">
        <v>116</v>
      </c>
      <c r="E967" t="s">
        <v>116</v>
      </c>
      <c r="F967" t="s">
        <v>62</v>
      </c>
      <c r="G967" t="s">
        <v>11107</v>
      </c>
    </row>
    <row r="968" spans="1:7" x14ac:dyDescent="0.25">
      <c r="A968">
        <v>253816218</v>
      </c>
      <c r="B968" t="s">
        <v>36358</v>
      </c>
      <c r="C968" t="s">
        <v>21742</v>
      </c>
      <c r="D968" t="s">
        <v>116</v>
      </c>
      <c r="E968" t="s">
        <v>116</v>
      </c>
      <c r="F968" t="s">
        <v>62</v>
      </c>
      <c r="G968" t="s">
        <v>11107</v>
      </c>
    </row>
    <row r="969" spans="1:7" x14ac:dyDescent="0.25">
      <c r="A969">
        <v>253816220</v>
      </c>
      <c r="B969" t="s">
        <v>36359</v>
      </c>
      <c r="C969" t="s">
        <v>21742</v>
      </c>
      <c r="D969" t="s">
        <v>116</v>
      </c>
      <c r="E969" t="s">
        <v>116</v>
      </c>
      <c r="F969" t="s">
        <v>62</v>
      </c>
      <c r="G969" t="s">
        <v>11107</v>
      </c>
    </row>
    <row r="970" spans="1:7" x14ac:dyDescent="0.25">
      <c r="A970">
        <v>253816222</v>
      </c>
      <c r="B970" t="s">
        <v>36360</v>
      </c>
      <c r="C970" t="s">
        <v>21742</v>
      </c>
      <c r="D970" t="s">
        <v>116</v>
      </c>
      <c r="E970" t="s">
        <v>116</v>
      </c>
      <c r="F970" t="s">
        <v>62</v>
      </c>
      <c r="G970" t="s">
        <v>11107</v>
      </c>
    </row>
    <row r="971" spans="1:7" x14ac:dyDescent="0.25">
      <c r="A971">
        <v>253816406</v>
      </c>
      <c r="B971" t="s">
        <v>36361</v>
      </c>
      <c r="C971" t="s">
        <v>21742</v>
      </c>
      <c r="D971" t="s">
        <v>116</v>
      </c>
      <c r="E971" t="s">
        <v>116</v>
      </c>
      <c r="F971" t="s">
        <v>62</v>
      </c>
      <c r="G971" t="s">
        <v>11107</v>
      </c>
    </row>
    <row r="972" spans="1:7" x14ac:dyDescent="0.25">
      <c r="A972">
        <v>253816408</v>
      </c>
      <c r="B972" t="s">
        <v>36362</v>
      </c>
      <c r="C972" t="s">
        <v>21742</v>
      </c>
      <c r="D972" t="s">
        <v>116</v>
      </c>
      <c r="E972" t="s">
        <v>116</v>
      </c>
      <c r="F972" t="s">
        <v>62</v>
      </c>
      <c r="G972" t="s">
        <v>11107</v>
      </c>
    </row>
    <row r="973" spans="1:7" x14ac:dyDescent="0.25">
      <c r="A973">
        <v>253816404</v>
      </c>
      <c r="B973" t="s">
        <v>36363</v>
      </c>
      <c r="C973" t="s">
        <v>21742</v>
      </c>
      <c r="D973" t="s">
        <v>116</v>
      </c>
      <c r="E973" t="s">
        <v>116</v>
      </c>
      <c r="F973" t="s">
        <v>62</v>
      </c>
      <c r="G973" t="s">
        <v>11107</v>
      </c>
    </row>
    <row r="974" spans="1:7" x14ac:dyDescent="0.25">
      <c r="A974">
        <v>253816410</v>
      </c>
      <c r="B974" t="s">
        <v>36364</v>
      </c>
      <c r="C974" t="s">
        <v>21742</v>
      </c>
      <c r="D974" t="s">
        <v>116</v>
      </c>
      <c r="E974" t="s">
        <v>116</v>
      </c>
      <c r="F974" t="s">
        <v>62</v>
      </c>
      <c r="G974" t="s">
        <v>11107</v>
      </c>
    </row>
    <row r="975" spans="1:7" x14ac:dyDescent="0.25">
      <c r="A975">
        <v>253816412</v>
      </c>
      <c r="B975" t="s">
        <v>36365</v>
      </c>
      <c r="C975" t="s">
        <v>21742</v>
      </c>
      <c r="D975" t="s">
        <v>116</v>
      </c>
      <c r="E975" t="s">
        <v>116</v>
      </c>
      <c r="F975" t="s">
        <v>62</v>
      </c>
      <c r="G975" t="s">
        <v>11107</v>
      </c>
    </row>
    <row r="976" spans="1:7" x14ac:dyDescent="0.25">
      <c r="A976">
        <v>253816414</v>
      </c>
      <c r="B976" t="s">
        <v>36366</v>
      </c>
      <c r="C976" t="s">
        <v>21742</v>
      </c>
      <c r="D976" t="s">
        <v>116</v>
      </c>
      <c r="E976" t="s">
        <v>116</v>
      </c>
      <c r="F976" t="s">
        <v>62</v>
      </c>
      <c r="G976" t="s">
        <v>11107</v>
      </c>
    </row>
    <row r="977" spans="1:7" x14ac:dyDescent="0.25">
      <c r="A977">
        <v>253816598</v>
      </c>
      <c r="B977" t="s">
        <v>36367</v>
      </c>
      <c r="C977" t="s">
        <v>21742</v>
      </c>
      <c r="D977" t="s">
        <v>116</v>
      </c>
      <c r="E977" t="s">
        <v>116</v>
      </c>
      <c r="F977" t="s">
        <v>62</v>
      </c>
      <c r="G977" t="s">
        <v>11107</v>
      </c>
    </row>
    <row r="978" spans="1:7" x14ac:dyDescent="0.25">
      <c r="A978">
        <v>253816600</v>
      </c>
      <c r="B978" t="s">
        <v>36368</v>
      </c>
      <c r="C978" t="s">
        <v>21742</v>
      </c>
      <c r="D978" t="s">
        <v>116</v>
      </c>
      <c r="E978" t="s">
        <v>116</v>
      </c>
      <c r="F978" t="s">
        <v>62</v>
      </c>
      <c r="G978" t="s">
        <v>11107</v>
      </c>
    </row>
    <row r="979" spans="1:7" x14ac:dyDescent="0.25">
      <c r="A979">
        <v>253816596</v>
      </c>
      <c r="B979" t="s">
        <v>36369</v>
      </c>
      <c r="C979" t="s">
        <v>21742</v>
      </c>
      <c r="D979" t="s">
        <v>116</v>
      </c>
      <c r="E979" t="s">
        <v>116</v>
      </c>
      <c r="F979" t="s">
        <v>62</v>
      </c>
      <c r="G979" t="s">
        <v>11107</v>
      </c>
    </row>
    <row r="980" spans="1:7" x14ac:dyDescent="0.25">
      <c r="A980">
        <v>253816602</v>
      </c>
      <c r="B980" t="s">
        <v>36370</v>
      </c>
      <c r="C980" t="s">
        <v>21742</v>
      </c>
      <c r="D980" t="s">
        <v>116</v>
      </c>
      <c r="E980" t="s">
        <v>116</v>
      </c>
      <c r="F980" t="s">
        <v>62</v>
      </c>
      <c r="G980" t="s">
        <v>11107</v>
      </c>
    </row>
    <row r="981" spans="1:7" x14ac:dyDescent="0.25">
      <c r="A981">
        <v>253816604</v>
      </c>
      <c r="B981" t="s">
        <v>36371</v>
      </c>
      <c r="C981" t="s">
        <v>21742</v>
      </c>
      <c r="D981" t="s">
        <v>116</v>
      </c>
      <c r="E981" t="s">
        <v>116</v>
      </c>
      <c r="F981" t="s">
        <v>62</v>
      </c>
      <c r="G981" t="s">
        <v>11107</v>
      </c>
    </row>
    <row r="982" spans="1:7" x14ac:dyDescent="0.25">
      <c r="A982">
        <v>253816606</v>
      </c>
      <c r="B982" t="s">
        <v>36372</v>
      </c>
      <c r="C982" t="s">
        <v>21742</v>
      </c>
      <c r="D982" t="s">
        <v>116</v>
      </c>
      <c r="E982" t="s">
        <v>116</v>
      </c>
      <c r="F982" t="s">
        <v>62</v>
      </c>
      <c r="G982" t="s">
        <v>11107</v>
      </c>
    </row>
    <row r="983" spans="1:7" x14ac:dyDescent="0.25">
      <c r="A983">
        <v>253816790</v>
      </c>
      <c r="B983" t="s">
        <v>36373</v>
      </c>
      <c r="C983" t="s">
        <v>21742</v>
      </c>
      <c r="D983" t="s">
        <v>116</v>
      </c>
      <c r="E983" t="s">
        <v>116</v>
      </c>
      <c r="F983" t="s">
        <v>62</v>
      </c>
      <c r="G983" t="s">
        <v>11107</v>
      </c>
    </row>
    <row r="984" spans="1:7" x14ac:dyDescent="0.25">
      <c r="A984">
        <v>253816792</v>
      </c>
      <c r="B984" t="s">
        <v>36374</v>
      </c>
      <c r="C984" t="s">
        <v>21742</v>
      </c>
      <c r="D984" t="s">
        <v>116</v>
      </c>
      <c r="E984" t="s">
        <v>116</v>
      </c>
      <c r="F984" t="s">
        <v>62</v>
      </c>
      <c r="G984" t="s">
        <v>11107</v>
      </c>
    </row>
    <row r="985" spans="1:7" x14ac:dyDescent="0.25">
      <c r="A985">
        <v>253816788</v>
      </c>
      <c r="B985" t="s">
        <v>36375</v>
      </c>
      <c r="C985" t="s">
        <v>21742</v>
      </c>
      <c r="D985" t="s">
        <v>116</v>
      </c>
      <c r="E985" t="s">
        <v>116</v>
      </c>
      <c r="F985" t="s">
        <v>62</v>
      </c>
      <c r="G985" t="s">
        <v>11107</v>
      </c>
    </row>
    <row r="986" spans="1:7" x14ac:dyDescent="0.25">
      <c r="A986">
        <v>253816794</v>
      </c>
      <c r="B986" t="s">
        <v>36376</v>
      </c>
      <c r="C986" t="s">
        <v>21742</v>
      </c>
      <c r="D986" t="s">
        <v>116</v>
      </c>
      <c r="E986" t="s">
        <v>116</v>
      </c>
      <c r="F986" t="s">
        <v>62</v>
      </c>
      <c r="G986" t="s">
        <v>11107</v>
      </c>
    </row>
    <row r="987" spans="1:7" x14ac:dyDescent="0.25">
      <c r="A987">
        <v>253816796</v>
      </c>
      <c r="B987" t="s">
        <v>36377</v>
      </c>
      <c r="C987" t="s">
        <v>21742</v>
      </c>
      <c r="D987" t="s">
        <v>116</v>
      </c>
      <c r="E987" t="s">
        <v>116</v>
      </c>
      <c r="F987" t="s">
        <v>62</v>
      </c>
      <c r="G987" t="s">
        <v>11107</v>
      </c>
    </row>
    <row r="988" spans="1:7" x14ac:dyDescent="0.25">
      <c r="A988">
        <v>253816798</v>
      </c>
      <c r="B988" t="s">
        <v>36378</v>
      </c>
      <c r="C988" t="s">
        <v>21742</v>
      </c>
      <c r="D988" t="s">
        <v>116</v>
      </c>
      <c r="E988" t="s">
        <v>116</v>
      </c>
      <c r="F988" t="s">
        <v>62</v>
      </c>
      <c r="G988" t="s">
        <v>11107</v>
      </c>
    </row>
    <row r="989" spans="1:7" x14ac:dyDescent="0.25">
      <c r="A989">
        <v>253817492</v>
      </c>
      <c r="B989" t="s">
        <v>36379</v>
      </c>
      <c r="C989" t="s">
        <v>21742</v>
      </c>
      <c r="D989" t="s">
        <v>116</v>
      </c>
      <c r="E989" t="s">
        <v>116</v>
      </c>
      <c r="F989" t="s">
        <v>62</v>
      </c>
      <c r="G989" t="s">
        <v>11107</v>
      </c>
    </row>
    <row r="990" spans="1:7" x14ac:dyDescent="0.25">
      <c r="A990">
        <v>253817494</v>
      </c>
      <c r="B990" t="s">
        <v>36380</v>
      </c>
      <c r="C990" t="s">
        <v>21742</v>
      </c>
      <c r="D990" t="s">
        <v>116</v>
      </c>
      <c r="E990" t="s">
        <v>116</v>
      </c>
      <c r="F990" t="s">
        <v>62</v>
      </c>
      <c r="G990" t="s">
        <v>11107</v>
      </c>
    </row>
    <row r="991" spans="1:7" x14ac:dyDescent="0.25">
      <c r="A991">
        <v>253817496</v>
      </c>
      <c r="B991" t="s">
        <v>36381</v>
      </c>
      <c r="C991" t="s">
        <v>21742</v>
      </c>
      <c r="D991" t="s">
        <v>116</v>
      </c>
      <c r="E991" t="s">
        <v>116</v>
      </c>
      <c r="F991" t="s">
        <v>62</v>
      </c>
      <c r="G991" t="s">
        <v>11107</v>
      </c>
    </row>
    <row r="992" spans="1:7" x14ac:dyDescent="0.25">
      <c r="A992">
        <v>253817498</v>
      </c>
      <c r="B992" t="s">
        <v>36382</v>
      </c>
      <c r="C992" t="s">
        <v>21742</v>
      </c>
      <c r="D992" t="s">
        <v>116</v>
      </c>
      <c r="E992" t="s">
        <v>116</v>
      </c>
      <c r="F992" t="s">
        <v>62</v>
      </c>
      <c r="G992" t="s">
        <v>11107</v>
      </c>
    </row>
    <row r="993" spans="1:7" x14ac:dyDescent="0.25">
      <c r="A993">
        <v>253817866</v>
      </c>
      <c r="B993" t="s">
        <v>36383</v>
      </c>
      <c r="C993" t="s">
        <v>21742</v>
      </c>
      <c r="D993" t="s">
        <v>116</v>
      </c>
      <c r="E993" t="s">
        <v>116</v>
      </c>
      <c r="F993" t="s">
        <v>62</v>
      </c>
      <c r="G993" t="s">
        <v>11107</v>
      </c>
    </row>
    <row r="994" spans="1:7" x14ac:dyDescent="0.25">
      <c r="A994">
        <v>253817868</v>
      </c>
      <c r="B994" t="s">
        <v>36384</v>
      </c>
      <c r="C994" t="s">
        <v>21742</v>
      </c>
      <c r="D994" t="s">
        <v>116</v>
      </c>
      <c r="E994" t="s">
        <v>116</v>
      </c>
      <c r="F994" t="s">
        <v>62</v>
      </c>
      <c r="G994" t="s">
        <v>11107</v>
      </c>
    </row>
    <row r="995" spans="1:7" x14ac:dyDescent="0.25">
      <c r="A995">
        <v>253817864</v>
      </c>
      <c r="B995" t="s">
        <v>36385</v>
      </c>
      <c r="C995" t="s">
        <v>21742</v>
      </c>
      <c r="D995" t="s">
        <v>116</v>
      </c>
      <c r="E995" t="s">
        <v>116</v>
      </c>
      <c r="F995" t="s">
        <v>62</v>
      </c>
      <c r="G995" t="s">
        <v>11107</v>
      </c>
    </row>
    <row r="996" spans="1:7" x14ac:dyDescent="0.25">
      <c r="A996">
        <v>253817870</v>
      </c>
      <c r="B996" t="s">
        <v>36386</v>
      </c>
      <c r="C996" t="s">
        <v>21742</v>
      </c>
      <c r="D996" t="s">
        <v>116</v>
      </c>
      <c r="E996" t="s">
        <v>116</v>
      </c>
      <c r="F996" t="s">
        <v>62</v>
      </c>
      <c r="G996" t="s">
        <v>11107</v>
      </c>
    </row>
    <row r="997" spans="1:7" x14ac:dyDescent="0.25">
      <c r="A997">
        <v>253817872</v>
      </c>
      <c r="B997" t="s">
        <v>36387</v>
      </c>
      <c r="C997" t="s">
        <v>21742</v>
      </c>
      <c r="D997" t="s">
        <v>116</v>
      </c>
      <c r="E997" t="s">
        <v>116</v>
      </c>
      <c r="F997" t="s">
        <v>62</v>
      </c>
      <c r="G997" t="s">
        <v>11107</v>
      </c>
    </row>
    <row r="998" spans="1:7" x14ac:dyDescent="0.25">
      <c r="A998">
        <v>253817874</v>
      </c>
      <c r="B998" t="s">
        <v>36388</v>
      </c>
      <c r="C998" t="s">
        <v>21742</v>
      </c>
      <c r="D998" t="s">
        <v>116</v>
      </c>
      <c r="E998" t="s">
        <v>116</v>
      </c>
      <c r="F998" t="s">
        <v>62</v>
      </c>
      <c r="G998" t="s">
        <v>11107</v>
      </c>
    </row>
    <row r="999" spans="1:7" x14ac:dyDescent="0.25">
      <c r="A999">
        <v>253817902</v>
      </c>
      <c r="B999" t="s">
        <v>36389</v>
      </c>
      <c r="C999" t="s">
        <v>21742</v>
      </c>
      <c r="D999" t="s">
        <v>116</v>
      </c>
      <c r="E999" t="s">
        <v>116</v>
      </c>
      <c r="F999" t="s">
        <v>62</v>
      </c>
      <c r="G999" t="s">
        <v>11107</v>
      </c>
    </row>
    <row r="1000" spans="1:7" x14ac:dyDescent="0.25">
      <c r="A1000">
        <v>253817904</v>
      </c>
      <c r="B1000" t="s">
        <v>36390</v>
      </c>
      <c r="C1000" t="s">
        <v>21742</v>
      </c>
      <c r="D1000" t="s">
        <v>116</v>
      </c>
      <c r="E1000" t="s">
        <v>116</v>
      </c>
      <c r="F1000" t="s">
        <v>62</v>
      </c>
      <c r="G1000" t="s">
        <v>11107</v>
      </c>
    </row>
    <row r="1001" spans="1:7" x14ac:dyDescent="0.25">
      <c r="A1001">
        <v>253817900</v>
      </c>
      <c r="B1001" t="s">
        <v>36391</v>
      </c>
      <c r="C1001" t="s">
        <v>21742</v>
      </c>
      <c r="D1001" t="s">
        <v>116</v>
      </c>
      <c r="E1001" t="s">
        <v>116</v>
      </c>
      <c r="F1001" t="s">
        <v>62</v>
      </c>
      <c r="G1001" t="s">
        <v>11107</v>
      </c>
    </row>
    <row r="1002" spans="1:7" x14ac:dyDescent="0.25">
      <c r="A1002">
        <v>253817906</v>
      </c>
      <c r="B1002" t="s">
        <v>36392</v>
      </c>
      <c r="C1002" t="s">
        <v>21742</v>
      </c>
      <c r="D1002" t="s">
        <v>116</v>
      </c>
      <c r="E1002" t="s">
        <v>116</v>
      </c>
      <c r="F1002" t="s">
        <v>62</v>
      </c>
      <c r="G1002" t="s">
        <v>11107</v>
      </c>
    </row>
    <row r="1003" spans="1:7" x14ac:dyDescent="0.25">
      <c r="A1003">
        <v>253817908</v>
      </c>
      <c r="B1003" t="s">
        <v>36393</v>
      </c>
      <c r="C1003" t="s">
        <v>21742</v>
      </c>
      <c r="D1003" t="s">
        <v>116</v>
      </c>
      <c r="E1003" t="s">
        <v>116</v>
      </c>
      <c r="F1003" t="s">
        <v>62</v>
      </c>
      <c r="G1003" t="s">
        <v>11107</v>
      </c>
    </row>
    <row r="1004" spans="1:7" x14ac:dyDescent="0.25">
      <c r="A1004">
        <v>253817910</v>
      </c>
      <c r="B1004" t="s">
        <v>36394</v>
      </c>
      <c r="C1004" t="s">
        <v>21742</v>
      </c>
      <c r="D1004" t="s">
        <v>116</v>
      </c>
      <c r="E1004" t="s">
        <v>116</v>
      </c>
      <c r="F1004" t="s">
        <v>62</v>
      </c>
      <c r="G1004" t="s">
        <v>11107</v>
      </c>
    </row>
    <row r="1005" spans="1:7" x14ac:dyDescent="0.25">
      <c r="A1005">
        <v>253817926</v>
      </c>
      <c r="B1005" t="s">
        <v>36395</v>
      </c>
      <c r="C1005" t="s">
        <v>21742</v>
      </c>
      <c r="D1005" t="s">
        <v>116</v>
      </c>
      <c r="E1005" t="s">
        <v>116</v>
      </c>
      <c r="F1005" t="s">
        <v>62</v>
      </c>
      <c r="G1005" t="s">
        <v>11107</v>
      </c>
    </row>
    <row r="1006" spans="1:7" x14ac:dyDescent="0.25">
      <c r="A1006">
        <v>253817928</v>
      </c>
      <c r="B1006" t="s">
        <v>36396</v>
      </c>
      <c r="C1006" t="s">
        <v>21742</v>
      </c>
      <c r="D1006" t="s">
        <v>116</v>
      </c>
      <c r="E1006" t="s">
        <v>116</v>
      </c>
      <c r="F1006" t="s">
        <v>62</v>
      </c>
      <c r="G1006" t="s">
        <v>11107</v>
      </c>
    </row>
    <row r="1007" spans="1:7" x14ac:dyDescent="0.25">
      <c r="A1007">
        <v>253817924</v>
      </c>
      <c r="B1007" t="s">
        <v>36397</v>
      </c>
      <c r="C1007" t="s">
        <v>21742</v>
      </c>
      <c r="D1007" t="s">
        <v>116</v>
      </c>
      <c r="E1007" t="s">
        <v>116</v>
      </c>
      <c r="F1007" t="s">
        <v>62</v>
      </c>
      <c r="G1007" t="s">
        <v>11107</v>
      </c>
    </row>
    <row r="1008" spans="1:7" x14ac:dyDescent="0.25">
      <c r="A1008">
        <v>253817930</v>
      </c>
      <c r="B1008" t="s">
        <v>36398</v>
      </c>
      <c r="C1008" t="s">
        <v>21742</v>
      </c>
      <c r="D1008" t="s">
        <v>116</v>
      </c>
      <c r="E1008" t="s">
        <v>116</v>
      </c>
      <c r="F1008" t="s">
        <v>62</v>
      </c>
      <c r="G1008" t="s">
        <v>11107</v>
      </c>
    </row>
    <row r="1009" spans="1:7" x14ac:dyDescent="0.25">
      <c r="A1009">
        <v>253817932</v>
      </c>
      <c r="B1009" t="s">
        <v>36399</v>
      </c>
      <c r="C1009" t="s">
        <v>21742</v>
      </c>
      <c r="D1009" t="s">
        <v>116</v>
      </c>
      <c r="E1009" t="s">
        <v>116</v>
      </c>
      <c r="F1009" t="s">
        <v>62</v>
      </c>
      <c r="G1009" t="s">
        <v>11107</v>
      </c>
    </row>
    <row r="1010" spans="1:7" x14ac:dyDescent="0.25">
      <c r="A1010">
        <v>253817934</v>
      </c>
      <c r="B1010" t="s">
        <v>36400</v>
      </c>
      <c r="C1010" t="s">
        <v>21742</v>
      </c>
      <c r="D1010" t="s">
        <v>116</v>
      </c>
      <c r="E1010" t="s">
        <v>116</v>
      </c>
      <c r="F1010" t="s">
        <v>62</v>
      </c>
      <c r="G1010" t="s">
        <v>11107</v>
      </c>
    </row>
    <row r="1011" spans="1:7" x14ac:dyDescent="0.25">
      <c r="A1011">
        <v>253817950</v>
      </c>
      <c r="B1011" t="s">
        <v>36401</v>
      </c>
      <c r="C1011" t="s">
        <v>21742</v>
      </c>
      <c r="D1011" t="s">
        <v>116</v>
      </c>
      <c r="E1011" t="s">
        <v>116</v>
      </c>
      <c r="F1011" t="s">
        <v>62</v>
      </c>
      <c r="G1011" t="s">
        <v>11107</v>
      </c>
    </row>
    <row r="1012" spans="1:7" x14ac:dyDescent="0.25">
      <c r="A1012">
        <v>253817952</v>
      </c>
      <c r="B1012" t="s">
        <v>36402</v>
      </c>
      <c r="C1012" t="s">
        <v>21742</v>
      </c>
      <c r="D1012" t="s">
        <v>116</v>
      </c>
      <c r="E1012" t="s">
        <v>116</v>
      </c>
      <c r="F1012" t="s">
        <v>62</v>
      </c>
      <c r="G1012" t="s">
        <v>11107</v>
      </c>
    </row>
    <row r="1013" spans="1:7" x14ac:dyDescent="0.25">
      <c r="A1013">
        <v>253817948</v>
      </c>
      <c r="B1013" t="s">
        <v>36403</v>
      </c>
      <c r="C1013" t="s">
        <v>21742</v>
      </c>
      <c r="D1013" t="s">
        <v>116</v>
      </c>
      <c r="E1013" t="s">
        <v>116</v>
      </c>
      <c r="F1013" t="s">
        <v>62</v>
      </c>
      <c r="G1013" t="s">
        <v>11107</v>
      </c>
    </row>
    <row r="1014" spans="1:7" x14ac:dyDescent="0.25">
      <c r="A1014">
        <v>253817954</v>
      </c>
      <c r="B1014" t="s">
        <v>36404</v>
      </c>
      <c r="C1014" t="s">
        <v>21742</v>
      </c>
      <c r="D1014" t="s">
        <v>116</v>
      </c>
      <c r="E1014" t="s">
        <v>116</v>
      </c>
      <c r="F1014" t="s">
        <v>62</v>
      </c>
      <c r="G1014" t="s">
        <v>11107</v>
      </c>
    </row>
    <row r="1015" spans="1:7" x14ac:dyDescent="0.25">
      <c r="A1015">
        <v>253817956</v>
      </c>
      <c r="B1015" t="s">
        <v>36405</v>
      </c>
      <c r="C1015" t="s">
        <v>21742</v>
      </c>
      <c r="D1015" t="s">
        <v>116</v>
      </c>
      <c r="E1015" t="s">
        <v>116</v>
      </c>
      <c r="F1015" t="s">
        <v>62</v>
      </c>
      <c r="G1015" t="s">
        <v>11107</v>
      </c>
    </row>
    <row r="1016" spans="1:7" x14ac:dyDescent="0.25">
      <c r="A1016">
        <v>253817958</v>
      </c>
      <c r="B1016" t="s">
        <v>36406</v>
      </c>
      <c r="C1016" t="s">
        <v>21742</v>
      </c>
      <c r="D1016" t="s">
        <v>116</v>
      </c>
      <c r="E1016" t="s">
        <v>116</v>
      </c>
      <c r="F1016" t="s">
        <v>62</v>
      </c>
      <c r="G1016" t="s">
        <v>11107</v>
      </c>
    </row>
    <row r="1017" spans="1:7" x14ac:dyDescent="0.25">
      <c r="A1017">
        <v>253817974</v>
      </c>
      <c r="B1017" t="s">
        <v>36407</v>
      </c>
      <c r="C1017" t="s">
        <v>21742</v>
      </c>
      <c r="D1017" t="s">
        <v>116</v>
      </c>
      <c r="E1017" t="s">
        <v>116</v>
      </c>
      <c r="F1017" t="s">
        <v>62</v>
      </c>
      <c r="G1017" t="s">
        <v>11107</v>
      </c>
    </row>
    <row r="1018" spans="1:7" x14ac:dyDescent="0.25">
      <c r="A1018">
        <v>253817976</v>
      </c>
      <c r="B1018" t="s">
        <v>36408</v>
      </c>
      <c r="C1018" t="s">
        <v>21742</v>
      </c>
      <c r="D1018" t="s">
        <v>116</v>
      </c>
      <c r="E1018" t="s">
        <v>116</v>
      </c>
      <c r="F1018" t="s">
        <v>62</v>
      </c>
      <c r="G1018" t="s">
        <v>11107</v>
      </c>
    </row>
    <row r="1019" spans="1:7" x14ac:dyDescent="0.25">
      <c r="A1019">
        <v>253817972</v>
      </c>
      <c r="B1019" t="s">
        <v>36409</v>
      </c>
      <c r="C1019" t="s">
        <v>21742</v>
      </c>
      <c r="D1019" t="s">
        <v>116</v>
      </c>
      <c r="E1019" t="s">
        <v>116</v>
      </c>
      <c r="F1019" t="s">
        <v>62</v>
      </c>
      <c r="G1019" t="s">
        <v>11107</v>
      </c>
    </row>
    <row r="1020" spans="1:7" x14ac:dyDescent="0.25">
      <c r="A1020">
        <v>253817978</v>
      </c>
      <c r="B1020" t="s">
        <v>36410</v>
      </c>
      <c r="C1020" t="s">
        <v>21742</v>
      </c>
      <c r="D1020" t="s">
        <v>116</v>
      </c>
      <c r="E1020" t="s">
        <v>116</v>
      </c>
      <c r="F1020" t="s">
        <v>62</v>
      </c>
      <c r="G1020" t="s">
        <v>11107</v>
      </c>
    </row>
    <row r="1021" spans="1:7" x14ac:dyDescent="0.25">
      <c r="A1021">
        <v>253817980</v>
      </c>
      <c r="B1021" t="s">
        <v>36411</v>
      </c>
      <c r="C1021" t="s">
        <v>21742</v>
      </c>
      <c r="D1021" t="s">
        <v>116</v>
      </c>
      <c r="E1021" t="s">
        <v>116</v>
      </c>
      <c r="F1021" t="s">
        <v>62</v>
      </c>
      <c r="G1021" t="s">
        <v>11107</v>
      </c>
    </row>
    <row r="1022" spans="1:7" x14ac:dyDescent="0.25">
      <c r="A1022">
        <v>253817982</v>
      </c>
      <c r="B1022" t="s">
        <v>36412</v>
      </c>
      <c r="C1022" t="s">
        <v>21742</v>
      </c>
      <c r="D1022" t="s">
        <v>116</v>
      </c>
      <c r="E1022" t="s">
        <v>116</v>
      </c>
      <c r="F1022" t="s">
        <v>62</v>
      </c>
      <c r="G1022" t="s">
        <v>11107</v>
      </c>
    </row>
    <row r="1023" spans="1:7" x14ac:dyDescent="0.25">
      <c r="A1023">
        <v>253817998</v>
      </c>
      <c r="B1023" t="s">
        <v>36413</v>
      </c>
      <c r="C1023" t="s">
        <v>21742</v>
      </c>
      <c r="D1023" t="s">
        <v>116</v>
      </c>
      <c r="E1023" t="s">
        <v>116</v>
      </c>
      <c r="F1023" t="s">
        <v>62</v>
      </c>
      <c r="G1023" t="s">
        <v>11107</v>
      </c>
    </row>
    <row r="1024" spans="1:7" x14ac:dyDescent="0.25">
      <c r="A1024">
        <v>253818000</v>
      </c>
      <c r="B1024" t="s">
        <v>36414</v>
      </c>
      <c r="C1024" t="s">
        <v>21742</v>
      </c>
      <c r="D1024" t="s">
        <v>116</v>
      </c>
      <c r="E1024" t="s">
        <v>116</v>
      </c>
      <c r="F1024" t="s">
        <v>62</v>
      </c>
      <c r="G1024" t="s">
        <v>11107</v>
      </c>
    </row>
    <row r="1025" spans="1:7" x14ac:dyDescent="0.25">
      <c r="A1025">
        <v>253817996</v>
      </c>
      <c r="B1025" t="s">
        <v>36415</v>
      </c>
      <c r="C1025" t="s">
        <v>21742</v>
      </c>
      <c r="D1025" t="s">
        <v>116</v>
      </c>
      <c r="E1025" t="s">
        <v>116</v>
      </c>
      <c r="F1025" t="s">
        <v>62</v>
      </c>
      <c r="G1025" t="s">
        <v>11107</v>
      </c>
    </row>
    <row r="1026" spans="1:7" x14ac:dyDescent="0.25">
      <c r="A1026">
        <v>253818002</v>
      </c>
      <c r="B1026" t="s">
        <v>36416</v>
      </c>
      <c r="C1026" t="s">
        <v>21742</v>
      </c>
      <c r="D1026" t="s">
        <v>116</v>
      </c>
      <c r="E1026" t="s">
        <v>116</v>
      </c>
      <c r="F1026" t="s">
        <v>62</v>
      </c>
      <c r="G1026" t="s">
        <v>11107</v>
      </c>
    </row>
    <row r="1027" spans="1:7" x14ac:dyDescent="0.25">
      <c r="A1027">
        <v>253818004</v>
      </c>
      <c r="B1027" t="s">
        <v>36417</v>
      </c>
      <c r="C1027" t="s">
        <v>21742</v>
      </c>
      <c r="D1027" t="s">
        <v>116</v>
      </c>
      <c r="E1027" t="s">
        <v>116</v>
      </c>
      <c r="F1027" t="s">
        <v>62</v>
      </c>
      <c r="G1027" t="s">
        <v>11107</v>
      </c>
    </row>
    <row r="1028" spans="1:7" x14ac:dyDescent="0.25">
      <c r="A1028">
        <v>253818006</v>
      </c>
      <c r="B1028" t="s">
        <v>36418</v>
      </c>
      <c r="C1028" t="s">
        <v>21742</v>
      </c>
      <c r="D1028" t="s">
        <v>116</v>
      </c>
      <c r="E1028" t="s">
        <v>116</v>
      </c>
      <c r="F1028" t="s">
        <v>62</v>
      </c>
      <c r="G1028" t="s">
        <v>11107</v>
      </c>
    </row>
    <row r="1029" spans="1:7" x14ac:dyDescent="0.25">
      <c r="A1029">
        <v>253818034</v>
      </c>
      <c r="B1029" t="s">
        <v>36419</v>
      </c>
      <c r="C1029" t="s">
        <v>21742</v>
      </c>
      <c r="D1029" t="s">
        <v>116</v>
      </c>
      <c r="E1029" t="s">
        <v>116</v>
      </c>
      <c r="F1029" t="s">
        <v>62</v>
      </c>
      <c r="G1029" t="s">
        <v>11107</v>
      </c>
    </row>
    <row r="1030" spans="1:7" x14ac:dyDescent="0.25">
      <c r="A1030">
        <v>253818036</v>
      </c>
      <c r="B1030" t="s">
        <v>36420</v>
      </c>
      <c r="C1030" t="s">
        <v>21742</v>
      </c>
      <c r="D1030" t="s">
        <v>116</v>
      </c>
      <c r="E1030" t="s">
        <v>116</v>
      </c>
      <c r="F1030" t="s">
        <v>62</v>
      </c>
      <c r="G1030" t="s">
        <v>11107</v>
      </c>
    </row>
    <row r="1031" spans="1:7" x14ac:dyDescent="0.25">
      <c r="A1031">
        <v>253818032</v>
      </c>
      <c r="B1031" t="s">
        <v>36421</v>
      </c>
      <c r="C1031" t="s">
        <v>21742</v>
      </c>
      <c r="D1031" t="s">
        <v>116</v>
      </c>
      <c r="E1031" t="s">
        <v>116</v>
      </c>
      <c r="F1031" t="s">
        <v>62</v>
      </c>
      <c r="G1031" t="s">
        <v>11107</v>
      </c>
    </row>
    <row r="1032" spans="1:7" x14ac:dyDescent="0.25">
      <c r="A1032">
        <v>253818038</v>
      </c>
      <c r="B1032" t="s">
        <v>36422</v>
      </c>
      <c r="C1032" t="s">
        <v>21742</v>
      </c>
      <c r="D1032" t="s">
        <v>116</v>
      </c>
      <c r="E1032" t="s">
        <v>116</v>
      </c>
      <c r="F1032" t="s">
        <v>62</v>
      </c>
      <c r="G1032" t="s">
        <v>11107</v>
      </c>
    </row>
    <row r="1033" spans="1:7" x14ac:dyDescent="0.25">
      <c r="A1033">
        <v>253818040</v>
      </c>
      <c r="B1033" t="s">
        <v>36423</v>
      </c>
      <c r="C1033" t="s">
        <v>21742</v>
      </c>
      <c r="D1033" t="s">
        <v>116</v>
      </c>
      <c r="E1033" t="s">
        <v>116</v>
      </c>
      <c r="F1033" t="s">
        <v>62</v>
      </c>
      <c r="G1033" t="s">
        <v>11107</v>
      </c>
    </row>
    <row r="1034" spans="1:7" x14ac:dyDescent="0.25">
      <c r="A1034">
        <v>253818042</v>
      </c>
      <c r="B1034" t="s">
        <v>36424</v>
      </c>
      <c r="C1034" t="s">
        <v>21742</v>
      </c>
      <c r="D1034" t="s">
        <v>116</v>
      </c>
      <c r="E1034" t="s">
        <v>116</v>
      </c>
      <c r="F1034" t="s">
        <v>62</v>
      </c>
      <c r="G1034" t="s">
        <v>11107</v>
      </c>
    </row>
    <row r="1035" spans="1:7" x14ac:dyDescent="0.25">
      <c r="A1035">
        <v>253818058</v>
      </c>
      <c r="B1035" t="s">
        <v>36425</v>
      </c>
      <c r="C1035" t="s">
        <v>21742</v>
      </c>
      <c r="D1035" t="s">
        <v>116</v>
      </c>
      <c r="E1035" t="s">
        <v>116</v>
      </c>
      <c r="F1035" t="s">
        <v>62</v>
      </c>
      <c r="G1035" t="s">
        <v>11107</v>
      </c>
    </row>
    <row r="1036" spans="1:7" x14ac:dyDescent="0.25">
      <c r="A1036">
        <v>253818060</v>
      </c>
      <c r="B1036" t="s">
        <v>36426</v>
      </c>
      <c r="C1036" t="s">
        <v>21742</v>
      </c>
      <c r="D1036" t="s">
        <v>116</v>
      </c>
      <c r="E1036" t="s">
        <v>116</v>
      </c>
      <c r="F1036" t="s">
        <v>62</v>
      </c>
      <c r="G1036" t="s">
        <v>11107</v>
      </c>
    </row>
    <row r="1037" spans="1:7" x14ac:dyDescent="0.25">
      <c r="A1037">
        <v>253818056</v>
      </c>
      <c r="B1037" t="s">
        <v>36427</v>
      </c>
      <c r="C1037" t="s">
        <v>21742</v>
      </c>
      <c r="D1037" t="s">
        <v>116</v>
      </c>
      <c r="E1037" t="s">
        <v>116</v>
      </c>
      <c r="F1037" t="s">
        <v>62</v>
      </c>
      <c r="G1037" t="s">
        <v>11107</v>
      </c>
    </row>
    <row r="1038" spans="1:7" x14ac:dyDescent="0.25">
      <c r="A1038">
        <v>253818062</v>
      </c>
      <c r="B1038" t="s">
        <v>36428</v>
      </c>
      <c r="C1038" t="s">
        <v>21742</v>
      </c>
      <c r="D1038" t="s">
        <v>116</v>
      </c>
      <c r="E1038" t="s">
        <v>116</v>
      </c>
      <c r="F1038" t="s">
        <v>62</v>
      </c>
      <c r="G1038" t="s">
        <v>11107</v>
      </c>
    </row>
    <row r="1039" spans="1:7" x14ac:dyDescent="0.25">
      <c r="A1039">
        <v>253818064</v>
      </c>
      <c r="B1039" t="s">
        <v>36429</v>
      </c>
      <c r="C1039" t="s">
        <v>21742</v>
      </c>
      <c r="D1039" t="s">
        <v>116</v>
      </c>
      <c r="E1039" t="s">
        <v>116</v>
      </c>
      <c r="F1039" t="s">
        <v>62</v>
      </c>
      <c r="G1039" t="s">
        <v>11107</v>
      </c>
    </row>
    <row r="1040" spans="1:7" x14ac:dyDescent="0.25">
      <c r="A1040">
        <v>253818066</v>
      </c>
      <c r="B1040" t="s">
        <v>36430</v>
      </c>
      <c r="C1040" t="s">
        <v>21742</v>
      </c>
      <c r="D1040" t="s">
        <v>116</v>
      </c>
      <c r="E1040" t="s">
        <v>116</v>
      </c>
      <c r="F1040" t="s">
        <v>62</v>
      </c>
      <c r="G1040" t="s">
        <v>11107</v>
      </c>
    </row>
    <row r="1041" spans="1:7" x14ac:dyDescent="0.25">
      <c r="A1041">
        <v>253815458</v>
      </c>
      <c r="B1041" t="s">
        <v>36431</v>
      </c>
      <c r="C1041" t="s">
        <v>21742</v>
      </c>
      <c r="D1041" t="s">
        <v>116</v>
      </c>
      <c r="E1041" t="s">
        <v>116</v>
      </c>
      <c r="F1041" t="s">
        <v>62</v>
      </c>
      <c r="G1041" t="s">
        <v>11107</v>
      </c>
    </row>
    <row r="1042" spans="1:7" x14ac:dyDescent="0.25">
      <c r="A1042">
        <v>253815460</v>
      </c>
      <c r="B1042" t="s">
        <v>36432</v>
      </c>
      <c r="C1042" t="s">
        <v>21742</v>
      </c>
      <c r="D1042" t="s">
        <v>116</v>
      </c>
      <c r="E1042" t="s">
        <v>116</v>
      </c>
      <c r="F1042" t="s">
        <v>62</v>
      </c>
      <c r="G1042" t="s">
        <v>11107</v>
      </c>
    </row>
    <row r="1043" spans="1:7" x14ac:dyDescent="0.25">
      <c r="A1043">
        <v>253815456</v>
      </c>
      <c r="B1043" t="s">
        <v>36433</v>
      </c>
      <c r="C1043" t="s">
        <v>21742</v>
      </c>
      <c r="D1043" t="s">
        <v>116</v>
      </c>
      <c r="E1043" t="s">
        <v>116</v>
      </c>
      <c r="F1043" t="s">
        <v>62</v>
      </c>
      <c r="G1043" t="s">
        <v>11107</v>
      </c>
    </row>
    <row r="1044" spans="1:7" x14ac:dyDescent="0.25">
      <c r="A1044">
        <v>253815462</v>
      </c>
      <c r="B1044" t="s">
        <v>36434</v>
      </c>
      <c r="C1044" t="s">
        <v>21742</v>
      </c>
      <c r="D1044" t="s">
        <v>116</v>
      </c>
      <c r="E1044" t="s">
        <v>116</v>
      </c>
      <c r="F1044" t="s">
        <v>62</v>
      </c>
      <c r="G1044" t="s">
        <v>11107</v>
      </c>
    </row>
    <row r="1045" spans="1:7" x14ac:dyDescent="0.25">
      <c r="A1045">
        <v>253815464</v>
      </c>
      <c r="B1045" t="s">
        <v>36435</v>
      </c>
      <c r="C1045" t="s">
        <v>21742</v>
      </c>
      <c r="D1045" t="s">
        <v>116</v>
      </c>
      <c r="E1045" t="s">
        <v>116</v>
      </c>
      <c r="F1045" t="s">
        <v>62</v>
      </c>
      <c r="G1045" t="s">
        <v>11107</v>
      </c>
    </row>
    <row r="1046" spans="1:7" x14ac:dyDescent="0.25">
      <c r="A1046">
        <v>253815466</v>
      </c>
      <c r="B1046" t="s">
        <v>36436</v>
      </c>
      <c r="C1046" t="s">
        <v>21742</v>
      </c>
      <c r="D1046" t="s">
        <v>116</v>
      </c>
      <c r="E1046" t="s">
        <v>116</v>
      </c>
      <c r="F1046" t="s">
        <v>62</v>
      </c>
      <c r="G1046" t="s">
        <v>11107</v>
      </c>
    </row>
    <row r="1047" spans="1:7" x14ac:dyDescent="0.25">
      <c r="A1047">
        <v>253815650</v>
      </c>
      <c r="B1047" t="s">
        <v>36437</v>
      </c>
      <c r="C1047" t="s">
        <v>21742</v>
      </c>
      <c r="D1047" t="s">
        <v>116</v>
      </c>
      <c r="E1047" t="s">
        <v>116</v>
      </c>
      <c r="F1047" t="s">
        <v>62</v>
      </c>
      <c r="G1047" t="s">
        <v>11107</v>
      </c>
    </row>
    <row r="1048" spans="1:7" x14ac:dyDescent="0.25">
      <c r="A1048">
        <v>253815652</v>
      </c>
      <c r="B1048" t="s">
        <v>36438</v>
      </c>
      <c r="C1048" t="s">
        <v>21742</v>
      </c>
      <c r="D1048" t="s">
        <v>116</v>
      </c>
      <c r="E1048" t="s">
        <v>116</v>
      </c>
      <c r="F1048" t="s">
        <v>62</v>
      </c>
      <c r="G1048" t="s">
        <v>11107</v>
      </c>
    </row>
    <row r="1049" spans="1:7" x14ac:dyDescent="0.25">
      <c r="A1049">
        <v>253815648</v>
      </c>
      <c r="B1049" t="s">
        <v>36439</v>
      </c>
      <c r="C1049" t="s">
        <v>21742</v>
      </c>
      <c r="D1049" t="s">
        <v>116</v>
      </c>
      <c r="E1049" t="s">
        <v>116</v>
      </c>
      <c r="F1049" t="s">
        <v>62</v>
      </c>
      <c r="G1049" t="s">
        <v>11107</v>
      </c>
    </row>
    <row r="1050" spans="1:7" x14ac:dyDescent="0.25">
      <c r="A1050">
        <v>253815654</v>
      </c>
      <c r="B1050" t="s">
        <v>36440</v>
      </c>
      <c r="C1050" t="s">
        <v>21742</v>
      </c>
      <c r="D1050" t="s">
        <v>116</v>
      </c>
      <c r="E1050" t="s">
        <v>116</v>
      </c>
      <c r="F1050" t="s">
        <v>62</v>
      </c>
      <c r="G1050" t="s">
        <v>11107</v>
      </c>
    </row>
    <row r="1051" spans="1:7" x14ac:dyDescent="0.25">
      <c r="A1051">
        <v>253815656</v>
      </c>
      <c r="B1051" t="s">
        <v>36441</v>
      </c>
      <c r="C1051" t="s">
        <v>21742</v>
      </c>
      <c r="D1051" t="s">
        <v>116</v>
      </c>
      <c r="E1051" t="s">
        <v>116</v>
      </c>
      <c r="F1051" t="s">
        <v>62</v>
      </c>
      <c r="G1051" t="s">
        <v>11107</v>
      </c>
    </row>
    <row r="1052" spans="1:7" x14ac:dyDescent="0.25">
      <c r="A1052">
        <v>253815658</v>
      </c>
      <c r="B1052" t="s">
        <v>36442</v>
      </c>
      <c r="C1052" t="s">
        <v>21742</v>
      </c>
      <c r="D1052" t="s">
        <v>116</v>
      </c>
      <c r="E1052" t="s">
        <v>116</v>
      </c>
      <c r="F1052" t="s">
        <v>62</v>
      </c>
      <c r="G1052" t="s">
        <v>11107</v>
      </c>
    </row>
    <row r="1053" spans="1:7" x14ac:dyDescent="0.25">
      <c r="A1053">
        <v>253815842</v>
      </c>
      <c r="B1053" t="s">
        <v>36443</v>
      </c>
      <c r="C1053" t="s">
        <v>21742</v>
      </c>
      <c r="D1053" t="s">
        <v>116</v>
      </c>
      <c r="E1053" t="s">
        <v>116</v>
      </c>
      <c r="F1053" t="s">
        <v>62</v>
      </c>
      <c r="G1053" t="s">
        <v>11107</v>
      </c>
    </row>
    <row r="1054" spans="1:7" x14ac:dyDescent="0.25">
      <c r="A1054">
        <v>253815844</v>
      </c>
      <c r="B1054" t="s">
        <v>36444</v>
      </c>
      <c r="C1054" t="s">
        <v>21742</v>
      </c>
      <c r="D1054" t="s">
        <v>116</v>
      </c>
      <c r="E1054" t="s">
        <v>116</v>
      </c>
      <c r="F1054" t="s">
        <v>62</v>
      </c>
      <c r="G1054" t="s">
        <v>11107</v>
      </c>
    </row>
    <row r="1055" spans="1:7" x14ac:dyDescent="0.25">
      <c r="A1055">
        <v>253815840</v>
      </c>
      <c r="B1055" t="s">
        <v>36445</v>
      </c>
      <c r="C1055" t="s">
        <v>21742</v>
      </c>
      <c r="D1055" t="s">
        <v>116</v>
      </c>
      <c r="E1055" t="s">
        <v>116</v>
      </c>
      <c r="F1055" t="s">
        <v>62</v>
      </c>
      <c r="G1055" t="s">
        <v>11107</v>
      </c>
    </row>
    <row r="1056" spans="1:7" x14ac:dyDescent="0.25">
      <c r="A1056">
        <v>253815846</v>
      </c>
      <c r="B1056" t="s">
        <v>36446</v>
      </c>
      <c r="C1056" t="s">
        <v>21742</v>
      </c>
      <c r="D1056" t="s">
        <v>116</v>
      </c>
      <c r="E1056" t="s">
        <v>116</v>
      </c>
      <c r="F1056" t="s">
        <v>62</v>
      </c>
      <c r="G1056" t="s">
        <v>11107</v>
      </c>
    </row>
    <row r="1057" spans="1:7" x14ac:dyDescent="0.25">
      <c r="A1057">
        <v>253815848</v>
      </c>
      <c r="B1057" t="s">
        <v>36447</v>
      </c>
      <c r="C1057" t="s">
        <v>21742</v>
      </c>
      <c r="D1057" t="s">
        <v>116</v>
      </c>
      <c r="E1057" t="s">
        <v>116</v>
      </c>
      <c r="F1057" t="s">
        <v>62</v>
      </c>
      <c r="G1057" t="s">
        <v>11107</v>
      </c>
    </row>
    <row r="1058" spans="1:7" x14ac:dyDescent="0.25">
      <c r="A1058">
        <v>253815850</v>
      </c>
      <c r="B1058" t="s">
        <v>36448</v>
      </c>
      <c r="C1058" t="s">
        <v>21742</v>
      </c>
      <c r="D1058" t="s">
        <v>116</v>
      </c>
      <c r="E1058" t="s">
        <v>116</v>
      </c>
      <c r="F1058" t="s">
        <v>62</v>
      </c>
      <c r="G1058" t="s">
        <v>11107</v>
      </c>
    </row>
    <row r="1059" spans="1:7" x14ac:dyDescent="0.25">
      <c r="A1059">
        <v>253816034</v>
      </c>
      <c r="B1059" t="s">
        <v>36449</v>
      </c>
      <c r="C1059" t="s">
        <v>21742</v>
      </c>
      <c r="D1059" t="s">
        <v>116</v>
      </c>
      <c r="E1059" t="s">
        <v>116</v>
      </c>
      <c r="F1059" t="s">
        <v>62</v>
      </c>
      <c r="G1059" t="s">
        <v>11107</v>
      </c>
    </row>
    <row r="1060" spans="1:7" x14ac:dyDescent="0.25">
      <c r="A1060">
        <v>253816036</v>
      </c>
      <c r="B1060" t="s">
        <v>36450</v>
      </c>
      <c r="C1060" t="s">
        <v>21742</v>
      </c>
      <c r="D1060" t="s">
        <v>116</v>
      </c>
      <c r="E1060" t="s">
        <v>116</v>
      </c>
      <c r="F1060" t="s">
        <v>62</v>
      </c>
      <c r="G1060" t="s">
        <v>11107</v>
      </c>
    </row>
    <row r="1061" spans="1:7" x14ac:dyDescent="0.25">
      <c r="A1061">
        <v>253816032</v>
      </c>
      <c r="B1061" t="s">
        <v>36451</v>
      </c>
      <c r="C1061" t="s">
        <v>21742</v>
      </c>
      <c r="D1061" t="s">
        <v>116</v>
      </c>
      <c r="E1061" t="s">
        <v>116</v>
      </c>
      <c r="F1061" t="s">
        <v>62</v>
      </c>
      <c r="G1061" t="s">
        <v>11107</v>
      </c>
    </row>
    <row r="1062" spans="1:7" x14ac:dyDescent="0.25">
      <c r="A1062">
        <v>253816038</v>
      </c>
      <c r="B1062" t="s">
        <v>36452</v>
      </c>
      <c r="C1062" t="s">
        <v>21742</v>
      </c>
      <c r="D1062" t="s">
        <v>116</v>
      </c>
      <c r="E1062" t="s">
        <v>116</v>
      </c>
      <c r="F1062" t="s">
        <v>62</v>
      </c>
      <c r="G1062" t="s">
        <v>11107</v>
      </c>
    </row>
    <row r="1063" spans="1:7" x14ac:dyDescent="0.25">
      <c r="A1063">
        <v>253816040</v>
      </c>
      <c r="B1063" t="s">
        <v>36453</v>
      </c>
      <c r="C1063" t="s">
        <v>21742</v>
      </c>
      <c r="D1063" t="s">
        <v>116</v>
      </c>
      <c r="E1063" t="s">
        <v>116</v>
      </c>
      <c r="F1063" t="s">
        <v>62</v>
      </c>
      <c r="G1063" t="s">
        <v>11107</v>
      </c>
    </row>
    <row r="1064" spans="1:7" x14ac:dyDescent="0.25">
      <c r="A1064">
        <v>253816042</v>
      </c>
      <c r="B1064" t="s">
        <v>36454</v>
      </c>
      <c r="C1064" t="s">
        <v>21742</v>
      </c>
      <c r="D1064" t="s">
        <v>116</v>
      </c>
      <c r="E1064" t="s">
        <v>116</v>
      </c>
      <c r="F1064" t="s">
        <v>62</v>
      </c>
      <c r="G1064" t="s">
        <v>11107</v>
      </c>
    </row>
    <row r="1065" spans="1:7" x14ac:dyDescent="0.25">
      <c r="A1065">
        <v>253816226</v>
      </c>
      <c r="B1065" t="s">
        <v>36455</v>
      </c>
      <c r="C1065" t="s">
        <v>21742</v>
      </c>
      <c r="D1065" t="s">
        <v>116</v>
      </c>
      <c r="E1065" t="s">
        <v>116</v>
      </c>
      <c r="F1065" t="s">
        <v>62</v>
      </c>
      <c r="G1065" t="s">
        <v>11107</v>
      </c>
    </row>
    <row r="1066" spans="1:7" x14ac:dyDescent="0.25">
      <c r="A1066">
        <v>253816228</v>
      </c>
      <c r="B1066" t="s">
        <v>36456</v>
      </c>
      <c r="C1066" t="s">
        <v>21742</v>
      </c>
      <c r="D1066" t="s">
        <v>116</v>
      </c>
      <c r="E1066" t="s">
        <v>116</v>
      </c>
      <c r="F1066" t="s">
        <v>62</v>
      </c>
      <c r="G1066" t="s">
        <v>11107</v>
      </c>
    </row>
    <row r="1067" spans="1:7" x14ac:dyDescent="0.25">
      <c r="A1067">
        <v>253816224</v>
      </c>
      <c r="B1067" t="s">
        <v>36457</v>
      </c>
      <c r="C1067" t="s">
        <v>21742</v>
      </c>
      <c r="D1067" t="s">
        <v>116</v>
      </c>
      <c r="E1067" t="s">
        <v>116</v>
      </c>
      <c r="F1067" t="s">
        <v>62</v>
      </c>
      <c r="G1067" t="s">
        <v>11107</v>
      </c>
    </row>
    <row r="1068" spans="1:7" x14ac:dyDescent="0.25">
      <c r="A1068">
        <v>253816230</v>
      </c>
      <c r="B1068" t="s">
        <v>36458</v>
      </c>
      <c r="C1068" t="s">
        <v>21742</v>
      </c>
      <c r="D1068" t="s">
        <v>116</v>
      </c>
      <c r="E1068" t="s">
        <v>116</v>
      </c>
      <c r="F1068" t="s">
        <v>62</v>
      </c>
      <c r="G1068" t="s">
        <v>11107</v>
      </c>
    </row>
    <row r="1069" spans="1:7" x14ac:dyDescent="0.25">
      <c r="A1069">
        <v>253816232</v>
      </c>
      <c r="B1069" t="s">
        <v>36459</v>
      </c>
      <c r="C1069" t="s">
        <v>21742</v>
      </c>
      <c r="D1069" t="s">
        <v>116</v>
      </c>
      <c r="E1069" t="s">
        <v>116</v>
      </c>
      <c r="F1069" t="s">
        <v>62</v>
      </c>
      <c r="G1069" t="s">
        <v>11107</v>
      </c>
    </row>
    <row r="1070" spans="1:7" x14ac:dyDescent="0.25">
      <c r="A1070">
        <v>253816234</v>
      </c>
      <c r="B1070" t="s">
        <v>36460</v>
      </c>
      <c r="C1070" t="s">
        <v>21742</v>
      </c>
      <c r="D1070" t="s">
        <v>116</v>
      </c>
      <c r="E1070" t="s">
        <v>116</v>
      </c>
      <c r="F1070" t="s">
        <v>62</v>
      </c>
      <c r="G1070" t="s">
        <v>11107</v>
      </c>
    </row>
    <row r="1071" spans="1:7" x14ac:dyDescent="0.25">
      <c r="A1071">
        <v>253816418</v>
      </c>
      <c r="B1071" t="s">
        <v>36461</v>
      </c>
      <c r="C1071" t="s">
        <v>21742</v>
      </c>
      <c r="D1071" t="s">
        <v>116</v>
      </c>
      <c r="E1071" t="s">
        <v>116</v>
      </c>
      <c r="F1071" t="s">
        <v>62</v>
      </c>
      <c r="G1071" t="s">
        <v>11107</v>
      </c>
    </row>
    <row r="1072" spans="1:7" x14ac:dyDescent="0.25">
      <c r="A1072">
        <v>253816420</v>
      </c>
      <c r="B1072" t="s">
        <v>36462</v>
      </c>
      <c r="C1072" t="s">
        <v>21742</v>
      </c>
      <c r="D1072" t="s">
        <v>116</v>
      </c>
      <c r="E1072" t="s">
        <v>116</v>
      </c>
      <c r="F1072" t="s">
        <v>62</v>
      </c>
      <c r="G1072" t="s">
        <v>11107</v>
      </c>
    </row>
    <row r="1073" spans="1:7" x14ac:dyDescent="0.25">
      <c r="A1073">
        <v>253816416</v>
      </c>
      <c r="B1073" t="s">
        <v>36463</v>
      </c>
      <c r="C1073" t="s">
        <v>21742</v>
      </c>
      <c r="D1073" t="s">
        <v>116</v>
      </c>
      <c r="E1073" t="s">
        <v>116</v>
      </c>
      <c r="F1073" t="s">
        <v>62</v>
      </c>
      <c r="G1073" t="s">
        <v>11107</v>
      </c>
    </row>
    <row r="1074" spans="1:7" x14ac:dyDescent="0.25">
      <c r="A1074">
        <v>253816422</v>
      </c>
      <c r="B1074" t="s">
        <v>36464</v>
      </c>
      <c r="C1074" t="s">
        <v>21742</v>
      </c>
      <c r="D1074" t="s">
        <v>116</v>
      </c>
      <c r="E1074" t="s">
        <v>116</v>
      </c>
      <c r="F1074" t="s">
        <v>62</v>
      </c>
      <c r="G1074" t="s">
        <v>11107</v>
      </c>
    </row>
    <row r="1075" spans="1:7" x14ac:dyDescent="0.25">
      <c r="A1075">
        <v>253816424</v>
      </c>
      <c r="B1075" t="s">
        <v>36465</v>
      </c>
      <c r="C1075" t="s">
        <v>21742</v>
      </c>
      <c r="D1075" t="s">
        <v>116</v>
      </c>
      <c r="E1075" t="s">
        <v>116</v>
      </c>
      <c r="F1075" t="s">
        <v>62</v>
      </c>
      <c r="G1075" t="s">
        <v>11107</v>
      </c>
    </row>
    <row r="1076" spans="1:7" x14ac:dyDescent="0.25">
      <c r="A1076">
        <v>253816426</v>
      </c>
      <c r="B1076" t="s">
        <v>36466</v>
      </c>
      <c r="C1076" t="s">
        <v>21742</v>
      </c>
      <c r="D1076" t="s">
        <v>116</v>
      </c>
      <c r="E1076" t="s">
        <v>116</v>
      </c>
      <c r="F1076" t="s">
        <v>62</v>
      </c>
      <c r="G1076" t="s">
        <v>11107</v>
      </c>
    </row>
    <row r="1077" spans="1:7" x14ac:dyDescent="0.25">
      <c r="A1077">
        <v>253816610</v>
      </c>
      <c r="B1077" t="s">
        <v>36467</v>
      </c>
      <c r="C1077" t="s">
        <v>21742</v>
      </c>
      <c r="D1077" t="s">
        <v>116</v>
      </c>
      <c r="E1077" t="s">
        <v>116</v>
      </c>
      <c r="F1077" t="s">
        <v>62</v>
      </c>
      <c r="G1077" t="s">
        <v>11107</v>
      </c>
    </row>
    <row r="1078" spans="1:7" x14ac:dyDescent="0.25">
      <c r="A1078">
        <v>253816612</v>
      </c>
      <c r="B1078" t="s">
        <v>36468</v>
      </c>
      <c r="C1078" t="s">
        <v>21742</v>
      </c>
      <c r="D1078" t="s">
        <v>116</v>
      </c>
      <c r="E1078" t="s">
        <v>116</v>
      </c>
      <c r="F1078" t="s">
        <v>62</v>
      </c>
      <c r="G1078" t="s">
        <v>11107</v>
      </c>
    </row>
    <row r="1079" spans="1:7" x14ac:dyDescent="0.25">
      <c r="A1079">
        <v>253816608</v>
      </c>
      <c r="B1079" t="s">
        <v>36469</v>
      </c>
      <c r="C1079" t="s">
        <v>21742</v>
      </c>
      <c r="D1079" t="s">
        <v>116</v>
      </c>
      <c r="E1079" t="s">
        <v>116</v>
      </c>
      <c r="F1079" t="s">
        <v>62</v>
      </c>
      <c r="G1079" t="s">
        <v>11107</v>
      </c>
    </row>
    <row r="1080" spans="1:7" x14ac:dyDescent="0.25">
      <c r="A1080">
        <v>253816614</v>
      </c>
      <c r="B1080" t="s">
        <v>36470</v>
      </c>
      <c r="C1080" t="s">
        <v>21742</v>
      </c>
      <c r="D1080" t="s">
        <v>116</v>
      </c>
      <c r="E1080" t="s">
        <v>116</v>
      </c>
      <c r="F1080" t="s">
        <v>62</v>
      </c>
      <c r="G1080" t="s">
        <v>11107</v>
      </c>
    </row>
    <row r="1081" spans="1:7" x14ac:dyDescent="0.25">
      <c r="A1081">
        <v>253816616</v>
      </c>
      <c r="B1081" t="s">
        <v>36471</v>
      </c>
      <c r="C1081" t="s">
        <v>21742</v>
      </c>
      <c r="D1081" t="s">
        <v>116</v>
      </c>
      <c r="E1081" t="s">
        <v>116</v>
      </c>
      <c r="F1081" t="s">
        <v>62</v>
      </c>
      <c r="G1081" t="s">
        <v>11107</v>
      </c>
    </row>
    <row r="1082" spans="1:7" x14ac:dyDescent="0.25">
      <c r="A1082">
        <v>253816618</v>
      </c>
      <c r="B1082" t="s">
        <v>36472</v>
      </c>
      <c r="C1082" t="s">
        <v>21742</v>
      </c>
      <c r="D1082" t="s">
        <v>116</v>
      </c>
      <c r="E1082" t="s">
        <v>116</v>
      </c>
      <c r="F1082" t="s">
        <v>62</v>
      </c>
      <c r="G1082" t="s">
        <v>11107</v>
      </c>
    </row>
    <row r="1083" spans="1:7" x14ac:dyDescent="0.25">
      <c r="A1083">
        <v>253816802</v>
      </c>
      <c r="B1083" t="s">
        <v>36473</v>
      </c>
      <c r="C1083" t="s">
        <v>21742</v>
      </c>
      <c r="D1083" t="s">
        <v>116</v>
      </c>
      <c r="E1083" t="s">
        <v>116</v>
      </c>
      <c r="F1083" t="s">
        <v>62</v>
      </c>
      <c r="G1083" t="s">
        <v>11107</v>
      </c>
    </row>
    <row r="1084" spans="1:7" x14ac:dyDescent="0.25">
      <c r="A1084">
        <v>253816804</v>
      </c>
      <c r="B1084" t="s">
        <v>36474</v>
      </c>
      <c r="C1084" t="s">
        <v>21742</v>
      </c>
      <c r="D1084" t="s">
        <v>116</v>
      </c>
      <c r="E1084" t="s">
        <v>116</v>
      </c>
      <c r="F1084" t="s">
        <v>62</v>
      </c>
      <c r="G1084" t="s">
        <v>11107</v>
      </c>
    </row>
    <row r="1085" spans="1:7" x14ac:dyDescent="0.25">
      <c r="A1085">
        <v>253816800</v>
      </c>
      <c r="B1085" t="s">
        <v>36475</v>
      </c>
      <c r="C1085" t="s">
        <v>21742</v>
      </c>
      <c r="D1085" t="s">
        <v>116</v>
      </c>
      <c r="E1085" t="s">
        <v>116</v>
      </c>
      <c r="F1085" t="s">
        <v>62</v>
      </c>
      <c r="G1085" t="s">
        <v>11107</v>
      </c>
    </row>
    <row r="1086" spans="1:7" x14ac:dyDescent="0.25">
      <c r="A1086">
        <v>253816806</v>
      </c>
      <c r="B1086" t="s">
        <v>36476</v>
      </c>
      <c r="C1086" t="s">
        <v>21742</v>
      </c>
      <c r="D1086" t="s">
        <v>116</v>
      </c>
      <c r="E1086" t="s">
        <v>116</v>
      </c>
      <c r="F1086" t="s">
        <v>62</v>
      </c>
      <c r="G1086" t="s">
        <v>11107</v>
      </c>
    </row>
    <row r="1087" spans="1:7" x14ac:dyDescent="0.25">
      <c r="A1087">
        <v>253816808</v>
      </c>
      <c r="B1087" t="s">
        <v>36477</v>
      </c>
      <c r="C1087" t="s">
        <v>21742</v>
      </c>
      <c r="D1087" t="s">
        <v>116</v>
      </c>
      <c r="E1087" t="s">
        <v>116</v>
      </c>
      <c r="F1087" t="s">
        <v>62</v>
      </c>
      <c r="G1087" t="s">
        <v>11107</v>
      </c>
    </row>
    <row r="1088" spans="1:7" x14ac:dyDescent="0.25">
      <c r="A1088">
        <v>253816810</v>
      </c>
      <c r="B1088" t="s">
        <v>36478</v>
      </c>
      <c r="C1088" t="s">
        <v>21742</v>
      </c>
      <c r="D1088" t="s">
        <v>116</v>
      </c>
      <c r="E1088" t="s">
        <v>116</v>
      </c>
      <c r="F1088" t="s">
        <v>62</v>
      </c>
      <c r="G1088" t="s">
        <v>11107</v>
      </c>
    </row>
    <row r="1089" spans="1:7" x14ac:dyDescent="0.25">
      <c r="A1089">
        <v>253817986</v>
      </c>
      <c r="B1089" t="s">
        <v>36479</v>
      </c>
      <c r="C1089" t="s">
        <v>21742</v>
      </c>
      <c r="D1089" t="s">
        <v>116</v>
      </c>
      <c r="E1089" t="s">
        <v>116</v>
      </c>
      <c r="F1089" t="s">
        <v>62</v>
      </c>
      <c r="G1089" t="s">
        <v>11107</v>
      </c>
    </row>
    <row r="1090" spans="1:7" x14ac:dyDescent="0.25">
      <c r="A1090">
        <v>253817988</v>
      </c>
      <c r="B1090" t="s">
        <v>36480</v>
      </c>
      <c r="C1090" t="s">
        <v>21742</v>
      </c>
      <c r="D1090" t="s">
        <v>116</v>
      </c>
      <c r="E1090" t="s">
        <v>116</v>
      </c>
      <c r="F1090" t="s">
        <v>62</v>
      </c>
      <c r="G1090" t="s">
        <v>11107</v>
      </c>
    </row>
    <row r="1091" spans="1:7" x14ac:dyDescent="0.25">
      <c r="A1091">
        <v>253817984</v>
      </c>
      <c r="B1091" t="s">
        <v>36481</v>
      </c>
      <c r="C1091" t="s">
        <v>21742</v>
      </c>
      <c r="D1091" t="s">
        <v>116</v>
      </c>
      <c r="E1091" t="s">
        <v>116</v>
      </c>
      <c r="F1091" t="s">
        <v>62</v>
      </c>
      <c r="G1091" t="s">
        <v>11107</v>
      </c>
    </row>
    <row r="1092" spans="1:7" x14ac:dyDescent="0.25">
      <c r="A1092">
        <v>253817990</v>
      </c>
      <c r="B1092" t="s">
        <v>36482</v>
      </c>
      <c r="C1092" t="s">
        <v>21742</v>
      </c>
      <c r="D1092" t="s">
        <v>116</v>
      </c>
      <c r="E1092" t="s">
        <v>116</v>
      </c>
      <c r="F1092" t="s">
        <v>62</v>
      </c>
      <c r="G1092" t="s">
        <v>11107</v>
      </c>
    </row>
    <row r="1093" spans="1:7" x14ac:dyDescent="0.25">
      <c r="A1093">
        <v>253817992</v>
      </c>
      <c r="B1093" t="s">
        <v>36483</v>
      </c>
      <c r="C1093" t="s">
        <v>21742</v>
      </c>
      <c r="D1093" t="s">
        <v>116</v>
      </c>
      <c r="E1093" t="s">
        <v>116</v>
      </c>
      <c r="F1093" t="s">
        <v>62</v>
      </c>
      <c r="G1093" t="s">
        <v>11107</v>
      </c>
    </row>
    <row r="1094" spans="1:7" x14ac:dyDescent="0.25">
      <c r="A1094">
        <v>253817994</v>
      </c>
      <c r="B1094" t="s">
        <v>36484</v>
      </c>
      <c r="C1094" t="s">
        <v>21742</v>
      </c>
      <c r="D1094" t="s">
        <v>116</v>
      </c>
      <c r="E1094" t="s">
        <v>116</v>
      </c>
      <c r="F1094" t="s">
        <v>62</v>
      </c>
      <c r="G1094" t="s">
        <v>11107</v>
      </c>
    </row>
    <row r="1095" spans="1:7" x14ac:dyDescent="0.25">
      <c r="A1095">
        <v>253818010</v>
      </c>
      <c r="B1095" t="s">
        <v>36485</v>
      </c>
      <c r="C1095" t="s">
        <v>21742</v>
      </c>
      <c r="D1095" t="s">
        <v>116</v>
      </c>
      <c r="E1095" t="s">
        <v>116</v>
      </c>
      <c r="F1095" t="s">
        <v>62</v>
      </c>
      <c r="G1095" t="s">
        <v>11107</v>
      </c>
    </row>
    <row r="1096" spans="1:7" x14ac:dyDescent="0.25">
      <c r="A1096">
        <v>253818012</v>
      </c>
      <c r="B1096" t="s">
        <v>36486</v>
      </c>
      <c r="C1096" t="s">
        <v>21742</v>
      </c>
      <c r="D1096" t="s">
        <v>116</v>
      </c>
      <c r="E1096" t="s">
        <v>116</v>
      </c>
      <c r="F1096" t="s">
        <v>62</v>
      </c>
      <c r="G1096" t="s">
        <v>11107</v>
      </c>
    </row>
    <row r="1097" spans="1:7" x14ac:dyDescent="0.25">
      <c r="A1097">
        <v>253818008</v>
      </c>
      <c r="B1097" t="s">
        <v>36487</v>
      </c>
      <c r="C1097" t="s">
        <v>21742</v>
      </c>
      <c r="D1097" t="s">
        <v>116</v>
      </c>
      <c r="E1097" t="s">
        <v>116</v>
      </c>
      <c r="F1097" t="s">
        <v>62</v>
      </c>
      <c r="G1097" t="s">
        <v>11107</v>
      </c>
    </row>
    <row r="1098" spans="1:7" x14ac:dyDescent="0.25">
      <c r="A1098">
        <v>253818014</v>
      </c>
      <c r="B1098" t="s">
        <v>36488</v>
      </c>
      <c r="C1098" t="s">
        <v>21742</v>
      </c>
      <c r="D1098" t="s">
        <v>116</v>
      </c>
      <c r="E1098" t="s">
        <v>116</v>
      </c>
      <c r="F1098" t="s">
        <v>62</v>
      </c>
      <c r="G1098" t="s">
        <v>11107</v>
      </c>
    </row>
    <row r="1099" spans="1:7" x14ac:dyDescent="0.25">
      <c r="A1099">
        <v>253818016</v>
      </c>
      <c r="B1099" t="s">
        <v>36489</v>
      </c>
      <c r="C1099" t="s">
        <v>21742</v>
      </c>
      <c r="D1099" t="s">
        <v>116</v>
      </c>
      <c r="E1099" t="s">
        <v>116</v>
      </c>
      <c r="F1099" t="s">
        <v>62</v>
      </c>
      <c r="G1099" t="s">
        <v>11107</v>
      </c>
    </row>
    <row r="1100" spans="1:7" x14ac:dyDescent="0.25">
      <c r="A1100">
        <v>253818018</v>
      </c>
      <c r="B1100" t="s">
        <v>36490</v>
      </c>
      <c r="C1100" t="s">
        <v>21742</v>
      </c>
      <c r="D1100" t="s">
        <v>116</v>
      </c>
      <c r="E1100" t="s">
        <v>116</v>
      </c>
      <c r="F1100" t="s">
        <v>62</v>
      </c>
      <c r="G1100" t="s">
        <v>11107</v>
      </c>
    </row>
    <row r="1101" spans="1:7" x14ac:dyDescent="0.25">
      <c r="A1101">
        <v>253818046</v>
      </c>
      <c r="B1101" t="s">
        <v>36491</v>
      </c>
      <c r="C1101" t="s">
        <v>21742</v>
      </c>
      <c r="D1101" t="s">
        <v>116</v>
      </c>
      <c r="E1101" t="s">
        <v>116</v>
      </c>
      <c r="F1101" t="s">
        <v>62</v>
      </c>
      <c r="G1101" t="s">
        <v>11107</v>
      </c>
    </row>
    <row r="1102" spans="1:7" x14ac:dyDescent="0.25">
      <c r="A1102">
        <v>253818048</v>
      </c>
      <c r="B1102" t="s">
        <v>36492</v>
      </c>
      <c r="C1102" t="s">
        <v>21742</v>
      </c>
      <c r="D1102" t="s">
        <v>116</v>
      </c>
      <c r="E1102" t="s">
        <v>116</v>
      </c>
      <c r="F1102" t="s">
        <v>62</v>
      </c>
      <c r="G1102" t="s">
        <v>11107</v>
      </c>
    </row>
    <row r="1103" spans="1:7" x14ac:dyDescent="0.25">
      <c r="A1103">
        <v>253818044</v>
      </c>
      <c r="B1103" t="s">
        <v>36493</v>
      </c>
      <c r="C1103" t="s">
        <v>21742</v>
      </c>
      <c r="D1103" t="s">
        <v>116</v>
      </c>
      <c r="E1103" t="s">
        <v>116</v>
      </c>
      <c r="F1103" t="s">
        <v>62</v>
      </c>
      <c r="G1103" t="s">
        <v>11107</v>
      </c>
    </row>
    <row r="1104" spans="1:7" x14ac:dyDescent="0.25">
      <c r="A1104">
        <v>253818050</v>
      </c>
      <c r="B1104" t="s">
        <v>36494</v>
      </c>
      <c r="C1104" t="s">
        <v>21742</v>
      </c>
      <c r="D1104" t="s">
        <v>116</v>
      </c>
      <c r="E1104" t="s">
        <v>116</v>
      </c>
      <c r="F1104" t="s">
        <v>62</v>
      </c>
      <c r="G1104" t="s">
        <v>11107</v>
      </c>
    </row>
    <row r="1105" spans="1:7" x14ac:dyDescent="0.25">
      <c r="A1105">
        <v>253818052</v>
      </c>
      <c r="B1105" t="s">
        <v>36495</v>
      </c>
      <c r="C1105" t="s">
        <v>21742</v>
      </c>
      <c r="D1105" t="s">
        <v>116</v>
      </c>
      <c r="E1105" t="s">
        <v>116</v>
      </c>
      <c r="F1105" t="s">
        <v>62</v>
      </c>
      <c r="G1105" t="s">
        <v>11107</v>
      </c>
    </row>
    <row r="1106" spans="1:7" x14ac:dyDescent="0.25">
      <c r="A1106">
        <v>253818054</v>
      </c>
      <c r="B1106" t="s">
        <v>36496</v>
      </c>
      <c r="C1106" t="s">
        <v>21742</v>
      </c>
      <c r="D1106" t="s">
        <v>116</v>
      </c>
      <c r="E1106" t="s">
        <v>116</v>
      </c>
      <c r="F1106" t="s">
        <v>62</v>
      </c>
      <c r="G1106" t="s">
        <v>11107</v>
      </c>
    </row>
    <row r="1107" spans="1:7" x14ac:dyDescent="0.25">
      <c r="A1107">
        <v>253818070</v>
      </c>
      <c r="B1107" t="s">
        <v>36497</v>
      </c>
      <c r="C1107" t="s">
        <v>21742</v>
      </c>
      <c r="D1107" t="s">
        <v>116</v>
      </c>
      <c r="E1107" t="s">
        <v>116</v>
      </c>
      <c r="F1107" t="s">
        <v>62</v>
      </c>
      <c r="G1107" t="s">
        <v>11107</v>
      </c>
    </row>
    <row r="1108" spans="1:7" x14ac:dyDescent="0.25">
      <c r="A1108">
        <v>253818072</v>
      </c>
      <c r="B1108" t="s">
        <v>36498</v>
      </c>
      <c r="C1108" t="s">
        <v>21742</v>
      </c>
      <c r="D1108" t="s">
        <v>116</v>
      </c>
      <c r="E1108" t="s">
        <v>116</v>
      </c>
      <c r="F1108" t="s">
        <v>62</v>
      </c>
      <c r="G1108" t="s">
        <v>11107</v>
      </c>
    </row>
    <row r="1109" spans="1:7" x14ac:dyDescent="0.25">
      <c r="A1109">
        <v>253818068</v>
      </c>
      <c r="B1109" t="s">
        <v>36499</v>
      </c>
      <c r="C1109" t="s">
        <v>21742</v>
      </c>
      <c r="D1109" t="s">
        <v>116</v>
      </c>
      <c r="E1109" t="s">
        <v>116</v>
      </c>
      <c r="F1109" t="s">
        <v>62</v>
      </c>
      <c r="G1109" t="s">
        <v>11107</v>
      </c>
    </row>
    <row r="1110" spans="1:7" x14ac:dyDescent="0.25">
      <c r="A1110">
        <v>253818074</v>
      </c>
      <c r="B1110" t="s">
        <v>36500</v>
      </c>
      <c r="C1110" t="s">
        <v>21742</v>
      </c>
      <c r="D1110" t="s">
        <v>116</v>
      </c>
      <c r="E1110" t="s">
        <v>116</v>
      </c>
      <c r="F1110" t="s">
        <v>62</v>
      </c>
      <c r="G1110" t="s">
        <v>11107</v>
      </c>
    </row>
    <row r="1111" spans="1:7" x14ac:dyDescent="0.25">
      <c r="A1111">
        <v>253815470</v>
      </c>
      <c r="B1111" t="s">
        <v>36501</v>
      </c>
      <c r="C1111" t="s">
        <v>21742</v>
      </c>
      <c r="D1111" t="s">
        <v>116</v>
      </c>
      <c r="E1111" t="s">
        <v>116</v>
      </c>
      <c r="F1111" t="s">
        <v>62</v>
      </c>
      <c r="G1111" t="s">
        <v>11107</v>
      </c>
    </row>
    <row r="1112" spans="1:7" x14ac:dyDescent="0.25">
      <c r="A1112">
        <v>253815472</v>
      </c>
      <c r="B1112" t="s">
        <v>36502</v>
      </c>
      <c r="C1112" t="s">
        <v>21742</v>
      </c>
      <c r="D1112" t="s">
        <v>116</v>
      </c>
      <c r="E1112" t="s">
        <v>116</v>
      </c>
      <c r="F1112" t="s">
        <v>62</v>
      </c>
      <c r="G1112" t="s">
        <v>11107</v>
      </c>
    </row>
    <row r="1113" spans="1:7" x14ac:dyDescent="0.25">
      <c r="A1113">
        <v>253815468</v>
      </c>
      <c r="B1113" t="s">
        <v>36503</v>
      </c>
      <c r="C1113" t="s">
        <v>21742</v>
      </c>
      <c r="D1113" t="s">
        <v>116</v>
      </c>
      <c r="E1113" t="s">
        <v>116</v>
      </c>
      <c r="F1113" t="s">
        <v>62</v>
      </c>
      <c r="G1113" t="s">
        <v>11107</v>
      </c>
    </row>
    <row r="1114" spans="1:7" x14ac:dyDescent="0.25">
      <c r="A1114">
        <v>253815474</v>
      </c>
      <c r="B1114" t="s">
        <v>36504</v>
      </c>
      <c r="C1114" t="s">
        <v>21742</v>
      </c>
      <c r="D1114" t="s">
        <v>116</v>
      </c>
      <c r="E1114" t="s">
        <v>116</v>
      </c>
      <c r="F1114" t="s">
        <v>62</v>
      </c>
      <c r="G1114" t="s">
        <v>11107</v>
      </c>
    </row>
    <row r="1115" spans="1:7" x14ac:dyDescent="0.25">
      <c r="A1115">
        <v>253815476</v>
      </c>
      <c r="B1115" t="s">
        <v>36505</v>
      </c>
      <c r="C1115" t="s">
        <v>21742</v>
      </c>
      <c r="D1115" t="s">
        <v>116</v>
      </c>
      <c r="E1115" t="s">
        <v>116</v>
      </c>
      <c r="F1115" t="s">
        <v>62</v>
      </c>
      <c r="G1115" t="s">
        <v>11107</v>
      </c>
    </row>
    <row r="1116" spans="1:7" x14ac:dyDescent="0.25">
      <c r="A1116">
        <v>253815478</v>
      </c>
      <c r="B1116" t="s">
        <v>36506</v>
      </c>
      <c r="C1116" t="s">
        <v>21742</v>
      </c>
      <c r="D1116" t="s">
        <v>116</v>
      </c>
      <c r="E1116" t="s">
        <v>116</v>
      </c>
      <c r="F1116" t="s">
        <v>62</v>
      </c>
      <c r="G1116" t="s">
        <v>11107</v>
      </c>
    </row>
    <row r="1117" spans="1:7" x14ac:dyDescent="0.25">
      <c r="A1117">
        <v>253815664</v>
      </c>
      <c r="B1117" t="s">
        <v>36507</v>
      </c>
      <c r="C1117" t="s">
        <v>21742</v>
      </c>
      <c r="D1117" t="s">
        <v>116</v>
      </c>
      <c r="E1117" t="s">
        <v>116</v>
      </c>
      <c r="F1117" t="s">
        <v>62</v>
      </c>
      <c r="G1117" t="s">
        <v>11107</v>
      </c>
    </row>
    <row r="1118" spans="1:7" x14ac:dyDescent="0.25">
      <c r="A1118">
        <v>253815666</v>
      </c>
      <c r="B1118" t="s">
        <v>36508</v>
      </c>
      <c r="C1118" t="s">
        <v>21742</v>
      </c>
      <c r="D1118" t="s">
        <v>116</v>
      </c>
      <c r="E1118" t="s">
        <v>116</v>
      </c>
      <c r="F1118" t="s">
        <v>62</v>
      </c>
      <c r="G1118" t="s">
        <v>11107</v>
      </c>
    </row>
    <row r="1119" spans="1:7" x14ac:dyDescent="0.25">
      <c r="A1119">
        <v>253815660</v>
      </c>
      <c r="B1119" t="s">
        <v>36509</v>
      </c>
      <c r="C1119" t="s">
        <v>21742</v>
      </c>
      <c r="D1119" t="s">
        <v>116</v>
      </c>
      <c r="E1119" t="s">
        <v>116</v>
      </c>
      <c r="F1119" t="s">
        <v>62</v>
      </c>
      <c r="G1119" t="s">
        <v>11107</v>
      </c>
    </row>
    <row r="1120" spans="1:7" x14ac:dyDescent="0.25">
      <c r="A1120">
        <v>253815662</v>
      </c>
      <c r="B1120" t="s">
        <v>36510</v>
      </c>
      <c r="C1120" t="s">
        <v>21742</v>
      </c>
      <c r="D1120" t="s">
        <v>116</v>
      </c>
      <c r="E1120" t="s">
        <v>116</v>
      </c>
      <c r="F1120" t="s">
        <v>62</v>
      </c>
      <c r="G1120" t="s">
        <v>11107</v>
      </c>
    </row>
    <row r="1121" spans="1:7" x14ac:dyDescent="0.25">
      <c r="A1121">
        <v>253815668</v>
      </c>
      <c r="B1121" t="s">
        <v>36511</v>
      </c>
      <c r="C1121" t="s">
        <v>21742</v>
      </c>
      <c r="D1121" t="s">
        <v>116</v>
      </c>
      <c r="E1121" t="s">
        <v>116</v>
      </c>
      <c r="F1121" t="s">
        <v>62</v>
      </c>
      <c r="G1121" t="s">
        <v>11107</v>
      </c>
    </row>
    <row r="1122" spans="1:7" x14ac:dyDescent="0.25">
      <c r="A1122">
        <v>253815670</v>
      </c>
      <c r="B1122" t="s">
        <v>36512</v>
      </c>
      <c r="C1122" t="s">
        <v>21742</v>
      </c>
      <c r="D1122" t="s">
        <v>116</v>
      </c>
      <c r="E1122" t="s">
        <v>116</v>
      </c>
      <c r="F1122" t="s">
        <v>62</v>
      </c>
      <c r="G1122" t="s">
        <v>11107</v>
      </c>
    </row>
    <row r="1123" spans="1:7" x14ac:dyDescent="0.25">
      <c r="A1123">
        <v>253815854</v>
      </c>
      <c r="B1123" t="s">
        <v>36513</v>
      </c>
      <c r="C1123" t="s">
        <v>21742</v>
      </c>
      <c r="D1123" t="s">
        <v>116</v>
      </c>
      <c r="E1123" t="s">
        <v>116</v>
      </c>
      <c r="F1123" t="s">
        <v>62</v>
      </c>
      <c r="G1123" t="s">
        <v>11107</v>
      </c>
    </row>
    <row r="1124" spans="1:7" x14ac:dyDescent="0.25">
      <c r="A1124">
        <v>253815856</v>
      </c>
      <c r="B1124" t="s">
        <v>36514</v>
      </c>
      <c r="C1124" t="s">
        <v>21742</v>
      </c>
      <c r="D1124" t="s">
        <v>116</v>
      </c>
      <c r="E1124" t="s">
        <v>116</v>
      </c>
      <c r="F1124" t="s">
        <v>62</v>
      </c>
      <c r="G1124" t="s">
        <v>11107</v>
      </c>
    </row>
    <row r="1125" spans="1:7" x14ac:dyDescent="0.25">
      <c r="A1125">
        <v>253815852</v>
      </c>
      <c r="B1125" t="s">
        <v>36515</v>
      </c>
      <c r="C1125" t="s">
        <v>21742</v>
      </c>
      <c r="D1125" t="s">
        <v>116</v>
      </c>
      <c r="E1125" t="s">
        <v>116</v>
      </c>
      <c r="F1125" t="s">
        <v>62</v>
      </c>
      <c r="G1125" t="s">
        <v>11107</v>
      </c>
    </row>
    <row r="1126" spans="1:7" x14ac:dyDescent="0.25">
      <c r="A1126">
        <v>253815858</v>
      </c>
      <c r="B1126" t="s">
        <v>36516</v>
      </c>
      <c r="C1126" t="s">
        <v>21742</v>
      </c>
      <c r="D1126" t="s">
        <v>116</v>
      </c>
      <c r="E1126" t="s">
        <v>116</v>
      </c>
      <c r="F1126" t="s">
        <v>62</v>
      </c>
      <c r="G1126" t="s">
        <v>11107</v>
      </c>
    </row>
    <row r="1127" spans="1:7" x14ac:dyDescent="0.25">
      <c r="A1127">
        <v>253815860</v>
      </c>
      <c r="B1127" t="s">
        <v>36517</v>
      </c>
      <c r="C1127" t="s">
        <v>21742</v>
      </c>
      <c r="D1127" t="s">
        <v>116</v>
      </c>
      <c r="E1127" t="s">
        <v>116</v>
      </c>
      <c r="F1127" t="s">
        <v>62</v>
      </c>
      <c r="G1127" t="s">
        <v>11107</v>
      </c>
    </row>
    <row r="1128" spans="1:7" x14ac:dyDescent="0.25">
      <c r="A1128">
        <v>253815862</v>
      </c>
      <c r="B1128" t="s">
        <v>36518</v>
      </c>
      <c r="C1128" t="s">
        <v>21742</v>
      </c>
      <c r="D1128" t="s">
        <v>116</v>
      </c>
      <c r="E1128" t="s">
        <v>116</v>
      </c>
      <c r="F1128" t="s">
        <v>62</v>
      </c>
      <c r="G1128" t="s">
        <v>11107</v>
      </c>
    </row>
    <row r="1129" spans="1:7" x14ac:dyDescent="0.25">
      <c r="A1129">
        <v>253816046</v>
      </c>
      <c r="B1129" t="s">
        <v>36519</v>
      </c>
      <c r="C1129" t="s">
        <v>21742</v>
      </c>
      <c r="D1129" t="s">
        <v>116</v>
      </c>
      <c r="E1129" t="s">
        <v>116</v>
      </c>
      <c r="F1129" t="s">
        <v>62</v>
      </c>
      <c r="G1129" t="s">
        <v>11107</v>
      </c>
    </row>
    <row r="1130" spans="1:7" x14ac:dyDescent="0.25">
      <c r="A1130">
        <v>253816048</v>
      </c>
      <c r="B1130" t="s">
        <v>36520</v>
      </c>
      <c r="C1130" t="s">
        <v>21742</v>
      </c>
      <c r="D1130" t="s">
        <v>116</v>
      </c>
      <c r="E1130" t="s">
        <v>116</v>
      </c>
      <c r="F1130" t="s">
        <v>62</v>
      </c>
      <c r="G1130" t="s">
        <v>11107</v>
      </c>
    </row>
    <row r="1131" spans="1:7" x14ac:dyDescent="0.25">
      <c r="A1131">
        <v>253816044</v>
      </c>
      <c r="B1131" t="s">
        <v>36521</v>
      </c>
      <c r="C1131" t="s">
        <v>21742</v>
      </c>
      <c r="D1131" t="s">
        <v>116</v>
      </c>
      <c r="E1131" t="s">
        <v>116</v>
      </c>
      <c r="F1131" t="s">
        <v>62</v>
      </c>
      <c r="G1131" t="s">
        <v>11107</v>
      </c>
    </row>
    <row r="1132" spans="1:7" x14ac:dyDescent="0.25">
      <c r="A1132">
        <v>253816050</v>
      </c>
      <c r="B1132" t="s">
        <v>36522</v>
      </c>
      <c r="C1132" t="s">
        <v>21742</v>
      </c>
      <c r="D1132" t="s">
        <v>116</v>
      </c>
      <c r="E1132" t="s">
        <v>116</v>
      </c>
      <c r="F1132" t="s">
        <v>62</v>
      </c>
      <c r="G1132" t="s">
        <v>11107</v>
      </c>
    </row>
    <row r="1133" spans="1:7" x14ac:dyDescent="0.25">
      <c r="A1133">
        <v>253816052</v>
      </c>
      <c r="B1133" t="s">
        <v>36523</v>
      </c>
      <c r="C1133" t="s">
        <v>21742</v>
      </c>
      <c r="D1133" t="s">
        <v>116</v>
      </c>
      <c r="E1133" t="s">
        <v>116</v>
      </c>
      <c r="F1133" t="s">
        <v>62</v>
      </c>
      <c r="G1133" t="s">
        <v>11107</v>
      </c>
    </row>
    <row r="1134" spans="1:7" x14ac:dyDescent="0.25">
      <c r="A1134">
        <v>253816054</v>
      </c>
      <c r="B1134" t="s">
        <v>36524</v>
      </c>
      <c r="C1134" t="s">
        <v>21742</v>
      </c>
      <c r="D1134" t="s">
        <v>116</v>
      </c>
      <c r="E1134" t="s">
        <v>116</v>
      </c>
      <c r="F1134" t="s">
        <v>62</v>
      </c>
      <c r="G1134" t="s">
        <v>11107</v>
      </c>
    </row>
    <row r="1135" spans="1:7" x14ac:dyDescent="0.25">
      <c r="A1135">
        <v>253816240</v>
      </c>
      <c r="B1135" t="s">
        <v>36525</v>
      </c>
      <c r="C1135" t="s">
        <v>21742</v>
      </c>
      <c r="D1135" t="s">
        <v>116</v>
      </c>
      <c r="E1135" t="s">
        <v>116</v>
      </c>
      <c r="F1135" t="s">
        <v>62</v>
      </c>
      <c r="G1135" t="s">
        <v>11107</v>
      </c>
    </row>
    <row r="1136" spans="1:7" x14ac:dyDescent="0.25">
      <c r="A1136">
        <v>253816242</v>
      </c>
      <c r="B1136" t="s">
        <v>36526</v>
      </c>
      <c r="C1136" t="s">
        <v>21742</v>
      </c>
      <c r="D1136" t="s">
        <v>116</v>
      </c>
      <c r="E1136" t="s">
        <v>116</v>
      </c>
      <c r="F1136" t="s">
        <v>62</v>
      </c>
      <c r="G1136" t="s">
        <v>11107</v>
      </c>
    </row>
    <row r="1137" spans="1:7" x14ac:dyDescent="0.25">
      <c r="A1137">
        <v>253816236</v>
      </c>
      <c r="B1137" t="s">
        <v>36527</v>
      </c>
      <c r="C1137" t="s">
        <v>21742</v>
      </c>
      <c r="D1137" t="s">
        <v>116</v>
      </c>
      <c r="E1137" t="s">
        <v>116</v>
      </c>
      <c r="F1137" t="s">
        <v>62</v>
      </c>
      <c r="G1137" t="s">
        <v>11107</v>
      </c>
    </row>
    <row r="1138" spans="1:7" x14ac:dyDescent="0.25">
      <c r="A1138">
        <v>253816238</v>
      </c>
      <c r="B1138" t="s">
        <v>36528</v>
      </c>
      <c r="C1138" t="s">
        <v>21742</v>
      </c>
      <c r="D1138" t="s">
        <v>116</v>
      </c>
      <c r="E1138" t="s">
        <v>116</v>
      </c>
      <c r="F1138" t="s">
        <v>62</v>
      </c>
      <c r="G1138" t="s">
        <v>11107</v>
      </c>
    </row>
    <row r="1139" spans="1:7" x14ac:dyDescent="0.25">
      <c r="A1139">
        <v>253816244</v>
      </c>
      <c r="B1139" t="s">
        <v>36529</v>
      </c>
      <c r="C1139" t="s">
        <v>21742</v>
      </c>
      <c r="D1139" t="s">
        <v>116</v>
      </c>
      <c r="E1139" t="s">
        <v>116</v>
      </c>
      <c r="F1139" t="s">
        <v>62</v>
      </c>
      <c r="G1139" t="s">
        <v>11107</v>
      </c>
    </row>
    <row r="1140" spans="1:7" x14ac:dyDescent="0.25">
      <c r="A1140">
        <v>253816246</v>
      </c>
      <c r="B1140" t="s">
        <v>36530</v>
      </c>
      <c r="C1140" t="s">
        <v>21742</v>
      </c>
      <c r="D1140" t="s">
        <v>116</v>
      </c>
      <c r="E1140" t="s">
        <v>116</v>
      </c>
      <c r="F1140" t="s">
        <v>62</v>
      </c>
      <c r="G1140" t="s">
        <v>11107</v>
      </c>
    </row>
    <row r="1141" spans="1:7" x14ac:dyDescent="0.25">
      <c r="A1141">
        <v>253816430</v>
      </c>
      <c r="B1141" t="s">
        <v>36531</v>
      </c>
      <c r="C1141" t="s">
        <v>21742</v>
      </c>
      <c r="D1141" t="s">
        <v>116</v>
      </c>
      <c r="E1141" t="s">
        <v>116</v>
      </c>
      <c r="F1141" t="s">
        <v>62</v>
      </c>
      <c r="G1141" t="s">
        <v>11107</v>
      </c>
    </row>
    <row r="1142" spans="1:7" x14ac:dyDescent="0.25">
      <c r="A1142">
        <v>253816432</v>
      </c>
      <c r="B1142" t="s">
        <v>36532</v>
      </c>
      <c r="C1142" t="s">
        <v>21742</v>
      </c>
      <c r="D1142" t="s">
        <v>116</v>
      </c>
      <c r="E1142" t="s">
        <v>116</v>
      </c>
      <c r="F1142" t="s">
        <v>62</v>
      </c>
      <c r="G1142" t="s">
        <v>11107</v>
      </c>
    </row>
    <row r="1143" spans="1:7" x14ac:dyDescent="0.25">
      <c r="A1143">
        <v>253816428</v>
      </c>
      <c r="B1143" t="s">
        <v>36533</v>
      </c>
      <c r="C1143" t="s">
        <v>21742</v>
      </c>
      <c r="D1143" t="s">
        <v>116</v>
      </c>
      <c r="E1143" t="s">
        <v>116</v>
      </c>
      <c r="F1143" t="s">
        <v>62</v>
      </c>
      <c r="G1143" t="s">
        <v>11107</v>
      </c>
    </row>
    <row r="1144" spans="1:7" x14ac:dyDescent="0.25">
      <c r="A1144">
        <v>253816434</v>
      </c>
      <c r="B1144" t="s">
        <v>36534</v>
      </c>
      <c r="C1144" t="s">
        <v>21742</v>
      </c>
      <c r="D1144" t="s">
        <v>116</v>
      </c>
      <c r="E1144" t="s">
        <v>116</v>
      </c>
      <c r="F1144" t="s">
        <v>62</v>
      </c>
      <c r="G1144" t="s">
        <v>11107</v>
      </c>
    </row>
    <row r="1145" spans="1:7" x14ac:dyDescent="0.25">
      <c r="A1145">
        <v>253816436</v>
      </c>
      <c r="B1145" t="s">
        <v>36535</v>
      </c>
      <c r="C1145" t="s">
        <v>21742</v>
      </c>
      <c r="D1145" t="s">
        <v>116</v>
      </c>
      <c r="E1145" t="s">
        <v>116</v>
      </c>
      <c r="F1145" t="s">
        <v>62</v>
      </c>
      <c r="G1145" t="s">
        <v>11107</v>
      </c>
    </row>
    <row r="1146" spans="1:7" x14ac:dyDescent="0.25">
      <c r="A1146">
        <v>253816438</v>
      </c>
      <c r="B1146" t="s">
        <v>36536</v>
      </c>
      <c r="C1146" t="s">
        <v>21742</v>
      </c>
      <c r="D1146" t="s">
        <v>116</v>
      </c>
      <c r="E1146" t="s">
        <v>116</v>
      </c>
      <c r="F1146" t="s">
        <v>62</v>
      </c>
      <c r="G1146" t="s">
        <v>11107</v>
      </c>
    </row>
    <row r="1147" spans="1:7" x14ac:dyDescent="0.25">
      <c r="A1147">
        <v>253816622</v>
      </c>
      <c r="B1147" t="s">
        <v>36537</v>
      </c>
      <c r="C1147" t="s">
        <v>21742</v>
      </c>
      <c r="D1147" t="s">
        <v>116</v>
      </c>
      <c r="E1147" t="s">
        <v>116</v>
      </c>
      <c r="F1147" t="s">
        <v>62</v>
      </c>
      <c r="G1147" t="s">
        <v>11107</v>
      </c>
    </row>
    <row r="1148" spans="1:7" x14ac:dyDescent="0.25">
      <c r="A1148">
        <v>253816624</v>
      </c>
      <c r="B1148" t="s">
        <v>36538</v>
      </c>
      <c r="C1148" t="s">
        <v>21742</v>
      </c>
      <c r="D1148" t="s">
        <v>116</v>
      </c>
      <c r="E1148" t="s">
        <v>116</v>
      </c>
      <c r="F1148" t="s">
        <v>62</v>
      </c>
      <c r="G1148" t="s">
        <v>11107</v>
      </c>
    </row>
    <row r="1149" spans="1:7" x14ac:dyDescent="0.25">
      <c r="A1149">
        <v>253816620</v>
      </c>
      <c r="B1149" t="s">
        <v>36539</v>
      </c>
      <c r="C1149" t="s">
        <v>21742</v>
      </c>
      <c r="D1149" t="s">
        <v>116</v>
      </c>
      <c r="E1149" t="s">
        <v>116</v>
      </c>
      <c r="F1149" t="s">
        <v>62</v>
      </c>
      <c r="G1149" t="s">
        <v>11107</v>
      </c>
    </row>
    <row r="1150" spans="1:7" x14ac:dyDescent="0.25">
      <c r="A1150">
        <v>253816626</v>
      </c>
      <c r="B1150" t="s">
        <v>36540</v>
      </c>
      <c r="C1150" t="s">
        <v>21742</v>
      </c>
      <c r="D1150" t="s">
        <v>116</v>
      </c>
      <c r="E1150" t="s">
        <v>116</v>
      </c>
      <c r="F1150" t="s">
        <v>62</v>
      </c>
      <c r="G1150" t="s">
        <v>11107</v>
      </c>
    </row>
    <row r="1151" spans="1:7" x14ac:dyDescent="0.25">
      <c r="A1151">
        <v>253816628</v>
      </c>
      <c r="B1151" t="s">
        <v>36541</v>
      </c>
      <c r="C1151" t="s">
        <v>21742</v>
      </c>
      <c r="D1151" t="s">
        <v>116</v>
      </c>
      <c r="E1151" t="s">
        <v>116</v>
      </c>
      <c r="F1151" t="s">
        <v>62</v>
      </c>
      <c r="G1151" t="s">
        <v>11107</v>
      </c>
    </row>
    <row r="1152" spans="1:7" x14ac:dyDescent="0.25">
      <c r="A1152">
        <v>253816630</v>
      </c>
      <c r="B1152" t="s">
        <v>36542</v>
      </c>
      <c r="C1152" t="s">
        <v>21742</v>
      </c>
      <c r="D1152" t="s">
        <v>116</v>
      </c>
      <c r="E1152" t="s">
        <v>116</v>
      </c>
      <c r="F1152" t="s">
        <v>62</v>
      </c>
      <c r="G1152" t="s">
        <v>11107</v>
      </c>
    </row>
    <row r="1153" spans="1:7" x14ac:dyDescent="0.25">
      <c r="A1153">
        <v>253816816</v>
      </c>
      <c r="B1153" t="s">
        <v>36543</v>
      </c>
      <c r="C1153" t="s">
        <v>21742</v>
      </c>
      <c r="D1153" t="s">
        <v>116</v>
      </c>
      <c r="E1153" t="s">
        <v>116</v>
      </c>
      <c r="F1153" t="s">
        <v>62</v>
      </c>
      <c r="G1153" t="s">
        <v>11107</v>
      </c>
    </row>
    <row r="1154" spans="1:7" x14ac:dyDescent="0.25">
      <c r="A1154">
        <v>253816818</v>
      </c>
      <c r="B1154" t="s">
        <v>36544</v>
      </c>
      <c r="C1154" t="s">
        <v>21742</v>
      </c>
      <c r="D1154" t="s">
        <v>116</v>
      </c>
      <c r="E1154" t="s">
        <v>116</v>
      </c>
      <c r="F1154" t="s">
        <v>62</v>
      </c>
      <c r="G1154" t="s">
        <v>11107</v>
      </c>
    </row>
    <row r="1155" spans="1:7" x14ac:dyDescent="0.25">
      <c r="A1155">
        <v>253816812</v>
      </c>
      <c r="B1155" t="s">
        <v>36545</v>
      </c>
      <c r="C1155" t="s">
        <v>21742</v>
      </c>
      <c r="D1155" t="s">
        <v>116</v>
      </c>
      <c r="E1155" t="s">
        <v>116</v>
      </c>
      <c r="F1155" t="s">
        <v>62</v>
      </c>
      <c r="G1155" t="s">
        <v>11107</v>
      </c>
    </row>
    <row r="1156" spans="1:7" x14ac:dyDescent="0.25">
      <c r="A1156">
        <v>253816814</v>
      </c>
      <c r="B1156" t="s">
        <v>36546</v>
      </c>
      <c r="C1156" t="s">
        <v>21742</v>
      </c>
      <c r="D1156" t="s">
        <v>116</v>
      </c>
      <c r="E1156" t="s">
        <v>116</v>
      </c>
      <c r="F1156" t="s">
        <v>62</v>
      </c>
      <c r="G1156" t="s">
        <v>11107</v>
      </c>
    </row>
    <row r="1157" spans="1:7" x14ac:dyDescent="0.25">
      <c r="A1157">
        <v>253816820</v>
      </c>
      <c r="B1157" t="s">
        <v>36547</v>
      </c>
      <c r="C1157" t="s">
        <v>21742</v>
      </c>
      <c r="D1157" t="s">
        <v>116</v>
      </c>
      <c r="E1157" t="s">
        <v>116</v>
      </c>
      <c r="F1157" t="s">
        <v>62</v>
      </c>
      <c r="G1157" t="s">
        <v>11107</v>
      </c>
    </row>
    <row r="1158" spans="1:7" x14ac:dyDescent="0.25">
      <c r="A1158">
        <v>253816822</v>
      </c>
      <c r="B1158" t="s">
        <v>36548</v>
      </c>
      <c r="C1158" t="s">
        <v>21742</v>
      </c>
      <c r="D1158" t="s">
        <v>116</v>
      </c>
      <c r="E1158" t="s">
        <v>116</v>
      </c>
      <c r="F1158" t="s">
        <v>62</v>
      </c>
      <c r="G1158" t="s">
        <v>11107</v>
      </c>
    </row>
    <row r="1159" spans="1:7" x14ac:dyDescent="0.25">
      <c r="A1159">
        <v>253815482</v>
      </c>
      <c r="B1159" t="s">
        <v>36549</v>
      </c>
      <c r="C1159" t="s">
        <v>21742</v>
      </c>
      <c r="D1159" t="s">
        <v>116</v>
      </c>
      <c r="E1159" t="s">
        <v>116</v>
      </c>
      <c r="F1159" t="s">
        <v>62</v>
      </c>
      <c r="G1159" t="s">
        <v>11107</v>
      </c>
    </row>
    <row r="1160" spans="1:7" x14ac:dyDescent="0.25">
      <c r="A1160">
        <v>253815484</v>
      </c>
      <c r="B1160" t="s">
        <v>36550</v>
      </c>
      <c r="C1160" t="s">
        <v>21742</v>
      </c>
      <c r="D1160" t="s">
        <v>116</v>
      </c>
      <c r="E1160" t="s">
        <v>116</v>
      </c>
      <c r="F1160" t="s">
        <v>62</v>
      </c>
      <c r="G1160" t="s">
        <v>11107</v>
      </c>
    </row>
    <row r="1161" spans="1:7" x14ac:dyDescent="0.25">
      <c r="A1161">
        <v>253815480</v>
      </c>
      <c r="B1161" t="s">
        <v>36551</v>
      </c>
      <c r="C1161" t="s">
        <v>21742</v>
      </c>
      <c r="D1161" t="s">
        <v>116</v>
      </c>
      <c r="E1161" t="s">
        <v>116</v>
      </c>
      <c r="F1161" t="s">
        <v>62</v>
      </c>
      <c r="G1161" t="s">
        <v>11107</v>
      </c>
    </row>
    <row r="1162" spans="1:7" x14ac:dyDescent="0.25">
      <c r="A1162">
        <v>253815486</v>
      </c>
      <c r="B1162" t="s">
        <v>36552</v>
      </c>
      <c r="C1162" t="s">
        <v>21742</v>
      </c>
      <c r="D1162" t="s">
        <v>116</v>
      </c>
      <c r="E1162" t="s">
        <v>116</v>
      </c>
      <c r="F1162" t="s">
        <v>62</v>
      </c>
      <c r="G1162" t="s">
        <v>11107</v>
      </c>
    </row>
    <row r="1163" spans="1:7" x14ac:dyDescent="0.25">
      <c r="A1163">
        <v>253815488</v>
      </c>
      <c r="B1163" t="s">
        <v>36553</v>
      </c>
      <c r="C1163" t="s">
        <v>21742</v>
      </c>
      <c r="D1163" t="s">
        <v>116</v>
      </c>
      <c r="E1163" t="s">
        <v>116</v>
      </c>
      <c r="F1163" t="s">
        <v>62</v>
      </c>
      <c r="G1163" t="s">
        <v>11107</v>
      </c>
    </row>
    <row r="1164" spans="1:7" x14ac:dyDescent="0.25">
      <c r="A1164">
        <v>253815490</v>
      </c>
      <c r="B1164" t="s">
        <v>36554</v>
      </c>
      <c r="C1164" t="s">
        <v>21742</v>
      </c>
      <c r="D1164" t="s">
        <v>116</v>
      </c>
      <c r="E1164" t="s">
        <v>116</v>
      </c>
      <c r="F1164" t="s">
        <v>62</v>
      </c>
      <c r="G1164" t="s">
        <v>11107</v>
      </c>
    </row>
    <row r="1165" spans="1:7" x14ac:dyDescent="0.25">
      <c r="A1165">
        <v>253815674</v>
      </c>
      <c r="B1165" t="s">
        <v>36555</v>
      </c>
      <c r="C1165" t="s">
        <v>21742</v>
      </c>
      <c r="D1165" t="s">
        <v>116</v>
      </c>
      <c r="E1165" t="s">
        <v>116</v>
      </c>
      <c r="F1165" t="s">
        <v>62</v>
      </c>
      <c r="G1165" t="s">
        <v>11107</v>
      </c>
    </row>
    <row r="1166" spans="1:7" x14ac:dyDescent="0.25">
      <c r="A1166">
        <v>253815676</v>
      </c>
      <c r="B1166" t="s">
        <v>36556</v>
      </c>
      <c r="C1166" t="s">
        <v>21742</v>
      </c>
      <c r="D1166" t="s">
        <v>116</v>
      </c>
      <c r="E1166" t="s">
        <v>116</v>
      </c>
      <c r="F1166" t="s">
        <v>62</v>
      </c>
      <c r="G1166" t="s">
        <v>11107</v>
      </c>
    </row>
    <row r="1167" spans="1:7" x14ac:dyDescent="0.25">
      <c r="A1167">
        <v>253815672</v>
      </c>
      <c r="B1167" t="s">
        <v>36557</v>
      </c>
      <c r="C1167" t="s">
        <v>21742</v>
      </c>
      <c r="D1167" t="s">
        <v>116</v>
      </c>
      <c r="E1167" t="s">
        <v>116</v>
      </c>
      <c r="F1167" t="s">
        <v>62</v>
      </c>
      <c r="G1167" t="s">
        <v>11107</v>
      </c>
    </row>
    <row r="1168" spans="1:7" x14ac:dyDescent="0.25">
      <c r="A1168">
        <v>253815678</v>
      </c>
      <c r="B1168" t="s">
        <v>36558</v>
      </c>
      <c r="C1168" t="s">
        <v>21742</v>
      </c>
      <c r="D1168" t="s">
        <v>116</v>
      </c>
      <c r="E1168" t="s">
        <v>116</v>
      </c>
      <c r="F1168" t="s">
        <v>62</v>
      </c>
      <c r="G1168" t="s">
        <v>11107</v>
      </c>
    </row>
    <row r="1169" spans="1:7" x14ac:dyDescent="0.25">
      <c r="A1169">
        <v>253815680</v>
      </c>
      <c r="B1169" t="s">
        <v>36559</v>
      </c>
      <c r="C1169" t="s">
        <v>21742</v>
      </c>
      <c r="D1169" t="s">
        <v>116</v>
      </c>
      <c r="E1169" t="s">
        <v>116</v>
      </c>
      <c r="F1169" t="s">
        <v>62</v>
      </c>
      <c r="G1169" t="s">
        <v>11107</v>
      </c>
    </row>
    <row r="1170" spans="1:7" x14ac:dyDescent="0.25">
      <c r="A1170">
        <v>253815682</v>
      </c>
      <c r="B1170" t="s">
        <v>36560</v>
      </c>
      <c r="C1170" t="s">
        <v>21742</v>
      </c>
      <c r="D1170" t="s">
        <v>116</v>
      </c>
      <c r="E1170" t="s">
        <v>116</v>
      </c>
      <c r="F1170" t="s">
        <v>62</v>
      </c>
      <c r="G1170" t="s">
        <v>11107</v>
      </c>
    </row>
    <row r="1171" spans="1:7" x14ac:dyDescent="0.25">
      <c r="A1171">
        <v>253815866</v>
      </c>
      <c r="B1171" t="s">
        <v>36561</v>
      </c>
      <c r="C1171" t="s">
        <v>21742</v>
      </c>
      <c r="D1171" t="s">
        <v>116</v>
      </c>
      <c r="E1171" t="s">
        <v>116</v>
      </c>
      <c r="F1171" t="s">
        <v>62</v>
      </c>
      <c r="G1171" t="s">
        <v>11107</v>
      </c>
    </row>
    <row r="1172" spans="1:7" x14ac:dyDescent="0.25">
      <c r="A1172">
        <v>253815868</v>
      </c>
      <c r="B1172" t="s">
        <v>36562</v>
      </c>
      <c r="C1172" t="s">
        <v>21742</v>
      </c>
      <c r="D1172" t="s">
        <v>116</v>
      </c>
      <c r="E1172" t="s">
        <v>116</v>
      </c>
      <c r="F1172" t="s">
        <v>62</v>
      </c>
      <c r="G1172" t="s">
        <v>11107</v>
      </c>
    </row>
    <row r="1173" spans="1:7" x14ac:dyDescent="0.25">
      <c r="A1173">
        <v>253815864</v>
      </c>
      <c r="B1173" t="s">
        <v>36563</v>
      </c>
      <c r="C1173" t="s">
        <v>21742</v>
      </c>
      <c r="D1173" t="s">
        <v>116</v>
      </c>
      <c r="E1173" t="s">
        <v>116</v>
      </c>
      <c r="F1173" t="s">
        <v>62</v>
      </c>
      <c r="G1173" t="s">
        <v>11107</v>
      </c>
    </row>
    <row r="1174" spans="1:7" x14ac:dyDescent="0.25">
      <c r="A1174">
        <v>253815870</v>
      </c>
      <c r="B1174" t="s">
        <v>36564</v>
      </c>
      <c r="C1174" t="s">
        <v>21742</v>
      </c>
      <c r="D1174" t="s">
        <v>116</v>
      </c>
      <c r="E1174" t="s">
        <v>116</v>
      </c>
      <c r="F1174" t="s">
        <v>62</v>
      </c>
      <c r="G1174" t="s">
        <v>11107</v>
      </c>
    </row>
    <row r="1175" spans="1:7" x14ac:dyDescent="0.25">
      <c r="A1175">
        <v>253815872</v>
      </c>
      <c r="B1175" t="s">
        <v>36565</v>
      </c>
      <c r="C1175" t="s">
        <v>21742</v>
      </c>
      <c r="D1175" t="s">
        <v>116</v>
      </c>
      <c r="E1175" t="s">
        <v>116</v>
      </c>
      <c r="F1175" t="s">
        <v>62</v>
      </c>
      <c r="G1175" t="s">
        <v>11107</v>
      </c>
    </row>
    <row r="1176" spans="1:7" x14ac:dyDescent="0.25">
      <c r="A1176">
        <v>253815874</v>
      </c>
      <c r="B1176" t="s">
        <v>36566</v>
      </c>
      <c r="C1176" t="s">
        <v>21742</v>
      </c>
      <c r="D1176" t="s">
        <v>116</v>
      </c>
      <c r="E1176" t="s">
        <v>116</v>
      </c>
      <c r="F1176" t="s">
        <v>62</v>
      </c>
      <c r="G1176" t="s">
        <v>11107</v>
      </c>
    </row>
    <row r="1177" spans="1:7" x14ac:dyDescent="0.25">
      <c r="A1177">
        <v>253816058</v>
      </c>
      <c r="B1177" t="s">
        <v>36567</v>
      </c>
      <c r="C1177" t="s">
        <v>21742</v>
      </c>
      <c r="D1177" t="s">
        <v>116</v>
      </c>
      <c r="E1177" t="s">
        <v>116</v>
      </c>
      <c r="F1177" t="s">
        <v>62</v>
      </c>
      <c r="G1177" t="s">
        <v>11107</v>
      </c>
    </row>
    <row r="1178" spans="1:7" x14ac:dyDescent="0.25">
      <c r="A1178">
        <v>253816060</v>
      </c>
      <c r="B1178" t="s">
        <v>36568</v>
      </c>
      <c r="C1178" t="s">
        <v>21742</v>
      </c>
      <c r="D1178" t="s">
        <v>116</v>
      </c>
      <c r="E1178" t="s">
        <v>116</v>
      </c>
      <c r="F1178" t="s">
        <v>62</v>
      </c>
      <c r="G1178" t="s">
        <v>11107</v>
      </c>
    </row>
    <row r="1179" spans="1:7" x14ac:dyDescent="0.25">
      <c r="A1179">
        <v>253816056</v>
      </c>
      <c r="B1179" t="s">
        <v>36569</v>
      </c>
      <c r="C1179" t="s">
        <v>21742</v>
      </c>
      <c r="D1179" t="s">
        <v>116</v>
      </c>
      <c r="E1179" t="s">
        <v>116</v>
      </c>
      <c r="F1179" t="s">
        <v>62</v>
      </c>
      <c r="G1179" t="s">
        <v>11107</v>
      </c>
    </row>
    <row r="1180" spans="1:7" x14ac:dyDescent="0.25">
      <c r="A1180">
        <v>253816062</v>
      </c>
      <c r="B1180" t="s">
        <v>36570</v>
      </c>
      <c r="C1180" t="s">
        <v>21742</v>
      </c>
      <c r="D1180" t="s">
        <v>116</v>
      </c>
      <c r="E1180" t="s">
        <v>116</v>
      </c>
      <c r="F1180" t="s">
        <v>62</v>
      </c>
      <c r="G1180" t="s">
        <v>11107</v>
      </c>
    </row>
    <row r="1181" spans="1:7" x14ac:dyDescent="0.25">
      <c r="A1181">
        <v>253816064</v>
      </c>
      <c r="B1181" t="s">
        <v>36571</v>
      </c>
      <c r="C1181" t="s">
        <v>21742</v>
      </c>
      <c r="D1181" t="s">
        <v>116</v>
      </c>
      <c r="E1181" t="s">
        <v>116</v>
      </c>
      <c r="F1181" t="s">
        <v>62</v>
      </c>
      <c r="G1181" t="s">
        <v>11107</v>
      </c>
    </row>
    <row r="1182" spans="1:7" x14ac:dyDescent="0.25">
      <c r="A1182">
        <v>253816066</v>
      </c>
      <c r="B1182" t="s">
        <v>36572</v>
      </c>
      <c r="C1182" t="s">
        <v>21742</v>
      </c>
      <c r="D1182" t="s">
        <v>116</v>
      </c>
      <c r="E1182" t="s">
        <v>116</v>
      </c>
      <c r="F1182" t="s">
        <v>62</v>
      </c>
      <c r="G1182" t="s">
        <v>11107</v>
      </c>
    </row>
    <row r="1183" spans="1:7" x14ac:dyDescent="0.25">
      <c r="A1183">
        <v>253816250</v>
      </c>
      <c r="B1183" t="s">
        <v>36573</v>
      </c>
      <c r="C1183" t="s">
        <v>21742</v>
      </c>
      <c r="D1183" t="s">
        <v>116</v>
      </c>
      <c r="E1183" t="s">
        <v>116</v>
      </c>
      <c r="F1183" t="s">
        <v>62</v>
      </c>
      <c r="G1183" t="s">
        <v>11107</v>
      </c>
    </row>
    <row r="1184" spans="1:7" x14ac:dyDescent="0.25">
      <c r="A1184">
        <v>253816252</v>
      </c>
      <c r="B1184" t="s">
        <v>36574</v>
      </c>
      <c r="C1184" t="s">
        <v>21742</v>
      </c>
      <c r="D1184" t="s">
        <v>116</v>
      </c>
      <c r="E1184" t="s">
        <v>116</v>
      </c>
      <c r="F1184" t="s">
        <v>62</v>
      </c>
      <c r="G1184" t="s">
        <v>11107</v>
      </c>
    </row>
    <row r="1185" spans="1:7" x14ac:dyDescent="0.25">
      <c r="A1185">
        <v>253816248</v>
      </c>
      <c r="B1185" t="s">
        <v>36575</v>
      </c>
      <c r="C1185" t="s">
        <v>21742</v>
      </c>
      <c r="D1185" t="s">
        <v>116</v>
      </c>
      <c r="E1185" t="s">
        <v>116</v>
      </c>
      <c r="F1185" t="s">
        <v>62</v>
      </c>
      <c r="G1185" t="s">
        <v>11107</v>
      </c>
    </row>
    <row r="1186" spans="1:7" x14ac:dyDescent="0.25">
      <c r="A1186">
        <v>253816254</v>
      </c>
      <c r="B1186" t="s">
        <v>36576</v>
      </c>
      <c r="C1186" t="s">
        <v>21742</v>
      </c>
      <c r="D1186" t="s">
        <v>116</v>
      </c>
      <c r="E1186" t="s">
        <v>116</v>
      </c>
      <c r="F1186" t="s">
        <v>62</v>
      </c>
      <c r="G1186" t="s">
        <v>11107</v>
      </c>
    </row>
    <row r="1187" spans="1:7" x14ac:dyDescent="0.25">
      <c r="A1187">
        <v>253816256</v>
      </c>
      <c r="B1187" t="s">
        <v>36577</v>
      </c>
      <c r="C1187" t="s">
        <v>21742</v>
      </c>
      <c r="D1187" t="s">
        <v>116</v>
      </c>
      <c r="E1187" t="s">
        <v>116</v>
      </c>
      <c r="F1187" t="s">
        <v>62</v>
      </c>
      <c r="G1187" t="s">
        <v>11107</v>
      </c>
    </row>
    <row r="1188" spans="1:7" x14ac:dyDescent="0.25">
      <c r="A1188">
        <v>253816258</v>
      </c>
      <c r="B1188" t="s">
        <v>36578</v>
      </c>
      <c r="C1188" t="s">
        <v>21742</v>
      </c>
      <c r="D1188" t="s">
        <v>116</v>
      </c>
      <c r="E1188" t="s">
        <v>116</v>
      </c>
      <c r="F1188" t="s">
        <v>62</v>
      </c>
      <c r="G1188" t="s">
        <v>11107</v>
      </c>
    </row>
    <row r="1189" spans="1:7" x14ac:dyDescent="0.25">
      <c r="A1189">
        <v>253816442</v>
      </c>
      <c r="B1189" t="s">
        <v>36579</v>
      </c>
      <c r="C1189" t="s">
        <v>21742</v>
      </c>
      <c r="D1189" t="s">
        <v>116</v>
      </c>
      <c r="E1189" t="s">
        <v>116</v>
      </c>
      <c r="F1189" t="s">
        <v>62</v>
      </c>
      <c r="G1189" t="s">
        <v>11107</v>
      </c>
    </row>
    <row r="1190" spans="1:7" x14ac:dyDescent="0.25">
      <c r="A1190">
        <v>253816444</v>
      </c>
      <c r="B1190" t="s">
        <v>36580</v>
      </c>
      <c r="C1190" t="s">
        <v>21742</v>
      </c>
      <c r="D1190" t="s">
        <v>116</v>
      </c>
      <c r="E1190" t="s">
        <v>116</v>
      </c>
      <c r="F1190" t="s">
        <v>62</v>
      </c>
      <c r="G1190" t="s">
        <v>11107</v>
      </c>
    </row>
    <row r="1191" spans="1:7" x14ac:dyDescent="0.25">
      <c r="A1191">
        <v>253816440</v>
      </c>
      <c r="B1191" t="s">
        <v>36581</v>
      </c>
      <c r="C1191" t="s">
        <v>21742</v>
      </c>
      <c r="D1191" t="s">
        <v>116</v>
      </c>
      <c r="E1191" t="s">
        <v>116</v>
      </c>
      <c r="F1191" t="s">
        <v>62</v>
      </c>
      <c r="G1191" t="s">
        <v>11107</v>
      </c>
    </row>
    <row r="1192" spans="1:7" x14ac:dyDescent="0.25">
      <c r="A1192">
        <v>253816446</v>
      </c>
      <c r="B1192" t="s">
        <v>36582</v>
      </c>
      <c r="C1192" t="s">
        <v>21742</v>
      </c>
      <c r="D1192" t="s">
        <v>116</v>
      </c>
      <c r="E1192" t="s">
        <v>116</v>
      </c>
      <c r="F1192" t="s">
        <v>62</v>
      </c>
      <c r="G1192" t="s">
        <v>11107</v>
      </c>
    </row>
    <row r="1193" spans="1:7" x14ac:dyDescent="0.25">
      <c r="A1193">
        <v>253816448</v>
      </c>
      <c r="B1193" t="s">
        <v>36583</v>
      </c>
      <c r="C1193" t="s">
        <v>21742</v>
      </c>
      <c r="D1193" t="s">
        <v>116</v>
      </c>
      <c r="E1193" t="s">
        <v>116</v>
      </c>
      <c r="F1193" t="s">
        <v>62</v>
      </c>
      <c r="G1193" t="s">
        <v>11107</v>
      </c>
    </row>
    <row r="1194" spans="1:7" x14ac:dyDescent="0.25">
      <c r="A1194">
        <v>253816450</v>
      </c>
      <c r="B1194" t="s">
        <v>36584</v>
      </c>
      <c r="C1194" t="s">
        <v>21742</v>
      </c>
      <c r="D1194" t="s">
        <v>116</v>
      </c>
      <c r="E1194" t="s">
        <v>116</v>
      </c>
      <c r="F1194" t="s">
        <v>62</v>
      </c>
      <c r="G1194" t="s">
        <v>11107</v>
      </c>
    </row>
    <row r="1195" spans="1:7" x14ac:dyDescent="0.25">
      <c r="A1195">
        <v>253816634</v>
      </c>
      <c r="B1195" t="s">
        <v>36585</v>
      </c>
      <c r="C1195" t="s">
        <v>21742</v>
      </c>
      <c r="D1195" t="s">
        <v>116</v>
      </c>
      <c r="E1195" t="s">
        <v>116</v>
      </c>
      <c r="F1195" t="s">
        <v>62</v>
      </c>
      <c r="G1195" t="s">
        <v>11107</v>
      </c>
    </row>
    <row r="1196" spans="1:7" x14ac:dyDescent="0.25">
      <c r="A1196">
        <v>253816636</v>
      </c>
      <c r="B1196" t="s">
        <v>36586</v>
      </c>
      <c r="C1196" t="s">
        <v>21742</v>
      </c>
      <c r="D1196" t="s">
        <v>116</v>
      </c>
      <c r="E1196" t="s">
        <v>116</v>
      </c>
      <c r="F1196" t="s">
        <v>62</v>
      </c>
      <c r="G1196" t="s">
        <v>11107</v>
      </c>
    </row>
    <row r="1197" spans="1:7" x14ac:dyDescent="0.25">
      <c r="A1197">
        <v>253816632</v>
      </c>
      <c r="B1197" t="s">
        <v>36587</v>
      </c>
      <c r="C1197" t="s">
        <v>21742</v>
      </c>
      <c r="D1197" t="s">
        <v>116</v>
      </c>
      <c r="E1197" t="s">
        <v>116</v>
      </c>
      <c r="F1197" t="s">
        <v>62</v>
      </c>
      <c r="G1197" t="s">
        <v>11107</v>
      </c>
    </row>
    <row r="1198" spans="1:7" x14ac:dyDescent="0.25">
      <c r="A1198">
        <v>253816638</v>
      </c>
      <c r="B1198" t="s">
        <v>36588</v>
      </c>
      <c r="C1198" t="s">
        <v>21742</v>
      </c>
      <c r="D1198" t="s">
        <v>116</v>
      </c>
      <c r="E1198" t="s">
        <v>116</v>
      </c>
      <c r="F1198" t="s">
        <v>62</v>
      </c>
      <c r="G1198" t="s">
        <v>11107</v>
      </c>
    </row>
    <row r="1199" spans="1:7" x14ac:dyDescent="0.25">
      <c r="A1199">
        <v>253816640</v>
      </c>
      <c r="B1199" t="s">
        <v>36589</v>
      </c>
      <c r="C1199" t="s">
        <v>21742</v>
      </c>
      <c r="D1199" t="s">
        <v>116</v>
      </c>
      <c r="E1199" t="s">
        <v>116</v>
      </c>
      <c r="F1199" t="s">
        <v>62</v>
      </c>
      <c r="G1199" t="s">
        <v>11107</v>
      </c>
    </row>
    <row r="1200" spans="1:7" x14ac:dyDescent="0.25">
      <c r="A1200">
        <v>253816642</v>
      </c>
      <c r="B1200" t="s">
        <v>36590</v>
      </c>
      <c r="C1200" t="s">
        <v>21742</v>
      </c>
      <c r="D1200" t="s">
        <v>116</v>
      </c>
      <c r="E1200" t="s">
        <v>116</v>
      </c>
      <c r="F1200" t="s">
        <v>62</v>
      </c>
      <c r="G1200" t="s">
        <v>11107</v>
      </c>
    </row>
    <row r="1201" spans="1:7" x14ac:dyDescent="0.25">
      <c r="A1201">
        <v>253816826</v>
      </c>
      <c r="B1201" t="s">
        <v>36591</v>
      </c>
      <c r="C1201" t="s">
        <v>21742</v>
      </c>
      <c r="D1201" t="s">
        <v>116</v>
      </c>
      <c r="E1201" t="s">
        <v>116</v>
      </c>
      <c r="F1201" t="s">
        <v>62</v>
      </c>
      <c r="G1201" t="s">
        <v>11107</v>
      </c>
    </row>
    <row r="1202" spans="1:7" x14ac:dyDescent="0.25">
      <c r="A1202">
        <v>253816828</v>
      </c>
      <c r="B1202" t="s">
        <v>36592</v>
      </c>
      <c r="C1202" t="s">
        <v>21742</v>
      </c>
      <c r="D1202" t="s">
        <v>116</v>
      </c>
      <c r="E1202" t="s">
        <v>116</v>
      </c>
      <c r="F1202" t="s">
        <v>62</v>
      </c>
      <c r="G1202" t="s">
        <v>11107</v>
      </c>
    </row>
    <row r="1203" spans="1:7" x14ac:dyDescent="0.25">
      <c r="A1203">
        <v>253816824</v>
      </c>
      <c r="B1203" t="s">
        <v>36593</v>
      </c>
      <c r="C1203" t="s">
        <v>21742</v>
      </c>
      <c r="D1203" t="s">
        <v>116</v>
      </c>
      <c r="E1203" t="s">
        <v>116</v>
      </c>
      <c r="F1203" t="s">
        <v>62</v>
      </c>
      <c r="G1203" t="s">
        <v>11107</v>
      </c>
    </row>
    <row r="1204" spans="1:7" x14ac:dyDescent="0.25">
      <c r="A1204">
        <v>253816830</v>
      </c>
      <c r="B1204" t="s">
        <v>36594</v>
      </c>
      <c r="C1204" t="s">
        <v>21742</v>
      </c>
      <c r="D1204" t="s">
        <v>116</v>
      </c>
      <c r="E1204" t="s">
        <v>116</v>
      </c>
      <c r="F1204" t="s">
        <v>62</v>
      </c>
      <c r="G1204" t="s">
        <v>11107</v>
      </c>
    </row>
    <row r="1205" spans="1:7" x14ac:dyDescent="0.25">
      <c r="A1205">
        <v>253816832</v>
      </c>
      <c r="B1205" t="s">
        <v>36595</v>
      </c>
      <c r="C1205" t="s">
        <v>21742</v>
      </c>
      <c r="D1205" t="s">
        <v>116</v>
      </c>
      <c r="E1205" t="s">
        <v>116</v>
      </c>
      <c r="F1205" t="s">
        <v>62</v>
      </c>
      <c r="G1205" t="s">
        <v>11107</v>
      </c>
    </row>
    <row r="1206" spans="1:7" x14ac:dyDescent="0.25">
      <c r="A1206">
        <v>253816834</v>
      </c>
      <c r="B1206" t="s">
        <v>36596</v>
      </c>
      <c r="C1206" t="s">
        <v>21742</v>
      </c>
      <c r="D1206" t="s">
        <v>116</v>
      </c>
      <c r="E1206" t="s">
        <v>116</v>
      </c>
      <c r="F1206" t="s">
        <v>62</v>
      </c>
      <c r="G1206" t="s">
        <v>11107</v>
      </c>
    </row>
    <row r="1207" spans="1:7" x14ac:dyDescent="0.25">
      <c r="A1207">
        <v>253815494</v>
      </c>
      <c r="B1207" t="s">
        <v>36597</v>
      </c>
      <c r="C1207" t="s">
        <v>21742</v>
      </c>
      <c r="D1207" t="s">
        <v>116</v>
      </c>
      <c r="E1207" t="s">
        <v>116</v>
      </c>
      <c r="F1207" t="s">
        <v>62</v>
      </c>
      <c r="G1207" t="s">
        <v>11107</v>
      </c>
    </row>
    <row r="1208" spans="1:7" x14ac:dyDescent="0.25">
      <c r="A1208">
        <v>253815496</v>
      </c>
      <c r="B1208" t="s">
        <v>36598</v>
      </c>
      <c r="C1208" t="s">
        <v>21742</v>
      </c>
      <c r="D1208" t="s">
        <v>116</v>
      </c>
      <c r="E1208" t="s">
        <v>116</v>
      </c>
      <c r="F1208" t="s">
        <v>62</v>
      </c>
      <c r="G1208" t="s">
        <v>11107</v>
      </c>
    </row>
    <row r="1209" spans="1:7" x14ac:dyDescent="0.25">
      <c r="A1209">
        <v>253815492</v>
      </c>
      <c r="B1209" t="s">
        <v>36599</v>
      </c>
      <c r="C1209" t="s">
        <v>21742</v>
      </c>
      <c r="D1209" t="s">
        <v>116</v>
      </c>
      <c r="E1209" t="s">
        <v>116</v>
      </c>
      <c r="F1209" t="s">
        <v>62</v>
      </c>
      <c r="G1209" t="s">
        <v>11107</v>
      </c>
    </row>
    <row r="1210" spans="1:7" x14ac:dyDescent="0.25">
      <c r="A1210">
        <v>253815498</v>
      </c>
      <c r="B1210" t="s">
        <v>36600</v>
      </c>
      <c r="C1210" t="s">
        <v>21742</v>
      </c>
      <c r="D1210" t="s">
        <v>116</v>
      </c>
      <c r="E1210" t="s">
        <v>116</v>
      </c>
      <c r="F1210" t="s">
        <v>62</v>
      </c>
      <c r="G1210" t="s">
        <v>11107</v>
      </c>
    </row>
    <row r="1211" spans="1:7" x14ac:dyDescent="0.25">
      <c r="A1211">
        <v>253815500</v>
      </c>
      <c r="B1211" t="s">
        <v>36601</v>
      </c>
      <c r="C1211" t="s">
        <v>21742</v>
      </c>
      <c r="D1211" t="s">
        <v>116</v>
      </c>
      <c r="E1211" t="s">
        <v>116</v>
      </c>
      <c r="F1211" t="s">
        <v>62</v>
      </c>
      <c r="G1211" t="s">
        <v>11107</v>
      </c>
    </row>
    <row r="1212" spans="1:7" x14ac:dyDescent="0.25">
      <c r="A1212">
        <v>253815502</v>
      </c>
      <c r="B1212" t="s">
        <v>36602</v>
      </c>
      <c r="C1212" t="s">
        <v>21742</v>
      </c>
      <c r="D1212" t="s">
        <v>116</v>
      </c>
      <c r="E1212" t="s">
        <v>116</v>
      </c>
      <c r="F1212" t="s">
        <v>62</v>
      </c>
      <c r="G1212" t="s">
        <v>11107</v>
      </c>
    </row>
    <row r="1213" spans="1:7" x14ac:dyDescent="0.25">
      <c r="A1213">
        <v>253815686</v>
      </c>
      <c r="B1213" t="s">
        <v>36603</v>
      </c>
      <c r="C1213" t="s">
        <v>21742</v>
      </c>
      <c r="D1213" t="s">
        <v>116</v>
      </c>
      <c r="E1213" t="s">
        <v>116</v>
      </c>
      <c r="F1213" t="s">
        <v>62</v>
      </c>
      <c r="G1213" t="s">
        <v>11107</v>
      </c>
    </row>
    <row r="1214" spans="1:7" x14ac:dyDescent="0.25">
      <c r="A1214">
        <v>253815688</v>
      </c>
      <c r="B1214" t="s">
        <v>36604</v>
      </c>
      <c r="C1214" t="s">
        <v>21742</v>
      </c>
      <c r="D1214" t="s">
        <v>116</v>
      </c>
      <c r="E1214" t="s">
        <v>116</v>
      </c>
      <c r="F1214" t="s">
        <v>62</v>
      </c>
      <c r="G1214" t="s">
        <v>11107</v>
      </c>
    </row>
    <row r="1215" spans="1:7" x14ac:dyDescent="0.25">
      <c r="A1215">
        <v>253815684</v>
      </c>
      <c r="B1215" t="s">
        <v>36605</v>
      </c>
      <c r="C1215" t="s">
        <v>21742</v>
      </c>
      <c r="D1215" t="s">
        <v>116</v>
      </c>
      <c r="E1215" t="s">
        <v>116</v>
      </c>
      <c r="F1215" t="s">
        <v>62</v>
      </c>
      <c r="G1215" t="s">
        <v>11107</v>
      </c>
    </row>
    <row r="1216" spans="1:7" x14ac:dyDescent="0.25">
      <c r="A1216">
        <v>253815690</v>
      </c>
      <c r="B1216" t="s">
        <v>36606</v>
      </c>
      <c r="C1216" t="s">
        <v>21742</v>
      </c>
      <c r="D1216" t="s">
        <v>116</v>
      </c>
      <c r="E1216" t="s">
        <v>116</v>
      </c>
      <c r="F1216" t="s">
        <v>62</v>
      </c>
      <c r="G1216" t="s">
        <v>11107</v>
      </c>
    </row>
    <row r="1217" spans="1:7" x14ac:dyDescent="0.25">
      <c r="A1217">
        <v>253815692</v>
      </c>
      <c r="B1217" t="s">
        <v>36607</v>
      </c>
      <c r="C1217" t="s">
        <v>21742</v>
      </c>
      <c r="D1217" t="s">
        <v>116</v>
      </c>
      <c r="E1217" t="s">
        <v>116</v>
      </c>
      <c r="F1217" t="s">
        <v>62</v>
      </c>
      <c r="G1217" t="s">
        <v>11107</v>
      </c>
    </row>
    <row r="1218" spans="1:7" x14ac:dyDescent="0.25">
      <c r="A1218">
        <v>253815694</v>
      </c>
      <c r="B1218" t="s">
        <v>36608</v>
      </c>
      <c r="C1218" t="s">
        <v>21742</v>
      </c>
      <c r="D1218" t="s">
        <v>116</v>
      </c>
      <c r="E1218" t="s">
        <v>116</v>
      </c>
      <c r="F1218" t="s">
        <v>62</v>
      </c>
      <c r="G1218" t="s">
        <v>11107</v>
      </c>
    </row>
    <row r="1219" spans="1:7" x14ac:dyDescent="0.25">
      <c r="A1219">
        <v>253815878</v>
      </c>
      <c r="B1219" t="s">
        <v>36609</v>
      </c>
      <c r="C1219" t="s">
        <v>21742</v>
      </c>
      <c r="D1219" t="s">
        <v>116</v>
      </c>
      <c r="E1219" t="s">
        <v>116</v>
      </c>
      <c r="F1219" t="s">
        <v>62</v>
      </c>
      <c r="G1219" t="s">
        <v>11107</v>
      </c>
    </row>
    <row r="1220" spans="1:7" x14ac:dyDescent="0.25">
      <c r="A1220">
        <v>253815880</v>
      </c>
      <c r="B1220" t="s">
        <v>36610</v>
      </c>
      <c r="C1220" t="s">
        <v>21742</v>
      </c>
      <c r="D1220" t="s">
        <v>116</v>
      </c>
      <c r="E1220" t="s">
        <v>116</v>
      </c>
      <c r="F1220" t="s">
        <v>62</v>
      </c>
      <c r="G1220" t="s">
        <v>11107</v>
      </c>
    </row>
    <row r="1221" spans="1:7" x14ac:dyDescent="0.25">
      <c r="A1221">
        <v>253815876</v>
      </c>
      <c r="B1221" t="s">
        <v>36611</v>
      </c>
      <c r="C1221" t="s">
        <v>21742</v>
      </c>
      <c r="D1221" t="s">
        <v>116</v>
      </c>
      <c r="E1221" t="s">
        <v>116</v>
      </c>
      <c r="F1221" t="s">
        <v>62</v>
      </c>
      <c r="G1221" t="s">
        <v>11107</v>
      </c>
    </row>
    <row r="1222" spans="1:7" x14ac:dyDescent="0.25">
      <c r="A1222">
        <v>253815882</v>
      </c>
      <c r="B1222" t="s">
        <v>36612</v>
      </c>
      <c r="C1222" t="s">
        <v>21742</v>
      </c>
      <c r="D1222" t="s">
        <v>116</v>
      </c>
      <c r="E1222" t="s">
        <v>116</v>
      </c>
      <c r="F1222" t="s">
        <v>62</v>
      </c>
      <c r="G1222" t="s">
        <v>11107</v>
      </c>
    </row>
    <row r="1223" spans="1:7" x14ac:dyDescent="0.25">
      <c r="A1223">
        <v>253815884</v>
      </c>
      <c r="B1223" t="s">
        <v>36613</v>
      </c>
      <c r="C1223" t="s">
        <v>21742</v>
      </c>
      <c r="D1223" t="s">
        <v>116</v>
      </c>
      <c r="E1223" t="s">
        <v>116</v>
      </c>
      <c r="F1223" t="s">
        <v>62</v>
      </c>
      <c r="G1223" t="s">
        <v>11107</v>
      </c>
    </row>
    <row r="1224" spans="1:7" x14ac:dyDescent="0.25">
      <c r="A1224">
        <v>253815886</v>
      </c>
      <c r="B1224" t="s">
        <v>36614</v>
      </c>
      <c r="C1224" t="s">
        <v>21742</v>
      </c>
      <c r="D1224" t="s">
        <v>116</v>
      </c>
      <c r="E1224" t="s">
        <v>116</v>
      </c>
      <c r="F1224" t="s">
        <v>62</v>
      </c>
      <c r="G1224" t="s">
        <v>11107</v>
      </c>
    </row>
    <row r="1225" spans="1:7" x14ac:dyDescent="0.25">
      <c r="A1225">
        <v>253816070</v>
      </c>
      <c r="B1225" t="s">
        <v>36615</v>
      </c>
      <c r="C1225" t="s">
        <v>21742</v>
      </c>
      <c r="D1225" t="s">
        <v>116</v>
      </c>
      <c r="E1225" t="s">
        <v>116</v>
      </c>
      <c r="F1225" t="s">
        <v>62</v>
      </c>
      <c r="G1225" t="s">
        <v>11107</v>
      </c>
    </row>
    <row r="1226" spans="1:7" x14ac:dyDescent="0.25">
      <c r="A1226">
        <v>253816072</v>
      </c>
      <c r="B1226" t="s">
        <v>36616</v>
      </c>
      <c r="C1226" t="s">
        <v>21742</v>
      </c>
      <c r="D1226" t="s">
        <v>116</v>
      </c>
      <c r="E1226" t="s">
        <v>116</v>
      </c>
      <c r="F1226" t="s">
        <v>62</v>
      </c>
      <c r="G1226" t="s">
        <v>11107</v>
      </c>
    </row>
    <row r="1227" spans="1:7" x14ac:dyDescent="0.25">
      <c r="A1227">
        <v>253816068</v>
      </c>
      <c r="B1227" t="s">
        <v>36617</v>
      </c>
      <c r="C1227" t="s">
        <v>21742</v>
      </c>
      <c r="D1227" t="s">
        <v>116</v>
      </c>
      <c r="E1227" t="s">
        <v>116</v>
      </c>
      <c r="F1227" t="s">
        <v>62</v>
      </c>
      <c r="G1227" t="s">
        <v>11107</v>
      </c>
    </row>
    <row r="1228" spans="1:7" x14ac:dyDescent="0.25">
      <c r="A1228">
        <v>253816074</v>
      </c>
      <c r="B1228" t="s">
        <v>36618</v>
      </c>
      <c r="C1228" t="s">
        <v>21742</v>
      </c>
      <c r="D1228" t="s">
        <v>116</v>
      </c>
      <c r="E1228" t="s">
        <v>116</v>
      </c>
      <c r="F1228" t="s">
        <v>62</v>
      </c>
      <c r="G1228" t="s">
        <v>11107</v>
      </c>
    </row>
    <row r="1229" spans="1:7" x14ac:dyDescent="0.25">
      <c r="A1229">
        <v>253816076</v>
      </c>
      <c r="B1229" t="s">
        <v>36619</v>
      </c>
      <c r="C1229" t="s">
        <v>21742</v>
      </c>
      <c r="D1229" t="s">
        <v>116</v>
      </c>
      <c r="E1229" t="s">
        <v>116</v>
      </c>
      <c r="F1229" t="s">
        <v>62</v>
      </c>
      <c r="G1229" t="s">
        <v>11107</v>
      </c>
    </row>
    <row r="1230" spans="1:7" x14ac:dyDescent="0.25">
      <c r="A1230">
        <v>253816078</v>
      </c>
      <c r="B1230" t="s">
        <v>36620</v>
      </c>
      <c r="C1230" t="s">
        <v>21742</v>
      </c>
      <c r="D1230" t="s">
        <v>116</v>
      </c>
      <c r="E1230" t="s">
        <v>116</v>
      </c>
      <c r="F1230" t="s">
        <v>62</v>
      </c>
      <c r="G1230" t="s">
        <v>11107</v>
      </c>
    </row>
    <row r="1231" spans="1:7" x14ac:dyDescent="0.25">
      <c r="A1231">
        <v>253816262</v>
      </c>
      <c r="B1231" t="s">
        <v>36621</v>
      </c>
      <c r="C1231" t="s">
        <v>21742</v>
      </c>
      <c r="D1231" t="s">
        <v>116</v>
      </c>
      <c r="E1231" t="s">
        <v>116</v>
      </c>
      <c r="F1231" t="s">
        <v>62</v>
      </c>
      <c r="G1231" t="s">
        <v>11107</v>
      </c>
    </row>
    <row r="1232" spans="1:7" x14ac:dyDescent="0.25">
      <c r="A1232">
        <v>253816264</v>
      </c>
      <c r="B1232" t="s">
        <v>36622</v>
      </c>
      <c r="C1232" t="s">
        <v>21742</v>
      </c>
      <c r="D1232" t="s">
        <v>116</v>
      </c>
      <c r="E1232" t="s">
        <v>116</v>
      </c>
      <c r="F1232" t="s">
        <v>62</v>
      </c>
      <c r="G1232" t="s">
        <v>11107</v>
      </c>
    </row>
    <row r="1233" spans="1:7" x14ac:dyDescent="0.25">
      <c r="A1233">
        <v>253816260</v>
      </c>
      <c r="B1233" t="s">
        <v>36623</v>
      </c>
      <c r="C1233" t="s">
        <v>21742</v>
      </c>
      <c r="D1233" t="s">
        <v>116</v>
      </c>
      <c r="E1233" t="s">
        <v>116</v>
      </c>
      <c r="F1233" t="s">
        <v>62</v>
      </c>
      <c r="G1233" t="s">
        <v>11107</v>
      </c>
    </row>
    <row r="1234" spans="1:7" x14ac:dyDescent="0.25">
      <c r="A1234">
        <v>253816266</v>
      </c>
      <c r="B1234" t="s">
        <v>36624</v>
      </c>
      <c r="C1234" t="s">
        <v>21742</v>
      </c>
      <c r="D1234" t="s">
        <v>116</v>
      </c>
      <c r="E1234" t="s">
        <v>116</v>
      </c>
      <c r="F1234" t="s">
        <v>62</v>
      </c>
      <c r="G1234" t="s">
        <v>11107</v>
      </c>
    </row>
    <row r="1235" spans="1:7" x14ac:dyDescent="0.25">
      <c r="A1235">
        <v>253816268</v>
      </c>
      <c r="B1235" t="s">
        <v>36625</v>
      </c>
      <c r="C1235" t="s">
        <v>21742</v>
      </c>
      <c r="D1235" t="s">
        <v>116</v>
      </c>
      <c r="E1235" t="s">
        <v>116</v>
      </c>
      <c r="F1235" t="s">
        <v>62</v>
      </c>
      <c r="G1235" t="s">
        <v>11107</v>
      </c>
    </row>
    <row r="1236" spans="1:7" x14ac:dyDescent="0.25">
      <c r="A1236">
        <v>253816270</v>
      </c>
      <c r="B1236" t="s">
        <v>36626</v>
      </c>
      <c r="C1236" t="s">
        <v>21742</v>
      </c>
      <c r="D1236" t="s">
        <v>116</v>
      </c>
      <c r="E1236" t="s">
        <v>116</v>
      </c>
      <c r="F1236" t="s">
        <v>62</v>
      </c>
      <c r="G1236" t="s">
        <v>11107</v>
      </c>
    </row>
    <row r="1237" spans="1:7" x14ac:dyDescent="0.25">
      <c r="A1237">
        <v>253816454</v>
      </c>
      <c r="B1237" t="s">
        <v>36627</v>
      </c>
      <c r="C1237" t="s">
        <v>21742</v>
      </c>
      <c r="D1237" t="s">
        <v>116</v>
      </c>
      <c r="E1237" t="s">
        <v>116</v>
      </c>
      <c r="F1237" t="s">
        <v>62</v>
      </c>
      <c r="G1237" t="s">
        <v>11107</v>
      </c>
    </row>
    <row r="1238" spans="1:7" x14ac:dyDescent="0.25">
      <c r="A1238">
        <v>253816456</v>
      </c>
      <c r="B1238" t="s">
        <v>36628</v>
      </c>
      <c r="C1238" t="s">
        <v>21742</v>
      </c>
      <c r="D1238" t="s">
        <v>116</v>
      </c>
      <c r="E1238" t="s">
        <v>116</v>
      </c>
      <c r="F1238" t="s">
        <v>62</v>
      </c>
      <c r="G1238" t="s">
        <v>11107</v>
      </c>
    </row>
    <row r="1239" spans="1:7" x14ac:dyDescent="0.25">
      <c r="A1239">
        <v>253816452</v>
      </c>
      <c r="B1239" t="s">
        <v>36629</v>
      </c>
      <c r="C1239" t="s">
        <v>21742</v>
      </c>
      <c r="D1239" t="s">
        <v>116</v>
      </c>
      <c r="E1239" t="s">
        <v>116</v>
      </c>
      <c r="F1239" t="s">
        <v>62</v>
      </c>
      <c r="G1239" t="s">
        <v>11107</v>
      </c>
    </row>
    <row r="1240" spans="1:7" x14ac:dyDescent="0.25">
      <c r="A1240">
        <v>253816458</v>
      </c>
      <c r="B1240" t="s">
        <v>36630</v>
      </c>
      <c r="C1240" t="s">
        <v>21742</v>
      </c>
      <c r="D1240" t="s">
        <v>116</v>
      </c>
      <c r="E1240" t="s">
        <v>116</v>
      </c>
      <c r="F1240" t="s">
        <v>62</v>
      </c>
      <c r="G1240" t="s">
        <v>11107</v>
      </c>
    </row>
    <row r="1241" spans="1:7" x14ac:dyDescent="0.25">
      <c r="A1241">
        <v>253816460</v>
      </c>
      <c r="B1241" t="s">
        <v>36631</v>
      </c>
      <c r="C1241" t="s">
        <v>21742</v>
      </c>
      <c r="D1241" t="s">
        <v>116</v>
      </c>
      <c r="E1241" t="s">
        <v>116</v>
      </c>
      <c r="F1241" t="s">
        <v>62</v>
      </c>
      <c r="G1241" t="s">
        <v>11107</v>
      </c>
    </row>
    <row r="1242" spans="1:7" x14ac:dyDescent="0.25">
      <c r="A1242">
        <v>253816462</v>
      </c>
      <c r="B1242" t="s">
        <v>36632</v>
      </c>
      <c r="C1242" t="s">
        <v>21742</v>
      </c>
      <c r="D1242" t="s">
        <v>116</v>
      </c>
      <c r="E1242" t="s">
        <v>116</v>
      </c>
      <c r="F1242" t="s">
        <v>62</v>
      </c>
      <c r="G1242" t="s">
        <v>11107</v>
      </c>
    </row>
    <row r="1243" spans="1:7" x14ac:dyDescent="0.25">
      <c r="A1243">
        <v>253816646</v>
      </c>
      <c r="B1243" t="s">
        <v>36633</v>
      </c>
      <c r="C1243" t="s">
        <v>21742</v>
      </c>
      <c r="D1243" t="s">
        <v>116</v>
      </c>
      <c r="E1243" t="s">
        <v>116</v>
      </c>
      <c r="F1243" t="s">
        <v>62</v>
      </c>
      <c r="G1243" t="s">
        <v>11107</v>
      </c>
    </row>
    <row r="1244" spans="1:7" x14ac:dyDescent="0.25">
      <c r="A1244">
        <v>253816648</v>
      </c>
      <c r="B1244" t="s">
        <v>36634</v>
      </c>
      <c r="C1244" t="s">
        <v>21742</v>
      </c>
      <c r="D1244" t="s">
        <v>116</v>
      </c>
      <c r="E1244" t="s">
        <v>116</v>
      </c>
      <c r="F1244" t="s">
        <v>62</v>
      </c>
      <c r="G1244" t="s">
        <v>11107</v>
      </c>
    </row>
    <row r="1245" spans="1:7" x14ac:dyDescent="0.25">
      <c r="A1245">
        <v>253816644</v>
      </c>
      <c r="B1245" t="s">
        <v>36635</v>
      </c>
      <c r="C1245" t="s">
        <v>21742</v>
      </c>
      <c r="D1245" t="s">
        <v>116</v>
      </c>
      <c r="E1245" t="s">
        <v>116</v>
      </c>
      <c r="F1245" t="s">
        <v>62</v>
      </c>
      <c r="G1245" t="s">
        <v>11107</v>
      </c>
    </row>
    <row r="1246" spans="1:7" x14ac:dyDescent="0.25">
      <c r="A1246">
        <v>253816650</v>
      </c>
      <c r="B1246" t="s">
        <v>36636</v>
      </c>
      <c r="C1246" t="s">
        <v>21742</v>
      </c>
      <c r="D1246" t="s">
        <v>116</v>
      </c>
      <c r="E1246" t="s">
        <v>116</v>
      </c>
      <c r="F1246" t="s">
        <v>62</v>
      </c>
      <c r="G1246" t="s">
        <v>11107</v>
      </c>
    </row>
    <row r="1247" spans="1:7" x14ac:dyDescent="0.25">
      <c r="A1247">
        <v>253816652</v>
      </c>
      <c r="B1247" t="s">
        <v>36637</v>
      </c>
      <c r="C1247" t="s">
        <v>21742</v>
      </c>
      <c r="D1247" t="s">
        <v>116</v>
      </c>
      <c r="E1247" t="s">
        <v>116</v>
      </c>
      <c r="F1247" t="s">
        <v>62</v>
      </c>
      <c r="G1247" t="s">
        <v>11107</v>
      </c>
    </row>
    <row r="1248" spans="1:7" x14ac:dyDescent="0.25">
      <c r="A1248">
        <v>253816654</v>
      </c>
      <c r="B1248" t="s">
        <v>36638</v>
      </c>
      <c r="C1248" t="s">
        <v>21742</v>
      </c>
      <c r="D1248" t="s">
        <v>116</v>
      </c>
      <c r="E1248" t="s">
        <v>116</v>
      </c>
      <c r="F1248" t="s">
        <v>62</v>
      </c>
      <c r="G1248" t="s">
        <v>11107</v>
      </c>
    </row>
    <row r="1249" spans="1:7" x14ac:dyDescent="0.25">
      <c r="A1249">
        <v>253816838</v>
      </c>
      <c r="B1249" t="s">
        <v>36639</v>
      </c>
      <c r="C1249" t="s">
        <v>21742</v>
      </c>
      <c r="D1249" t="s">
        <v>116</v>
      </c>
      <c r="E1249" t="s">
        <v>116</v>
      </c>
      <c r="F1249" t="s">
        <v>62</v>
      </c>
      <c r="G1249" t="s">
        <v>11107</v>
      </c>
    </row>
    <row r="1250" spans="1:7" x14ac:dyDescent="0.25">
      <c r="A1250">
        <v>253816840</v>
      </c>
      <c r="B1250" t="s">
        <v>36640</v>
      </c>
      <c r="C1250" t="s">
        <v>21742</v>
      </c>
      <c r="D1250" t="s">
        <v>116</v>
      </c>
      <c r="E1250" t="s">
        <v>116</v>
      </c>
      <c r="F1250" t="s">
        <v>62</v>
      </c>
      <c r="G1250" t="s">
        <v>11107</v>
      </c>
    </row>
    <row r="1251" spans="1:7" x14ac:dyDescent="0.25">
      <c r="A1251">
        <v>253816836</v>
      </c>
      <c r="B1251" t="s">
        <v>36641</v>
      </c>
      <c r="C1251" t="s">
        <v>21742</v>
      </c>
      <c r="D1251" t="s">
        <v>116</v>
      </c>
      <c r="E1251" t="s">
        <v>116</v>
      </c>
      <c r="F1251" t="s">
        <v>62</v>
      </c>
      <c r="G1251" t="s">
        <v>11107</v>
      </c>
    </row>
    <row r="1252" spans="1:7" x14ac:dyDescent="0.25">
      <c r="A1252">
        <v>253816842</v>
      </c>
      <c r="B1252" t="s">
        <v>36642</v>
      </c>
      <c r="C1252" t="s">
        <v>21742</v>
      </c>
      <c r="D1252" t="s">
        <v>116</v>
      </c>
      <c r="E1252" t="s">
        <v>116</v>
      </c>
      <c r="F1252" t="s">
        <v>62</v>
      </c>
      <c r="G1252" t="s">
        <v>11107</v>
      </c>
    </row>
    <row r="1253" spans="1:7" x14ac:dyDescent="0.25">
      <c r="A1253">
        <v>253816844</v>
      </c>
      <c r="B1253" t="s">
        <v>36643</v>
      </c>
      <c r="C1253" t="s">
        <v>21742</v>
      </c>
      <c r="D1253" t="s">
        <v>116</v>
      </c>
      <c r="E1253" t="s">
        <v>116</v>
      </c>
      <c r="F1253" t="s">
        <v>62</v>
      </c>
      <c r="G1253" t="s">
        <v>11107</v>
      </c>
    </row>
    <row r="1254" spans="1:7" x14ac:dyDescent="0.25">
      <c r="A1254">
        <v>253816846</v>
      </c>
      <c r="B1254" t="s">
        <v>36644</v>
      </c>
      <c r="C1254" t="s">
        <v>21742</v>
      </c>
      <c r="D1254" t="s">
        <v>116</v>
      </c>
      <c r="E1254" t="s">
        <v>116</v>
      </c>
      <c r="F1254" t="s">
        <v>62</v>
      </c>
      <c r="G1254" t="s">
        <v>11107</v>
      </c>
    </row>
    <row r="1255" spans="1:7" x14ac:dyDescent="0.25">
      <c r="A1255">
        <v>253815506</v>
      </c>
      <c r="B1255" t="s">
        <v>36645</v>
      </c>
      <c r="C1255" t="s">
        <v>21742</v>
      </c>
      <c r="D1255" t="s">
        <v>116</v>
      </c>
      <c r="E1255" t="s">
        <v>116</v>
      </c>
      <c r="F1255" t="s">
        <v>62</v>
      </c>
      <c r="G1255" t="s">
        <v>11107</v>
      </c>
    </row>
    <row r="1256" spans="1:7" x14ac:dyDescent="0.25">
      <c r="A1256">
        <v>253815508</v>
      </c>
      <c r="B1256" t="s">
        <v>36646</v>
      </c>
      <c r="C1256" t="s">
        <v>21742</v>
      </c>
      <c r="D1256" t="s">
        <v>116</v>
      </c>
      <c r="E1256" t="s">
        <v>116</v>
      </c>
      <c r="F1256" t="s">
        <v>62</v>
      </c>
      <c r="G1256" t="s">
        <v>11107</v>
      </c>
    </row>
    <row r="1257" spans="1:7" x14ac:dyDescent="0.25">
      <c r="A1257">
        <v>253815504</v>
      </c>
      <c r="B1257" t="s">
        <v>36647</v>
      </c>
      <c r="C1257" t="s">
        <v>21742</v>
      </c>
      <c r="D1257" t="s">
        <v>116</v>
      </c>
      <c r="E1257" t="s">
        <v>116</v>
      </c>
      <c r="F1257" t="s">
        <v>62</v>
      </c>
      <c r="G1257" t="s">
        <v>11107</v>
      </c>
    </row>
    <row r="1258" spans="1:7" x14ac:dyDescent="0.25">
      <c r="A1258">
        <v>253815510</v>
      </c>
      <c r="B1258" t="s">
        <v>36648</v>
      </c>
      <c r="C1258" t="s">
        <v>21742</v>
      </c>
      <c r="D1258" t="s">
        <v>116</v>
      </c>
      <c r="E1258" t="s">
        <v>116</v>
      </c>
      <c r="F1258" t="s">
        <v>62</v>
      </c>
      <c r="G1258" t="s">
        <v>11107</v>
      </c>
    </row>
    <row r="1259" spans="1:7" x14ac:dyDescent="0.25">
      <c r="A1259">
        <v>253815512</v>
      </c>
      <c r="B1259" t="s">
        <v>36649</v>
      </c>
      <c r="C1259" t="s">
        <v>21742</v>
      </c>
      <c r="D1259" t="s">
        <v>116</v>
      </c>
      <c r="E1259" t="s">
        <v>116</v>
      </c>
      <c r="F1259" t="s">
        <v>62</v>
      </c>
      <c r="G1259" t="s">
        <v>11107</v>
      </c>
    </row>
    <row r="1260" spans="1:7" x14ac:dyDescent="0.25">
      <c r="A1260">
        <v>253815514</v>
      </c>
      <c r="B1260" t="s">
        <v>36650</v>
      </c>
      <c r="C1260" t="s">
        <v>21742</v>
      </c>
      <c r="D1260" t="s">
        <v>116</v>
      </c>
      <c r="E1260" t="s">
        <v>116</v>
      </c>
      <c r="F1260" t="s">
        <v>62</v>
      </c>
      <c r="G1260" t="s">
        <v>11107</v>
      </c>
    </row>
    <row r="1261" spans="1:7" x14ac:dyDescent="0.25">
      <c r="A1261">
        <v>253815698</v>
      </c>
      <c r="B1261" t="s">
        <v>36651</v>
      </c>
      <c r="C1261" t="s">
        <v>21742</v>
      </c>
      <c r="D1261" t="s">
        <v>116</v>
      </c>
      <c r="E1261" t="s">
        <v>116</v>
      </c>
      <c r="F1261" t="s">
        <v>62</v>
      </c>
      <c r="G1261" t="s">
        <v>11107</v>
      </c>
    </row>
    <row r="1262" spans="1:7" x14ac:dyDescent="0.25">
      <c r="A1262">
        <v>253815700</v>
      </c>
      <c r="B1262" t="s">
        <v>36652</v>
      </c>
      <c r="C1262" t="s">
        <v>21742</v>
      </c>
      <c r="D1262" t="s">
        <v>116</v>
      </c>
      <c r="E1262" t="s">
        <v>116</v>
      </c>
      <c r="F1262" t="s">
        <v>62</v>
      </c>
      <c r="G1262" t="s">
        <v>11107</v>
      </c>
    </row>
    <row r="1263" spans="1:7" x14ac:dyDescent="0.25">
      <c r="A1263">
        <v>253815696</v>
      </c>
      <c r="B1263" t="s">
        <v>36653</v>
      </c>
      <c r="C1263" t="s">
        <v>21742</v>
      </c>
      <c r="D1263" t="s">
        <v>116</v>
      </c>
      <c r="E1263" t="s">
        <v>116</v>
      </c>
      <c r="F1263" t="s">
        <v>62</v>
      </c>
      <c r="G1263" t="s">
        <v>11107</v>
      </c>
    </row>
    <row r="1264" spans="1:7" x14ac:dyDescent="0.25">
      <c r="A1264">
        <v>253815702</v>
      </c>
      <c r="B1264" t="s">
        <v>36654</v>
      </c>
      <c r="C1264" t="s">
        <v>21742</v>
      </c>
      <c r="D1264" t="s">
        <v>116</v>
      </c>
      <c r="E1264" t="s">
        <v>116</v>
      </c>
      <c r="F1264" t="s">
        <v>62</v>
      </c>
      <c r="G1264" t="s">
        <v>11107</v>
      </c>
    </row>
    <row r="1265" spans="1:7" x14ac:dyDescent="0.25">
      <c r="A1265">
        <v>253815704</v>
      </c>
      <c r="B1265" t="s">
        <v>36655</v>
      </c>
      <c r="C1265" t="s">
        <v>21742</v>
      </c>
      <c r="D1265" t="s">
        <v>116</v>
      </c>
      <c r="E1265" t="s">
        <v>116</v>
      </c>
      <c r="F1265" t="s">
        <v>62</v>
      </c>
      <c r="G1265" t="s">
        <v>11107</v>
      </c>
    </row>
    <row r="1266" spans="1:7" x14ac:dyDescent="0.25">
      <c r="A1266">
        <v>253815706</v>
      </c>
      <c r="B1266" t="s">
        <v>36656</v>
      </c>
      <c r="C1266" t="s">
        <v>21742</v>
      </c>
      <c r="D1266" t="s">
        <v>116</v>
      </c>
      <c r="E1266" t="s">
        <v>116</v>
      </c>
      <c r="F1266" t="s">
        <v>62</v>
      </c>
      <c r="G1266" t="s">
        <v>11107</v>
      </c>
    </row>
    <row r="1267" spans="1:7" x14ac:dyDescent="0.25">
      <c r="A1267">
        <v>253815890</v>
      </c>
      <c r="B1267" t="s">
        <v>36657</v>
      </c>
      <c r="C1267" t="s">
        <v>21742</v>
      </c>
      <c r="D1267" t="s">
        <v>116</v>
      </c>
      <c r="E1267" t="s">
        <v>116</v>
      </c>
      <c r="F1267" t="s">
        <v>62</v>
      </c>
      <c r="G1267" t="s">
        <v>11107</v>
      </c>
    </row>
    <row r="1268" spans="1:7" x14ac:dyDescent="0.25">
      <c r="A1268">
        <v>253815892</v>
      </c>
      <c r="B1268" t="s">
        <v>36658</v>
      </c>
      <c r="C1268" t="s">
        <v>21742</v>
      </c>
      <c r="D1268" t="s">
        <v>116</v>
      </c>
      <c r="E1268" t="s">
        <v>116</v>
      </c>
      <c r="F1268" t="s">
        <v>62</v>
      </c>
      <c r="G1268" t="s">
        <v>11107</v>
      </c>
    </row>
    <row r="1269" spans="1:7" x14ac:dyDescent="0.25">
      <c r="A1269">
        <v>253815888</v>
      </c>
      <c r="B1269" t="s">
        <v>36659</v>
      </c>
      <c r="C1269" t="s">
        <v>21742</v>
      </c>
      <c r="D1269" t="s">
        <v>116</v>
      </c>
      <c r="E1269" t="s">
        <v>116</v>
      </c>
      <c r="F1269" t="s">
        <v>62</v>
      </c>
      <c r="G1269" t="s">
        <v>11107</v>
      </c>
    </row>
    <row r="1270" spans="1:7" x14ac:dyDescent="0.25">
      <c r="A1270">
        <v>253815894</v>
      </c>
      <c r="B1270" t="s">
        <v>36660</v>
      </c>
      <c r="C1270" t="s">
        <v>21742</v>
      </c>
      <c r="D1270" t="s">
        <v>116</v>
      </c>
      <c r="E1270" t="s">
        <v>116</v>
      </c>
      <c r="F1270" t="s">
        <v>62</v>
      </c>
      <c r="G1270" t="s">
        <v>11107</v>
      </c>
    </row>
    <row r="1271" spans="1:7" x14ac:dyDescent="0.25">
      <c r="A1271">
        <v>253815896</v>
      </c>
      <c r="B1271" t="s">
        <v>36661</v>
      </c>
      <c r="C1271" t="s">
        <v>21742</v>
      </c>
      <c r="D1271" t="s">
        <v>116</v>
      </c>
      <c r="E1271" t="s">
        <v>116</v>
      </c>
      <c r="F1271" t="s">
        <v>62</v>
      </c>
      <c r="G1271" t="s">
        <v>11107</v>
      </c>
    </row>
    <row r="1272" spans="1:7" x14ac:dyDescent="0.25">
      <c r="A1272">
        <v>253815898</v>
      </c>
      <c r="B1272" t="s">
        <v>36662</v>
      </c>
      <c r="C1272" t="s">
        <v>21742</v>
      </c>
      <c r="D1272" t="s">
        <v>116</v>
      </c>
      <c r="E1272" t="s">
        <v>116</v>
      </c>
      <c r="F1272" t="s">
        <v>62</v>
      </c>
      <c r="G1272" t="s">
        <v>11107</v>
      </c>
    </row>
    <row r="1273" spans="1:7" x14ac:dyDescent="0.25">
      <c r="A1273">
        <v>253816082</v>
      </c>
      <c r="B1273" t="s">
        <v>36663</v>
      </c>
      <c r="C1273" t="s">
        <v>21742</v>
      </c>
      <c r="D1273" t="s">
        <v>116</v>
      </c>
      <c r="E1273" t="s">
        <v>116</v>
      </c>
      <c r="F1273" t="s">
        <v>62</v>
      </c>
      <c r="G1273" t="s">
        <v>11107</v>
      </c>
    </row>
    <row r="1274" spans="1:7" x14ac:dyDescent="0.25">
      <c r="A1274">
        <v>253816084</v>
      </c>
      <c r="B1274" t="s">
        <v>36664</v>
      </c>
      <c r="C1274" t="s">
        <v>21742</v>
      </c>
      <c r="D1274" t="s">
        <v>116</v>
      </c>
      <c r="E1274" t="s">
        <v>116</v>
      </c>
      <c r="F1274" t="s">
        <v>62</v>
      </c>
      <c r="G1274" t="s">
        <v>11107</v>
      </c>
    </row>
    <row r="1275" spans="1:7" x14ac:dyDescent="0.25">
      <c r="A1275">
        <v>253816080</v>
      </c>
      <c r="B1275" t="s">
        <v>36665</v>
      </c>
      <c r="C1275" t="s">
        <v>21742</v>
      </c>
      <c r="D1275" t="s">
        <v>116</v>
      </c>
      <c r="E1275" t="s">
        <v>116</v>
      </c>
      <c r="F1275" t="s">
        <v>62</v>
      </c>
      <c r="G1275" t="s">
        <v>11107</v>
      </c>
    </row>
    <row r="1276" spans="1:7" x14ac:dyDescent="0.25">
      <c r="A1276">
        <v>253816086</v>
      </c>
      <c r="B1276" t="s">
        <v>36666</v>
      </c>
      <c r="C1276" t="s">
        <v>21742</v>
      </c>
      <c r="D1276" t="s">
        <v>116</v>
      </c>
      <c r="E1276" t="s">
        <v>116</v>
      </c>
      <c r="F1276" t="s">
        <v>62</v>
      </c>
      <c r="G1276" t="s">
        <v>11107</v>
      </c>
    </row>
    <row r="1277" spans="1:7" x14ac:dyDescent="0.25">
      <c r="A1277">
        <v>253816088</v>
      </c>
      <c r="B1277" t="s">
        <v>36667</v>
      </c>
      <c r="C1277" t="s">
        <v>21742</v>
      </c>
      <c r="D1277" t="s">
        <v>116</v>
      </c>
      <c r="E1277" t="s">
        <v>116</v>
      </c>
      <c r="F1277" t="s">
        <v>62</v>
      </c>
      <c r="G1277" t="s">
        <v>11107</v>
      </c>
    </row>
    <row r="1278" spans="1:7" x14ac:dyDescent="0.25">
      <c r="A1278">
        <v>253816090</v>
      </c>
      <c r="B1278" t="s">
        <v>36668</v>
      </c>
      <c r="C1278" t="s">
        <v>21742</v>
      </c>
      <c r="D1278" t="s">
        <v>116</v>
      </c>
      <c r="E1278" t="s">
        <v>116</v>
      </c>
      <c r="F1278" t="s">
        <v>62</v>
      </c>
      <c r="G1278" t="s">
        <v>11107</v>
      </c>
    </row>
    <row r="1279" spans="1:7" x14ac:dyDescent="0.25">
      <c r="A1279">
        <v>253816274</v>
      </c>
      <c r="B1279" t="s">
        <v>36669</v>
      </c>
      <c r="C1279" t="s">
        <v>21742</v>
      </c>
      <c r="D1279" t="s">
        <v>116</v>
      </c>
      <c r="E1279" t="s">
        <v>116</v>
      </c>
      <c r="F1279" t="s">
        <v>62</v>
      </c>
      <c r="G1279" t="s">
        <v>11107</v>
      </c>
    </row>
    <row r="1280" spans="1:7" x14ac:dyDescent="0.25">
      <c r="A1280">
        <v>253816276</v>
      </c>
      <c r="B1280" t="s">
        <v>36670</v>
      </c>
      <c r="C1280" t="s">
        <v>21742</v>
      </c>
      <c r="D1280" t="s">
        <v>116</v>
      </c>
      <c r="E1280" t="s">
        <v>116</v>
      </c>
      <c r="F1280" t="s">
        <v>62</v>
      </c>
      <c r="G1280" t="s">
        <v>11107</v>
      </c>
    </row>
    <row r="1281" spans="1:7" x14ac:dyDescent="0.25">
      <c r="A1281">
        <v>253816272</v>
      </c>
      <c r="B1281" t="s">
        <v>36671</v>
      </c>
      <c r="C1281" t="s">
        <v>21742</v>
      </c>
      <c r="D1281" t="s">
        <v>116</v>
      </c>
      <c r="E1281" t="s">
        <v>116</v>
      </c>
      <c r="F1281" t="s">
        <v>62</v>
      </c>
      <c r="G1281" t="s">
        <v>11107</v>
      </c>
    </row>
    <row r="1282" spans="1:7" x14ac:dyDescent="0.25">
      <c r="A1282">
        <v>253816278</v>
      </c>
      <c r="B1282" t="s">
        <v>36672</v>
      </c>
      <c r="C1282" t="s">
        <v>21742</v>
      </c>
      <c r="D1282" t="s">
        <v>116</v>
      </c>
      <c r="E1282" t="s">
        <v>116</v>
      </c>
      <c r="F1282" t="s">
        <v>62</v>
      </c>
      <c r="G1282" t="s">
        <v>11107</v>
      </c>
    </row>
    <row r="1283" spans="1:7" x14ac:dyDescent="0.25">
      <c r="A1283">
        <v>253816280</v>
      </c>
      <c r="B1283" t="s">
        <v>36673</v>
      </c>
      <c r="C1283" t="s">
        <v>21742</v>
      </c>
      <c r="D1283" t="s">
        <v>116</v>
      </c>
      <c r="E1283" t="s">
        <v>116</v>
      </c>
      <c r="F1283" t="s">
        <v>62</v>
      </c>
      <c r="G1283" t="s">
        <v>11107</v>
      </c>
    </row>
    <row r="1284" spans="1:7" x14ac:dyDescent="0.25">
      <c r="A1284">
        <v>253816282</v>
      </c>
      <c r="B1284" t="s">
        <v>36674</v>
      </c>
      <c r="C1284" t="s">
        <v>21742</v>
      </c>
      <c r="D1284" t="s">
        <v>116</v>
      </c>
      <c r="E1284" t="s">
        <v>116</v>
      </c>
      <c r="F1284" t="s">
        <v>62</v>
      </c>
      <c r="G1284" t="s">
        <v>11107</v>
      </c>
    </row>
    <row r="1285" spans="1:7" x14ac:dyDescent="0.25">
      <c r="A1285">
        <v>253816466</v>
      </c>
      <c r="B1285" t="s">
        <v>36675</v>
      </c>
      <c r="C1285" t="s">
        <v>21742</v>
      </c>
      <c r="D1285" t="s">
        <v>116</v>
      </c>
      <c r="E1285" t="s">
        <v>116</v>
      </c>
      <c r="F1285" t="s">
        <v>62</v>
      </c>
      <c r="G1285" t="s">
        <v>11107</v>
      </c>
    </row>
    <row r="1286" spans="1:7" x14ac:dyDescent="0.25">
      <c r="A1286">
        <v>253816468</v>
      </c>
      <c r="B1286" t="s">
        <v>36676</v>
      </c>
      <c r="C1286" t="s">
        <v>21742</v>
      </c>
      <c r="D1286" t="s">
        <v>116</v>
      </c>
      <c r="E1286" t="s">
        <v>116</v>
      </c>
      <c r="F1286" t="s">
        <v>62</v>
      </c>
      <c r="G1286" t="s">
        <v>11107</v>
      </c>
    </row>
    <row r="1287" spans="1:7" x14ac:dyDescent="0.25">
      <c r="A1287">
        <v>253816464</v>
      </c>
      <c r="B1287" t="s">
        <v>36677</v>
      </c>
      <c r="C1287" t="s">
        <v>21742</v>
      </c>
      <c r="D1287" t="s">
        <v>116</v>
      </c>
      <c r="E1287" t="s">
        <v>116</v>
      </c>
      <c r="F1287" t="s">
        <v>62</v>
      </c>
      <c r="G1287" t="s">
        <v>11107</v>
      </c>
    </row>
    <row r="1288" spans="1:7" x14ac:dyDescent="0.25">
      <c r="A1288">
        <v>253816470</v>
      </c>
      <c r="B1288" t="s">
        <v>36678</v>
      </c>
      <c r="C1288" t="s">
        <v>21742</v>
      </c>
      <c r="D1288" t="s">
        <v>116</v>
      </c>
      <c r="E1288" t="s">
        <v>116</v>
      </c>
      <c r="F1288" t="s">
        <v>62</v>
      </c>
      <c r="G1288" t="s">
        <v>11107</v>
      </c>
    </row>
    <row r="1289" spans="1:7" x14ac:dyDescent="0.25">
      <c r="A1289">
        <v>253816472</v>
      </c>
      <c r="B1289" t="s">
        <v>36679</v>
      </c>
      <c r="C1289" t="s">
        <v>21742</v>
      </c>
      <c r="D1289" t="s">
        <v>116</v>
      </c>
      <c r="E1289" t="s">
        <v>116</v>
      </c>
      <c r="F1289" t="s">
        <v>62</v>
      </c>
      <c r="G1289" t="s">
        <v>11107</v>
      </c>
    </row>
    <row r="1290" spans="1:7" x14ac:dyDescent="0.25">
      <c r="A1290">
        <v>253816474</v>
      </c>
      <c r="B1290" t="s">
        <v>36680</v>
      </c>
      <c r="C1290" t="s">
        <v>21742</v>
      </c>
      <c r="D1290" t="s">
        <v>116</v>
      </c>
      <c r="E1290" t="s">
        <v>116</v>
      </c>
      <c r="F1290" t="s">
        <v>62</v>
      </c>
      <c r="G1290" t="s">
        <v>11107</v>
      </c>
    </row>
    <row r="1291" spans="1:7" x14ac:dyDescent="0.25">
      <c r="A1291">
        <v>253816658</v>
      </c>
      <c r="B1291" t="s">
        <v>36681</v>
      </c>
      <c r="C1291" t="s">
        <v>21742</v>
      </c>
      <c r="D1291" t="s">
        <v>116</v>
      </c>
      <c r="E1291" t="s">
        <v>116</v>
      </c>
      <c r="F1291" t="s">
        <v>62</v>
      </c>
      <c r="G1291" t="s">
        <v>11107</v>
      </c>
    </row>
    <row r="1292" spans="1:7" x14ac:dyDescent="0.25">
      <c r="A1292">
        <v>253816660</v>
      </c>
      <c r="B1292" t="s">
        <v>36682</v>
      </c>
      <c r="C1292" t="s">
        <v>21742</v>
      </c>
      <c r="D1292" t="s">
        <v>116</v>
      </c>
      <c r="E1292" t="s">
        <v>116</v>
      </c>
      <c r="F1292" t="s">
        <v>62</v>
      </c>
      <c r="G1292" t="s">
        <v>11107</v>
      </c>
    </row>
    <row r="1293" spans="1:7" x14ac:dyDescent="0.25">
      <c r="A1293">
        <v>253816656</v>
      </c>
      <c r="B1293" t="s">
        <v>36683</v>
      </c>
      <c r="C1293" t="s">
        <v>21742</v>
      </c>
      <c r="D1293" t="s">
        <v>116</v>
      </c>
      <c r="E1293" t="s">
        <v>116</v>
      </c>
      <c r="F1293" t="s">
        <v>62</v>
      </c>
      <c r="G1293" t="s">
        <v>11107</v>
      </c>
    </row>
    <row r="1294" spans="1:7" x14ac:dyDescent="0.25">
      <c r="A1294">
        <v>253816662</v>
      </c>
      <c r="B1294" t="s">
        <v>36684</v>
      </c>
      <c r="C1294" t="s">
        <v>21742</v>
      </c>
      <c r="D1294" t="s">
        <v>116</v>
      </c>
      <c r="E1294" t="s">
        <v>116</v>
      </c>
      <c r="F1294" t="s">
        <v>62</v>
      </c>
      <c r="G1294" t="s">
        <v>11107</v>
      </c>
    </row>
    <row r="1295" spans="1:7" x14ac:dyDescent="0.25">
      <c r="A1295">
        <v>253816664</v>
      </c>
      <c r="B1295" t="s">
        <v>36685</v>
      </c>
      <c r="C1295" t="s">
        <v>21742</v>
      </c>
      <c r="D1295" t="s">
        <v>116</v>
      </c>
      <c r="E1295" t="s">
        <v>116</v>
      </c>
      <c r="F1295" t="s">
        <v>62</v>
      </c>
      <c r="G1295" t="s">
        <v>11107</v>
      </c>
    </row>
    <row r="1296" spans="1:7" x14ac:dyDescent="0.25">
      <c r="A1296">
        <v>253816666</v>
      </c>
      <c r="B1296" t="s">
        <v>36686</v>
      </c>
      <c r="C1296" t="s">
        <v>21742</v>
      </c>
      <c r="D1296" t="s">
        <v>116</v>
      </c>
      <c r="E1296" t="s">
        <v>116</v>
      </c>
      <c r="F1296" t="s">
        <v>62</v>
      </c>
      <c r="G1296" t="s">
        <v>11107</v>
      </c>
    </row>
    <row r="1297" spans="1:7" x14ac:dyDescent="0.25">
      <c r="A1297">
        <v>253816850</v>
      </c>
      <c r="B1297" t="s">
        <v>36687</v>
      </c>
      <c r="C1297" t="s">
        <v>21742</v>
      </c>
      <c r="D1297" t="s">
        <v>116</v>
      </c>
      <c r="E1297" t="s">
        <v>116</v>
      </c>
      <c r="F1297" t="s">
        <v>62</v>
      </c>
      <c r="G1297" t="s">
        <v>11107</v>
      </c>
    </row>
    <row r="1298" spans="1:7" x14ac:dyDescent="0.25">
      <c r="A1298">
        <v>253816852</v>
      </c>
      <c r="B1298" t="s">
        <v>36688</v>
      </c>
      <c r="C1298" t="s">
        <v>21742</v>
      </c>
      <c r="D1298" t="s">
        <v>116</v>
      </c>
      <c r="E1298" t="s">
        <v>116</v>
      </c>
      <c r="F1298" t="s">
        <v>62</v>
      </c>
      <c r="G1298" t="s">
        <v>11107</v>
      </c>
    </row>
    <row r="1299" spans="1:7" x14ac:dyDescent="0.25">
      <c r="A1299">
        <v>253816848</v>
      </c>
      <c r="B1299" t="s">
        <v>36689</v>
      </c>
      <c r="C1299" t="s">
        <v>21742</v>
      </c>
      <c r="D1299" t="s">
        <v>116</v>
      </c>
      <c r="E1299" t="s">
        <v>116</v>
      </c>
      <c r="F1299" t="s">
        <v>62</v>
      </c>
      <c r="G1299" t="s">
        <v>11107</v>
      </c>
    </row>
    <row r="1300" spans="1:7" x14ac:dyDescent="0.25">
      <c r="A1300">
        <v>253816854</v>
      </c>
      <c r="B1300" t="s">
        <v>36690</v>
      </c>
      <c r="C1300" t="s">
        <v>21742</v>
      </c>
      <c r="D1300" t="s">
        <v>116</v>
      </c>
      <c r="E1300" t="s">
        <v>116</v>
      </c>
      <c r="F1300" t="s">
        <v>62</v>
      </c>
      <c r="G1300" t="s">
        <v>11107</v>
      </c>
    </row>
    <row r="1301" spans="1:7" x14ac:dyDescent="0.25">
      <c r="A1301">
        <v>253816856</v>
      </c>
      <c r="B1301" t="s">
        <v>36691</v>
      </c>
      <c r="C1301" t="s">
        <v>21742</v>
      </c>
      <c r="D1301" t="s">
        <v>116</v>
      </c>
      <c r="E1301" t="s">
        <v>116</v>
      </c>
      <c r="F1301" t="s">
        <v>62</v>
      </c>
      <c r="G1301" t="s">
        <v>11107</v>
      </c>
    </row>
    <row r="1302" spans="1:7" x14ac:dyDescent="0.25">
      <c r="A1302">
        <v>253816858</v>
      </c>
      <c r="B1302" t="s">
        <v>36692</v>
      </c>
      <c r="C1302" t="s">
        <v>21742</v>
      </c>
      <c r="D1302" t="s">
        <v>116</v>
      </c>
      <c r="E1302" t="s">
        <v>116</v>
      </c>
      <c r="F1302" t="s">
        <v>62</v>
      </c>
      <c r="G1302" t="s">
        <v>11107</v>
      </c>
    </row>
    <row r="1303" spans="1:7" x14ac:dyDescent="0.25">
      <c r="A1303">
        <v>253815520</v>
      </c>
      <c r="B1303" t="s">
        <v>36693</v>
      </c>
      <c r="C1303" t="s">
        <v>21742</v>
      </c>
      <c r="D1303" t="s">
        <v>116</v>
      </c>
      <c r="E1303" t="s">
        <v>116</v>
      </c>
      <c r="F1303" t="s">
        <v>62</v>
      </c>
      <c r="G1303" t="s">
        <v>11107</v>
      </c>
    </row>
    <row r="1304" spans="1:7" x14ac:dyDescent="0.25">
      <c r="A1304">
        <v>253815522</v>
      </c>
      <c r="B1304" t="s">
        <v>36694</v>
      </c>
      <c r="C1304" t="s">
        <v>21742</v>
      </c>
      <c r="D1304" t="s">
        <v>116</v>
      </c>
      <c r="E1304" t="s">
        <v>116</v>
      </c>
      <c r="F1304" t="s">
        <v>62</v>
      </c>
      <c r="G1304" t="s">
        <v>11107</v>
      </c>
    </row>
    <row r="1305" spans="1:7" x14ac:dyDescent="0.25">
      <c r="A1305">
        <v>253815516</v>
      </c>
      <c r="B1305" t="s">
        <v>36695</v>
      </c>
      <c r="C1305" t="s">
        <v>21742</v>
      </c>
      <c r="D1305" t="s">
        <v>116</v>
      </c>
      <c r="E1305" t="s">
        <v>116</v>
      </c>
      <c r="F1305" t="s">
        <v>62</v>
      </c>
      <c r="G1305" t="s">
        <v>11107</v>
      </c>
    </row>
    <row r="1306" spans="1:7" x14ac:dyDescent="0.25">
      <c r="A1306">
        <v>253815518</v>
      </c>
      <c r="B1306" t="s">
        <v>36696</v>
      </c>
      <c r="C1306" t="s">
        <v>21742</v>
      </c>
      <c r="D1306" t="s">
        <v>116</v>
      </c>
      <c r="E1306" t="s">
        <v>116</v>
      </c>
      <c r="F1306" t="s">
        <v>62</v>
      </c>
      <c r="G1306" t="s">
        <v>11107</v>
      </c>
    </row>
    <row r="1307" spans="1:7" x14ac:dyDescent="0.25">
      <c r="A1307">
        <v>253815524</v>
      </c>
      <c r="B1307" t="s">
        <v>36697</v>
      </c>
      <c r="C1307" t="s">
        <v>21742</v>
      </c>
      <c r="D1307" t="s">
        <v>116</v>
      </c>
      <c r="E1307" t="s">
        <v>116</v>
      </c>
      <c r="F1307" t="s">
        <v>62</v>
      </c>
      <c r="G1307" t="s">
        <v>11107</v>
      </c>
    </row>
    <row r="1308" spans="1:7" x14ac:dyDescent="0.25">
      <c r="A1308">
        <v>253815526</v>
      </c>
      <c r="B1308" t="s">
        <v>36698</v>
      </c>
      <c r="C1308" t="s">
        <v>21742</v>
      </c>
      <c r="D1308" t="s">
        <v>116</v>
      </c>
      <c r="E1308" t="s">
        <v>116</v>
      </c>
      <c r="F1308" t="s">
        <v>62</v>
      </c>
      <c r="G1308" t="s">
        <v>11107</v>
      </c>
    </row>
    <row r="1309" spans="1:7" x14ac:dyDescent="0.25">
      <c r="A1309">
        <v>253815710</v>
      </c>
      <c r="B1309" t="s">
        <v>36699</v>
      </c>
      <c r="C1309" t="s">
        <v>21742</v>
      </c>
      <c r="D1309" t="s">
        <v>116</v>
      </c>
      <c r="E1309" t="s">
        <v>116</v>
      </c>
      <c r="F1309" t="s">
        <v>62</v>
      </c>
      <c r="G1309" t="s">
        <v>11107</v>
      </c>
    </row>
    <row r="1310" spans="1:7" x14ac:dyDescent="0.25">
      <c r="A1310">
        <v>253815712</v>
      </c>
      <c r="B1310" t="s">
        <v>36700</v>
      </c>
      <c r="C1310" t="s">
        <v>21742</v>
      </c>
      <c r="D1310" t="s">
        <v>116</v>
      </c>
      <c r="E1310" t="s">
        <v>116</v>
      </c>
      <c r="F1310" t="s">
        <v>62</v>
      </c>
      <c r="G1310" t="s">
        <v>11107</v>
      </c>
    </row>
    <row r="1311" spans="1:7" x14ac:dyDescent="0.25">
      <c r="A1311">
        <v>253815708</v>
      </c>
      <c r="B1311" t="s">
        <v>36701</v>
      </c>
      <c r="C1311" t="s">
        <v>21742</v>
      </c>
      <c r="D1311" t="s">
        <v>116</v>
      </c>
      <c r="E1311" t="s">
        <v>116</v>
      </c>
      <c r="F1311" t="s">
        <v>62</v>
      </c>
      <c r="G1311" t="s">
        <v>11107</v>
      </c>
    </row>
    <row r="1312" spans="1:7" x14ac:dyDescent="0.25">
      <c r="A1312">
        <v>253815714</v>
      </c>
      <c r="B1312" t="s">
        <v>36702</v>
      </c>
      <c r="C1312" t="s">
        <v>21742</v>
      </c>
      <c r="D1312" t="s">
        <v>116</v>
      </c>
      <c r="E1312" t="s">
        <v>116</v>
      </c>
      <c r="F1312" t="s">
        <v>62</v>
      </c>
      <c r="G1312" t="s">
        <v>11107</v>
      </c>
    </row>
    <row r="1313" spans="1:7" x14ac:dyDescent="0.25">
      <c r="A1313">
        <v>253815716</v>
      </c>
      <c r="B1313" t="s">
        <v>36703</v>
      </c>
      <c r="C1313" t="s">
        <v>21742</v>
      </c>
      <c r="D1313" t="s">
        <v>116</v>
      </c>
      <c r="E1313" t="s">
        <v>116</v>
      </c>
      <c r="F1313" t="s">
        <v>62</v>
      </c>
      <c r="G1313" t="s">
        <v>11107</v>
      </c>
    </row>
    <row r="1314" spans="1:7" x14ac:dyDescent="0.25">
      <c r="A1314">
        <v>253815718</v>
      </c>
      <c r="B1314" t="s">
        <v>36704</v>
      </c>
      <c r="C1314" t="s">
        <v>21742</v>
      </c>
      <c r="D1314" t="s">
        <v>116</v>
      </c>
      <c r="E1314" t="s">
        <v>116</v>
      </c>
      <c r="F1314" t="s">
        <v>62</v>
      </c>
      <c r="G1314" t="s">
        <v>11107</v>
      </c>
    </row>
    <row r="1315" spans="1:7" x14ac:dyDescent="0.25">
      <c r="A1315">
        <v>253815902</v>
      </c>
      <c r="B1315" t="s">
        <v>36705</v>
      </c>
      <c r="C1315" t="s">
        <v>21742</v>
      </c>
      <c r="D1315" t="s">
        <v>116</v>
      </c>
      <c r="E1315" t="s">
        <v>116</v>
      </c>
      <c r="F1315" t="s">
        <v>62</v>
      </c>
      <c r="G1315" t="s">
        <v>11107</v>
      </c>
    </row>
    <row r="1316" spans="1:7" x14ac:dyDescent="0.25">
      <c r="A1316">
        <v>253815904</v>
      </c>
      <c r="B1316" t="s">
        <v>36706</v>
      </c>
      <c r="C1316" t="s">
        <v>21742</v>
      </c>
      <c r="D1316" t="s">
        <v>116</v>
      </c>
      <c r="E1316" t="s">
        <v>116</v>
      </c>
      <c r="F1316" t="s">
        <v>62</v>
      </c>
      <c r="G1316" t="s">
        <v>11107</v>
      </c>
    </row>
    <row r="1317" spans="1:7" x14ac:dyDescent="0.25">
      <c r="A1317">
        <v>253815900</v>
      </c>
      <c r="B1317" t="s">
        <v>36707</v>
      </c>
      <c r="C1317" t="s">
        <v>21742</v>
      </c>
      <c r="D1317" t="s">
        <v>116</v>
      </c>
      <c r="E1317" t="s">
        <v>116</v>
      </c>
      <c r="F1317" t="s">
        <v>62</v>
      </c>
      <c r="G1317" t="s">
        <v>11107</v>
      </c>
    </row>
    <row r="1318" spans="1:7" x14ac:dyDescent="0.25">
      <c r="A1318">
        <v>253815906</v>
      </c>
      <c r="B1318" t="s">
        <v>36708</v>
      </c>
      <c r="C1318" t="s">
        <v>21742</v>
      </c>
      <c r="D1318" t="s">
        <v>116</v>
      </c>
      <c r="E1318" t="s">
        <v>116</v>
      </c>
      <c r="F1318" t="s">
        <v>62</v>
      </c>
      <c r="G1318" t="s">
        <v>11107</v>
      </c>
    </row>
    <row r="1319" spans="1:7" x14ac:dyDescent="0.25">
      <c r="A1319">
        <v>253815908</v>
      </c>
      <c r="B1319" t="s">
        <v>36709</v>
      </c>
      <c r="C1319" t="s">
        <v>21742</v>
      </c>
      <c r="D1319" t="s">
        <v>116</v>
      </c>
      <c r="E1319" t="s">
        <v>116</v>
      </c>
      <c r="F1319" t="s">
        <v>62</v>
      </c>
      <c r="G1319" t="s">
        <v>11107</v>
      </c>
    </row>
    <row r="1320" spans="1:7" x14ac:dyDescent="0.25">
      <c r="A1320">
        <v>253815910</v>
      </c>
      <c r="B1320" t="s">
        <v>36710</v>
      </c>
      <c r="C1320" t="s">
        <v>21742</v>
      </c>
      <c r="D1320" t="s">
        <v>116</v>
      </c>
      <c r="E1320" t="s">
        <v>116</v>
      </c>
      <c r="F1320" t="s">
        <v>62</v>
      </c>
      <c r="G1320" t="s">
        <v>11107</v>
      </c>
    </row>
    <row r="1321" spans="1:7" x14ac:dyDescent="0.25">
      <c r="A1321">
        <v>253816096</v>
      </c>
      <c r="B1321" t="s">
        <v>36711</v>
      </c>
      <c r="C1321" t="s">
        <v>21742</v>
      </c>
      <c r="D1321" t="s">
        <v>116</v>
      </c>
      <c r="E1321" t="s">
        <v>116</v>
      </c>
      <c r="F1321" t="s">
        <v>62</v>
      </c>
      <c r="G1321" t="s">
        <v>11107</v>
      </c>
    </row>
    <row r="1322" spans="1:7" x14ac:dyDescent="0.25">
      <c r="A1322">
        <v>253816098</v>
      </c>
      <c r="B1322" t="s">
        <v>36712</v>
      </c>
      <c r="C1322" t="s">
        <v>21742</v>
      </c>
      <c r="D1322" t="s">
        <v>116</v>
      </c>
      <c r="E1322" t="s">
        <v>116</v>
      </c>
      <c r="F1322" t="s">
        <v>62</v>
      </c>
      <c r="G1322" t="s">
        <v>11107</v>
      </c>
    </row>
    <row r="1323" spans="1:7" x14ac:dyDescent="0.25">
      <c r="A1323">
        <v>253816092</v>
      </c>
      <c r="B1323" t="s">
        <v>36713</v>
      </c>
      <c r="C1323" t="s">
        <v>21742</v>
      </c>
      <c r="D1323" t="s">
        <v>116</v>
      </c>
      <c r="E1323" t="s">
        <v>116</v>
      </c>
      <c r="F1323" t="s">
        <v>62</v>
      </c>
      <c r="G1323" t="s">
        <v>11107</v>
      </c>
    </row>
    <row r="1324" spans="1:7" x14ac:dyDescent="0.25">
      <c r="A1324">
        <v>253816094</v>
      </c>
      <c r="B1324" t="s">
        <v>36714</v>
      </c>
      <c r="C1324" t="s">
        <v>21742</v>
      </c>
      <c r="D1324" t="s">
        <v>116</v>
      </c>
      <c r="E1324" t="s">
        <v>116</v>
      </c>
      <c r="F1324" t="s">
        <v>62</v>
      </c>
      <c r="G1324" t="s">
        <v>11107</v>
      </c>
    </row>
    <row r="1325" spans="1:7" x14ac:dyDescent="0.25">
      <c r="A1325">
        <v>253816100</v>
      </c>
      <c r="B1325" t="s">
        <v>36715</v>
      </c>
      <c r="C1325" t="s">
        <v>21742</v>
      </c>
      <c r="D1325" t="s">
        <v>116</v>
      </c>
      <c r="E1325" t="s">
        <v>116</v>
      </c>
      <c r="F1325" t="s">
        <v>62</v>
      </c>
      <c r="G1325" t="s">
        <v>11107</v>
      </c>
    </row>
    <row r="1326" spans="1:7" x14ac:dyDescent="0.25">
      <c r="A1326">
        <v>253816102</v>
      </c>
      <c r="B1326" t="s">
        <v>36716</v>
      </c>
      <c r="C1326" t="s">
        <v>21742</v>
      </c>
      <c r="D1326" t="s">
        <v>116</v>
      </c>
      <c r="E1326" t="s">
        <v>116</v>
      </c>
      <c r="F1326" t="s">
        <v>62</v>
      </c>
      <c r="G1326" t="s">
        <v>11107</v>
      </c>
    </row>
    <row r="1327" spans="1:7" x14ac:dyDescent="0.25">
      <c r="A1327">
        <v>253816286</v>
      </c>
      <c r="B1327" t="s">
        <v>36717</v>
      </c>
      <c r="C1327" t="s">
        <v>21742</v>
      </c>
      <c r="D1327" t="s">
        <v>116</v>
      </c>
      <c r="E1327" t="s">
        <v>116</v>
      </c>
      <c r="F1327" t="s">
        <v>62</v>
      </c>
      <c r="G1327" t="s">
        <v>11107</v>
      </c>
    </row>
    <row r="1328" spans="1:7" x14ac:dyDescent="0.25">
      <c r="A1328">
        <v>253816288</v>
      </c>
      <c r="B1328" t="s">
        <v>36718</v>
      </c>
      <c r="C1328" t="s">
        <v>21742</v>
      </c>
      <c r="D1328" t="s">
        <v>116</v>
      </c>
      <c r="E1328" t="s">
        <v>116</v>
      </c>
      <c r="F1328" t="s">
        <v>62</v>
      </c>
      <c r="G1328" t="s">
        <v>11107</v>
      </c>
    </row>
    <row r="1329" spans="1:7" x14ac:dyDescent="0.25">
      <c r="A1329">
        <v>253816284</v>
      </c>
      <c r="B1329" t="s">
        <v>36719</v>
      </c>
      <c r="C1329" t="s">
        <v>21742</v>
      </c>
      <c r="D1329" t="s">
        <v>116</v>
      </c>
      <c r="E1329" t="s">
        <v>116</v>
      </c>
      <c r="F1329" t="s">
        <v>62</v>
      </c>
      <c r="G1329" t="s">
        <v>11107</v>
      </c>
    </row>
    <row r="1330" spans="1:7" x14ac:dyDescent="0.25">
      <c r="A1330">
        <v>253816290</v>
      </c>
      <c r="B1330" t="s">
        <v>36720</v>
      </c>
      <c r="C1330" t="s">
        <v>21742</v>
      </c>
      <c r="D1330" t="s">
        <v>116</v>
      </c>
      <c r="E1330" t="s">
        <v>116</v>
      </c>
      <c r="F1330" t="s">
        <v>62</v>
      </c>
      <c r="G1330" t="s">
        <v>11107</v>
      </c>
    </row>
    <row r="1331" spans="1:7" x14ac:dyDescent="0.25">
      <c r="A1331">
        <v>253816292</v>
      </c>
      <c r="B1331" t="s">
        <v>36721</v>
      </c>
      <c r="C1331" t="s">
        <v>21742</v>
      </c>
      <c r="D1331" t="s">
        <v>116</v>
      </c>
      <c r="E1331" t="s">
        <v>116</v>
      </c>
      <c r="F1331" t="s">
        <v>62</v>
      </c>
      <c r="G1331" t="s">
        <v>11107</v>
      </c>
    </row>
    <row r="1332" spans="1:7" x14ac:dyDescent="0.25">
      <c r="A1332">
        <v>253816294</v>
      </c>
      <c r="B1332" t="s">
        <v>36722</v>
      </c>
      <c r="C1332" t="s">
        <v>21742</v>
      </c>
      <c r="D1332" t="s">
        <v>116</v>
      </c>
      <c r="E1332" t="s">
        <v>116</v>
      </c>
      <c r="F1332" t="s">
        <v>62</v>
      </c>
      <c r="G1332" t="s">
        <v>11107</v>
      </c>
    </row>
    <row r="1333" spans="1:7" x14ac:dyDescent="0.25">
      <c r="A1333">
        <v>253816478</v>
      </c>
      <c r="B1333" t="s">
        <v>36723</v>
      </c>
      <c r="C1333" t="s">
        <v>21742</v>
      </c>
      <c r="D1333" t="s">
        <v>116</v>
      </c>
      <c r="E1333" t="s">
        <v>116</v>
      </c>
      <c r="F1333" t="s">
        <v>62</v>
      </c>
      <c r="G1333" t="s">
        <v>11107</v>
      </c>
    </row>
    <row r="1334" spans="1:7" x14ac:dyDescent="0.25">
      <c r="A1334">
        <v>253816480</v>
      </c>
      <c r="B1334" t="s">
        <v>36724</v>
      </c>
      <c r="C1334" t="s">
        <v>21742</v>
      </c>
      <c r="D1334" t="s">
        <v>116</v>
      </c>
      <c r="E1334" t="s">
        <v>116</v>
      </c>
      <c r="F1334" t="s">
        <v>62</v>
      </c>
      <c r="G1334" t="s">
        <v>11107</v>
      </c>
    </row>
    <row r="1335" spans="1:7" x14ac:dyDescent="0.25">
      <c r="A1335">
        <v>253816476</v>
      </c>
      <c r="B1335" t="s">
        <v>36725</v>
      </c>
      <c r="C1335" t="s">
        <v>21742</v>
      </c>
      <c r="D1335" t="s">
        <v>116</v>
      </c>
      <c r="E1335" t="s">
        <v>116</v>
      </c>
      <c r="F1335" t="s">
        <v>62</v>
      </c>
      <c r="G1335" t="s">
        <v>11107</v>
      </c>
    </row>
    <row r="1336" spans="1:7" x14ac:dyDescent="0.25">
      <c r="A1336">
        <v>253816482</v>
      </c>
      <c r="B1336" t="s">
        <v>36726</v>
      </c>
      <c r="C1336" t="s">
        <v>21742</v>
      </c>
      <c r="D1336" t="s">
        <v>116</v>
      </c>
      <c r="E1336" t="s">
        <v>116</v>
      </c>
      <c r="F1336" t="s">
        <v>62</v>
      </c>
      <c r="G1336" t="s">
        <v>11107</v>
      </c>
    </row>
    <row r="1337" spans="1:7" x14ac:dyDescent="0.25">
      <c r="A1337">
        <v>253816484</v>
      </c>
      <c r="B1337" t="s">
        <v>36727</v>
      </c>
      <c r="C1337" t="s">
        <v>21742</v>
      </c>
      <c r="D1337" t="s">
        <v>116</v>
      </c>
      <c r="E1337" t="s">
        <v>116</v>
      </c>
      <c r="F1337" t="s">
        <v>62</v>
      </c>
      <c r="G1337" t="s">
        <v>11107</v>
      </c>
    </row>
    <row r="1338" spans="1:7" x14ac:dyDescent="0.25">
      <c r="A1338">
        <v>253816486</v>
      </c>
      <c r="B1338" t="s">
        <v>36728</v>
      </c>
      <c r="C1338" t="s">
        <v>21742</v>
      </c>
      <c r="D1338" t="s">
        <v>116</v>
      </c>
      <c r="E1338" t="s">
        <v>116</v>
      </c>
      <c r="F1338" t="s">
        <v>62</v>
      </c>
      <c r="G1338" t="s">
        <v>11107</v>
      </c>
    </row>
    <row r="1339" spans="1:7" x14ac:dyDescent="0.25">
      <c r="A1339">
        <v>253816672</v>
      </c>
      <c r="B1339" t="s">
        <v>36729</v>
      </c>
      <c r="C1339" t="s">
        <v>21742</v>
      </c>
      <c r="D1339" t="s">
        <v>116</v>
      </c>
      <c r="E1339" t="s">
        <v>116</v>
      </c>
      <c r="F1339" t="s">
        <v>62</v>
      </c>
      <c r="G1339" t="s">
        <v>11107</v>
      </c>
    </row>
    <row r="1340" spans="1:7" x14ac:dyDescent="0.25">
      <c r="A1340">
        <v>253816674</v>
      </c>
      <c r="B1340" t="s">
        <v>36730</v>
      </c>
      <c r="C1340" t="s">
        <v>21742</v>
      </c>
      <c r="D1340" t="s">
        <v>116</v>
      </c>
      <c r="E1340" t="s">
        <v>116</v>
      </c>
      <c r="F1340" t="s">
        <v>62</v>
      </c>
      <c r="G1340" t="s">
        <v>11107</v>
      </c>
    </row>
    <row r="1341" spans="1:7" x14ac:dyDescent="0.25">
      <c r="A1341">
        <v>253816668</v>
      </c>
      <c r="B1341" t="s">
        <v>36731</v>
      </c>
      <c r="C1341" t="s">
        <v>21742</v>
      </c>
      <c r="D1341" t="s">
        <v>116</v>
      </c>
      <c r="E1341" t="s">
        <v>116</v>
      </c>
      <c r="F1341" t="s">
        <v>62</v>
      </c>
      <c r="G1341" t="s">
        <v>11107</v>
      </c>
    </row>
    <row r="1342" spans="1:7" x14ac:dyDescent="0.25">
      <c r="A1342">
        <v>253816670</v>
      </c>
      <c r="B1342" t="s">
        <v>36732</v>
      </c>
      <c r="C1342" t="s">
        <v>21742</v>
      </c>
      <c r="D1342" t="s">
        <v>116</v>
      </c>
      <c r="E1342" t="s">
        <v>116</v>
      </c>
      <c r="F1342" t="s">
        <v>62</v>
      </c>
      <c r="G1342" t="s">
        <v>11107</v>
      </c>
    </row>
    <row r="1343" spans="1:7" x14ac:dyDescent="0.25">
      <c r="A1343">
        <v>253816676</v>
      </c>
      <c r="B1343" t="s">
        <v>36733</v>
      </c>
      <c r="C1343" t="s">
        <v>21742</v>
      </c>
      <c r="D1343" t="s">
        <v>116</v>
      </c>
      <c r="E1343" t="s">
        <v>116</v>
      </c>
      <c r="F1343" t="s">
        <v>62</v>
      </c>
      <c r="G1343" t="s">
        <v>11107</v>
      </c>
    </row>
    <row r="1344" spans="1:7" x14ac:dyDescent="0.25">
      <c r="A1344">
        <v>253816678</v>
      </c>
      <c r="B1344" t="s">
        <v>36734</v>
      </c>
      <c r="C1344" t="s">
        <v>21742</v>
      </c>
      <c r="D1344" t="s">
        <v>116</v>
      </c>
      <c r="E1344" t="s">
        <v>116</v>
      </c>
      <c r="F1344" t="s">
        <v>62</v>
      </c>
      <c r="G1344" t="s">
        <v>11107</v>
      </c>
    </row>
    <row r="1345" spans="1:7" x14ac:dyDescent="0.25">
      <c r="A1345">
        <v>253816862</v>
      </c>
      <c r="B1345" t="s">
        <v>36735</v>
      </c>
      <c r="C1345" t="s">
        <v>21742</v>
      </c>
      <c r="D1345" t="s">
        <v>116</v>
      </c>
      <c r="E1345" t="s">
        <v>116</v>
      </c>
      <c r="F1345" t="s">
        <v>62</v>
      </c>
      <c r="G1345" t="s">
        <v>11107</v>
      </c>
    </row>
    <row r="1346" spans="1:7" x14ac:dyDescent="0.25">
      <c r="A1346">
        <v>253816864</v>
      </c>
      <c r="B1346" t="s">
        <v>36736</v>
      </c>
      <c r="C1346" t="s">
        <v>21742</v>
      </c>
      <c r="D1346" t="s">
        <v>116</v>
      </c>
      <c r="E1346" t="s">
        <v>116</v>
      </c>
      <c r="F1346" t="s">
        <v>62</v>
      </c>
      <c r="G1346" t="s">
        <v>11107</v>
      </c>
    </row>
    <row r="1347" spans="1:7" x14ac:dyDescent="0.25">
      <c r="A1347">
        <v>253816860</v>
      </c>
      <c r="B1347" t="s">
        <v>36737</v>
      </c>
      <c r="C1347" t="s">
        <v>21742</v>
      </c>
      <c r="D1347" t="s">
        <v>116</v>
      </c>
      <c r="E1347" t="s">
        <v>116</v>
      </c>
      <c r="F1347" t="s">
        <v>62</v>
      </c>
      <c r="G1347" t="s">
        <v>11107</v>
      </c>
    </row>
    <row r="1348" spans="1:7" x14ac:dyDescent="0.25">
      <c r="A1348">
        <v>253816866</v>
      </c>
      <c r="B1348" t="s">
        <v>36738</v>
      </c>
      <c r="C1348" t="s">
        <v>21742</v>
      </c>
      <c r="D1348" t="s">
        <v>116</v>
      </c>
      <c r="E1348" t="s">
        <v>116</v>
      </c>
      <c r="F1348" t="s">
        <v>62</v>
      </c>
      <c r="G1348" t="s">
        <v>11107</v>
      </c>
    </row>
    <row r="1349" spans="1:7" x14ac:dyDescent="0.25">
      <c r="A1349">
        <v>253816868</v>
      </c>
      <c r="B1349" t="s">
        <v>36739</v>
      </c>
      <c r="C1349" t="s">
        <v>21742</v>
      </c>
      <c r="D1349" t="s">
        <v>116</v>
      </c>
      <c r="E1349" t="s">
        <v>116</v>
      </c>
      <c r="F1349" t="s">
        <v>62</v>
      </c>
      <c r="G1349" t="s">
        <v>11107</v>
      </c>
    </row>
    <row r="1350" spans="1:7" x14ac:dyDescent="0.25">
      <c r="A1350">
        <v>253816870</v>
      </c>
      <c r="B1350" t="s">
        <v>36740</v>
      </c>
      <c r="C1350" t="s">
        <v>21742</v>
      </c>
      <c r="D1350" t="s">
        <v>116</v>
      </c>
      <c r="E1350" t="s">
        <v>116</v>
      </c>
      <c r="F1350" t="s">
        <v>62</v>
      </c>
      <c r="G1350" t="s">
        <v>11107</v>
      </c>
    </row>
    <row r="1351" spans="1:7" x14ac:dyDescent="0.25">
      <c r="A1351">
        <v>253814950</v>
      </c>
      <c r="B1351" t="s">
        <v>36741</v>
      </c>
      <c r="C1351" t="s">
        <v>21742</v>
      </c>
      <c r="D1351" t="s">
        <v>116</v>
      </c>
      <c r="E1351" t="s">
        <v>116</v>
      </c>
      <c r="F1351" t="s">
        <v>62</v>
      </c>
      <c r="G1351" t="s">
        <v>11107</v>
      </c>
    </row>
    <row r="1352" spans="1:7" x14ac:dyDescent="0.25">
      <c r="A1352">
        <v>253814952</v>
      </c>
      <c r="B1352" t="s">
        <v>36742</v>
      </c>
      <c r="C1352" t="s">
        <v>21742</v>
      </c>
      <c r="D1352" t="s">
        <v>116</v>
      </c>
      <c r="E1352" t="s">
        <v>116</v>
      </c>
      <c r="F1352" t="s">
        <v>62</v>
      </c>
      <c r="G1352" t="s">
        <v>11107</v>
      </c>
    </row>
    <row r="1353" spans="1:7" x14ac:dyDescent="0.25">
      <c r="A1353">
        <v>253814954</v>
      </c>
      <c r="B1353" t="s">
        <v>36743</v>
      </c>
      <c r="C1353" t="s">
        <v>21742</v>
      </c>
      <c r="D1353" t="s">
        <v>116</v>
      </c>
      <c r="E1353" t="s">
        <v>116</v>
      </c>
      <c r="F1353" t="s">
        <v>62</v>
      </c>
      <c r="G1353" t="s">
        <v>11107</v>
      </c>
    </row>
    <row r="1354" spans="1:7" x14ac:dyDescent="0.25">
      <c r="A1354">
        <v>253814956</v>
      </c>
      <c r="B1354" t="s">
        <v>36744</v>
      </c>
      <c r="C1354" t="s">
        <v>21742</v>
      </c>
      <c r="D1354" t="s">
        <v>116</v>
      </c>
      <c r="E1354" t="s">
        <v>116</v>
      </c>
      <c r="F1354" t="s">
        <v>62</v>
      </c>
      <c r="G1354" t="s">
        <v>11107</v>
      </c>
    </row>
    <row r="1355" spans="1:7" x14ac:dyDescent="0.25">
      <c r="A1355">
        <v>253814958</v>
      </c>
      <c r="B1355" t="s">
        <v>36745</v>
      </c>
      <c r="C1355" t="s">
        <v>21742</v>
      </c>
      <c r="D1355" t="s">
        <v>116</v>
      </c>
      <c r="E1355" t="s">
        <v>116</v>
      </c>
      <c r="F1355" t="s">
        <v>62</v>
      </c>
      <c r="G1355" t="s">
        <v>11107</v>
      </c>
    </row>
    <row r="1356" spans="1:7" x14ac:dyDescent="0.25">
      <c r="A1356">
        <v>253814960</v>
      </c>
      <c r="B1356" t="s">
        <v>36746</v>
      </c>
      <c r="C1356" t="s">
        <v>21742</v>
      </c>
      <c r="D1356" t="s">
        <v>116</v>
      </c>
      <c r="E1356" t="s">
        <v>116</v>
      </c>
      <c r="F1356" t="s">
        <v>62</v>
      </c>
      <c r="G1356" t="s">
        <v>11107</v>
      </c>
    </row>
    <row r="1357" spans="1:7" x14ac:dyDescent="0.25">
      <c r="A1357">
        <v>253815142</v>
      </c>
      <c r="B1357" t="s">
        <v>36747</v>
      </c>
      <c r="C1357" t="s">
        <v>21742</v>
      </c>
      <c r="D1357" t="s">
        <v>116</v>
      </c>
      <c r="E1357" t="s">
        <v>116</v>
      </c>
      <c r="F1357" t="s">
        <v>62</v>
      </c>
      <c r="G1357" t="s">
        <v>11107</v>
      </c>
    </row>
    <row r="1358" spans="1:7" x14ac:dyDescent="0.25">
      <c r="A1358">
        <v>253815144</v>
      </c>
      <c r="B1358" t="s">
        <v>36748</v>
      </c>
      <c r="C1358" t="s">
        <v>21742</v>
      </c>
      <c r="D1358" t="s">
        <v>116</v>
      </c>
      <c r="E1358" t="s">
        <v>116</v>
      </c>
      <c r="F1358" t="s">
        <v>62</v>
      </c>
      <c r="G1358" t="s">
        <v>11107</v>
      </c>
    </row>
    <row r="1359" spans="1:7" x14ac:dyDescent="0.25">
      <c r="A1359">
        <v>253815146</v>
      </c>
      <c r="B1359" t="s">
        <v>36749</v>
      </c>
      <c r="C1359" t="s">
        <v>21742</v>
      </c>
      <c r="D1359" t="s">
        <v>116</v>
      </c>
      <c r="E1359" t="s">
        <v>116</v>
      </c>
      <c r="F1359" t="s">
        <v>62</v>
      </c>
      <c r="G1359" t="s">
        <v>11107</v>
      </c>
    </row>
    <row r="1360" spans="1:7" x14ac:dyDescent="0.25">
      <c r="A1360">
        <v>253815148</v>
      </c>
      <c r="B1360" t="s">
        <v>36750</v>
      </c>
      <c r="C1360" t="s">
        <v>21742</v>
      </c>
      <c r="D1360" t="s">
        <v>116</v>
      </c>
      <c r="E1360" t="s">
        <v>116</v>
      </c>
      <c r="F1360" t="s">
        <v>62</v>
      </c>
      <c r="G1360" t="s">
        <v>11107</v>
      </c>
    </row>
    <row r="1361" spans="1:7" x14ac:dyDescent="0.25">
      <c r="A1361">
        <v>253815150</v>
      </c>
      <c r="B1361" t="s">
        <v>36751</v>
      </c>
      <c r="C1361" t="s">
        <v>21742</v>
      </c>
      <c r="D1361" t="s">
        <v>116</v>
      </c>
      <c r="E1361" t="s">
        <v>116</v>
      </c>
      <c r="F1361" t="s">
        <v>62</v>
      </c>
      <c r="G1361" t="s">
        <v>11107</v>
      </c>
    </row>
    <row r="1362" spans="1:7" x14ac:dyDescent="0.25">
      <c r="A1362">
        <v>253815152</v>
      </c>
      <c r="B1362" t="s">
        <v>36752</v>
      </c>
      <c r="C1362" t="s">
        <v>21742</v>
      </c>
      <c r="D1362" t="s">
        <v>116</v>
      </c>
      <c r="E1362" t="s">
        <v>116</v>
      </c>
      <c r="F1362" t="s">
        <v>62</v>
      </c>
      <c r="G1362" t="s">
        <v>11107</v>
      </c>
    </row>
    <row r="1363" spans="1:7" x14ac:dyDescent="0.25">
      <c r="A1363">
        <v>253814078</v>
      </c>
      <c r="B1363" t="s">
        <v>36753</v>
      </c>
      <c r="C1363" t="s">
        <v>21742</v>
      </c>
      <c r="D1363" t="s">
        <v>116</v>
      </c>
      <c r="E1363" t="s">
        <v>116</v>
      </c>
      <c r="F1363" t="s">
        <v>62</v>
      </c>
      <c r="G1363" t="s">
        <v>11107</v>
      </c>
    </row>
    <row r="1364" spans="1:7" x14ac:dyDescent="0.25">
      <c r="A1364">
        <v>253814080</v>
      </c>
      <c r="B1364" t="s">
        <v>36754</v>
      </c>
      <c r="C1364" t="s">
        <v>21742</v>
      </c>
      <c r="D1364" t="s">
        <v>116</v>
      </c>
      <c r="E1364" t="s">
        <v>116</v>
      </c>
      <c r="F1364" t="s">
        <v>62</v>
      </c>
      <c r="G1364" t="s">
        <v>11107</v>
      </c>
    </row>
    <row r="1365" spans="1:7" x14ac:dyDescent="0.25">
      <c r="A1365">
        <v>253814082</v>
      </c>
      <c r="B1365" t="s">
        <v>36755</v>
      </c>
      <c r="C1365" t="s">
        <v>21742</v>
      </c>
      <c r="D1365" t="s">
        <v>116</v>
      </c>
      <c r="E1365" t="s">
        <v>116</v>
      </c>
      <c r="F1365" t="s">
        <v>62</v>
      </c>
      <c r="G1365" t="s">
        <v>11107</v>
      </c>
    </row>
    <row r="1366" spans="1:7" x14ac:dyDescent="0.25">
      <c r="A1366">
        <v>253814264</v>
      </c>
      <c r="B1366" t="s">
        <v>36756</v>
      </c>
      <c r="C1366" t="s">
        <v>21742</v>
      </c>
      <c r="D1366" t="s">
        <v>116</v>
      </c>
      <c r="E1366" t="s">
        <v>116</v>
      </c>
      <c r="F1366" t="s">
        <v>62</v>
      </c>
      <c r="G1366" t="s">
        <v>11107</v>
      </c>
    </row>
    <row r="1367" spans="1:7" x14ac:dyDescent="0.25">
      <c r="A1367">
        <v>253814266</v>
      </c>
      <c r="B1367" t="s">
        <v>36757</v>
      </c>
      <c r="C1367" t="s">
        <v>21742</v>
      </c>
      <c r="D1367" t="s">
        <v>116</v>
      </c>
      <c r="E1367" t="s">
        <v>116</v>
      </c>
      <c r="F1367" t="s">
        <v>62</v>
      </c>
      <c r="G1367" t="s">
        <v>11107</v>
      </c>
    </row>
    <row r="1368" spans="1:7" x14ac:dyDescent="0.25">
      <c r="A1368">
        <v>253814268</v>
      </c>
      <c r="B1368" t="s">
        <v>36758</v>
      </c>
      <c r="C1368" t="s">
        <v>21742</v>
      </c>
      <c r="D1368" t="s">
        <v>116</v>
      </c>
      <c r="E1368" t="s">
        <v>116</v>
      </c>
      <c r="F1368" t="s">
        <v>62</v>
      </c>
      <c r="G1368" t="s">
        <v>11107</v>
      </c>
    </row>
    <row r="1369" spans="1:7" x14ac:dyDescent="0.25">
      <c r="A1369">
        <v>253814270</v>
      </c>
      <c r="B1369" t="s">
        <v>36759</v>
      </c>
      <c r="C1369" t="s">
        <v>21742</v>
      </c>
      <c r="D1369" t="s">
        <v>116</v>
      </c>
      <c r="E1369" t="s">
        <v>116</v>
      </c>
      <c r="F1369" t="s">
        <v>62</v>
      </c>
      <c r="G1369" t="s">
        <v>11107</v>
      </c>
    </row>
    <row r="1370" spans="1:7" x14ac:dyDescent="0.25">
      <c r="A1370">
        <v>253814272</v>
      </c>
      <c r="B1370" t="s">
        <v>36760</v>
      </c>
      <c r="C1370" t="s">
        <v>21742</v>
      </c>
      <c r="D1370" t="s">
        <v>116</v>
      </c>
      <c r="E1370" t="s">
        <v>116</v>
      </c>
      <c r="F1370" t="s">
        <v>62</v>
      </c>
      <c r="G1370" t="s">
        <v>11107</v>
      </c>
    </row>
    <row r="1371" spans="1:7" x14ac:dyDescent="0.25">
      <c r="A1371">
        <v>253814274</v>
      </c>
      <c r="B1371" t="s">
        <v>36761</v>
      </c>
      <c r="C1371" t="s">
        <v>21742</v>
      </c>
      <c r="D1371" t="s">
        <v>116</v>
      </c>
      <c r="E1371" t="s">
        <v>116</v>
      </c>
      <c r="F1371" t="s">
        <v>62</v>
      </c>
      <c r="G1371" t="s">
        <v>11107</v>
      </c>
    </row>
    <row r="1372" spans="1:7" x14ac:dyDescent="0.25">
      <c r="A1372">
        <v>253814456</v>
      </c>
      <c r="B1372" t="s">
        <v>36762</v>
      </c>
      <c r="C1372" t="s">
        <v>21742</v>
      </c>
      <c r="D1372" t="s">
        <v>116</v>
      </c>
      <c r="E1372" t="s">
        <v>116</v>
      </c>
      <c r="F1372" t="s">
        <v>62</v>
      </c>
      <c r="G1372" t="s">
        <v>11107</v>
      </c>
    </row>
    <row r="1373" spans="1:7" x14ac:dyDescent="0.25">
      <c r="A1373">
        <v>253814458</v>
      </c>
      <c r="B1373" t="s">
        <v>36763</v>
      </c>
      <c r="C1373" t="s">
        <v>21742</v>
      </c>
      <c r="D1373" t="s">
        <v>116</v>
      </c>
      <c r="E1373" t="s">
        <v>116</v>
      </c>
      <c r="F1373" t="s">
        <v>62</v>
      </c>
      <c r="G1373" t="s">
        <v>11107</v>
      </c>
    </row>
    <row r="1374" spans="1:7" x14ac:dyDescent="0.25">
      <c r="A1374">
        <v>253814460</v>
      </c>
      <c r="B1374" t="s">
        <v>36764</v>
      </c>
      <c r="C1374" t="s">
        <v>21742</v>
      </c>
      <c r="D1374" t="s">
        <v>116</v>
      </c>
      <c r="E1374" t="s">
        <v>116</v>
      </c>
      <c r="F1374" t="s">
        <v>62</v>
      </c>
      <c r="G1374" t="s">
        <v>11107</v>
      </c>
    </row>
    <row r="1375" spans="1:7" x14ac:dyDescent="0.25">
      <c r="A1375">
        <v>253814462</v>
      </c>
      <c r="B1375" t="s">
        <v>36765</v>
      </c>
      <c r="C1375" t="s">
        <v>21742</v>
      </c>
      <c r="D1375" t="s">
        <v>116</v>
      </c>
      <c r="E1375" t="s">
        <v>116</v>
      </c>
      <c r="F1375" t="s">
        <v>62</v>
      </c>
      <c r="G1375" t="s">
        <v>11107</v>
      </c>
    </row>
    <row r="1376" spans="1:7" x14ac:dyDescent="0.25">
      <c r="A1376">
        <v>253814464</v>
      </c>
      <c r="B1376" t="s">
        <v>36766</v>
      </c>
      <c r="C1376" t="s">
        <v>21742</v>
      </c>
      <c r="D1376" t="s">
        <v>116</v>
      </c>
      <c r="E1376" t="s">
        <v>116</v>
      </c>
      <c r="F1376" t="s">
        <v>62</v>
      </c>
      <c r="G1376" t="s">
        <v>11107</v>
      </c>
    </row>
    <row r="1377" spans="1:7" x14ac:dyDescent="0.25">
      <c r="A1377">
        <v>253814466</v>
      </c>
      <c r="B1377" t="s">
        <v>36767</v>
      </c>
      <c r="C1377" t="s">
        <v>21742</v>
      </c>
      <c r="D1377" t="s">
        <v>116</v>
      </c>
      <c r="E1377" t="s">
        <v>116</v>
      </c>
      <c r="F1377" t="s">
        <v>62</v>
      </c>
      <c r="G1377" t="s">
        <v>11107</v>
      </c>
    </row>
    <row r="1378" spans="1:7" x14ac:dyDescent="0.25">
      <c r="A1378">
        <v>253814648</v>
      </c>
      <c r="B1378" t="s">
        <v>36768</v>
      </c>
      <c r="C1378" t="s">
        <v>21742</v>
      </c>
      <c r="D1378" t="s">
        <v>116</v>
      </c>
      <c r="E1378" t="s">
        <v>116</v>
      </c>
      <c r="F1378" t="s">
        <v>62</v>
      </c>
      <c r="G1378" t="s">
        <v>11107</v>
      </c>
    </row>
    <row r="1379" spans="1:7" x14ac:dyDescent="0.25">
      <c r="A1379">
        <v>253814650</v>
      </c>
      <c r="B1379" t="s">
        <v>36769</v>
      </c>
      <c r="C1379" t="s">
        <v>21742</v>
      </c>
      <c r="D1379" t="s">
        <v>116</v>
      </c>
      <c r="E1379" t="s">
        <v>116</v>
      </c>
      <c r="F1379" t="s">
        <v>62</v>
      </c>
      <c r="G1379" t="s">
        <v>11107</v>
      </c>
    </row>
    <row r="1380" spans="1:7" x14ac:dyDescent="0.25">
      <c r="A1380">
        <v>253814652</v>
      </c>
      <c r="B1380" t="s">
        <v>36770</v>
      </c>
      <c r="C1380" t="s">
        <v>21742</v>
      </c>
      <c r="D1380" t="s">
        <v>116</v>
      </c>
      <c r="E1380" t="s">
        <v>116</v>
      </c>
      <c r="F1380" t="s">
        <v>62</v>
      </c>
      <c r="G1380" t="s">
        <v>11107</v>
      </c>
    </row>
    <row r="1381" spans="1:7" x14ac:dyDescent="0.25">
      <c r="A1381">
        <v>253814654</v>
      </c>
      <c r="B1381" t="s">
        <v>36771</v>
      </c>
      <c r="C1381" t="s">
        <v>21742</v>
      </c>
      <c r="D1381" t="s">
        <v>116</v>
      </c>
      <c r="E1381" t="s">
        <v>116</v>
      </c>
      <c r="F1381" t="s">
        <v>62</v>
      </c>
      <c r="G1381" t="s">
        <v>11107</v>
      </c>
    </row>
    <row r="1382" spans="1:7" x14ac:dyDescent="0.25">
      <c r="A1382">
        <v>253814656</v>
      </c>
      <c r="B1382" t="s">
        <v>36772</v>
      </c>
      <c r="C1382" t="s">
        <v>21742</v>
      </c>
      <c r="D1382" t="s">
        <v>116</v>
      </c>
      <c r="E1382" t="s">
        <v>116</v>
      </c>
      <c r="F1382" t="s">
        <v>62</v>
      </c>
      <c r="G1382" t="s">
        <v>11107</v>
      </c>
    </row>
    <row r="1383" spans="1:7" x14ac:dyDescent="0.25">
      <c r="A1383">
        <v>253814658</v>
      </c>
      <c r="B1383" t="s">
        <v>36773</v>
      </c>
      <c r="C1383" t="s">
        <v>21742</v>
      </c>
      <c r="D1383" t="s">
        <v>116</v>
      </c>
      <c r="E1383" t="s">
        <v>116</v>
      </c>
      <c r="F1383" t="s">
        <v>62</v>
      </c>
      <c r="G1383" t="s">
        <v>11107</v>
      </c>
    </row>
    <row r="1384" spans="1:7" x14ac:dyDescent="0.25">
      <c r="A1384">
        <v>253814840</v>
      </c>
      <c r="B1384" t="s">
        <v>36774</v>
      </c>
      <c r="C1384" t="s">
        <v>21742</v>
      </c>
      <c r="D1384" t="s">
        <v>116</v>
      </c>
      <c r="E1384" t="s">
        <v>116</v>
      </c>
      <c r="F1384" t="s">
        <v>62</v>
      </c>
      <c r="G1384" t="s">
        <v>11107</v>
      </c>
    </row>
    <row r="1385" spans="1:7" x14ac:dyDescent="0.25">
      <c r="A1385">
        <v>253814842</v>
      </c>
      <c r="B1385" t="s">
        <v>36775</v>
      </c>
      <c r="C1385" t="s">
        <v>21742</v>
      </c>
      <c r="D1385" t="s">
        <v>116</v>
      </c>
      <c r="E1385" t="s">
        <v>116</v>
      </c>
      <c r="F1385" t="s">
        <v>62</v>
      </c>
      <c r="G1385" t="s">
        <v>11107</v>
      </c>
    </row>
    <row r="1386" spans="1:7" x14ac:dyDescent="0.25">
      <c r="A1386">
        <v>253814844</v>
      </c>
      <c r="B1386" t="s">
        <v>36776</v>
      </c>
      <c r="C1386" t="s">
        <v>21742</v>
      </c>
      <c r="D1386" t="s">
        <v>116</v>
      </c>
      <c r="E1386" t="s">
        <v>116</v>
      </c>
      <c r="F1386" t="s">
        <v>62</v>
      </c>
      <c r="G1386" t="s">
        <v>11107</v>
      </c>
    </row>
    <row r="1387" spans="1:7" x14ac:dyDescent="0.25">
      <c r="A1387">
        <v>253814846</v>
      </c>
      <c r="B1387" t="s">
        <v>36777</v>
      </c>
      <c r="C1387" t="s">
        <v>21742</v>
      </c>
      <c r="D1387" t="s">
        <v>116</v>
      </c>
      <c r="E1387" t="s">
        <v>116</v>
      </c>
      <c r="F1387" t="s">
        <v>62</v>
      </c>
      <c r="G1387" t="s">
        <v>11107</v>
      </c>
    </row>
    <row r="1388" spans="1:7" x14ac:dyDescent="0.25">
      <c r="A1388">
        <v>253814848</v>
      </c>
      <c r="B1388" t="s">
        <v>36778</v>
      </c>
      <c r="C1388" t="s">
        <v>21742</v>
      </c>
      <c r="D1388" t="s">
        <v>116</v>
      </c>
      <c r="E1388" t="s">
        <v>116</v>
      </c>
      <c r="F1388" t="s">
        <v>62</v>
      </c>
      <c r="G1388" t="s">
        <v>11107</v>
      </c>
    </row>
    <row r="1389" spans="1:7" x14ac:dyDescent="0.25">
      <c r="A1389">
        <v>253814850</v>
      </c>
      <c r="B1389" t="s">
        <v>36779</v>
      </c>
      <c r="C1389" t="s">
        <v>21742</v>
      </c>
      <c r="D1389" t="s">
        <v>116</v>
      </c>
      <c r="E1389" t="s">
        <v>116</v>
      </c>
      <c r="F1389" t="s">
        <v>62</v>
      </c>
      <c r="G1389" t="s">
        <v>11107</v>
      </c>
    </row>
    <row r="1390" spans="1:7" x14ac:dyDescent="0.25">
      <c r="A1390">
        <v>253814962</v>
      </c>
      <c r="B1390" t="s">
        <v>36780</v>
      </c>
      <c r="C1390" t="s">
        <v>21742</v>
      </c>
      <c r="D1390" t="s">
        <v>116</v>
      </c>
      <c r="E1390" t="s">
        <v>116</v>
      </c>
      <c r="F1390" t="s">
        <v>62</v>
      </c>
      <c r="G1390" t="s">
        <v>11107</v>
      </c>
    </row>
    <row r="1391" spans="1:7" x14ac:dyDescent="0.25">
      <c r="A1391">
        <v>253814964</v>
      </c>
      <c r="B1391" t="s">
        <v>36781</v>
      </c>
      <c r="C1391" t="s">
        <v>21742</v>
      </c>
      <c r="D1391" t="s">
        <v>116</v>
      </c>
      <c r="E1391" t="s">
        <v>116</v>
      </c>
      <c r="F1391" t="s">
        <v>62</v>
      </c>
      <c r="G1391" t="s">
        <v>11107</v>
      </c>
    </row>
    <row r="1392" spans="1:7" x14ac:dyDescent="0.25">
      <c r="A1392">
        <v>253814966</v>
      </c>
      <c r="B1392" t="s">
        <v>36782</v>
      </c>
      <c r="C1392" t="s">
        <v>21742</v>
      </c>
      <c r="D1392" t="s">
        <v>116</v>
      </c>
      <c r="E1392" t="s">
        <v>116</v>
      </c>
      <c r="F1392" t="s">
        <v>62</v>
      </c>
      <c r="G1392" t="s">
        <v>11107</v>
      </c>
    </row>
    <row r="1393" spans="1:7" x14ac:dyDescent="0.25">
      <c r="A1393">
        <v>253814968</v>
      </c>
      <c r="B1393" t="s">
        <v>36783</v>
      </c>
      <c r="C1393" t="s">
        <v>21742</v>
      </c>
      <c r="D1393" t="s">
        <v>116</v>
      </c>
      <c r="E1393" t="s">
        <v>116</v>
      </c>
      <c r="F1393" t="s">
        <v>62</v>
      </c>
      <c r="G1393" t="s">
        <v>11107</v>
      </c>
    </row>
    <row r="1394" spans="1:7" x14ac:dyDescent="0.25">
      <c r="A1394">
        <v>253814970</v>
      </c>
      <c r="B1394" t="s">
        <v>36784</v>
      </c>
      <c r="C1394" t="s">
        <v>21742</v>
      </c>
      <c r="D1394" t="s">
        <v>116</v>
      </c>
      <c r="E1394" t="s">
        <v>116</v>
      </c>
      <c r="F1394" t="s">
        <v>62</v>
      </c>
      <c r="G1394" t="s">
        <v>11107</v>
      </c>
    </row>
    <row r="1395" spans="1:7" x14ac:dyDescent="0.25">
      <c r="A1395">
        <v>253814972</v>
      </c>
      <c r="B1395" t="s">
        <v>36785</v>
      </c>
      <c r="C1395" t="s">
        <v>21742</v>
      </c>
      <c r="D1395" t="s">
        <v>116</v>
      </c>
      <c r="E1395" t="s">
        <v>116</v>
      </c>
      <c r="F1395" t="s">
        <v>62</v>
      </c>
      <c r="G1395" t="s">
        <v>11107</v>
      </c>
    </row>
    <row r="1396" spans="1:7" x14ac:dyDescent="0.25">
      <c r="A1396">
        <v>253815154</v>
      </c>
      <c r="B1396" t="s">
        <v>36786</v>
      </c>
      <c r="C1396" t="s">
        <v>21742</v>
      </c>
      <c r="D1396" t="s">
        <v>116</v>
      </c>
      <c r="E1396" t="s">
        <v>116</v>
      </c>
      <c r="F1396" t="s">
        <v>62</v>
      </c>
      <c r="G1396" t="s">
        <v>11107</v>
      </c>
    </row>
    <row r="1397" spans="1:7" x14ac:dyDescent="0.25">
      <c r="A1397">
        <v>253815156</v>
      </c>
      <c r="B1397" t="s">
        <v>36787</v>
      </c>
      <c r="C1397" t="s">
        <v>21742</v>
      </c>
      <c r="D1397" t="s">
        <v>116</v>
      </c>
      <c r="E1397" t="s">
        <v>116</v>
      </c>
      <c r="F1397" t="s">
        <v>62</v>
      </c>
      <c r="G1397" t="s">
        <v>11107</v>
      </c>
    </row>
    <row r="1398" spans="1:7" x14ac:dyDescent="0.25">
      <c r="A1398">
        <v>253815158</v>
      </c>
      <c r="B1398" t="s">
        <v>36788</v>
      </c>
      <c r="C1398" t="s">
        <v>21742</v>
      </c>
      <c r="D1398" t="s">
        <v>116</v>
      </c>
      <c r="E1398" t="s">
        <v>116</v>
      </c>
      <c r="F1398" t="s">
        <v>62</v>
      </c>
      <c r="G1398" t="s">
        <v>11107</v>
      </c>
    </row>
    <row r="1399" spans="1:7" x14ac:dyDescent="0.25">
      <c r="A1399">
        <v>253815160</v>
      </c>
      <c r="B1399" t="s">
        <v>36789</v>
      </c>
      <c r="C1399" t="s">
        <v>21742</v>
      </c>
      <c r="D1399" t="s">
        <v>116</v>
      </c>
      <c r="E1399" t="s">
        <v>116</v>
      </c>
      <c r="F1399" t="s">
        <v>62</v>
      </c>
      <c r="G1399" t="s">
        <v>11107</v>
      </c>
    </row>
    <row r="1400" spans="1:7" x14ac:dyDescent="0.25">
      <c r="A1400">
        <v>253815162</v>
      </c>
      <c r="B1400" t="s">
        <v>36790</v>
      </c>
      <c r="C1400" t="s">
        <v>21742</v>
      </c>
      <c r="D1400" t="s">
        <v>116</v>
      </c>
      <c r="E1400" t="s">
        <v>116</v>
      </c>
      <c r="F1400" t="s">
        <v>62</v>
      </c>
      <c r="G1400" t="s">
        <v>11107</v>
      </c>
    </row>
    <row r="1401" spans="1:7" x14ac:dyDescent="0.25">
      <c r="A1401">
        <v>253815164</v>
      </c>
      <c r="B1401" t="s">
        <v>36791</v>
      </c>
      <c r="C1401" t="s">
        <v>21742</v>
      </c>
      <c r="D1401" t="s">
        <v>116</v>
      </c>
      <c r="E1401" t="s">
        <v>116</v>
      </c>
      <c r="F1401" t="s">
        <v>62</v>
      </c>
      <c r="G1401" t="s">
        <v>11107</v>
      </c>
    </row>
    <row r="1402" spans="1:7" x14ac:dyDescent="0.25">
      <c r="A1402">
        <v>253814084</v>
      </c>
      <c r="B1402" t="s">
        <v>36792</v>
      </c>
      <c r="C1402" t="s">
        <v>21742</v>
      </c>
      <c r="D1402" t="s">
        <v>116</v>
      </c>
      <c r="E1402" t="s">
        <v>116</v>
      </c>
      <c r="F1402" t="s">
        <v>62</v>
      </c>
      <c r="G1402" t="s">
        <v>11107</v>
      </c>
    </row>
    <row r="1403" spans="1:7" x14ac:dyDescent="0.25">
      <c r="A1403">
        <v>253814086</v>
      </c>
      <c r="B1403" t="s">
        <v>36793</v>
      </c>
      <c r="C1403" t="s">
        <v>21742</v>
      </c>
      <c r="D1403" t="s">
        <v>116</v>
      </c>
      <c r="E1403" t="s">
        <v>116</v>
      </c>
      <c r="F1403" t="s">
        <v>62</v>
      </c>
      <c r="G1403" t="s">
        <v>11107</v>
      </c>
    </row>
    <row r="1404" spans="1:7" x14ac:dyDescent="0.25">
      <c r="A1404">
        <v>253814088</v>
      </c>
      <c r="B1404" t="s">
        <v>36794</v>
      </c>
      <c r="C1404" t="s">
        <v>21742</v>
      </c>
      <c r="D1404" t="s">
        <v>116</v>
      </c>
      <c r="E1404" t="s">
        <v>116</v>
      </c>
      <c r="F1404" t="s">
        <v>62</v>
      </c>
      <c r="G1404" t="s">
        <v>11107</v>
      </c>
    </row>
    <row r="1405" spans="1:7" x14ac:dyDescent="0.25">
      <c r="A1405">
        <v>253814090</v>
      </c>
      <c r="B1405" t="s">
        <v>36795</v>
      </c>
      <c r="C1405" t="s">
        <v>21742</v>
      </c>
      <c r="D1405" t="s">
        <v>116</v>
      </c>
      <c r="E1405" t="s">
        <v>116</v>
      </c>
      <c r="F1405" t="s">
        <v>62</v>
      </c>
      <c r="G1405" t="s">
        <v>11107</v>
      </c>
    </row>
    <row r="1406" spans="1:7" x14ac:dyDescent="0.25">
      <c r="A1406">
        <v>253814092</v>
      </c>
      <c r="B1406" t="s">
        <v>36796</v>
      </c>
      <c r="C1406" t="s">
        <v>21742</v>
      </c>
      <c r="D1406" t="s">
        <v>116</v>
      </c>
      <c r="E1406" t="s">
        <v>116</v>
      </c>
      <c r="F1406" t="s">
        <v>62</v>
      </c>
      <c r="G1406" t="s">
        <v>11107</v>
      </c>
    </row>
    <row r="1407" spans="1:7" x14ac:dyDescent="0.25">
      <c r="A1407">
        <v>253814094</v>
      </c>
      <c r="B1407" t="s">
        <v>36797</v>
      </c>
      <c r="C1407" t="s">
        <v>21742</v>
      </c>
      <c r="D1407" t="s">
        <v>116</v>
      </c>
      <c r="E1407" t="s">
        <v>116</v>
      </c>
      <c r="F1407" t="s">
        <v>62</v>
      </c>
      <c r="G1407" t="s">
        <v>11107</v>
      </c>
    </row>
    <row r="1408" spans="1:7" x14ac:dyDescent="0.25">
      <c r="A1408">
        <v>253814276</v>
      </c>
      <c r="B1408" t="s">
        <v>36798</v>
      </c>
      <c r="C1408" t="s">
        <v>21742</v>
      </c>
      <c r="D1408" t="s">
        <v>116</v>
      </c>
      <c r="E1408" t="s">
        <v>116</v>
      </c>
      <c r="F1408" t="s">
        <v>62</v>
      </c>
      <c r="G1408" t="s">
        <v>11107</v>
      </c>
    </row>
    <row r="1409" spans="1:7" x14ac:dyDescent="0.25">
      <c r="A1409">
        <v>253814278</v>
      </c>
      <c r="B1409" t="s">
        <v>36799</v>
      </c>
      <c r="C1409" t="s">
        <v>21742</v>
      </c>
      <c r="D1409" t="s">
        <v>116</v>
      </c>
      <c r="E1409" t="s">
        <v>116</v>
      </c>
      <c r="F1409" t="s">
        <v>62</v>
      </c>
      <c r="G1409" t="s">
        <v>11107</v>
      </c>
    </row>
    <row r="1410" spans="1:7" x14ac:dyDescent="0.25">
      <c r="A1410">
        <v>253814280</v>
      </c>
      <c r="B1410" t="s">
        <v>36800</v>
      </c>
      <c r="C1410" t="s">
        <v>21742</v>
      </c>
      <c r="D1410" t="s">
        <v>116</v>
      </c>
      <c r="E1410" t="s">
        <v>116</v>
      </c>
      <c r="F1410" t="s">
        <v>62</v>
      </c>
      <c r="G1410" t="s">
        <v>11107</v>
      </c>
    </row>
    <row r="1411" spans="1:7" x14ac:dyDescent="0.25">
      <c r="A1411">
        <v>253814282</v>
      </c>
      <c r="B1411" t="s">
        <v>36801</v>
      </c>
      <c r="C1411" t="s">
        <v>21742</v>
      </c>
      <c r="D1411" t="s">
        <v>116</v>
      </c>
      <c r="E1411" t="s">
        <v>116</v>
      </c>
      <c r="F1411" t="s">
        <v>62</v>
      </c>
      <c r="G1411" t="s">
        <v>11107</v>
      </c>
    </row>
    <row r="1412" spans="1:7" x14ac:dyDescent="0.25">
      <c r="A1412">
        <v>253814284</v>
      </c>
      <c r="B1412" t="s">
        <v>36802</v>
      </c>
      <c r="C1412" t="s">
        <v>21742</v>
      </c>
      <c r="D1412" t="s">
        <v>116</v>
      </c>
      <c r="E1412" t="s">
        <v>116</v>
      </c>
      <c r="F1412" t="s">
        <v>62</v>
      </c>
      <c r="G1412" t="s">
        <v>11107</v>
      </c>
    </row>
    <row r="1413" spans="1:7" x14ac:dyDescent="0.25">
      <c r="A1413">
        <v>253814286</v>
      </c>
      <c r="B1413" t="s">
        <v>36803</v>
      </c>
      <c r="C1413" t="s">
        <v>21742</v>
      </c>
      <c r="D1413" t="s">
        <v>116</v>
      </c>
      <c r="E1413" t="s">
        <v>116</v>
      </c>
      <c r="F1413" t="s">
        <v>62</v>
      </c>
      <c r="G1413" t="s">
        <v>11107</v>
      </c>
    </row>
    <row r="1414" spans="1:7" x14ac:dyDescent="0.25">
      <c r="A1414">
        <v>253814468</v>
      </c>
      <c r="B1414" t="s">
        <v>36804</v>
      </c>
      <c r="C1414" t="s">
        <v>21742</v>
      </c>
      <c r="D1414" t="s">
        <v>116</v>
      </c>
      <c r="E1414" t="s">
        <v>116</v>
      </c>
      <c r="F1414" t="s">
        <v>62</v>
      </c>
      <c r="G1414" t="s">
        <v>11107</v>
      </c>
    </row>
    <row r="1415" spans="1:7" x14ac:dyDescent="0.25">
      <c r="A1415">
        <v>253814470</v>
      </c>
      <c r="B1415" t="s">
        <v>36805</v>
      </c>
      <c r="C1415" t="s">
        <v>21742</v>
      </c>
      <c r="D1415" t="s">
        <v>116</v>
      </c>
      <c r="E1415" t="s">
        <v>116</v>
      </c>
      <c r="F1415" t="s">
        <v>62</v>
      </c>
      <c r="G1415" t="s">
        <v>11107</v>
      </c>
    </row>
    <row r="1416" spans="1:7" x14ac:dyDescent="0.25">
      <c r="A1416">
        <v>253814472</v>
      </c>
      <c r="B1416" t="s">
        <v>36806</v>
      </c>
      <c r="C1416" t="s">
        <v>21742</v>
      </c>
      <c r="D1416" t="s">
        <v>116</v>
      </c>
      <c r="E1416" t="s">
        <v>116</v>
      </c>
      <c r="F1416" t="s">
        <v>62</v>
      </c>
      <c r="G1416" t="s">
        <v>11107</v>
      </c>
    </row>
    <row r="1417" spans="1:7" x14ac:dyDescent="0.25">
      <c r="A1417">
        <v>253814474</v>
      </c>
      <c r="B1417" t="s">
        <v>36807</v>
      </c>
      <c r="C1417" t="s">
        <v>21742</v>
      </c>
      <c r="D1417" t="s">
        <v>116</v>
      </c>
      <c r="E1417" t="s">
        <v>116</v>
      </c>
      <c r="F1417" t="s">
        <v>62</v>
      </c>
      <c r="G1417" t="s">
        <v>11107</v>
      </c>
    </row>
    <row r="1418" spans="1:7" x14ac:dyDescent="0.25">
      <c r="A1418">
        <v>253814476</v>
      </c>
      <c r="B1418" t="s">
        <v>36808</v>
      </c>
      <c r="C1418" t="s">
        <v>21742</v>
      </c>
      <c r="D1418" t="s">
        <v>116</v>
      </c>
      <c r="E1418" t="s">
        <v>116</v>
      </c>
      <c r="F1418" t="s">
        <v>62</v>
      </c>
      <c r="G1418" t="s">
        <v>11107</v>
      </c>
    </row>
    <row r="1419" spans="1:7" x14ac:dyDescent="0.25">
      <c r="A1419">
        <v>253814478</v>
      </c>
      <c r="B1419" t="s">
        <v>36809</v>
      </c>
      <c r="C1419" t="s">
        <v>21742</v>
      </c>
      <c r="D1419" t="s">
        <v>116</v>
      </c>
      <c r="E1419" t="s">
        <v>116</v>
      </c>
      <c r="F1419" t="s">
        <v>62</v>
      </c>
      <c r="G1419" t="s">
        <v>11107</v>
      </c>
    </row>
    <row r="1420" spans="1:7" x14ac:dyDescent="0.25">
      <c r="A1420">
        <v>253814660</v>
      </c>
      <c r="B1420" t="s">
        <v>36810</v>
      </c>
      <c r="C1420" t="s">
        <v>21742</v>
      </c>
      <c r="D1420" t="s">
        <v>116</v>
      </c>
      <c r="E1420" t="s">
        <v>116</v>
      </c>
      <c r="F1420" t="s">
        <v>62</v>
      </c>
      <c r="G1420" t="s">
        <v>11107</v>
      </c>
    </row>
    <row r="1421" spans="1:7" x14ac:dyDescent="0.25">
      <c r="A1421">
        <v>253814662</v>
      </c>
      <c r="B1421" t="s">
        <v>36811</v>
      </c>
      <c r="C1421" t="s">
        <v>21742</v>
      </c>
      <c r="D1421" t="s">
        <v>116</v>
      </c>
      <c r="E1421" t="s">
        <v>116</v>
      </c>
      <c r="F1421" t="s">
        <v>62</v>
      </c>
      <c r="G1421" t="s">
        <v>11107</v>
      </c>
    </row>
    <row r="1422" spans="1:7" x14ac:dyDescent="0.25">
      <c r="A1422">
        <v>253814664</v>
      </c>
      <c r="B1422" t="s">
        <v>36812</v>
      </c>
      <c r="C1422" t="s">
        <v>21742</v>
      </c>
      <c r="D1422" t="s">
        <v>116</v>
      </c>
      <c r="E1422" t="s">
        <v>116</v>
      </c>
      <c r="F1422" t="s">
        <v>62</v>
      </c>
      <c r="G1422" t="s">
        <v>11107</v>
      </c>
    </row>
    <row r="1423" spans="1:7" x14ac:dyDescent="0.25">
      <c r="A1423">
        <v>253814666</v>
      </c>
      <c r="B1423" t="s">
        <v>36813</v>
      </c>
      <c r="C1423" t="s">
        <v>21742</v>
      </c>
      <c r="D1423" t="s">
        <v>116</v>
      </c>
      <c r="E1423" t="s">
        <v>116</v>
      </c>
      <c r="F1423" t="s">
        <v>62</v>
      </c>
      <c r="G1423" t="s">
        <v>11107</v>
      </c>
    </row>
    <row r="1424" spans="1:7" x14ac:dyDescent="0.25">
      <c r="A1424">
        <v>253814668</v>
      </c>
      <c r="B1424" t="s">
        <v>36814</v>
      </c>
      <c r="C1424" t="s">
        <v>21742</v>
      </c>
      <c r="D1424" t="s">
        <v>116</v>
      </c>
      <c r="E1424" t="s">
        <v>116</v>
      </c>
      <c r="F1424" t="s">
        <v>62</v>
      </c>
      <c r="G1424" t="s">
        <v>11107</v>
      </c>
    </row>
    <row r="1425" spans="1:7" x14ac:dyDescent="0.25">
      <c r="A1425">
        <v>253814670</v>
      </c>
      <c r="B1425" t="s">
        <v>36815</v>
      </c>
      <c r="C1425" t="s">
        <v>21742</v>
      </c>
      <c r="D1425" t="s">
        <v>116</v>
      </c>
      <c r="E1425" t="s">
        <v>116</v>
      </c>
      <c r="F1425" t="s">
        <v>62</v>
      </c>
      <c r="G1425" t="s">
        <v>11107</v>
      </c>
    </row>
    <row r="1426" spans="1:7" x14ac:dyDescent="0.25">
      <c r="A1426">
        <v>253814852</v>
      </c>
      <c r="B1426" t="s">
        <v>36816</v>
      </c>
      <c r="C1426" t="s">
        <v>21742</v>
      </c>
      <c r="D1426" t="s">
        <v>116</v>
      </c>
      <c r="E1426" t="s">
        <v>116</v>
      </c>
      <c r="F1426" t="s">
        <v>62</v>
      </c>
      <c r="G1426" t="s">
        <v>11107</v>
      </c>
    </row>
    <row r="1427" spans="1:7" x14ac:dyDescent="0.25">
      <c r="A1427">
        <v>253814854</v>
      </c>
      <c r="B1427" t="s">
        <v>36817</v>
      </c>
      <c r="C1427" t="s">
        <v>21742</v>
      </c>
      <c r="D1427" t="s">
        <v>116</v>
      </c>
      <c r="E1427" t="s">
        <v>116</v>
      </c>
      <c r="F1427" t="s">
        <v>62</v>
      </c>
      <c r="G1427" t="s">
        <v>11107</v>
      </c>
    </row>
    <row r="1428" spans="1:7" x14ac:dyDescent="0.25">
      <c r="A1428">
        <v>253814856</v>
      </c>
      <c r="B1428" t="s">
        <v>36818</v>
      </c>
      <c r="C1428" t="s">
        <v>21742</v>
      </c>
      <c r="D1428" t="s">
        <v>116</v>
      </c>
      <c r="E1428" t="s">
        <v>116</v>
      </c>
      <c r="F1428" t="s">
        <v>62</v>
      </c>
      <c r="G1428" t="s">
        <v>11107</v>
      </c>
    </row>
    <row r="1429" spans="1:7" x14ac:dyDescent="0.25">
      <c r="A1429">
        <v>253814858</v>
      </c>
      <c r="B1429" t="s">
        <v>36819</v>
      </c>
      <c r="C1429" t="s">
        <v>21742</v>
      </c>
      <c r="D1429" t="s">
        <v>116</v>
      </c>
      <c r="E1429" t="s">
        <v>116</v>
      </c>
      <c r="F1429" t="s">
        <v>62</v>
      </c>
      <c r="G1429" t="s">
        <v>11107</v>
      </c>
    </row>
    <row r="1430" spans="1:7" x14ac:dyDescent="0.25">
      <c r="A1430">
        <v>253814860</v>
      </c>
      <c r="B1430" t="s">
        <v>36820</v>
      </c>
      <c r="C1430" t="s">
        <v>21742</v>
      </c>
      <c r="D1430" t="s">
        <v>116</v>
      </c>
      <c r="E1430" t="s">
        <v>116</v>
      </c>
      <c r="F1430" t="s">
        <v>62</v>
      </c>
      <c r="G1430" t="s">
        <v>11107</v>
      </c>
    </row>
    <row r="1431" spans="1:7" x14ac:dyDescent="0.25">
      <c r="A1431">
        <v>253814862</v>
      </c>
      <c r="B1431" t="s">
        <v>36821</v>
      </c>
      <c r="C1431" t="s">
        <v>21742</v>
      </c>
      <c r="D1431" t="s">
        <v>116</v>
      </c>
      <c r="E1431" t="s">
        <v>116</v>
      </c>
      <c r="F1431" t="s">
        <v>62</v>
      </c>
      <c r="G1431" t="s">
        <v>11107</v>
      </c>
    </row>
    <row r="1432" spans="1:7" x14ac:dyDescent="0.25">
      <c r="A1432">
        <v>253814976</v>
      </c>
      <c r="B1432" t="s">
        <v>36822</v>
      </c>
      <c r="C1432" t="s">
        <v>21742</v>
      </c>
      <c r="D1432" t="s">
        <v>116</v>
      </c>
      <c r="E1432" t="s">
        <v>116</v>
      </c>
      <c r="F1432" t="s">
        <v>62</v>
      </c>
      <c r="G1432" t="s">
        <v>11107</v>
      </c>
    </row>
    <row r="1433" spans="1:7" x14ac:dyDescent="0.25">
      <c r="A1433">
        <v>253814978</v>
      </c>
      <c r="B1433" t="s">
        <v>36823</v>
      </c>
      <c r="C1433" t="s">
        <v>21742</v>
      </c>
      <c r="D1433" t="s">
        <v>116</v>
      </c>
      <c r="E1433" t="s">
        <v>116</v>
      </c>
      <c r="F1433" t="s">
        <v>62</v>
      </c>
      <c r="G1433" t="s">
        <v>11107</v>
      </c>
    </row>
    <row r="1434" spans="1:7" x14ac:dyDescent="0.25">
      <c r="A1434">
        <v>253814980</v>
      </c>
      <c r="B1434" t="s">
        <v>36824</v>
      </c>
      <c r="C1434" t="s">
        <v>21742</v>
      </c>
      <c r="D1434" t="s">
        <v>116</v>
      </c>
      <c r="E1434" t="s">
        <v>116</v>
      </c>
      <c r="F1434" t="s">
        <v>62</v>
      </c>
      <c r="G1434" t="s">
        <v>11107</v>
      </c>
    </row>
    <row r="1435" spans="1:7" x14ac:dyDescent="0.25">
      <c r="A1435">
        <v>253814982</v>
      </c>
      <c r="B1435" t="s">
        <v>36825</v>
      </c>
      <c r="C1435" t="s">
        <v>21742</v>
      </c>
      <c r="D1435" t="s">
        <v>116</v>
      </c>
      <c r="E1435" t="s">
        <v>116</v>
      </c>
      <c r="F1435" t="s">
        <v>62</v>
      </c>
      <c r="G1435" t="s">
        <v>11107</v>
      </c>
    </row>
    <row r="1436" spans="1:7" x14ac:dyDescent="0.25">
      <c r="A1436">
        <v>253814984</v>
      </c>
      <c r="B1436" t="s">
        <v>36826</v>
      </c>
      <c r="C1436" t="s">
        <v>21742</v>
      </c>
      <c r="D1436" t="s">
        <v>116</v>
      </c>
      <c r="E1436" t="s">
        <v>116</v>
      </c>
      <c r="F1436" t="s">
        <v>62</v>
      </c>
      <c r="G1436" t="s">
        <v>11107</v>
      </c>
    </row>
    <row r="1437" spans="1:7" x14ac:dyDescent="0.25">
      <c r="A1437">
        <v>253814974</v>
      </c>
      <c r="B1437" t="s">
        <v>36827</v>
      </c>
      <c r="C1437" t="s">
        <v>21742</v>
      </c>
      <c r="D1437" t="s">
        <v>116</v>
      </c>
      <c r="E1437" t="s">
        <v>116</v>
      </c>
      <c r="F1437" t="s">
        <v>62</v>
      </c>
      <c r="G1437" t="s">
        <v>11107</v>
      </c>
    </row>
    <row r="1438" spans="1:7" x14ac:dyDescent="0.25">
      <c r="A1438">
        <v>253815166</v>
      </c>
      <c r="B1438" t="s">
        <v>36828</v>
      </c>
      <c r="C1438" t="s">
        <v>21742</v>
      </c>
      <c r="D1438" t="s">
        <v>116</v>
      </c>
      <c r="E1438" t="s">
        <v>116</v>
      </c>
      <c r="F1438" t="s">
        <v>62</v>
      </c>
      <c r="G1438" t="s">
        <v>11107</v>
      </c>
    </row>
    <row r="1439" spans="1:7" x14ac:dyDescent="0.25">
      <c r="A1439">
        <v>253814096</v>
      </c>
      <c r="B1439" t="s">
        <v>36829</v>
      </c>
      <c r="C1439" t="s">
        <v>21742</v>
      </c>
      <c r="D1439" t="s">
        <v>116</v>
      </c>
      <c r="E1439" t="s">
        <v>116</v>
      </c>
      <c r="F1439" t="s">
        <v>62</v>
      </c>
      <c r="G1439" t="s">
        <v>11107</v>
      </c>
    </row>
    <row r="1440" spans="1:7" x14ac:dyDescent="0.25">
      <c r="A1440">
        <v>253814098</v>
      </c>
      <c r="B1440" t="s">
        <v>36830</v>
      </c>
      <c r="C1440" t="s">
        <v>21742</v>
      </c>
      <c r="D1440" t="s">
        <v>116</v>
      </c>
      <c r="E1440" t="s">
        <v>116</v>
      </c>
      <c r="F1440" t="s">
        <v>62</v>
      </c>
      <c r="G1440" t="s">
        <v>11107</v>
      </c>
    </row>
    <row r="1441" spans="1:7" x14ac:dyDescent="0.25">
      <c r="A1441">
        <v>253814100</v>
      </c>
      <c r="B1441" t="s">
        <v>36831</v>
      </c>
      <c r="C1441" t="s">
        <v>21742</v>
      </c>
      <c r="D1441" t="s">
        <v>116</v>
      </c>
      <c r="E1441" t="s">
        <v>116</v>
      </c>
      <c r="F1441" t="s">
        <v>62</v>
      </c>
      <c r="G1441" t="s">
        <v>11107</v>
      </c>
    </row>
    <row r="1442" spans="1:7" x14ac:dyDescent="0.25">
      <c r="A1442">
        <v>253814102</v>
      </c>
      <c r="B1442" t="s">
        <v>36832</v>
      </c>
      <c r="C1442" t="s">
        <v>21742</v>
      </c>
      <c r="D1442" t="s">
        <v>116</v>
      </c>
      <c r="E1442" t="s">
        <v>116</v>
      </c>
      <c r="F1442" t="s">
        <v>62</v>
      </c>
      <c r="G1442" t="s">
        <v>11107</v>
      </c>
    </row>
    <row r="1443" spans="1:7" x14ac:dyDescent="0.25">
      <c r="A1443">
        <v>253814104</v>
      </c>
      <c r="B1443" t="s">
        <v>36833</v>
      </c>
      <c r="C1443" t="s">
        <v>21742</v>
      </c>
      <c r="D1443" t="s">
        <v>116</v>
      </c>
      <c r="E1443" t="s">
        <v>116</v>
      </c>
      <c r="F1443" t="s">
        <v>62</v>
      </c>
      <c r="G1443" t="s">
        <v>11107</v>
      </c>
    </row>
    <row r="1444" spans="1:7" x14ac:dyDescent="0.25">
      <c r="A1444">
        <v>253814106</v>
      </c>
      <c r="B1444" t="s">
        <v>36834</v>
      </c>
      <c r="C1444" t="s">
        <v>21742</v>
      </c>
      <c r="D1444" t="s">
        <v>116</v>
      </c>
      <c r="E1444" t="s">
        <v>116</v>
      </c>
      <c r="F1444" t="s">
        <v>62</v>
      </c>
      <c r="G1444" t="s">
        <v>11107</v>
      </c>
    </row>
    <row r="1445" spans="1:7" x14ac:dyDescent="0.25">
      <c r="A1445">
        <v>253814290</v>
      </c>
      <c r="B1445" t="s">
        <v>36835</v>
      </c>
      <c r="C1445" t="s">
        <v>21742</v>
      </c>
      <c r="D1445" t="s">
        <v>116</v>
      </c>
      <c r="E1445" t="s">
        <v>116</v>
      </c>
      <c r="F1445" t="s">
        <v>62</v>
      </c>
      <c r="G1445" t="s">
        <v>11107</v>
      </c>
    </row>
    <row r="1446" spans="1:7" x14ac:dyDescent="0.25">
      <c r="A1446">
        <v>253814292</v>
      </c>
      <c r="B1446" t="s">
        <v>36836</v>
      </c>
      <c r="C1446" t="s">
        <v>21742</v>
      </c>
      <c r="D1446" t="s">
        <v>116</v>
      </c>
      <c r="E1446" t="s">
        <v>116</v>
      </c>
      <c r="F1446" t="s">
        <v>62</v>
      </c>
      <c r="G1446" t="s">
        <v>11107</v>
      </c>
    </row>
    <row r="1447" spans="1:7" x14ac:dyDescent="0.25">
      <c r="A1447">
        <v>253814294</v>
      </c>
      <c r="B1447" t="s">
        <v>36837</v>
      </c>
      <c r="C1447" t="s">
        <v>21742</v>
      </c>
      <c r="D1447" t="s">
        <v>116</v>
      </c>
      <c r="E1447" t="s">
        <v>116</v>
      </c>
      <c r="F1447" t="s">
        <v>62</v>
      </c>
      <c r="G1447" t="s">
        <v>11107</v>
      </c>
    </row>
    <row r="1448" spans="1:7" x14ac:dyDescent="0.25">
      <c r="A1448">
        <v>253814296</v>
      </c>
      <c r="B1448" t="s">
        <v>36838</v>
      </c>
      <c r="C1448" t="s">
        <v>21742</v>
      </c>
      <c r="D1448" t="s">
        <v>116</v>
      </c>
      <c r="E1448" t="s">
        <v>116</v>
      </c>
      <c r="F1448" t="s">
        <v>62</v>
      </c>
      <c r="G1448" t="s">
        <v>11107</v>
      </c>
    </row>
    <row r="1449" spans="1:7" x14ac:dyDescent="0.25">
      <c r="A1449">
        <v>253814298</v>
      </c>
      <c r="B1449" t="s">
        <v>36839</v>
      </c>
      <c r="C1449" t="s">
        <v>21742</v>
      </c>
      <c r="D1449" t="s">
        <v>116</v>
      </c>
      <c r="E1449" t="s">
        <v>116</v>
      </c>
      <c r="F1449" t="s">
        <v>62</v>
      </c>
      <c r="G1449" t="s">
        <v>11107</v>
      </c>
    </row>
    <row r="1450" spans="1:7" x14ac:dyDescent="0.25">
      <c r="A1450">
        <v>253814288</v>
      </c>
      <c r="B1450" t="s">
        <v>36840</v>
      </c>
      <c r="C1450" t="s">
        <v>21742</v>
      </c>
      <c r="D1450" t="s">
        <v>116</v>
      </c>
      <c r="E1450" t="s">
        <v>116</v>
      </c>
      <c r="F1450" t="s">
        <v>62</v>
      </c>
      <c r="G1450" t="s">
        <v>11107</v>
      </c>
    </row>
    <row r="1451" spans="1:7" x14ac:dyDescent="0.25">
      <c r="A1451">
        <v>253814480</v>
      </c>
      <c r="B1451" t="s">
        <v>36841</v>
      </c>
      <c r="C1451" t="s">
        <v>21742</v>
      </c>
      <c r="D1451" t="s">
        <v>116</v>
      </c>
      <c r="E1451" t="s">
        <v>116</v>
      </c>
      <c r="F1451" t="s">
        <v>62</v>
      </c>
      <c r="G1451" t="s">
        <v>11107</v>
      </c>
    </row>
    <row r="1452" spans="1:7" x14ac:dyDescent="0.25">
      <c r="A1452">
        <v>253814482</v>
      </c>
      <c r="B1452" t="s">
        <v>36842</v>
      </c>
      <c r="C1452" t="s">
        <v>21742</v>
      </c>
      <c r="D1452" t="s">
        <v>116</v>
      </c>
      <c r="E1452" t="s">
        <v>116</v>
      </c>
      <c r="F1452" t="s">
        <v>62</v>
      </c>
      <c r="G1452" t="s">
        <v>11107</v>
      </c>
    </row>
    <row r="1453" spans="1:7" x14ac:dyDescent="0.25">
      <c r="A1453">
        <v>253814484</v>
      </c>
      <c r="B1453" t="s">
        <v>36843</v>
      </c>
      <c r="C1453" t="s">
        <v>21742</v>
      </c>
      <c r="D1453" t="s">
        <v>116</v>
      </c>
      <c r="E1453" t="s">
        <v>116</v>
      </c>
      <c r="F1453" t="s">
        <v>62</v>
      </c>
      <c r="G1453" t="s">
        <v>11107</v>
      </c>
    </row>
    <row r="1454" spans="1:7" x14ac:dyDescent="0.25">
      <c r="A1454">
        <v>253814486</v>
      </c>
      <c r="B1454" t="s">
        <v>36844</v>
      </c>
      <c r="C1454" t="s">
        <v>21742</v>
      </c>
      <c r="D1454" t="s">
        <v>116</v>
      </c>
      <c r="E1454" t="s">
        <v>116</v>
      </c>
      <c r="F1454" t="s">
        <v>62</v>
      </c>
      <c r="G1454" t="s">
        <v>11107</v>
      </c>
    </row>
    <row r="1455" spans="1:7" x14ac:dyDescent="0.25">
      <c r="A1455">
        <v>253814488</v>
      </c>
      <c r="B1455" t="s">
        <v>36845</v>
      </c>
      <c r="C1455" t="s">
        <v>21742</v>
      </c>
      <c r="D1455" t="s">
        <v>116</v>
      </c>
      <c r="E1455" t="s">
        <v>116</v>
      </c>
      <c r="F1455" t="s">
        <v>62</v>
      </c>
      <c r="G1455" t="s">
        <v>11107</v>
      </c>
    </row>
    <row r="1456" spans="1:7" x14ac:dyDescent="0.25">
      <c r="A1456">
        <v>253814490</v>
      </c>
      <c r="B1456" t="s">
        <v>36846</v>
      </c>
      <c r="C1456" t="s">
        <v>21742</v>
      </c>
      <c r="D1456" t="s">
        <v>116</v>
      </c>
      <c r="E1456" t="s">
        <v>116</v>
      </c>
      <c r="F1456" t="s">
        <v>62</v>
      </c>
      <c r="G1456" t="s">
        <v>11107</v>
      </c>
    </row>
    <row r="1457" spans="1:7" x14ac:dyDescent="0.25">
      <c r="A1457">
        <v>253814672</v>
      </c>
      <c r="B1457" t="s">
        <v>36847</v>
      </c>
      <c r="C1457" t="s">
        <v>21742</v>
      </c>
      <c r="D1457" t="s">
        <v>116</v>
      </c>
      <c r="E1457" t="s">
        <v>116</v>
      </c>
      <c r="F1457" t="s">
        <v>62</v>
      </c>
      <c r="G1457" t="s">
        <v>11107</v>
      </c>
    </row>
    <row r="1458" spans="1:7" x14ac:dyDescent="0.25">
      <c r="A1458">
        <v>253814674</v>
      </c>
      <c r="B1458" t="s">
        <v>36848</v>
      </c>
      <c r="C1458" t="s">
        <v>21742</v>
      </c>
      <c r="D1458" t="s">
        <v>116</v>
      </c>
      <c r="E1458" t="s">
        <v>116</v>
      </c>
      <c r="F1458" t="s">
        <v>62</v>
      </c>
      <c r="G1458" t="s">
        <v>11107</v>
      </c>
    </row>
    <row r="1459" spans="1:7" x14ac:dyDescent="0.25">
      <c r="A1459">
        <v>253814676</v>
      </c>
      <c r="B1459" t="s">
        <v>36849</v>
      </c>
      <c r="C1459" t="s">
        <v>21742</v>
      </c>
      <c r="D1459" t="s">
        <v>116</v>
      </c>
      <c r="E1459" t="s">
        <v>116</v>
      </c>
      <c r="F1459" t="s">
        <v>62</v>
      </c>
      <c r="G1459" t="s">
        <v>11107</v>
      </c>
    </row>
    <row r="1460" spans="1:7" x14ac:dyDescent="0.25">
      <c r="A1460">
        <v>253814678</v>
      </c>
      <c r="B1460" t="s">
        <v>36850</v>
      </c>
      <c r="C1460" t="s">
        <v>21742</v>
      </c>
      <c r="D1460" t="s">
        <v>116</v>
      </c>
      <c r="E1460" t="s">
        <v>116</v>
      </c>
      <c r="F1460" t="s">
        <v>62</v>
      </c>
      <c r="G1460" t="s">
        <v>11107</v>
      </c>
    </row>
    <row r="1461" spans="1:7" x14ac:dyDescent="0.25">
      <c r="A1461">
        <v>253814680</v>
      </c>
      <c r="B1461" t="s">
        <v>36851</v>
      </c>
      <c r="C1461" t="s">
        <v>21742</v>
      </c>
      <c r="D1461" t="s">
        <v>116</v>
      </c>
      <c r="E1461" t="s">
        <v>116</v>
      </c>
      <c r="F1461" t="s">
        <v>62</v>
      </c>
      <c r="G1461" t="s">
        <v>11107</v>
      </c>
    </row>
    <row r="1462" spans="1:7" x14ac:dyDescent="0.25">
      <c r="A1462">
        <v>253814682</v>
      </c>
      <c r="B1462" t="s">
        <v>36852</v>
      </c>
      <c r="C1462" t="s">
        <v>21742</v>
      </c>
      <c r="D1462" t="s">
        <v>116</v>
      </c>
      <c r="E1462" t="s">
        <v>116</v>
      </c>
      <c r="F1462" t="s">
        <v>62</v>
      </c>
      <c r="G1462" t="s">
        <v>11107</v>
      </c>
    </row>
    <row r="1463" spans="1:7" x14ac:dyDescent="0.25">
      <c r="A1463">
        <v>253814866</v>
      </c>
      <c r="B1463" t="s">
        <v>36853</v>
      </c>
      <c r="C1463" t="s">
        <v>21742</v>
      </c>
      <c r="D1463" t="s">
        <v>116</v>
      </c>
      <c r="E1463" t="s">
        <v>116</v>
      </c>
      <c r="F1463" t="s">
        <v>62</v>
      </c>
      <c r="G1463" t="s">
        <v>11107</v>
      </c>
    </row>
    <row r="1464" spans="1:7" x14ac:dyDescent="0.25">
      <c r="A1464">
        <v>253814868</v>
      </c>
      <c r="B1464" t="s">
        <v>36854</v>
      </c>
      <c r="C1464" t="s">
        <v>21742</v>
      </c>
      <c r="D1464" t="s">
        <v>116</v>
      </c>
      <c r="E1464" t="s">
        <v>116</v>
      </c>
      <c r="F1464" t="s">
        <v>62</v>
      </c>
      <c r="G1464" t="s">
        <v>11107</v>
      </c>
    </row>
    <row r="1465" spans="1:7" x14ac:dyDescent="0.25">
      <c r="A1465">
        <v>253814870</v>
      </c>
      <c r="B1465" t="s">
        <v>36855</v>
      </c>
      <c r="C1465" t="s">
        <v>21742</v>
      </c>
      <c r="D1465" t="s">
        <v>116</v>
      </c>
      <c r="E1465" t="s">
        <v>116</v>
      </c>
      <c r="F1465" t="s">
        <v>62</v>
      </c>
      <c r="G1465" t="s">
        <v>11107</v>
      </c>
    </row>
    <row r="1466" spans="1:7" x14ac:dyDescent="0.25">
      <c r="A1466">
        <v>253814872</v>
      </c>
      <c r="B1466" t="s">
        <v>36856</v>
      </c>
      <c r="C1466" t="s">
        <v>21742</v>
      </c>
      <c r="D1466" t="s">
        <v>116</v>
      </c>
      <c r="E1466" t="s">
        <v>116</v>
      </c>
      <c r="F1466" t="s">
        <v>62</v>
      </c>
      <c r="G1466" t="s">
        <v>11107</v>
      </c>
    </row>
    <row r="1467" spans="1:7" x14ac:dyDescent="0.25">
      <c r="A1467">
        <v>253814874</v>
      </c>
      <c r="B1467" t="s">
        <v>36857</v>
      </c>
      <c r="C1467" t="s">
        <v>21742</v>
      </c>
      <c r="D1467" t="s">
        <v>116</v>
      </c>
      <c r="E1467" t="s">
        <v>116</v>
      </c>
      <c r="F1467" t="s">
        <v>62</v>
      </c>
      <c r="G1467" t="s">
        <v>11107</v>
      </c>
    </row>
    <row r="1468" spans="1:7" x14ac:dyDescent="0.25">
      <c r="A1468">
        <v>253814864</v>
      </c>
      <c r="B1468" t="s">
        <v>36858</v>
      </c>
      <c r="C1468" t="s">
        <v>21742</v>
      </c>
      <c r="D1468" t="s">
        <v>116</v>
      </c>
      <c r="E1468" t="s">
        <v>116</v>
      </c>
      <c r="F1468" t="s">
        <v>62</v>
      </c>
      <c r="G1468" t="s">
        <v>11107</v>
      </c>
    </row>
    <row r="1469" spans="1:7" x14ac:dyDescent="0.25">
      <c r="A1469">
        <v>253814986</v>
      </c>
      <c r="B1469" t="s">
        <v>36859</v>
      </c>
      <c r="C1469" t="s">
        <v>21742</v>
      </c>
      <c r="D1469" t="s">
        <v>116</v>
      </c>
      <c r="E1469" t="s">
        <v>116</v>
      </c>
      <c r="F1469" t="s">
        <v>62</v>
      </c>
      <c r="G1469" t="s">
        <v>11107</v>
      </c>
    </row>
    <row r="1470" spans="1:7" x14ac:dyDescent="0.25">
      <c r="A1470">
        <v>253814988</v>
      </c>
      <c r="B1470" t="s">
        <v>36860</v>
      </c>
      <c r="C1470" t="s">
        <v>21742</v>
      </c>
      <c r="D1470" t="s">
        <v>116</v>
      </c>
      <c r="E1470" t="s">
        <v>116</v>
      </c>
      <c r="F1470" t="s">
        <v>62</v>
      </c>
      <c r="G1470" t="s">
        <v>11107</v>
      </c>
    </row>
    <row r="1471" spans="1:7" x14ac:dyDescent="0.25">
      <c r="A1471">
        <v>253814990</v>
      </c>
      <c r="B1471" t="s">
        <v>36861</v>
      </c>
      <c r="C1471" t="s">
        <v>21742</v>
      </c>
      <c r="D1471" t="s">
        <v>116</v>
      </c>
      <c r="E1471" t="s">
        <v>116</v>
      </c>
      <c r="F1471" t="s">
        <v>62</v>
      </c>
      <c r="G1471" t="s">
        <v>11107</v>
      </c>
    </row>
    <row r="1472" spans="1:7" x14ac:dyDescent="0.25">
      <c r="A1472">
        <v>253814992</v>
      </c>
      <c r="B1472" t="s">
        <v>36862</v>
      </c>
      <c r="C1472" t="s">
        <v>21742</v>
      </c>
      <c r="D1472" t="s">
        <v>116</v>
      </c>
      <c r="E1472" t="s">
        <v>116</v>
      </c>
      <c r="F1472" t="s">
        <v>62</v>
      </c>
      <c r="G1472" t="s">
        <v>11107</v>
      </c>
    </row>
    <row r="1473" spans="1:7" x14ac:dyDescent="0.25">
      <c r="A1473">
        <v>253814994</v>
      </c>
      <c r="B1473" t="s">
        <v>36863</v>
      </c>
      <c r="C1473" t="s">
        <v>21742</v>
      </c>
      <c r="D1473" t="s">
        <v>116</v>
      </c>
      <c r="E1473" t="s">
        <v>116</v>
      </c>
      <c r="F1473" t="s">
        <v>62</v>
      </c>
      <c r="G1473" t="s">
        <v>11107</v>
      </c>
    </row>
    <row r="1474" spans="1:7" x14ac:dyDescent="0.25">
      <c r="A1474">
        <v>253814996</v>
      </c>
      <c r="B1474" t="s">
        <v>36864</v>
      </c>
      <c r="C1474" t="s">
        <v>21742</v>
      </c>
      <c r="D1474" t="s">
        <v>116</v>
      </c>
      <c r="E1474" t="s">
        <v>116</v>
      </c>
      <c r="F1474" t="s">
        <v>62</v>
      </c>
      <c r="G1474" t="s">
        <v>11107</v>
      </c>
    </row>
    <row r="1475" spans="1:7" x14ac:dyDescent="0.25">
      <c r="A1475">
        <v>253814108</v>
      </c>
      <c r="B1475" t="s">
        <v>36865</v>
      </c>
      <c r="C1475" t="s">
        <v>21742</v>
      </c>
      <c r="D1475" t="s">
        <v>116</v>
      </c>
      <c r="E1475" t="s">
        <v>116</v>
      </c>
      <c r="F1475" t="s">
        <v>62</v>
      </c>
      <c r="G1475" t="s">
        <v>11107</v>
      </c>
    </row>
    <row r="1476" spans="1:7" x14ac:dyDescent="0.25">
      <c r="A1476">
        <v>253814110</v>
      </c>
      <c r="B1476" t="s">
        <v>36866</v>
      </c>
      <c r="C1476" t="s">
        <v>21742</v>
      </c>
      <c r="D1476" t="s">
        <v>116</v>
      </c>
      <c r="E1476" t="s">
        <v>116</v>
      </c>
      <c r="F1476" t="s">
        <v>62</v>
      </c>
      <c r="G1476" t="s">
        <v>11107</v>
      </c>
    </row>
    <row r="1477" spans="1:7" x14ac:dyDescent="0.25">
      <c r="A1477">
        <v>253814112</v>
      </c>
      <c r="B1477" t="s">
        <v>36867</v>
      </c>
      <c r="C1477" t="s">
        <v>21742</v>
      </c>
      <c r="D1477" t="s">
        <v>116</v>
      </c>
      <c r="E1477" t="s">
        <v>116</v>
      </c>
      <c r="F1477" t="s">
        <v>62</v>
      </c>
      <c r="G1477" t="s">
        <v>11107</v>
      </c>
    </row>
    <row r="1478" spans="1:7" x14ac:dyDescent="0.25">
      <c r="A1478">
        <v>253814114</v>
      </c>
      <c r="B1478" t="s">
        <v>36868</v>
      </c>
      <c r="C1478" t="s">
        <v>21742</v>
      </c>
      <c r="D1478" t="s">
        <v>116</v>
      </c>
      <c r="E1478" t="s">
        <v>116</v>
      </c>
      <c r="F1478" t="s">
        <v>62</v>
      </c>
      <c r="G1478" t="s">
        <v>11107</v>
      </c>
    </row>
    <row r="1479" spans="1:7" x14ac:dyDescent="0.25">
      <c r="A1479">
        <v>253814116</v>
      </c>
      <c r="B1479" t="s">
        <v>36869</v>
      </c>
      <c r="C1479" t="s">
        <v>21742</v>
      </c>
      <c r="D1479" t="s">
        <v>116</v>
      </c>
      <c r="E1479" t="s">
        <v>116</v>
      </c>
      <c r="F1479" t="s">
        <v>62</v>
      </c>
      <c r="G1479" t="s">
        <v>11107</v>
      </c>
    </row>
    <row r="1480" spans="1:7" x14ac:dyDescent="0.25">
      <c r="A1480">
        <v>253814118</v>
      </c>
      <c r="B1480" t="s">
        <v>36870</v>
      </c>
      <c r="C1480" t="s">
        <v>21742</v>
      </c>
      <c r="D1480" t="s">
        <v>116</v>
      </c>
      <c r="E1480" t="s">
        <v>116</v>
      </c>
      <c r="F1480" t="s">
        <v>62</v>
      </c>
      <c r="G1480" t="s">
        <v>11107</v>
      </c>
    </row>
    <row r="1481" spans="1:7" x14ac:dyDescent="0.25">
      <c r="A1481">
        <v>253814300</v>
      </c>
      <c r="B1481" t="s">
        <v>36871</v>
      </c>
      <c r="C1481" t="s">
        <v>21742</v>
      </c>
      <c r="D1481" t="s">
        <v>116</v>
      </c>
      <c r="E1481" t="s">
        <v>116</v>
      </c>
      <c r="F1481" t="s">
        <v>62</v>
      </c>
      <c r="G1481" t="s">
        <v>11107</v>
      </c>
    </row>
    <row r="1482" spans="1:7" x14ac:dyDescent="0.25">
      <c r="A1482">
        <v>253814302</v>
      </c>
      <c r="B1482" t="s">
        <v>36872</v>
      </c>
      <c r="C1482" t="s">
        <v>21742</v>
      </c>
      <c r="D1482" t="s">
        <v>116</v>
      </c>
      <c r="E1482" t="s">
        <v>116</v>
      </c>
      <c r="F1482" t="s">
        <v>62</v>
      </c>
      <c r="G1482" t="s">
        <v>11107</v>
      </c>
    </row>
    <row r="1483" spans="1:7" x14ac:dyDescent="0.25">
      <c r="A1483">
        <v>253814304</v>
      </c>
      <c r="B1483" t="s">
        <v>36873</v>
      </c>
      <c r="C1483" t="s">
        <v>21742</v>
      </c>
      <c r="D1483" t="s">
        <v>116</v>
      </c>
      <c r="E1483" t="s">
        <v>116</v>
      </c>
      <c r="F1483" t="s">
        <v>62</v>
      </c>
      <c r="G1483" t="s">
        <v>11107</v>
      </c>
    </row>
    <row r="1484" spans="1:7" x14ac:dyDescent="0.25">
      <c r="A1484">
        <v>253814306</v>
      </c>
      <c r="B1484" t="s">
        <v>36874</v>
      </c>
      <c r="C1484" t="s">
        <v>21742</v>
      </c>
      <c r="D1484" t="s">
        <v>116</v>
      </c>
      <c r="E1484" t="s">
        <v>116</v>
      </c>
      <c r="F1484" t="s">
        <v>62</v>
      </c>
      <c r="G1484" t="s">
        <v>11107</v>
      </c>
    </row>
    <row r="1485" spans="1:7" x14ac:dyDescent="0.25">
      <c r="A1485">
        <v>253814308</v>
      </c>
      <c r="B1485" t="s">
        <v>36875</v>
      </c>
      <c r="C1485" t="s">
        <v>21742</v>
      </c>
      <c r="D1485" t="s">
        <v>116</v>
      </c>
      <c r="E1485" t="s">
        <v>116</v>
      </c>
      <c r="F1485" t="s">
        <v>62</v>
      </c>
      <c r="G1485" t="s">
        <v>11107</v>
      </c>
    </row>
    <row r="1486" spans="1:7" x14ac:dyDescent="0.25">
      <c r="A1486">
        <v>253814310</v>
      </c>
      <c r="B1486" t="s">
        <v>36876</v>
      </c>
      <c r="C1486" t="s">
        <v>21742</v>
      </c>
      <c r="D1486" t="s">
        <v>116</v>
      </c>
      <c r="E1486" t="s">
        <v>116</v>
      </c>
      <c r="F1486" t="s">
        <v>62</v>
      </c>
      <c r="G1486" t="s">
        <v>11107</v>
      </c>
    </row>
    <row r="1487" spans="1:7" x14ac:dyDescent="0.25">
      <c r="A1487">
        <v>253814492</v>
      </c>
      <c r="B1487" t="s">
        <v>36877</v>
      </c>
      <c r="C1487" t="s">
        <v>21742</v>
      </c>
      <c r="D1487" t="s">
        <v>116</v>
      </c>
      <c r="E1487" t="s">
        <v>116</v>
      </c>
      <c r="F1487" t="s">
        <v>62</v>
      </c>
      <c r="G1487" t="s">
        <v>11107</v>
      </c>
    </row>
    <row r="1488" spans="1:7" x14ac:dyDescent="0.25">
      <c r="A1488">
        <v>253814494</v>
      </c>
      <c r="B1488" t="s">
        <v>36878</v>
      </c>
      <c r="C1488" t="s">
        <v>21742</v>
      </c>
      <c r="D1488" t="s">
        <v>116</v>
      </c>
      <c r="E1488" t="s">
        <v>116</v>
      </c>
      <c r="F1488" t="s">
        <v>62</v>
      </c>
      <c r="G1488" t="s">
        <v>11107</v>
      </c>
    </row>
    <row r="1489" spans="1:7" x14ac:dyDescent="0.25">
      <c r="A1489">
        <v>253814496</v>
      </c>
      <c r="B1489" t="s">
        <v>36879</v>
      </c>
      <c r="C1489" t="s">
        <v>21742</v>
      </c>
      <c r="D1489" t="s">
        <v>116</v>
      </c>
      <c r="E1489" t="s">
        <v>116</v>
      </c>
      <c r="F1489" t="s">
        <v>62</v>
      </c>
      <c r="G1489" t="s">
        <v>11107</v>
      </c>
    </row>
    <row r="1490" spans="1:7" x14ac:dyDescent="0.25">
      <c r="A1490">
        <v>253814498</v>
      </c>
      <c r="B1490" t="s">
        <v>36880</v>
      </c>
      <c r="C1490" t="s">
        <v>21742</v>
      </c>
      <c r="D1490" t="s">
        <v>116</v>
      </c>
      <c r="E1490" t="s">
        <v>116</v>
      </c>
      <c r="F1490" t="s">
        <v>62</v>
      </c>
      <c r="G1490" t="s">
        <v>11107</v>
      </c>
    </row>
    <row r="1491" spans="1:7" x14ac:dyDescent="0.25">
      <c r="A1491">
        <v>253814500</v>
      </c>
      <c r="B1491" t="s">
        <v>36881</v>
      </c>
      <c r="C1491" t="s">
        <v>21742</v>
      </c>
      <c r="D1491" t="s">
        <v>116</v>
      </c>
      <c r="E1491" t="s">
        <v>116</v>
      </c>
      <c r="F1491" t="s">
        <v>62</v>
      </c>
      <c r="G1491" t="s">
        <v>11107</v>
      </c>
    </row>
    <row r="1492" spans="1:7" x14ac:dyDescent="0.25">
      <c r="A1492">
        <v>253814502</v>
      </c>
      <c r="B1492" t="s">
        <v>36882</v>
      </c>
      <c r="C1492" t="s">
        <v>21742</v>
      </c>
      <c r="D1492" t="s">
        <v>116</v>
      </c>
      <c r="E1492" t="s">
        <v>116</v>
      </c>
      <c r="F1492" t="s">
        <v>62</v>
      </c>
      <c r="G1492" t="s">
        <v>11107</v>
      </c>
    </row>
    <row r="1493" spans="1:7" x14ac:dyDescent="0.25">
      <c r="A1493">
        <v>253814684</v>
      </c>
      <c r="B1493" t="s">
        <v>36883</v>
      </c>
      <c r="C1493" t="s">
        <v>21742</v>
      </c>
      <c r="D1493" t="s">
        <v>116</v>
      </c>
      <c r="E1493" t="s">
        <v>116</v>
      </c>
      <c r="F1493" t="s">
        <v>62</v>
      </c>
      <c r="G1493" t="s">
        <v>11107</v>
      </c>
    </row>
    <row r="1494" spans="1:7" x14ac:dyDescent="0.25">
      <c r="A1494">
        <v>253814686</v>
      </c>
      <c r="B1494" t="s">
        <v>36884</v>
      </c>
      <c r="C1494" t="s">
        <v>21742</v>
      </c>
      <c r="D1494" t="s">
        <v>116</v>
      </c>
      <c r="E1494" t="s">
        <v>116</v>
      </c>
      <c r="F1494" t="s">
        <v>62</v>
      </c>
      <c r="G1494" t="s">
        <v>11107</v>
      </c>
    </row>
    <row r="1495" spans="1:7" x14ac:dyDescent="0.25">
      <c r="A1495">
        <v>253814688</v>
      </c>
      <c r="B1495" t="s">
        <v>36885</v>
      </c>
      <c r="C1495" t="s">
        <v>21742</v>
      </c>
      <c r="D1495" t="s">
        <v>116</v>
      </c>
      <c r="E1495" t="s">
        <v>116</v>
      </c>
      <c r="F1495" t="s">
        <v>62</v>
      </c>
      <c r="G1495" t="s">
        <v>11107</v>
      </c>
    </row>
    <row r="1496" spans="1:7" x14ac:dyDescent="0.25">
      <c r="A1496">
        <v>253814690</v>
      </c>
      <c r="B1496" t="s">
        <v>36886</v>
      </c>
      <c r="C1496" t="s">
        <v>21742</v>
      </c>
      <c r="D1496" t="s">
        <v>116</v>
      </c>
      <c r="E1496" t="s">
        <v>116</v>
      </c>
      <c r="F1496" t="s">
        <v>62</v>
      </c>
      <c r="G1496" t="s">
        <v>11107</v>
      </c>
    </row>
    <row r="1497" spans="1:7" x14ac:dyDescent="0.25">
      <c r="A1497">
        <v>253814692</v>
      </c>
      <c r="B1497" t="s">
        <v>36887</v>
      </c>
      <c r="C1497" t="s">
        <v>21742</v>
      </c>
      <c r="D1497" t="s">
        <v>116</v>
      </c>
      <c r="E1497" t="s">
        <v>116</v>
      </c>
      <c r="F1497" t="s">
        <v>62</v>
      </c>
      <c r="G1497" t="s">
        <v>11107</v>
      </c>
    </row>
    <row r="1498" spans="1:7" x14ac:dyDescent="0.25">
      <c r="A1498">
        <v>253814694</v>
      </c>
      <c r="B1498" t="s">
        <v>36888</v>
      </c>
      <c r="C1498" t="s">
        <v>21742</v>
      </c>
      <c r="D1498" t="s">
        <v>116</v>
      </c>
      <c r="E1498" t="s">
        <v>116</v>
      </c>
      <c r="F1498" t="s">
        <v>62</v>
      </c>
      <c r="G1498" t="s">
        <v>11107</v>
      </c>
    </row>
    <row r="1499" spans="1:7" x14ac:dyDescent="0.25">
      <c r="A1499">
        <v>253814876</v>
      </c>
      <c r="B1499" t="s">
        <v>36889</v>
      </c>
      <c r="C1499" t="s">
        <v>21742</v>
      </c>
      <c r="D1499" t="s">
        <v>116</v>
      </c>
      <c r="E1499" t="s">
        <v>116</v>
      </c>
      <c r="F1499" t="s">
        <v>62</v>
      </c>
      <c r="G1499" t="s">
        <v>11107</v>
      </c>
    </row>
    <row r="1500" spans="1:7" x14ac:dyDescent="0.25">
      <c r="A1500">
        <v>253814878</v>
      </c>
      <c r="B1500" t="s">
        <v>36890</v>
      </c>
      <c r="C1500" t="s">
        <v>21742</v>
      </c>
      <c r="D1500" t="s">
        <v>116</v>
      </c>
      <c r="E1500" t="s">
        <v>116</v>
      </c>
      <c r="F1500" t="s">
        <v>62</v>
      </c>
      <c r="G1500" t="s">
        <v>11107</v>
      </c>
    </row>
    <row r="1501" spans="1:7" x14ac:dyDescent="0.25">
      <c r="A1501">
        <v>253814880</v>
      </c>
      <c r="B1501" t="s">
        <v>36891</v>
      </c>
      <c r="C1501" t="s">
        <v>21742</v>
      </c>
      <c r="D1501" t="s">
        <v>116</v>
      </c>
      <c r="E1501" t="s">
        <v>116</v>
      </c>
      <c r="F1501" t="s">
        <v>62</v>
      </c>
      <c r="G1501" t="s">
        <v>11107</v>
      </c>
    </row>
    <row r="1502" spans="1:7" x14ac:dyDescent="0.25">
      <c r="A1502">
        <v>253814882</v>
      </c>
      <c r="B1502" t="s">
        <v>36892</v>
      </c>
      <c r="C1502" t="s">
        <v>21742</v>
      </c>
      <c r="D1502" t="s">
        <v>116</v>
      </c>
      <c r="E1502" t="s">
        <v>116</v>
      </c>
      <c r="F1502" t="s">
        <v>62</v>
      </c>
      <c r="G1502" t="s">
        <v>11107</v>
      </c>
    </row>
    <row r="1503" spans="1:7" x14ac:dyDescent="0.25">
      <c r="A1503">
        <v>253814884</v>
      </c>
      <c r="B1503" t="s">
        <v>36893</v>
      </c>
      <c r="C1503" t="s">
        <v>21742</v>
      </c>
      <c r="D1503" t="s">
        <v>116</v>
      </c>
      <c r="E1503" t="s">
        <v>116</v>
      </c>
      <c r="F1503" t="s">
        <v>62</v>
      </c>
      <c r="G1503" t="s">
        <v>11107</v>
      </c>
    </row>
    <row r="1504" spans="1:7" x14ac:dyDescent="0.25">
      <c r="A1504">
        <v>253814886</v>
      </c>
      <c r="B1504" t="s">
        <v>36894</v>
      </c>
      <c r="C1504" t="s">
        <v>21742</v>
      </c>
      <c r="D1504" t="s">
        <v>116</v>
      </c>
      <c r="E1504" t="s">
        <v>116</v>
      </c>
      <c r="F1504" t="s">
        <v>62</v>
      </c>
      <c r="G1504" t="s">
        <v>11107</v>
      </c>
    </row>
    <row r="1505" spans="1:7" x14ac:dyDescent="0.25">
      <c r="A1505">
        <v>253814998</v>
      </c>
      <c r="B1505" t="s">
        <v>36895</v>
      </c>
      <c r="C1505" t="s">
        <v>21742</v>
      </c>
      <c r="D1505" t="s">
        <v>116</v>
      </c>
      <c r="E1505" t="s">
        <v>116</v>
      </c>
      <c r="F1505" t="s">
        <v>62</v>
      </c>
      <c r="G1505" t="s">
        <v>11107</v>
      </c>
    </row>
    <row r="1506" spans="1:7" x14ac:dyDescent="0.25">
      <c r="A1506">
        <v>253815000</v>
      </c>
      <c r="B1506" t="s">
        <v>36896</v>
      </c>
      <c r="C1506" t="s">
        <v>21742</v>
      </c>
      <c r="D1506" t="s">
        <v>116</v>
      </c>
      <c r="E1506" t="s">
        <v>116</v>
      </c>
      <c r="F1506" t="s">
        <v>62</v>
      </c>
      <c r="G1506" t="s">
        <v>11107</v>
      </c>
    </row>
    <row r="1507" spans="1:7" x14ac:dyDescent="0.25">
      <c r="A1507">
        <v>253815002</v>
      </c>
      <c r="B1507" t="s">
        <v>36897</v>
      </c>
      <c r="C1507" t="s">
        <v>21742</v>
      </c>
      <c r="D1507" t="s">
        <v>116</v>
      </c>
      <c r="E1507" t="s">
        <v>116</v>
      </c>
      <c r="F1507" t="s">
        <v>62</v>
      </c>
      <c r="G1507" t="s">
        <v>11107</v>
      </c>
    </row>
    <row r="1508" spans="1:7" x14ac:dyDescent="0.25">
      <c r="A1508">
        <v>253815004</v>
      </c>
      <c r="B1508" t="s">
        <v>36898</v>
      </c>
      <c r="C1508" t="s">
        <v>21742</v>
      </c>
      <c r="D1508" t="s">
        <v>116</v>
      </c>
      <c r="E1508" t="s">
        <v>116</v>
      </c>
      <c r="F1508" t="s">
        <v>62</v>
      </c>
      <c r="G1508" t="s">
        <v>11107</v>
      </c>
    </row>
    <row r="1509" spans="1:7" x14ac:dyDescent="0.25">
      <c r="A1509">
        <v>253815006</v>
      </c>
      <c r="B1509" t="s">
        <v>36899</v>
      </c>
      <c r="C1509" t="s">
        <v>21742</v>
      </c>
      <c r="D1509" t="s">
        <v>116</v>
      </c>
      <c r="E1509" t="s">
        <v>116</v>
      </c>
      <c r="F1509" t="s">
        <v>62</v>
      </c>
      <c r="G1509" t="s">
        <v>11107</v>
      </c>
    </row>
    <row r="1510" spans="1:7" x14ac:dyDescent="0.25">
      <c r="A1510">
        <v>253815008</v>
      </c>
      <c r="B1510" t="s">
        <v>36900</v>
      </c>
      <c r="C1510" t="s">
        <v>21742</v>
      </c>
      <c r="D1510" t="s">
        <v>116</v>
      </c>
      <c r="E1510" t="s">
        <v>116</v>
      </c>
      <c r="F1510" t="s">
        <v>62</v>
      </c>
      <c r="G1510" t="s">
        <v>11107</v>
      </c>
    </row>
    <row r="1511" spans="1:7" x14ac:dyDescent="0.25">
      <c r="A1511">
        <v>253814120</v>
      </c>
      <c r="B1511" t="s">
        <v>36901</v>
      </c>
      <c r="C1511" t="s">
        <v>21742</v>
      </c>
      <c r="D1511" t="s">
        <v>116</v>
      </c>
      <c r="E1511" t="s">
        <v>116</v>
      </c>
      <c r="F1511" t="s">
        <v>62</v>
      </c>
      <c r="G1511" t="s">
        <v>11107</v>
      </c>
    </row>
    <row r="1512" spans="1:7" x14ac:dyDescent="0.25">
      <c r="A1512">
        <v>253814122</v>
      </c>
      <c r="B1512" t="s">
        <v>36902</v>
      </c>
      <c r="C1512" t="s">
        <v>21742</v>
      </c>
      <c r="D1512" t="s">
        <v>116</v>
      </c>
      <c r="E1512" t="s">
        <v>116</v>
      </c>
      <c r="F1512" t="s">
        <v>62</v>
      </c>
      <c r="G1512" t="s">
        <v>11107</v>
      </c>
    </row>
    <row r="1513" spans="1:7" x14ac:dyDescent="0.25">
      <c r="A1513">
        <v>253814124</v>
      </c>
      <c r="B1513" t="s">
        <v>36903</v>
      </c>
      <c r="C1513" t="s">
        <v>21742</v>
      </c>
      <c r="D1513" t="s">
        <v>116</v>
      </c>
      <c r="E1513" t="s">
        <v>116</v>
      </c>
      <c r="F1513" t="s">
        <v>62</v>
      </c>
      <c r="G1513" t="s">
        <v>11107</v>
      </c>
    </row>
    <row r="1514" spans="1:7" x14ac:dyDescent="0.25">
      <c r="A1514">
        <v>253814126</v>
      </c>
      <c r="B1514" t="s">
        <v>36904</v>
      </c>
      <c r="C1514" t="s">
        <v>21742</v>
      </c>
      <c r="D1514" t="s">
        <v>116</v>
      </c>
      <c r="E1514" t="s">
        <v>116</v>
      </c>
      <c r="F1514" t="s">
        <v>62</v>
      </c>
      <c r="G1514" t="s">
        <v>11107</v>
      </c>
    </row>
    <row r="1515" spans="1:7" x14ac:dyDescent="0.25">
      <c r="A1515">
        <v>253814128</v>
      </c>
      <c r="B1515" t="s">
        <v>36905</v>
      </c>
      <c r="C1515" t="s">
        <v>21742</v>
      </c>
      <c r="D1515" t="s">
        <v>116</v>
      </c>
      <c r="E1515" t="s">
        <v>116</v>
      </c>
      <c r="F1515" t="s">
        <v>62</v>
      </c>
      <c r="G1515" t="s">
        <v>11107</v>
      </c>
    </row>
    <row r="1516" spans="1:7" x14ac:dyDescent="0.25">
      <c r="A1516">
        <v>253814130</v>
      </c>
      <c r="B1516" t="s">
        <v>36906</v>
      </c>
      <c r="C1516" t="s">
        <v>21742</v>
      </c>
      <c r="D1516" t="s">
        <v>116</v>
      </c>
      <c r="E1516" t="s">
        <v>116</v>
      </c>
      <c r="F1516" t="s">
        <v>62</v>
      </c>
      <c r="G1516" t="s">
        <v>11107</v>
      </c>
    </row>
    <row r="1517" spans="1:7" x14ac:dyDescent="0.25">
      <c r="A1517">
        <v>253814312</v>
      </c>
      <c r="B1517" t="s">
        <v>36907</v>
      </c>
      <c r="C1517" t="s">
        <v>21742</v>
      </c>
      <c r="D1517" t="s">
        <v>116</v>
      </c>
      <c r="E1517" t="s">
        <v>116</v>
      </c>
      <c r="F1517" t="s">
        <v>62</v>
      </c>
      <c r="G1517" t="s">
        <v>11107</v>
      </c>
    </row>
    <row r="1518" spans="1:7" x14ac:dyDescent="0.25">
      <c r="A1518">
        <v>253814314</v>
      </c>
      <c r="B1518" t="s">
        <v>36908</v>
      </c>
      <c r="C1518" t="s">
        <v>21742</v>
      </c>
      <c r="D1518" t="s">
        <v>116</v>
      </c>
      <c r="E1518" t="s">
        <v>116</v>
      </c>
      <c r="F1518" t="s">
        <v>62</v>
      </c>
      <c r="G1518" t="s">
        <v>11107</v>
      </c>
    </row>
    <row r="1519" spans="1:7" x14ac:dyDescent="0.25">
      <c r="A1519">
        <v>253814316</v>
      </c>
      <c r="B1519" t="s">
        <v>36909</v>
      </c>
      <c r="C1519" t="s">
        <v>21742</v>
      </c>
      <c r="D1519" t="s">
        <v>116</v>
      </c>
      <c r="E1519" t="s">
        <v>116</v>
      </c>
      <c r="F1519" t="s">
        <v>62</v>
      </c>
      <c r="G1519" t="s">
        <v>11107</v>
      </c>
    </row>
    <row r="1520" spans="1:7" x14ac:dyDescent="0.25">
      <c r="A1520">
        <v>253814318</v>
      </c>
      <c r="B1520" t="s">
        <v>36910</v>
      </c>
      <c r="C1520" t="s">
        <v>21742</v>
      </c>
      <c r="D1520" t="s">
        <v>116</v>
      </c>
      <c r="E1520" t="s">
        <v>116</v>
      </c>
      <c r="F1520" t="s">
        <v>62</v>
      </c>
      <c r="G1520" t="s">
        <v>11107</v>
      </c>
    </row>
    <row r="1521" spans="1:7" x14ac:dyDescent="0.25">
      <c r="A1521">
        <v>253814320</v>
      </c>
      <c r="B1521" t="s">
        <v>36911</v>
      </c>
      <c r="C1521" t="s">
        <v>21742</v>
      </c>
      <c r="D1521" t="s">
        <v>116</v>
      </c>
      <c r="E1521" t="s">
        <v>116</v>
      </c>
      <c r="F1521" t="s">
        <v>62</v>
      </c>
      <c r="G1521" t="s">
        <v>11107</v>
      </c>
    </row>
    <row r="1522" spans="1:7" x14ac:dyDescent="0.25">
      <c r="A1522">
        <v>253814322</v>
      </c>
      <c r="B1522" t="s">
        <v>36912</v>
      </c>
      <c r="C1522" t="s">
        <v>21742</v>
      </c>
      <c r="D1522" t="s">
        <v>116</v>
      </c>
      <c r="E1522" t="s">
        <v>116</v>
      </c>
      <c r="F1522" t="s">
        <v>62</v>
      </c>
      <c r="G1522" t="s">
        <v>11107</v>
      </c>
    </row>
    <row r="1523" spans="1:7" x14ac:dyDescent="0.25">
      <c r="A1523">
        <v>253814504</v>
      </c>
      <c r="B1523" t="s">
        <v>36913</v>
      </c>
      <c r="C1523" t="s">
        <v>21742</v>
      </c>
      <c r="D1523" t="s">
        <v>116</v>
      </c>
      <c r="E1523" t="s">
        <v>116</v>
      </c>
      <c r="F1523" t="s">
        <v>62</v>
      </c>
      <c r="G1523" t="s">
        <v>11107</v>
      </c>
    </row>
    <row r="1524" spans="1:7" x14ac:dyDescent="0.25">
      <c r="A1524">
        <v>253814506</v>
      </c>
      <c r="B1524" t="s">
        <v>36914</v>
      </c>
      <c r="C1524" t="s">
        <v>21742</v>
      </c>
      <c r="D1524" t="s">
        <v>116</v>
      </c>
      <c r="E1524" t="s">
        <v>116</v>
      </c>
      <c r="F1524" t="s">
        <v>62</v>
      </c>
      <c r="G1524" t="s">
        <v>11107</v>
      </c>
    </row>
    <row r="1525" spans="1:7" x14ac:dyDescent="0.25">
      <c r="A1525">
        <v>253814508</v>
      </c>
      <c r="B1525" t="s">
        <v>36915</v>
      </c>
      <c r="C1525" t="s">
        <v>21742</v>
      </c>
      <c r="D1525" t="s">
        <v>116</v>
      </c>
      <c r="E1525" t="s">
        <v>116</v>
      </c>
      <c r="F1525" t="s">
        <v>62</v>
      </c>
      <c r="G1525" t="s">
        <v>11107</v>
      </c>
    </row>
    <row r="1526" spans="1:7" x14ac:dyDescent="0.25">
      <c r="A1526">
        <v>253814510</v>
      </c>
      <c r="B1526" t="s">
        <v>36916</v>
      </c>
      <c r="C1526" t="s">
        <v>21742</v>
      </c>
      <c r="D1526" t="s">
        <v>116</v>
      </c>
      <c r="E1526" t="s">
        <v>116</v>
      </c>
      <c r="F1526" t="s">
        <v>62</v>
      </c>
      <c r="G1526" t="s">
        <v>11107</v>
      </c>
    </row>
    <row r="1527" spans="1:7" x14ac:dyDescent="0.25">
      <c r="A1527">
        <v>253814512</v>
      </c>
      <c r="B1527" t="s">
        <v>36917</v>
      </c>
      <c r="C1527" t="s">
        <v>21742</v>
      </c>
      <c r="D1527" t="s">
        <v>116</v>
      </c>
      <c r="E1527" t="s">
        <v>116</v>
      </c>
      <c r="F1527" t="s">
        <v>62</v>
      </c>
      <c r="G1527" t="s">
        <v>11107</v>
      </c>
    </row>
    <row r="1528" spans="1:7" x14ac:dyDescent="0.25">
      <c r="A1528">
        <v>253814514</v>
      </c>
      <c r="B1528" t="s">
        <v>36918</v>
      </c>
      <c r="C1528" t="s">
        <v>21742</v>
      </c>
      <c r="D1528" t="s">
        <v>116</v>
      </c>
      <c r="E1528" t="s">
        <v>116</v>
      </c>
      <c r="F1528" t="s">
        <v>62</v>
      </c>
      <c r="G1528" t="s">
        <v>11107</v>
      </c>
    </row>
    <row r="1529" spans="1:7" x14ac:dyDescent="0.25">
      <c r="A1529">
        <v>253814696</v>
      </c>
      <c r="B1529" t="s">
        <v>36919</v>
      </c>
      <c r="C1529" t="s">
        <v>21742</v>
      </c>
      <c r="D1529" t="s">
        <v>116</v>
      </c>
      <c r="E1529" t="s">
        <v>116</v>
      </c>
      <c r="F1529" t="s">
        <v>62</v>
      </c>
      <c r="G1529" t="s">
        <v>11107</v>
      </c>
    </row>
    <row r="1530" spans="1:7" x14ac:dyDescent="0.25">
      <c r="A1530">
        <v>253814698</v>
      </c>
      <c r="B1530" t="s">
        <v>36920</v>
      </c>
      <c r="C1530" t="s">
        <v>21742</v>
      </c>
      <c r="D1530" t="s">
        <v>116</v>
      </c>
      <c r="E1530" t="s">
        <v>116</v>
      </c>
      <c r="F1530" t="s">
        <v>62</v>
      </c>
      <c r="G1530" t="s">
        <v>11107</v>
      </c>
    </row>
    <row r="1531" spans="1:7" x14ac:dyDescent="0.25">
      <c r="A1531">
        <v>253814700</v>
      </c>
      <c r="B1531" t="s">
        <v>36921</v>
      </c>
      <c r="C1531" t="s">
        <v>21742</v>
      </c>
      <c r="D1531" t="s">
        <v>116</v>
      </c>
      <c r="E1531" t="s">
        <v>116</v>
      </c>
      <c r="F1531" t="s">
        <v>62</v>
      </c>
      <c r="G1531" t="s">
        <v>11107</v>
      </c>
    </row>
    <row r="1532" spans="1:7" x14ac:dyDescent="0.25">
      <c r="A1532">
        <v>253814702</v>
      </c>
      <c r="B1532" t="s">
        <v>36922</v>
      </c>
      <c r="C1532" t="s">
        <v>21742</v>
      </c>
      <c r="D1532" t="s">
        <v>116</v>
      </c>
      <c r="E1532" t="s">
        <v>116</v>
      </c>
      <c r="F1532" t="s">
        <v>62</v>
      </c>
      <c r="G1532" t="s">
        <v>11107</v>
      </c>
    </row>
    <row r="1533" spans="1:7" x14ac:dyDescent="0.25">
      <c r="A1533">
        <v>253814704</v>
      </c>
      <c r="B1533" t="s">
        <v>36923</v>
      </c>
      <c r="C1533" t="s">
        <v>21742</v>
      </c>
      <c r="D1533" t="s">
        <v>116</v>
      </c>
      <c r="E1533" t="s">
        <v>116</v>
      </c>
      <c r="F1533" t="s">
        <v>62</v>
      </c>
      <c r="G1533" t="s">
        <v>11107</v>
      </c>
    </row>
    <row r="1534" spans="1:7" x14ac:dyDescent="0.25">
      <c r="A1534">
        <v>253814706</v>
      </c>
      <c r="B1534" t="s">
        <v>36924</v>
      </c>
      <c r="C1534" t="s">
        <v>21742</v>
      </c>
      <c r="D1534" t="s">
        <v>116</v>
      </c>
      <c r="E1534" t="s">
        <v>116</v>
      </c>
      <c r="F1534" t="s">
        <v>62</v>
      </c>
      <c r="G1534" t="s">
        <v>11107</v>
      </c>
    </row>
    <row r="1535" spans="1:7" x14ac:dyDescent="0.25">
      <c r="A1535">
        <v>253814888</v>
      </c>
      <c r="B1535" t="s">
        <v>36925</v>
      </c>
      <c r="C1535" t="s">
        <v>21742</v>
      </c>
      <c r="D1535" t="s">
        <v>116</v>
      </c>
      <c r="E1535" t="s">
        <v>116</v>
      </c>
      <c r="F1535" t="s">
        <v>62</v>
      </c>
      <c r="G1535" t="s">
        <v>11107</v>
      </c>
    </row>
    <row r="1536" spans="1:7" x14ac:dyDescent="0.25">
      <c r="A1536">
        <v>253814890</v>
      </c>
      <c r="B1536" t="s">
        <v>36926</v>
      </c>
      <c r="C1536" t="s">
        <v>21742</v>
      </c>
      <c r="D1536" t="s">
        <v>116</v>
      </c>
      <c r="E1536" t="s">
        <v>116</v>
      </c>
      <c r="F1536" t="s">
        <v>62</v>
      </c>
      <c r="G1536" t="s">
        <v>11107</v>
      </c>
    </row>
    <row r="1537" spans="1:7" x14ac:dyDescent="0.25">
      <c r="A1537">
        <v>253814892</v>
      </c>
      <c r="B1537" t="s">
        <v>36927</v>
      </c>
      <c r="C1537" t="s">
        <v>21742</v>
      </c>
      <c r="D1537" t="s">
        <v>116</v>
      </c>
      <c r="E1537" t="s">
        <v>116</v>
      </c>
      <c r="F1537" t="s">
        <v>62</v>
      </c>
      <c r="G1537" t="s">
        <v>11107</v>
      </c>
    </row>
    <row r="1538" spans="1:7" x14ac:dyDescent="0.25">
      <c r="A1538">
        <v>253814894</v>
      </c>
      <c r="B1538" t="s">
        <v>36928</v>
      </c>
      <c r="C1538" t="s">
        <v>21742</v>
      </c>
      <c r="D1538" t="s">
        <v>116</v>
      </c>
      <c r="E1538" t="s">
        <v>116</v>
      </c>
      <c r="F1538" t="s">
        <v>62</v>
      </c>
      <c r="G1538" t="s">
        <v>11107</v>
      </c>
    </row>
    <row r="1539" spans="1:7" x14ac:dyDescent="0.25">
      <c r="A1539">
        <v>253814896</v>
      </c>
      <c r="B1539" t="s">
        <v>36929</v>
      </c>
      <c r="C1539" t="s">
        <v>21742</v>
      </c>
      <c r="D1539" t="s">
        <v>116</v>
      </c>
      <c r="E1539" t="s">
        <v>116</v>
      </c>
      <c r="F1539" t="s">
        <v>62</v>
      </c>
      <c r="G1539" t="s">
        <v>11107</v>
      </c>
    </row>
    <row r="1540" spans="1:7" x14ac:dyDescent="0.25">
      <c r="A1540">
        <v>253814898</v>
      </c>
      <c r="B1540" t="s">
        <v>36930</v>
      </c>
      <c r="C1540" t="s">
        <v>21742</v>
      </c>
      <c r="D1540" t="s">
        <v>116</v>
      </c>
      <c r="E1540" t="s">
        <v>116</v>
      </c>
      <c r="F1540" t="s">
        <v>62</v>
      </c>
      <c r="G1540" t="s">
        <v>11107</v>
      </c>
    </row>
    <row r="1541" spans="1:7" x14ac:dyDescent="0.25">
      <c r="A1541">
        <v>253815010</v>
      </c>
      <c r="B1541" t="s">
        <v>36931</v>
      </c>
      <c r="C1541" t="s">
        <v>21742</v>
      </c>
      <c r="D1541" t="s">
        <v>116</v>
      </c>
      <c r="E1541" t="s">
        <v>116</v>
      </c>
      <c r="F1541" t="s">
        <v>62</v>
      </c>
      <c r="G1541" t="s">
        <v>11107</v>
      </c>
    </row>
    <row r="1542" spans="1:7" x14ac:dyDescent="0.25">
      <c r="A1542">
        <v>253815012</v>
      </c>
      <c r="B1542" t="s">
        <v>36932</v>
      </c>
      <c r="C1542" t="s">
        <v>21742</v>
      </c>
      <c r="D1542" t="s">
        <v>116</v>
      </c>
      <c r="E1542" t="s">
        <v>116</v>
      </c>
      <c r="F1542" t="s">
        <v>62</v>
      </c>
      <c r="G1542" t="s">
        <v>11107</v>
      </c>
    </row>
    <row r="1543" spans="1:7" x14ac:dyDescent="0.25">
      <c r="A1543">
        <v>253815014</v>
      </c>
      <c r="B1543" t="s">
        <v>36933</v>
      </c>
      <c r="C1543" t="s">
        <v>21742</v>
      </c>
      <c r="D1543" t="s">
        <v>116</v>
      </c>
      <c r="E1543" t="s">
        <v>116</v>
      </c>
      <c r="F1543" t="s">
        <v>62</v>
      </c>
      <c r="G1543" t="s">
        <v>11107</v>
      </c>
    </row>
    <row r="1544" spans="1:7" x14ac:dyDescent="0.25">
      <c r="A1544">
        <v>253815016</v>
      </c>
      <c r="B1544" t="s">
        <v>36934</v>
      </c>
      <c r="C1544" t="s">
        <v>21742</v>
      </c>
      <c r="D1544" t="s">
        <v>116</v>
      </c>
      <c r="E1544" t="s">
        <v>116</v>
      </c>
      <c r="F1544" t="s">
        <v>62</v>
      </c>
      <c r="G1544" t="s">
        <v>11107</v>
      </c>
    </row>
    <row r="1545" spans="1:7" x14ac:dyDescent="0.25">
      <c r="A1545">
        <v>253815018</v>
      </c>
      <c r="B1545" t="s">
        <v>36935</v>
      </c>
      <c r="C1545" t="s">
        <v>21742</v>
      </c>
      <c r="D1545" t="s">
        <v>116</v>
      </c>
      <c r="E1545" t="s">
        <v>116</v>
      </c>
      <c r="F1545" t="s">
        <v>62</v>
      </c>
      <c r="G1545" t="s">
        <v>11107</v>
      </c>
    </row>
    <row r="1546" spans="1:7" x14ac:dyDescent="0.25">
      <c r="A1546">
        <v>253815020</v>
      </c>
      <c r="B1546" t="s">
        <v>36936</v>
      </c>
      <c r="C1546" t="s">
        <v>21742</v>
      </c>
      <c r="D1546" t="s">
        <v>116</v>
      </c>
      <c r="E1546" t="s">
        <v>116</v>
      </c>
      <c r="F1546" t="s">
        <v>62</v>
      </c>
      <c r="G1546" t="s">
        <v>11107</v>
      </c>
    </row>
    <row r="1547" spans="1:7" x14ac:dyDescent="0.25">
      <c r="A1547">
        <v>253814132</v>
      </c>
      <c r="B1547" t="s">
        <v>36937</v>
      </c>
      <c r="C1547" t="s">
        <v>21742</v>
      </c>
      <c r="D1547" t="s">
        <v>116</v>
      </c>
      <c r="E1547" t="s">
        <v>116</v>
      </c>
      <c r="F1547" t="s">
        <v>62</v>
      </c>
      <c r="G1547" t="s">
        <v>11107</v>
      </c>
    </row>
    <row r="1548" spans="1:7" x14ac:dyDescent="0.25">
      <c r="A1548">
        <v>253814134</v>
      </c>
      <c r="B1548" t="s">
        <v>36938</v>
      </c>
      <c r="C1548" t="s">
        <v>21742</v>
      </c>
      <c r="D1548" t="s">
        <v>116</v>
      </c>
      <c r="E1548" t="s">
        <v>116</v>
      </c>
      <c r="F1548" t="s">
        <v>62</v>
      </c>
      <c r="G1548" t="s">
        <v>11107</v>
      </c>
    </row>
    <row r="1549" spans="1:7" x14ac:dyDescent="0.25">
      <c r="A1549">
        <v>253814136</v>
      </c>
      <c r="B1549" t="s">
        <v>36939</v>
      </c>
      <c r="C1549" t="s">
        <v>21742</v>
      </c>
      <c r="D1549" t="s">
        <v>116</v>
      </c>
      <c r="E1549" t="s">
        <v>116</v>
      </c>
      <c r="F1549" t="s">
        <v>62</v>
      </c>
      <c r="G1549" t="s">
        <v>11107</v>
      </c>
    </row>
    <row r="1550" spans="1:7" x14ac:dyDescent="0.25">
      <c r="A1550">
        <v>253814138</v>
      </c>
      <c r="B1550" t="s">
        <v>36940</v>
      </c>
      <c r="C1550" t="s">
        <v>21742</v>
      </c>
      <c r="D1550" t="s">
        <v>116</v>
      </c>
      <c r="E1550" t="s">
        <v>116</v>
      </c>
      <c r="F1550" t="s">
        <v>62</v>
      </c>
      <c r="G1550" t="s">
        <v>11107</v>
      </c>
    </row>
    <row r="1551" spans="1:7" x14ac:dyDescent="0.25">
      <c r="A1551">
        <v>253814140</v>
      </c>
      <c r="B1551" t="s">
        <v>36941</v>
      </c>
      <c r="C1551" t="s">
        <v>21742</v>
      </c>
      <c r="D1551" t="s">
        <v>116</v>
      </c>
      <c r="E1551" t="s">
        <v>116</v>
      </c>
      <c r="F1551" t="s">
        <v>62</v>
      </c>
      <c r="G1551" t="s">
        <v>11107</v>
      </c>
    </row>
    <row r="1552" spans="1:7" x14ac:dyDescent="0.25">
      <c r="A1552">
        <v>253814142</v>
      </c>
      <c r="B1552" t="s">
        <v>36942</v>
      </c>
      <c r="C1552" t="s">
        <v>21742</v>
      </c>
      <c r="D1552" t="s">
        <v>116</v>
      </c>
      <c r="E1552" t="s">
        <v>116</v>
      </c>
      <c r="F1552" t="s">
        <v>62</v>
      </c>
      <c r="G1552" t="s">
        <v>11107</v>
      </c>
    </row>
    <row r="1553" spans="1:7" x14ac:dyDescent="0.25">
      <c r="A1553">
        <v>253814324</v>
      </c>
      <c r="B1553" t="s">
        <v>36943</v>
      </c>
      <c r="C1553" t="s">
        <v>21742</v>
      </c>
      <c r="D1553" t="s">
        <v>116</v>
      </c>
      <c r="E1553" t="s">
        <v>116</v>
      </c>
      <c r="F1553" t="s">
        <v>62</v>
      </c>
      <c r="G1553" t="s">
        <v>11107</v>
      </c>
    </row>
    <row r="1554" spans="1:7" x14ac:dyDescent="0.25">
      <c r="A1554">
        <v>253814326</v>
      </c>
      <c r="B1554" t="s">
        <v>36944</v>
      </c>
      <c r="C1554" t="s">
        <v>21742</v>
      </c>
      <c r="D1554" t="s">
        <v>116</v>
      </c>
      <c r="E1554" t="s">
        <v>116</v>
      </c>
      <c r="F1554" t="s">
        <v>62</v>
      </c>
      <c r="G1554" t="s">
        <v>11107</v>
      </c>
    </row>
    <row r="1555" spans="1:7" x14ac:dyDescent="0.25">
      <c r="A1555">
        <v>253814328</v>
      </c>
      <c r="B1555" t="s">
        <v>36945</v>
      </c>
      <c r="C1555" t="s">
        <v>21742</v>
      </c>
      <c r="D1555" t="s">
        <v>116</v>
      </c>
      <c r="E1555" t="s">
        <v>116</v>
      </c>
      <c r="F1555" t="s">
        <v>62</v>
      </c>
      <c r="G1555" t="s">
        <v>11107</v>
      </c>
    </row>
    <row r="1556" spans="1:7" x14ac:dyDescent="0.25">
      <c r="A1556">
        <v>253814330</v>
      </c>
      <c r="B1556" t="s">
        <v>36946</v>
      </c>
      <c r="C1556" t="s">
        <v>21742</v>
      </c>
      <c r="D1556" t="s">
        <v>116</v>
      </c>
      <c r="E1556" t="s">
        <v>116</v>
      </c>
      <c r="F1556" t="s">
        <v>62</v>
      </c>
      <c r="G1556" t="s">
        <v>11107</v>
      </c>
    </row>
    <row r="1557" spans="1:7" x14ac:dyDescent="0.25">
      <c r="A1557">
        <v>253814332</v>
      </c>
      <c r="B1557" t="s">
        <v>36947</v>
      </c>
      <c r="C1557" t="s">
        <v>21742</v>
      </c>
      <c r="D1557" t="s">
        <v>116</v>
      </c>
      <c r="E1557" t="s">
        <v>116</v>
      </c>
      <c r="F1557" t="s">
        <v>62</v>
      </c>
      <c r="G1557" t="s">
        <v>11107</v>
      </c>
    </row>
    <row r="1558" spans="1:7" x14ac:dyDescent="0.25">
      <c r="A1558">
        <v>253814334</v>
      </c>
      <c r="B1558" t="s">
        <v>36948</v>
      </c>
      <c r="C1558" t="s">
        <v>21742</v>
      </c>
      <c r="D1558" t="s">
        <v>116</v>
      </c>
      <c r="E1558" t="s">
        <v>116</v>
      </c>
      <c r="F1558" t="s">
        <v>62</v>
      </c>
      <c r="G1558" t="s">
        <v>11107</v>
      </c>
    </row>
    <row r="1559" spans="1:7" x14ac:dyDescent="0.25">
      <c r="A1559">
        <v>253814516</v>
      </c>
      <c r="B1559" t="s">
        <v>36949</v>
      </c>
      <c r="C1559" t="s">
        <v>21742</v>
      </c>
      <c r="D1559" t="s">
        <v>116</v>
      </c>
      <c r="E1559" t="s">
        <v>116</v>
      </c>
      <c r="F1559" t="s">
        <v>62</v>
      </c>
      <c r="G1559" t="s">
        <v>11107</v>
      </c>
    </row>
    <row r="1560" spans="1:7" x14ac:dyDescent="0.25">
      <c r="A1560">
        <v>253814518</v>
      </c>
      <c r="B1560" t="s">
        <v>36950</v>
      </c>
      <c r="C1560" t="s">
        <v>21742</v>
      </c>
      <c r="D1560" t="s">
        <v>116</v>
      </c>
      <c r="E1560" t="s">
        <v>116</v>
      </c>
      <c r="F1560" t="s">
        <v>62</v>
      </c>
      <c r="G1560" t="s">
        <v>11107</v>
      </c>
    </row>
    <row r="1561" spans="1:7" x14ac:dyDescent="0.25">
      <c r="A1561">
        <v>253814520</v>
      </c>
      <c r="B1561" t="s">
        <v>36951</v>
      </c>
      <c r="C1561" t="s">
        <v>21742</v>
      </c>
      <c r="D1561" t="s">
        <v>116</v>
      </c>
      <c r="E1561" t="s">
        <v>116</v>
      </c>
      <c r="F1561" t="s">
        <v>62</v>
      </c>
      <c r="G1561" t="s">
        <v>11107</v>
      </c>
    </row>
    <row r="1562" spans="1:7" x14ac:dyDescent="0.25">
      <c r="A1562">
        <v>253814522</v>
      </c>
      <c r="B1562" t="s">
        <v>36952</v>
      </c>
      <c r="C1562" t="s">
        <v>21742</v>
      </c>
      <c r="D1562" t="s">
        <v>116</v>
      </c>
      <c r="E1562" t="s">
        <v>116</v>
      </c>
      <c r="F1562" t="s">
        <v>62</v>
      </c>
      <c r="G1562" t="s">
        <v>11107</v>
      </c>
    </row>
    <row r="1563" spans="1:7" x14ac:dyDescent="0.25">
      <c r="A1563">
        <v>253814524</v>
      </c>
      <c r="B1563" t="s">
        <v>36953</v>
      </c>
      <c r="C1563" t="s">
        <v>21742</v>
      </c>
      <c r="D1563" t="s">
        <v>116</v>
      </c>
      <c r="E1563" t="s">
        <v>116</v>
      </c>
      <c r="F1563" t="s">
        <v>62</v>
      </c>
      <c r="G1563" t="s">
        <v>11107</v>
      </c>
    </row>
    <row r="1564" spans="1:7" x14ac:dyDescent="0.25">
      <c r="A1564">
        <v>253814526</v>
      </c>
      <c r="B1564" t="s">
        <v>36954</v>
      </c>
      <c r="C1564" t="s">
        <v>21742</v>
      </c>
      <c r="D1564" t="s">
        <v>116</v>
      </c>
      <c r="E1564" t="s">
        <v>116</v>
      </c>
      <c r="F1564" t="s">
        <v>62</v>
      </c>
      <c r="G1564" t="s">
        <v>11107</v>
      </c>
    </row>
    <row r="1565" spans="1:7" x14ac:dyDescent="0.25">
      <c r="A1565">
        <v>253814708</v>
      </c>
      <c r="B1565" t="s">
        <v>36955</v>
      </c>
      <c r="C1565" t="s">
        <v>21742</v>
      </c>
      <c r="D1565" t="s">
        <v>116</v>
      </c>
      <c r="E1565" t="s">
        <v>116</v>
      </c>
      <c r="F1565" t="s">
        <v>62</v>
      </c>
      <c r="G1565" t="s">
        <v>11107</v>
      </c>
    </row>
    <row r="1566" spans="1:7" x14ac:dyDescent="0.25">
      <c r="A1566">
        <v>253814710</v>
      </c>
      <c r="B1566" t="s">
        <v>36956</v>
      </c>
      <c r="C1566" t="s">
        <v>21742</v>
      </c>
      <c r="D1566" t="s">
        <v>116</v>
      </c>
      <c r="E1566" t="s">
        <v>116</v>
      </c>
      <c r="F1566" t="s">
        <v>62</v>
      </c>
      <c r="G1566" t="s">
        <v>11107</v>
      </c>
    </row>
    <row r="1567" spans="1:7" x14ac:dyDescent="0.25">
      <c r="A1567">
        <v>253814712</v>
      </c>
      <c r="B1567" t="s">
        <v>36957</v>
      </c>
      <c r="C1567" t="s">
        <v>21742</v>
      </c>
      <c r="D1567" t="s">
        <v>116</v>
      </c>
      <c r="E1567" t="s">
        <v>116</v>
      </c>
      <c r="F1567" t="s">
        <v>62</v>
      </c>
      <c r="G1567" t="s">
        <v>11107</v>
      </c>
    </row>
    <row r="1568" spans="1:7" x14ac:dyDescent="0.25">
      <c r="A1568">
        <v>253814714</v>
      </c>
      <c r="B1568" t="s">
        <v>36958</v>
      </c>
      <c r="C1568" t="s">
        <v>21742</v>
      </c>
      <c r="D1568" t="s">
        <v>116</v>
      </c>
      <c r="E1568" t="s">
        <v>116</v>
      </c>
      <c r="F1568" t="s">
        <v>62</v>
      </c>
      <c r="G1568" t="s">
        <v>11107</v>
      </c>
    </row>
    <row r="1569" spans="1:7" x14ac:dyDescent="0.25">
      <c r="A1569">
        <v>253814716</v>
      </c>
      <c r="B1569" t="s">
        <v>36959</v>
      </c>
      <c r="C1569" t="s">
        <v>21742</v>
      </c>
      <c r="D1569" t="s">
        <v>116</v>
      </c>
      <c r="E1569" t="s">
        <v>116</v>
      </c>
      <c r="F1569" t="s">
        <v>62</v>
      </c>
      <c r="G1569" t="s">
        <v>11107</v>
      </c>
    </row>
    <row r="1570" spans="1:7" x14ac:dyDescent="0.25">
      <c r="A1570">
        <v>253814718</v>
      </c>
      <c r="B1570" t="s">
        <v>36960</v>
      </c>
      <c r="C1570" t="s">
        <v>21742</v>
      </c>
      <c r="D1570" t="s">
        <v>116</v>
      </c>
      <c r="E1570" t="s">
        <v>116</v>
      </c>
      <c r="F1570" t="s">
        <v>62</v>
      </c>
      <c r="G1570" t="s">
        <v>11107</v>
      </c>
    </row>
    <row r="1571" spans="1:7" x14ac:dyDescent="0.25">
      <c r="A1571">
        <v>253814900</v>
      </c>
      <c r="B1571" t="s">
        <v>36961</v>
      </c>
      <c r="C1571" t="s">
        <v>21742</v>
      </c>
      <c r="D1571" t="s">
        <v>116</v>
      </c>
      <c r="E1571" t="s">
        <v>116</v>
      </c>
      <c r="F1571" t="s">
        <v>62</v>
      </c>
      <c r="G1571" t="s">
        <v>11107</v>
      </c>
    </row>
    <row r="1572" spans="1:7" x14ac:dyDescent="0.25">
      <c r="A1572">
        <v>253814902</v>
      </c>
      <c r="B1572" t="s">
        <v>36962</v>
      </c>
      <c r="C1572" t="s">
        <v>21742</v>
      </c>
      <c r="D1572" t="s">
        <v>116</v>
      </c>
      <c r="E1572" t="s">
        <v>116</v>
      </c>
      <c r="F1572" t="s">
        <v>62</v>
      </c>
      <c r="G1572" t="s">
        <v>11107</v>
      </c>
    </row>
    <row r="1573" spans="1:7" x14ac:dyDescent="0.25">
      <c r="A1573">
        <v>253814904</v>
      </c>
      <c r="B1573" t="s">
        <v>36963</v>
      </c>
      <c r="C1573" t="s">
        <v>21742</v>
      </c>
      <c r="D1573" t="s">
        <v>116</v>
      </c>
      <c r="E1573" t="s">
        <v>116</v>
      </c>
      <c r="F1573" t="s">
        <v>62</v>
      </c>
      <c r="G1573" t="s">
        <v>11107</v>
      </c>
    </row>
    <row r="1574" spans="1:7" x14ac:dyDescent="0.25">
      <c r="A1574">
        <v>253814906</v>
      </c>
      <c r="B1574" t="s">
        <v>36964</v>
      </c>
      <c r="C1574" t="s">
        <v>21742</v>
      </c>
      <c r="D1574" t="s">
        <v>116</v>
      </c>
      <c r="E1574" t="s">
        <v>116</v>
      </c>
      <c r="F1574" t="s">
        <v>62</v>
      </c>
      <c r="G1574" t="s">
        <v>11107</v>
      </c>
    </row>
    <row r="1575" spans="1:7" x14ac:dyDescent="0.25">
      <c r="A1575">
        <v>253814908</v>
      </c>
      <c r="B1575" t="s">
        <v>36965</v>
      </c>
      <c r="C1575" t="s">
        <v>21742</v>
      </c>
      <c r="D1575" t="s">
        <v>116</v>
      </c>
      <c r="E1575" t="s">
        <v>116</v>
      </c>
      <c r="F1575" t="s">
        <v>62</v>
      </c>
      <c r="G1575" t="s">
        <v>11107</v>
      </c>
    </row>
    <row r="1576" spans="1:7" x14ac:dyDescent="0.25">
      <c r="A1576">
        <v>253814910</v>
      </c>
      <c r="B1576" t="s">
        <v>36966</v>
      </c>
      <c r="C1576" t="s">
        <v>21742</v>
      </c>
      <c r="D1576" t="s">
        <v>116</v>
      </c>
      <c r="E1576" t="s">
        <v>116</v>
      </c>
      <c r="F1576" t="s">
        <v>62</v>
      </c>
      <c r="G1576" t="s">
        <v>11107</v>
      </c>
    </row>
    <row r="1577" spans="1:7" x14ac:dyDescent="0.25">
      <c r="A1577">
        <v>253815022</v>
      </c>
      <c r="B1577" t="s">
        <v>36967</v>
      </c>
      <c r="C1577" t="s">
        <v>21742</v>
      </c>
      <c r="D1577" t="s">
        <v>116</v>
      </c>
      <c r="E1577" t="s">
        <v>116</v>
      </c>
      <c r="F1577" t="s">
        <v>62</v>
      </c>
      <c r="G1577" t="s">
        <v>11107</v>
      </c>
    </row>
    <row r="1578" spans="1:7" x14ac:dyDescent="0.25">
      <c r="A1578">
        <v>253815024</v>
      </c>
      <c r="B1578" t="s">
        <v>36968</v>
      </c>
      <c r="C1578" t="s">
        <v>21742</v>
      </c>
      <c r="D1578" t="s">
        <v>116</v>
      </c>
      <c r="E1578" t="s">
        <v>116</v>
      </c>
      <c r="F1578" t="s">
        <v>62</v>
      </c>
      <c r="G1578" t="s">
        <v>11107</v>
      </c>
    </row>
    <row r="1579" spans="1:7" x14ac:dyDescent="0.25">
      <c r="A1579">
        <v>253815026</v>
      </c>
      <c r="B1579" t="s">
        <v>36969</v>
      </c>
      <c r="C1579" t="s">
        <v>21742</v>
      </c>
      <c r="D1579" t="s">
        <v>116</v>
      </c>
      <c r="E1579" t="s">
        <v>116</v>
      </c>
      <c r="F1579" t="s">
        <v>62</v>
      </c>
      <c r="G1579" t="s">
        <v>11107</v>
      </c>
    </row>
    <row r="1580" spans="1:7" x14ac:dyDescent="0.25">
      <c r="A1580">
        <v>253815028</v>
      </c>
      <c r="B1580" t="s">
        <v>36970</v>
      </c>
      <c r="C1580" t="s">
        <v>21742</v>
      </c>
      <c r="D1580" t="s">
        <v>116</v>
      </c>
      <c r="E1580" t="s">
        <v>116</v>
      </c>
      <c r="F1580" t="s">
        <v>62</v>
      </c>
      <c r="G1580" t="s">
        <v>11107</v>
      </c>
    </row>
    <row r="1581" spans="1:7" x14ac:dyDescent="0.25">
      <c r="A1581">
        <v>253815030</v>
      </c>
      <c r="B1581" t="s">
        <v>36971</v>
      </c>
      <c r="C1581" t="s">
        <v>21742</v>
      </c>
      <c r="D1581" t="s">
        <v>116</v>
      </c>
      <c r="E1581" t="s">
        <v>116</v>
      </c>
      <c r="F1581" t="s">
        <v>62</v>
      </c>
      <c r="G1581" t="s">
        <v>11107</v>
      </c>
    </row>
    <row r="1582" spans="1:7" x14ac:dyDescent="0.25">
      <c r="A1582">
        <v>253815032</v>
      </c>
      <c r="B1582" t="s">
        <v>36972</v>
      </c>
      <c r="C1582" t="s">
        <v>21742</v>
      </c>
      <c r="D1582" t="s">
        <v>116</v>
      </c>
      <c r="E1582" t="s">
        <v>116</v>
      </c>
      <c r="F1582" t="s">
        <v>62</v>
      </c>
      <c r="G1582" t="s">
        <v>11107</v>
      </c>
    </row>
    <row r="1583" spans="1:7" x14ac:dyDescent="0.25">
      <c r="A1583">
        <v>253814144</v>
      </c>
      <c r="B1583" t="s">
        <v>36973</v>
      </c>
      <c r="C1583" t="s">
        <v>21742</v>
      </c>
      <c r="D1583" t="s">
        <v>116</v>
      </c>
      <c r="E1583" t="s">
        <v>116</v>
      </c>
      <c r="F1583" t="s">
        <v>62</v>
      </c>
      <c r="G1583" t="s">
        <v>11107</v>
      </c>
    </row>
    <row r="1584" spans="1:7" x14ac:dyDescent="0.25">
      <c r="A1584">
        <v>253814146</v>
      </c>
      <c r="B1584" t="s">
        <v>36974</v>
      </c>
      <c r="C1584" t="s">
        <v>21742</v>
      </c>
      <c r="D1584" t="s">
        <v>116</v>
      </c>
      <c r="E1584" t="s">
        <v>116</v>
      </c>
      <c r="F1584" t="s">
        <v>62</v>
      </c>
      <c r="G1584" t="s">
        <v>11107</v>
      </c>
    </row>
    <row r="1585" spans="1:7" x14ac:dyDescent="0.25">
      <c r="A1585">
        <v>253814148</v>
      </c>
      <c r="B1585" t="s">
        <v>36975</v>
      </c>
      <c r="C1585" t="s">
        <v>21742</v>
      </c>
      <c r="D1585" t="s">
        <v>116</v>
      </c>
      <c r="E1585" t="s">
        <v>116</v>
      </c>
      <c r="F1585" t="s">
        <v>62</v>
      </c>
      <c r="G1585" t="s">
        <v>11107</v>
      </c>
    </row>
    <row r="1586" spans="1:7" x14ac:dyDescent="0.25">
      <c r="A1586">
        <v>253814150</v>
      </c>
      <c r="B1586" t="s">
        <v>36976</v>
      </c>
      <c r="C1586" t="s">
        <v>21742</v>
      </c>
      <c r="D1586" t="s">
        <v>116</v>
      </c>
      <c r="E1586" t="s">
        <v>116</v>
      </c>
      <c r="F1586" t="s">
        <v>62</v>
      </c>
      <c r="G1586" t="s">
        <v>11107</v>
      </c>
    </row>
    <row r="1587" spans="1:7" x14ac:dyDescent="0.25">
      <c r="A1587">
        <v>253814152</v>
      </c>
      <c r="B1587" t="s">
        <v>36977</v>
      </c>
      <c r="C1587" t="s">
        <v>21742</v>
      </c>
      <c r="D1587" t="s">
        <v>116</v>
      </c>
      <c r="E1587" t="s">
        <v>116</v>
      </c>
      <c r="F1587" t="s">
        <v>62</v>
      </c>
      <c r="G1587" t="s">
        <v>11107</v>
      </c>
    </row>
    <row r="1588" spans="1:7" x14ac:dyDescent="0.25">
      <c r="A1588">
        <v>253814154</v>
      </c>
      <c r="B1588" t="s">
        <v>36978</v>
      </c>
      <c r="C1588" t="s">
        <v>21742</v>
      </c>
      <c r="D1588" t="s">
        <v>116</v>
      </c>
      <c r="E1588" t="s">
        <v>116</v>
      </c>
      <c r="F1588" t="s">
        <v>62</v>
      </c>
      <c r="G1588" t="s">
        <v>11107</v>
      </c>
    </row>
    <row r="1589" spans="1:7" x14ac:dyDescent="0.25">
      <c r="A1589">
        <v>253814336</v>
      </c>
      <c r="B1589" t="s">
        <v>36979</v>
      </c>
      <c r="C1589" t="s">
        <v>21742</v>
      </c>
      <c r="D1589" t="s">
        <v>116</v>
      </c>
      <c r="E1589" t="s">
        <v>116</v>
      </c>
      <c r="F1589" t="s">
        <v>62</v>
      </c>
      <c r="G1589" t="s">
        <v>11107</v>
      </c>
    </row>
    <row r="1590" spans="1:7" x14ac:dyDescent="0.25">
      <c r="A1590">
        <v>253814338</v>
      </c>
      <c r="B1590" t="s">
        <v>36980</v>
      </c>
      <c r="C1590" t="s">
        <v>21742</v>
      </c>
      <c r="D1590" t="s">
        <v>116</v>
      </c>
      <c r="E1590" t="s">
        <v>116</v>
      </c>
      <c r="F1590" t="s">
        <v>62</v>
      </c>
      <c r="G1590" t="s">
        <v>11107</v>
      </c>
    </row>
    <row r="1591" spans="1:7" x14ac:dyDescent="0.25">
      <c r="A1591">
        <v>253814340</v>
      </c>
      <c r="B1591" t="s">
        <v>36981</v>
      </c>
      <c r="C1591" t="s">
        <v>21742</v>
      </c>
      <c r="D1591" t="s">
        <v>116</v>
      </c>
      <c r="E1591" t="s">
        <v>116</v>
      </c>
      <c r="F1591" t="s">
        <v>62</v>
      </c>
      <c r="G1591" t="s">
        <v>11107</v>
      </c>
    </row>
    <row r="1592" spans="1:7" x14ac:dyDescent="0.25">
      <c r="A1592">
        <v>253814342</v>
      </c>
      <c r="B1592" t="s">
        <v>36982</v>
      </c>
      <c r="C1592" t="s">
        <v>21742</v>
      </c>
      <c r="D1592" t="s">
        <v>116</v>
      </c>
      <c r="E1592" t="s">
        <v>116</v>
      </c>
      <c r="F1592" t="s">
        <v>62</v>
      </c>
      <c r="G1592" t="s">
        <v>11107</v>
      </c>
    </row>
    <row r="1593" spans="1:7" x14ac:dyDescent="0.25">
      <c r="A1593">
        <v>253814344</v>
      </c>
      <c r="B1593" t="s">
        <v>36983</v>
      </c>
      <c r="C1593" t="s">
        <v>21742</v>
      </c>
      <c r="D1593" t="s">
        <v>116</v>
      </c>
      <c r="E1593" t="s">
        <v>116</v>
      </c>
      <c r="F1593" t="s">
        <v>62</v>
      </c>
      <c r="G1593" t="s">
        <v>11107</v>
      </c>
    </row>
    <row r="1594" spans="1:7" x14ac:dyDescent="0.25">
      <c r="A1594">
        <v>253814346</v>
      </c>
      <c r="B1594" t="s">
        <v>36984</v>
      </c>
      <c r="C1594" t="s">
        <v>21742</v>
      </c>
      <c r="D1594" t="s">
        <v>116</v>
      </c>
      <c r="E1594" t="s">
        <v>116</v>
      </c>
      <c r="F1594" t="s">
        <v>62</v>
      </c>
      <c r="G1594" t="s">
        <v>11107</v>
      </c>
    </row>
    <row r="1595" spans="1:7" x14ac:dyDescent="0.25">
      <c r="A1595">
        <v>253814528</v>
      </c>
      <c r="B1595" t="s">
        <v>36985</v>
      </c>
      <c r="C1595" t="s">
        <v>21742</v>
      </c>
      <c r="D1595" t="s">
        <v>116</v>
      </c>
      <c r="E1595" t="s">
        <v>116</v>
      </c>
      <c r="F1595" t="s">
        <v>62</v>
      </c>
      <c r="G1595" t="s">
        <v>11107</v>
      </c>
    </row>
    <row r="1596" spans="1:7" x14ac:dyDescent="0.25">
      <c r="A1596">
        <v>253814530</v>
      </c>
      <c r="B1596" t="s">
        <v>36986</v>
      </c>
      <c r="C1596" t="s">
        <v>21742</v>
      </c>
      <c r="D1596" t="s">
        <v>116</v>
      </c>
      <c r="E1596" t="s">
        <v>116</v>
      </c>
      <c r="F1596" t="s">
        <v>62</v>
      </c>
      <c r="G1596" t="s">
        <v>11107</v>
      </c>
    </row>
    <row r="1597" spans="1:7" x14ac:dyDescent="0.25">
      <c r="A1597">
        <v>253814532</v>
      </c>
      <c r="B1597" t="s">
        <v>36987</v>
      </c>
      <c r="C1597" t="s">
        <v>21742</v>
      </c>
      <c r="D1597" t="s">
        <v>116</v>
      </c>
      <c r="E1597" t="s">
        <v>116</v>
      </c>
      <c r="F1597" t="s">
        <v>62</v>
      </c>
      <c r="G1597" t="s">
        <v>11107</v>
      </c>
    </row>
    <row r="1598" spans="1:7" x14ac:dyDescent="0.25">
      <c r="A1598">
        <v>253814534</v>
      </c>
      <c r="B1598" t="s">
        <v>36988</v>
      </c>
      <c r="C1598" t="s">
        <v>21742</v>
      </c>
      <c r="D1598" t="s">
        <v>116</v>
      </c>
      <c r="E1598" t="s">
        <v>116</v>
      </c>
      <c r="F1598" t="s">
        <v>62</v>
      </c>
      <c r="G1598" t="s">
        <v>11107</v>
      </c>
    </row>
    <row r="1599" spans="1:7" x14ac:dyDescent="0.25">
      <c r="A1599">
        <v>253814536</v>
      </c>
      <c r="B1599" t="s">
        <v>36989</v>
      </c>
      <c r="C1599" t="s">
        <v>21742</v>
      </c>
      <c r="D1599" t="s">
        <v>116</v>
      </c>
      <c r="E1599" t="s">
        <v>116</v>
      </c>
      <c r="F1599" t="s">
        <v>62</v>
      </c>
      <c r="G1599" t="s">
        <v>11107</v>
      </c>
    </row>
    <row r="1600" spans="1:7" x14ac:dyDescent="0.25">
      <c r="A1600">
        <v>253814538</v>
      </c>
      <c r="B1600" t="s">
        <v>36990</v>
      </c>
      <c r="C1600" t="s">
        <v>21742</v>
      </c>
      <c r="D1600" t="s">
        <v>116</v>
      </c>
      <c r="E1600" t="s">
        <v>116</v>
      </c>
      <c r="F1600" t="s">
        <v>62</v>
      </c>
      <c r="G1600" t="s">
        <v>11107</v>
      </c>
    </row>
    <row r="1601" spans="1:7" x14ac:dyDescent="0.25">
      <c r="A1601">
        <v>253814720</v>
      </c>
      <c r="B1601" t="s">
        <v>36991</v>
      </c>
      <c r="C1601" t="s">
        <v>21742</v>
      </c>
      <c r="D1601" t="s">
        <v>116</v>
      </c>
      <c r="E1601" t="s">
        <v>116</v>
      </c>
      <c r="F1601" t="s">
        <v>62</v>
      </c>
      <c r="G1601" t="s">
        <v>11107</v>
      </c>
    </row>
    <row r="1602" spans="1:7" x14ac:dyDescent="0.25">
      <c r="A1602">
        <v>253814722</v>
      </c>
      <c r="B1602" t="s">
        <v>36992</v>
      </c>
      <c r="C1602" t="s">
        <v>21742</v>
      </c>
      <c r="D1602" t="s">
        <v>116</v>
      </c>
      <c r="E1602" t="s">
        <v>116</v>
      </c>
      <c r="F1602" t="s">
        <v>62</v>
      </c>
      <c r="G1602" t="s">
        <v>11107</v>
      </c>
    </row>
    <row r="1603" spans="1:7" x14ac:dyDescent="0.25">
      <c r="A1603">
        <v>253814724</v>
      </c>
      <c r="B1603" t="s">
        <v>36993</v>
      </c>
      <c r="C1603" t="s">
        <v>21742</v>
      </c>
      <c r="D1603" t="s">
        <v>116</v>
      </c>
      <c r="E1603" t="s">
        <v>116</v>
      </c>
      <c r="F1603" t="s">
        <v>62</v>
      </c>
      <c r="G1603" t="s">
        <v>11107</v>
      </c>
    </row>
    <row r="1604" spans="1:7" x14ac:dyDescent="0.25">
      <c r="A1604">
        <v>253814726</v>
      </c>
      <c r="B1604" t="s">
        <v>36994</v>
      </c>
      <c r="C1604" t="s">
        <v>21742</v>
      </c>
      <c r="D1604" t="s">
        <v>116</v>
      </c>
      <c r="E1604" t="s">
        <v>116</v>
      </c>
      <c r="F1604" t="s">
        <v>62</v>
      </c>
      <c r="G1604" t="s">
        <v>11107</v>
      </c>
    </row>
    <row r="1605" spans="1:7" x14ac:dyDescent="0.25">
      <c r="A1605">
        <v>253814728</v>
      </c>
      <c r="B1605" t="s">
        <v>36995</v>
      </c>
      <c r="C1605" t="s">
        <v>21742</v>
      </c>
      <c r="D1605" t="s">
        <v>116</v>
      </c>
      <c r="E1605" t="s">
        <v>116</v>
      </c>
      <c r="F1605" t="s">
        <v>62</v>
      </c>
      <c r="G1605" t="s">
        <v>11107</v>
      </c>
    </row>
    <row r="1606" spans="1:7" x14ac:dyDescent="0.25">
      <c r="A1606">
        <v>253814730</v>
      </c>
      <c r="B1606" t="s">
        <v>36996</v>
      </c>
      <c r="C1606" t="s">
        <v>21742</v>
      </c>
      <c r="D1606" t="s">
        <v>116</v>
      </c>
      <c r="E1606" t="s">
        <v>116</v>
      </c>
      <c r="F1606" t="s">
        <v>62</v>
      </c>
      <c r="G1606" t="s">
        <v>11107</v>
      </c>
    </row>
    <row r="1607" spans="1:7" x14ac:dyDescent="0.25">
      <c r="A1607">
        <v>253814912</v>
      </c>
      <c r="B1607" t="s">
        <v>36997</v>
      </c>
      <c r="C1607" t="s">
        <v>21742</v>
      </c>
      <c r="D1607" t="s">
        <v>116</v>
      </c>
      <c r="E1607" t="s">
        <v>116</v>
      </c>
      <c r="F1607" t="s">
        <v>62</v>
      </c>
      <c r="G1607" t="s">
        <v>11107</v>
      </c>
    </row>
    <row r="1608" spans="1:7" x14ac:dyDescent="0.25">
      <c r="A1608">
        <v>253814914</v>
      </c>
      <c r="B1608" t="s">
        <v>36998</v>
      </c>
      <c r="C1608" t="s">
        <v>21742</v>
      </c>
      <c r="D1608" t="s">
        <v>116</v>
      </c>
      <c r="E1608" t="s">
        <v>116</v>
      </c>
      <c r="F1608" t="s">
        <v>62</v>
      </c>
      <c r="G1608" t="s">
        <v>11107</v>
      </c>
    </row>
    <row r="1609" spans="1:7" x14ac:dyDescent="0.25">
      <c r="A1609">
        <v>253814916</v>
      </c>
      <c r="B1609" t="s">
        <v>36999</v>
      </c>
      <c r="C1609" t="s">
        <v>21742</v>
      </c>
      <c r="D1609" t="s">
        <v>116</v>
      </c>
      <c r="E1609" t="s">
        <v>116</v>
      </c>
      <c r="F1609" t="s">
        <v>62</v>
      </c>
      <c r="G1609" t="s">
        <v>11107</v>
      </c>
    </row>
    <row r="1610" spans="1:7" x14ac:dyDescent="0.25">
      <c r="A1610">
        <v>253814918</v>
      </c>
      <c r="B1610" t="s">
        <v>37000</v>
      </c>
      <c r="C1610" t="s">
        <v>21742</v>
      </c>
      <c r="D1610" t="s">
        <v>116</v>
      </c>
      <c r="E1610" t="s">
        <v>116</v>
      </c>
      <c r="F1610" t="s">
        <v>62</v>
      </c>
      <c r="G1610" t="s">
        <v>11107</v>
      </c>
    </row>
    <row r="1611" spans="1:7" x14ac:dyDescent="0.25">
      <c r="A1611">
        <v>253814920</v>
      </c>
      <c r="B1611" t="s">
        <v>37001</v>
      </c>
      <c r="C1611" t="s">
        <v>21742</v>
      </c>
      <c r="D1611" t="s">
        <v>116</v>
      </c>
      <c r="E1611" t="s">
        <v>116</v>
      </c>
      <c r="F1611" t="s">
        <v>62</v>
      </c>
      <c r="G1611" t="s">
        <v>11107</v>
      </c>
    </row>
    <row r="1612" spans="1:7" x14ac:dyDescent="0.25">
      <c r="A1612">
        <v>253814922</v>
      </c>
      <c r="B1612" t="s">
        <v>37002</v>
      </c>
      <c r="C1612" t="s">
        <v>21742</v>
      </c>
      <c r="D1612" t="s">
        <v>116</v>
      </c>
      <c r="E1612" t="s">
        <v>116</v>
      </c>
      <c r="F1612" t="s">
        <v>62</v>
      </c>
      <c r="G1612" t="s">
        <v>11107</v>
      </c>
    </row>
    <row r="1613" spans="1:7" x14ac:dyDescent="0.25">
      <c r="A1613">
        <v>253815034</v>
      </c>
      <c r="B1613" t="s">
        <v>37003</v>
      </c>
      <c r="C1613" t="s">
        <v>21742</v>
      </c>
      <c r="D1613" t="s">
        <v>116</v>
      </c>
      <c r="E1613" t="s">
        <v>116</v>
      </c>
      <c r="F1613" t="s">
        <v>62</v>
      </c>
      <c r="G1613" t="s">
        <v>11107</v>
      </c>
    </row>
    <row r="1614" spans="1:7" x14ac:dyDescent="0.25">
      <c r="A1614">
        <v>253815036</v>
      </c>
      <c r="B1614" t="s">
        <v>37004</v>
      </c>
      <c r="C1614" t="s">
        <v>21742</v>
      </c>
      <c r="D1614" t="s">
        <v>116</v>
      </c>
      <c r="E1614" t="s">
        <v>116</v>
      </c>
      <c r="F1614" t="s">
        <v>62</v>
      </c>
      <c r="G1614" t="s">
        <v>11107</v>
      </c>
    </row>
    <row r="1615" spans="1:7" x14ac:dyDescent="0.25">
      <c r="A1615">
        <v>253815038</v>
      </c>
      <c r="B1615" t="s">
        <v>37005</v>
      </c>
      <c r="C1615" t="s">
        <v>21742</v>
      </c>
      <c r="D1615" t="s">
        <v>116</v>
      </c>
      <c r="E1615" t="s">
        <v>116</v>
      </c>
      <c r="F1615" t="s">
        <v>62</v>
      </c>
      <c r="G1615" t="s">
        <v>11107</v>
      </c>
    </row>
    <row r="1616" spans="1:7" x14ac:dyDescent="0.25">
      <c r="A1616">
        <v>253815040</v>
      </c>
      <c r="B1616" t="s">
        <v>37006</v>
      </c>
      <c r="C1616" t="s">
        <v>21742</v>
      </c>
      <c r="D1616" t="s">
        <v>116</v>
      </c>
      <c r="E1616" t="s">
        <v>116</v>
      </c>
      <c r="F1616" t="s">
        <v>62</v>
      </c>
      <c r="G1616" t="s">
        <v>11107</v>
      </c>
    </row>
    <row r="1617" spans="1:7" x14ac:dyDescent="0.25">
      <c r="A1617">
        <v>253815042</v>
      </c>
      <c r="B1617" t="s">
        <v>37007</v>
      </c>
      <c r="C1617" t="s">
        <v>21742</v>
      </c>
      <c r="D1617" t="s">
        <v>116</v>
      </c>
      <c r="E1617" t="s">
        <v>116</v>
      </c>
      <c r="F1617" t="s">
        <v>62</v>
      </c>
      <c r="G1617" t="s">
        <v>11107</v>
      </c>
    </row>
    <row r="1618" spans="1:7" x14ac:dyDescent="0.25">
      <c r="A1618">
        <v>253815044</v>
      </c>
      <c r="B1618" t="s">
        <v>37008</v>
      </c>
      <c r="C1618" t="s">
        <v>21742</v>
      </c>
      <c r="D1618" t="s">
        <v>116</v>
      </c>
      <c r="E1618" t="s">
        <v>116</v>
      </c>
      <c r="F1618" t="s">
        <v>62</v>
      </c>
      <c r="G1618" t="s">
        <v>11107</v>
      </c>
    </row>
    <row r="1619" spans="1:7" x14ac:dyDescent="0.25">
      <c r="A1619">
        <v>253814156</v>
      </c>
      <c r="B1619" t="s">
        <v>37009</v>
      </c>
      <c r="C1619" t="s">
        <v>21742</v>
      </c>
      <c r="D1619" t="s">
        <v>116</v>
      </c>
      <c r="E1619" t="s">
        <v>116</v>
      </c>
      <c r="F1619" t="s">
        <v>62</v>
      </c>
      <c r="G1619" t="s">
        <v>11107</v>
      </c>
    </row>
    <row r="1620" spans="1:7" x14ac:dyDescent="0.25">
      <c r="A1620">
        <v>253814158</v>
      </c>
      <c r="B1620" t="s">
        <v>37010</v>
      </c>
      <c r="C1620" t="s">
        <v>21742</v>
      </c>
      <c r="D1620" t="s">
        <v>116</v>
      </c>
      <c r="E1620" t="s">
        <v>116</v>
      </c>
      <c r="F1620" t="s">
        <v>62</v>
      </c>
      <c r="G1620" t="s">
        <v>11107</v>
      </c>
    </row>
    <row r="1621" spans="1:7" x14ac:dyDescent="0.25">
      <c r="A1621">
        <v>253814160</v>
      </c>
      <c r="B1621" t="s">
        <v>37011</v>
      </c>
      <c r="C1621" t="s">
        <v>21742</v>
      </c>
      <c r="D1621" t="s">
        <v>116</v>
      </c>
      <c r="E1621" t="s">
        <v>116</v>
      </c>
      <c r="F1621" t="s">
        <v>62</v>
      </c>
      <c r="G1621" t="s">
        <v>11107</v>
      </c>
    </row>
    <row r="1622" spans="1:7" x14ac:dyDescent="0.25">
      <c r="A1622">
        <v>253814162</v>
      </c>
      <c r="B1622" t="s">
        <v>37012</v>
      </c>
      <c r="C1622" t="s">
        <v>21742</v>
      </c>
      <c r="D1622" t="s">
        <v>116</v>
      </c>
      <c r="E1622" t="s">
        <v>116</v>
      </c>
      <c r="F1622" t="s">
        <v>62</v>
      </c>
      <c r="G1622" t="s">
        <v>11107</v>
      </c>
    </row>
    <row r="1623" spans="1:7" x14ac:dyDescent="0.25">
      <c r="A1623">
        <v>253814164</v>
      </c>
      <c r="B1623" t="s">
        <v>37013</v>
      </c>
      <c r="C1623" t="s">
        <v>21742</v>
      </c>
      <c r="D1623" t="s">
        <v>116</v>
      </c>
      <c r="E1623" t="s">
        <v>116</v>
      </c>
      <c r="F1623" t="s">
        <v>62</v>
      </c>
      <c r="G1623" t="s">
        <v>11107</v>
      </c>
    </row>
    <row r="1624" spans="1:7" x14ac:dyDescent="0.25">
      <c r="A1624">
        <v>253814166</v>
      </c>
      <c r="B1624" t="s">
        <v>37014</v>
      </c>
      <c r="C1624" t="s">
        <v>21742</v>
      </c>
      <c r="D1624" t="s">
        <v>116</v>
      </c>
      <c r="E1624" t="s">
        <v>116</v>
      </c>
      <c r="F1624" t="s">
        <v>62</v>
      </c>
      <c r="G1624" t="s">
        <v>11107</v>
      </c>
    </row>
    <row r="1625" spans="1:7" x14ac:dyDescent="0.25">
      <c r="A1625">
        <v>253814348</v>
      </c>
      <c r="B1625" t="s">
        <v>37015</v>
      </c>
      <c r="C1625" t="s">
        <v>21742</v>
      </c>
      <c r="D1625" t="s">
        <v>116</v>
      </c>
      <c r="E1625" t="s">
        <v>116</v>
      </c>
      <c r="F1625" t="s">
        <v>62</v>
      </c>
      <c r="G1625" t="s">
        <v>11107</v>
      </c>
    </row>
    <row r="1626" spans="1:7" x14ac:dyDescent="0.25">
      <c r="A1626">
        <v>253814350</v>
      </c>
      <c r="B1626" t="s">
        <v>37016</v>
      </c>
      <c r="C1626" t="s">
        <v>21742</v>
      </c>
      <c r="D1626" t="s">
        <v>116</v>
      </c>
      <c r="E1626" t="s">
        <v>116</v>
      </c>
      <c r="F1626" t="s">
        <v>62</v>
      </c>
      <c r="G1626" t="s">
        <v>11107</v>
      </c>
    </row>
    <row r="1627" spans="1:7" x14ac:dyDescent="0.25">
      <c r="A1627">
        <v>253814352</v>
      </c>
      <c r="B1627" t="s">
        <v>37017</v>
      </c>
      <c r="C1627" t="s">
        <v>21742</v>
      </c>
      <c r="D1627" t="s">
        <v>116</v>
      </c>
      <c r="E1627" t="s">
        <v>116</v>
      </c>
      <c r="F1627" t="s">
        <v>62</v>
      </c>
      <c r="G1627" t="s">
        <v>11107</v>
      </c>
    </row>
    <row r="1628" spans="1:7" x14ac:dyDescent="0.25">
      <c r="A1628">
        <v>253814354</v>
      </c>
      <c r="B1628" t="s">
        <v>37018</v>
      </c>
      <c r="C1628" t="s">
        <v>21742</v>
      </c>
      <c r="D1628" t="s">
        <v>116</v>
      </c>
      <c r="E1628" t="s">
        <v>116</v>
      </c>
      <c r="F1628" t="s">
        <v>62</v>
      </c>
      <c r="G1628" t="s">
        <v>11107</v>
      </c>
    </row>
    <row r="1629" spans="1:7" x14ac:dyDescent="0.25">
      <c r="A1629">
        <v>253814356</v>
      </c>
      <c r="B1629" t="s">
        <v>37019</v>
      </c>
      <c r="C1629" t="s">
        <v>21742</v>
      </c>
      <c r="D1629" t="s">
        <v>116</v>
      </c>
      <c r="E1629" t="s">
        <v>116</v>
      </c>
      <c r="F1629" t="s">
        <v>62</v>
      </c>
      <c r="G1629" t="s">
        <v>11107</v>
      </c>
    </row>
    <row r="1630" spans="1:7" x14ac:dyDescent="0.25">
      <c r="A1630">
        <v>253814358</v>
      </c>
      <c r="B1630" t="s">
        <v>37020</v>
      </c>
      <c r="C1630" t="s">
        <v>21742</v>
      </c>
      <c r="D1630" t="s">
        <v>116</v>
      </c>
      <c r="E1630" t="s">
        <v>116</v>
      </c>
      <c r="F1630" t="s">
        <v>62</v>
      </c>
      <c r="G1630" t="s">
        <v>11107</v>
      </c>
    </row>
    <row r="1631" spans="1:7" x14ac:dyDescent="0.25">
      <c r="A1631">
        <v>253814542</v>
      </c>
      <c r="B1631" t="s">
        <v>37021</v>
      </c>
      <c r="C1631" t="s">
        <v>21742</v>
      </c>
      <c r="D1631" t="s">
        <v>116</v>
      </c>
      <c r="E1631" t="s">
        <v>116</v>
      </c>
      <c r="F1631" t="s">
        <v>62</v>
      </c>
      <c r="G1631" t="s">
        <v>11107</v>
      </c>
    </row>
    <row r="1632" spans="1:7" x14ac:dyDescent="0.25">
      <c r="A1632">
        <v>253814544</v>
      </c>
      <c r="B1632" t="s">
        <v>37022</v>
      </c>
      <c r="C1632" t="s">
        <v>21742</v>
      </c>
      <c r="D1632" t="s">
        <v>116</v>
      </c>
      <c r="E1632" t="s">
        <v>116</v>
      </c>
      <c r="F1632" t="s">
        <v>62</v>
      </c>
      <c r="G1632" t="s">
        <v>11107</v>
      </c>
    </row>
    <row r="1633" spans="1:7" x14ac:dyDescent="0.25">
      <c r="A1633">
        <v>253814546</v>
      </c>
      <c r="B1633" t="s">
        <v>37023</v>
      </c>
      <c r="C1633" t="s">
        <v>21742</v>
      </c>
      <c r="D1633" t="s">
        <v>116</v>
      </c>
      <c r="E1633" t="s">
        <v>116</v>
      </c>
      <c r="F1633" t="s">
        <v>62</v>
      </c>
      <c r="G1633" t="s">
        <v>11107</v>
      </c>
    </row>
    <row r="1634" spans="1:7" x14ac:dyDescent="0.25">
      <c r="A1634">
        <v>253814548</v>
      </c>
      <c r="B1634" t="s">
        <v>37024</v>
      </c>
      <c r="C1634" t="s">
        <v>21742</v>
      </c>
      <c r="D1634" t="s">
        <v>116</v>
      </c>
      <c r="E1634" t="s">
        <v>116</v>
      </c>
      <c r="F1634" t="s">
        <v>62</v>
      </c>
      <c r="G1634" t="s">
        <v>11107</v>
      </c>
    </row>
    <row r="1635" spans="1:7" x14ac:dyDescent="0.25">
      <c r="A1635">
        <v>253814550</v>
      </c>
      <c r="B1635" t="s">
        <v>37025</v>
      </c>
      <c r="C1635" t="s">
        <v>21742</v>
      </c>
      <c r="D1635" t="s">
        <v>116</v>
      </c>
      <c r="E1635" t="s">
        <v>116</v>
      </c>
      <c r="F1635" t="s">
        <v>62</v>
      </c>
      <c r="G1635" t="s">
        <v>11107</v>
      </c>
    </row>
    <row r="1636" spans="1:7" x14ac:dyDescent="0.25">
      <c r="A1636">
        <v>253814540</v>
      </c>
      <c r="B1636" t="s">
        <v>37026</v>
      </c>
      <c r="C1636" t="s">
        <v>21742</v>
      </c>
      <c r="D1636" t="s">
        <v>116</v>
      </c>
      <c r="E1636" t="s">
        <v>116</v>
      </c>
      <c r="F1636" t="s">
        <v>62</v>
      </c>
      <c r="G1636" t="s">
        <v>11107</v>
      </c>
    </row>
    <row r="1637" spans="1:7" x14ac:dyDescent="0.25">
      <c r="A1637">
        <v>253814732</v>
      </c>
      <c r="B1637" t="s">
        <v>37027</v>
      </c>
      <c r="C1637" t="s">
        <v>21742</v>
      </c>
      <c r="D1637" t="s">
        <v>116</v>
      </c>
      <c r="E1637" t="s">
        <v>116</v>
      </c>
      <c r="F1637" t="s">
        <v>62</v>
      </c>
      <c r="G1637" t="s">
        <v>11107</v>
      </c>
    </row>
    <row r="1638" spans="1:7" x14ac:dyDescent="0.25">
      <c r="A1638">
        <v>253814734</v>
      </c>
      <c r="B1638" t="s">
        <v>37028</v>
      </c>
      <c r="C1638" t="s">
        <v>21742</v>
      </c>
      <c r="D1638" t="s">
        <v>116</v>
      </c>
      <c r="E1638" t="s">
        <v>116</v>
      </c>
      <c r="F1638" t="s">
        <v>62</v>
      </c>
      <c r="G1638" t="s">
        <v>11107</v>
      </c>
    </row>
    <row r="1639" spans="1:7" x14ac:dyDescent="0.25">
      <c r="A1639">
        <v>253814736</v>
      </c>
      <c r="B1639" t="s">
        <v>37029</v>
      </c>
      <c r="C1639" t="s">
        <v>21742</v>
      </c>
      <c r="D1639" t="s">
        <v>116</v>
      </c>
      <c r="E1639" t="s">
        <v>116</v>
      </c>
      <c r="F1639" t="s">
        <v>62</v>
      </c>
      <c r="G1639" t="s">
        <v>11107</v>
      </c>
    </row>
    <row r="1640" spans="1:7" x14ac:dyDescent="0.25">
      <c r="A1640">
        <v>253814738</v>
      </c>
      <c r="B1640" t="s">
        <v>37030</v>
      </c>
      <c r="C1640" t="s">
        <v>21742</v>
      </c>
      <c r="D1640" t="s">
        <v>116</v>
      </c>
      <c r="E1640" t="s">
        <v>116</v>
      </c>
      <c r="F1640" t="s">
        <v>62</v>
      </c>
      <c r="G1640" t="s">
        <v>11107</v>
      </c>
    </row>
    <row r="1641" spans="1:7" x14ac:dyDescent="0.25">
      <c r="A1641">
        <v>253814740</v>
      </c>
      <c r="B1641" t="s">
        <v>37031</v>
      </c>
      <c r="C1641" t="s">
        <v>21742</v>
      </c>
      <c r="D1641" t="s">
        <v>116</v>
      </c>
      <c r="E1641" t="s">
        <v>116</v>
      </c>
      <c r="F1641" t="s">
        <v>62</v>
      </c>
      <c r="G1641" t="s">
        <v>11107</v>
      </c>
    </row>
    <row r="1642" spans="1:7" x14ac:dyDescent="0.25">
      <c r="A1642">
        <v>253814742</v>
      </c>
      <c r="B1642" t="s">
        <v>37032</v>
      </c>
      <c r="C1642" t="s">
        <v>21742</v>
      </c>
      <c r="D1642" t="s">
        <v>116</v>
      </c>
      <c r="E1642" t="s">
        <v>116</v>
      </c>
      <c r="F1642" t="s">
        <v>62</v>
      </c>
      <c r="G1642" t="s">
        <v>11107</v>
      </c>
    </row>
    <row r="1643" spans="1:7" x14ac:dyDescent="0.25">
      <c r="A1643">
        <v>253814924</v>
      </c>
      <c r="B1643" t="s">
        <v>37033</v>
      </c>
      <c r="C1643" t="s">
        <v>21742</v>
      </c>
      <c r="D1643" t="s">
        <v>116</v>
      </c>
      <c r="E1643" t="s">
        <v>116</v>
      </c>
      <c r="F1643" t="s">
        <v>62</v>
      </c>
      <c r="G1643" t="s">
        <v>11107</v>
      </c>
    </row>
    <row r="1644" spans="1:7" x14ac:dyDescent="0.25">
      <c r="A1644">
        <v>253814926</v>
      </c>
      <c r="B1644" t="s">
        <v>37034</v>
      </c>
      <c r="C1644" t="s">
        <v>21742</v>
      </c>
      <c r="D1644" t="s">
        <v>116</v>
      </c>
      <c r="E1644" t="s">
        <v>116</v>
      </c>
      <c r="F1644" t="s">
        <v>62</v>
      </c>
      <c r="G1644" t="s">
        <v>11107</v>
      </c>
    </row>
    <row r="1645" spans="1:7" x14ac:dyDescent="0.25">
      <c r="A1645">
        <v>253814928</v>
      </c>
      <c r="B1645" t="s">
        <v>37035</v>
      </c>
      <c r="C1645" t="s">
        <v>21742</v>
      </c>
      <c r="D1645" t="s">
        <v>116</v>
      </c>
      <c r="E1645" t="s">
        <v>116</v>
      </c>
      <c r="F1645" t="s">
        <v>62</v>
      </c>
      <c r="G1645" t="s">
        <v>11107</v>
      </c>
    </row>
    <row r="1646" spans="1:7" x14ac:dyDescent="0.25">
      <c r="A1646">
        <v>253814930</v>
      </c>
      <c r="B1646" t="s">
        <v>37036</v>
      </c>
      <c r="C1646" t="s">
        <v>21742</v>
      </c>
      <c r="D1646" t="s">
        <v>116</v>
      </c>
      <c r="E1646" t="s">
        <v>116</v>
      </c>
      <c r="F1646" t="s">
        <v>62</v>
      </c>
      <c r="G1646" t="s">
        <v>11107</v>
      </c>
    </row>
    <row r="1647" spans="1:7" x14ac:dyDescent="0.25">
      <c r="A1647">
        <v>253814932</v>
      </c>
      <c r="B1647" t="s">
        <v>37037</v>
      </c>
      <c r="C1647" t="s">
        <v>21742</v>
      </c>
      <c r="D1647" t="s">
        <v>116</v>
      </c>
      <c r="E1647" t="s">
        <v>116</v>
      </c>
      <c r="F1647" t="s">
        <v>62</v>
      </c>
      <c r="G1647" t="s">
        <v>11107</v>
      </c>
    </row>
    <row r="1648" spans="1:7" x14ac:dyDescent="0.25">
      <c r="A1648">
        <v>253814934</v>
      </c>
      <c r="B1648" t="s">
        <v>37038</v>
      </c>
      <c r="C1648" t="s">
        <v>21742</v>
      </c>
      <c r="D1648" t="s">
        <v>116</v>
      </c>
      <c r="E1648" t="s">
        <v>116</v>
      </c>
      <c r="F1648" t="s">
        <v>62</v>
      </c>
      <c r="G1648" t="s">
        <v>11107</v>
      </c>
    </row>
    <row r="1649" spans="1:7" x14ac:dyDescent="0.25">
      <c r="A1649">
        <v>253815046</v>
      </c>
      <c r="B1649" t="s">
        <v>37039</v>
      </c>
      <c r="C1649" t="s">
        <v>21742</v>
      </c>
      <c r="D1649" t="s">
        <v>116</v>
      </c>
      <c r="E1649" t="s">
        <v>116</v>
      </c>
      <c r="F1649" t="s">
        <v>62</v>
      </c>
      <c r="G1649" t="s">
        <v>11107</v>
      </c>
    </row>
    <row r="1650" spans="1:7" x14ac:dyDescent="0.25">
      <c r="A1650">
        <v>253815048</v>
      </c>
      <c r="B1650" t="s">
        <v>37040</v>
      </c>
      <c r="C1650" t="s">
        <v>21742</v>
      </c>
      <c r="D1650" t="s">
        <v>116</v>
      </c>
      <c r="E1650" t="s">
        <v>116</v>
      </c>
      <c r="F1650" t="s">
        <v>62</v>
      </c>
      <c r="G1650" t="s">
        <v>11107</v>
      </c>
    </row>
    <row r="1651" spans="1:7" x14ac:dyDescent="0.25">
      <c r="A1651">
        <v>253815050</v>
      </c>
      <c r="B1651" t="s">
        <v>37041</v>
      </c>
      <c r="C1651" t="s">
        <v>21742</v>
      </c>
      <c r="D1651" t="s">
        <v>116</v>
      </c>
      <c r="E1651" t="s">
        <v>116</v>
      </c>
      <c r="F1651" t="s">
        <v>62</v>
      </c>
      <c r="G1651" t="s">
        <v>11107</v>
      </c>
    </row>
    <row r="1652" spans="1:7" x14ac:dyDescent="0.25">
      <c r="A1652">
        <v>253815052</v>
      </c>
      <c r="B1652" t="s">
        <v>37042</v>
      </c>
      <c r="C1652" t="s">
        <v>21742</v>
      </c>
      <c r="D1652" t="s">
        <v>116</v>
      </c>
      <c r="E1652" t="s">
        <v>116</v>
      </c>
      <c r="F1652" t="s">
        <v>62</v>
      </c>
      <c r="G1652" t="s">
        <v>11107</v>
      </c>
    </row>
    <row r="1653" spans="1:7" x14ac:dyDescent="0.25">
      <c r="A1653">
        <v>253815054</v>
      </c>
      <c r="B1653" t="s">
        <v>37043</v>
      </c>
      <c r="C1653" t="s">
        <v>21742</v>
      </c>
      <c r="D1653" t="s">
        <v>116</v>
      </c>
      <c r="E1653" t="s">
        <v>116</v>
      </c>
      <c r="F1653" t="s">
        <v>62</v>
      </c>
      <c r="G1653" t="s">
        <v>11107</v>
      </c>
    </row>
    <row r="1654" spans="1:7" x14ac:dyDescent="0.25">
      <c r="A1654">
        <v>253815056</v>
      </c>
      <c r="B1654" t="s">
        <v>37044</v>
      </c>
      <c r="C1654" t="s">
        <v>21742</v>
      </c>
      <c r="D1654" t="s">
        <v>116</v>
      </c>
      <c r="E1654" t="s">
        <v>116</v>
      </c>
      <c r="F1654" t="s">
        <v>62</v>
      </c>
      <c r="G1654" t="s">
        <v>11107</v>
      </c>
    </row>
    <row r="1655" spans="1:7" x14ac:dyDescent="0.25">
      <c r="A1655">
        <v>253814168</v>
      </c>
      <c r="B1655" t="s">
        <v>37045</v>
      </c>
      <c r="C1655" t="s">
        <v>21742</v>
      </c>
      <c r="D1655" t="s">
        <v>116</v>
      </c>
      <c r="E1655" t="s">
        <v>116</v>
      </c>
      <c r="F1655" t="s">
        <v>62</v>
      </c>
      <c r="G1655" t="s">
        <v>11107</v>
      </c>
    </row>
    <row r="1656" spans="1:7" x14ac:dyDescent="0.25">
      <c r="A1656">
        <v>253814170</v>
      </c>
      <c r="B1656" t="s">
        <v>37046</v>
      </c>
      <c r="C1656" t="s">
        <v>21742</v>
      </c>
      <c r="D1656" t="s">
        <v>116</v>
      </c>
      <c r="E1656" t="s">
        <v>116</v>
      </c>
      <c r="F1656" t="s">
        <v>62</v>
      </c>
      <c r="G1656" t="s">
        <v>11107</v>
      </c>
    </row>
    <row r="1657" spans="1:7" x14ac:dyDescent="0.25">
      <c r="A1657">
        <v>253814172</v>
      </c>
      <c r="B1657" t="s">
        <v>37047</v>
      </c>
      <c r="C1657" t="s">
        <v>21742</v>
      </c>
      <c r="D1657" t="s">
        <v>116</v>
      </c>
      <c r="E1657" t="s">
        <v>116</v>
      </c>
      <c r="F1657" t="s">
        <v>62</v>
      </c>
      <c r="G1657" t="s">
        <v>11107</v>
      </c>
    </row>
    <row r="1658" spans="1:7" x14ac:dyDescent="0.25">
      <c r="A1658">
        <v>253814174</v>
      </c>
      <c r="B1658" t="s">
        <v>37048</v>
      </c>
      <c r="C1658" t="s">
        <v>21742</v>
      </c>
      <c r="D1658" t="s">
        <v>116</v>
      </c>
      <c r="E1658" t="s">
        <v>116</v>
      </c>
      <c r="F1658" t="s">
        <v>62</v>
      </c>
      <c r="G1658" t="s">
        <v>11107</v>
      </c>
    </row>
    <row r="1659" spans="1:7" x14ac:dyDescent="0.25">
      <c r="A1659">
        <v>253814176</v>
      </c>
      <c r="B1659" t="s">
        <v>37049</v>
      </c>
      <c r="C1659" t="s">
        <v>21742</v>
      </c>
      <c r="D1659" t="s">
        <v>116</v>
      </c>
      <c r="E1659" t="s">
        <v>116</v>
      </c>
      <c r="F1659" t="s">
        <v>62</v>
      </c>
      <c r="G1659" t="s">
        <v>11107</v>
      </c>
    </row>
    <row r="1660" spans="1:7" x14ac:dyDescent="0.25">
      <c r="A1660">
        <v>253814178</v>
      </c>
      <c r="B1660" t="s">
        <v>37050</v>
      </c>
      <c r="C1660" t="s">
        <v>21742</v>
      </c>
      <c r="D1660" t="s">
        <v>116</v>
      </c>
      <c r="E1660" t="s">
        <v>116</v>
      </c>
      <c r="F1660" t="s">
        <v>62</v>
      </c>
      <c r="G1660" t="s">
        <v>11107</v>
      </c>
    </row>
    <row r="1661" spans="1:7" x14ac:dyDescent="0.25">
      <c r="A1661">
        <v>253814360</v>
      </c>
      <c r="B1661" t="s">
        <v>37051</v>
      </c>
      <c r="C1661" t="s">
        <v>21742</v>
      </c>
      <c r="D1661" t="s">
        <v>116</v>
      </c>
      <c r="E1661" t="s">
        <v>116</v>
      </c>
      <c r="F1661" t="s">
        <v>62</v>
      </c>
      <c r="G1661" t="s">
        <v>11107</v>
      </c>
    </row>
    <row r="1662" spans="1:7" x14ac:dyDescent="0.25">
      <c r="A1662">
        <v>253814362</v>
      </c>
      <c r="B1662" t="s">
        <v>37052</v>
      </c>
      <c r="C1662" t="s">
        <v>21742</v>
      </c>
      <c r="D1662" t="s">
        <v>116</v>
      </c>
      <c r="E1662" t="s">
        <v>116</v>
      </c>
      <c r="F1662" t="s">
        <v>62</v>
      </c>
      <c r="G1662" t="s">
        <v>11107</v>
      </c>
    </row>
    <row r="1663" spans="1:7" x14ac:dyDescent="0.25">
      <c r="A1663">
        <v>253814364</v>
      </c>
      <c r="B1663" t="s">
        <v>37053</v>
      </c>
      <c r="C1663" t="s">
        <v>21742</v>
      </c>
      <c r="D1663" t="s">
        <v>116</v>
      </c>
      <c r="E1663" t="s">
        <v>116</v>
      </c>
      <c r="F1663" t="s">
        <v>62</v>
      </c>
      <c r="G1663" t="s">
        <v>11107</v>
      </c>
    </row>
    <row r="1664" spans="1:7" x14ac:dyDescent="0.25">
      <c r="A1664">
        <v>253814366</v>
      </c>
      <c r="B1664" t="s">
        <v>37054</v>
      </c>
      <c r="C1664" t="s">
        <v>21742</v>
      </c>
      <c r="D1664" t="s">
        <v>116</v>
      </c>
      <c r="E1664" t="s">
        <v>116</v>
      </c>
      <c r="F1664" t="s">
        <v>62</v>
      </c>
      <c r="G1664" t="s">
        <v>11107</v>
      </c>
    </row>
    <row r="1665" spans="1:7" x14ac:dyDescent="0.25">
      <c r="A1665">
        <v>253814368</v>
      </c>
      <c r="B1665" t="s">
        <v>37055</v>
      </c>
      <c r="C1665" t="s">
        <v>21742</v>
      </c>
      <c r="D1665" t="s">
        <v>116</v>
      </c>
      <c r="E1665" t="s">
        <v>116</v>
      </c>
      <c r="F1665" t="s">
        <v>62</v>
      </c>
      <c r="G1665" t="s">
        <v>11107</v>
      </c>
    </row>
    <row r="1666" spans="1:7" x14ac:dyDescent="0.25">
      <c r="A1666">
        <v>253814370</v>
      </c>
      <c r="B1666" t="s">
        <v>37056</v>
      </c>
      <c r="C1666" t="s">
        <v>21742</v>
      </c>
      <c r="D1666" t="s">
        <v>116</v>
      </c>
      <c r="E1666" t="s">
        <v>116</v>
      </c>
      <c r="F1666" t="s">
        <v>62</v>
      </c>
      <c r="G1666" t="s">
        <v>11107</v>
      </c>
    </row>
    <row r="1667" spans="1:7" x14ac:dyDescent="0.25">
      <c r="A1667">
        <v>253814552</v>
      </c>
      <c r="B1667" t="s">
        <v>37057</v>
      </c>
      <c r="C1667" t="s">
        <v>21742</v>
      </c>
      <c r="D1667" t="s">
        <v>116</v>
      </c>
      <c r="E1667" t="s">
        <v>116</v>
      </c>
      <c r="F1667" t="s">
        <v>62</v>
      </c>
      <c r="G1667" t="s">
        <v>11107</v>
      </c>
    </row>
    <row r="1668" spans="1:7" x14ac:dyDescent="0.25">
      <c r="A1668">
        <v>253814554</v>
      </c>
      <c r="B1668" t="s">
        <v>37058</v>
      </c>
      <c r="C1668" t="s">
        <v>21742</v>
      </c>
      <c r="D1668" t="s">
        <v>116</v>
      </c>
      <c r="E1668" t="s">
        <v>116</v>
      </c>
      <c r="F1668" t="s">
        <v>62</v>
      </c>
      <c r="G1668" t="s">
        <v>11107</v>
      </c>
    </row>
    <row r="1669" spans="1:7" x14ac:dyDescent="0.25">
      <c r="A1669">
        <v>253814556</v>
      </c>
      <c r="B1669" t="s">
        <v>37059</v>
      </c>
      <c r="C1669" t="s">
        <v>21742</v>
      </c>
      <c r="D1669" t="s">
        <v>116</v>
      </c>
      <c r="E1669" t="s">
        <v>116</v>
      </c>
      <c r="F1669" t="s">
        <v>62</v>
      </c>
      <c r="G1669" t="s">
        <v>11107</v>
      </c>
    </row>
    <row r="1670" spans="1:7" x14ac:dyDescent="0.25">
      <c r="A1670">
        <v>253814558</v>
      </c>
      <c r="B1670" t="s">
        <v>37060</v>
      </c>
      <c r="C1670" t="s">
        <v>21742</v>
      </c>
      <c r="D1670" t="s">
        <v>116</v>
      </c>
      <c r="E1670" t="s">
        <v>116</v>
      </c>
      <c r="F1670" t="s">
        <v>62</v>
      </c>
      <c r="G1670" t="s">
        <v>11107</v>
      </c>
    </row>
    <row r="1671" spans="1:7" x14ac:dyDescent="0.25">
      <c r="A1671">
        <v>253814560</v>
      </c>
      <c r="B1671" t="s">
        <v>37061</v>
      </c>
      <c r="C1671" t="s">
        <v>21742</v>
      </c>
      <c r="D1671" t="s">
        <v>116</v>
      </c>
      <c r="E1671" t="s">
        <v>116</v>
      </c>
      <c r="F1671" t="s">
        <v>62</v>
      </c>
      <c r="G1671" t="s">
        <v>11107</v>
      </c>
    </row>
    <row r="1672" spans="1:7" x14ac:dyDescent="0.25">
      <c r="A1672">
        <v>253814562</v>
      </c>
      <c r="B1672" t="s">
        <v>37062</v>
      </c>
      <c r="C1672" t="s">
        <v>21742</v>
      </c>
      <c r="D1672" t="s">
        <v>116</v>
      </c>
      <c r="E1672" t="s">
        <v>116</v>
      </c>
      <c r="F1672" t="s">
        <v>62</v>
      </c>
      <c r="G1672" t="s">
        <v>11107</v>
      </c>
    </row>
    <row r="1673" spans="1:7" x14ac:dyDescent="0.25">
      <c r="A1673">
        <v>253814744</v>
      </c>
      <c r="B1673" t="s">
        <v>37063</v>
      </c>
      <c r="C1673" t="s">
        <v>21742</v>
      </c>
      <c r="D1673" t="s">
        <v>116</v>
      </c>
      <c r="E1673" t="s">
        <v>116</v>
      </c>
      <c r="F1673" t="s">
        <v>62</v>
      </c>
      <c r="G1673" t="s">
        <v>11107</v>
      </c>
    </row>
    <row r="1674" spans="1:7" x14ac:dyDescent="0.25">
      <c r="A1674">
        <v>253814746</v>
      </c>
      <c r="B1674" t="s">
        <v>37064</v>
      </c>
      <c r="C1674" t="s">
        <v>21742</v>
      </c>
      <c r="D1674" t="s">
        <v>116</v>
      </c>
      <c r="E1674" t="s">
        <v>116</v>
      </c>
      <c r="F1674" t="s">
        <v>62</v>
      </c>
      <c r="G1674" t="s">
        <v>11107</v>
      </c>
    </row>
    <row r="1675" spans="1:7" x14ac:dyDescent="0.25">
      <c r="A1675">
        <v>253814748</v>
      </c>
      <c r="B1675" t="s">
        <v>37065</v>
      </c>
      <c r="C1675" t="s">
        <v>21742</v>
      </c>
      <c r="D1675" t="s">
        <v>116</v>
      </c>
      <c r="E1675" t="s">
        <v>116</v>
      </c>
      <c r="F1675" t="s">
        <v>62</v>
      </c>
      <c r="G1675" t="s">
        <v>11107</v>
      </c>
    </row>
    <row r="1676" spans="1:7" x14ac:dyDescent="0.25">
      <c r="A1676">
        <v>253814750</v>
      </c>
      <c r="B1676" t="s">
        <v>37066</v>
      </c>
      <c r="C1676" t="s">
        <v>21742</v>
      </c>
      <c r="D1676" t="s">
        <v>116</v>
      </c>
      <c r="E1676" t="s">
        <v>116</v>
      </c>
      <c r="F1676" t="s">
        <v>62</v>
      </c>
      <c r="G1676" t="s">
        <v>11107</v>
      </c>
    </row>
    <row r="1677" spans="1:7" x14ac:dyDescent="0.25">
      <c r="A1677">
        <v>253814752</v>
      </c>
      <c r="B1677" t="s">
        <v>37067</v>
      </c>
      <c r="C1677" t="s">
        <v>21742</v>
      </c>
      <c r="D1677" t="s">
        <v>116</v>
      </c>
      <c r="E1677" t="s">
        <v>116</v>
      </c>
      <c r="F1677" t="s">
        <v>62</v>
      </c>
      <c r="G1677" t="s">
        <v>11107</v>
      </c>
    </row>
    <row r="1678" spans="1:7" x14ac:dyDescent="0.25">
      <c r="A1678">
        <v>253814754</v>
      </c>
      <c r="B1678" t="s">
        <v>37068</v>
      </c>
      <c r="C1678" t="s">
        <v>21742</v>
      </c>
      <c r="D1678" t="s">
        <v>116</v>
      </c>
      <c r="E1678" t="s">
        <v>116</v>
      </c>
      <c r="F1678" t="s">
        <v>62</v>
      </c>
      <c r="G1678" t="s">
        <v>11107</v>
      </c>
    </row>
    <row r="1679" spans="1:7" x14ac:dyDescent="0.25">
      <c r="A1679">
        <v>253814936</v>
      </c>
      <c r="B1679" t="s">
        <v>37069</v>
      </c>
      <c r="C1679" t="s">
        <v>21742</v>
      </c>
      <c r="D1679" t="s">
        <v>116</v>
      </c>
      <c r="E1679" t="s">
        <v>116</v>
      </c>
      <c r="F1679" t="s">
        <v>62</v>
      </c>
      <c r="G1679" t="s">
        <v>11107</v>
      </c>
    </row>
    <row r="1680" spans="1:7" x14ac:dyDescent="0.25">
      <c r="A1680">
        <v>253814938</v>
      </c>
      <c r="B1680" t="s">
        <v>37070</v>
      </c>
      <c r="C1680" t="s">
        <v>21742</v>
      </c>
      <c r="D1680" t="s">
        <v>116</v>
      </c>
      <c r="E1680" t="s">
        <v>116</v>
      </c>
      <c r="F1680" t="s">
        <v>62</v>
      </c>
      <c r="G1680" t="s">
        <v>11107</v>
      </c>
    </row>
    <row r="1681" spans="1:7" x14ac:dyDescent="0.25">
      <c r="A1681">
        <v>253814940</v>
      </c>
      <c r="B1681" t="s">
        <v>37071</v>
      </c>
      <c r="C1681" t="s">
        <v>21742</v>
      </c>
      <c r="D1681" t="s">
        <v>116</v>
      </c>
      <c r="E1681" t="s">
        <v>116</v>
      </c>
      <c r="F1681" t="s">
        <v>62</v>
      </c>
      <c r="G1681" t="s">
        <v>11107</v>
      </c>
    </row>
    <row r="1682" spans="1:7" x14ac:dyDescent="0.25">
      <c r="A1682">
        <v>253814942</v>
      </c>
      <c r="B1682" t="s">
        <v>37072</v>
      </c>
      <c r="C1682" t="s">
        <v>21742</v>
      </c>
      <c r="D1682" t="s">
        <v>116</v>
      </c>
      <c r="E1682" t="s">
        <v>116</v>
      </c>
      <c r="F1682" t="s">
        <v>62</v>
      </c>
      <c r="G1682" t="s">
        <v>11107</v>
      </c>
    </row>
    <row r="1683" spans="1:7" x14ac:dyDescent="0.25">
      <c r="A1683">
        <v>253814944</v>
      </c>
      <c r="B1683" t="s">
        <v>37073</v>
      </c>
      <c r="C1683" t="s">
        <v>21742</v>
      </c>
      <c r="D1683" t="s">
        <v>116</v>
      </c>
      <c r="E1683" t="s">
        <v>116</v>
      </c>
      <c r="F1683" t="s">
        <v>62</v>
      </c>
      <c r="G1683" t="s">
        <v>11107</v>
      </c>
    </row>
    <row r="1684" spans="1:7" x14ac:dyDescent="0.25">
      <c r="A1684">
        <v>253814946</v>
      </c>
      <c r="B1684" t="s">
        <v>37074</v>
      </c>
      <c r="C1684" t="s">
        <v>21742</v>
      </c>
      <c r="D1684" t="s">
        <v>116</v>
      </c>
      <c r="E1684" t="s">
        <v>116</v>
      </c>
      <c r="F1684" t="s">
        <v>62</v>
      </c>
      <c r="G1684" t="s">
        <v>11107</v>
      </c>
    </row>
    <row r="1685" spans="1:7" x14ac:dyDescent="0.25">
      <c r="A1685">
        <v>253815058</v>
      </c>
      <c r="B1685" t="s">
        <v>37075</v>
      </c>
      <c r="C1685" t="s">
        <v>21742</v>
      </c>
      <c r="D1685" t="s">
        <v>116</v>
      </c>
      <c r="E1685" t="s">
        <v>116</v>
      </c>
      <c r="F1685" t="s">
        <v>62</v>
      </c>
      <c r="G1685" t="s">
        <v>11107</v>
      </c>
    </row>
    <row r="1686" spans="1:7" x14ac:dyDescent="0.25">
      <c r="A1686">
        <v>253815060</v>
      </c>
      <c r="B1686" t="s">
        <v>37076</v>
      </c>
      <c r="C1686" t="s">
        <v>21742</v>
      </c>
      <c r="D1686" t="s">
        <v>116</v>
      </c>
      <c r="E1686" t="s">
        <v>116</v>
      </c>
      <c r="F1686" t="s">
        <v>62</v>
      </c>
      <c r="G1686" t="s">
        <v>11107</v>
      </c>
    </row>
    <row r="1687" spans="1:7" x14ac:dyDescent="0.25">
      <c r="A1687">
        <v>253815062</v>
      </c>
      <c r="B1687" t="s">
        <v>37077</v>
      </c>
      <c r="C1687" t="s">
        <v>21742</v>
      </c>
      <c r="D1687" t="s">
        <v>116</v>
      </c>
      <c r="E1687" t="s">
        <v>116</v>
      </c>
      <c r="F1687" t="s">
        <v>62</v>
      </c>
      <c r="G1687" t="s">
        <v>11107</v>
      </c>
    </row>
    <row r="1688" spans="1:7" x14ac:dyDescent="0.25">
      <c r="A1688">
        <v>253815064</v>
      </c>
      <c r="B1688" t="s">
        <v>37078</v>
      </c>
      <c r="C1688" t="s">
        <v>21742</v>
      </c>
      <c r="D1688" t="s">
        <v>116</v>
      </c>
      <c r="E1688" t="s">
        <v>116</v>
      </c>
      <c r="F1688" t="s">
        <v>62</v>
      </c>
      <c r="G1688" t="s">
        <v>11107</v>
      </c>
    </row>
    <row r="1689" spans="1:7" x14ac:dyDescent="0.25">
      <c r="A1689">
        <v>253815066</v>
      </c>
      <c r="B1689" t="s">
        <v>37079</v>
      </c>
      <c r="C1689" t="s">
        <v>21742</v>
      </c>
      <c r="D1689" t="s">
        <v>116</v>
      </c>
      <c r="E1689" t="s">
        <v>116</v>
      </c>
      <c r="F1689" t="s">
        <v>62</v>
      </c>
      <c r="G1689" t="s">
        <v>11107</v>
      </c>
    </row>
    <row r="1690" spans="1:7" x14ac:dyDescent="0.25">
      <c r="A1690">
        <v>253815068</v>
      </c>
      <c r="B1690" t="s">
        <v>37080</v>
      </c>
      <c r="C1690" t="s">
        <v>21742</v>
      </c>
      <c r="D1690" t="s">
        <v>116</v>
      </c>
      <c r="E1690" t="s">
        <v>116</v>
      </c>
      <c r="F1690" t="s">
        <v>62</v>
      </c>
      <c r="G1690" t="s">
        <v>11107</v>
      </c>
    </row>
    <row r="1691" spans="1:7" x14ac:dyDescent="0.25">
      <c r="A1691">
        <v>253814180</v>
      </c>
      <c r="B1691" t="s">
        <v>37081</v>
      </c>
      <c r="C1691" t="s">
        <v>21742</v>
      </c>
      <c r="D1691" t="s">
        <v>116</v>
      </c>
      <c r="E1691" t="s">
        <v>116</v>
      </c>
      <c r="F1691" t="s">
        <v>62</v>
      </c>
      <c r="G1691" t="s">
        <v>11107</v>
      </c>
    </row>
    <row r="1692" spans="1:7" x14ac:dyDescent="0.25">
      <c r="A1692">
        <v>253814182</v>
      </c>
      <c r="B1692" t="s">
        <v>37082</v>
      </c>
      <c r="C1692" t="s">
        <v>21742</v>
      </c>
      <c r="D1692" t="s">
        <v>116</v>
      </c>
      <c r="E1692" t="s">
        <v>116</v>
      </c>
      <c r="F1692" t="s">
        <v>62</v>
      </c>
      <c r="G1692" t="s">
        <v>11107</v>
      </c>
    </row>
    <row r="1693" spans="1:7" x14ac:dyDescent="0.25">
      <c r="A1693">
        <v>253814184</v>
      </c>
      <c r="B1693" t="s">
        <v>37083</v>
      </c>
      <c r="C1693" t="s">
        <v>21742</v>
      </c>
      <c r="D1693" t="s">
        <v>116</v>
      </c>
      <c r="E1693" t="s">
        <v>116</v>
      </c>
      <c r="F1693" t="s">
        <v>62</v>
      </c>
      <c r="G1693" t="s">
        <v>11107</v>
      </c>
    </row>
    <row r="1694" spans="1:7" x14ac:dyDescent="0.25">
      <c r="A1694">
        <v>253814186</v>
      </c>
      <c r="B1694" t="s">
        <v>37084</v>
      </c>
      <c r="C1694" t="s">
        <v>21742</v>
      </c>
      <c r="D1694" t="s">
        <v>116</v>
      </c>
      <c r="E1694" t="s">
        <v>116</v>
      </c>
      <c r="F1694" t="s">
        <v>62</v>
      </c>
      <c r="G1694" t="s">
        <v>11107</v>
      </c>
    </row>
    <row r="1695" spans="1:7" x14ac:dyDescent="0.25">
      <c r="A1695">
        <v>253814188</v>
      </c>
      <c r="B1695" t="s">
        <v>37085</v>
      </c>
      <c r="C1695" t="s">
        <v>21742</v>
      </c>
      <c r="D1695" t="s">
        <v>116</v>
      </c>
      <c r="E1695" t="s">
        <v>116</v>
      </c>
      <c r="F1695" t="s">
        <v>62</v>
      </c>
      <c r="G1695" t="s">
        <v>11107</v>
      </c>
    </row>
    <row r="1696" spans="1:7" x14ac:dyDescent="0.25">
      <c r="A1696">
        <v>253814190</v>
      </c>
      <c r="B1696" t="s">
        <v>37086</v>
      </c>
      <c r="C1696" t="s">
        <v>21742</v>
      </c>
      <c r="D1696" t="s">
        <v>116</v>
      </c>
      <c r="E1696" t="s">
        <v>116</v>
      </c>
      <c r="F1696" t="s">
        <v>62</v>
      </c>
      <c r="G1696" t="s">
        <v>11107</v>
      </c>
    </row>
    <row r="1697" spans="1:7" x14ac:dyDescent="0.25">
      <c r="A1697">
        <v>253814372</v>
      </c>
      <c r="B1697" t="s">
        <v>37087</v>
      </c>
      <c r="C1697" t="s">
        <v>21742</v>
      </c>
      <c r="D1697" t="s">
        <v>116</v>
      </c>
      <c r="E1697" t="s">
        <v>116</v>
      </c>
      <c r="F1697" t="s">
        <v>62</v>
      </c>
      <c r="G1697" t="s">
        <v>11107</v>
      </c>
    </row>
    <row r="1698" spans="1:7" x14ac:dyDescent="0.25">
      <c r="A1698">
        <v>253814374</v>
      </c>
      <c r="B1698" t="s">
        <v>37088</v>
      </c>
      <c r="C1698" t="s">
        <v>21742</v>
      </c>
      <c r="D1698" t="s">
        <v>116</v>
      </c>
      <c r="E1698" t="s">
        <v>116</v>
      </c>
      <c r="F1698" t="s">
        <v>62</v>
      </c>
      <c r="G1698" t="s">
        <v>11107</v>
      </c>
    </row>
    <row r="1699" spans="1:7" x14ac:dyDescent="0.25">
      <c r="A1699">
        <v>253814376</v>
      </c>
      <c r="B1699" t="s">
        <v>37089</v>
      </c>
      <c r="C1699" t="s">
        <v>21742</v>
      </c>
      <c r="D1699" t="s">
        <v>116</v>
      </c>
      <c r="E1699" t="s">
        <v>116</v>
      </c>
      <c r="F1699" t="s">
        <v>62</v>
      </c>
      <c r="G1699" t="s">
        <v>11107</v>
      </c>
    </row>
    <row r="1700" spans="1:7" x14ac:dyDescent="0.25">
      <c r="A1700">
        <v>253814378</v>
      </c>
      <c r="B1700" t="s">
        <v>37090</v>
      </c>
      <c r="C1700" t="s">
        <v>21742</v>
      </c>
      <c r="D1700" t="s">
        <v>116</v>
      </c>
      <c r="E1700" t="s">
        <v>116</v>
      </c>
      <c r="F1700" t="s">
        <v>62</v>
      </c>
      <c r="G1700" t="s">
        <v>11107</v>
      </c>
    </row>
    <row r="1701" spans="1:7" x14ac:dyDescent="0.25">
      <c r="A1701">
        <v>253814380</v>
      </c>
      <c r="B1701" t="s">
        <v>37091</v>
      </c>
      <c r="C1701" t="s">
        <v>21742</v>
      </c>
      <c r="D1701" t="s">
        <v>116</v>
      </c>
      <c r="E1701" t="s">
        <v>116</v>
      </c>
      <c r="F1701" t="s">
        <v>62</v>
      </c>
      <c r="G1701" t="s">
        <v>11107</v>
      </c>
    </row>
    <row r="1702" spans="1:7" x14ac:dyDescent="0.25">
      <c r="A1702">
        <v>253814382</v>
      </c>
      <c r="B1702" t="s">
        <v>37092</v>
      </c>
      <c r="C1702" t="s">
        <v>21742</v>
      </c>
      <c r="D1702" t="s">
        <v>116</v>
      </c>
      <c r="E1702" t="s">
        <v>116</v>
      </c>
      <c r="F1702" t="s">
        <v>62</v>
      </c>
      <c r="G1702" t="s">
        <v>11107</v>
      </c>
    </row>
    <row r="1703" spans="1:7" x14ac:dyDescent="0.25">
      <c r="A1703">
        <v>253814564</v>
      </c>
      <c r="B1703" t="s">
        <v>37093</v>
      </c>
      <c r="C1703" t="s">
        <v>21742</v>
      </c>
      <c r="D1703" t="s">
        <v>116</v>
      </c>
      <c r="E1703" t="s">
        <v>116</v>
      </c>
      <c r="F1703" t="s">
        <v>62</v>
      </c>
      <c r="G1703" t="s">
        <v>11107</v>
      </c>
    </row>
    <row r="1704" spans="1:7" x14ac:dyDescent="0.25">
      <c r="A1704">
        <v>253814566</v>
      </c>
      <c r="B1704" t="s">
        <v>37094</v>
      </c>
      <c r="C1704" t="s">
        <v>21742</v>
      </c>
      <c r="D1704" t="s">
        <v>116</v>
      </c>
      <c r="E1704" t="s">
        <v>116</v>
      </c>
      <c r="F1704" t="s">
        <v>62</v>
      </c>
      <c r="G1704" t="s">
        <v>11107</v>
      </c>
    </row>
    <row r="1705" spans="1:7" x14ac:dyDescent="0.25">
      <c r="A1705">
        <v>253814568</v>
      </c>
      <c r="B1705" t="s">
        <v>37095</v>
      </c>
      <c r="C1705" t="s">
        <v>21742</v>
      </c>
      <c r="D1705" t="s">
        <v>116</v>
      </c>
      <c r="E1705" t="s">
        <v>116</v>
      </c>
      <c r="F1705" t="s">
        <v>62</v>
      </c>
      <c r="G1705" t="s">
        <v>11107</v>
      </c>
    </row>
    <row r="1706" spans="1:7" x14ac:dyDescent="0.25">
      <c r="A1706">
        <v>253814570</v>
      </c>
      <c r="B1706" t="s">
        <v>37096</v>
      </c>
      <c r="C1706" t="s">
        <v>21742</v>
      </c>
      <c r="D1706" t="s">
        <v>116</v>
      </c>
      <c r="E1706" t="s">
        <v>116</v>
      </c>
      <c r="F1706" t="s">
        <v>62</v>
      </c>
      <c r="G1706" t="s">
        <v>11107</v>
      </c>
    </row>
    <row r="1707" spans="1:7" x14ac:dyDescent="0.25">
      <c r="A1707">
        <v>253814572</v>
      </c>
      <c r="B1707" t="s">
        <v>37097</v>
      </c>
      <c r="C1707" t="s">
        <v>21742</v>
      </c>
      <c r="D1707" t="s">
        <v>116</v>
      </c>
      <c r="E1707" t="s">
        <v>116</v>
      </c>
      <c r="F1707" t="s">
        <v>62</v>
      </c>
      <c r="G1707" t="s">
        <v>11107</v>
      </c>
    </row>
    <row r="1708" spans="1:7" x14ac:dyDescent="0.25">
      <c r="A1708">
        <v>253814574</v>
      </c>
      <c r="B1708" t="s">
        <v>37098</v>
      </c>
      <c r="C1708" t="s">
        <v>21742</v>
      </c>
      <c r="D1708" t="s">
        <v>116</v>
      </c>
      <c r="E1708" t="s">
        <v>116</v>
      </c>
      <c r="F1708" t="s">
        <v>62</v>
      </c>
      <c r="G1708" t="s">
        <v>11107</v>
      </c>
    </row>
    <row r="1709" spans="1:7" x14ac:dyDescent="0.25">
      <c r="A1709">
        <v>253814756</v>
      </c>
      <c r="B1709" t="s">
        <v>37099</v>
      </c>
      <c r="C1709" t="s">
        <v>21742</v>
      </c>
      <c r="D1709" t="s">
        <v>116</v>
      </c>
      <c r="E1709" t="s">
        <v>116</v>
      </c>
      <c r="F1709" t="s">
        <v>62</v>
      </c>
      <c r="G1709" t="s">
        <v>11107</v>
      </c>
    </row>
    <row r="1710" spans="1:7" x14ac:dyDescent="0.25">
      <c r="A1710">
        <v>253814758</v>
      </c>
      <c r="B1710" t="s">
        <v>37100</v>
      </c>
      <c r="C1710" t="s">
        <v>21742</v>
      </c>
      <c r="D1710" t="s">
        <v>116</v>
      </c>
      <c r="E1710" t="s">
        <v>116</v>
      </c>
      <c r="F1710" t="s">
        <v>62</v>
      </c>
      <c r="G1710" t="s">
        <v>11107</v>
      </c>
    </row>
    <row r="1711" spans="1:7" x14ac:dyDescent="0.25">
      <c r="A1711">
        <v>253814760</v>
      </c>
      <c r="B1711" t="s">
        <v>37101</v>
      </c>
      <c r="C1711" t="s">
        <v>21742</v>
      </c>
      <c r="D1711" t="s">
        <v>116</v>
      </c>
      <c r="E1711" t="s">
        <v>116</v>
      </c>
      <c r="F1711" t="s">
        <v>62</v>
      </c>
      <c r="G1711" t="s">
        <v>11107</v>
      </c>
    </row>
    <row r="1712" spans="1:7" x14ac:dyDescent="0.25">
      <c r="A1712">
        <v>253814762</v>
      </c>
      <c r="B1712" t="s">
        <v>37102</v>
      </c>
      <c r="C1712" t="s">
        <v>21742</v>
      </c>
      <c r="D1712" t="s">
        <v>116</v>
      </c>
      <c r="E1712" t="s">
        <v>116</v>
      </c>
      <c r="F1712" t="s">
        <v>62</v>
      </c>
      <c r="G1712" t="s">
        <v>11107</v>
      </c>
    </row>
    <row r="1713" spans="1:7" x14ac:dyDescent="0.25">
      <c r="A1713">
        <v>253814764</v>
      </c>
      <c r="B1713" t="s">
        <v>37103</v>
      </c>
      <c r="C1713" t="s">
        <v>21742</v>
      </c>
      <c r="D1713" t="s">
        <v>116</v>
      </c>
      <c r="E1713" t="s">
        <v>116</v>
      </c>
      <c r="F1713" t="s">
        <v>62</v>
      </c>
      <c r="G1713" t="s">
        <v>11107</v>
      </c>
    </row>
    <row r="1714" spans="1:7" x14ac:dyDescent="0.25">
      <c r="A1714">
        <v>253814766</v>
      </c>
      <c r="B1714" t="s">
        <v>37104</v>
      </c>
      <c r="C1714" t="s">
        <v>21742</v>
      </c>
      <c r="D1714" t="s">
        <v>116</v>
      </c>
      <c r="E1714" t="s">
        <v>116</v>
      </c>
      <c r="F1714" t="s">
        <v>62</v>
      </c>
      <c r="G1714" t="s">
        <v>11107</v>
      </c>
    </row>
    <row r="1715" spans="1:7" x14ac:dyDescent="0.25">
      <c r="A1715">
        <v>253814948</v>
      </c>
      <c r="B1715" t="s">
        <v>37105</v>
      </c>
      <c r="C1715" t="s">
        <v>21742</v>
      </c>
      <c r="D1715" t="s">
        <v>116</v>
      </c>
      <c r="E1715" t="s">
        <v>116</v>
      </c>
      <c r="F1715" t="s">
        <v>62</v>
      </c>
      <c r="G1715" t="s">
        <v>11107</v>
      </c>
    </row>
    <row r="1716" spans="1:7" x14ac:dyDescent="0.25">
      <c r="A1716">
        <v>253815072</v>
      </c>
      <c r="B1716" t="s">
        <v>37106</v>
      </c>
      <c r="C1716" t="s">
        <v>21742</v>
      </c>
      <c r="D1716" t="s">
        <v>116</v>
      </c>
      <c r="E1716" t="s">
        <v>116</v>
      </c>
      <c r="F1716" t="s">
        <v>62</v>
      </c>
      <c r="G1716" t="s">
        <v>11107</v>
      </c>
    </row>
    <row r="1717" spans="1:7" x14ac:dyDescent="0.25">
      <c r="A1717">
        <v>253815074</v>
      </c>
      <c r="B1717" t="s">
        <v>37107</v>
      </c>
      <c r="C1717" t="s">
        <v>21742</v>
      </c>
      <c r="D1717" t="s">
        <v>116</v>
      </c>
      <c r="E1717" t="s">
        <v>116</v>
      </c>
      <c r="F1717" t="s">
        <v>62</v>
      </c>
      <c r="G1717" t="s">
        <v>11107</v>
      </c>
    </row>
    <row r="1718" spans="1:7" x14ac:dyDescent="0.25">
      <c r="A1718">
        <v>253815076</v>
      </c>
      <c r="B1718" t="s">
        <v>37108</v>
      </c>
      <c r="C1718" t="s">
        <v>21742</v>
      </c>
      <c r="D1718" t="s">
        <v>116</v>
      </c>
      <c r="E1718" t="s">
        <v>116</v>
      </c>
      <c r="F1718" t="s">
        <v>62</v>
      </c>
      <c r="G1718" t="s">
        <v>11107</v>
      </c>
    </row>
    <row r="1719" spans="1:7" x14ac:dyDescent="0.25">
      <c r="A1719">
        <v>253815078</v>
      </c>
      <c r="B1719" t="s">
        <v>37109</v>
      </c>
      <c r="C1719" t="s">
        <v>21742</v>
      </c>
      <c r="D1719" t="s">
        <v>116</v>
      </c>
      <c r="E1719" t="s">
        <v>116</v>
      </c>
      <c r="F1719" t="s">
        <v>62</v>
      </c>
      <c r="G1719" t="s">
        <v>11107</v>
      </c>
    </row>
    <row r="1720" spans="1:7" x14ac:dyDescent="0.25">
      <c r="A1720">
        <v>253815080</v>
      </c>
      <c r="B1720" t="s">
        <v>37110</v>
      </c>
      <c r="C1720" t="s">
        <v>21742</v>
      </c>
      <c r="D1720" t="s">
        <v>116</v>
      </c>
      <c r="E1720" t="s">
        <v>116</v>
      </c>
      <c r="F1720" t="s">
        <v>62</v>
      </c>
      <c r="G1720" t="s">
        <v>11107</v>
      </c>
    </row>
    <row r="1721" spans="1:7" x14ac:dyDescent="0.25">
      <c r="A1721">
        <v>253815070</v>
      </c>
      <c r="B1721" t="s">
        <v>37111</v>
      </c>
      <c r="C1721" t="s">
        <v>21742</v>
      </c>
      <c r="D1721" t="s">
        <v>116</v>
      </c>
      <c r="E1721" t="s">
        <v>116</v>
      </c>
      <c r="F1721" t="s">
        <v>62</v>
      </c>
      <c r="G1721" t="s">
        <v>11107</v>
      </c>
    </row>
    <row r="1722" spans="1:7" x14ac:dyDescent="0.25">
      <c r="A1722">
        <v>253814194</v>
      </c>
      <c r="B1722" t="s">
        <v>37112</v>
      </c>
      <c r="C1722" t="s">
        <v>21742</v>
      </c>
      <c r="D1722" t="s">
        <v>116</v>
      </c>
      <c r="E1722" t="s">
        <v>116</v>
      </c>
      <c r="F1722" t="s">
        <v>62</v>
      </c>
      <c r="G1722" t="s">
        <v>11107</v>
      </c>
    </row>
    <row r="1723" spans="1:7" x14ac:dyDescent="0.25">
      <c r="A1723">
        <v>253814196</v>
      </c>
      <c r="B1723" t="s">
        <v>37113</v>
      </c>
      <c r="C1723" t="s">
        <v>21742</v>
      </c>
      <c r="D1723" t="s">
        <v>116</v>
      </c>
      <c r="E1723" t="s">
        <v>116</v>
      </c>
      <c r="F1723" t="s">
        <v>62</v>
      </c>
      <c r="G1723" t="s">
        <v>11107</v>
      </c>
    </row>
    <row r="1724" spans="1:7" x14ac:dyDescent="0.25">
      <c r="A1724">
        <v>253814198</v>
      </c>
      <c r="B1724" t="s">
        <v>37114</v>
      </c>
      <c r="C1724" t="s">
        <v>21742</v>
      </c>
      <c r="D1724" t="s">
        <v>116</v>
      </c>
      <c r="E1724" t="s">
        <v>116</v>
      </c>
      <c r="F1724" t="s">
        <v>62</v>
      </c>
      <c r="G1724" t="s">
        <v>11107</v>
      </c>
    </row>
    <row r="1725" spans="1:7" x14ac:dyDescent="0.25">
      <c r="A1725">
        <v>253814200</v>
      </c>
      <c r="B1725" t="s">
        <v>37115</v>
      </c>
      <c r="C1725" t="s">
        <v>21742</v>
      </c>
      <c r="D1725" t="s">
        <v>116</v>
      </c>
      <c r="E1725" t="s">
        <v>116</v>
      </c>
      <c r="F1725" t="s">
        <v>62</v>
      </c>
      <c r="G1725" t="s">
        <v>11107</v>
      </c>
    </row>
    <row r="1726" spans="1:7" x14ac:dyDescent="0.25">
      <c r="A1726">
        <v>253814202</v>
      </c>
      <c r="B1726" t="s">
        <v>37116</v>
      </c>
      <c r="C1726" t="s">
        <v>21742</v>
      </c>
      <c r="D1726" t="s">
        <v>116</v>
      </c>
      <c r="E1726" t="s">
        <v>116</v>
      </c>
      <c r="F1726" t="s">
        <v>62</v>
      </c>
      <c r="G1726" t="s">
        <v>11107</v>
      </c>
    </row>
    <row r="1727" spans="1:7" x14ac:dyDescent="0.25">
      <c r="A1727">
        <v>253814192</v>
      </c>
      <c r="B1727" t="s">
        <v>37117</v>
      </c>
      <c r="C1727" t="s">
        <v>21742</v>
      </c>
      <c r="D1727" t="s">
        <v>116</v>
      </c>
      <c r="E1727" t="s">
        <v>116</v>
      </c>
      <c r="F1727" t="s">
        <v>62</v>
      </c>
      <c r="G1727" t="s">
        <v>11107</v>
      </c>
    </row>
    <row r="1728" spans="1:7" x14ac:dyDescent="0.25">
      <c r="A1728">
        <v>253814384</v>
      </c>
      <c r="B1728" t="s">
        <v>37118</v>
      </c>
      <c r="C1728" t="s">
        <v>21742</v>
      </c>
      <c r="D1728" t="s">
        <v>116</v>
      </c>
      <c r="E1728" t="s">
        <v>116</v>
      </c>
      <c r="F1728" t="s">
        <v>62</v>
      </c>
      <c r="G1728" t="s">
        <v>11107</v>
      </c>
    </row>
    <row r="1729" spans="1:7" x14ac:dyDescent="0.25">
      <c r="A1729">
        <v>253814386</v>
      </c>
      <c r="B1729" t="s">
        <v>37119</v>
      </c>
      <c r="C1729" t="s">
        <v>21742</v>
      </c>
      <c r="D1729" t="s">
        <v>116</v>
      </c>
      <c r="E1729" t="s">
        <v>116</v>
      </c>
      <c r="F1729" t="s">
        <v>62</v>
      </c>
      <c r="G1729" t="s">
        <v>11107</v>
      </c>
    </row>
    <row r="1730" spans="1:7" x14ac:dyDescent="0.25">
      <c r="A1730">
        <v>253814388</v>
      </c>
      <c r="B1730" t="s">
        <v>37120</v>
      </c>
      <c r="C1730" t="s">
        <v>21742</v>
      </c>
      <c r="D1730" t="s">
        <v>116</v>
      </c>
      <c r="E1730" t="s">
        <v>116</v>
      </c>
      <c r="F1730" t="s">
        <v>62</v>
      </c>
      <c r="G1730" t="s">
        <v>11107</v>
      </c>
    </row>
    <row r="1731" spans="1:7" x14ac:dyDescent="0.25">
      <c r="A1731">
        <v>253814390</v>
      </c>
      <c r="B1731" t="s">
        <v>37121</v>
      </c>
      <c r="C1731" t="s">
        <v>21742</v>
      </c>
      <c r="D1731" t="s">
        <v>116</v>
      </c>
      <c r="E1731" t="s">
        <v>116</v>
      </c>
      <c r="F1731" t="s">
        <v>62</v>
      </c>
      <c r="G1731" t="s">
        <v>11107</v>
      </c>
    </row>
    <row r="1732" spans="1:7" x14ac:dyDescent="0.25">
      <c r="A1732">
        <v>253814392</v>
      </c>
      <c r="B1732" t="s">
        <v>37122</v>
      </c>
      <c r="C1732" t="s">
        <v>21742</v>
      </c>
      <c r="D1732" t="s">
        <v>116</v>
      </c>
      <c r="E1732" t="s">
        <v>116</v>
      </c>
      <c r="F1732" t="s">
        <v>62</v>
      </c>
      <c r="G1732" t="s">
        <v>11107</v>
      </c>
    </row>
    <row r="1733" spans="1:7" x14ac:dyDescent="0.25">
      <c r="A1733">
        <v>253814394</v>
      </c>
      <c r="B1733" t="s">
        <v>37123</v>
      </c>
      <c r="C1733" t="s">
        <v>21742</v>
      </c>
      <c r="D1733" t="s">
        <v>116</v>
      </c>
      <c r="E1733" t="s">
        <v>116</v>
      </c>
      <c r="F1733" t="s">
        <v>62</v>
      </c>
      <c r="G1733" t="s">
        <v>11107</v>
      </c>
    </row>
    <row r="1734" spans="1:7" x14ac:dyDescent="0.25">
      <c r="A1734">
        <v>253814576</v>
      </c>
      <c r="B1734" t="s">
        <v>37124</v>
      </c>
      <c r="C1734" t="s">
        <v>21742</v>
      </c>
      <c r="D1734" t="s">
        <v>116</v>
      </c>
      <c r="E1734" t="s">
        <v>116</v>
      </c>
      <c r="F1734" t="s">
        <v>62</v>
      </c>
      <c r="G1734" t="s">
        <v>11107</v>
      </c>
    </row>
    <row r="1735" spans="1:7" x14ac:dyDescent="0.25">
      <c r="A1735">
        <v>253814578</v>
      </c>
      <c r="B1735" t="s">
        <v>37125</v>
      </c>
      <c r="C1735" t="s">
        <v>21742</v>
      </c>
      <c r="D1735" t="s">
        <v>116</v>
      </c>
      <c r="E1735" t="s">
        <v>116</v>
      </c>
      <c r="F1735" t="s">
        <v>62</v>
      </c>
      <c r="G1735" t="s">
        <v>11107</v>
      </c>
    </row>
    <row r="1736" spans="1:7" x14ac:dyDescent="0.25">
      <c r="A1736">
        <v>253814580</v>
      </c>
      <c r="B1736" t="s">
        <v>37126</v>
      </c>
      <c r="C1736" t="s">
        <v>21742</v>
      </c>
      <c r="D1736" t="s">
        <v>116</v>
      </c>
      <c r="E1736" t="s">
        <v>116</v>
      </c>
      <c r="F1736" t="s">
        <v>62</v>
      </c>
      <c r="G1736" t="s">
        <v>11107</v>
      </c>
    </row>
    <row r="1737" spans="1:7" x14ac:dyDescent="0.25">
      <c r="A1737">
        <v>253814582</v>
      </c>
      <c r="B1737" t="s">
        <v>37127</v>
      </c>
      <c r="C1737" t="s">
        <v>21742</v>
      </c>
      <c r="D1737" t="s">
        <v>116</v>
      </c>
      <c r="E1737" t="s">
        <v>116</v>
      </c>
      <c r="F1737" t="s">
        <v>62</v>
      </c>
      <c r="G1737" t="s">
        <v>11107</v>
      </c>
    </row>
    <row r="1738" spans="1:7" x14ac:dyDescent="0.25">
      <c r="A1738">
        <v>253814584</v>
      </c>
      <c r="B1738" t="s">
        <v>37128</v>
      </c>
      <c r="C1738" t="s">
        <v>21742</v>
      </c>
      <c r="D1738" t="s">
        <v>116</v>
      </c>
      <c r="E1738" t="s">
        <v>116</v>
      </c>
      <c r="F1738" t="s">
        <v>62</v>
      </c>
      <c r="G1738" t="s">
        <v>11107</v>
      </c>
    </row>
    <row r="1739" spans="1:7" x14ac:dyDescent="0.25">
      <c r="A1739">
        <v>253814586</v>
      </c>
      <c r="B1739" t="s">
        <v>37129</v>
      </c>
      <c r="C1739" t="s">
        <v>21742</v>
      </c>
      <c r="D1739" t="s">
        <v>116</v>
      </c>
      <c r="E1739" t="s">
        <v>116</v>
      </c>
      <c r="F1739" t="s">
        <v>62</v>
      </c>
      <c r="G1739" t="s">
        <v>11107</v>
      </c>
    </row>
    <row r="1740" spans="1:7" x14ac:dyDescent="0.25">
      <c r="A1740">
        <v>253814768</v>
      </c>
      <c r="B1740" t="s">
        <v>37130</v>
      </c>
      <c r="C1740" t="s">
        <v>21742</v>
      </c>
      <c r="D1740" t="s">
        <v>116</v>
      </c>
      <c r="E1740" t="s">
        <v>116</v>
      </c>
      <c r="F1740" t="s">
        <v>62</v>
      </c>
      <c r="G1740" t="s">
        <v>11107</v>
      </c>
    </row>
    <row r="1741" spans="1:7" x14ac:dyDescent="0.25">
      <c r="A1741">
        <v>253814770</v>
      </c>
      <c r="B1741" t="s">
        <v>37131</v>
      </c>
      <c r="C1741" t="s">
        <v>21742</v>
      </c>
      <c r="D1741" t="s">
        <v>116</v>
      </c>
      <c r="E1741" t="s">
        <v>116</v>
      </c>
      <c r="F1741" t="s">
        <v>62</v>
      </c>
      <c r="G1741" t="s">
        <v>11107</v>
      </c>
    </row>
    <row r="1742" spans="1:7" x14ac:dyDescent="0.25">
      <c r="A1742">
        <v>253814772</v>
      </c>
      <c r="B1742" t="s">
        <v>37132</v>
      </c>
      <c r="C1742" t="s">
        <v>21742</v>
      </c>
      <c r="D1742" t="s">
        <v>116</v>
      </c>
      <c r="E1742" t="s">
        <v>116</v>
      </c>
      <c r="F1742" t="s">
        <v>62</v>
      </c>
      <c r="G1742" t="s">
        <v>11107</v>
      </c>
    </row>
    <row r="1743" spans="1:7" x14ac:dyDescent="0.25">
      <c r="A1743">
        <v>253814774</v>
      </c>
      <c r="B1743" t="s">
        <v>37133</v>
      </c>
      <c r="C1743" t="s">
        <v>21742</v>
      </c>
      <c r="D1743" t="s">
        <v>116</v>
      </c>
      <c r="E1743" t="s">
        <v>116</v>
      </c>
      <c r="F1743" t="s">
        <v>62</v>
      </c>
      <c r="G1743" t="s">
        <v>11107</v>
      </c>
    </row>
    <row r="1744" spans="1:7" x14ac:dyDescent="0.25">
      <c r="A1744">
        <v>253814776</v>
      </c>
      <c r="B1744" t="s">
        <v>37134</v>
      </c>
      <c r="C1744" t="s">
        <v>21742</v>
      </c>
      <c r="D1744" t="s">
        <v>116</v>
      </c>
      <c r="E1744" t="s">
        <v>116</v>
      </c>
      <c r="F1744" t="s">
        <v>62</v>
      </c>
      <c r="G1744" t="s">
        <v>11107</v>
      </c>
    </row>
    <row r="1745" spans="1:7" x14ac:dyDescent="0.25">
      <c r="A1745">
        <v>253814778</v>
      </c>
      <c r="B1745" t="s">
        <v>37135</v>
      </c>
      <c r="C1745" t="s">
        <v>21742</v>
      </c>
      <c r="D1745" t="s">
        <v>116</v>
      </c>
      <c r="E1745" t="s">
        <v>116</v>
      </c>
      <c r="F1745" t="s">
        <v>62</v>
      </c>
      <c r="G1745" t="s">
        <v>11107</v>
      </c>
    </row>
    <row r="1746" spans="1:7" x14ac:dyDescent="0.25">
      <c r="A1746">
        <v>253815082</v>
      </c>
      <c r="B1746" t="s">
        <v>37136</v>
      </c>
      <c r="C1746" t="s">
        <v>21742</v>
      </c>
      <c r="D1746" t="s">
        <v>116</v>
      </c>
      <c r="E1746" t="s">
        <v>116</v>
      </c>
      <c r="F1746" t="s">
        <v>62</v>
      </c>
      <c r="G1746" t="s">
        <v>11107</v>
      </c>
    </row>
    <row r="1747" spans="1:7" x14ac:dyDescent="0.25">
      <c r="A1747">
        <v>253815084</v>
      </c>
      <c r="B1747" t="s">
        <v>37137</v>
      </c>
      <c r="C1747" t="s">
        <v>21742</v>
      </c>
      <c r="D1747" t="s">
        <v>116</v>
      </c>
      <c r="E1747" t="s">
        <v>116</v>
      </c>
      <c r="F1747" t="s">
        <v>62</v>
      </c>
      <c r="G1747" t="s">
        <v>11107</v>
      </c>
    </row>
    <row r="1748" spans="1:7" x14ac:dyDescent="0.25">
      <c r="A1748">
        <v>253815086</v>
      </c>
      <c r="B1748" t="s">
        <v>37138</v>
      </c>
      <c r="C1748" t="s">
        <v>21742</v>
      </c>
      <c r="D1748" t="s">
        <v>116</v>
      </c>
      <c r="E1748" t="s">
        <v>116</v>
      </c>
      <c r="F1748" t="s">
        <v>62</v>
      </c>
      <c r="G1748" t="s">
        <v>11107</v>
      </c>
    </row>
    <row r="1749" spans="1:7" x14ac:dyDescent="0.25">
      <c r="A1749">
        <v>253815088</v>
      </c>
      <c r="B1749" t="s">
        <v>37139</v>
      </c>
      <c r="C1749" t="s">
        <v>21742</v>
      </c>
      <c r="D1749" t="s">
        <v>116</v>
      </c>
      <c r="E1749" t="s">
        <v>116</v>
      </c>
      <c r="F1749" t="s">
        <v>62</v>
      </c>
      <c r="G1749" t="s">
        <v>11107</v>
      </c>
    </row>
    <row r="1750" spans="1:7" x14ac:dyDescent="0.25">
      <c r="A1750">
        <v>253815090</v>
      </c>
      <c r="B1750" t="s">
        <v>37140</v>
      </c>
      <c r="C1750" t="s">
        <v>21742</v>
      </c>
      <c r="D1750" t="s">
        <v>116</v>
      </c>
      <c r="E1750" t="s">
        <v>116</v>
      </c>
      <c r="F1750" t="s">
        <v>62</v>
      </c>
      <c r="G1750" t="s">
        <v>11107</v>
      </c>
    </row>
    <row r="1751" spans="1:7" x14ac:dyDescent="0.25">
      <c r="A1751">
        <v>253815092</v>
      </c>
      <c r="B1751" t="s">
        <v>37141</v>
      </c>
      <c r="C1751" t="s">
        <v>21742</v>
      </c>
      <c r="D1751" t="s">
        <v>116</v>
      </c>
      <c r="E1751" t="s">
        <v>116</v>
      </c>
      <c r="F1751" t="s">
        <v>62</v>
      </c>
      <c r="G1751" t="s">
        <v>11107</v>
      </c>
    </row>
    <row r="1752" spans="1:7" x14ac:dyDescent="0.25">
      <c r="A1752">
        <v>253814204</v>
      </c>
      <c r="B1752" t="s">
        <v>37142</v>
      </c>
      <c r="C1752" t="s">
        <v>21742</v>
      </c>
      <c r="D1752" t="s">
        <v>116</v>
      </c>
      <c r="E1752" t="s">
        <v>116</v>
      </c>
      <c r="F1752" t="s">
        <v>62</v>
      </c>
      <c r="G1752" t="s">
        <v>11107</v>
      </c>
    </row>
    <row r="1753" spans="1:7" x14ac:dyDescent="0.25">
      <c r="A1753">
        <v>253814206</v>
      </c>
      <c r="B1753" t="s">
        <v>37143</v>
      </c>
      <c r="C1753" t="s">
        <v>21742</v>
      </c>
      <c r="D1753" t="s">
        <v>116</v>
      </c>
      <c r="E1753" t="s">
        <v>116</v>
      </c>
      <c r="F1753" t="s">
        <v>62</v>
      </c>
      <c r="G1753" t="s">
        <v>11107</v>
      </c>
    </row>
    <row r="1754" spans="1:7" x14ac:dyDescent="0.25">
      <c r="A1754">
        <v>253814208</v>
      </c>
      <c r="B1754" t="s">
        <v>37144</v>
      </c>
      <c r="C1754" t="s">
        <v>21742</v>
      </c>
      <c r="D1754" t="s">
        <v>116</v>
      </c>
      <c r="E1754" t="s">
        <v>116</v>
      </c>
      <c r="F1754" t="s">
        <v>62</v>
      </c>
      <c r="G1754" t="s">
        <v>11107</v>
      </c>
    </row>
    <row r="1755" spans="1:7" x14ac:dyDescent="0.25">
      <c r="A1755">
        <v>253814210</v>
      </c>
      <c r="B1755" t="s">
        <v>37145</v>
      </c>
      <c r="C1755" t="s">
        <v>21742</v>
      </c>
      <c r="D1755" t="s">
        <v>116</v>
      </c>
      <c r="E1755" t="s">
        <v>116</v>
      </c>
      <c r="F1755" t="s">
        <v>62</v>
      </c>
      <c r="G1755" t="s">
        <v>11107</v>
      </c>
    </row>
    <row r="1756" spans="1:7" x14ac:dyDescent="0.25">
      <c r="A1756">
        <v>253814212</v>
      </c>
      <c r="B1756" t="s">
        <v>37146</v>
      </c>
      <c r="C1756" t="s">
        <v>21742</v>
      </c>
      <c r="D1756" t="s">
        <v>116</v>
      </c>
      <c r="E1756" t="s">
        <v>116</v>
      </c>
      <c r="F1756" t="s">
        <v>62</v>
      </c>
      <c r="G1756" t="s">
        <v>11107</v>
      </c>
    </row>
    <row r="1757" spans="1:7" x14ac:dyDescent="0.25">
      <c r="A1757">
        <v>253814214</v>
      </c>
      <c r="B1757" t="s">
        <v>37147</v>
      </c>
      <c r="C1757" t="s">
        <v>21742</v>
      </c>
      <c r="D1757" t="s">
        <v>116</v>
      </c>
      <c r="E1757" t="s">
        <v>116</v>
      </c>
      <c r="F1757" t="s">
        <v>62</v>
      </c>
      <c r="G1757" t="s">
        <v>11107</v>
      </c>
    </row>
    <row r="1758" spans="1:7" x14ac:dyDescent="0.25">
      <c r="A1758">
        <v>253814396</v>
      </c>
      <c r="B1758" t="s">
        <v>37148</v>
      </c>
      <c r="C1758" t="s">
        <v>21742</v>
      </c>
      <c r="D1758" t="s">
        <v>116</v>
      </c>
      <c r="E1758" t="s">
        <v>116</v>
      </c>
      <c r="F1758" t="s">
        <v>62</v>
      </c>
      <c r="G1758" t="s">
        <v>11107</v>
      </c>
    </row>
    <row r="1759" spans="1:7" x14ac:dyDescent="0.25">
      <c r="A1759">
        <v>253814398</v>
      </c>
      <c r="B1759" t="s">
        <v>37149</v>
      </c>
      <c r="C1759" t="s">
        <v>21742</v>
      </c>
      <c r="D1759" t="s">
        <v>116</v>
      </c>
      <c r="E1759" t="s">
        <v>116</v>
      </c>
      <c r="F1759" t="s">
        <v>62</v>
      </c>
      <c r="G1759" t="s">
        <v>11107</v>
      </c>
    </row>
    <row r="1760" spans="1:7" x14ac:dyDescent="0.25">
      <c r="A1760">
        <v>253814400</v>
      </c>
      <c r="B1760" t="s">
        <v>37150</v>
      </c>
      <c r="C1760" t="s">
        <v>21742</v>
      </c>
      <c r="D1760" t="s">
        <v>116</v>
      </c>
      <c r="E1760" t="s">
        <v>116</v>
      </c>
      <c r="F1760" t="s">
        <v>62</v>
      </c>
      <c r="G1760" t="s">
        <v>11107</v>
      </c>
    </row>
    <row r="1761" spans="1:7" x14ac:dyDescent="0.25">
      <c r="A1761">
        <v>253814402</v>
      </c>
      <c r="B1761" t="s">
        <v>37151</v>
      </c>
      <c r="C1761" t="s">
        <v>21742</v>
      </c>
      <c r="D1761" t="s">
        <v>116</v>
      </c>
      <c r="E1761" t="s">
        <v>116</v>
      </c>
      <c r="F1761" t="s">
        <v>62</v>
      </c>
      <c r="G1761" t="s">
        <v>11107</v>
      </c>
    </row>
    <row r="1762" spans="1:7" x14ac:dyDescent="0.25">
      <c r="A1762">
        <v>253814404</v>
      </c>
      <c r="B1762" t="s">
        <v>37152</v>
      </c>
      <c r="C1762" t="s">
        <v>21742</v>
      </c>
      <c r="D1762" t="s">
        <v>116</v>
      </c>
      <c r="E1762" t="s">
        <v>116</v>
      </c>
      <c r="F1762" t="s">
        <v>62</v>
      </c>
      <c r="G1762" t="s">
        <v>11107</v>
      </c>
    </row>
    <row r="1763" spans="1:7" x14ac:dyDescent="0.25">
      <c r="A1763">
        <v>253814406</v>
      </c>
      <c r="B1763" t="s">
        <v>37153</v>
      </c>
      <c r="C1763" t="s">
        <v>21742</v>
      </c>
      <c r="D1763" t="s">
        <v>116</v>
      </c>
      <c r="E1763" t="s">
        <v>116</v>
      </c>
      <c r="F1763" t="s">
        <v>62</v>
      </c>
      <c r="G1763" t="s">
        <v>11107</v>
      </c>
    </row>
    <row r="1764" spans="1:7" x14ac:dyDescent="0.25">
      <c r="A1764">
        <v>253814588</v>
      </c>
      <c r="B1764" t="s">
        <v>37154</v>
      </c>
      <c r="C1764" t="s">
        <v>21742</v>
      </c>
      <c r="D1764" t="s">
        <v>116</v>
      </c>
      <c r="E1764" t="s">
        <v>116</v>
      </c>
      <c r="F1764" t="s">
        <v>62</v>
      </c>
      <c r="G1764" t="s">
        <v>11107</v>
      </c>
    </row>
    <row r="1765" spans="1:7" x14ac:dyDescent="0.25">
      <c r="A1765">
        <v>253814590</v>
      </c>
      <c r="B1765" t="s">
        <v>37155</v>
      </c>
      <c r="C1765" t="s">
        <v>21742</v>
      </c>
      <c r="D1765" t="s">
        <v>116</v>
      </c>
      <c r="E1765" t="s">
        <v>116</v>
      </c>
      <c r="F1765" t="s">
        <v>62</v>
      </c>
      <c r="G1765" t="s">
        <v>11107</v>
      </c>
    </row>
    <row r="1766" spans="1:7" x14ac:dyDescent="0.25">
      <c r="A1766">
        <v>253814592</v>
      </c>
      <c r="B1766" t="s">
        <v>37156</v>
      </c>
      <c r="C1766" t="s">
        <v>21742</v>
      </c>
      <c r="D1766" t="s">
        <v>116</v>
      </c>
      <c r="E1766" t="s">
        <v>116</v>
      </c>
      <c r="F1766" t="s">
        <v>62</v>
      </c>
      <c r="G1766" t="s">
        <v>11107</v>
      </c>
    </row>
    <row r="1767" spans="1:7" x14ac:dyDescent="0.25">
      <c r="A1767">
        <v>253814594</v>
      </c>
      <c r="B1767" t="s">
        <v>37157</v>
      </c>
      <c r="C1767" t="s">
        <v>21742</v>
      </c>
      <c r="D1767" t="s">
        <v>116</v>
      </c>
      <c r="E1767" t="s">
        <v>116</v>
      </c>
      <c r="F1767" t="s">
        <v>62</v>
      </c>
      <c r="G1767" t="s">
        <v>11107</v>
      </c>
    </row>
    <row r="1768" spans="1:7" x14ac:dyDescent="0.25">
      <c r="A1768">
        <v>253814596</v>
      </c>
      <c r="B1768" t="s">
        <v>37158</v>
      </c>
      <c r="C1768" t="s">
        <v>21742</v>
      </c>
      <c r="D1768" t="s">
        <v>116</v>
      </c>
      <c r="E1768" t="s">
        <v>116</v>
      </c>
      <c r="F1768" t="s">
        <v>62</v>
      </c>
      <c r="G1768" t="s">
        <v>11107</v>
      </c>
    </row>
    <row r="1769" spans="1:7" x14ac:dyDescent="0.25">
      <c r="A1769">
        <v>253814598</v>
      </c>
      <c r="B1769" t="s">
        <v>37159</v>
      </c>
      <c r="C1769" t="s">
        <v>21742</v>
      </c>
      <c r="D1769" t="s">
        <v>116</v>
      </c>
      <c r="E1769" t="s">
        <v>116</v>
      </c>
      <c r="F1769" t="s">
        <v>62</v>
      </c>
      <c r="G1769" t="s">
        <v>11107</v>
      </c>
    </row>
    <row r="1770" spans="1:7" x14ac:dyDescent="0.25">
      <c r="A1770">
        <v>253814780</v>
      </c>
      <c r="B1770" t="s">
        <v>37160</v>
      </c>
      <c r="C1770" t="s">
        <v>21742</v>
      </c>
      <c r="D1770" t="s">
        <v>116</v>
      </c>
      <c r="E1770" t="s">
        <v>116</v>
      </c>
      <c r="F1770" t="s">
        <v>62</v>
      </c>
      <c r="G1770" t="s">
        <v>11107</v>
      </c>
    </row>
    <row r="1771" spans="1:7" x14ac:dyDescent="0.25">
      <c r="A1771">
        <v>253814782</v>
      </c>
      <c r="B1771" t="s">
        <v>37161</v>
      </c>
      <c r="C1771" t="s">
        <v>21742</v>
      </c>
      <c r="D1771" t="s">
        <v>116</v>
      </c>
      <c r="E1771" t="s">
        <v>116</v>
      </c>
      <c r="F1771" t="s">
        <v>62</v>
      </c>
      <c r="G1771" t="s">
        <v>11107</v>
      </c>
    </row>
    <row r="1772" spans="1:7" x14ac:dyDescent="0.25">
      <c r="A1772">
        <v>253814784</v>
      </c>
      <c r="B1772" t="s">
        <v>37162</v>
      </c>
      <c r="C1772" t="s">
        <v>21742</v>
      </c>
      <c r="D1772" t="s">
        <v>116</v>
      </c>
      <c r="E1772" t="s">
        <v>116</v>
      </c>
      <c r="F1772" t="s">
        <v>62</v>
      </c>
      <c r="G1772" t="s">
        <v>11107</v>
      </c>
    </row>
    <row r="1773" spans="1:7" x14ac:dyDescent="0.25">
      <c r="A1773">
        <v>253814786</v>
      </c>
      <c r="B1773" t="s">
        <v>37163</v>
      </c>
      <c r="C1773" t="s">
        <v>21742</v>
      </c>
      <c r="D1773" t="s">
        <v>116</v>
      </c>
      <c r="E1773" t="s">
        <v>116</v>
      </c>
      <c r="F1773" t="s">
        <v>62</v>
      </c>
      <c r="G1773" t="s">
        <v>11107</v>
      </c>
    </row>
    <row r="1774" spans="1:7" x14ac:dyDescent="0.25">
      <c r="A1774">
        <v>253814788</v>
      </c>
      <c r="B1774" t="s">
        <v>37164</v>
      </c>
      <c r="C1774" t="s">
        <v>21742</v>
      </c>
      <c r="D1774" t="s">
        <v>116</v>
      </c>
      <c r="E1774" t="s">
        <v>116</v>
      </c>
      <c r="F1774" t="s">
        <v>62</v>
      </c>
      <c r="G1774" t="s">
        <v>11107</v>
      </c>
    </row>
    <row r="1775" spans="1:7" x14ac:dyDescent="0.25">
      <c r="A1775">
        <v>253814790</v>
      </c>
      <c r="B1775" t="s">
        <v>37165</v>
      </c>
      <c r="C1775" t="s">
        <v>21742</v>
      </c>
      <c r="D1775" t="s">
        <v>116</v>
      </c>
      <c r="E1775" t="s">
        <v>116</v>
      </c>
      <c r="F1775" t="s">
        <v>62</v>
      </c>
      <c r="G1775" t="s">
        <v>11107</v>
      </c>
    </row>
    <row r="1776" spans="1:7" x14ac:dyDescent="0.25">
      <c r="A1776">
        <v>253815094</v>
      </c>
      <c r="B1776" t="s">
        <v>37166</v>
      </c>
      <c r="C1776" t="s">
        <v>21742</v>
      </c>
      <c r="D1776" t="s">
        <v>116</v>
      </c>
      <c r="E1776" t="s">
        <v>116</v>
      </c>
      <c r="F1776" t="s">
        <v>62</v>
      </c>
      <c r="G1776" t="s">
        <v>11107</v>
      </c>
    </row>
    <row r="1777" spans="1:7" x14ac:dyDescent="0.25">
      <c r="A1777">
        <v>253815096</v>
      </c>
      <c r="B1777" t="s">
        <v>37167</v>
      </c>
      <c r="C1777" t="s">
        <v>21742</v>
      </c>
      <c r="D1777" t="s">
        <v>116</v>
      </c>
      <c r="E1777" t="s">
        <v>116</v>
      </c>
      <c r="F1777" t="s">
        <v>62</v>
      </c>
      <c r="G1777" t="s">
        <v>11107</v>
      </c>
    </row>
    <row r="1778" spans="1:7" x14ac:dyDescent="0.25">
      <c r="A1778">
        <v>253815098</v>
      </c>
      <c r="B1778" t="s">
        <v>37168</v>
      </c>
      <c r="C1778" t="s">
        <v>21742</v>
      </c>
      <c r="D1778" t="s">
        <v>116</v>
      </c>
      <c r="E1778" t="s">
        <v>116</v>
      </c>
      <c r="F1778" t="s">
        <v>62</v>
      </c>
      <c r="G1778" t="s">
        <v>11107</v>
      </c>
    </row>
    <row r="1779" spans="1:7" x14ac:dyDescent="0.25">
      <c r="A1779">
        <v>253815100</v>
      </c>
      <c r="B1779" t="s">
        <v>37169</v>
      </c>
      <c r="C1779" t="s">
        <v>21742</v>
      </c>
      <c r="D1779" t="s">
        <v>116</v>
      </c>
      <c r="E1779" t="s">
        <v>116</v>
      </c>
      <c r="F1779" t="s">
        <v>62</v>
      </c>
      <c r="G1779" t="s">
        <v>11107</v>
      </c>
    </row>
    <row r="1780" spans="1:7" x14ac:dyDescent="0.25">
      <c r="A1780">
        <v>253815102</v>
      </c>
      <c r="B1780" t="s">
        <v>37170</v>
      </c>
      <c r="C1780" t="s">
        <v>21742</v>
      </c>
      <c r="D1780" t="s">
        <v>116</v>
      </c>
      <c r="E1780" t="s">
        <v>116</v>
      </c>
      <c r="F1780" t="s">
        <v>62</v>
      </c>
      <c r="G1780" t="s">
        <v>11107</v>
      </c>
    </row>
    <row r="1781" spans="1:7" x14ac:dyDescent="0.25">
      <c r="A1781">
        <v>253815104</v>
      </c>
      <c r="B1781" t="s">
        <v>37171</v>
      </c>
      <c r="C1781" t="s">
        <v>21742</v>
      </c>
      <c r="D1781" t="s">
        <v>116</v>
      </c>
      <c r="E1781" t="s">
        <v>116</v>
      </c>
      <c r="F1781" t="s">
        <v>62</v>
      </c>
      <c r="G1781" t="s">
        <v>11107</v>
      </c>
    </row>
    <row r="1782" spans="1:7" x14ac:dyDescent="0.25">
      <c r="A1782">
        <v>253814216</v>
      </c>
      <c r="B1782" t="s">
        <v>37172</v>
      </c>
      <c r="C1782" t="s">
        <v>21742</v>
      </c>
      <c r="D1782" t="s">
        <v>116</v>
      </c>
      <c r="E1782" t="s">
        <v>116</v>
      </c>
      <c r="F1782" t="s">
        <v>62</v>
      </c>
      <c r="G1782" t="s">
        <v>11107</v>
      </c>
    </row>
    <row r="1783" spans="1:7" x14ac:dyDescent="0.25">
      <c r="A1783">
        <v>253814218</v>
      </c>
      <c r="B1783" t="s">
        <v>37173</v>
      </c>
      <c r="C1783" t="s">
        <v>21742</v>
      </c>
      <c r="D1783" t="s">
        <v>116</v>
      </c>
      <c r="E1783" t="s">
        <v>116</v>
      </c>
      <c r="F1783" t="s">
        <v>62</v>
      </c>
      <c r="G1783" t="s">
        <v>11107</v>
      </c>
    </row>
    <row r="1784" spans="1:7" x14ac:dyDescent="0.25">
      <c r="A1784">
        <v>253814220</v>
      </c>
      <c r="B1784" t="s">
        <v>37174</v>
      </c>
      <c r="C1784" t="s">
        <v>21742</v>
      </c>
      <c r="D1784" t="s">
        <v>116</v>
      </c>
      <c r="E1784" t="s">
        <v>116</v>
      </c>
      <c r="F1784" t="s">
        <v>62</v>
      </c>
      <c r="G1784" t="s">
        <v>11107</v>
      </c>
    </row>
    <row r="1785" spans="1:7" x14ac:dyDescent="0.25">
      <c r="A1785">
        <v>253814222</v>
      </c>
      <c r="B1785" t="s">
        <v>37175</v>
      </c>
      <c r="C1785" t="s">
        <v>21742</v>
      </c>
      <c r="D1785" t="s">
        <v>116</v>
      </c>
      <c r="E1785" t="s">
        <v>116</v>
      </c>
      <c r="F1785" t="s">
        <v>62</v>
      </c>
      <c r="G1785" t="s">
        <v>11107</v>
      </c>
    </row>
    <row r="1786" spans="1:7" x14ac:dyDescent="0.25">
      <c r="A1786">
        <v>253814224</v>
      </c>
      <c r="B1786" t="s">
        <v>37176</v>
      </c>
      <c r="C1786" t="s">
        <v>21742</v>
      </c>
      <c r="D1786" t="s">
        <v>116</v>
      </c>
      <c r="E1786" t="s">
        <v>116</v>
      </c>
      <c r="F1786" t="s">
        <v>62</v>
      </c>
      <c r="G1786" t="s">
        <v>11107</v>
      </c>
    </row>
    <row r="1787" spans="1:7" x14ac:dyDescent="0.25">
      <c r="A1787">
        <v>253814226</v>
      </c>
      <c r="B1787" t="s">
        <v>37177</v>
      </c>
      <c r="C1787" t="s">
        <v>21742</v>
      </c>
      <c r="D1787" t="s">
        <v>116</v>
      </c>
      <c r="E1787" t="s">
        <v>116</v>
      </c>
      <c r="F1787" t="s">
        <v>62</v>
      </c>
      <c r="G1787" t="s">
        <v>11107</v>
      </c>
    </row>
    <row r="1788" spans="1:7" x14ac:dyDescent="0.25">
      <c r="A1788">
        <v>253814408</v>
      </c>
      <c r="B1788" t="s">
        <v>37178</v>
      </c>
      <c r="C1788" t="s">
        <v>21742</v>
      </c>
      <c r="D1788" t="s">
        <v>116</v>
      </c>
      <c r="E1788" t="s">
        <v>116</v>
      </c>
      <c r="F1788" t="s">
        <v>62</v>
      </c>
      <c r="G1788" t="s">
        <v>11107</v>
      </c>
    </row>
    <row r="1789" spans="1:7" x14ac:dyDescent="0.25">
      <c r="A1789">
        <v>253814410</v>
      </c>
      <c r="B1789" t="s">
        <v>37179</v>
      </c>
      <c r="C1789" t="s">
        <v>21742</v>
      </c>
      <c r="D1789" t="s">
        <v>116</v>
      </c>
      <c r="E1789" t="s">
        <v>116</v>
      </c>
      <c r="F1789" t="s">
        <v>62</v>
      </c>
      <c r="G1789" t="s">
        <v>11107</v>
      </c>
    </row>
    <row r="1790" spans="1:7" x14ac:dyDescent="0.25">
      <c r="A1790">
        <v>253814412</v>
      </c>
      <c r="B1790" t="s">
        <v>37180</v>
      </c>
      <c r="C1790" t="s">
        <v>21742</v>
      </c>
      <c r="D1790" t="s">
        <v>116</v>
      </c>
      <c r="E1790" t="s">
        <v>116</v>
      </c>
      <c r="F1790" t="s">
        <v>62</v>
      </c>
      <c r="G1790" t="s">
        <v>11107</v>
      </c>
    </row>
    <row r="1791" spans="1:7" x14ac:dyDescent="0.25">
      <c r="A1791">
        <v>253814414</v>
      </c>
      <c r="B1791" t="s">
        <v>37181</v>
      </c>
      <c r="C1791" t="s">
        <v>21742</v>
      </c>
      <c r="D1791" t="s">
        <v>116</v>
      </c>
      <c r="E1791" t="s">
        <v>116</v>
      </c>
      <c r="F1791" t="s">
        <v>62</v>
      </c>
      <c r="G1791" t="s">
        <v>11107</v>
      </c>
    </row>
    <row r="1792" spans="1:7" x14ac:dyDescent="0.25">
      <c r="A1792">
        <v>253814416</v>
      </c>
      <c r="B1792" t="s">
        <v>37182</v>
      </c>
      <c r="C1792" t="s">
        <v>21742</v>
      </c>
      <c r="D1792" t="s">
        <v>116</v>
      </c>
      <c r="E1792" t="s">
        <v>116</v>
      </c>
      <c r="F1792" t="s">
        <v>62</v>
      </c>
      <c r="G1792" t="s">
        <v>11107</v>
      </c>
    </row>
    <row r="1793" spans="1:7" x14ac:dyDescent="0.25">
      <c r="A1793">
        <v>253814418</v>
      </c>
      <c r="B1793" t="s">
        <v>37183</v>
      </c>
      <c r="C1793" t="s">
        <v>21742</v>
      </c>
      <c r="D1793" t="s">
        <v>116</v>
      </c>
      <c r="E1793" t="s">
        <v>116</v>
      </c>
      <c r="F1793" t="s">
        <v>62</v>
      </c>
      <c r="G1793" t="s">
        <v>11107</v>
      </c>
    </row>
    <row r="1794" spans="1:7" x14ac:dyDescent="0.25">
      <c r="A1794">
        <v>253814600</v>
      </c>
      <c r="B1794" t="s">
        <v>37184</v>
      </c>
      <c r="C1794" t="s">
        <v>21742</v>
      </c>
      <c r="D1794" t="s">
        <v>116</v>
      </c>
      <c r="E1794" t="s">
        <v>116</v>
      </c>
      <c r="F1794" t="s">
        <v>62</v>
      </c>
      <c r="G1794" t="s">
        <v>11107</v>
      </c>
    </row>
    <row r="1795" spans="1:7" x14ac:dyDescent="0.25">
      <c r="A1795">
        <v>253814602</v>
      </c>
      <c r="B1795" t="s">
        <v>37185</v>
      </c>
      <c r="C1795" t="s">
        <v>21742</v>
      </c>
      <c r="D1795" t="s">
        <v>116</v>
      </c>
      <c r="E1795" t="s">
        <v>116</v>
      </c>
      <c r="F1795" t="s">
        <v>62</v>
      </c>
      <c r="G1795" t="s">
        <v>11107</v>
      </c>
    </row>
    <row r="1796" spans="1:7" x14ac:dyDescent="0.25">
      <c r="A1796">
        <v>253814604</v>
      </c>
      <c r="B1796" t="s">
        <v>37186</v>
      </c>
      <c r="C1796" t="s">
        <v>21742</v>
      </c>
      <c r="D1796" t="s">
        <v>116</v>
      </c>
      <c r="E1796" t="s">
        <v>116</v>
      </c>
      <c r="F1796" t="s">
        <v>62</v>
      </c>
      <c r="G1796" t="s">
        <v>11107</v>
      </c>
    </row>
    <row r="1797" spans="1:7" x14ac:dyDescent="0.25">
      <c r="A1797">
        <v>253814606</v>
      </c>
      <c r="B1797" t="s">
        <v>37187</v>
      </c>
      <c r="C1797" t="s">
        <v>21742</v>
      </c>
      <c r="D1797" t="s">
        <v>116</v>
      </c>
      <c r="E1797" t="s">
        <v>116</v>
      </c>
      <c r="F1797" t="s">
        <v>62</v>
      </c>
      <c r="G1797" t="s">
        <v>11107</v>
      </c>
    </row>
    <row r="1798" spans="1:7" x14ac:dyDescent="0.25">
      <c r="A1798">
        <v>253814608</v>
      </c>
      <c r="B1798" t="s">
        <v>37188</v>
      </c>
      <c r="C1798" t="s">
        <v>21742</v>
      </c>
      <c r="D1798" t="s">
        <v>116</v>
      </c>
      <c r="E1798" t="s">
        <v>116</v>
      </c>
      <c r="F1798" t="s">
        <v>62</v>
      </c>
      <c r="G1798" t="s">
        <v>11107</v>
      </c>
    </row>
    <row r="1799" spans="1:7" x14ac:dyDescent="0.25">
      <c r="A1799">
        <v>253814610</v>
      </c>
      <c r="B1799" t="s">
        <v>37189</v>
      </c>
      <c r="C1799" t="s">
        <v>21742</v>
      </c>
      <c r="D1799" t="s">
        <v>116</v>
      </c>
      <c r="E1799" t="s">
        <v>116</v>
      </c>
      <c r="F1799" t="s">
        <v>62</v>
      </c>
      <c r="G1799" t="s">
        <v>11107</v>
      </c>
    </row>
    <row r="1800" spans="1:7" x14ac:dyDescent="0.25">
      <c r="A1800">
        <v>253814792</v>
      </c>
      <c r="B1800" t="s">
        <v>37190</v>
      </c>
      <c r="C1800" t="s">
        <v>21742</v>
      </c>
      <c r="D1800" t="s">
        <v>116</v>
      </c>
      <c r="E1800" t="s">
        <v>116</v>
      </c>
      <c r="F1800" t="s">
        <v>62</v>
      </c>
      <c r="G1800" t="s">
        <v>11107</v>
      </c>
    </row>
    <row r="1801" spans="1:7" x14ac:dyDescent="0.25">
      <c r="A1801">
        <v>253814794</v>
      </c>
      <c r="B1801" t="s">
        <v>37191</v>
      </c>
      <c r="C1801" t="s">
        <v>21742</v>
      </c>
      <c r="D1801" t="s">
        <v>116</v>
      </c>
      <c r="E1801" t="s">
        <v>116</v>
      </c>
      <c r="F1801" t="s">
        <v>62</v>
      </c>
      <c r="G1801" t="s">
        <v>11107</v>
      </c>
    </row>
    <row r="1802" spans="1:7" x14ac:dyDescent="0.25">
      <c r="A1802">
        <v>253814796</v>
      </c>
      <c r="B1802" t="s">
        <v>37192</v>
      </c>
      <c r="C1802" t="s">
        <v>21742</v>
      </c>
      <c r="D1802" t="s">
        <v>116</v>
      </c>
      <c r="E1802" t="s">
        <v>116</v>
      </c>
      <c r="F1802" t="s">
        <v>62</v>
      </c>
      <c r="G1802" t="s">
        <v>11107</v>
      </c>
    </row>
    <row r="1803" spans="1:7" x14ac:dyDescent="0.25">
      <c r="A1803">
        <v>253814798</v>
      </c>
      <c r="B1803" t="s">
        <v>37193</v>
      </c>
      <c r="C1803" t="s">
        <v>21742</v>
      </c>
      <c r="D1803" t="s">
        <v>116</v>
      </c>
      <c r="E1803" t="s">
        <v>116</v>
      </c>
      <c r="F1803" t="s">
        <v>62</v>
      </c>
      <c r="G1803" t="s">
        <v>11107</v>
      </c>
    </row>
    <row r="1804" spans="1:7" x14ac:dyDescent="0.25">
      <c r="A1804">
        <v>253814800</v>
      </c>
      <c r="B1804" t="s">
        <v>37194</v>
      </c>
      <c r="C1804" t="s">
        <v>21742</v>
      </c>
      <c r="D1804" t="s">
        <v>116</v>
      </c>
      <c r="E1804" t="s">
        <v>116</v>
      </c>
      <c r="F1804" t="s">
        <v>62</v>
      </c>
      <c r="G1804" t="s">
        <v>11107</v>
      </c>
    </row>
    <row r="1805" spans="1:7" x14ac:dyDescent="0.25">
      <c r="A1805">
        <v>253814802</v>
      </c>
      <c r="B1805" t="s">
        <v>37195</v>
      </c>
      <c r="C1805" t="s">
        <v>21742</v>
      </c>
      <c r="D1805" t="s">
        <v>116</v>
      </c>
      <c r="E1805" t="s">
        <v>116</v>
      </c>
      <c r="F1805" t="s">
        <v>62</v>
      </c>
      <c r="G1805" t="s">
        <v>11107</v>
      </c>
    </row>
    <row r="1806" spans="1:7" x14ac:dyDescent="0.25">
      <c r="A1806">
        <v>253815106</v>
      </c>
      <c r="B1806" t="s">
        <v>37196</v>
      </c>
      <c r="C1806" t="s">
        <v>21742</v>
      </c>
      <c r="D1806" t="s">
        <v>116</v>
      </c>
      <c r="E1806" t="s">
        <v>116</v>
      </c>
      <c r="F1806" t="s">
        <v>62</v>
      </c>
      <c r="G1806" t="s">
        <v>11107</v>
      </c>
    </row>
    <row r="1807" spans="1:7" x14ac:dyDescent="0.25">
      <c r="A1807">
        <v>253815108</v>
      </c>
      <c r="B1807" t="s">
        <v>37197</v>
      </c>
      <c r="C1807" t="s">
        <v>21742</v>
      </c>
      <c r="D1807" t="s">
        <v>116</v>
      </c>
      <c r="E1807" t="s">
        <v>116</v>
      </c>
      <c r="F1807" t="s">
        <v>62</v>
      </c>
      <c r="G1807" t="s">
        <v>11107</v>
      </c>
    </row>
    <row r="1808" spans="1:7" x14ac:dyDescent="0.25">
      <c r="A1808">
        <v>253815110</v>
      </c>
      <c r="B1808" t="s">
        <v>37198</v>
      </c>
      <c r="C1808" t="s">
        <v>21742</v>
      </c>
      <c r="D1808" t="s">
        <v>116</v>
      </c>
      <c r="E1808" t="s">
        <v>116</v>
      </c>
      <c r="F1808" t="s">
        <v>62</v>
      </c>
      <c r="G1808" t="s">
        <v>11107</v>
      </c>
    </row>
    <row r="1809" spans="1:7" x14ac:dyDescent="0.25">
      <c r="A1809">
        <v>253815112</v>
      </c>
      <c r="B1809" t="s">
        <v>37199</v>
      </c>
      <c r="C1809" t="s">
        <v>21742</v>
      </c>
      <c r="D1809" t="s">
        <v>116</v>
      </c>
      <c r="E1809" t="s">
        <v>116</v>
      </c>
      <c r="F1809" t="s">
        <v>62</v>
      </c>
      <c r="G1809" t="s">
        <v>11107</v>
      </c>
    </row>
    <row r="1810" spans="1:7" x14ac:dyDescent="0.25">
      <c r="A1810">
        <v>253815114</v>
      </c>
      <c r="B1810" t="s">
        <v>37200</v>
      </c>
      <c r="C1810" t="s">
        <v>21742</v>
      </c>
      <c r="D1810" t="s">
        <v>116</v>
      </c>
      <c r="E1810" t="s">
        <v>116</v>
      </c>
      <c r="F1810" t="s">
        <v>62</v>
      </c>
      <c r="G1810" t="s">
        <v>11107</v>
      </c>
    </row>
    <row r="1811" spans="1:7" x14ac:dyDescent="0.25">
      <c r="A1811">
        <v>253815116</v>
      </c>
      <c r="B1811" t="s">
        <v>37201</v>
      </c>
      <c r="C1811" t="s">
        <v>21742</v>
      </c>
      <c r="D1811" t="s">
        <v>116</v>
      </c>
      <c r="E1811" t="s">
        <v>116</v>
      </c>
      <c r="F1811" t="s">
        <v>62</v>
      </c>
      <c r="G1811" t="s">
        <v>11107</v>
      </c>
    </row>
    <row r="1812" spans="1:7" x14ac:dyDescent="0.25">
      <c r="A1812">
        <v>253814228</v>
      </c>
      <c r="B1812" t="s">
        <v>37202</v>
      </c>
      <c r="C1812" t="s">
        <v>21742</v>
      </c>
      <c r="D1812" t="s">
        <v>116</v>
      </c>
      <c r="E1812" t="s">
        <v>116</v>
      </c>
      <c r="F1812" t="s">
        <v>62</v>
      </c>
      <c r="G1812" t="s">
        <v>11107</v>
      </c>
    </row>
    <row r="1813" spans="1:7" x14ac:dyDescent="0.25">
      <c r="A1813">
        <v>253814230</v>
      </c>
      <c r="B1813" t="s">
        <v>37203</v>
      </c>
      <c r="C1813" t="s">
        <v>21742</v>
      </c>
      <c r="D1813" t="s">
        <v>116</v>
      </c>
      <c r="E1813" t="s">
        <v>116</v>
      </c>
      <c r="F1813" t="s">
        <v>62</v>
      </c>
      <c r="G1813" t="s">
        <v>11107</v>
      </c>
    </row>
    <row r="1814" spans="1:7" x14ac:dyDescent="0.25">
      <c r="A1814">
        <v>253814232</v>
      </c>
      <c r="B1814" t="s">
        <v>37204</v>
      </c>
      <c r="C1814" t="s">
        <v>21742</v>
      </c>
      <c r="D1814" t="s">
        <v>116</v>
      </c>
      <c r="E1814" t="s">
        <v>116</v>
      </c>
      <c r="F1814" t="s">
        <v>62</v>
      </c>
      <c r="G1814" t="s">
        <v>11107</v>
      </c>
    </row>
    <row r="1815" spans="1:7" x14ac:dyDescent="0.25">
      <c r="A1815">
        <v>253814234</v>
      </c>
      <c r="B1815" t="s">
        <v>37205</v>
      </c>
      <c r="C1815" t="s">
        <v>21742</v>
      </c>
      <c r="D1815" t="s">
        <v>116</v>
      </c>
      <c r="E1815" t="s">
        <v>116</v>
      </c>
      <c r="F1815" t="s">
        <v>62</v>
      </c>
      <c r="G1815" t="s">
        <v>11107</v>
      </c>
    </row>
    <row r="1816" spans="1:7" x14ac:dyDescent="0.25">
      <c r="A1816">
        <v>253814236</v>
      </c>
      <c r="B1816" t="s">
        <v>37206</v>
      </c>
      <c r="C1816" t="s">
        <v>21742</v>
      </c>
      <c r="D1816" t="s">
        <v>116</v>
      </c>
      <c r="E1816" t="s">
        <v>116</v>
      </c>
      <c r="F1816" t="s">
        <v>62</v>
      </c>
      <c r="G1816" t="s">
        <v>11107</v>
      </c>
    </row>
    <row r="1817" spans="1:7" x14ac:dyDescent="0.25">
      <c r="A1817">
        <v>253814238</v>
      </c>
      <c r="B1817" t="s">
        <v>37207</v>
      </c>
      <c r="C1817" t="s">
        <v>21742</v>
      </c>
      <c r="D1817" t="s">
        <v>116</v>
      </c>
      <c r="E1817" t="s">
        <v>116</v>
      </c>
      <c r="F1817" t="s">
        <v>62</v>
      </c>
      <c r="G1817" t="s">
        <v>11107</v>
      </c>
    </row>
    <row r="1818" spans="1:7" x14ac:dyDescent="0.25">
      <c r="A1818">
        <v>253814420</v>
      </c>
      <c r="B1818" t="s">
        <v>37208</v>
      </c>
      <c r="C1818" t="s">
        <v>21742</v>
      </c>
      <c r="D1818" t="s">
        <v>116</v>
      </c>
      <c r="E1818" t="s">
        <v>116</v>
      </c>
      <c r="F1818" t="s">
        <v>62</v>
      </c>
      <c r="G1818" t="s">
        <v>11107</v>
      </c>
    </row>
    <row r="1819" spans="1:7" x14ac:dyDescent="0.25">
      <c r="A1819">
        <v>253814422</v>
      </c>
      <c r="B1819" t="s">
        <v>37209</v>
      </c>
      <c r="C1819" t="s">
        <v>21742</v>
      </c>
      <c r="D1819" t="s">
        <v>116</v>
      </c>
      <c r="E1819" t="s">
        <v>116</v>
      </c>
      <c r="F1819" t="s">
        <v>62</v>
      </c>
      <c r="G1819" t="s">
        <v>11107</v>
      </c>
    </row>
    <row r="1820" spans="1:7" x14ac:dyDescent="0.25">
      <c r="A1820">
        <v>253814424</v>
      </c>
      <c r="B1820" t="s">
        <v>37210</v>
      </c>
      <c r="C1820" t="s">
        <v>21742</v>
      </c>
      <c r="D1820" t="s">
        <v>116</v>
      </c>
      <c r="E1820" t="s">
        <v>116</v>
      </c>
      <c r="F1820" t="s">
        <v>62</v>
      </c>
      <c r="G1820" t="s">
        <v>11107</v>
      </c>
    </row>
    <row r="1821" spans="1:7" x14ac:dyDescent="0.25">
      <c r="A1821">
        <v>253814426</v>
      </c>
      <c r="B1821" t="s">
        <v>37211</v>
      </c>
      <c r="C1821" t="s">
        <v>21742</v>
      </c>
      <c r="D1821" t="s">
        <v>116</v>
      </c>
      <c r="E1821" t="s">
        <v>116</v>
      </c>
      <c r="F1821" t="s">
        <v>62</v>
      </c>
      <c r="G1821" t="s">
        <v>11107</v>
      </c>
    </row>
    <row r="1822" spans="1:7" x14ac:dyDescent="0.25">
      <c r="A1822">
        <v>253814428</v>
      </c>
      <c r="B1822" t="s">
        <v>37212</v>
      </c>
      <c r="C1822" t="s">
        <v>21742</v>
      </c>
      <c r="D1822" t="s">
        <v>116</v>
      </c>
      <c r="E1822" t="s">
        <v>116</v>
      </c>
      <c r="F1822" t="s">
        <v>62</v>
      </c>
      <c r="G1822" t="s">
        <v>11107</v>
      </c>
    </row>
    <row r="1823" spans="1:7" x14ac:dyDescent="0.25">
      <c r="A1823">
        <v>253814430</v>
      </c>
      <c r="B1823" t="s">
        <v>37213</v>
      </c>
      <c r="C1823" t="s">
        <v>21742</v>
      </c>
      <c r="D1823" t="s">
        <v>116</v>
      </c>
      <c r="E1823" t="s">
        <v>116</v>
      </c>
      <c r="F1823" t="s">
        <v>62</v>
      </c>
      <c r="G1823" t="s">
        <v>11107</v>
      </c>
    </row>
    <row r="1824" spans="1:7" x14ac:dyDescent="0.25">
      <c r="A1824">
        <v>253814612</v>
      </c>
      <c r="B1824" t="s">
        <v>37214</v>
      </c>
      <c r="C1824" t="s">
        <v>21742</v>
      </c>
      <c r="D1824" t="s">
        <v>116</v>
      </c>
      <c r="E1824" t="s">
        <v>116</v>
      </c>
      <c r="F1824" t="s">
        <v>62</v>
      </c>
      <c r="G1824" t="s">
        <v>11107</v>
      </c>
    </row>
    <row r="1825" spans="1:7" x14ac:dyDescent="0.25">
      <c r="A1825">
        <v>253814614</v>
      </c>
      <c r="B1825" t="s">
        <v>37215</v>
      </c>
      <c r="C1825" t="s">
        <v>21742</v>
      </c>
      <c r="D1825" t="s">
        <v>116</v>
      </c>
      <c r="E1825" t="s">
        <v>116</v>
      </c>
      <c r="F1825" t="s">
        <v>62</v>
      </c>
      <c r="G1825" t="s">
        <v>11107</v>
      </c>
    </row>
    <row r="1826" spans="1:7" x14ac:dyDescent="0.25">
      <c r="A1826">
        <v>253814616</v>
      </c>
      <c r="B1826" t="s">
        <v>37216</v>
      </c>
      <c r="C1826" t="s">
        <v>21742</v>
      </c>
      <c r="D1826" t="s">
        <v>116</v>
      </c>
      <c r="E1826" t="s">
        <v>116</v>
      </c>
      <c r="F1826" t="s">
        <v>62</v>
      </c>
      <c r="G1826" t="s">
        <v>11107</v>
      </c>
    </row>
    <row r="1827" spans="1:7" x14ac:dyDescent="0.25">
      <c r="A1827">
        <v>253814618</v>
      </c>
      <c r="B1827" t="s">
        <v>37217</v>
      </c>
      <c r="C1827" t="s">
        <v>21742</v>
      </c>
      <c r="D1827" t="s">
        <v>116</v>
      </c>
      <c r="E1827" t="s">
        <v>116</v>
      </c>
      <c r="F1827" t="s">
        <v>62</v>
      </c>
      <c r="G1827" t="s">
        <v>11107</v>
      </c>
    </row>
    <row r="1828" spans="1:7" x14ac:dyDescent="0.25">
      <c r="A1828">
        <v>253814620</v>
      </c>
      <c r="B1828" t="s">
        <v>37218</v>
      </c>
      <c r="C1828" t="s">
        <v>21742</v>
      </c>
      <c r="D1828" t="s">
        <v>116</v>
      </c>
      <c r="E1828" t="s">
        <v>116</v>
      </c>
      <c r="F1828" t="s">
        <v>62</v>
      </c>
      <c r="G1828" t="s">
        <v>11107</v>
      </c>
    </row>
    <row r="1829" spans="1:7" x14ac:dyDescent="0.25">
      <c r="A1829">
        <v>253814622</v>
      </c>
      <c r="B1829" t="s">
        <v>37219</v>
      </c>
      <c r="C1829" t="s">
        <v>21742</v>
      </c>
      <c r="D1829" t="s">
        <v>116</v>
      </c>
      <c r="E1829" t="s">
        <v>116</v>
      </c>
      <c r="F1829" t="s">
        <v>62</v>
      </c>
      <c r="G1829" t="s">
        <v>11107</v>
      </c>
    </row>
    <row r="1830" spans="1:7" x14ac:dyDescent="0.25">
      <c r="A1830">
        <v>253814804</v>
      </c>
      <c r="B1830" t="s">
        <v>37220</v>
      </c>
      <c r="C1830" t="s">
        <v>21742</v>
      </c>
      <c r="D1830" t="s">
        <v>116</v>
      </c>
      <c r="E1830" t="s">
        <v>116</v>
      </c>
      <c r="F1830" t="s">
        <v>62</v>
      </c>
      <c r="G1830" t="s">
        <v>11107</v>
      </c>
    </row>
    <row r="1831" spans="1:7" x14ac:dyDescent="0.25">
      <c r="A1831">
        <v>253814806</v>
      </c>
      <c r="B1831" t="s">
        <v>37221</v>
      </c>
      <c r="C1831" t="s">
        <v>21742</v>
      </c>
      <c r="D1831" t="s">
        <v>116</v>
      </c>
      <c r="E1831" t="s">
        <v>116</v>
      </c>
      <c r="F1831" t="s">
        <v>62</v>
      </c>
      <c r="G1831" t="s">
        <v>11107</v>
      </c>
    </row>
    <row r="1832" spans="1:7" x14ac:dyDescent="0.25">
      <c r="A1832">
        <v>253814808</v>
      </c>
      <c r="B1832" t="s">
        <v>37222</v>
      </c>
      <c r="C1832" t="s">
        <v>21742</v>
      </c>
      <c r="D1832" t="s">
        <v>116</v>
      </c>
      <c r="E1832" t="s">
        <v>116</v>
      </c>
      <c r="F1832" t="s">
        <v>62</v>
      </c>
      <c r="G1832" t="s">
        <v>11107</v>
      </c>
    </row>
    <row r="1833" spans="1:7" x14ac:dyDescent="0.25">
      <c r="A1833">
        <v>253814810</v>
      </c>
      <c r="B1833" t="s">
        <v>37223</v>
      </c>
      <c r="C1833" t="s">
        <v>21742</v>
      </c>
      <c r="D1833" t="s">
        <v>116</v>
      </c>
      <c r="E1833" t="s">
        <v>116</v>
      </c>
      <c r="F1833" t="s">
        <v>62</v>
      </c>
      <c r="G1833" t="s">
        <v>11107</v>
      </c>
    </row>
    <row r="1834" spans="1:7" x14ac:dyDescent="0.25">
      <c r="A1834">
        <v>253814812</v>
      </c>
      <c r="B1834" t="s">
        <v>37224</v>
      </c>
      <c r="C1834" t="s">
        <v>21742</v>
      </c>
      <c r="D1834" t="s">
        <v>116</v>
      </c>
      <c r="E1834" t="s">
        <v>116</v>
      </c>
      <c r="F1834" t="s">
        <v>62</v>
      </c>
      <c r="G1834" t="s">
        <v>11107</v>
      </c>
    </row>
    <row r="1835" spans="1:7" x14ac:dyDescent="0.25">
      <c r="A1835">
        <v>253814814</v>
      </c>
      <c r="B1835" t="s">
        <v>37225</v>
      </c>
      <c r="C1835" t="s">
        <v>21742</v>
      </c>
      <c r="D1835" t="s">
        <v>116</v>
      </c>
      <c r="E1835" t="s">
        <v>116</v>
      </c>
      <c r="F1835" t="s">
        <v>62</v>
      </c>
      <c r="G1835" t="s">
        <v>11107</v>
      </c>
    </row>
    <row r="1836" spans="1:7" x14ac:dyDescent="0.25">
      <c r="A1836">
        <v>253815118</v>
      </c>
      <c r="B1836" t="s">
        <v>37226</v>
      </c>
      <c r="C1836" t="s">
        <v>21742</v>
      </c>
      <c r="D1836" t="s">
        <v>116</v>
      </c>
      <c r="E1836" t="s">
        <v>116</v>
      </c>
      <c r="F1836" t="s">
        <v>62</v>
      </c>
      <c r="G1836" t="s">
        <v>11107</v>
      </c>
    </row>
    <row r="1837" spans="1:7" x14ac:dyDescent="0.25">
      <c r="A1837">
        <v>253815120</v>
      </c>
      <c r="B1837" t="s">
        <v>37227</v>
      </c>
      <c r="C1837" t="s">
        <v>21742</v>
      </c>
      <c r="D1837" t="s">
        <v>116</v>
      </c>
      <c r="E1837" t="s">
        <v>116</v>
      </c>
      <c r="F1837" t="s">
        <v>62</v>
      </c>
      <c r="G1837" t="s">
        <v>11107</v>
      </c>
    </row>
    <row r="1838" spans="1:7" x14ac:dyDescent="0.25">
      <c r="A1838">
        <v>253815122</v>
      </c>
      <c r="B1838" t="s">
        <v>37228</v>
      </c>
      <c r="C1838" t="s">
        <v>21742</v>
      </c>
      <c r="D1838" t="s">
        <v>116</v>
      </c>
      <c r="E1838" t="s">
        <v>116</v>
      </c>
      <c r="F1838" t="s">
        <v>62</v>
      </c>
      <c r="G1838" t="s">
        <v>11107</v>
      </c>
    </row>
    <row r="1839" spans="1:7" x14ac:dyDescent="0.25">
      <c r="A1839">
        <v>253815124</v>
      </c>
      <c r="B1839" t="s">
        <v>37229</v>
      </c>
      <c r="C1839" t="s">
        <v>21742</v>
      </c>
      <c r="D1839" t="s">
        <v>116</v>
      </c>
      <c r="E1839" t="s">
        <v>116</v>
      </c>
      <c r="F1839" t="s">
        <v>62</v>
      </c>
      <c r="G1839" t="s">
        <v>11107</v>
      </c>
    </row>
    <row r="1840" spans="1:7" x14ac:dyDescent="0.25">
      <c r="A1840">
        <v>253815126</v>
      </c>
      <c r="B1840" t="s">
        <v>37230</v>
      </c>
      <c r="C1840" t="s">
        <v>21742</v>
      </c>
      <c r="D1840" t="s">
        <v>116</v>
      </c>
      <c r="E1840" t="s">
        <v>116</v>
      </c>
      <c r="F1840" t="s">
        <v>62</v>
      </c>
      <c r="G1840" t="s">
        <v>11107</v>
      </c>
    </row>
    <row r="1841" spans="1:7" x14ac:dyDescent="0.25">
      <c r="A1841">
        <v>253815128</v>
      </c>
      <c r="B1841" t="s">
        <v>37231</v>
      </c>
      <c r="C1841" t="s">
        <v>21742</v>
      </c>
      <c r="D1841" t="s">
        <v>116</v>
      </c>
      <c r="E1841" t="s">
        <v>116</v>
      </c>
      <c r="F1841" t="s">
        <v>62</v>
      </c>
      <c r="G1841" t="s">
        <v>11107</v>
      </c>
    </row>
    <row r="1842" spans="1:7" x14ac:dyDescent="0.25">
      <c r="A1842">
        <v>253814240</v>
      </c>
      <c r="B1842" t="s">
        <v>37232</v>
      </c>
      <c r="C1842" t="s">
        <v>21742</v>
      </c>
      <c r="D1842" t="s">
        <v>116</v>
      </c>
      <c r="E1842" t="s">
        <v>116</v>
      </c>
      <c r="F1842" t="s">
        <v>62</v>
      </c>
      <c r="G1842" t="s">
        <v>11107</v>
      </c>
    </row>
    <row r="1843" spans="1:7" x14ac:dyDescent="0.25">
      <c r="A1843">
        <v>253814242</v>
      </c>
      <c r="B1843" t="s">
        <v>37233</v>
      </c>
      <c r="C1843" t="s">
        <v>21742</v>
      </c>
      <c r="D1843" t="s">
        <v>116</v>
      </c>
      <c r="E1843" t="s">
        <v>116</v>
      </c>
      <c r="F1843" t="s">
        <v>62</v>
      </c>
      <c r="G1843" t="s">
        <v>11107</v>
      </c>
    </row>
    <row r="1844" spans="1:7" x14ac:dyDescent="0.25">
      <c r="A1844">
        <v>253814244</v>
      </c>
      <c r="B1844" t="s">
        <v>37234</v>
      </c>
      <c r="C1844" t="s">
        <v>21742</v>
      </c>
      <c r="D1844" t="s">
        <v>116</v>
      </c>
      <c r="E1844" t="s">
        <v>116</v>
      </c>
      <c r="F1844" t="s">
        <v>62</v>
      </c>
      <c r="G1844" t="s">
        <v>11107</v>
      </c>
    </row>
    <row r="1845" spans="1:7" x14ac:dyDescent="0.25">
      <c r="A1845">
        <v>253814246</v>
      </c>
      <c r="B1845" t="s">
        <v>37235</v>
      </c>
      <c r="C1845" t="s">
        <v>21742</v>
      </c>
      <c r="D1845" t="s">
        <v>116</v>
      </c>
      <c r="E1845" t="s">
        <v>116</v>
      </c>
      <c r="F1845" t="s">
        <v>62</v>
      </c>
      <c r="G1845" t="s">
        <v>11107</v>
      </c>
    </row>
    <row r="1846" spans="1:7" x14ac:dyDescent="0.25">
      <c r="A1846">
        <v>253814248</v>
      </c>
      <c r="B1846" t="s">
        <v>37236</v>
      </c>
      <c r="C1846" t="s">
        <v>21742</v>
      </c>
      <c r="D1846" t="s">
        <v>116</v>
      </c>
      <c r="E1846" t="s">
        <v>116</v>
      </c>
      <c r="F1846" t="s">
        <v>62</v>
      </c>
      <c r="G1846" t="s">
        <v>11107</v>
      </c>
    </row>
    <row r="1847" spans="1:7" x14ac:dyDescent="0.25">
      <c r="A1847">
        <v>253814250</v>
      </c>
      <c r="B1847" t="s">
        <v>37237</v>
      </c>
      <c r="C1847" t="s">
        <v>21742</v>
      </c>
      <c r="D1847" t="s">
        <v>116</v>
      </c>
      <c r="E1847" t="s">
        <v>116</v>
      </c>
      <c r="F1847" t="s">
        <v>62</v>
      </c>
      <c r="G1847" t="s">
        <v>11107</v>
      </c>
    </row>
    <row r="1848" spans="1:7" x14ac:dyDescent="0.25">
      <c r="A1848">
        <v>253814432</v>
      </c>
      <c r="B1848" t="s">
        <v>37238</v>
      </c>
      <c r="C1848" t="s">
        <v>21742</v>
      </c>
      <c r="D1848" t="s">
        <v>116</v>
      </c>
      <c r="E1848" t="s">
        <v>116</v>
      </c>
      <c r="F1848" t="s">
        <v>62</v>
      </c>
      <c r="G1848" t="s">
        <v>11107</v>
      </c>
    </row>
    <row r="1849" spans="1:7" x14ac:dyDescent="0.25">
      <c r="A1849">
        <v>253814434</v>
      </c>
      <c r="B1849" t="s">
        <v>37239</v>
      </c>
      <c r="C1849" t="s">
        <v>21742</v>
      </c>
      <c r="D1849" t="s">
        <v>116</v>
      </c>
      <c r="E1849" t="s">
        <v>116</v>
      </c>
      <c r="F1849" t="s">
        <v>62</v>
      </c>
      <c r="G1849" t="s">
        <v>11107</v>
      </c>
    </row>
    <row r="1850" spans="1:7" x14ac:dyDescent="0.25">
      <c r="A1850">
        <v>253814436</v>
      </c>
      <c r="B1850" t="s">
        <v>37240</v>
      </c>
      <c r="C1850" t="s">
        <v>21742</v>
      </c>
      <c r="D1850" t="s">
        <v>116</v>
      </c>
      <c r="E1850" t="s">
        <v>116</v>
      </c>
      <c r="F1850" t="s">
        <v>62</v>
      </c>
      <c r="G1850" t="s">
        <v>11107</v>
      </c>
    </row>
    <row r="1851" spans="1:7" x14ac:dyDescent="0.25">
      <c r="A1851">
        <v>253814438</v>
      </c>
      <c r="B1851" t="s">
        <v>37241</v>
      </c>
      <c r="C1851" t="s">
        <v>21742</v>
      </c>
      <c r="D1851" t="s">
        <v>116</v>
      </c>
      <c r="E1851" t="s">
        <v>116</v>
      </c>
      <c r="F1851" t="s">
        <v>62</v>
      </c>
      <c r="G1851" t="s">
        <v>11107</v>
      </c>
    </row>
    <row r="1852" spans="1:7" x14ac:dyDescent="0.25">
      <c r="A1852">
        <v>253814440</v>
      </c>
      <c r="B1852" t="s">
        <v>37242</v>
      </c>
      <c r="C1852" t="s">
        <v>21742</v>
      </c>
      <c r="D1852" t="s">
        <v>116</v>
      </c>
      <c r="E1852" t="s">
        <v>116</v>
      </c>
      <c r="F1852" t="s">
        <v>62</v>
      </c>
      <c r="G1852" t="s">
        <v>11107</v>
      </c>
    </row>
    <row r="1853" spans="1:7" x14ac:dyDescent="0.25">
      <c r="A1853">
        <v>253814442</v>
      </c>
      <c r="B1853" t="s">
        <v>37243</v>
      </c>
      <c r="C1853" t="s">
        <v>21742</v>
      </c>
      <c r="D1853" t="s">
        <v>116</v>
      </c>
      <c r="E1853" t="s">
        <v>116</v>
      </c>
      <c r="F1853" t="s">
        <v>62</v>
      </c>
      <c r="G1853" t="s">
        <v>11107</v>
      </c>
    </row>
    <row r="1854" spans="1:7" x14ac:dyDescent="0.25">
      <c r="A1854">
        <v>253814624</v>
      </c>
      <c r="B1854" t="s">
        <v>37244</v>
      </c>
      <c r="C1854" t="s">
        <v>21742</v>
      </c>
      <c r="D1854" t="s">
        <v>116</v>
      </c>
      <c r="E1854" t="s">
        <v>116</v>
      </c>
      <c r="F1854" t="s">
        <v>62</v>
      </c>
      <c r="G1854" t="s">
        <v>11107</v>
      </c>
    </row>
    <row r="1855" spans="1:7" x14ac:dyDescent="0.25">
      <c r="A1855">
        <v>253814626</v>
      </c>
      <c r="B1855" t="s">
        <v>37245</v>
      </c>
      <c r="C1855" t="s">
        <v>21742</v>
      </c>
      <c r="D1855" t="s">
        <v>116</v>
      </c>
      <c r="E1855" t="s">
        <v>116</v>
      </c>
      <c r="F1855" t="s">
        <v>62</v>
      </c>
      <c r="G1855" t="s">
        <v>11107</v>
      </c>
    </row>
    <row r="1856" spans="1:7" x14ac:dyDescent="0.25">
      <c r="A1856">
        <v>253814628</v>
      </c>
      <c r="B1856" t="s">
        <v>37246</v>
      </c>
      <c r="C1856" t="s">
        <v>21742</v>
      </c>
      <c r="D1856" t="s">
        <v>116</v>
      </c>
      <c r="E1856" t="s">
        <v>116</v>
      </c>
      <c r="F1856" t="s">
        <v>62</v>
      </c>
      <c r="G1856" t="s">
        <v>11107</v>
      </c>
    </row>
    <row r="1857" spans="1:7" x14ac:dyDescent="0.25">
      <c r="A1857">
        <v>253814630</v>
      </c>
      <c r="B1857" t="s">
        <v>37247</v>
      </c>
      <c r="C1857" t="s">
        <v>21742</v>
      </c>
      <c r="D1857" t="s">
        <v>116</v>
      </c>
      <c r="E1857" t="s">
        <v>116</v>
      </c>
      <c r="F1857" t="s">
        <v>62</v>
      </c>
      <c r="G1857" t="s">
        <v>11107</v>
      </c>
    </row>
    <row r="1858" spans="1:7" x14ac:dyDescent="0.25">
      <c r="A1858">
        <v>253814632</v>
      </c>
      <c r="B1858" t="s">
        <v>37248</v>
      </c>
      <c r="C1858" t="s">
        <v>21742</v>
      </c>
      <c r="D1858" t="s">
        <v>116</v>
      </c>
      <c r="E1858" t="s">
        <v>116</v>
      </c>
      <c r="F1858" t="s">
        <v>62</v>
      </c>
      <c r="G1858" t="s">
        <v>11107</v>
      </c>
    </row>
    <row r="1859" spans="1:7" x14ac:dyDescent="0.25">
      <c r="A1859">
        <v>253814634</v>
      </c>
      <c r="B1859" t="s">
        <v>37249</v>
      </c>
      <c r="C1859" t="s">
        <v>21742</v>
      </c>
      <c r="D1859" t="s">
        <v>116</v>
      </c>
      <c r="E1859" t="s">
        <v>116</v>
      </c>
      <c r="F1859" t="s">
        <v>62</v>
      </c>
      <c r="G1859" t="s">
        <v>11107</v>
      </c>
    </row>
    <row r="1860" spans="1:7" x14ac:dyDescent="0.25">
      <c r="A1860">
        <v>253814816</v>
      </c>
      <c r="B1860" t="s">
        <v>37250</v>
      </c>
      <c r="C1860" t="s">
        <v>21742</v>
      </c>
      <c r="D1860" t="s">
        <v>116</v>
      </c>
      <c r="E1860" t="s">
        <v>116</v>
      </c>
      <c r="F1860" t="s">
        <v>62</v>
      </c>
      <c r="G1860" t="s">
        <v>11107</v>
      </c>
    </row>
    <row r="1861" spans="1:7" x14ac:dyDescent="0.25">
      <c r="A1861">
        <v>253814818</v>
      </c>
      <c r="B1861" t="s">
        <v>37251</v>
      </c>
      <c r="C1861" t="s">
        <v>21742</v>
      </c>
      <c r="D1861" t="s">
        <v>116</v>
      </c>
      <c r="E1861" t="s">
        <v>116</v>
      </c>
      <c r="F1861" t="s">
        <v>62</v>
      </c>
      <c r="G1861" t="s">
        <v>11107</v>
      </c>
    </row>
    <row r="1862" spans="1:7" x14ac:dyDescent="0.25">
      <c r="A1862">
        <v>253814820</v>
      </c>
      <c r="B1862" t="s">
        <v>37252</v>
      </c>
      <c r="C1862" t="s">
        <v>21742</v>
      </c>
      <c r="D1862" t="s">
        <v>116</v>
      </c>
      <c r="E1862" t="s">
        <v>116</v>
      </c>
      <c r="F1862" t="s">
        <v>62</v>
      </c>
      <c r="G1862" t="s">
        <v>11107</v>
      </c>
    </row>
    <row r="1863" spans="1:7" x14ac:dyDescent="0.25">
      <c r="A1863">
        <v>253814822</v>
      </c>
      <c r="B1863" t="s">
        <v>37253</v>
      </c>
      <c r="C1863" t="s">
        <v>21742</v>
      </c>
      <c r="D1863" t="s">
        <v>116</v>
      </c>
      <c r="E1863" t="s">
        <v>116</v>
      </c>
      <c r="F1863" t="s">
        <v>62</v>
      </c>
      <c r="G1863" t="s">
        <v>11107</v>
      </c>
    </row>
    <row r="1864" spans="1:7" x14ac:dyDescent="0.25">
      <c r="A1864">
        <v>253814824</v>
      </c>
      <c r="B1864" t="s">
        <v>37254</v>
      </c>
      <c r="C1864" t="s">
        <v>21742</v>
      </c>
      <c r="D1864" t="s">
        <v>116</v>
      </c>
      <c r="E1864" t="s">
        <v>116</v>
      </c>
      <c r="F1864" t="s">
        <v>62</v>
      </c>
      <c r="G1864" t="s">
        <v>11107</v>
      </c>
    </row>
    <row r="1865" spans="1:7" x14ac:dyDescent="0.25">
      <c r="A1865">
        <v>253814826</v>
      </c>
      <c r="B1865" t="s">
        <v>37255</v>
      </c>
      <c r="C1865" t="s">
        <v>21742</v>
      </c>
      <c r="D1865" t="s">
        <v>116</v>
      </c>
      <c r="E1865" t="s">
        <v>116</v>
      </c>
      <c r="F1865" t="s">
        <v>62</v>
      </c>
      <c r="G1865" t="s">
        <v>11107</v>
      </c>
    </row>
    <row r="1866" spans="1:7" x14ac:dyDescent="0.25">
      <c r="A1866">
        <v>253815130</v>
      </c>
      <c r="B1866" t="s">
        <v>37256</v>
      </c>
      <c r="C1866" t="s">
        <v>21742</v>
      </c>
      <c r="D1866" t="s">
        <v>116</v>
      </c>
      <c r="E1866" t="s">
        <v>116</v>
      </c>
      <c r="F1866" t="s">
        <v>62</v>
      </c>
      <c r="G1866" t="s">
        <v>11107</v>
      </c>
    </row>
    <row r="1867" spans="1:7" x14ac:dyDescent="0.25">
      <c r="A1867">
        <v>253815132</v>
      </c>
      <c r="B1867" t="s">
        <v>37257</v>
      </c>
      <c r="C1867" t="s">
        <v>21742</v>
      </c>
      <c r="D1867" t="s">
        <v>116</v>
      </c>
      <c r="E1867" t="s">
        <v>116</v>
      </c>
      <c r="F1867" t="s">
        <v>62</v>
      </c>
      <c r="G1867" t="s">
        <v>11107</v>
      </c>
    </row>
    <row r="1868" spans="1:7" x14ac:dyDescent="0.25">
      <c r="A1868">
        <v>253815134</v>
      </c>
      <c r="B1868" t="s">
        <v>37258</v>
      </c>
      <c r="C1868" t="s">
        <v>21742</v>
      </c>
      <c r="D1868" t="s">
        <v>116</v>
      </c>
      <c r="E1868" t="s">
        <v>116</v>
      </c>
      <c r="F1868" t="s">
        <v>62</v>
      </c>
      <c r="G1868" t="s">
        <v>11107</v>
      </c>
    </row>
    <row r="1869" spans="1:7" x14ac:dyDescent="0.25">
      <c r="A1869">
        <v>253815136</v>
      </c>
      <c r="B1869" t="s">
        <v>37259</v>
      </c>
      <c r="C1869" t="s">
        <v>21742</v>
      </c>
      <c r="D1869" t="s">
        <v>116</v>
      </c>
      <c r="E1869" t="s">
        <v>116</v>
      </c>
      <c r="F1869" t="s">
        <v>62</v>
      </c>
      <c r="G1869" t="s">
        <v>11107</v>
      </c>
    </row>
    <row r="1870" spans="1:7" x14ac:dyDescent="0.25">
      <c r="A1870">
        <v>253815138</v>
      </c>
      <c r="B1870" t="s">
        <v>37260</v>
      </c>
      <c r="C1870" t="s">
        <v>21742</v>
      </c>
      <c r="D1870" t="s">
        <v>116</v>
      </c>
      <c r="E1870" t="s">
        <v>116</v>
      </c>
      <c r="F1870" t="s">
        <v>62</v>
      </c>
      <c r="G1870" t="s">
        <v>11107</v>
      </c>
    </row>
    <row r="1871" spans="1:7" x14ac:dyDescent="0.25">
      <c r="A1871">
        <v>253815140</v>
      </c>
      <c r="B1871" t="s">
        <v>37261</v>
      </c>
      <c r="C1871" t="s">
        <v>21742</v>
      </c>
      <c r="D1871" t="s">
        <v>116</v>
      </c>
      <c r="E1871" t="s">
        <v>116</v>
      </c>
      <c r="F1871" t="s">
        <v>62</v>
      </c>
      <c r="G1871" t="s">
        <v>11107</v>
      </c>
    </row>
    <row r="1872" spans="1:7" x14ac:dyDescent="0.25">
      <c r="A1872">
        <v>253814252</v>
      </c>
      <c r="B1872" t="s">
        <v>37262</v>
      </c>
      <c r="C1872" t="s">
        <v>21742</v>
      </c>
      <c r="D1872" t="s">
        <v>116</v>
      </c>
      <c r="E1872" t="s">
        <v>116</v>
      </c>
      <c r="F1872" t="s">
        <v>62</v>
      </c>
      <c r="G1872" t="s">
        <v>11107</v>
      </c>
    </row>
    <row r="1873" spans="1:7" x14ac:dyDescent="0.25">
      <c r="A1873">
        <v>253814254</v>
      </c>
      <c r="B1873" t="s">
        <v>37263</v>
      </c>
      <c r="C1873" t="s">
        <v>21742</v>
      </c>
      <c r="D1873" t="s">
        <v>116</v>
      </c>
      <c r="E1873" t="s">
        <v>116</v>
      </c>
      <c r="F1873" t="s">
        <v>62</v>
      </c>
      <c r="G1873" t="s">
        <v>11107</v>
      </c>
    </row>
    <row r="1874" spans="1:7" x14ac:dyDescent="0.25">
      <c r="A1874">
        <v>253814256</v>
      </c>
      <c r="B1874" t="s">
        <v>37264</v>
      </c>
      <c r="C1874" t="s">
        <v>21742</v>
      </c>
      <c r="D1874" t="s">
        <v>116</v>
      </c>
      <c r="E1874" t="s">
        <v>116</v>
      </c>
      <c r="F1874" t="s">
        <v>62</v>
      </c>
      <c r="G1874" t="s">
        <v>11107</v>
      </c>
    </row>
    <row r="1875" spans="1:7" x14ac:dyDescent="0.25">
      <c r="A1875">
        <v>253814258</v>
      </c>
      <c r="B1875" t="s">
        <v>37265</v>
      </c>
      <c r="C1875" t="s">
        <v>21742</v>
      </c>
      <c r="D1875" t="s">
        <v>116</v>
      </c>
      <c r="E1875" t="s">
        <v>116</v>
      </c>
      <c r="F1875" t="s">
        <v>62</v>
      </c>
      <c r="G1875" t="s">
        <v>11107</v>
      </c>
    </row>
    <row r="1876" spans="1:7" x14ac:dyDescent="0.25">
      <c r="A1876">
        <v>253814260</v>
      </c>
      <c r="B1876" t="s">
        <v>37266</v>
      </c>
      <c r="C1876" t="s">
        <v>21742</v>
      </c>
      <c r="D1876" t="s">
        <v>116</v>
      </c>
      <c r="E1876" t="s">
        <v>116</v>
      </c>
      <c r="F1876" t="s">
        <v>62</v>
      </c>
      <c r="G1876" t="s">
        <v>11107</v>
      </c>
    </row>
    <row r="1877" spans="1:7" x14ac:dyDescent="0.25">
      <c r="A1877">
        <v>253814262</v>
      </c>
      <c r="B1877" t="s">
        <v>37267</v>
      </c>
      <c r="C1877" t="s">
        <v>21742</v>
      </c>
      <c r="D1877" t="s">
        <v>116</v>
      </c>
      <c r="E1877" t="s">
        <v>116</v>
      </c>
      <c r="F1877" t="s">
        <v>62</v>
      </c>
      <c r="G1877" t="s">
        <v>11107</v>
      </c>
    </row>
    <row r="1878" spans="1:7" x14ac:dyDescent="0.25">
      <c r="A1878">
        <v>253814444</v>
      </c>
      <c r="B1878" t="s">
        <v>37268</v>
      </c>
      <c r="C1878" t="s">
        <v>21742</v>
      </c>
      <c r="D1878" t="s">
        <v>116</v>
      </c>
      <c r="E1878" t="s">
        <v>116</v>
      </c>
      <c r="F1878" t="s">
        <v>62</v>
      </c>
      <c r="G1878" t="s">
        <v>11107</v>
      </c>
    </row>
    <row r="1879" spans="1:7" x14ac:dyDescent="0.25">
      <c r="A1879">
        <v>253814446</v>
      </c>
      <c r="B1879" t="s">
        <v>37269</v>
      </c>
      <c r="C1879" t="s">
        <v>21742</v>
      </c>
      <c r="D1879" t="s">
        <v>116</v>
      </c>
      <c r="E1879" t="s">
        <v>116</v>
      </c>
      <c r="F1879" t="s">
        <v>62</v>
      </c>
      <c r="G1879" t="s">
        <v>11107</v>
      </c>
    </row>
    <row r="1880" spans="1:7" x14ac:dyDescent="0.25">
      <c r="A1880">
        <v>253814448</v>
      </c>
      <c r="B1880" t="s">
        <v>37270</v>
      </c>
      <c r="C1880" t="s">
        <v>21742</v>
      </c>
      <c r="D1880" t="s">
        <v>116</v>
      </c>
      <c r="E1880" t="s">
        <v>116</v>
      </c>
      <c r="F1880" t="s">
        <v>62</v>
      </c>
      <c r="G1880" t="s">
        <v>11107</v>
      </c>
    </row>
    <row r="1881" spans="1:7" x14ac:dyDescent="0.25">
      <c r="A1881">
        <v>253814450</v>
      </c>
      <c r="B1881" t="s">
        <v>37271</v>
      </c>
      <c r="C1881" t="s">
        <v>21742</v>
      </c>
      <c r="D1881" t="s">
        <v>116</v>
      </c>
      <c r="E1881" t="s">
        <v>116</v>
      </c>
      <c r="F1881" t="s">
        <v>62</v>
      </c>
      <c r="G1881" t="s">
        <v>11107</v>
      </c>
    </row>
    <row r="1882" spans="1:7" x14ac:dyDescent="0.25">
      <c r="A1882">
        <v>253814452</v>
      </c>
      <c r="B1882" t="s">
        <v>37272</v>
      </c>
      <c r="C1882" t="s">
        <v>21742</v>
      </c>
      <c r="D1882" t="s">
        <v>116</v>
      </c>
      <c r="E1882" t="s">
        <v>116</v>
      </c>
      <c r="F1882" t="s">
        <v>62</v>
      </c>
      <c r="G1882" t="s">
        <v>11107</v>
      </c>
    </row>
    <row r="1883" spans="1:7" x14ac:dyDescent="0.25">
      <c r="A1883">
        <v>253814454</v>
      </c>
      <c r="B1883" t="s">
        <v>37273</v>
      </c>
      <c r="C1883" t="s">
        <v>21742</v>
      </c>
      <c r="D1883" t="s">
        <v>116</v>
      </c>
      <c r="E1883" t="s">
        <v>116</v>
      </c>
      <c r="F1883" t="s">
        <v>62</v>
      </c>
      <c r="G1883" t="s">
        <v>11107</v>
      </c>
    </row>
    <row r="1884" spans="1:7" x14ac:dyDescent="0.25">
      <c r="A1884">
        <v>253814638</v>
      </c>
      <c r="B1884" t="s">
        <v>37274</v>
      </c>
      <c r="C1884" t="s">
        <v>21742</v>
      </c>
      <c r="D1884" t="s">
        <v>116</v>
      </c>
      <c r="E1884" t="s">
        <v>116</v>
      </c>
      <c r="F1884" t="s">
        <v>62</v>
      </c>
      <c r="G1884" t="s">
        <v>11107</v>
      </c>
    </row>
    <row r="1885" spans="1:7" x14ac:dyDescent="0.25">
      <c r="A1885">
        <v>253814640</v>
      </c>
      <c r="B1885" t="s">
        <v>37275</v>
      </c>
      <c r="C1885" t="s">
        <v>21742</v>
      </c>
      <c r="D1885" t="s">
        <v>116</v>
      </c>
      <c r="E1885" t="s">
        <v>116</v>
      </c>
      <c r="F1885" t="s">
        <v>62</v>
      </c>
      <c r="G1885" t="s">
        <v>11107</v>
      </c>
    </row>
    <row r="1886" spans="1:7" x14ac:dyDescent="0.25">
      <c r="A1886">
        <v>253814642</v>
      </c>
      <c r="B1886" t="s">
        <v>37276</v>
      </c>
      <c r="C1886" t="s">
        <v>21742</v>
      </c>
      <c r="D1886" t="s">
        <v>116</v>
      </c>
      <c r="E1886" t="s">
        <v>116</v>
      </c>
      <c r="F1886" t="s">
        <v>62</v>
      </c>
      <c r="G1886" t="s">
        <v>11107</v>
      </c>
    </row>
    <row r="1887" spans="1:7" x14ac:dyDescent="0.25">
      <c r="A1887">
        <v>253814644</v>
      </c>
      <c r="B1887" t="s">
        <v>37277</v>
      </c>
      <c r="C1887" t="s">
        <v>21742</v>
      </c>
      <c r="D1887" t="s">
        <v>116</v>
      </c>
      <c r="E1887" t="s">
        <v>116</v>
      </c>
      <c r="F1887" t="s">
        <v>62</v>
      </c>
      <c r="G1887" t="s">
        <v>11107</v>
      </c>
    </row>
    <row r="1888" spans="1:7" x14ac:dyDescent="0.25">
      <c r="A1888">
        <v>253814646</v>
      </c>
      <c r="B1888" t="s">
        <v>37278</v>
      </c>
      <c r="C1888" t="s">
        <v>21742</v>
      </c>
      <c r="D1888" t="s">
        <v>116</v>
      </c>
      <c r="E1888" t="s">
        <v>116</v>
      </c>
      <c r="F1888" t="s">
        <v>62</v>
      </c>
      <c r="G1888" t="s">
        <v>11107</v>
      </c>
    </row>
    <row r="1889" spans="1:7" x14ac:dyDescent="0.25">
      <c r="A1889">
        <v>253814636</v>
      </c>
      <c r="B1889" t="s">
        <v>37279</v>
      </c>
      <c r="C1889" t="s">
        <v>21742</v>
      </c>
      <c r="D1889" t="s">
        <v>116</v>
      </c>
      <c r="E1889" t="s">
        <v>116</v>
      </c>
      <c r="F1889" t="s">
        <v>62</v>
      </c>
      <c r="G1889" t="s">
        <v>11107</v>
      </c>
    </row>
    <row r="1890" spans="1:7" x14ac:dyDescent="0.25">
      <c r="A1890">
        <v>253814828</v>
      </c>
      <c r="B1890" t="s">
        <v>37280</v>
      </c>
      <c r="C1890" t="s">
        <v>21742</v>
      </c>
      <c r="D1890" t="s">
        <v>116</v>
      </c>
      <c r="E1890" t="s">
        <v>116</v>
      </c>
      <c r="F1890" t="s">
        <v>62</v>
      </c>
      <c r="G1890" t="s">
        <v>11107</v>
      </c>
    </row>
    <row r="1891" spans="1:7" x14ac:dyDescent="0.25">
      <c r="A1891">
        <v>253814830</v>
      </c>
      <c r="B1891" t="s">
        <v>37281</v>
      </c>
      <c r="C1891" t="s">
        <v>21742</v>
      </c>
      <c r="D1891" t="s">
        <v>116</v>
      </c>
      <c r="E1891" t="s">
        <v>116</v>
      </c>
      <c r="F1891" t="s">
        <v>62</v>
      </c>
      <c r="G1891" t="s">
        <v>11107</v>
      </c>
    </row>
    <row r="1892" spans="1:7" x14ac:dyDescent="0.25">
      <c r="A1892">
        <v>253814832</v>
      </c>
      <c r="B1892" t="s">
        <v>37282</v>
      </c>
      <c r="C1892" t="s">
        <v>21742</v>
      </c>
      <c r="D1892" t="s">
        <v>116</v>
      </c>
      <c r="E1892" t="s">
        <v>116</v>
      </c>
      <c r="F1892" t="s">
        <v>62</v>
      </c>
      <c r="G1892" t="s">
        <v>11107</v>
      </c>
    </row>
    <row r="1893" spans="1:7" x14ac:dyDescent="0.25">
      <c r="A1893">
        <v>253814834</v>
      </c>
      <c r="B1893" t="s">
        <v>37283</v>
      </c>
      <c r="C1893" t="s">
        <v>21742</v>
      </c>
      <c r="D1893" t="s">
        <v>116</v>
      </c>
      <c r="E1893" t="s">
        <v>116</v>
      </c>
      <c r="F1893" t="s">
        <v>62</v>
      </c>
      <c r="G1893" t="s">
        <v>11107</v>
      </c>
    </row>
    <row r="1894" spans="1:7" x14ac:dyDescent="0.25">
      <c r="A1894">
        <v>253814836</v>
      </c>
      <c r="B1894" t="s">
        <v>37284</v>
      </c>
      <c r="C1894" t="s">
        <v>21742</v>
      </c>
      <c r="D1894" t="s">
        <v>116</v>
      </c>
      <c r="E1894" t="s">
        <v>116</v>
      </c>
      <c r="F1894" t="s">
        <v>62</v>
      </c>
      <c r="G1894" t="s">
        <v>11107</v>
      </c>
    </row>
    <row r="1895" spans="1:7" x14ac:dyDescent="0.25">
      <c r="A1895">
        <v>253814838</v>
      </c>
      <c r="B1895" t="s">
        <v>37285</v>
      </c>
      <c r="C1895" t="s">
        <v>21742</v>
      </c>
      <c r="D1895" t="s">
        <v>116</v>
      </c>
      <c r="E1895" t="s">
        <v>116</v>
      </c>
      <c r="F1895" t="s">
        <v>62</v>
      </c>
      <c r="G1895" t="s">
        <v>11107</v>
      </c>
    </row>
    <row r="1896" spans="1:7" x14ac:dyDescent="0.25">
      <c r="A1896">
        <v>253815348</v>
      </c>
      <c r="B1896" t="s">
        <v>37286</v>
      </c>
      <c r="C1896" t="s">
        <v>21742</v>
      </c>
      <c r="D1896" t="s">
        <v>116</v>
      </c>
      <c r="E1896" t="s">
        <v>116</v>
      </c>
      <c r="F1896" t="s">
        <v>62</v>
      </c>
      <c r="G1896" t="s">
        <v>11107</v>
      </c>
    </row>
    <row r="1897" spans="1:7" x14ac:dyDescent="0.25">
      <c r="A1897">
        <v>253815350</v>
      </c>
      <c r="B1897" t="s">
        <v>37287</v>
      </c>
      <c r="C1897" t="s">
        <v>21742</v>
      </c>
      <c r="D1897" t="s">
        <v>116</v>
      </c>
      <c r="E1897" t="s">
        <v>116</v>
      </c>
      <c r="F1897" t="s">
        <v>62</v>
      </c>
      <c r="G1897" t="s">
        <v>11107</v>
      </c>
    </row>
    <row r="1898" spans="1:7" x14ac:dyDescent="0.25">
      <c r="A1898">
        <v>253815352</v>
      </c>
      <c r="B1898" t="s">
        <v>37288</v>
      </c>
      <c r="C1898" t="s">
        <v>21742</v>
      </c>
      <c r="D1898" t="s">
        <v>116</v>
      </c>
      <c r="E1898" t="s">
        <v>116</v>
      </c>
      <c r="F1898" t="s">
        <v>62</v>
      </c>
      <c r="G1898" t="s">
        <v>11107</v>
      </c>
    </row>
    <row r="1899" spans="1:7" x14ac:dyDescent="0.25">
      <c r="A1899">
        <v>253815354</v>
      </c>
      <c r="B1899" t="s">
        <v>37289</v>
      </c>
      <c r="C1899" t="s">
        <v>21742</v>
      </c>
      <c r="D1899" t="s">
        <v>116</v>
      </c>
      <c r="E1899" t="s">
        <v>116</v>
      </c>
      <c r="F1899" t="s">
        <v>62</v>
      </c>
      <c r="G1899" t="s">
        <v>11107</v>
      </c>
    </row>
    <row r="1900" spans="1:7" x14ac:dyDescent="0.25">
      <c r="A1900">
        <v>253815356</v>
      </c>
      <c r="B1900" t="s">
        <v>37290</v>
      </c>
      <c r="C1900" t="s">
        <v>21742</v>
      </c>
      <c r="D1900" t="s">
        <v>116</v>
      </c>
      <c r="E1900" t="s">
        <v>116</v>
      </c>
      <c r="F1900" t="s">
        <v>62</v>
      </c>
      <c r="G1900" t="s">
        <v>11107</v>
      </c>
    </row>
    <row r="1901" spans="1:7" x14ac:dyDescent="0.25">
      <c r="A1901">
        <v>253815358</v>
      </c>
      <c r="B1901" t="s">
        <v>37291</v>
      </c>
      <c r="C1901" t="s">
        <v>21742</v>
      </c>
      <c r="D1901" t="s">
        <v>116</v>
      </c>
      <c r="E1901" t="s">
        <v>116</v>
      </c>
      <c r="F1901" t="s">
        <v>62</v>
      </c>
      <c r="G1901" t="s">
        <v>11107</v>
      </c>
    </row>
    <row r="1902" spans="1:7" x14ac:dyDescent="0.25">
      <c r="A1902">
        <v>253815168</v>
      </c>
      <c r="B1902" t="s">
        <v>37292</v>
      </c>
      <c r="C1902" t="s">
        <v>21742</v>
      </c>
      <c r="D1902" t="s">
        <v>116</v>
      </c>
      <c r="E1902" t="s">
        <v>116</v>
      </c>
      <c r="F1902" t="s">
        <v>62</v>
      </c>
      <c r="G1902" t="s">
        <v>11107</v>
      </c>
    </row>
    <row r="1903" spans="1:7" x14ac:dyDescent="0.25">
      <c r="A1903">
        <v>253815170</v>
      </c>
      <c r="B1903" t="s">
        <v>37293</v>
      </c>
      <c r="C1903" t="s">
        <v>21742</v>
      </c>
      <c r="D1903" t="s">
        <v>116</v>
      </c>
      <c r="E1903" t="s">
        <v>116</v>
      </c>
      <c r="F1903" t="s">
        <v>62</v>
      </c>
      <c r="G1903" t="s">
        <v>11107</v>
      </c>
    </row>
    <row r="1904" spans="1:7" x14ac:dyDescent="0.25">
      <c r="A1904">
        <v>253815172</v>
      </c>
      <c r="B1904" t="s">
        <v>37294</v>
      </c>
      <c r="C1904" t="s">
        <v>21742</v>
      </c>
      <c r="D1904" t="s">
        <v>116</v>
      </c>
      <c r="E1904" t="s">
        <v>116</v>
      </c>
      <c r="F1904" t="s">
        <v>62</v>
      </c>
      <c r="G1904" t="s">
        <v>11107</v>
      </c>
    </row>
    <row r="1905" spans="1:7" x14ac:dyDescent="0.25">
      <c r="A1905">
        <v>253815174</v>
      </c>
      <c r="B1905" t="s">
        <v>37295</v>
      </c>
      <c r="C1905" t="s">
        <v>21742</v>
      </c>
      <c r="D1905" t="s">
        <v>116</v>
      </c>
      <c r="E1905" t="s">
        <v>116</v>
      </c>
      <c r="F1905" t="s">
        <v>62</v>
      </c>
      <c r="G1905" t="s">
        <v>11107</v>
      </c>
    </row>
    <row r="1906" spans="1:7" x14ac:dyDescent="0.25">
      <c r="A1906">
        <v>253815176</v>
      </c>
      <c r="B1906" t="s">
        <v>37296</v>
      </c>
      <c r="C1906" t="s">
        <v>21742</v>
      </c>
      <c r="D1906" t="s">
        <v>116</v>
      </c>
      <c r="E1906" t="s">
        <v>116</v>
      </c>
      <c r="F1906" t="s">
        <v>62</v>
      </c>
      <c r="G1906" t="s">
        <v>11107</v>
      </c>
    </row>
    <row r="1907" spans="1:7" x14ac:dyDescent="0.25">
      <c r="A1907">
        <v>253815178</v>
      </c>
      <c r="B1907" t="s">
        <v>37297</v>
      </c>
      <c r="C1907" t="s">
        <v>21742</v>
      </c>
      <c r="D1907" t="s">
        <v>116</v>
      </c>
      <c r="E1907" t="s">
        <v>116</v>
      </c>
      <c r="F1907" t="s">
        <v>62</v>
      </c>
      <c r="G1907" t="s">
        <v>11107</v>
      </c>
    </row>
    <row r="1908" spans="1:7" x14ac:dyDescent="0.25">
      <c r="A1908">
        <v>253815360</v>
      </c>
      <c r="B1908" t="s">
        <v>37298</v>
      </c>
      <c r="C1908" t="s">
        <v>21742</v>
      </c>
      <c r="D1908" t="s">
        <v>116</v>
      </c>
      <c r="E1908" t="s">
        <v>116</v>
      </c>
      <c r="F1908" t="s">
        <v>62</v>
      </c>
      <c r="G1908" t="s">
        <v>11107</v>
      </c>
    </row>
    <row r="1909" spans="1:7" x14ac:dyDescent="0.25">
      <c r="A1909">
        <v>253815362</v>
      </c>
      <c r="B1909" t="s">
        <v>37299</v>
      </c>
      <c r="C1909" t="s">
        <v>21742</v>
      </c>
      <c r="D1909" t="s">
        <v>116</v>
      </c>
      <c r="E1909" t="s">
        <v>116</v>
      </c>
      <c r="F1909" t="s">
        <v>62</v>
      </c>
      <c r="G1909" t="s">
        <v>11107</v>
      </c>
    </row>
    <row r="1910" spans="1:7" x14ac:dyDescent="0.25">
      <c r="A1910">
        <v>253815364</v>
      </c>
      <c r="B1910" t="s">
        <v>37300</v>
      </c>
      <c r="C1910" t="s">
        <v>21742</v>
      </c>
      <c r="D1910" t="s">
        <v>116</v>
      </c>
      <c r="E1910" t="s">
        <v>116</v>
      </c>
      <c r="F1910" t="s">
        <v>62</v>
      </c>
      <c r="G1910" t="s">
        <v>11107</v>
      </c>
    </row>
    <row r="1911" spans="1:7" x14ac:dyDescent="0.25">
      <c r="A1911">
        <v>253815366</v>
      </c>
      <c r="B1911" t="s">
        <v>37301</v>
      </c>
      <c r="C1911" t="s">
        <v>21742</v>
      </c>
      <c r="D1911" t="s">
        <v>116</v>
      </c>
      <c r="E1911" t="s">
        <v>116</v>
      </c>
      <c r="F1911" t="s">
        <v>62</v>
      </c>
      <c r="G1911" t="s">
        <v>11107</v>
      </c>
    </row>
    <row r="1912" spans="1:7" x14ac:dyDescent="0.25">
      <c r="A1912">
        <v>253815368</v>
      </c>
      <c r="B1912" t="s">
        <v>37302</v>
      </c>
      <c r="C1912" t="s">
        <v>21742</v>
      </c>
      <c r="D1912" t="s">
        <v>116</v>
      </c>
      <c r="E1912" t="s">
        <v>116</v>
      </c>
      <c r="F1912" t="s">
        <v>62</v>
      </c>
      <c r="G1912" t="s">
        <v>11107</v>
      </c>
    </row>
    <row r="1913" spans="1:7" x14ac:dyDescent="0.25">
      <c r="A1913">
        <v>253815370</v>
      </c>
      <c r="B1913" t="s">
        <v>37303</v>
      </c>
      <c r="C1913" t="s">
        <v>21742</v>
      </c>
      <c r="D1913" t="s">
        <v>116</v>
      </c>
      <c r="E1913" t="s">
        <v>116</v>
      </c>
      <c r="F1913" t="s">
        <v>62</v>
      </c>
      <c r="G1913" t="s">
        <v>11107</v>
      </c>
    </row>
    <row r="1914" spans="1:7" x14ac:dyDescent="0.25">
      <c r="A1914">
        <v>253815180</v>
      </c>
      <c r="B1914" t="s">
        <v>37304</v>
      </c>
      <c r="C1914" t="s">
        <v>21742</v>
      </c>
      <c r="D1914" t="s">
        <v>116</v>
      </c>
      <c r="E1914" t="s">
        <v>116</v>
      </c>
      <c r="F1914" t="s">
        <v>62</v>
      </c>
      <c r="G1914" t="s">
        <v>11107</v>
      </c>
    </row>
    <row r="1915" spans="1:7" x14ac:dyDescent="0.25">
      <c r="A1915">
        <v>253815182</v>
      </c>
      <c r="B1915" t="s">
        <v>37305</v>
      </c>
      <c r="C1915" t="s">
        <v>21742</v>
      </c>
      <c r="D1915" t="s">
        <v>116</v>
      </c>
      <c r="E1915" t="s">
        <v>116</v>
      </c>
      <c r="F1915" t="s">
        <v>62</v>
      </c>
      <c r="G1915" t="s">
        <v>11107</v>
      </c>
    </row>
    <row r="1916" spans="1:7" x14ac:dyDescent="0.25">
      <c r="A1916">
        <v>253815184</v>
      </c>
      <c r="B1916" t="s">
        <v>37306</v>
      </c>
      <c r="C1916" t="s">
        <v>21742</v>
      </c>
      <c r="D1916" t="s">
        <v>116</v>
      </c>
      <c r="E1916" t="s">
        <v>116</v>
      </c>
      <c r="F1916" t="s">
        <v>62</v>
      </c>
      <c r="G1916" t="s">
        <v>11107</v>
      </c>
    </row>
    <row r="1917" spans="1:7" x14ac:dyDescent="0.25">
      <c r="A1917">
        <v>253815186</v>
      </c>
      <c r="B1917" t="s">
        <v>37307</v>
      </c>
      <c r="C1917" t="s">
        <v>21742</v>
      </c>
      <c r="D1917" t="s">
        <v>116</v>
      </c>
      <c r="E1917" t="s">
        <v>116</v>
      </c>
      <c r="F1917" t="s">
        <v>62</v>
      </c>
      <c r="G1917" t="s">
        <v>11107</v>
      </c>
    </row>
    <row r="1918" spans="1:7" x14ac:dyDescent="0.25">
      <c r="A1918">
        <v>253815188</v>
      </c>
      <c r="B1918" t="s">
        <v>37308</v>
      </c>
      <c r="C1918" t="s">
        <v>21742</v>
      </c>
      <c r="D1918" t="s">
        <v>116</v>
      </c>
      <c r="E1918" t="s">
        <v>116</v>
      </c>
      <c r="F1918" t="s">
        <v>62</v>
      </c>
      <c r="G1918" t="s">
        <v>11107</v>
      </c>
    </row>
    <row r="1919" spans="1:7" x14ac:dyDescent="0.25">
      <c r="A1919">
        <v>253815190</v>
      </c>
      <c r="B1919" t="s">
        <v>37309</v>
      </c>
      <c r="C1919" t="s">
        <v>21742</v>
      </c>
      <c r="D1919" t="s">
        <v>116</v>
      </c>
      <c r="E1919" t="s">
        <v>116</v>
      </c>
      <c r="F1919" t="s">
        <v>62</v>
      </c>
      <c r="G1919" t="s">
        <v>11107</v>
      </c>
    </row>
    <row r="1920" spans="1:7" x14ac:dyDescent="0.25">
      <c r="A1920">
        <v>253815372</v>
      </c>
      <c r="B1920" t="s">
        <v>37310</v>
      </c>
      <c r="C1920" t="s">
        <v>21742</v>
      </c>
      <c r="D1920" t="s">
        <v>116</v>
      </c>
      <c r="E1920" t="s">
        <v>116</v>
      </c>
      <c r="F1920" t="s">
        <v>62</v>
      </c>
      <c r="G1920" t="s">
        <v>11107</v>
      </c>
    </row>
    <row r="1921" spans="1:7" x14ac:dyDescent="0.25">
      <c r="A1921">
        <v>253815374</v>
      </c>
      <c r="B1921" t="s">
        <v>37311</v>
      </c>
      <c r="C1921" t="s">
        <v>21742</v>
      </c>
      <c r="D1921" t="s">
        <v>116</v>
      </c>
      <c r="E1921" t="s">
        <v>116</v>
      </c>
      <c r="F1921" t="s">
        <v>62</v>
      </c>
      <c r="G1921" t="s">
        <v>11107</v>
      </c>
    </row>
    <row r="1922" spans="1:7" x14ac:dyDescent="0.25">
      <c r="A1922">
        <v>253815376</v>
      </c>
      <c r="B1922" t="s">
        <v>37312</v>
      </c>
      <c r="C1922" t="s">
        <v>21742</v>
      </c>
      <c r="D1922" t="s">
        <v>116</v>
      </c>
      <c r="E1922" t="s">
        <v>116</v>
      </c>
      <c r="F1922" t="s">
        <v>62</v>
      </c>
      <c r="G1922" t="s">
        <v>11107</v>
      </c>
    </row>
    <row r="1923" spans="1:7" x14ac:dyDescent="0.25">
      <c r="A1923">
        <v>253815378</v>
      </c>
      <c r="B1923" t="s">
        <v>37313</v>
      </c>
      <c r="C1923" t="s">
        <v>21742</v>
      </c>
      <c r="D1923" t="s">
        <v>116</v>
      </c>
      <c r="E1923" t="s">
        <v>116</v>
      </c>
      <c r="F1923" t="s">
        <v>62</v>
      </c>
      <c r="G1923" t="s">
        <v>11107</v>
      </c>
    </row>
    <row r="1924" spans="1:7" x14ac:dyDescent="0.25">
      <c r="A1924">
        <v>253815380</v>
      </c>
      <c r="B1924" t="s">
        <v>37314</v>
      </c>
      <c r="C1924" t="s">
        <v>21742</v>
      </c>
      <c r="D1924" t="s">
        <v>116</v>
      </c>
      <c r="E1924" t="s">
        <v>116</v>
      </c>
      <c r="F1924" t="s">
        <v>62</v>
      </c>
      <c r="G1924" t="s">
        <v>11107</v>
      </c>
    </row>
    <row r="1925" spans="1:7" x14ac:dyDescent="0.25">
      <c r="A1925">
        <v>253815192</v>
      </c>
      <c r="B1925" t="s">
        <v>37315</v>
      </c>
      <c r="C1925" t="s">
        <v>21742</v>
      </c>
      <c r="D1925" t="s">
        <v>116</v>
      </c>
      <c r="E1925" t="s">
        <v>116</v>
      </c>
      <c r="F1925" t="s">
        <v>62</v>
      </c>
      <c r="G1925" t="s">
        <v>11107</v>
      </c>
    </row>
    <row r="1926" spans="1:7" x14ac:dyDescent="0.25">
      <c r="A1926">
        <v>253815194</v>
      </c>
      <c r="B1926" t="s">
        <v>37316</v>
      </c>
      <c r="C1926" t="s">
        <v>21742</v>
      </c>
      <c r="D1926" t="s">
        <v>116</v>
      </c>
      <c r="E1926" t="s">
        <v>116</v>
      </c>
      <c r="F1926" t="s">
        <v>62</v>
      </c>
      <c r="G1926" t="s">
        <v>11107</v>
      </c>
    </row>
    <row r="1927" spans="1:7" x14ac:dyDescent="0.25">
      <c r="A1927">
        <v>253815196</v>
      </c>
      <c r="B1927" t="s">
        <v>37317</v>
      </c>
      <c r="C1927" t="s">
        <v>21742</v>
      </c>
      <c r="D1927" t="s">
        <v>116</v>
      </c>
      <c r="E1927" t="s">
        <v>116</v>
      </c>
      <c r="F1927" t="s">
        <v>62</v>
      </c>
      <c r="G1927" t="s">
        <v>11107</v>
      </c>
    </row>
    <row r="1928" spans="1:7" x14ac:dyDescent="0.25">
      <c r="A1928">
        <v>253815198</v>
      </c>
      <c r="B1928" t="s">
        <v>37318</v>
      </c>
      <c r="C1928" t="s">
        <v>21742</v>
      </c>
      <c r="D1928" t="s">
        <v>116</v>
      </c>
      <c r="E1928" t="s">
        <v>116</v>
      </c>
      <c r="F1928" t="s">
        <v>62</v>
      </c>
      <c r="G1928" t="s">
        <v>11107</v>
      </c>
    </row>
    <row r="1929" spans="1:7" x14ac:dyDescent="0.25">
      <c r="A1929">
        <v>253815200</v>
      </c>
      <c r="B1929" t="s">
        <v>37319</v>
      </c>
      <c r="C1929" t="s">
        <v>21742</v>
      </c>
      <c r="D1929" t="s">
        <v>116</v>
      </c>
      <c r="E1929" t="s">
        <v>116</v>
      </c>
      <c r="F1929" t="s">
        <v>62</v>
      </c>
      <c r="G1929" t="s">
        <v>11107</v>
      </c>
    </row>
    <row r="1930" spans="1:7" x14ac:dyDescent="0.25">
      <c r="A1930">
        <v>253815202</v>
      </c>
      <c r="B1930" t="s">
        <v>37320</v>
      </c>
      <c r="C1930" t="s">
        <v>21742</v>
      </c>
      <c r="D1930" t="s">
        <v>116</v>
      </c>
      <c r="E1930" t="s">
        <v>116</v>
      </c>
      <c r="F1930" t="s">
        <v>62</v>
      </c>
      <c r="G1930" t="s">
        <v>11107</v>
      </c>
    </row>
    <row r="1931" spans="1:7" x14ac:dyDescent="0.25">
      <c r="A1931">
        <v>253815204</v>
      </c>
      <c r="B1931" t="s">
        <v>37321</v>
      </c>
      <c r="C1931" t="s">
        <v>21742</v>
      </c>
      <c r="D1931" t="s">
        <v>116</v>
      </c>
      <c r="E1931" t="s">
        <v>116</v>
      </c>
      <c r="F1931" t="s">
        <v>62</v>
      </c>
      <c r="G1931" t="s">
        <v>11107</v>
      </c>
    </row>
    <row r="1932" spans="1:7" x14ac:dyDescent="0.25">
      <c r="A1932">
        <v>253815206</v>
      </c>
      <c r="B1932" t="s">
        <v>37322</v>
      </c>
      <c r="C1932" t="s">
        <v>21742</v>
      </c>
      <c r="D1932" t="s">
        <v>116</v>
      </c>
      <c r="E1932" t="s">
        <v>116</v>
      </c>
      <c r="F1932" t="s">
        <v>62</v>
      </c>
      <c r="G1932" t="s">
        <v>11107</v>
      </c>
    </row>
    <row r="1933" spans="1:7" x14ac:dyDescent="0.25">
      <c r="A1933">
        <v>253815208</v>
      </c>
      <c r="B1933" t="s">
        <v>37323</v>
      </c>
      <c r="C1933" t="s">
        <v>21742</v>
      </c>
      <c r="D1933" t="s">
        <v>116</v>
      </c>
      <c r="E1933" t="s">
        <v>116</v>
      </c>
      <c r="F1933" t="s">
        <v>62</v>
      </c>
      <c r="G1933" t="s">
        <v>11107</v>
      </c>
    </row>
    <row r="1934" spans="1:7" x14ac:dyDescent="0.25">
      <c r="A1934">
        <v>253815210</v>
      </c>
      <c r="B1934" t="s">
        <v>37324</v>
      </c>
      <c r="C1934" t="s">
        <v>21742</v>
      </c>
      <c r="D1934" t="s">
        <v>116</v>
      </c>
      <c r="E1934" t="s">
        <v>116</v>
      </c>
      <c r="F1934" t="s">
        <v>62</v>
      </c>
      <c r="G1934" t="s">
        <v>11107</v>
      </c>
    </row>
    <row r="1935" spans="1:7" x14ac:dyDescent="0.25">
      <c r="A1935">
        <v>253815212</v>
      </c>
      <c r="B1935" t="s">
        <v>37325</v>
      </c>
      <c r="C1935" t="s">
        <v>21742</v>
      </c>
      <c r="D1935" t="s">
        <v>116</v>
      </c>
      <c r="E1935" t="s">
        <v>116</v>
      </c>
      <c r="F1935" t="s">
        <v>62</v>
      </c>
      <c r="G1935" t="s">
        <v>11107</v>
      </c>
    </row>
    <row r="1936" spans="1:7" x14ac:dyDescent="0.25">
      <c r="A1936">
        <v>253815214</v>
      </c>
      <c r="B1936" t="s">
        <v>37326</v>
      </c>
      <c r="C1936" t="s">
        <v>21742</v>
      </c>
      <c r="D1936" t="s">
        <v>116</v>
      </c>
      <c r="E1936" t="s">
        <v>116</v>
      </c>
      <c r="F1936" t="s">
        <v>62</v>
      </c>
      <c r="G1936" t="s">
        <v>11107</v>
      </c>
    </row>
    <row r="1937" spans="1:7" x14ac:dyDescent="0.25">
      <c r="A1937">
        <v>253815216</v>
      </c>
      <c r="B1937" t="s">
        <v>37327</v>
      </c>
      <c r="C1937" t="s">
        <v>21742</v>
      </c>
      <c r="D1937" t="s">
        <v>116</v>
      </c>
      <c r="E1937" t="s">
        <v>116</v>
      </c>
      <c r="F1937" t="s">
        <v>62</v>
      </c>
      <c r="G1937" t="s">
        <v>11107</v>
      </c>
    </row>
    <row r="1938" spans="1:7" x14ac:dyDescent="0.25">
      <c r="A1938">
        <v>253815218</v>
      </c>
      <c r="B1938" t="s">
        <v>37328</v>
      </c>
      <c r="C1938" t="s">
        <v>21742</v>
      </c>
      <c r="D1938" t="s">
        <v>116</v>
      </c>
      <c r="E1938" t="s">
        <v>116</v>
      </c>
      <c r="F1938" t="s">
        <v>62</v>
      </c>
      <c r="G1938" t="s">
        <v>11107</v>
      </c>
    </row>
    <row r="1939" spans="1:7" x14ac:dyDescent="0.25">
      <c r="A1939">
        <v>253815220</v>
      </c>
      <c r="B1939" t="s">
        <v>37329</v>
      </c>
      <c r="C1939" t="s">
        <v>21742</v>
      </c>
      <c r="D1939" t="s">
        <v>116</v>
      </c>
      <c r="E1939" t="s">
        <v>116</v>
      </c>
      <c r="F1939" t="s">
        <v>62</v>
      </c>
      <c r="G1939" t="s">
        <v>11107</v>
      </c>
    </row>
    <row r="1940" spans="1:7" x14ac:dyDescent="0.25">
      <c r="A1940">
        <v>253815222</v>
      </c>
      <c r="B1940" t="s">
        <v>37330</v>
      </c>
      <c r="C1940" t="s">
        <v>21742</v>
      </c>
      <c r="D1940" t="s">
        <v>116</v>
      </c>
      <c r="E1940" t="s">
        <v>116</v>
      </c>
      <c r="F1940" t="s">
        <v>62</v>
      </c>
      <c r="G1940" t="s">
        <v>11107</v>
      </c>
    </row>
    <row r="1941" spans="1:7" x14ac:dyDescent="0.25">
      <c r="A1941">
        <v>253815224</v>
      </c>
      <c r="B1941" t="s">
        <v>37331</v>
      </c>
      <c r="C1941" t="s">
        <v>21742</v>
      </c>
      <c r="D1941" t="s">
        <v>116</v>
      </c>
      <c r="E1941" t="s">
        <v>116</v>
      </c>
      <c r="F1941" t="s">
        <v>62</v>
      </c>
      <c r="G1941" t="s">
        <v>11107</v>
      </c>
    </row>
    <row r="1942" spans="1:7" x14ac:dyDescent="0.25">
      <c r="A1942">
        <v>253815226</v>
      </c>
      <c r="B1942" t="s">
        <v>37332</v>
      </c>
      <c r="C1942" t="s">
        <v>21742</v>
      </c>
      <c r="D1942" t="s">
        <v>116</v>
      </c>
      <c r="E1942" t="s">
        <v>116</v>
      </c>
      <c r="F1942" t="s">
        <v>62</v>
      </c>
      <c r="G1942" t="s">
        <v>11107</v>
      </c>
    </row>
    <row r="1943" spans="1:7" x14ac:dyDescent="0.25">
      <c r="A1943">
        <v>253815228</v>
      </c>
      <c r="B1943" t="s">
        <v>37333</v>
      </c>
      <c r="C1943" t="s">
        <v>21742</v>
      </c>
      <c r="D1943" t="s">
        <v>116</v>
      </c>
      <c r="E1943" t="s">
        <v>116</v>
      </c>
      <c r="F1943" t="s">
        <v>62</v>
      </c>
      <c r="G1943" t="s">
        <v>11107</v>
      </c>
    </row>
    <row r="1944" spans="1:7" x14ac:dyDescent="0.25">
      <c r="A1944">
        <v>253815230</v>
      </c>
      <c r="B1944" t="s">
        <v>37334</v>
      </c>
      <c r="C1944" t="s">
        <v>21742</v>
      </c>
      <c r="D1944" t="s">
        <v>116</v>
      </c>
      <c r="E1944" t="s">
        <v>116</v>
      </c>
      <c r="F1944" t="s">
        <v>62</v>
      </c>
      <c r="G1944" t="s">
        <v>11107</v>
      </c>
    </row>
    <row r="1945" spans="1:7" x14ac:dyDescent="0.25">
      <c r="A1945">
        <v>253815232</v>
      </c>
      <c r="B1945" t="s">
        <v>37335</v>
      </c>
      <c r="C1945" t="s">
        <v>21742</v>
      </c>
      <c r="D1945" t="s">
        <v>116</v>
      </c>
      <c r="E1945" t="s">
        <v>116</v>
      </c>
      <c r="F1945" t="s">
        <v>62</v>
      </c>
      <c r="G1945" t="s">
        <v>11107</v>
      </c>
    </row>
    <row r="1946" spans="1:7" x14ac:dyDescent="0.25">
      <c r="A1946">
        <v>253815234</v>
      </c>
      <c r="B1946" t="s">
        <v>37336</v>
      </c>
      <c r="C1946" t="s">
        <v>21742</v>
      </c>
      <c r="D1946" t="s">
        <v>116</v>
      </c>
      <c r="E1946" t="s">
        <v>116</v>
      </c>
      <c r="F1946" t="s">
        <v>62</v>
      </c>
      <c r="G1946" t="s">
        <v>11107</v>
      </c>
    </row>
    <row r="1947" spans="1:7" x14ac:dyDescent="0.25">
      <c r="A1947">
        <v>253815236</v>
      </c>
      <c r="B1947" t="s">
        <v>37337</v>
      </c>
      <c r="C1947" t="s">
        <v>21742</v>
      </c>
      <c r="D1947" t="s">
        <v>116</v>
      </c>
      <c r="E1947" t="s">
        <v>116</v>
      </c>
      <c r="F1947" t="s">
        <v>62</v>
      </c>
      <c r="G1947" t="s">
        <v>11107</v>
      </c>
    </row>
    <row r="1948" spans="1:7" x14ac:dyDescent="0.25">
      <c r="A1948">
        <v>253815238</v>
      </c>
      <c r="B1948" t="s">
        <v>37338</v>
      </c>
      <c r="C1948" t="s">
        <v>21742</v>
      </c>
      <c r="D1948" t="s">
        <v>116</v>
      </c>
      <c r="E1948" t="s">
        <v>116</v>
      </c>
      <c r="F1948" t="s">
        <v>62</v>
      </c>
      <c r="G1948" t="s">
        <v>11107</v>
      </c>
    </row>
    <row r="1949" spans="1:7" x14ac:dyDescent="0.25">
      <c r="A1949">
        <v>253815240</v>
      </c>
      <c r="B1949" t="s">
        <v>37339</v>
      </c>
      <c r="C1949" t="s">
        <v>21742</v>
      </c>
      <c r="D1949" t="s">
        <v>116</v>
      </c>
      <c r="E1949" t="s">
        <v>116</v>
      </c>
      <c r="F1949" t="s">
        <v>62</v>
      </c>
      <c r="G1949" t="s">
        <v>11107</v>
      </c>
    </row>
    <row r="1950" spans="1:7" x14ac:dyDescent="0.25">
      <c r="A1950">
        <v>253815242</v>
      </c>
      <c r="B1950" t="s">
        <v>37340</v>
      </c>
      <c r="C1950" t="s">
        <v>21742</v>
      </c>
      <c r="D1950" t="s">
        <v>116</v>
      </c>
      <c r="E1950" t="s">
        <v>116</v>
      </c>
      <c r="F1950" t="s">
        <v>62</v>
      </c>
      <c r="G1950" t="s">
        <v>11107</v>
      </c>
    </row>
    <row r="1951" spans="1:7" x14ac:dyDescent="0.25">
      <c r="A1951">
        <v>253815244</v>
      </c>
      <c r="B1951" t="s">
        <v>37341</v>
      </c>
      <c r="C1951" t="s">
        <v>21742</v>
      </c>
      <c r="D1951" t="s">
        <v>116</v>
      </c>
      <c r="E1951" t="s">
        <v>116</v>
      </c>
      <c r="F1951" t="s">
        <v>62</v>
      </c>
      <c r="G1951" t="s">
        <v>11107</v>
      </c>
    </row>
    <row r="1952" spans="1:7" x14ac:dyDescent="0.25">
      <c r="A1952">
        <v>253815246</v>
      </c>
      <c r="B1952" t="s">
        <v>37342</v>
      </c>
      <c r="C1952" t="s">
        <v>21742</v>
      </c>
      <c r="D1952" t="s">
        <v>116</v>
      </c>
      <c r="E1952" t="s">
        <v>116</v>
      </c>
      <c r="F1952" t="s">
        <v>62</v>
      </c>
      <c r="G1952" t="s">
        <v>11107</v>
      </c>
    </row>
    <row r="1953" spans="1:7" x14ac:dyDescent="0.25">
      <c r="A1953">
        <v>253815248</v>
      </c>
      <c r="B1953" t="s">
        <v>37343</v>
      </c>
      <c r="C1953" t="s">
        <v>21742</v>
      </c>
      <c r="D1953" t="s">
        <v>116</v>
      </c>
      <c r="E1953" t="s">
        <v>116</v>
      </c>
      <c r="F1953" t="s">
        <v>62</v>
      </c>
      <c r="G1953" t="s">
        <v>11107</v>
      </c>
    </row>
    <row r="1954" spans="1:7" x14ac:dyDescent="0.25">
      <c r="A1954">
        <v>253815250</v>
      </c>
      <c r="B1954" t="s">
        <v>37344</v>
      </c>
      <c r="C1954" t="s">
        <v>21742</v>
      </c>
      <c r="D1954" t="s">
        <v>116</v>
      </c>
      <c r="E1954" t="s">
        <v>116</v>
      </c>
      <c r="F1954" t="s">
        <v>62</v>
      </c>
      <c r="G1954" t="s">
        <v>11107</v>
      </c>
    </row>
    <row r="1955" spans="1:7" x14ac:dyDescent="0.25">
      <c r="A1955">
        <v>253815252</v>
      </c>
      <c r="B1955" t="s">
        <v>37345</v>
      </c>
      <c r="C1955" t="s">
        <v>21742</v>
      </c>
      <c r="D1955" t="s">
        <v>116</v>
      </c>
      <c r="E1955" t="s">
        <v>116</v>
      </c>
      <c r="F1955" t="s">
        <v>62</v>
      </c>
      <c r="G1955" t="s">
        <v>11107</v>
      </c>
    </row>
    <row r="1956" spans="1:7" x14ac:dyDescent="0.25">
      <c r="A1956">
        <v>253815254</v>
      </c>
      <c r="B1956" t="s">
        <v>37346</v>
      </c>
      <c r="C1956" t="s">
        <v>21742</v>
      </c>
      <c r="D1956" t="s">
        <v>116</v>
      </c>
      <c r="E1956" t="s">
        <v>116</v>
      </c>
      <c r="F1956" t="s">
        <v>62</v>
      </c>
      <c r="G1956" t="s">
        <v>11107</v>
      </c>
    </row>
    <row r="1957" spans="1:7" x14ac:dyDescent="0.25">
      <c r="A1957">
        <v>253815256</v>
      </c>
      <c r="B1957" t="s">
        <v>37347</v>
      </c>
      <c r="C1957" t="s">
        <v>21742</v>
      </c>
      <c r="D1957" t="s">
        <v>116</v>
      </c>
      <c r="E1957" t="s">
        <v>116</v>
      </c>
      <c r="F1957" t="s">
        <v>62</v>
      </c>
      <c r="G1957" t="s">
        <v>11107</v>
      </c>
    </row>
    <row r="1958" spans="1:7" x14ac:dyDescent="0.25">
      <c r="A1958">
        <v>253815258</v>
      </c>
      <c r="B1958" t="s">
        <v>37348</v>
      </c>
      <c r="C1958" t="s">
        <v>21742</v>
      </c>
      <c r="D1958" t="s">
        <v>116</v>
      </c>
      <c r="E1958" t="s">
        <v>116</v>
      </c>
      <c r="F1958" t="s">
        <v>62</v>
      </c>
      <c r="G1958" t="s">
        <v>11107</v>
      </c>
    </row>
    <row r="1959" spans="1:7" x14ac:dyDescent="0.25">
      <c r="A1959">
        <v>253815260</v>
      </c>
      <c r="B1959" t="s">
        <v>37349</v>
      </c>
      <c r="C1959" t="s">
        <v>21742</v>
      </c>
      <c r="D1959" t="s">
        <v>116</v>
      </c>
      <c r="E1959" t="s">
        <v>116</v>
      </c>
      <c r="F1959" t="s">
        <v>62</v>
      </c>
      <c r="G1959" t="s">
        <v>11107</v>
      </c>
    </row>
    <row r="1960" spans="1:7" x14ac:dyDescent="0.25">
      <c r="A1960">
        <v>253815262</v>
      </c>
      <c r="B1960" t="s">
        <v>37350</v>
      </c>
      <c r="C1960" t="s">
        <v>21742</v>
      </c>
      <c r="D1960" t="s">
        <v>116</v>
      </c>
      <c r="E1960" t="s">
        <v>116</v>
      </c>
      <c r="F1960" t="s">
        <v>62</v>
      </c>
      <c r="G1960" t="s">
        <v>11107</v>
      </c>
    </row>
    <row r="1961" spans="1:7" x14ac:dyDescent="0.25">
      <c r="A1961">
        <v>253815264</v>
      </c>
      <c r="B1961" t="s">
        <v>37351</v>
      </c>
      <c r="C1961" t="s">
        <v>21742</v>
      </c>
      <c r="D1961" t="s">
        <v>116</v>
      </c>
      <c r="E1961" t="s">
        <v>116</v>
      </c>
      <c r="F1961" t="s">
        <v>62</v>
      </c>
      <c r="G1961" t="s">
        <v>11107</v>
      </c>
    </row>
    <row r="1962" spans="1:7" x14ac:dyDescent="0.25">
      <c r="A1962">
        <v>253815266</v>
      </c>
      <c r="B1962" t="s">
        <v>37352</v>
      </c>
      <c r="C1962" t="s">
        <v>21742</v>
      </c>
      <c r="D1962" t="s">
        <v>116</v>
      </c>
      <c r="E1962" t="s">
        <v>116</v>
      </c>
      <c r="F1962" t="s">
        <v>62</v>
      </c>
      <c r="G1962" t="s">
        <v>11107</v>
      </c>
    </row>
    <row r="1963" spans="1:7" x14ac:dyDescent="0.25">
      <c r="A1963">
        <v>253815268</v>
      </c>
      <c r="B1963" t="s">
        <v>37353</v>
      </c>
      <c r="C1963" t="s">
        <v>21742</v>
      </c>
      <c r="D1963" t="s">
        <v>116</v>
      </c>
      <c r="E1963" t="s">
        <v>116</v>
      </c>
      <c r="F1963" t="s">
        <v>62</v>
      </c>
      <c r="G1963" t="s">
        <v>11107</v>
      </c>
    </row>
    <row r="1964" spans="1:7" x14ac:dyDescent="0.25">
      <c r="A1964">
        <v>253815270</v>
      </c>
      <c r="B1964" t="s">
        <v>37354</v>
      </c>
      <c r="C1964" t="s">
        <v>21742</v>
      </c>
      <c r="D1964" t="s">
        <v>116</v>
      </c>
      <c r="E1964" t="s">
        <v>116</v>
      </c>
      <c r="F1964" t="s">
        <v>62</v>
      </c>
      <c r="G1964" t="s">
        <v>11107</v>
      </c>
    </row>
    <row r="1965" spans="1:7" x14ac:dyDescent="0.25">
      <c r="A1965">
        <v>253815272</v>
      </c>
      <c r="B1965" t="s">
        <v>37355</v>
      </c>
      <c r="C1965" t="s">
        <v>21742</v>
      </c>
      <c r="D1965" t="s">
        <v>116</v>
      </c>
      <c r="E1965" t="s">
        <v>116</v>
      </c>
      <c r="F1965" t="s">
        <v>62</v>
      </c>
      <c r="G1965" t="s">
        <v>11107</v>
      </c>
    </row>
    <row r="1966" spans="1:7" x14ac:dyDescent="0.25">
      <c r="A1966">
        <v>253815274</v>
      </c>
      <c r="B1966" t="s">
        <v>37356</v>
      </c>
      <c r="C1966" t="s">
        <v>21742</v>
      </c>
      <c r="D1966" t="s">
        <v>116</v>
      </c>
      <c r="E1966" t="s">
        <v>116</v>
      </c>
      <c r="F1966" t="s">
        <v>62</v>
      </c>
      <c r="G1966" t="s">
        <v>11107</v>
      </c>
    </row>
    <row r="1967" spans="1:7" x14ac:dyDescent="0.25">
      <c r="A1967">
        <v>253815276</v>
      </c>
      <c r="B1967" t="s">
        <v>37357</v>
      </c>
      <c r="C1967" t="s">
        <v>21742</v>
      </c>
      <c r="D1967" t="s">
        <v>116</v>
      </c>
      <c r="E1967" t="s">
        <v>116</v>
      </c>
      <c r="F1967" t="s">
        <v>62</v>
      </c>
      <c r="G1967" t="s">
        <v>11107</v>
      </c>
    </row>
    <row r="1968" spans="1:7" x14ac:dyDescent="0.25">
      <c r="A1968">
        <v>253815278</v>
      </c>
      <c r="B1968" t="s">
        <v>37358</v>
      </c>
      <c r="C1968" t="s">
        <v>21742</v>
      </c>
      <c r="D1968" t="s">
        <v>116</v>
      </c>
      <c r="E1968" t="s">
        <v>116</v>
      </c>
      <c r="F1968" t="s">
        <v>62</v>
      </c>
      <c r="G1968" t="s">
        <v>11107</v>
      </c>
    </row>
    <row r="1969" spans="1:7" x14ac:dyDescent="0.25">
      <c r="A1969">
        <v>253815280</v>
      </c>
      <c r="B1969" t="s">
        <v>37359</v>
      </c>
      <c r="C1969" t="s">
        <v>21742</v>
      </c>
      <c r="D1969" t="s">
        <v>116</v>
      </c>
      <c r="E1969" t="s">
        <v>116</v>
      </c>
      <c r="F1969" t="s">
        <v>62</v>
      </c>
      <c r="G1969" t="s">
        <v>11107</v>
      </c>
    </row>
    <row r="1970" spans="1:7" x14ac:dyDescent="0.25">
      <c r="A1970">
        <v>253815282</v>
      </c>
      <c r="B1970" t="s">
        <v>37360</v>
      </c>
      <c r="C1970" t="s">
        <v>21742</v>
      </c>
      <c r="D1970" t="s">
        <v>116</v>
      </c>
      <c r="E1970" t="s">
        <v>116</v>
      </c>
      <c r="F1970" t="s">
        <v>62</v>
      </c>
      <c r="G1970" t="s">
        <v>11107</v>
      </c>
    </row>
    <row r="1971" spans="1:7" x14ac:dyDescent="0.25">
      <c r="A1971">
        <v>253815284</v>
      </c>
      <c r="B1971" t="s">
        <v>37361</v>
      </c>
      <c r="C1971" t="s">
        <v>21742</v>
      </c>
      <c r="D1971" t="s">
        <v>116</v>
      </c>
      <c r="E1971" t="s">
        <v>116</v>
      </c>
      <c r="F1971" t="s">
        <v>62</v>
      </c>
      <c r="G1971" t="s">
        <v>11107</v>
      </c>
    </row>
    <row r="1972" spans="1:7" x14ac:dyDescent="0.25">
      <c r="A1972">
        <v>253815286</v>
      </c>
      <c r="B1972" t="s">
        <v>37362</v>
      </c>
      <c r="C1972" t="s">
        <v>21742</v>
      </c>
      <c r="D1972" t="s">
        <v>116</v>
      </c>
      <c r="E1972" t="s">
        <v>116</v>
      </c>
      <c r="F1972" t="s">
        <v>62</v>
      </c>
      <c r="G1972" t="s">
        <v>11107</v>
      </c>
    </row>
    <row r="1973" spans="1:7" x14ac:dyDescent="0.25">
      <c r="A1973">
        <v>253815288</v>
      </c>
      <c r="B1973" t="s">
        <v>37363</v>
      </c>
      <c r="C1973" t="s">
        <v>21742</v>
      </c>
      <c r="D1973" t="s">
        <v>116</v>
      </c>
      <c r="E1973" t="s">
        <v>116</v>
      </c>
      <c r="F1973" t="s">
        <v>62</v>
      </c>
      <c r="G1973" t="s">
        <v>11107</v>
      </c>
    </row>
    <row r="1974" spans="1:7" x14ac:dyDescent="0.25">
      <c r="A1974">
        <v>253815290</v>
      </c>
      <c r="B1974" t="s">
        <v>37364</v>
      </c>
      <c r="C1974" t="s">
        <v>21742</v>
      </c>
      <c r="D1974" t="s">
        <v>116</v>
      </c>
      <c r="E1974" t="s">
        <v>116</v>
      </c>
      <c r="F1974" t="s">
        <v>62</v>
      </c>
      <c r="G1974" t="s">
        <v>11107</v>
      </c>
    </row>
    <row r="1975" spans="1:7" x14ac:dyDescent="0.25">
      <c r="A1975">
        <v>253815292</v>
      </c>
      <c r="B1975" t="s">
        <v>37365</v>
      </c>
      <c r="C1975" t="s">
        <v>21742</v>
      </c>
      <c r="D1975" t="s">
        <v>116</v>
      </c>
      <c r="E1975" t="s">
        <v>116</v>
      </c>
      <c r="F1975" t="s">
        <v>62</v>
      </c>
      <c r="G1975" t="s">
        <v>11107</v>
      </c>
    </row>
    <row r="1976" spans="1:7" x14ac:dyDescent="0.25">
      <c r="A1976">
        <v>253815294</v>
      </c>
      <c r="B1976" t="s">
        <v>37366</v>
      </c>
      <c r="C1976" t="s">
        <v>21742</v>
      </c>
      <c r="D1976" t="s">
        <v>116</v>
      </c>
      <c r="E1976" t="s">
        <v>116</v>
      </c>
      <c r="F1976" t="s">
        <v>62</v>
      </c>
      <c r="G1976" t="s">
        <v>11107</v>
      </c>
    </row>
    <row r="1977" spans="1:7" x14ac:dyDescent="0.25">
      <c r="A1977">
        <v>253815296</v>
      </c>
      <c r="B1977" t="s">
        <v>37367</v>
      </c>
      <c r="C1977" t="s">
        <v>21742</v>
      </c>
      <c r="D1977" t="s">
        <v>116</v>
      </c>
      <c r="E1977" t="s">
        <v>116</v>
      </c>
      <c r="F1977" t="s">
        <v>62</v>
      </c>
      <c r="G1977" t="s">
        <v>11107</v>
      </c>
    </row>
    <row r="1978" spans="1:7" x14ac:dyDescent="0.25">
      <c r="A1978">
        <v>253815298</v>
      </c>
      <c r="B1978" t="s">
        <v>37368</v>
      </c>
      <c r="C1978" t="s">
        <v>21742</v>
      </c>
      <c r="D1978" t="s">
        <v>116</v>
      </c>
      <c r="E1978" t="s">
        <v>116</v>
      </c>
      <c r="F1978" t="s">
        <v>62</v>
      </c>
      <c r="G1978" t="s">
        <v>11107</v>
      </c>
    </row>
    <row r="1979" spans="1:7" x14ac:dyDescent="0.25">
      <c r="A1979">
        <v>253815300</v>
      </c>
      <c r="B1979" t="s">
        <v>37369</v>
      </c>
      <c r="C1979" t="s">
        <v>21742</v>
      </c>
      <c r="D1979" t="s">
        <v>116</v>
      </c>
      <c r="E1979" t="s">
        <v>116</v>
      </c>
      <c r="F1979" t="s">
        <v>62</v>
      </c>
      <c r="G1979" t="s">
        <v>11107</v>
      </c>
    </row>
    <row r="1980" spans="1:7" x14ac:dyDescent="0.25">
      <c r="A1980">
        <v>253815302</v>
      </c>
      <c r="B1980" t="s">
        <v>37370</v>
      </c>
      <c r="C1980" t="s">
        <v>21742</v>
      </c>
      <c r="D1980" t="s">
        <v>116</v>
      </c>
      <c r="E1980" t="s">
        <v>116</v>
      </c>
      <c r="F1980" t="s">
        <v>62</v>
      </c>
      <c r="G1980" t="s">
        <v>11107</v>
      </c>
    </row>
    <row r="1981" spans="1:7" x14ac:dyDescent="0.25">
      <c r="A1981">
        <v>253815304</v>
      </c>
      <c r="B1981" t="s">
        <v>37371</v>
      </c>
      <c r="C1981" t="s">
        <v>21742</v>
      </c>
      <c r="D1981" t="s">
        <v>116</v>
      </c>
      <c r="E1981" t="s">
        <v>116</v>
      </c>
      <c r="F1981" t="s">
        <v>62</v>
      </c>
      <c r="G1981" t="s">
        <v>11107</v>
      </c>
    </row>
    <row r="1982" spans="1:7" x14ac:dyDescent="0.25">
      <c r="A1982">
        <v>253815306</v>
      </c>
      <c r="B1982" t="s">
        <v>37372</v>
      </c>
      <c r="C1982" t="s">
        <v>21742</v>
      </c>
      <c r="D1982" t="s">
        <v>116</v>
      </c>
      <c r="E1982" t="s">
        <v>116</v>
      </c>
      <c r="F1982" t="s">
        <v>62</v>
      </c>
      <c r="G1982" t="s">
        <v>11107</v>
      </c>
    </row>
    <row r="1983" spans="1:7" x14ac:dyDescent="0.25">
      <c r="A1983">
        <v>253815308</v>
      </c>
      <c r="B1983" t="s">
        <v>37373</v>
      </c>
      <c r="C1983" t="s">
        <v>21742</v>
      </c>
      <c r="D1983" t="s">
        <v>116</v>
      </c>
      <c r="E1983" t="s">
        <v>116</v>
      </c>
      <c r="F1983" t="s">
        <v>62</v>
      </c>
      <c r="G1983" t="s">
        <v>11107</v>
      </c>
    </row>
    <row r="1984" spans="1:7" x14ac:dyDescent="0.25">
      <c r="A1984">
        <v>253815310</v>
      </c>
      <c r="B1984" t="s">
        <v>37374</v>
      </c>
      <c r="C1984" t="s">
        <v>21742</v>
      </c>
      <c r="D1984" t="s">
        <v>116</v>
      </c>
      <c r="E1984" t="s">
        <v>116</v>
      </c>
      <c r="F1984" t="s">
        <v>62</v>
      </c>
      <c r="G1984" t="s">
        <v>11107</v>
      </c>
    </row>
    <row r="1985" spans="1:7" x14ac:dyDescent="0.25">
      <c r="A1985">
        <v>253815312</v>
      </c>
      <c r="B1985" t="s">
        <v>37375</v>
      </c>
      <c r="C1985" t="s">
        <v>21742</v>
      </c>
      <c r="D1985" t="s">
        <v>116</v>
      </c>
      <c r="E1985" t="s">
        <v>116</v>
      </c>
      <c r="F1985" t="s">
        <v>62</v>
      </c>
      <c r="G1985" t="s">
        <v>11107</v>
      </c>
    </row>
    <row r="1986" spans="1:7" x14ac:dyDescent="0.25">
      <c r="A1986">
        <v>253815314</v>
      </c>
      <c r="B1986" t="s">
        <v>37376</v>
      </c>
      <c r="C1986" t="s">
        <v>21742</v>
      </c>
      <c r="D1986" t="s">
        <v>116</v>
      </c>
      <c r="E1986" t="s">
        <v>116</v>
      </c>
      <c r="F1986" t="s">
        <v>62</v>
      </c>
      <c r="G1986" t="s">
        <v>11107</v>
      </c>
    </row>
    <row r="1987" spans="1:7" x14ac:dyDescent="0.25">
      <c r="A1987">
        <v>253815316</v>
      </c>
      <c r="B1987" t="s">
        <v>37377</v>
      </c>
      <c r="C1987" t="s">
        <v>21742</v>
      </c>
      <c r="D1987" t="s">
        <v>116</v>
      </c>
      <c r="E1987" t="s">
        <v>116</v>
      </c>
      <c r="F1987" t="s">
        <v>62</v>
      </c>
      <c r="G1987" t="s">
        <v>11107</v>
      </c>
    </row>
    <row r="1988" spans="1:7" x14ac:dyDescent="0.25">
      <c r="A1988">
        <v>253815318</v>
      </c>
      <c r="B1988" t="s">
        <v>37378</v>
      </c>
      <c r="C1988" t="s">
        <v>21742</v>
      </c>
      <c r="D1988" t="s">
        <v>116</v>
      </c>
      <c r="E1988" t="s">
        <v>116</v>
      </c>
      <c r="F1988" t="s">
        <v>62</v>
      </c>
      <c r="G1988" t="s">
        <v>11107</v>
      </c>
    </row>
    <row r="1989" spans="1:7" x14ac:dyDescent="0.25">
      <c r="A1989">
        <v>253815320</v>
      </c>
      <c r="B1989" t="s">
        <v>37379</v>
      </c>
      <c r="C1989" t="s">
        <v>21742</v>
      </c>
      <c r="D1989" t="s">
        <v>116</v>
      </c>
      <c r="E1989" t="s">
        <v>116</v>
      </c>
      <c r="F1989" t="s">
        <v>62</v>
      </c>
      <c r="G1989" t="s">
        <v>11107</v>
      </c>
    </row>
    <row r="1990" spans="1:7" x14ac:dyDescent="0.25">
      <c r="A1990">
        <v>253815322</v>
      </c>
      <c r="B1990" t="s">
        <v>37380</v>
      </c>
      <c r="C1990" t="s">
        <v>21742</v>
      </c>
      <c r="D1990" t="s">
        <v>116</v>
      </c>
      <c r="E1990" t="s">
        <v>116</v>
      </c>
      <c r="F1990" t="s">
        <v>62</v>
      </c>
      <c r="G1990" t="s">
        <v>11107</v>
      </c>
    </row>
    <row r="1991" spans="1:7" x14ac:dyDescent="0.25">
      <c r="A1991">
        <v>253815324</v>
      </c>
      <c r="B1991" t="s">
        <v>37381</v>
      </c>
      <c r="C1991" t="s">
        <v>21742</v>
      </c>
      <c r="D1991" t="s">
        <v>116</v>
      </c>
      <c r="E1991" t="s">
        <v>116</v>
      </c>
      <c r="F1991" t="s">
        <v>62</v>
      </c>
      <c r="G1991" t="s">
        <v>11107</v>
      </c>
    </row>
    <row r="1992" spans="1:7" x14ac:dyDescent="0.25">
      <c r="A1992">
        <v>253815326</v>
      </c>
      <c r="B1992" t="s">
        <v>37382</v>
      </c>
      <c r="C1992" t="s">
        <v>21742</v>
      </c>
      <c r="D1992" t="s">
        <v>116</v>
      </c>
      <c r="E1992" t="s">
        <v>116</v>
      </c>
      <c r="F1992" t="s">
        <v>62</v>
      </c>
      <c r="G1992" t="s">
        <v>11107</v>
      </c>
    </row>
    <row r="1993" spans="1:7" x14ac:dyDescent="0.25">
      <c r="A1993">
        <v>253815328</v>
      </c>
      <c r="B1993" t="s">
        <v>37383</v>
      </c>
      <c r="C1993" t="s">
        <v>21742</v>
      </c>
      <c r="D1993" t="s">
        <v>116</v>
      </c>
      <c r="E1993" t="s">
        <v>116</v>
      </c>
      <c r="F1993" t="s">
        <v>62</v>
      </c>
      <c r="G1993" t="s">
        <v>11107</v>
      </c>
    </row>
    <row r="1994" spans="1:7" x14ac:dyDescent="0.25">
      <c r="A1994">
        <v>253815330</v>
      </c>
      <c r="B1994" t="s">
        <v>37384</v>
      </c>
      <c r="C1994" t="s">
        <v>21742</v>
      </c>
      <c r="D1994" t="s">
        <v>116</v>
      </c>
      <c r="E1994" t="s">
        <v>116</v>
      </c>
      <c r="F1994" t="s">
        <v>62</v>
      </c>
      <c r="G1994" t="s">
        <v>11107</v>
      </c>
    </row>
    <row r="1995" spans="1:7" x14ac:dyDescent="0.25">
      <c r="A1995">
        <v>253815332</v>
      </c>
      <c r="B1995" t="s">
        <v>37385</v>
      </c>
      <c r="C1995" t="s">
        <v>21742</v>
      </c>
      <c r="D1995" t="s">
        <v>116</v>
      </c>
      <c r="E1995" t="s">
        <v>116</v>
      </c>
      <c r="F1995" t="s">
        <v>62</v>
      </c>
      <c r="G1995" t="s">
        <v>11107</v>
      </c>
    </row>
    <row r="1996" spans="1:7" x14ac:dyDescent="0.25">
      <c r="A1996">
        <v>253815334</v>
      </c>
      <c r="B1996" t="s">
        <v>37386</v>
      </c>
      <c r="C1996" t="s">
        <v>21742</v>
      </c>
      <c r="D1996" t="s">
        <v>116</v>
      </c>
      <c r="E1996" t="s">
        <v>116</v>
      </c>
      <c r="F1996" t="s">
        <v>62</v>
      </c>
      <c r="G1996" t="s">
        <v>11107</v>
      </c>
    </row>
    <row r="1997" spans="1:7" x14ac:dyDescent="0.25">
      <c r="A1997">
        <v>253815336</v>
      </c>
      <c r="B1997" t="s">
        <v>37387</v>
      </c>
      <c r="C1997" t="s">
        <v>21742</v>
      </c>
      <c r="D1997" t="s">
        <v>116</v>
      </c>
      <c r="E1997" t="s">
        <v>116</v>
      </c>
      <c r="F1997" t="s">
        <v>62</v>
      </c>
      <c r="G1997" t="s">
        <v>11107</v>
      </c>
    </row>
    <row r="1998" spans="1:7" x14ac:dyDescent="0.25">
      <c r="A1998">
        <v>253815338</v>
      </c>
      <c r="B1998" t="s">
        <v>37388</v>
      </c>
      <c r="C1998" t="s">
        <v>21742</v>
      </c>
      <c r="D1998" t="s">
        <v>116</v>
      </c>
      <c r="E1998" t="s">
        <v>116</v>
      </c>
      <c r="F1998" t="s">
        <v>62</v>
      </c>
      <c r="G1998" t="s">
        <v>11107</v>
      </c>
    </row>
    <row r="1999" spans="1:7" x14ac:dyDescent="0.25">
      <c r="A1999">
        <v>253815340</v>
      </c>
      <c r="B1999" t="s">
        <v>37389</v>
      </c>
      <c r="C1999" t="s">
        <v>21742</v>
      </c>
      <c r="D1999" t="s">
        <v>116</v>
      </c>
      <c r="E1999" t="s">
        <v>116</v>
      </c>
      <c r="F1999" t="s">
        <v>62</v>
      </c>
      <c r="G1999" t="s">
        <v>11107</v>
      </c>
    </row>
    <row r="2000" spans="1:7" x14ac:dyDescent="0.25">
      <c r="A2000">
        <v>253815342</v>
      </c>
      <c r="B2000" t="s">
        <v>37390</v>
      </c>
      <c r="C2000" t="s">
        <v>21742</v>
      </c>
      <c r="D2000" t="s">
        <v>116</v>
      </c>
      <c r="E2000" t="s">
        <v>116</v>
      </c>
      <c r="F2000" t="s">
        <v>62</v>
      </c>
      <c r="G2000" t="s">
        <v>11107</v>
      </c>
    </row>
    <row r="2001" spans="1:7" x14ac:dyDescent="0.25">
      <c r="A2001">
        <v>253815344</v>
      </c>
      <c r="B2001" t="s">
        <v>37391</v>
      </c>
      <c r="C2001" t="s">
        <v>21742</v>
      </c>
      <c r="D2001" t="s">
        <v>116</v>
      </c>
      <c r="E2001" t="s">
        <v>116</v>
      </c>
      <c r="F2001" t="s">
        <v>62</v>
      </c>
      <c r="G2001" t="s">
        <v>11107</v>
      </c>
    </row>
    <row r="2002" spans="1:7" x14ac:dyDescent="0.25">
      <c r="A2002">
        <v>253815346</v>
      </c>
      <c r="B2002" t="s">
        <v>37392</v>
      </c>
      <c r="C2002" t="s">
        <v>21742</v>
      </c>
      <c r="D2002" t="s">
        <v>116</v>
      </c>
      <c r="E2002" t="s">
        <v>116</v>
      </c>
      <c r="F2002" t="s">
        <v>62</v>
      </c>
      <c r="G2002" t="s">
        <v>11107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2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 x14ac:dyDescent="0.25">
      <c r="A3" s="1" t="s">
        <v>11099</v>
      </c>
      <c r="B3" s="1" t="s">
        <v>66</v>
      </c>
      <c r="C3" s="1" t="s">
        <v>37393</v>
      </c>
      <c r="D3" s="1" t="s">
        <v>37394</v>
      </c>
      <c r="E3" s="1" t="s">
        <v>37395</v>
      </c>
      <c r="F3" s="1" t="s">
        <v>37396</v>
      </c>
      <c r="G3" s="1" t="s">
        <v>37397</v>
      </c>
    </row>
    <row r="4" spans="1:7" x14ac:dyDescent="0.25">
      <c r="A4">
        <v>253815530</v>
      </c>
      <c r="B4" t="s">
        <v>37398</v>
      </c>
      <c r="C4" t="s">
        <v>21742</v>
      </c>
      <c r="D4" t="s">
        <v>116</v>
      </c>
      <c r="E4" t="s">
        <v>116</v>
      </c>
      <c r="F4" t="s">
        <v>62</v>
      </c>
      <c r="G4" t="s">
        <v>11107</v>
      </c>
    </row>
    <row r="5" spans="1:7" x14ac:dyDescent="0.25">
      <c r="A5">
        <v>253815532</v>
      </c>
      <c r="B5" t="s">
        <v>37399</v>
      </c>
      <c r="C5" t="s">
        <v>21742</v>
      </c>
      <c r="D5" t="s">
        <v>116</v>
      </c>
      <c r="E5" t="s">
        <v>116</v>
      </c>
      <c r="F5" t="s">
        <v>62</v>
      </c>
      <c r="G5" t="s">
        <v>11107</v>
      </c>
    </row>
    <row r="6" spans="1:7" x14ac:dyDescent="0.25">
      <c r="A6">
        <v>253815528</v>
      </c>
      <c r="B6" t="s">
        <v>37400</v>
      </c>
      <c r="C6" t="s">
        <v>21742</v>
      </c>
      <c r="D6" t="s">
        <v>116</v>
      </c>
      <c r="E6" t="s">
        <v>116</v>
      </c>
      <c r="F6" t="s">
        <v>62</v>
      </c>
      <c r="G6" t="s">
        <v>11107</v>
      </c>
    </row>
    <row r="7" spans="1:7" x14ac:dyDescent="0.25">
      <c r="A7">
        <v>253815534</v>
      </c>
      <c r="B7" t="s">
        <v>37401</v>
      </c>
      <c r="C7" t="s">
        <v>21742</v>
      </c>
      <c r="D7" t="s">
        <v>116</v>
      </c>
      <c r="E7" t="s">
        <v>116</v>
      </c>
      <c r="F7" t="s">
        <v>62</v>
      </c>
      <c r="G7" t="s">
        <v>11107</v>
      </c>
    </row>
    <row r="8" spans="1:7" x14ac:dyDescent="0.25">
      <c r="A8">
        <v>253815536</v>
      </c>
      <c r="B8" t="s">
        <v>37402</v>
      </c>
      <c r="C8" t="s">
        <v>21742</v>
      </c>
      <c r="D8" t="s">
        <v>116</v>
      </c>
      <c r="E8" t="s">
        <v>116</v>
      </c>
      <c r="F8" t="s">
        <v>62</v>
      </c>
      <c r="G8" t="s">
        <v>11107</v>
      </c>
    </row>
    <row r="9" spans="1:7" x14ac:dyDescent="0.25">
      <c r="A9">
        <v>253815538</v>
      </c>
      <c r="B9" t="s">
        <v>37403</v>
      </c>
      <c r="C9" t="s">
        <v>21742</v>
      </c>
      <c r="D9" t="s">
        <v>116</v>
      </c>
      <c r="E9" t="s">
        <v>116</v>
      </c>
      <c r="F9" t="s">
        <v>62</v>
      </c>
      <c r="G9" t="s">
        <v>11107</v>
      </c>
    </row>
    <row r="10" spans="1:7" x14ac:dyDescent="0.25">
      <c r="A10">
        <v>253815722</v>
      </c>
      <c r="B10" t="s">
        <v>37404</v>
      </c>
      <c r="C10" t="s">
        <v>21742</v>
      </c>
      <c r="D10" t="s">
        <v>116</v>
      </c>
      <c r="E10" t="s">
        <v>116</v>
      </c>
      <c r="F10" t="s">
        <v>62</v>
      </c>
      <c r="G10" t="s">
        <v>11107</v>
      </c>
    </row>
    <row r="11" spans="1:7" x14ac:dyDescent="0.25">
      <c r="A11">
        <v>253815724</v>
      </c>
      <c r="B11" t="s">
        <v>37405</v>
      </c>
      <c r="C11" t="s">
        <v>21742</v>
      </c>
      <c r="D11" t="s">
        <v>116</v>
      </c>
      <c r="E11" t="s">
        <v>116</v>
      </c>
      <c r="F11" t="s">
        <v>62</v>
      </c>
      <c r="G11" t="s">
        <v>11107</v>
      </c>
    </row>
    <row r="12" spans="1:7" x14ac:dyDescent="0.25">
      <c r="A12">
        <v>253815720</v>
      </c>
      <c r="B12" t="s">
        <v>37406</v>
      </c>
      <c r="C12" t="s">
        <v>21742</v>
      </c>
      <c r="D12" t="s">
        <v>116</v>
      </c>
      <c r="E12" t="s">
        <v>116</v>
      </c>
      <c r="F12" t="s">
        <v>62</v>
      </c>
      <c r="G12" t="s">
        <v>11107</v>
      </c>
    </row>
    <row r="13" spans="1:7" x14ac:dyDescent="0.25">
      <c r="A13">
        <v>253815726</v>
      </c>
      <c r="B13" t="s">
        <v>37407</v>
      </c>
      <c r="C13" t="s">
        <v>21742</v>
      </c>
      <c r="D13" t="s">
        <v>116</v>
      </c>
      <c r="E13" t="s">
        <v>116</v>
      </c>
      <c r="F13" t="s">
        <v>62</v>
      </c>
      <c r="G13" t="s">
        <v>11107</v>
      </c>
    </row>
    <row r="14" spans="1:7" x14ac:dyDescent="0.25">
      <c r="A14">
        <v>253815728</v>
      </c>
      <c r="B14" t="s">
        <v>37408</v>
      </c>
      <c r="C14" t="s">
        <v>21742</v>
      </c>
      <c r="D14" t="s">
        <v>116</v>
      </c>
      <c r="E14" t="s">
        <v>116</v>
      </c>
      <c r="F14" t="s">
        <v>62</v>
      </c>
      <c r="G14" t="s">
        <v>11107</v>
      </c>
    </row>
    <row r="15" spans="1:7" x14ac:dyDescent="0.25">
      <c r="A15">
        <v>253815730</v>
      </c>
      <c r="B15" t="s">
        <v>37409</v>
      </c>
      <c r="C15" t="s">
        <v>21742</v>
      </c>
      <c r="D15" t="s">
        <v>116</v>
      </c>
      <c r="E15" t="s">
        <v>116</v>
      </c>
      <c r="F15" t="s">
        <v>62</v>
      </c>
      <c r="G15" t="s">
        <v>11107</v>
      </c>
    </row>
    <row r="16" spans="1:7" x14ac:dyDescent="0.25">
      <c r="A16">
        <v>253815914</v>
      </c>
      <c r="B16" t="s">
        <v>37410</v>
      </c>
      <c r="C16" t="s">
        <v>21742</v>
      </c>
      <c r="D16" t="s">
        <v>116</v>
      </c>
      <c r="E16" t="s">
        <v>116</v>
      </c>
      <c r="F16" t="s">
        <v>62</v>
      </c>
      <c r="G16" t="s">
        <v>11107</v>
      </c>
    </row>
    <row r="17" spans="1:7" x14ac:dyDescent="0.25">
      <c r="A17">
        <v>253815916</v>
      </c>
      <c r="B17" t="s">
        <v>37411</v>
      </c>
      <c r="C17" t="s">
        <v>21742</v>
      </c>
      <c r="D17" t="s">
        <v>116</v>
      </c>
      <c r="E17" t="s">
        <v>116</v>
      </c>
      <c r="F17" t="s">
        <v>62</v>
      </c>
      <c r="G17" t="s">
        <v>11107</v>
      </c>
    </row>
    <row r="18" spans="1:7" x14ac:dyDescent="0.25">
      <c r="A18">
        <v>253815912</v>
      </c>
      <c r="B18" t="s">
        <v>37412</v>
      </c>
      <c r="C18" t="s">
        <v>21742</v>
      </c>
      <c r="D18" t="s">
        <v>116</v>
      </c>
      <c r="E18" t="s">
        <v>116</v>
      </c>
      <c r="F18" t="s">
        <v>62</v>
      </c>
      <c r="G18" t="s">
        <v>11107</v>
      </c>
    </row>
    <row r="19" spans="1:7" x14ac:dyDescent="0.25">
      <c r="A19">
        <v>253815918</v>
      </c>
      <c r="B19" t="s">
        <v>37413</v>
      </c>
      <c r="C19" t="s">
        <v>21742</v>
      </c>
      <c r="D19" t="s">
        <v>116</v>
      </c>
      <c r="E19" t="s">
        <v>116</v>
      </c>
      <c r="F19" t="s">
        <v>62</v>
      </c>
      <c r="G19" t="s">
        <v>11107</v>
      </c>
    </row>
    <row r="20" spans="1:7" x14ac:dyDescent="0.25">
      <c r="A20">
        <v>253815920</v>
      </c>
      <c r="B20" t="s">
        <v>37414</v>
      </c>
      <c r="C20" t="s">
        <v>21742</v>
      </c>
      <c r="D20" t="s">
        <v>116</v>
      </c>
      <c r="E20" t="s">
        <v>116</v>
      </c>
      <c r="F20" t="s">
        <v>62</v>
      </c>
      <c r="G20" t="s">
        <v>11107</v>
      </c>
    </row>
    <row r="21" spans="1:7" x14ac:dyDescent="0.25">
      <c r="A21">
        <v>253815922</v>
      </c>
      <c r="B21" t="s">
        <v>37415</v>
      </c>
      <c r="C21" t="s">
        <v>21742</v>
      </c>
      <c r="D21" t="s">
        <v>116</v>
      </c>
      <c r="E21" t="s">
        <v>116</v>
      </c>
      <c r="F21" t="s">
        <v>62</v>
      </c>
      <c r="G21" t="s">
        <v>11107</v>
      </c>
    </row>
    <row r="22" spans="1:7" x14ac:dyDescent="0.25">
      <c r="A22">
        <v>253816106</v>
      </c>
      <c r="B22" t="s">
        <v>37416</v>
      </c>
      <c r="C22" t="s">
        <v>21742</v>
      </c>
      <c r="D22" t="s">
        <v>116</v>
      </c>
      <c r="E22" t="s">
        <v>116</v>
      </c>
      <c r="F22" t="s">
        <v>62</v>
      </c>
      <c r="G22" t="s">
        <v>11107</v>
      </c>
    </row>
    <row r="23" spans="1:7" x14ac:dyDescent="0.25">
      <c r="A23">
        <v>253816108</v>
      </c>
      <c r="B23" t="s">
        <v>37417</v>
      </c>
      <c r="C23" t="s">
        <v>21742</v>
      </c>
      <c r="D23" t="s">
        <v>116</v>
      </c>
      <c r="E23" t="s">
        <v>116</v>
      </c>
      <c r="F23" t="s">
        <v>62</v>
      </c>
      <c r="G23" t="s">
        <v>11107</v>
      </c>
    </row>
    <row r="24" spans="1:7" x14ac:dyDescent="0.25">
      <c r="A24">
        <v>253816104</v>
      </c>
      <c r="B24" t="s">
        <v>37418</v>
      </c>
      <c r="C24" t="s">
        <v>21742</v>
      </c>
      <c r="D24" t="s">
        <v>116</v>
      </c>
      <c r="E24" t="s">
        <v>116</v>
      </c>
      <c r="F24" t="s">
        <v>62</v>
      </c>
      <c r="G24" t="s">
        <v>11107</v>
      </c>
    </row>
    <row r="25" spans="1:7" x14ac:dyDescent="0.25">
      <c r="A25">
        <v>253816110</v>
      </c>
      <c r="B25" t="s">
        <v>37419</v>
      </c>
      <c r="C25" t="s">
        <v>21742</v>
      </c>
      <c r="D25" t="s">
        <v>116</v>
      </c>
      <c r="E25" t="s">
        <v>116</v>
      </c>
      <c r="F25" t="s">
        <v>62</v>
      </c>
      <c r="G25" t="s">
        <v>11107</v>
      </c>
    </row>
    <row r="26" spans="1:7" x14ac:dyDescent="0.25">
      <c r="A26">
        <v>253816112</v>
      </c>
      <c r="B26" t="s">
        <v>37420</v>
      </c>
      <c r="C26" t="s">
        <v>21742</v>
      </c>
      <c r="D26" t="s">
        <v>116</v>
      </c>
      <c r="E26" t="s">
        <v>116</v>
      </c>
      <c r="F26" t="s">
        <v>62</v>
      </c>
      <c r="G26" t="s">
        <v>11107</v>
      </c>
    </row>
    <row r="27" spans="1:7" x14ac:dyDescent="0.25">
      <c r="A27">
        <v>253816114</v>
      </c>
      <c r="B27" t="s">
        <v>37421</v>
      </c>
      <c r="C27" t="s">
        <v>21742</v>
      </c>
      <c r="D27" t="s">
        <v>116</v>
      </c>
      <c r="E27" t="s">
        <v>116</v>
      </c>
      <c r="F27" t="s">
        <v>62</v>
      </c>
      <c r="G27" t="s">
        <v>11107</v>
      </c>
    </row>
    <row r="28" spans="1:7" x14ac:dyDescent="0.25">
      <c r="A28">
        <v>253816298</v>
      </c>
      <c r="B28" t="s">
        <v>37422</v>
      </c>
      <c r="C28" t="s">
        <v>21742</v>
      </c>
      <c r="D28" t="s">
        <v>116</v>
      </c>
      <c r="E28" t="s">
        <v>116</v>
      </c>
      <c r="F28" t="s">
        <v>62</v>
      </c>
      <c r="G28" t="s">
        <v>11107</v>
      </c>
    </row>
    <row r="29" spans="1:7" x14ac:dyDescent="0.25">
      <c r="A29">
        <v>253816300</v>
      </c>
      <c r="B29" t="s">
        <v>37423</v>
      </c>
      <c r="C29" t="s">
        <v>21742</v>
      </c>
      <c r="D29" t="s">
        <v>116</v>
      </c>
      <c r="E29" t="s">
        <v>116</v>
      </c>
      <c r="F29" t="s">
        <v>62</v>
      </c>
      <c r="G29" t="s">
        <v>11107</v>
      </c>
    </row>
    <row r="30" spans="1:7" x14ac:dyDescent="0.25">
      <c r="A30">
        <v>253816296</v>
      </c>
      <c r="B30" t="s">
        <v>37424</v>
      </c>
      <c r="C30" t="s">
        <v>21742</v>
      </c>
      <c r="D30" t="s">
        <v>116</v>
      </c>
      <c r="E30" t="s">
        <v>116</v>
      </c>
      <c r="F30" t="s">
        <v>62</v>
      </c>
      <c r="G30" t="s">
        <v>11107</v>
      </c>
    </row>
    <row r="31" spans="1:7" x14ac:dyDescent="0.25">
      <c r="A31">
        <v>253816302</v>
      </c>
      <c r="B31" t="s">
        <v>37425</v>
      </c>
      <c r="C31" t="s">
        <v>21742</v>
      </c>
      <c r="D31" t="s">
        <v>116</v>
      </c>
      <c r="E31" t="s">
        <v>116</v>
      </c>
      <c r="F31" t="s">
        <v>62</v>
      </c>
      <c r="G31" t="s">
        <v>11107</v>
      </c>
    </row>
    <row r="32" spans="1:7" x14ac:dyDescent="0.25">
      <c r="A32">
        <v>253816304</v>
      </c>
      <c r="B32" t="s">
        <v>37426</v>
      </c>
      <c r="C32" t="s">
        <v>21742</v>
      </c>
      <c r="D32" t="s">
        <v>116</v>
      </c>
      <c r="E32" t="s">
        <v>116</v>
      </c>
      <c r="F32" t="s">
        <v>62</v>
      </c>
      <c r="G32" t="s">
        <v>11107</v>
      </c>
    </row>
    <row r="33" spans="1:7" x14ac:dyDescent="0.25">
      <c r="A33">
        <v>253816306</v>
      </c>
      <c r="B33" t="s">
        <v>37427</v>
      </c>
      <c r="C33" t="s">
        <v>21742</v>
      </c>
      <c r="D33" t="s">
        <v>116</v>
      </c>
      <c r="E33" t="s">
        <v>116</v>
      </c>
      <c r="F33" t="s">
        <v>62</v>
      </c>
      <c r="G33" t="s">
        <v>11107</v>
      </c>
    </row>
    <row r="34" spans="1:7" x14ac:dyDescent="0.25">
      <c r="A34">
        <v>253816490</v>
      </c>
      <c r="B34" t="s">
        <v>37428</v>
      </c>
      <c r="C34" t="s">
        <v>21742</v>
      </c>
      <c r="D34" t="s">
        <v>116</v>
      </c>
      <c r="E34" t="s">
        <v>116</v>
      </c>
      <c r="F34" t="s">
        <v>62</v>
      </c>
      <c r="G34" t="s">
        <v>11107</v>
      </c>
    </row>
    <row r="35" spans="1:7" x14ac:dyDescent="0.25">
      <c r="A35">
        <v>253816492</v>
      </c>
      <c r="B35" t="s">
        <v>37429</v>
      </c>
      <c r="C35" t="s">
        <v>21742</v>
      </c>
      <c r="D35" t="s">
        <v>116</v>
      </c>
      <c r="E35" t="s">
        <v>116</v>
      </c>
      <c r="F35" t="s">
        <v>62</v>
      </c>
      <c r="G35" t="s">
        <v>11107</v>
      </c>
    </row>
    <row r="36" spans="1:7" x14ac:dyDescent="0.25">
      <c r="A36">
        <v>253816488</v>
      </c>
      <c r="B36" t="s">
        <v>37430</v>
      </c>
      <c r="C36" t="s">
        <v>21742</v>
      </c>
      <c r="D36" t="s">
        <v>116</v>
      </c>
      <c r="E36" t="s">
        <v>116</v>
      </c>
      <c r="F36" t="s">
        <v>62</v>
      </c>
      <c r="G36" t="s">
        <v>11107</v>
      </c>
    </row>
    <row r="37" spans="1:7" x14ac:dyDescent="0.25">
      <c r="A37">
        <v>253816494</v>
      </c>
      <c r="B37" t="s">
        <v>37431</v>
      </c>
      <c r="C37" t="s">
        <v>21742</v>
      </c>
      <c r="D37" t="s">
        <v>116</v>
      </c>
      <c r="E37" t="s">
        <v>116</v>
      </c>
      <c r="F37" t="s">
        <v>62</v>
      </c>
      <c r="G37" t="s">
        <v>11107</v>
      </c>
    </row>
    <row r="38" spans="1:7" x14ac:dyDescent="0.25">
      <c r="A38">
        <v>253816496</v>
      </c>
      <c r="B38" t="s">
        <v>37432</v>
      </c>
      <c r="C38" t="s">
        <v>21742</v>
      </c>
      <c r="D38" t="s">
        <v>116</v>
      </c>
      <c r="E38" t="s">
        <v>116</v>
      </c>
      <c r="F38" t="s">
        <v>62</v>
      </c>
      <c r="G38" t="s">
        <v>11107</v>
      </c>
    </row>
    <row r="39" spans="1:7" x14ac:dyDescent="0.25">
      <c r="A39">
        <v>253816498</v>
      </c>
      <c r="B39" t="s">
        <v>37433</v>
      </c>
      <c r="C39" t="s">
        <v>21742</v>
      </c>
      <c r="D39" t="s">
        <v>116</v>
      </c>
      <c r="E39" t="s">
        <v>116</v>
      </c>
      <c r="F39" t="s">
        <v>62</v>
      </c>
      <c r="G39" t="s">
        <v>11107</v>
      </c>
    </row>
    <row r="40" spans="1:7" x14ac:dyDescent="0.25">
      <c r="A40">
        <v>253816682</v>
      </c>
      <c r="B40" t="s">
        <v>37434</v>
      </c>
      <c r="C40" t="s">
        <v>21742</v>
      </c>
      <c r="D40" t="s">
        <v>116</v>
      </c>
      <c r="E40" t="s">
        <v>116</v>
      </c>
      <c r="F40" t="s">
        <v>62</v>
      </c>
      <c r="G40" t="s">
        <v>11107</v>
      </c>
    </row>
    <row r="41" spans="1:7" x14ac:dyDescent="0.25">
      <c r="A41">
        <v>253816684</v>
      </c>
      <c r="B41" t="s">
        <v>37435</v>
      </c>
      <c r="C41" t="s">
        <v>21742</v>
      </c>
      <c r="D41" t="s">
        <v>116</v>
      </c>
      <c r="E41" t="s">
        <v>116</v>
      </c>
      <c r="F41" t="s">
        <v>62</v>
      </c>
      <c r="G41" t="s">
        <v>11107</v>
      </c>
    </row>
    <row r="42" spans="1:7" x14ac:dyDescent="0.25">
      <c r="A42">
        <v>253816680</v>
      </c>
      <c r="B42" t="s">
        <v>37436</v>
      </c>
      <c r="C42" t="s">
        <v>21742</v>
      </c>
      <c r="D42" t="s">
        <v>116</v>
      </c>
      <c r="E42" t="s">
        <v>116</v>
      </c>
      <c r="F42" t="s">
        <v>62</v>
      </c>
      <c r="G42" t="s">
        <v>11107</v>
      </c>
    </row>
    <row r="43" spans="1:7" x14ac:dyDescent="0.25">
      <c r="A43">
        <v>253816686</v>
      </c>
      <c r="B43" t="s">
        <v>37437</v>
      </c>
      <c r="C43" t="s">
        <v>21742</v>
      </c>
      <c r="D43" t="s">
        <v>116</v>
      </c>
      <c r="E43" t="s">
        <v>116</v>
      </c>
      <c r="F43" t="s">
        <v>62</v>
      </c>
      <c r="G43" t="s">
        <v>11107</v>
      </c>
    </row>
    <row r="44" spans="1:7" x14ac:dyDescent="0.25">
      <c r="A44">
        <v>253816688</v>
      </c>
      <c r="B44" t="s">
        <v>37438</v>
      </c>
      <c r="C44" t="s">
        <v>21742</v>
      </c>
      <c r="D44" t="s">
        <v>116</v>
      </c>
      <c r="E44" t="s">
        <v>116</v>
      </c>
      <c r="F44" t="s">
        <v>62</v>
      </c>
      <c r="G44" t="s">
        <v>11107</v>
      </c>
    </row>
    <row r="45" spans="1:7" x14ac:dyDescent="0.25">
      <c r="A45">
        <v>253816690</v>
      </c>
      <c r="B45" t="s">
        <v>37439</v>
      </c>
      <c r="C45" t="s">
        <v>21742</v>
      </c>
      <c r="D45" t="s">
        <v>116</v>
      </c>
      <c r="E45" t="s">
        <v>116</v>
      </c>
      <c r="F45" t="s">
        <v>62</v>
      </c>
      <c r="G45" t="s">
        <v>11107</v>
      </c>
    </row>
    <row r="46" spans="1:7" x14ac:dyDescent="0.25">
      <c r="A46">
        <v>253816874</v>
      </c>
      <c r="B46" t="s">
        <v>37440</v>
      </c>
      <c r="C46" t="s">
        <v>21742</v>
      </c>
      <c r="D46" t="s">
        <v>116</v>
      </c>
      <c r="E46" t="s">
        <v>116</v>
      </c>
      <c r="F46" t="s">
        <v>62</v>
      </c>
      <c r="G46" t="s">
        <v>11107</v>
      </c>
    </row>
    <row r="47" spans="1:7" x14ac:dyDescent="0.25">
      <c r="A47">
        <v>253816876</v>
      </c>
      <c r="B47" t="s">
        <v>37441</v>
      </c>
      <c r="C47" t="s">
        <v>21742</v>
      </c>
      <c r="D47" t="s">
        <v>116</v>
      </c>
      <c r="E47" t="s">
        <v>116</v>
      </c>
      <c r="F47" t="s">
        <v>62</v>
      </c>
      <c r="G47" t="s">
        <v>11107</v>
      </c>
    </row>
    <row r="48" spans="1:7" x14ac:dyDescent="0.25">
      <c r="A48">
        <v>253816872</v>
      </c>
      <c r="B48" t="s">
        <v>37442</v>
      </c>
      <c r="C48" t="s">
        <v>21742</v>
      </c>
      <c r="D48" t="s">
        <v>116</v>
      </c>
      <c r="E48" t="s">
        <v>116</v>
      </c>
      <c r="F48" t="s">
        <v>62</v>
      </c>
      <c r="G48" t="s">
        <v>11107</v>
      </c>
    </row>
    <row r="49" spans="1:7" x14ac:dyDescent="0.25">
      <c r="A49">
        <v>253816878</v>
      </c>
      <c r="B49" t="s">
        <v>37443</v>
      </c>
      <c r="C49" t="s">
        <v>21742</v>
      </c>
      <c r="D49" t="s">
        <v>116</v>
      </c>
      <c r="E49" t="s">
        <v>116</v>
      </c>
      <c r="F49" t="s">
        <v>62</v>
      </c>
      <c r="G49" t="s">
        <v>11107</v>
      </c>
    </row>
    <row r="50" spans="1:7" x14ac:dyDescent="0.25">
      <c r="A50">
        <v>253816880</v>
      </c>
      <c r="B50" t="s">
        <v>37444</v>
      </c>
      <c r="C50" t="s">
        <v>21742</v>
      </c>
      <c r="D50" t="s">
        <v>116</v>
      </c>
      <c r="E50" t="s">
        <v>116</v>
      </c>
      <c r="F50" t="s">
        <v>62</v>
      </c>
      <c r="G50" t="s">
        <v>11107</v>
      </c>
    </row>
    <row r="51" spans="1:7" x14ac:dyDescent="0.25">
      <c r="A51">
        <v>253816882</v>
      </c>
      <c r="B51" t="s">
        <v>37445</v>
      </c>
      <c r="C51" t="s">
        <v>21742</v>
      </c>
      <c r="D51" t="s">
        <v>116</v>
      </c>
      <c r="E51" t="s">
        <v>116</v>
      </c>
      <c r="F51" t="s">
        <v>62</v>
      </c>
      <c r="G51" t="s">
        <v>11107</v>
      </c>
    </row>
    <row r="52" spans="1:7" x14ac:dyDescent="0.25">
      <c r="A52">
        <v>253816888</v>
      </c>
      <c r="B52" t="s">
        <v>37446</v>
      </c>
      <c r="C52" t="s">
        <v>21742</v>
      </c>
      <c r="D52" t="s">
        <v>116</v>
      </c>
      <c r="E52" t="s">
        <v>116</v>
      </c>
      <c r="F52" t="s">
        <v>62</v>
      </c>
      <c r="G52" t="s">
        <v>11107</v>
      </c>
    </row>
    <row r="53" spans="1:7" x14ac:dyDescent="0.25">
      <c r="A53">
        <v>253816890</v>
      </c>
      <c r="B53" t="s">
        <v>37447</v>
      </c>
      <c r="C53" t="s">
        <v>21742</v>
      </c>
      <c r="D53" t="s">
        <v>116</v>
      </c>
      <c r="E53" t="s">
        <v>116</v>
      </c>
      <c r="F53" t="s">
        <v>62</v>
      </c>
      <c r="G53" t="s">
        <v>11107</v>
      </c>
    </row>
    <row r="54" spans="1:7" x14ac:dyDescent="0.25">
      <c r="A54">
        <v>253816886</v>
      </c>
      <c r="B54" t="s">
        <v>37448</v>
      </c>
      <c r="C54" t="s">
        <v>21742</v>
      </c>
      <c r="D54" t="s">
        <v>116</v>
      </c>
      <c r="E54" t="s">
        <v>116</v>
      </c>
      <c r="F54" t="s">
        <v>62</v>
      </c>
      <c r="G54" t="s">
        <v>11107</v>
      </c>
    </row>
    <row r="55" spans="1:7" x14ac:dyDescent="0.25">
      <c r="A55">
        <v>253816892</v>
      </c>
      <c r="B55" t="s">
        <v>37449</v>
      </c>
      <c r="C55" t="s">
        <v>21742</v>
      </c>
      <c r="D55" t="s">
        <v>116</v>
      </c>
      <c r="E55" t="s">
        <v>116</v>
      </c>
      <c r="F55" t="s">
        <v>62</v>
      </c>
      <c r="G55" t="s">
        <v>11107</v>
      </c>
    </row>
    <row r="56" spans="1:7" x14ac:dyDescent="0.25">
      <c r="A56">
        <v>253816894</v>
      </c>
      <c r="B56" t="s">
        <v>37450</v>
      </c>
      <c r="C56" t="s">
        <v>21742</v>
      </c>
      <c r="D56" t="s">
        <v>116</v>
      </c>
      <c r="E56" t="s">
        <v>116</v>
      </c>
      <c r="F56" t="s">
        <v>62</v>
      </c>
      <c r="G56" t="s">
        <v>11107</v>
      </c>
    </row>
    <row r="57" spans="1:7" x14ac:dyDescent="0.25">
      <c r="A57">
        <v>253816896</v>
      </c>
      <c r="B57" t="s">
        <v>37451</v>
      </c>
      <c r="C57" t="s">
        <v>21742</v>
      </c>
      <c r="D57" t="s">
        <v>116</v>
      </c>
      <c r="E57" t="s">
        <v>116</v>
      </c>
      <c r="F57" t="s">
        <v>62</v>
      </c>
      <c r="G57" t="s">
        <v>11107</v>
      </c>
    </row>
    <row r="58" spans="1:7" x14ac:dyDescent="0.25">
      <c r="A58">
        <v>253816910</v>
      </c>
      <c r="B58" t="s">
        <v>37452</v>
      </c>
      <c r="C58" t="s">
        <v>21742</v>
      </c>
      <c r="D58" t="s">
        <v>116</v>
      </c>
      <c r="E58" t="s">
        <v>116</v>
      </c>
      <c r="F58" t="s">
        <v>62</v>
      </c>
      <c r="G58" t="s">
        <v>11107</v>
      </c>
    </row>
    <row r="59" spans="1:7" x14ac:dyDescent="0.25">
      <c r="A59">
        <v>253816912</v>
      </c>
      <c r="B59" t="s">
        <v>37453</v>
      </c>
      <c r="C59" t="s">
        <v>21742</v>
      </c>
      <c r="D59" t="s">
        <v>116</v>
      </c>
      <c r="E59" t="s">
        <v>116</v>
      </c>
      <c r="F59" t="s">
        <v>62</v>
      </c>
      <c r="G59" t="s">
        <v>11107</v>
      </c>
    </row>
    <row r="60" spans="1:7" x14ac:dyDescent="0.25">
      <c r="A60">
        <v>253816908</v>
      </c>
      <c r="B60" t="s">
        <v>37454</v>
      </c>
      <c r="C60" t="s">
        <v>21742</v>
      </c>
      <c r="D60" t="s">
        <v>116</v>
      </c>
      <c r="E60" t="s">
        <v>116</v>
      </c>
      <c r="F60" t="s">
        <v>62</v>
      </c>
      <c r="G60" t="s">
        <v>11107</v>
      </c>
    </row>
    <row r="61" spans="1:7" x14ac:dyDescent="0.25">
      <c r="A61">
        <v>253816914</v>
      </c>
      <c r="B61" t="s">
        <v>37455</v>
      </c>
      <c r="C61" t="s">
        <v>21742</v>
      </c>
      <c r="D61" t="s">
        <v>116</v>
      </c>
      <c r="E61" t="s">
        <v>116</v>
      </c>
      <c r="F61" t="s">
        <v>62</v>
      </c>
      <c r="G61" t="s">
        <v>11107</v>
      </c>
    </row>
    <row r="62" spans="1:7" x14ac:dyDescent="0.25">
      <c r="A62">
        <v>253816916</v>
      </c>
      <c r="B62" t="s">
        <v>37456</v>
      </c>
      <c r="C62" t="s">
        <v>21742</v>
      </c>
      <c r="D62" t="s">
        <v>116</v>
      </c>
      <c r="E62" t="s">
        <v>116</v>
      </c>
      <c r="F62" t="s">
        <v>62</v>
      </c>
      <c r="G62" t="s">
        <v>11107</v>
      </c>
    </row>
    <row r="63" spans="1:7" x14ac:dyDescent="0.25">
      <c r="A63">
        <v>253816918</v>
      </c>
      <c r="B63" t="s">
        <v>37457</v>
      </c>
      <c r="C63" t="s">
        <v>21742</v>
      </c>
      <c r="D63" t="s">
        <v>116</v>
      </c>
      <c r="E63" t="s">
        <v>116</v>
      </c>
      <c r="F63" t="s">
        <v>62</v>
      </c>
      <c r="G63" t="s">
        <v>11107</v>
      </c>
    </row>
    <row r="64" spans="1:7" x14ac:dyDescent="0.25">
      <c r="A64">
        <v>253816946</v>
      </c>
      <c r="B64" t="s">
        <v>37458</v>
      </c>
      <c r="C64" t="s">
        <v>21742</v>
      </c>
      <c r="D64" t="s">
        <v>116</v>
      </c>
      <c r="E64" t="s">
        <v>116</v>
      </c>
      <c r="F64" t="s">
        <v>62</v>
      </c>
      <c r="G64" t="s">
        <v>11107</v>
      </c>
    </row>
    <row r="65" spans="1:7" x14ac:dyDescent="0.25">
      <c r="A65">
        <v>253816948</v>
      </c>
      <c r="B65" t="s">
        <v>37459</v>
      </c>
      <c r="C65" t="s">
        <v>21742</v>
      </c>
      <c r="D65" t="s">
        <v>116</v>
      </c>
      <c r="E65" t="s">
        <v>116</v>
      </c>
      <c r="F65" t="s">
        <v>62</v>
      </c>
      <c r="G65" t="s">
        <v>11107</v>
      </c>
    </row>
    <row r="66" spans="1:7" x14ac:dyDescent="0.25">
      <c r="A66">
        <v>253816944</v>
      </c>
      <c r="B66" t="s">
        <v>37460</v>
      </c>
      <c r="C66" t="s">
        <v>21742</v>
      </c>
      <c r="D66" t="s">
        <v>116</v>
      </c>
      <c r="E66" t="s">
        <v>116</v>
      </c>
      <c r="F66" t="s">
        <v>62</v>
      </c>
      <c r="G66" t="s">
        <v>11107</v>
      </c>
    </row>
    <row r="67" spans="1:7" x14ac:dyDescent="0.25">
      <c r="A67">
        <v>253816950</v>
      </c>
      <c r="B67" t="s">
        <v>37461</v>
      </c>
      <c r="C67" t="s">
        <v>21742</v>
      </c>
      <c r="D67" t="s">
        <v>116</v>
      </c>
      <c r="E67" t="s">
        <v>116</v>
      </c>
      <c r="F67" t="s">
        <v>62</v>
      </c>
      <c r="G67" t="s">
        <v>11107</v>
      </c>
    </row>
    <row r="68" spans="1:7" x14ac:dyDescent="0.25">
      <c r="A68">
        <v>253816952</v>
      </c>
      <c r="B68" t="s">
        <v>37462</v>
      </c>
      <c r="C68" t="s">
        <v>21742</v>
      </c>
      <c r="D68" t="s">
        <v>116</v>
      </c>
      <c r="E68" t="s">
        <v>116</v>
      </c>
      <c r="F68" t="s">
        <v>62</v>
      </c>
      <c r="G68" t="s">
        <v>11107</v>
      </c>
    </row>
    <row r="69" spans="1:7" x14ac:dyDescent="0.25">
      <c r="A69">
        <v>253816954</v>
      </c>
      <c r="B69" t="s">
        <v>37463</v>
      </c>
      <c r="C69" t="s">
        <v>21742</v>
      </c>
      <c r="D69" t="s">
        <v>116</v>
      </c>
      <c r="E69" t="s">
        <v>116</v>
      </c>
      <c r="F69" t="s">
        <v>62</v>
      </c>
      <c r="G69" t="s">
        <v>11107</v>
      </c>
    </row>
    <row r="70" spans="1:7" x14ac:dyDescent="0.25">
      <c r="A70">
        <v>253816992</v>
      </c>
      <c r="B70" t="s">
        <v>37464</v>
      </c>
      <c r="C70" t="s">
        <v>21742</v>
      </c>
      <c r="D70" t="s">
        <v>116</v>
      </c>
      <c r="E70" t="s">
        <v>116</v>
      </c>
      <c r="F70" t="s">
        <v>62</v>
      </c>
      <c r="G70" t="s">
        <v>11107</v>
      </c>
    </row>
    <row r="71" spans="1:7" x14ac:dyDescent="0.25">
      <c r="A71">
        <v>253816994</v>
      </c>
      <c r="B71" t="s">
        <v>37465</v>
      </c>
      <c r="C71" t="s">
        <v>21742</v>
      </c>
      <c r="D71" t="s">
        <v>116</v>
      </c>
      <c r="E71" t="s">
        <v>116</v>
      </c>
      <c r="F71" t="s">
        <v>62</v>
      </c>
      <c r="G71" t="s">
        <v>11107</v>
      </c>
    </row>
    <row r="72" spans="1:7" x14ac:dyDescent="0.25">
      <c r="A72">
        <v>253817046</v>
      </c>
      <c r="B72" t="s">
        <v>37466</v>
      </c>
      <c r="C72" t="s">
        <v>21742</v>
      </c>
      <c r="D72" t="s">
        <v>116</v>
      </c>
      <c r="E72" t="s">
        <v>116</v>
      </c>
      <c r="F72" t="s">
        <v>62</v>
      </c>
      <c r="G72" t="s">
        <v>11107</v>
      </c>
    </row>
    <row r="73" spans="1:7" x14ac:dyDescent="0.25">
      <c r="A73">
        <v>253817048</v>
      </c>
      <c r="B73" t="s">
        <v>37467</v>
      </c>
      <c r="C73" t="s">
        <v>21742</v>
      </c>
      <c r="D73" t="s">
        <v>116</v>
      </c>
      <c r="E73" t="s">
        <v>116</v>
      </c>
      <c r="F73" t="s">
        <v>62</v>
      </c>
      <c r="G73" t="s">
        <v>11107</v>
      </c>
    </row>
    <row r="74" spans="1:7" x14ac:dyDescent="0.25">
      <c r="A74">
        <v>253817044</v>
      </c>
      <c r="B74" t="s">
        <v>37468</v>
      </c>
      <c r="C74" t="s">
        <v>21742</v>
      </c>
      <c r="D74" t="s">
        <v>116</v>
      </c>
      <c r="E74" t="s">
        <v>116</v>
      </c>
      <c r="F74" t="s">
        <v>62</v>
      </c>
      <c r="G74" t="s">
        <v>11107</v>
      </c>
    </row>
    <row r="75" spans="1:7" x14ac:dyDescent="0.25">
      <c r="A75">
        <v>253817050</v>
      </c>
      <c r="B75" t="s">
        <v>37469</v>
      </c>
      <c r="C75" t="s">
        <v>21742</v>
      </c>
      <c r="D75" t="s">
        <v>116</v>
      </c>
      <c r="E75" t="s">
        <v>116</v>
      </c>
      <c r="F75" t="s">
        <v>62</v>
      </c>
      <c r="G75" t="s">
        <v>11107</v>
      </c>
    </row>
    <row r="76" spans="1:7" x14ac:dyDescent="0.25">
      <c r="A76">
        <v>253817052</v>
      </c>
      <c r="B76" t="s">
        <v>37470</v>
      </c>
      <c r="C76" t="s">
        <v>21742</v>
      </c>
      <c r="D76" t="s">
        <v>116</v>
      </c>
      <c r="E76" t="s">
        <v>116</v>
      </c>
      <c r="F76" t="s">
        <v>62</v>
      </c>
      <c r="G76" t="s">
        <v>11107</v>
      </c>
    </row>
    <row r="77" spans="1:7" x14ac:dyDescent="0.25">
      <c r="A77">
        <v>253817054</v>
      </c>
      <c r="B77" t="s">
        <v>37471</v>
      </c>
      <c r="C77" t="s">
        <v>21742</v>
      </c>
      <c r="D77" t="s">
        <v>116</v>
      </c>
      <c r="E77" t="s">
        <v>116</v>
      </c>
      <c r="F77" t="s">
        <v>62</v>
      </c>
      <c r="G77" t="s">
        <v>11107</v>
      </c>
    </row>
    <row r="78" spans="1:7" x14ac:dyDescent="0.25">
      <c r="A78">
        <v>253817118</v>
      </c>
      <c r="B78" t="s">
        <v>37472</v>
      </c>
      <c r="C78" t="s">
        <v>21742</v>
      </c>
      <c r="D78" t="s">
        <v>116</v>
      </c>
      <c r="E78" t="s">
        <v>116</v>
      </c>
      <c r="F78" t="s">
        <v>62</v>
      </c>
      <c r="G78" t="s">
        <v>11107</v>
      </c>
    </row>
    <row r="79" spans="1:7" x14ac:dyDescent="0.25">
      <c r="A79">
        <v>253817120</v>
      </c>
      <c r="B79" t="s">
        <v>37473</v>
      </c>
      <c r="C79" t="s">
        <v>21742</v>
      </c>
      <c r="D79" t="s">
        <v>116</v>
      </c>
      <c r="E79" t="s">
        <v>116</v>
      </c>
      <c r="F79" t="s">
        <v>62</v>
      </c>
      <c r="G79" t="s">
        <v>11107</v>
      </c>
    </row>
    <row r="80" spans="1:7" x14ac:dyDescent="0.25">
      <c r="A80">
        <v>253817116</v>
      </c>
      <c r="B80" t="s">
        <v>37474</v>
      </c>
      <c r="C80" t="s">
        <v>21742</v>
      </c>
      <c r="D80" t="s">
        <v>116</v>
      </c>
      <c r="E80" t="s">
        <v>116</v>
      </c>
      <c r="F80" t="s">
        <v>62</v>
      </c>
      <c r="G80" t="s">
        <v>11107</v>
      </c>
    </row>
    <row r="81" spans="1:7" x14ac:dyDescent="0.25">
      <c r="A81">
        <v>253817122</v>
      </c>
      <c r="B81" t="s">
        <v>37475</v>
      </c>
      <c r="C81" t="s">
        <v>21742</v>
      </c>
      <c r="D81" t="s">
        <v>116</v>
      </c>
      <c r="E81" t="s">
        <v>116</v>
      </c>
      <c r="F81" t="s">
        <v>62</v>
      </c>
      <c r="G81" t="s">
        <v>11107</v>
      </c>
    </row>
    <row r="82" spans="1:7" x14ac:dyDescent="0.25">
      <c r="A82">
        <v>253817124</v>
      </c>
      <c r="B82" t="s">
        <v>37476</v>
      </c>
      <c r="C82" t="s">
        <v>21742</v>
      </c>
      <c r="D82" t="s">
        <v>116</v>
      </c>
      <c r="E82" t="s">
        <v>116</v>
      </c>
      <c r="F82" t="s">
        <v>62</v>
      </c>
      <c r="G82" t="s">
        <v>11107</v>
      </c>
    </row>
    <row r="83" spans="1:7" x14ac:dyDescent="0.25">
      <c r="A83">
        <v>253817126</v>
      </c>
      <c r="B83" t="s">
        <v>37477</v>
      </c>
      <c r="C83" t="s">
        <v>21742</v>
      </c>
      <c r="D83" t="s">
        <v>116</v>
      </c>
      <c r="E83" t="s">
        <v>116</v>
      </c>
      <c r="F83" t="s">
        <v>62</v>
      </c>
      <c r="G83" t="s">
        <v>11107</v>
      </c>
    </row>
    <row r="84" spans="1:7" x14ac:dyDescent="0.25">
      <c r="A84">
        <v>253817202</v>
      </c>
      <c r="B84" t="s">
        <v>37478</v>
      </c>
      <c r="C84" t="s">
        <v>21742</v>
      </c>
      <c r="D84" t="s">
        <v>116</v>
      </c>
      <c r="E84" t="s">
        <v>116</v>
      </c>
      <c r="F84" t="s">
        <v>62</v>
      </c>
      <c r="G84" t="s">
        <v>11107</v>
      </c>
    </row>
    <row r="85" spans="1:7" x14ac:dyDescent="0.25">
      <c r="A85">
        <v>253817204</v>
      </c>
      <c r="B85" t="s">
        <v>37479</v>
      </c>
      <c r="C85" t="s">
        <v>21742</v>
      </c>
      <c r="D85" t="s">
        <v>116</v>
      </c>
      <c r="E85" t="s">
        <v>116</v>
      </c>
      <c r="F85" t="s">
        <v>62</v>
      </c>
      <c r="G85" t="s">
        <v>11107</v>
      </c>
    </row>
    <row r="86" spans="1:7" x14ac:dyDescent="0.25">
      <c r="A86">
        <v>253817200</v>
      </c>
      <c r="B86" t="s">
        <v>37480</v>
      </c>
      <c r="C86" t="s">
        <v>21742</v>
      </c>
      <c r="D86" t="s">
        <v>116</v>
      </c>
      <c r="E86" t="s">
        <v>116</v>
      </c>
      <c r="F86" t="s">
        <v>62</v>
      </c>
      <c r="G86" t="s">
        <v>11107</v>
      </c>
    </row>
    <row r="87" spans="1:7" x14ac:dyDescent="0.25">
      <c r="A87">
        <v>253817206</v>
      </c>
      <c r="B87" t="s">
        <v>37481</v>
      </c>
      <c r="C87" t="s">
        <v>21742</v>
      </c>
      <c r="D87" t="s">
        <v>116</v>
      </c>
      <c r="E87" t="s">
        <v>116</v>
      </c>
      <c r="F87" t="s">
        <v>62</v>
      </c>
      <c r="G87" t="s">
        <v>11107</v>
      </c>
    </row>
    <row r="88" spans="1:7" x14ac:dyDescent="0.25">
      <c r="A88">
        <v>253817208</v>
      </c>
      <c r="B88" t="s">
        <v>37482</v>
      </c>
      <c r="C88" t="s">
        <v>21742</v>
      </c>
      <c r="D88" t="s">
        <v>116</v>
      </c>
      <c r="E88" t="s">
        <v>116</v>
      </c>
      <c r="F88" t="s">
        <v>62</v>
      </c>
      <c r="G88" t="s">
        <v>11107</v>
      </c>
    </row>
    <row r="89" spans="1:7" x14ac:dyDescent="0.25">
      <c r="A89">
        <v>253817210</v>
      </c>
      <c r="B89" t="s">
        <v>37483</v>
      </c>
      <c r="C89" t="s">
        <v>21742</v>
      </c>
      <c r="D89" t="s">
        <v>116</v>
      </c>
      <c r="E89" t="s">
        <v>116</v>
      </c>
      <c r="F89" t="s">
        <v>62</v>
      </c>
      <c r="G89" t="s">
        <v>11107</v>
      </c>
    </row>
    <row r="90" spans="1:7" x14ac:dyDescent="0.25">
      <c r="A90">
        <v>253817298</v>
      </c>
      <c r="B90" t="s">
        <v>37484</v>
      </c>
      <c r="C90" t="s">
        <v>21742</v>
      </c>
      <c r="D90" t="s">
        <v>116</v>
      </c>
      <c r="E90" t="s">
        <v>116</v>
      </c>
      <c r="F90" t="s">
        <v>62</v>
      </c>
      <c r="G90" t="s">
        <v>11107</v>
      </c>
    </row>
    <row r="91" spans="1:7" x14ac:dyDescent="0.25">
      <c r="A91">
        <v>253817300</v>
      </c>
      <c r="B91" t="s">
        <v>37485</v>
      </c>
      <c r="C91" t="s">
        <v>21742</v>
      </c>
      <c r="D91" t="s">
        <v>116</v>
      </c>
      <c r="E91" t="s">
        <v>116</v>
      </c>
      <c r="F91" t="s">
        <v>62</v>
      </c>
      <c r="G91" t="s">
        <v>11107</v>
      </c>
    </row>
    <row r="92" spans="1:7" x14ac:dyDescent="0.25">
      <c r="A92">
        <v>253817296</v>
      </c>
      <c r="B92" t="s">
        <v>37486</v>
      </c>
      <c r="C92" t="s">
        <v>21742</v>
      </c>
      <c r="D92" t="s">
        <v>116</v>
      </c>
      <c r="E92" t="s">
        <v>116</v>
      </c>
      <c r="F92" t="s">
        <v>62</v>
      </c>
      <c r="G92" t="s">
        <v>11107</v>
      </c>
    </row>
    <row r="93" spans="1:7" x14ac:dyDescent="0.25">
      <c r="A93">
        <v>253817302</v>
      </c>
      <c r="B93" t="s">
        <v>37487</v>
      </c>
      <c r="C93" t="s">
        <v>21742</v>
      </c>
      <c r="D93" t="s">
        <v>116</v>
      </c>
      <c r="E93" t="s">
        <v>116</v>
      </c>
      <c r="F93" t="s">
        <v>62</v>
      </c>
      <c r="G93" t="s">
        <v>11107</v>
      </c>
    </row>
    <row r="94" spans="1:7" x14ac:dyDescent="0.25">
      <c r="A94">
        <v>253817304</v>
      </c>
      <c r="B94" t="s">
        <v>37488</v>
      </c>
      <c r="C94" t="s">
        <v>21742</v>
      </c>
      <c r="D94" t="s">
        <v>116</v>
      </c>
      <c r="E94" t="s">
        <v>116</v>
      </c>
      <c r="F94" t="s">
        <v>62</v>
      </c>
      <c r="G94" t="s">
        <v>11107</v>
      </c>
    </row>
    <row r="95" spans="1:7" x14ac:dyDescent="0.25">
      <c r="A95">
        <v>253817306</v>
      </c>
      <c r="B95" t="s">
        <v>37489</v>
      </c>
      <c r="C95" t="s">
        <v>21742</v>
      </c>
      <c r="D95" t="s">
        <v>116</v>
      </c>
      <c r="E95" t="s">
        <v>116</v>
      </c>
      <c r="F95" t="s">
        <v>62</v>
      </c>
      <c r="G95" t="s">
        <v>11107</v>
      </c>
    </row>
    <row r="96" spans="1:7" x14ac:dyDescent="0.25">
      <c r="A96">
        <v>253817394</v>
      </c>
      <c r="B96" t="s">
        <v>37490</v>
      </c>
      <c r="C96" t="s">
        <v>21742</v>
      </c>
      <c r="D96" t="s">
        <v>116</v>
      </c>
      <c r="E96" t="s">
        <v>116</v>
      </c>
      <c r="F96" t="s">
        <v>62</v>
      </c>
      <c r="G96" t="s">
        <v>11107</v>
      </c>
    </row>
    <row r="97" spans="1:7" x14ac:dyDescent="0.25">
      <c r="A97">
        <v>253817396</v>
      </c>
      <c r="B97" t="s">
        <v>37491</v>
      </c>
      <c r="C97" t="s">
        <v>21742</v>
      </c>
      <c r="D97" t="s">
        <v>116</v>
      </c>
      <c r="E97" t="s">
        <v>116</v>
      </c>
      <c r="F97" t="s">
        <v>62</v>
      </c>
      <c r="G97" t="s">
        <v>11107</v>
      </c>
    </row>
    <row r="98" spans="1:7" x14ac:dyDescent="0.25">
      <c r="A98">
        <v>253817392</v>
      </c>
      <c r="B98" t="s">
        <v>37492</v>
      </c>
      <c r="C98" t="s">
        <v>21742</v>
      </c>
      <c r="D98" t="s">
        <v>116</v>
      </c>
      <c r="E98" t="s">
        <v>116</v>
      </c>
      <c r="F98" t="s">
        <v>62</v>
      </c>
      <c r="G98" t="s">
        <v>11107</v>
      </c>
    </row>
    <row r="99" spans="1:7" x14ac:dyDescent="0.25">
      <c r="A99">
        <v>253817398</v>
      </c>
      <c r="B99" t="s">
        <v>37493</v>
      </c>
      <c r="C99" t="s">
        <v>21742</v>
      </c>
      <c r="D99" t="s">
        <v>116</v>
      </c>
      <c r="E99" t="s">
        <v>116</v>
      </c>
      <c r="F99" t="s">
        <v>62</v>
      </c>
      <c r="G99" t="s">
        <v>11107</v>
      </c>
    </row>
    <row r="100" spans="1:7" x14ac:dyDescent="0.25">
      <c r="A100">
        <v>253817400</v>
      </c>
      <c r="B100" t="s">
        <v>37494</v>
      </c>
      <c r="C100" t="s">
        <v>21742</v>
      </c>
      <c r="D100" t="s">
        <v>116</v>
      </c>
      <c r="E100" t="s">
        <v>116</v>
      </c>
      <c r="F100" t="s">
        <v>62</v>
      </c>
      <c r="G100" t="s">
        <v>11107</v>
      </c>
    </row>
    <row r="101" spans="1:7" x14ac:dyDescent="0.25">
      <c r="A101">
        <v>253817402</v>
      </c>
      <c r="B101" t="s">
        <v>37495</v>
      </c>
      <c r="C101" t="s">
        <v>21742</v>
      </c>
      <c r="D101" t="s">
        <v>116</v>
      </c>
      <c r="E101" t="s">
        <v>116</v>
      </c>
      <c r="F101" t="s">
        <v>62</v>
      </c>
      <c r="G101" t="s">
        <v>11107</v>
      </c>
    </row>
    <row r="102" spans="1:7" x14ac:dyDescent="0.25">
      <c r="A102">
        <v>253817502</v>
      </c>
      <c r="B102" t="s">
        <v>37496</v>
      </c>
      <c r="C102" t="s">
        <v>21742</v>
      </c>
      <c r="D102" t="s">
        <v>116</v>
      </c>
      <c r="E102" t="s">
        <v>116</v>
      </c>
      <c r="F102" t="s">
        <v>62</v>
      </c>
      <c r="G102" t="s">
        <v>11107</v>
      </c>
    </row>
    <row r="103" spans="1:7" x14ac:dyDescent="0.25">
      <c r="A103">
        <v>253817504</v>
      </c>
      <c r="B103" t="s">
        <v>37497</v>
      </c>
      <c r="C103" t="s">
        <v>21742</v>
      </c>
      <c r="D103" t="s">
        <v>116</v>
      </c>
      <c r="E103" t="s">
        <v>116</v>
      </c>
      <c r="F103" t="s">
        <v>62</v>
      </c>
      <c r="G103" t="s">
        <v>11107</v>
      </c>
    </row>
    <row r="104" spans="1:7" x14ac:dyDescent="0.25">
      <c r="A104">
        <v>253817500</v>
      </c>
      <c r="B104" t="s">
        <v>37498</v>
      </c>
      <c r="C104" t="s">
        <v>21742</v>
      </c>
      <c r="D104" t="s">
        <v>116</v>
      </c>
      <c r="E104" t="s">
        <v>116</v>
      </c>
      <c r="F104" t="s">
        <v>62</v>
      </c>
      <c r="G104" t="s">
        <v>11107</v>
      </c>
    </row>
    <row r="105" spans="1:7" x14ac:dyDescent="0.25">
      <c r="A105">
        <v>253817506</v>
      </c>
      <c r="B105" t="s">
        <v>37499</v>
      </c>
      <c r="C105" t="s">
        <v>21742</v>
      </c>
      <c r="D105" t="s">
        <v>116</v>
      </c>
      <c r="E105" t="s">
        <v>116</v>
      </c>
      <c r="F105" t="s">
        <v>62</v>
      </c>
      <c r="G105" t="s">
        <v>11107</v>
      </c>
    </row>
    <row r="106" spans="1:7" x14ac:dyDescent="0.25">
      <c r="A106">
        <v>253817508</v>
      </c>
      <c r="B106" t="s">
        <v>37500</v>
      </c>
      <c r="C106" t="s">
        <v>21742</v>
      </c>
      <c r="D106" t="s">
        <v>116</v>
      </c>
      <c r="E106" t="s">
        <v>116</v>
      </c>
      <c r="F106" t="s">
        <v>62</v>
      </c>
      <c r="G106" t="s">
        <v>11107</v>
      </c>
    </row>
    <row r="107" spans="1:7" x14ac:dyDescent="0.25">
      <c r="A107">
        <v>253817510</v>
      </c>
      <c r="B107" t="s">
        <v>37501</v>
      </c>
      <c r="C107" t="s">
        <v>21742</v>
      </c>
      <c r="D107" t="s">
        <v>116</v>
      </c>
      <c r="E107" t="s">
        <v>116</v>
      </c>
      <c r="F107" t="s">
        <v>62</v>
      </c>
      <c r="G107" t="s">
        <v>11107</v>
      </c>
    </row>
    <row r="108" spans="1:7" x14ac:dyDescent="0.25">
      <c r="A108">
        <v>253817682</v>
      </c>
      <c r="B108" t="s">
        <v>37502</v>
      </c>
      <c r="C108" t="s">
        <v>21742</v>
      </c>
      <c r="D108" t="s">
        <v>116</v>
      </c>
      <c r="E108" t="s">
        <v>116</v>
      </c>
      <c r="F108" t="s">
        <v>62</v>
      </c>
      <c r="G108" t="s">
        <v>11107</v>
      </c>
    </row>
    <row r="109" spans="1:7" x14ac:dyDescent="0.25">
      <c r="A109">
        <v>253815542</v>
      </c>
      <c r="B109" t="s">
        <v>37503</v>
      </c>
      <c r="C109" t="s">
        <v>21742</v>
      </c>
      <c r="D109" t="s">
        <v>116</v>
      </c>
      <c r="E109" t="s">
        <v>116</v>
      </c>
      <c r="F109" t="s">
        <v>62</v>
      </c>
      <c r="G109" t="s">
        <v>11107</v>
      </c>
    </row>
    <row r="110" spans="1:7" x14ac:dyDescent="0.25">
      <c r="A110">
        <v>253815544</v>
      </c>
      <c r="B110" t="s">
        <v>37504</v>
      </c>
      <c r="C110" t="s">
        <v>21742</v>
      </c>
      <c r="D110" t="s">
        <v>116</v>
      </c>
      <c r="E110" t="s">
        <v>116</v>
      </c>
      <c r="F110" t="s">
        <v>62</v>
      </c>
      <c r="G110" t="s">
        <v>11107</v>
      </c>
    </row>
    <row r="111" spans="1:7" x14ac:dyDescent="0.25">
      <c r="A111">
        <v>253815540</v>
      </c>
      <c r="B111" t="s">
        <v>37505</v>
      </c>
      <c r="C111" t="s">
        <v>21742</v>
      </c>
      <c r="D111" t="s">
        <v>116</v>
      </c>
      <c r="E111" t="s">
        <v>116</v>
      </c>
      <c r="F111" t="s">
        <v>62</v>
      </c>
      <c r="G111" t="s">
        <v>11107</v>
      </c>
    </row>
    <row r="112" spans="1:7" x14ac:dyDescent="0.25">
      <c r="A112">
        <v>253815546</v>
      </c>
      <c r="B112" t="s">
        <v>37506</v>
      </c>
      <c r="C112" t="s">
        <v>21742</v>
      </c>
      <c r="D112" t="s">
        <v>116</v>
      </c>
      <c r="E112" t="s">
        <v>116</v>
      </c>
      <c r="F112" t="s">
        <v>62</v>
      </c>
      <c r="G112" t="s">
        <v>11107</v>
      </c>
    </row>
    <row r="113" spans="1:7" x14ac:dyDescent="0.25">
      <c r="A113">
        <v>253815548</v>
      </c>
      <c r="B113" t="s">
        <v>37507</v>
      </c>
      <c r="C113" t="s">
        <v>21742</v>
      </c>
      <c r="D113" t="s">
        <v>116</v>
      </c>
      <c r="E113" t="s">
        <v>116</v>
      </c>
      <c r="F113" t="s">
        <v>62</v>
      </c>
      <c r="G113" t="s">
        <v>11107</v>
      </c>
    </row>
    <row r="114" spans="1:7" x14ac:dyDescent="0.25">
      <c r="A114">
        <v>253815550</v>
      </c>
      <c r="B114" t="s">
        <v>37508</v>
      </c>
      <c r="C114" t="s">
        <v>21742</v>
      </c>
      <c r="D114" t="s">
        <v>116</v>
      </c>
      <c r="E114" t="s">
        <v>116</v>
      </c>
      <c r="F114" t="s">
        <v>62</v>
      </c>
      <c r="G114" t="s">
        <v>11107</v>
      </c>
    </row>
    <row r="115" spans="1:7" x14ac:dyDescent="0.25">
      <c r="A115">
        <v>253815734</v>
      </c>
      <c r="B115" t="s">
        <v>37509</v>
      </c>
      <c r="C115" t="s">
        <v>21742</v>
      </c>
      <c r="D115" t="s">
        <v>116</v>
      </c>
      <c r="E115" t="s">
        <v>116</v>
      </c>
      <c r="F115" t="s">
        <v>62</v>
      </c>
      <c r="G115" t="s">
        <v>11107</v>
      </c>
    </row>
    <row r="116" spans="1:7" x14ac:dyDescent="0.25">
      <c r="A116">
        <v>253815736</v>
      </c>
      <c r="B116" t="s">
        <v>37510</v>
      </c>
      <c r="C116" t="s">
        <v>21742</v>
      </c>
      <c r="D116" t="s">
        <v>116</v>
      </c>
      <c r="E116" t="s">
        <v>116</v>
      </c>
      <c r="F116" t="s">
        <v>62</v>
      </c>
      <c r="G116" t="s">
        <v>11107</v>
      </c>
    </row>
    <row r="117" spans="1:7" x14ac:dyDescent="0.25">
      <c r="A117">
        <v>253815732</v>
      </c>
      <c r="B117" t="s">
        <v>37511</v>
      </c>
      <c r="C117" t="s">
        <v>21742</v>
      </c>
      <c r="D117" t="s">
        <v>116</v>
      </c>
      <c r="E117" t="s">
        <v>116</v>
      </c>
      <c r="F117" t="s">
        <v>62</v>
      </c>
      <c r="G117" t="s">
        <v>11107</v>
      </c>
    </row>
    <row r="118" spans="1:7" x14ac:dyDescent="0.25">
      <c r="A118">
        <v>253815738</v>
      </c>
      <c r="B118" t="s">
        <v>37512</v>
      </c>
      <c r="C118" t="s">
        <v>21742</v>
      </c>
      <c r="D118" t="s">
        <v>116</v>
      </c>
      <c r="E118" t="s">
        <v>116</v>
      </c>
      <c r="F118" t="s">
        <v>62</v>
      </c>
      <c r="G118" t="s">
        <v>11107</v>
      </c>
    </row>
    <row r="119" spans="1:7" x14ac:dyDescent="0.25">
      <c r="A119">
        <v>253815740</v>
      </c>
      <c r="B119" t="s">
        <v>37513</v>
      </c>
      <c r="C119" t="s">
        <v>21742</v>
      </c>
      <c r="D119" t="s">
        <v>116</v>
      </c>
      <c r="E119" t="s">
        <v>116</v>
      </c>
      <c r="F119" t="s">
        <v>62</v>
      </c>
      <c r="G119" t="s">
        <v>11107</v>
      </c>
    </row>
    <row r="120" spans="1:7" x14ac:dyDescent="0.25">
      <c r="A120">
        <v>253815742</v>
      </c>
      <c r="B120" t="s">
        <v>37514</v>
      </c>
      <c r="C120" t="s">
        <v>21742</v>
      </c>
      <c r="D120" t="s">
        <v>116</v>
      </c>
      <c r="E120" t="s">
        <v>116</v>
      </c>
      <c r="F120" t="s">
        <v>62</v>
      </c>
      <c r="G120" t="s">
        <v>11107</v>
      </c>
    </row>
    <row r="121" spans="1:7" x14ac:dyDescent="0.25">
      <c r="A121">
        <v>253815926</v>
      </c>
      <c r="B121" t="s">
        <v>37515</v>
      </c>
      <c r="C121" t="s">
        <v>21742</v>
      </c>
      <c r="D121" t="s">
        <v>116</v>
      </c>
      <c r="E121" t="s">
        <v>116</v>
      </c>
      <c r="F121" t="s">
        <v>62</v>
      </c>
      <c r="G121" t="s">
        <v>11107</v>
      </c>
    </row>
    <row r="122" spans="1:7" x14ac:dyDescent="0.25">
      <c r="A122">
        <v>253815928</v>
      </c>
      <c r="B122" t="s">
        <v>37516</v>
      </c>
      <c r="C122" t="s">
        <v>21742</v>
      </c>
      <c r="D122" t="s">
        <v>116</v>
      </c>
      <c r="E122" t="s">
        <v>116</v>
      </c>
      <c r="F122" t="s">
        <v>62</v>
      </c>
      <c r="G122" t="s">
        <v>11107</v>
      </c>
    </row>
    <row r="123" spans="1:7" x14ac:dyDescent="0.25">
      <c r="A123">
        <v>253815924</v>
      </c>
      <c r="B123" t="s">
        <v>37517</v>
      </c>
      <c r="C123" t="s">
        <v>21742</v>
      </c>
      <c r="D123" t="s">
        <v>116</v>
      </c>
      <c r="E123" t="s">
        <v>116</v>
      </c>
      <c r="F123" t="s">
        <v>62</v>
      </c>
      <c r="G123" t="s">
        <v>11107</v>
      </c>
    </row>
    <row r="124" spans="1:7" x14ac:dyDescent="0.25">
      <c r="A124">
        <v>253815930</v>
      </c>
      <c r="B124" t="s">
        <v>37518</v>
      </c>
      <c r="C124" t="s">
        <v>21742</v>
      </c>
      <c r="D124" t="s">
        <v>116</v>
      </c>
      <c r="E124" t="s">
        <v>116</v>
      </c>
      <c r="F124" t="s">
        <v>62</v>
      </c>
      <c r="G124" t="s">
        <v>11107</v>
      </c>
    </row>
    <row r="125" spans="1:7" x14ac:dyDescent="0.25">
      <c r="A125">
        <v>253815932</v>
      </c>
      <c r="B125" t="s">
        <v>37519</v>
      </c>
      <c r="C125" t="s">
        <v>21742</v>
      </c>
      <c r="D125" t="s">
        <v>116</v>
      </c>
      <c r="E125" t="s">
        <v>116</v>
      </c>
      <c r="F125" t="s">
        <v>62</v>
      </c>
      <c r="G125" t="s">
        <v>11107</v>
      </c>
    </row>
    <row r="126" spans="1:7" x14ac:dyDescent="0.25">
      <c r="A126">
        <v>253815934</v>
      </c>
      <c r="B126" t="s">
        <v>37520</v>
      </c>
      <c r="C126" t="s">
        <v>21742</v>
      </c>
      <c r="D126" t="s">
        <v>116</v>
      </c>
      <c r="E126" t="s">
        <v>116</v>
      </c>
      <c r="F126" t="s">
        <v>62</v>
      </c>
      <c r="G126" t="s">
        <v>11107</v>
      </c>
    </row>
    <row r="127" spans="1:7" x14ac:dyDescent="0.25">
      <c r="A127">
        <v>253816118</v>
      </c>
      <c r="B127" t="s">
        <v>37521</v>
      </c>
      <c r="C127" t="s">
        <v>21742</v>
      </c>
      <c r="D127" t="s">
        <v>116</v>
      </c>
      <c r="E127" t="s">
        <v>116</v>
      </c>
      <c r="F127" t="s">
        <v>62</v>
      </c>
      <c r="G127" t="s">
        <v>11107</v>
      </c>
    </row>
    <row r="128" spans="1:7" x14ac:dyDescent="0.25">
      <c r="A128">
        <v>253816120</v>
      </c>
      <c r="B128" t="s">
        <v>37522</v>
      </c>
      <c r="C128" t="s">
        <v>21742</v>
      </c>
      <c r="D128" t="s">
        <v>116</v>
      </c>
      <c r="E128" t="s">
        <v>116</v>
      </c>
      <c r="F128" t="s">
        <v>62</v>
      </c>
      <c r="G128" t="s">
        <v>11107</v>
      </c>
    </row>
    <row r="129" spans="1:7" x14ac:dyDescent="0.25">
      <c r="A129">
        <v>253816116</v>
      </c>
      <c r="B129" t="s">
        <v>37523</v>
      </c>
      <c r="C129" t="s">
        <v>21742</v>
      </c>
      <c r="D129" t="s">
        <v>116</v>
      </c>
      <c r="E129" t="s">
        <v>116</v>
      </c>
      <c r="F129" t="s">
        <v>62</v>
      </c>
      <c r="G129" t="s">
        <v>11107</v>
      </c>
    </row>
    <row r="130" spans="1:7" x14ac:dyDescent="0.25">
      <c r="A130">
        <v>253816122</v>
      </c>
      <c r="B130" t="s">
        <v>37524</v>
      </c>
      <c r="C130" t="s">
        <v>21742</v>
      </c>
      <c r="D130" t="s">
        <v>116</v>
      </c>
      <c r="E130" t="s">
        <v>116</v>
      </c>
      <c r="F130" t="s">
        <v>62</v>
      </c>
      <c r="G130" t="s">
        <v>11107</v>
      </c>
    </row>
    <row r="131" spans="1:7" x14ac:dyDescent="0.25">
      <c r="A131">
        <v>253816124</v>
      </c>
      <c r="B131" t="s">
        <v>37525</v>
      </c>
      <c r="C131" t="s">
        <v>21742</v>
      </c>
      <c r="D131" t="s">
        <v>116</v>
      </c>
      <c r="E131" t="s">
        <v>116</v>
      </c>
      <c r="F131" t="s">
        <v>62</v>
      </c>
      <c r="G131" t="s">
        <v>11107</v>
      </c>
    </row>
    <row r="132" spans="1:7" x14ac:dyDescent="0.25">
      <c r="A132">
        <v>253816126</v>
      </c>
      <c r="B132" t="s">
        <v>37526</v>
      </c>
      <c r="C132" t="s">
        <v>21742</v>
      </c>
      <c r="D132" t="s">
        <v>116</v>
      </c>
      <c r="E132" t="s">
        <v>116</v>
      </c>
      <c r="F132" t="s">
        <v>62</v>
      </c>
      <c r="G132" t="s">
        <v>11107</v>
      </c>
    </row>
    <row r="133" spans="1:7" x14ac:dyDescent="0.25">
      <c r="A133">
        <v>253816310</v>
      </c>
      <c r="B133" t="s">
        <v>37527</v>
      </c>
      <c r="C133" t="s">
        <v>21742</v>
      </c>
      <c r="D133" t="s">
        <v>116</v>
      </c>
      <c r="E133" t="s">
        <v>116</v>
      </c>
      <c r="F133" t="s">
        <v>62</v>
      </c>
      <c r="G133" t="s">
        <v>11107</v>
      </c>
    </row>
    <row r="134" spans="1:7" x14ac:dyDescent="0.25">
      <c r="A134">
        <v>253816312</v>
      </c>
      <c r="B134" t="s">
        <v>37528</v>
      </c>
      <c r="C134" t="s">
        <v>21742</v>
      </c>
      <c r="D134" t="s">
        <v>116</v>
      </c>
      <c r="E134" t="s">
        <v>116</v>
      </c>
      <c r="F134" t="s">
        <v>62</v>
      </c>
      <c r="G134" t="s">
        <v>11107</v>
      </c>
    </row>
    <row r="135" spans="1:7" x14ac:dyDescent="0.25">
      <c r="A135">
        <v>253816308</v>
      </c>
      <c r="B135" t="s">
        <v>37529</v>
      </c>
      <c r="C135" t="s">
        <v>21742</v>
      </c>
      <c r="D135" t="s">
        <v>116</v>
      </c>
      <c r="E135" t="s">
        <v>116</v>
      </c>
      <c r="F135" t="s">
        <v>62</v>
      </c>
      <c r="G135" t="s">
        <v>11107</v>
      </c>
    </row>
    <row r="136" spans="1:7" x14ac:dyDescent="0.25">
      <c r="A136">
        <v>253816314</v>
      </c>
      <c r="B136" t="s">
        <v>37530</v>
      </c>
      <c r="C136" t="s">
        <v>21742</v>
      </c>
      <c r="D136" t="s">
        <v>116</v>
      </c>
      <c r="E136" t="s">
        <v>116</v>
      </c>
      <c r="F136" t="s">
        <v>62</v>
      </c>
      <c r="G136" t="s">
        <v>11107</v>
      </c>
    </row>
    <row r="137" spans="1:7" x14ac:dyDescent="0.25">
      <c r="A137">
        <v>253816316</v>
      </c>
      <c r="B137" t="s">
        <v>37531</v>
      </c>
      <c r="C137" t="s">
        <v>21742</v>
      </c>
      <c r="D137" t="s">
        <v>116</v>
      </c>
      <c r="E137" t="s">
        <v>116</v>
      </c>
      <c r="F137" t="s">
        <v>62</v>
      </c>
      <c r="G137" t="s">
        <v>11107</v>
      </c>
    </row>
    <row r="138" spans="1:7" x14ac:dyDescent="0.25">
      <c r="A138">
        <v>253816318</v>
      </c>
      <c r="B138" t="s">
        <v>37532</v>
      </c>
      <c r="C138" t="s">
        <v>21742</v>
      </c>
      <c r="D138" t="s">
        <v>116</v>
      </c>
      <c r="E138" t="s">
        <v>116</v>
      </c>
      <c r="F138" t="s">
        <v>62</v>
      </c>
      <c r="G138" t="s">
        <v>11107</v>
      </c>
    </row>
    <row r="139" spans="1:7" x14ac:dyDescent="0.25">
      <c r="A139">
        <v>253816502</v>
      </c>
      <c r="B139" t="s">
        <v>37533</v>
      </c>
      <c r="C139" t="s">
        <v>21742</v>
      </c>
      <c r="D139" t="s">
        <v>116</v>
      </c>
      <c r="E139" t="s">
        <v>116</v>
      </c>
      <c r="F139" t="s">
        <v>62</v>
      </c>
      <c r="G139" t="s">
        <v>11107</v>
      </c>
    </row>
    <row r="140" spans="1:7" x14ac:dyDescent="0.25">
      <c r="A140">
        <v>253816504</v>
      </c>
      <c r="B140" t="s">
        <v>37534</v>
      </c>
      <c r="C140" t="s">
        <v>21742</v>
      </c>
      <c r="D140" t="s">
        <v>116</v>
      </c>
      <c r="E140" t="s">
        <v>116</v>
      </c>
      <c r="F140" t="s">
        <v>62</v>
      </c>
      <c r="G140" t="s">
        <v>11107</v>
      </c>
    </row>
    <row r="141" spans="1:7" x14ac:dyDescent="0.25">
      <c r="A141">
        <v>253816500</v>
      </c>
      <c r="B141" t="s">
        <v>37535</v>
      </c>
      <c r="C141" t="s">
        <v>21742</v>
      </c>
      <c r="D141" t="s">
        <v>116</v>
      </c>
      <c r="E141" t="s">
        <v>116</v>
      </c>
      <c r="F141" t="s">
        <v>62</v>
      </c>
      <c r="G141" t="s">
        <v>11107</v>
      </c>
    </row>
    <row r="142" spans="1:7" x14ac:dyDescent="0.25">
      <c r="A142">
        <v>253816506</v>
      </c>
      <c r="B142" t="s">
        <v>37536</v>
      </c>
      <c r="C142" t="s">
        <v>21742</v>
      </c>
      <c r="D142" t="s">
        <v>116</v>
      </c>
      <c r="E142" t="s">
        <v>116</v>
      </c>
      <c r="F142" t="s">
        <v>62</v>
      </c>
      <c r="G142" t="s">
        <v>11107</v>
      </c>
    </row>
    <row r="143" spans="1:7" x14ac:dyDescent="0.25">
      <c r="A143">
        <v>253816508</v>
      </c>
      <c r="B143" t="s">
        <v>37537</v>
      </c>
      <c r="C143" t="s">
        <v>21742</v>
      </c>
      <c r="D143" t="s">
        <v>116</v>
      </c>
      <c r="E143" t="s">
        <v>116</v>
      </c>
      <c r="F143" t="s">
        <v>62</v>
      </c>
      <c r="G143" t="s">
        <v>11107</v>
      </c>
    </row>
    <row r="144" spans="1:7" x14ac:dyDescent="0.25">
      <c r="A144">
        <v>253816510</v>
      </c>
      <c r="B144" t="s">
        <v>37538</v>
      </c>
      <c r="C144" t="s">
        <v>21742</v>
      </c>
      <c r="D144" t="s">
        <v>116</v>
      </c>
      <c r="E144" t="s">
        <v>116</v>
      </c>
      <c r="F144" t="s">
        <v>62</v>
      </c>
      <c r="G144" t="s">
        <v>11107</v>
      </c>
    </row>
    <row r="145" spans="1:7" x14ac:dyDescent="0.25">
      <c r="A145">
        <v>253816694</v>
      </c>
      <c r="B145" t="s">
        <v>37539</v>
      </c>
      <c r="C145" t="s">
        <v>21742</v>
      </c>
      <c r="D145" t="s">
        <v>116</v>
      </c>
      <c r="E145" t="s">
        <v>116</v>
      </c>
      <c r="F145" t="s">
        <v>62</v>
      </c>
      <c r="G145" t="s">
        <v>11107</v>
      </c>
    </row>
    <row r="146" spans="1:7" x14ac:dyDescent="0.25">
      <c r="A146">
        <v>253816696</v>
      </c>
      <c r="B146" t="s">
        <v>37540</v>
      </c>
      <c r="C146" t="s">
        <v>21742</v>
      </c>
      <c r="D146" t="s">
        <v>116</v>
      </c>
      <c r="E146" t="s">
        <v>116</v>
      </c>
      <c r="F146" t="s">
        <v>62</v>
      </c>
      <c r="G146" t="s">
        <v>11107</v>
      </c>
    </row>
    <row r="147" spans="1:7" x14ac:dyDescent="0.25">
      <c r="A147">
        <v>253816692</v>
      </c>
      <c r="B147" t="s">
        <v>37541</v>
      </c>
      <c r="C147" t="s">
        <v>21742</v>
      </c>
      <c r="D147" t="s">
        <v>116</v>
      </c>
      <c r="E147" t="s">
        <v>116</v>
      </c>
      <c r="F147" t="s">
        <v>62</v>
      </c>
      <c r="G147" t="s">
        <v>11107</v>
      </c>
    </row>
    <row r="148" spans="1:7" x14ac:dyDescent="0.25">
      <c r="A148">
        <v>253816698</v>
      </c>
      <c r="B148" t="s">
        <v>37542</v>
      </c>
      <c r="C148" t="s">
        <v>21742</v>
      </c>
      <c r="D148" t="s">
        <v>116</v>
      </c>
      <c r="E148" t="s">
        <v>116</v>
      </c>
      <c r="F148" t="s">
        <v>62</v>
      </c>
      <c r="G148" t="s">
        <v>11107</v>
      </c>
    </row>
    <row r="149" spans="1:7" x14ac:dyDescent="0.25">
      <c r="A149">
        <v>253816700</v>
      </c>
      <c r="B149" t="s">
        <v>37543</v>
      </c>
      <c r="C149" t="s">
        <v>21742</v>
      </c>
      <c r="D149" t="s">
        <v>116</v>
      </c>
      <c r="E149" t="s">
        <v>116</v>
      </c>
      <c r="F149" t="s">
        <v>62</v>
      </c>
      <c r="G149" t="s">
        <v>11107</v>
      </c>
    </row>
    <row r="150" spans="1:7" x14ac:dyDescent="0.25">
      <c r="A150">
        <v>253816702</v>
      </c>
      <c r="B150" t="s">
        <v>37544</v>
      </c>
      <c r="C150" t="s">
        <v>21742</v>
      </c>
      <c r="D150" t="s">
        <v>116</v>
      </c>
      <c r="E150" t="s">
        <v>116</v>
      </c>
      <c r="F150" t="s">
        <v>62</v>
      </c>
      <c r="G150" t="s">
        <v>11107</v>
      </c>
    </row>
    <row r="151" spans="1:7" x14ac:dyDescent="0.25">
      <c r="A151">
        <v>253816898</v>
      </c>
      <c r="B151" t="s">
        <v>37545</v>
      </c>
      <c r="C151" t="s">
        <v>21742</v>
      </c>
      <c r="D151" t="s">
        <v>116</v>
      </c>
      <c r="E151" t="s">
        <v>116</v>
      </c>
      <c r="F151" t="s">
        <v>62</v>
      </c>
      <c r="G151" t="s">
        <v>11107</v>
      </c>
    </row>
    <row r="152" spans="1:7" x14ac:dyDescent="0.25">
      <c r="A152">
        <v>253816900</v>
      </c>
      <c r="B152" t="s">
        <v>37546</v>
      </c>
      <c r="C152" t="s">
        <v>21742</v>
      </c>
      <c r="D152" t="s">
        <v>116</v>
      </c>
      <c r="E152" t="s">
        <v>116</v>
      </c>
      <c r="F152" t="s">
        <v>62</v>
      </c>
      <c r="G152" t="s">
        <v>11107</v>
      </c>
    </row>
    <row r="153" spans="1:7" x14ac:dyDescent="0.25">
      <c r="A153">
        <v>253816884</v>
      </c>
      <c r="B153" t="s">
        <v>37547</v>
      </c>
      <c r="C153" t="s">
        <v>21742</v>
      </c>
      <c r="D153" t="s">
        <v>116</v>
      </c>
      <c r="E153" t="s">
        <v>116</v>
      </c>
      <c r="F153" t="s">
        <v>62</v>
      </c>
      <c r="G153" t="s">
        <v>11107</v>
      </c>
    </row>
    <row r="154" spans="1:7" x14ac:dyDescent="0.25">
      <c r="A154">
        <v>253816902</v>
      </c>
      <c r="B154" t="s">
        <v>37548</v>
      </c>
      <c r="C154" t="s">
        <v>21742</v>
      </c>
      <c r="D154" t="s">
        <v>116</v>
      </c>
      <c r="E154" t="s">
        <v>116</v>
      </c>
      <c r="F154" t="s">
        <v>62</v>
      </c>
      <c r="G154" t="s">
        <v>11107</v>
      </c>
    </row>
    <row r="155" spans="1:7" x14ac:dyDescent="0.25">
      <c r="A155">
        <v>253816904</v>
      </c>
      <c r="B155" t="s">
        <v>37549</v>
      </c>
      <c r="C155" t="s">
        <v>21742</v>
      </c>
      <c r="D155" t="s">
        <v>116</v>
      </c>
      <c r="E155" t="s">
        <v>116</v>
      </c>
      <c r="F155" t="s">
        <v>62</v>
      </c>
      <c r="G155" t="s">
        <v>11107</v>
      </c>
    </row>
    <row r="156" spans="1:7" x14ac:dyDescent="0.25">
      <c r="A156">
        <v>253816906</v>
      </c>
      <c r="B156" t="s">
        <v>37550</v>
      </c>
      <c r="C156" t="s">
        <v>21742</v>
      </c>
      <c r="D156" t="s">
        <v>116</v>
      </c>
      <c r="E156" t="s">
        <v>116</v>
      </c>
      <c r="F156" t="s">
        <v>62</v>
      </c>
      <c r="G156" t="s">
        <v>11107</v>
      </c>
    </row>
    <row r="157" spans="1:7" x14ac:dyDescent="0.25">
      <c r="A157">
        <v>253816922</v>
      </c>
      <c r="B157" t="s">
        <v>37551</v>
      </c>
      <c r="C157" t="s">
        <v>21742</v>
      </c>
      <c r="D157" t="s">
        <v>116</v>
      </c>
      <c r="E157" t="s">
        <v>116</v>
      </c>
      <c r="F157" t="s">
        <v>62</v>
      </c>
      <c r="G157" t="s">
        <v>11107</v>
      </c>
    </row>
    <row r="158" spans="1:7" x14ac:dyDescent="0.25">
      <c r="A158">
        <v>253816924</v>
      </c>
      <c r="B158" t="s">
        <v>37552</v>
      </c>
      <c r="C158" t="s">
        <v>21742</v>
      </c>
      <c r="D158" t="s">
        <v>116</v>
      </c>
      <c r="E158" t="s">
        <v>116</v>
      </c>
      <c r="F158" t="s">
        <v>62</v>
      </c>
      <c r="G158" t="s">
        <v>11107</v>
      </c>
    </row>
    <row r="159" spans="1:7" x14ac:dyDescent="0.25">
      <c r="A159">
        <v>253816920</v>
      </c>
      <c r="B159" t="s">
        <v>37553</v>
      </c>
      <c r="C159" t="s">
        <v>21742</v>
      </c>
      <c r="D159" t="s">
        <v>116</v>
      </c>
      <c r="E159" t="s">
        <v>116</v>
      </c>
      <c r="F159" t="s">
        <v>62</v>
      </c>
      <c r="G159" t="s">
        <v>11107</v>
      </c>
    </row>
    <row r="160" spans="1:7" x14ac:dyDescent="0.25">
      <c r="A160">
        <v>253816926</v>
      </c>
      <c r="B160" t="s">
        <v>37554</v>
      </c>
      <c r="C160" t="s">
        <v>21742</v>
      </c>
      <c r="D160" t="s">
        <v>116</v>
      </c>
      <c r="E160" t="s">
        <v>116</v>
      </c>
      <c r="F160" t="s">
        <v>62</v>
      </c>
      <c r="G160" t="s">
        <v>11107</v>
      </c>
    </row>
    <row r="161" spans="1:7" x14ac:dyDescent="0.25">
      <c r="A161">
        <v>253816928</v>
      </c>
      <c r="B161" t="s">
        <v>37555</v>
      </c>
      <c r="C161" t="s">
        <v>21742</v>
      </c>
      <c r="D161" t="s">
        <v>116</v>
      </c>
      <c r="E161" t="s">
        <v>116</v>
      </c>
      <c r="F161" t="s">
        <v>62</v>
      </c>
      <c r="G161" t="s">
        <v>11107</v>
      </c>
    </row>
    <row r="162" spans="1:7" x14ac:dyDescent="0.25">
      <c r="A162">
        <v>253816930</v>
      </c>
      <c r="B162" t="s">
        <v>37556</v>
      </c>
      <c r="C162" t="s">
        <v>21742</v>
      </c>
      <c r="D162" t="s">
        <v>116</v>
      </c>
      <c r="E162" t="s">
        <v>116</v>
      </c>
      <c r="F162" t="s">
        <v>62</v>
      </c>
      <c r="G162" t="s">
        <v>11107</v>
      </c>
    </row>
    <row r="163" spans="1:7" x14ac:dyDescent="0.25">
      <c r="A163">
        <v>253816960</v>
      </c>
      <c r="B163" t="s">
        <v>37557</v>
      </c>
      <c r="C163" t="s">
        <v>21742</v>
      </c>
      <c r="D163" t="s">
        <v>116</v>
      </c>
      <c r="E163" t="s">
        <v>116</v>
      </c>
      <c r="F163" t="s">
        <v>62</v>
      </c>
      <c r="G163" t="s">
        <v>11107</v>
      </c>
    </row>
    <row r="164" spans="1:7" x14ac:dyDescent="0.25">
      <c r="A164">
        <v>253816962</v>
      </c>
      <c r="B164" t="s">
        <v>37558</v>
      </c>
      <c r="C164" t="s">
        <v>21742</v>
      </c>
      <c r="D164" t="s">
        <v>116</v>
      </c>
      <c r="E164" t="s">
        <v>116</v>
      </c>
      <c r="F164" t="s">
        <v>62</v>
      </c>
      <c r="G164" t="s">
        <v>11107</v>
      </c>
    </row>
    <row r="165" spans="1:7" x14ac:dyDescent="0.25">
      <c r="A165">
        <v>253816956</v>
      </c>
      <c r="B165" t="s">
        <v>37559</v>
      </c>
      <c r="C165" t="s">
        <v>21742</v>
      </c>
      <c r="D165" t="s">
        <v>116</v>
      </c>
      <c r="E165" t="s">
        <v>116</v>
      </c>
      <c r="F165" t="s">
        <v>62</v>
      </c>
      <c r="G165" t="s">
        <v>11107</v>
      </c>
    </row>
    <row r="166" spans="1:7" x14ac:dyDescent="0.25">
      <c r="A166">
        <v>253816958</v>
      </c>
      <c r="B166" t="s">
        <v>37560</v>
      </c>
      <c r="C166" t="s">
        <v>21742</v>
      </c>
      <c r="D166" t="s">
        <v>116</v>
      </c>
      <c r="E166" t="s">
        <v>116</v>
      </c>
      <c r="F166" t="s">
        <v>62</v>
      </c>
      <c r="G166" t="s">
        <v>11107</v>
      </c>
    </row>
    <row r="167" spans="1:7" x14ac:dyDescent="0.25">
      <c r="A167">
        <v>253816964</v>
      </c>
      <c r="B167" t="s">
        <v>37561</v>
      </c>
      <c r="C167" t="s">
        <v>21742</v>
      </c>
      <c r="D167" t="s">
        <v>116</v>
      </c>
      <c r="E167" t="s">
        <v>116</v>
      </c>
      <c r="F167" t="s">
        <v>62</v>
      </c>
      <c r="G167" t="s">
        <v>11107</v>
      </c>
    </row>
    <row r="168" spans="1:7" x14ac:dyDescent="0.25">
      <c r="A168">
        <v>253816966</v>
      </c>
      <c r="B168" t="s">
        <v>37562</v>
      </c>
      <c r="C168" t="s">
        <v>21742</v>
      </c>
      <c r="D168" t="s">
        <v>116</v>
      </c>
      <c r="E168" t="s">
        <v>116</v>
      </c>
      <c r="F168" t="s">
        <v>62</v>
      </c>
      <c r="G168" t="s">
        <v>11107</v>
      </c>
    </row>
    <row r="169" spans="1:7" x14ac:dyDescent="0.25">
      <c r="A169">
        <v>253816998</v>
      </c>
      <c r="B169" t="s">
        <v>37563</v>
      </c>
      <c r="C169" t="s">
        <v>21742</v>
      </c>
      <c r="D169" t="s">
        <v>116</v>
      </c>
      <c r="E169" t="s">
        <v>116</v>
      </c>
      <c r="F169" t="s">
        <v>62</v>
      </c>
      <c r="G169" t="s">
        <v>11107</v>
      </c>
    </row>
    <row r="170" spans="1:7" x14ac:dyDescent="0.25">
      <c r="A170">
        <v>253817000</v>
      </c>
      <c r="B170" t="s">
        <v>37564</v>
      </c>
      <c r="C170" t="s">
        <v>21742</v>
      </c>
      <c r="D170" t="s">
        <v>116</v>
      </c>
      <c r="E170" t="s">
        <v>116</v>
      </c>
      <c r="F170" t="s">
        <v>62</v>
      </c>
      <c r="G170" t="s">
        <v>11107</v>
      </c>
    </row>
    <row r="171" spans="1:7" x14ac:dyDescent="0.25">
      <c r="A171">
        <v>253816996</v>
      </c>
      <c r="B171" t="s">
        <v>37565</v>
      </c>
      <c r="C171" t="s">
        <v>21742</v>
      </c>
      <c r="D171" t="s">
        <v>116</v>
      </c>
      <c r="E171" t="s">
        <v>116</v>
      </c>
      <c r="F171" t="s">
        <v>62</v>
      </c>
      <c r="G171" t="s">
        <v>11107</v>
      </c>
    </row>
    <row r="172" spans="1:7" x14ac:dyDescent="0.25">
      <c r="A172">
        <v>253817002</v>
      </c>
      <c r="B172" t="s">
        <v>37566</v>
      </c>
      <c r="C172" t="s">
        <v>21742</v>
      </c>
      <c r="D172" t="s">
        <v>116</v>
      </c>
      <c r="E172" t="s">
        <v>116</v>
      </c>
      <c r="F172" t="s">
        <v>62</v>
      </c>
      <c r="G172" t="s">
        <v>11107</v>
      </c>
    </row>
    <row r="173" spans="1:7" x14ac:dyDescent="0.25">
      <c r="A173">
        <v>253817004</v>
      </c>
      <c r="B173" t="s">
        <v>37567</v>
      </c>
      <c r="C173" t="s">
        <v>21742</v>
      </c>
      <c r="D173" t="s">
        <v>116</v>
      </c>
      <c r="E173" t="s">
        <v>116</v>
      </c>
      <c r="F173" t="s">
        <v>62</v>
      </c>
      <c r="G173" t="s">
        <v>11107</v>
      </c>
    </row>
    <row r="174" spans="1:7" x14ac:dyDescent="0.25">
      <c r="A174">
        <v>253817006</v>
      </c>
      <c r="B174" t="s">
        <v>37568</v>
      </c>
      <c r="C174" t="s">
        <v>21742</v>
      </c>
      <c r="D174" t="s">
        <v>116</v>
      </c>
      <c r="E174" t="s">
        <v>116</v>
      </c>
      <c r="F174" t="s">
        <v>62</v>
      </c>
      <c r="G174" t="s">
        <v>11107</v>
      </c>
    </row>
    <row r="175" spans="1:7" x14ac:dyDescent="0.25">
      <c r="A175">
        <v>253817058</v>
      </c>
      <c r="B175" t="s">
        <v>37569</v>
      </c>
      <c r="C175" t="s">
        <v>21742</v>
      </c>
      <c r="D175" t="s">
        <v>116</v>
      </c>
      <c r="E175" t="s">
        <v>116</v>
      </c>
      <c r="F175" t="s">
        <v>62</v>
      </c>
      <c r="G175" t="s">
        <v>11107</v>
      </c>
    </row>
    <row r="176" spans="1:7" x14ac:dyDescent="0.25">
      <c r="A176">
        <v>253817060</v>
      </c>
      <c r="B176" t="s">
        <v>37570</v>
      </c>
      <c r="C176" t="s">
        <v>21742</v>
      </c>
      <c r="D176" t="s">
        <v>116</v>
      </c>
      <c r="E176" t="s">
        <v>116</v>
      </c>
      <c r="F176" t="s">
        <v>62</v>
      </c>
      <c r="G176" t="s">
        <v>11107</v>
      </c>
    </row>
    <row r="177" spans="1:7" x14ac:dyDescent="0.25">
      <c r="A177">
        <v>253817056</v>
      </c>
      <c r="B177" t="s">
        <v>37571</v>
      </c>
      <c r="C177" t="s">
        <v>21742</v>
      </c>
      <c r="D177" t="s">
        <v>116</v>
      </c>
      <c r="E177" t="s">
        <v>116</v>
      </c>
      <c r="F177" t="s">
        <v>62</v>
      </c>
      <c r="G177" t="s">
        <v>11107</v>
      </c>
    </row>
    <row r="178" spans="1:7" x14ac:dyDescent="0.25">
      <c r="A178">
        <v>253817062</v>
      </c>
      <c r="B178" t="s">
        <v>37572</v>
      </c>
      <c r="C178" t="s">
        <v>21742</v>
      </c>
      <c r="D178" t="s">
        <v>116</v>
      </c>
      <c r="E178" t="s">
        <v>116</v>
      </c>
      <c r="F178" t="s">
        <v>62</v>
      </c>
      <c r="G178" t="s">
        <v>11107</v>
      </c>
    </row>
    <row r="179" spans="1:7" x14ac:dyDescent="0.25">
      <c r="A179">
        <v>253817064</v>
      </c>
      <c r="B179" t="s">
        <v>37573</v>
      </c>
      <c r="C179" t="s">
        <v>21742</v>
      </c>
      <c r="D179" t="s">
        <v>116</v>
      </c>
      <c r="E179" t="s">
        <v>116</v>
      </c>
      <c r="F179" t="s">
        <v>62</v>
      </c>
      <c r="G179" t="s">
        <v>11107</v>
      </c>
    </row>
    <row r="180" spans="1:7" x14ac:dyDescent="0.25">
      <c r="A180">
        <v>253817066</v>
      </c>
      <c r="B180" t="s">
        <v>37574</v>
      </c>
      <c r="C180" t="s">
        <v>21742</v>
      </c>
      <c r="D180" t="s">
        <v>116</v>
      </c>
      <c r="E180" t="s">
        <v>116</v>
      </c>
      <c r="F180" t="s">
        <v>62</v>
      </c>
      <c r="G180" t="s">
        <v>11107</v>
      </c>
    </row>
    <row r="181" spans="1:7" x14ac:dyDescent="0.25">
      <c r="A181">
        <v>253817130</v>
      </c>
      <c r="B181" t="s">
        <v>37575</v>
      </c>
      <c r="C181" t="s">
        <v>21742</v>
      </c>
      <c r="D181" t="s">
        <v>116</v>
      </c>
      <c r="E181" t="s">
        <v>116</v>
      </c>
      <c r="F181" t="s">
        <v>62</v>
      </c>
      <c r="G181" t="s">
        <v>11107</v>
      </c>
    </row>
    <row r="182" spans="1:7" x14ac:dyDescent="0.25">
      <c r="A182">
        <v>253817132</v>
      </c>
      <c r="B182" t="s">
        <v>37576</v>
      </c>
      <c r="C182" t="s">
        <v>21742</v>
      </c>
      <c r="D182" t="s">
        <v>116</v>
      </c>
      <c r="E182" t="s">
        <v>116</v>
      </c>
      <c r="F182" t="s">
        <v>62</v>
      </c>
      <c r="G182" t="s">
        <v>11107</v>
      </c>
    </row>
    <row r="183" spans="1:7" x14ac:dyDescent="0.25">
      <c r="A183">
        <v>253817128</v>
      </c>
      <c r="B183" t="s">
        <v>37577</v>
      </c>
      <c r="C183" t="s">
        <v>21742</v>
      </c>
      <c r="D183" t="s">
        <v>116</v>
      </c>
      <c r="E183" t="s">
        <v>116</v>
      </c>
      <c r="F183" t="s">
        <v>62</v>
      </c>
      <c r="G183" t="s">
        <v>11107</v>
      </c>
    </row>
    <row r="184" spans="1:7" x14ac:dyDescent="0.25">
      <c r="A184">
        <v>253817134</v>
      </c>
      <c r="B184" t="s">
        <v>37578</v>
      </c>
      <c r="C184" t="s">
        <v>21742</v>
      </c>
      <c r="D184" t="s">
        <v>116</v>
      </c>
      <c r="E184" t="s">
        <v>116</v>
      </c>
      <c r="F184" t="s">
        <v>62</v>
      </c>
      <c r="G184" t="s">
        <v>11107</v>
      </c>
    </row>
    <row r="185" spans="1:7" x14ac:dyDescent="0.25">
      <c r="A185">
        <v>253817136</v>
      </c>
      <c r="B185" t="s">
        <v>37579</v>
      </c>
      <c r="C185" t="s">
        <v>21742</v>
      </c>
      <c r="D185" t="s">
        <v>116</v>
      </c>
      <c r="E185" t="s">
        <v>116</v>
      </c>
      <c r="F185" t="s">
        <v>62</v>
      </c>
      <c r="G185" t="s">
        <v>11107</v>
      </c>
    </row>
    <row r="186" spans="1:7" x14ac:dyDescent="0.25">
      <c r="A186">
        <v>253817138</v>
      </c>
      <c r="B186" t="s">
        <v>37580</v>
      </c>
      <c r="C186" t="s">
        <v>21742</v>
      </c>
      <c r="D186" t="s">
        <v>116</v>
      </c>
      <c r="E186" t="s">
        <v>116</v>
      </c>
      <c r="F186" t="s">
        <v>62</v>
      </c>
      <c r="G186" t="s">
        <v>11107</v>
      </c>
    </row>
    <row r="187" spans="1:7" x14ac:dyDescent="0.25">
      <c r="A187">
        <v>253817214</v>
      </c>
      <c r="B187" t="s">
        <v>37581</v>
      </c>
      <c r="C187" t="s">
        <v>21742</v>
      </c>
      <c r="D187" t="s">
        <v>116</v>
      </c>
      <c r="E187" t="s">
        <v>116</v>
      </c>
      <c r="F187" t="s">
        <v>62</v>
      </c>
      <c r="G187" t="s">
        <v>11107</v>
      </c>
    </row>
    <row r="188" spans="1:7" x14ac:dyDescent="0.25">
      <c r="A188">
        <v>253817216</v>
      </c>
      <c r="B188" t="s">
        <v>37582</v>
      </c>
      <c r="C188" t="s">
        <v>21742</v>
      </c>
      <c r="D188" t="s">
        <v>116</v>
      </c>
      <c r="E188" t="s">
        <v>116</v>
      </c>
      <c r="F188" t="s">
        <v>62</v>
      </c>
      <c r="G188" t="s">
        <v>11107</v>
      </c>
    </row>
    <row r="189" spans="1:7" x14ac:dyDescent="0.25">
      <c r="A189">
        <v>253817212</v>
      </c>
      <c r="B189" t="s">
        <v>37583</v>
      </c>
      <c r="C189" t="s">
        <v>21742</v>
      </c>
      <c r="D189" t="s">
        <v>116</v>
      </c>
      <c r="E189" t="s">
        <v>116</v>
      </c>
      <c r="F189" t="s">
        <v>62</v>
      </c>
      <c r="G189" t="s">
        <v>11107</v>
      </c>
    </row>
    <row r="190" spans="1:7" x14ac:dyDescent="0.25">
      <c r="A190">
        <v>253817218</v>
      </c>
      <c r="B190" t="s">
        <v>37584</v>
      </c>
      <c r="C190" t="s">
        <v>21742</v>
      </c>
      <c r="D190" t="s">
        <v>116</v>
      </c>
      <c r="E190" t="s">
        <v>116</v>
      </c>
      <c r="F190" t="s">
        <v>62</v>
      </c>
      <c r="G190" t="s">
        <v>11107</v>
      </c>
    </row>
    <row r="191" spans="1:7" x14ac:dyDescent="0.25">
      <c r="A191">
        <v>253817220</v>
      </c>
      <c r="B191" t="s">
        <v>37585</v>
      </c>
      <c r="C191" t="s">
        <v>21742</v>
      </c>
      <c r="D191" t="s">
        <v>116</v>
      </c>
      <c r="E191" t="s">
        <v>116</v>
      </c>
      <c r="F191" t="s">
        <v>62</v>
      </c>
      <c r="G191" t="s">
        <v>11107</v>
      </c>
    </row>
    <row r="192" spans="1:7" x14ac:dyDescent="0.25">
      <c r="A192">
        <v>253817222</v>
      </c>
      <c r="B192" t="s">
        <v>37586</v>
      </c>
      <c r="C192" t="s">
        <v>21742</v>
      </c>
      <c r="D192" t="s">
        <v>116</v>
      </c>
      <c r="E192" t="s">
        <v>116</v>
      </c>
      <c r="F192" t="s">
        <v>62</v>
      </c>
      <c r="G192" t="s">
        <v>11107</v>
      </c>
    </row>
    <row r="193" spans="1:7" x14ac:dyDescent="0.25">
      <c r="A193">
        <v>253817310</v>
      </c>
      <c r="B193" t="s">
        <v>37587</v>
      </c>
      <c r="C193" t="s">
        <v>21742</v>
      </c>
      <c r="D193" t="s">
        <v>116</v>
      </c>
      <c r="E193" t="s">
        <v>116</v>
      </c>
      <c r="F193" t="s">
        <v>62</v>
      </c>
      <c r="G193" t="s">
        <v>11107</v>
      </c>
    </row>
    <row r="194" spans="1:7" x14ac:dyDescent="0.25">
      <c r="A194">
        <v>253817312</v>
      </c>
      <c r="B194" t="s">
        <v>37588</v>
      </c>
      <c r="C194" t="s">
        <v>21742</v>
      </c>
      <c r="D194" t="s">
        <v>116</v>
      </c>
      <c r="E194" t="s">
        <v>116</v>
      </c>
      <c r="F194" t="s">
        <v>62</v>
      </c>
      <c r="G194" t="s">
        <v>11107</v>
      </c>
    </row>
    <row r="195" spans="1:7" x14ac:dyDescent="0.25">
      <c r="A195">
        <v>253817308</v>
      </c>
      <c r="B195" t="s">
        <v>37589</v>
      </c>
      <c r="C195" t="s">
        <v>21742</v>
      </c>
      <c r="D195" t="s">
        <v>116</v>
      </c>
      <c r="E195" t="s">
        <v>116</v>
      </c>
      <c r="F195" t="s">
        <v>62</v>
      </c>
      <c r="G195" t="s">
        <v>11107</v>
      </c>
    </row>
    <row r="196" spans="1:7" x14ac:dyDescent="0.25">
      <c r="A196">
        <v>253817314</v>
      </c>
      <c r="B196" t="s">
        <v>37590</v>
      </c>
      <c r="C196" t="s">
        <v>21742</v>
      </c>
      <c r="D196" t="s">
        <v>116</v>
      </c>
      <c r="E196" t="s">
        <v>116</v>
      </c>
      <c r="F196" t="s">
        <v>62</v>
      </c>
      <c r="G196" t="s">
        <v>11107</v>
      </c>
    </row>
    <row r="197" spans="1:7" x14ac:dyDescent="0.25">
      <c r="A197">
        <v>253817316</v>
      </c>
      <c r="B197" t="s">
        <v>37591</v>
      </c>
      <c r="C197" t="s">
        <v>21742</v>
      </c>
      <c r="D197" t="s">
        <v>116</v>
      </c>
      <c r="E197" t="s">
        <v>116</v>
      </c>
      <c r="F197" t="s">
        <v>62</v>
      </c>
      <c r="G197" t="s">
        <v>11107</v>
      </c>
    </row>
    <row r="198" spans="1:7" x14ac:dyDescent="0.25">
      <c r="A198">
        <v>253817318</v>
      </c>
      <c r="B198" t="s">
        <v>37592</v>
      </c>
      <c r="C198" t="s">
        <v>21742</v>
      </c>
      <c r="D198" t="s">
        <v>116</v>
      </c>
      <c r="E198" t="s">
        <v>116</v>
      </c>
      <c r="F198" t="s">
        <v>62</v>
      </c>
      <c r="G198" t="s">
        <v>11107</v>
      </c>
    </row>
    <row r="199" spans="1:7" x14ac:dyDescent="0.25">
      <c r="A199">
        <v>253817406</v>
      </c>
      <c r="B199" t="s">
        <v>37593</v>
      </c>
      <c r="C199" t="s">
        <v>21742</v>
      </c>
      <c r="D199" t="s">
        <v>116</v>
      </c>
      <c r="E199" t="s">
        <v>116</v>
      </c>
      <c r="F199" t="s">
        <v>62</v>
      </c>
      <c r="G199" t="s">
        <v>11107</v>
      </c>
    </row>
    <row r="200" spans="1:7" x14ac:dyDescent="0.25">
      <c r="A200">
        <v>253817408</v>
      </c>
      <c r="B200" t="s">
        <v>37594</v>
      </c>
      <c r="C200" t="s">
        <v>21742</v>
      </c>
      <c r="D200" t="s">
        <v>116</v>
      </c>
      <c r="E200" t="s">
        <v>116</v>
      </c>
      <c r="F200" t="s">
        <v>62</v>
      </c>
      <c r="G200" t="s">
        <v>11107</v>
      </c>
    </row>
    <row r="201" spans="1:7" x14ac:dyDescent="0.25">
      <c r="A201">
        <v>253817404</v>
      </c>
      <c r="B201" t="s">
        <v>37595</v>
      </c>
      <c r="C201" t="s">
        <v>21742</v>
      </c>
      <c r="D201" t="s">
        <v>116</v>
      </c>
      <c r="E201" t="s">
        <v>116</v>
      </c>
      <c r="F201" t="s">
        <v>62</v>
      </c>
      <c r="G201" t="s">
        <v>11107</v>
      </c>
    </row>
    <row r="202" spans="1:7" x14ac:dyDescent="0.25">
      <c r="A202">
        <v>253817410</v>
      </c>
      <c r="B202" t="s">
        <v>37596</v>
      </c>
      <c r="C202" t="s">
        <v>21742</v>
      </c>
      <c r="D202" t="s">
        <v>116</v>
      </c>
      <c r="E202" t="s">
        <v>116</v>
      </c>
      <c r="F202" t="s">
        <v>62</v>
      </c>
      <c r="G202" t="s">
        <v>11107</v>
      </c>
    </row>
    <row r="203" spans="1:7" x14ac:dyDescent="0.25">
      <c r="A203">
        <v>253817412</v>
      </c>
      <c r="B203" t="s">
        <v>37597</v>
      </c>
      <c r="C203" t="s">
        <v>21742</v>
      </c>
      <c r="D203" t="s">
        <v>116</v>
      </c>
      <c r="E203" t="s">
        <v>116</v>
      </c>
      <c r="F203" t="s">
        <v>62</v>
      </c>
      <c r="G203" t="s">
        <v>11107</v>
      </c>
    </row>
    <row r="204" spans="1:7" x14ac:dyDescent="0.25">
      <c r="A204">
        <v>253817414</v>
      </c>
      <c r="B204" t="s">
        <v>37598</v>
      </c>
      <c r="C204" t="s">
        <v>21742</v>
      </c>
      <c r="D204" t="s">
        <v>116</v>
      </c>
      <c r="E204" t="s">
        <v>116</v>
      </c>
      <c r="F204" t="s">
        <v>62</v>
      </c>
      <c r="G204" t="s">
        <v>11107</v>
      </c>
    </row>
    <row r="205" spans="1:7" x14ac:dyDescent="0.25">
      <c r="A205">
        <v>253817512</v>
      </c>
      <c r="B205" t="s">
        <v>37599</v>
      </c>
      <c r="C205" t="s">
        <v>21742</v>
      </c>
      <c r="D205" t="s">
        <v>116</v>
      </c>
      <c r="E205" t="s">
        <v>116</v>
      </c>
      <c r="F205" t="s">
        <v>62</v>
      </c>
      <c r="G205" t="s">
        <v>11107</v>
      </c>
    </row>
    <row r="206" spans="1:7" x14ac:dyDescent="0.25">
      <c r="A206">
        <v>253817516</v>
      </c>
      <c r="B206" t="s">
        <v>37600</v>
      </c>
      <c r="C206" t="s">
        <v>21742</v>
      </c>
      <c r="D206" t="s">
        <v>116</v>
      </c>
      <c r="E206" t="s">
        <v>116</v>
      </c>
      <c r="F206" t="s">
        <v>62</v>
      </c>
      <c r="G206" t="s">
        <v>11107</v>
      </c>
    </row>
    <row r="207" spans="1:7" x14ac:dyDescent="0.25">
      <c r="A207">
        <v>253817518</v>
      </c>
      <c r="B207" t="s">
        <v>37601</v>
      </c>
      <c r="C207" t="s">
        <v>21742</v>
      </c>
      <c r="D207" t="s">
        <v>116</v>
      </c>
      <c r="E207" t="s">
        <v>116</v>
      </c>
      <c r="F207" t="s">
        <v>62</v>
      </c>
      <c r="G207" t="s">
        <v>11107</v>
      </c>
    </row>
    <row r="208" spans="1:7" x14ac:dyDescent="0.25">
      <c r="A208">
        <v>253817514</v>
      </c>
      <c r="B208" t="s">
        <v>37602</v>
      </c>
      <c r="C208" t="s">
        <v>21742</v>
      </c>
      <c r="D208" t="s">
        <v>116</v>
      </c>
      <c r="E208" t="s">
        <v>116</v>
      </c>
      <c r="F208" t="s">
        <v>62</v>
      </c>
      <c r="G208" t="s">
        <v>11107</v>
      </c>
    </row>
    <row r="209" spans="1:7" x14ac:dyDescent="0.25">
      <c r="A209">
        <v>253817520</v>
      </c>
      <c r="B209" t="s">
        <v>37603</v>
      </c>
      <c r="C209" t="s">
        <v>21742</v>
      </c>
      <c r="D209" t="s">
        <v>116</v>
      </c>
      <c r="E209" t="s">
        <v>116</v>
      </c>
      <c r="F209" t="s">
        <v>62</v>
      </c>
      <c r="G209" t="s">
        <v>11107</v>
      </c>
    </row>
    <row r="210" spans="1:7" x14ac:dyDescent="0.25">
      <c r="A210">
        <v>253817522</v>
      </c>
      <c r="B210" t="s">
        <v>37604</v>
      </c>
      <c r="C210" t="s">
        <v>21742</v>
      </c>
      <c r="D210" t="s">
        <v>116</v>
      </c>
      <c r="E210" t="s">
        <v>116</v>
      </c>
      <c r="F210" t="s">
        <v>62</v>
      </c>
      <c r="G210" t="s">
        <v>11107</v>
      </c>
    </row>
    <row r="211" spans="1:7" x14ac:dyDescent="0.25">
      <c r="A211">
        <v>253817524</v>
      </c>
      <c r="B211" t="s">
        <v>37605</v>
      </c>
      <c r="C211" t="s">
        <v>21742</v>
      </c>
      <c r="D211" t="s">
        <v>116</v>
      </c>
      <c r="E211" t="s">
        <v>116</v>
      </c>
      <c r="F211" t="s">
        <v>62</v>
      </c>
      <c r="G211" t="s">
        <v>11107</v>
      </c>
    </row>
    <row r="212" spans="1:7" x14ac:dyDescent="0.25">
      <c r="A212">
        <v>253815554</v>
      </c>
      <c r="B212" t="s">
        <v>37606</v>
      </c>
      <c r="C212" t="s">
        <v>21742</v>
      </c>
      <c r="D212" t="s">
        <v>116</v>
      </c>
      <c r="E212" t="s">
        <v>116</v>
      </c>
      <c r="F212" t="s">
        <v>62</v>
      </c>
      <c r="G212" t="s">
        <v>11107</v>
      </c>
    </row>
    <row r="213" spans="1:7" x14ac:dyDescent="0.25">
      <c r="A213">
        <v>253815556</v>
      </c>
      <c r="B213" t="s">
        <v>37607</v>
      </c>
      <c r="C213" t="s">
        <v>21742</v>
      </c>
      <c r="D213" t="s">
        <v>116</v>
      </c>
      <c r="E213" t="s">
        <v>116</v>
      </c>
      <c r="F213" t="s">
        <v>62</v>
      </c>
      <c r="G213" t="s">
        <v>11107</v>
      </c>
    </row>
    <row r="214" spans="1:7" x14ac:dyDescent="0.25">
      <c r="A214">
        <v>253815552</v>
      </c>
      <c r="B214" t="s">
        <v>37608</v>
      </c>
      <c r="C214" t="s">
        <v>21742</v>
      </c>
      <c r="D214" t="s">
        <v>116</v>
      </c>
      <c r="E214" t="s">
        <v>116</v>
      </c>
      <c r="F214" t="s">
        <v>62</v>
      </c>
      <c r="G214" t="s">
        <v>11107</v>
      </c>
    </row>
    <row r="215" spans="1:7" x14ac:dyDescent="0.25">
      <c r="A215">
        <v>253815558</v>
      </c>
      <c r="B215" t="s">
        <v>37609</v>
      </c>
      <c r="C215" t="s">
        <v>21742</v>
      </c>
      <c r="D215" t="s">
        <v>116</v>
      </c>
      <c r="E215" t="s">
        <v>116</v>
      </c>
      <c r="F215" t="s">
        <v>62</v>
      </c>
      <c r="G215" t="s">
        <v>11107</v>
      </c>
    </row>
    <row r="216" spans="1:7" x14ac:dyDescent="0.25">
      <c r="A216">
        <v>253815560</v>
      </c>
      <c r="B216" t="s">
        <v>37610</v>
      </c>
      <c r="C216" t="s">
        <v>21742</v>
      </c>
      <c r="D216" t="s">
        <v>116</v>
      </c>
      <c r="E216" t="s">
        <v>116</v>
      </c>
      <c r="F216" t="s">
        <v>62</v>
      </c>
      <c r="G216" t="s">
        <v>11107</v>
      </c>
    </row>
    <row r="217" spans="1:7" x14ac:dyDescent="0.25">
      <c r="A217">
        <v>253815562</v>
      </c>
      <c r="B217" t="s">
        <v>37611</v>
      </c>
      <c r="C217" t="s">
        <v>21742</v>
      </c>
      <c r="D217" t="s">
        <v>116</v>
      </c>
      <c r="E217" t="s">
        <v>116</v>
      </c>
      <c r="F217" t="s">
        <v>62</v>
      </c>
      <c r="G217" t="s">
        <v>11107</v>
      </c>
    </row>
    <row r="218" spans="1:7" x14ac:dyDescent="0.25">
      <c r="A218">
        <v>253815746</v>
      </c>
      <c r="B218" t="s">
        <v>37612</v>
      </c>
      <c r="C218" t="s">
        <v>21742</v>
      </c>
      <c r="D218" t="s">
        <v>116</v>
      </c>
      <c r="E218" t="s">
        <v>116</v>
      </c>
      <c r="F218" t="s">
        <v>62</v>
      </c>
      <c r="G218" t="s">
        <v>11107</v>
      </c>
    </row>
    <row r="219" spans="1:7" x14ac:dyDescent="0.25">
      <c r="A219">
        <v>253815748</v>
      </c>
      <c r="B219" t="s">
        <v>37613</v>
      </c>
      <c r="C219" t="s">
        <v>21742</v>
      </c>
      <c r="D219" t="s">
        <v>116</v>
      </c>
      <c r="E219" t="s">
        <v>116</v>
      </c>
      <c r="F219" t="s">
        <v>62</v>
      </c>
      <c r="G219" t="s">
        <v>11107</v>
      </c>
    </row>
    <row r="220" spans="1:7" x14ac:dyDescent="0.25">
      <c r="A220">
        <v>253815744</v>
      </c>
      <c r="B220" t="s">
        <v>37614</v>
      </c>
      <c r="C220" t="s">
        <v>21742</v>
      </c>
      <c r="D220" t="s">
        <v>116</v>
      </c>
      <c r="E220" t="s">
        <v>116</v>
      </c>
      <c r="F220" t="s">
        <v>62</v>
      </c>
      <c r="G220" t="s">
        <v>11107</v>
      </c>
    </row>
    <row r="221" spans="1:7" x14ac:dyDescent="0.25">
      <c r="A221">
        <v>253815750</v>
      </c>
      <c r="B221" t="s">
        <v>37615</v>
      </c>
      <c r="C221" t="s">
        <v>21742</v>
      </c>
      <c r="D221" t="s">
        <v>116</v>
      </c>
      <c r="E221" t="s">
        <v>116</v>
      </c>
      <c r="F221" t="s">
        <v>62</v>
      </c>
      <c r="G221" t="s">
        <v>11107</v>
      </c>
    </row>
    <row r="222" spans="1:7" x14ac:dyDescent="0.25">
      <c r="A222">
        <v>253815752</v>
      </c>
      <c r="B222" t="s">
        <v>37616</v>
      </c>
      <c r="C222" t="s">
        <v>21742</v>
      </c>
      <c r="D222" t="s">
        <v>116</v>
      </c>
      <c r="E222" t="s">
        <v>116</v>
      </c>
      <c r="F222" t="s">
        <v>62</v>
      </c>
      <c r="G222" t="s">
        <v>11107</v>
      </c>
    </row>
    <row r="223" spans="1:7" x14ac:dyDescent="0.25">
      <c r="A223">
        <v>253815754</v>
      </c>
      <c r="B223" t="s">
        <v>37617</v>
      </c>
      <c r="C223" t="s">
        <v>21742</v>
      </c>
      <c r="D223" t="s">
        <v>116</v>
      </c>
      <c r="E223" t="s">
        <v>116</v>
      </c>
      <c r="F223" t="s">
        <v>62</v>
      </c>
      <c r="G223" t="s">
        <v>11107</v>
      </c>
    </row>
    <row r="224" spans="1:7" x14ac:dyDescent="0.25">
      <c r="A224">
        <v>253815938</v>
      </c>
      <c r="B224" t="s">
        <v>37618</v>
      </c>
      <c r="C224" t="s">
        <v>21742</v>
      </c>
      <c r="D224" t="s">
        <v>116</v>
      </c>
      <c r="E224" t="s">
        <v>116</v>
      </c>
      <c r="F224" t="s">
        <v>62</v>
      </c>
      <c r="G224" t="s">
        <v>11107</v>
      </c>
    </row>
    <row r="225" spans="1:7" x14ac:dyDescent="0.25">
      <c r="A225">
        <v>253815940</v>
      </c>
      <c r="B225" t="s">
        <v>37619</v>
      </c>
      <c r="C225" t="s">
        <v>21742</v>
      </c>
      <c r="D225" t="s">
        <v>116</v>
      </c>
      <c r="E225" t="s">
        <v>116</v>
      </c>
      <c r="F225" t="s">
        <v>62</v>
      </c>
      <c r="G225" t="s">
        <v>11107</v>
      </c>
    </row>
    <row r="226" spans="1:7" x14ac:dyDescent="0.25">
      <c r="A226">
        <v>253815936</v>
      </c>
      <c r="B226" t="s">
        <v>37620</v>
      </c>
      <c r="C226" t="s">
        <v>21742</v>
      </c>
      <c r="D226" t="s">
        <v>116</v>
      </c>
      <c r="E226" t="s">
        <v>116</v>
      </c>
      <c r="F226" t="s">
        <v>62</v>
      </c>
      <c r="G226" t="s">
        <v>11107</v>
      </c>
    </row>
    <row r="227" spans="1:7" x14ac:dyDescent="0.25">
      <c r="A227">
        <v>253815942</v>
      </c>
      <c r="B227" t="s">
        <v>37621</v>
      </c>
      <c r="C227" t="s">
        <v>21742</v>
      </c>
      <c r="D227" t="s">
        <v>116</v>
      </c>
      <c r="E227" t="s">
        <v>116</v>
      </c>
      <c r="F227" t="s">
        <v>62</v>
      </c>
      <c r="G227" t="s">
        <v>11107</v>
      </c>
    </row>
    <row r="228" spans="1:7" x14ac:dyDescent="0.25">
      <c r="A228">
        <v>253815944</v>
      </c>
      <c r="B228" t="s">
        <v>37622</v>
      </c>
      <c r="C228" t="s">
        <v>21742</v>
      </c>
      <c r="D228" t="s">
        <v>116</v>
      </c>
      <c r="E228" t="s">
        <v>116</v>
      </c>
      <c r="F228" t="s">
        <v>62</v>
      </c>
      <c r="G228" t="s">
        <v>11107</v>
      </c>
    </row>
    <row r="229" spans="1:7" x14ac:dyDescent="0.25">
      <c r="A229">
        <v>253815946</v>
      </c>
      <c r="B229" t="s">
        <v>37623</v>
      </c>
      <c r="C229" t="s">
        <v>21742</v>
      </c>
      <c r="D229" t="s">
        <v>116</v>
      </c>
      <c r="E229" t="s">
        <v>116</v>
      </c>
      <c r="F229" t="s">
        <v>62</v>
      </c>
      <c r="G229" t="s">
        <v>11107</v>
      </c>
    </row>
    <row r="230" spans="1:7" x14ac:dyDescent="0.25">
      <c r="A230">
        <v>253816130</v>
      </c>
      <c r="B230" t="s">
        <v>37624</v>
      </c>
      <c r="C230" t="s">
        <v>21742</v>
      </c>
      <c r="D230" t="s">
        <v>116</v>
      </c>
      <c r="E230" t="s">
        <v>116</v>
      </c>
      <c r="F230" t="s">
        <v>62</v>
      </c>
      <c r="G230" t="s">
        <v>11107</v>
      </c>
    </row>
    <row r="231" spans="1:7" x14ac:dyDescent="0.25">
      <c r="A231">
        <v>253816132</v>
      </c>
      <c r="B231" t="s">
        <v>37625</v>
      </c>
      <c r="C231" t="s">
        <v>21742</v>
      </c>
      <c r="D231" t="s">
        <v>116</v>
      </c>
      <c r="E231" t="s">
        <v>116</v>
      </c>
      <c r="F231" t="s">
        <v>62</v>
      </c>
      <c r="G231" t="s">
        <v>11107</v>
      </c>
    </row>
    <row r="232" spans="1:7" x14ac:dyDescent="0.25">
      <c r="A232">
        <v>253816128</v>
      </c>
      <c r="B232" t="s">
        <v>37626</v>
      </c>
      <c r="C232" t="s">
        <v>21742</v>
      </c>
      <c r="D232" t="s">
        <v>116</v>
      </c>
      <c r="E232" t="s">
        <v>116</v>
      </c>
      <c r="F232" t="s">
        <v>62</v>
      </c>
      <c r="G232" t="s">
        <v>11107</v>
      </c>
    </row>
    <row r="233" spans="1:7" x14ac:dyDescent="0.25">
      <c r="A233">
        <v>253816134</v>
      </c>
      <c r="B233" t="s">
        <v>37627</v>
      </c>
      <c r="C233" t="s">
        <v>21742</v>
      </c>
      <c r="D233" t="s">
        <v>116</v>
      </c>
      <c r="E233" t="s">
        <v>116</v>
      </c>
      <c r="F233" t="s">
        <v>62</v>
      </c>
      <c r="G233" t="s">
        <v>11107</v>
      </c>
    </row>
    <row r="234" spans="1:7" x14ac:dyDescent="0.25">
      <c r="A234">
        <v>253816136</v>
      </c>
      <c r="B234" t="s">
        <v>37628</v>
      </c>
      <c r="C234" t="s">
        <v>21742</v>
      </c>
      <c r="D234" t="s">
        <v>116</v>
      </c>
      <c r="E234" t="s">
        <v>116</v>
      </c>
      <c r="F234" t="s">
        <v>62</v>
      </c>
      <c r="G234" t="s">
        <v>11107</v>
      </c>
    </row>
    <row r="235" spans="1:7" x14ac:dyDescent="0.25">
      <c r="A235">
        <v>253816138</v>
      </c>
      <c r="B235" t="s">
        <v>37629</v>
      </c>
      <c r="C235" t="s">
        <v>21742</v>
      </c>
      <c r="D235" t="s">
        <v>116</v>
      </c>
      <c r="E235" t="s">
        <v>116</v>
      </c>
      <c r="F235" t="s">
        <v>62</v>
      </c>
      <c r="G235" t="s">
        <v>11107</v>
      </c>
    </row>
    <row r="236" spans="1:7" x14ac:dyDescent="0.25">
      <c r="A236">
        <v>253816322</v>
      </c>
      <c r="B236" t="s">
        <v>37630</v>
      </c>
      <c r="C236" t="s">
        <v>21742</v>
      </c>
      <c r="D236" t="s">
        <v>116</v>
      </c>
      <c r="E236" t="s">
        <v>116</v>
      </c>
      <c r="F236" t="s">
        <v>62</v>
      </c>
      <c r="G236" t="s">
        <v>11107</v>
      </c>
    </row>
    <row r="237" spans="1:7" x14ac:dyDescent="0.25">
      <c r="A237">
        <v>253816324</v>
      </c>
      <c r="B237" t="s">
        <v>37631</v>
      </c>
      <c r="C237" t="s">
        <v>21742</v>
      </c>
      <c r="D237" t="s">
        <v>116</v>
      </c>
      <c r="E237" t="s">
        <v>116</v>
      </c>
      <c r="F237" t="s">
        <v>62</v>
      </c>
      <c r="G237" t="s">
        <v>11107</v>
      </c>
    </row>
    <row r="238" spans="1:7" x14ac:dyDescent="0.25">
      <c r="A238">
        <v>253816320</v>
      </c>
      <c r="B238" t="s">
        <v>37632</v>
      </c>
      <c r="C238" t="s">
        <v>21742</v>
      </c>
      <c r="D238" t="s">
        <v>116</v>
      </c>
      <c r="E238" t="s">
        <v>116</v>
      </c>
      <c r="F238" t="s">
        <v>62</v>
      </c>
      <c r="G238" t="s">
        <v>11107</v>
      </c>
    </row>
    <row r="239" spans="1:7" x14ac:dyDescent="0.25">
      <c r="A239">
        <v>253816326</v>
      </c>
      <c r="B239" t="s">
        <v>37633</v>
      </c>
      <c r="C239" t="s">
        <v>21742</v>
      </c>
      <c r="D239" t="s">
        <v>116</v>
      </c>
      <c r="E239" t="s">
        <v>116</v>
      </c>
      <c r="F239" t="s">
        <v>62</v>
      </c>
      <c r="G239" t="s">
        <v>11107</v>
      </c>
    </row>
    <row r="240" spans="1:7" x14ac:dyDescent="0.25">
      <c r="A240">
        <v>253816328</v>
      </c>
      <c r="B240" t="s">
        <v>37634</v>
      </c>
      <c r="C240" t="s">
        <v>21742</v>
      </c>
      <c r="D240" t="s">
        <v>116</v>
      </c>
      <c r="E240" t="s">
        <v>116</v>
      </c>
      <c r="F240" t="s">
        <v>62</v>
      </c>
      <c r="G240" t="s">
        <v>11107</v>
      </c>
    </row>
    <row r="241" spans="1:7" x14ac:dyDescent="0.25">
      <c r="A241">
        <v>253816330</v>
      </c>
      <c r="B241" t="s">
        <v>37635</v>
      </c>
      <c r="C241" t="s">
        <v>21742</v>
      </c>
      <c r="D241" t="s">
        <v>116</v>
      </c>
      <c r="E241" t="s">
        <v>116</v>
      </c>
      <c r="F241" t="s">
        <v>62</v>
      </c>
      <c r="G241" t="s">
        <v>11107</v>
      </c>
    </row>
    <row r="242" spans="1:7" x14ac:dyDescent="0.25">
      <c r="A242">
        <v>253816514</v>
      </c>
      <c r="B242" t="s">
        <v>37636</v>
      </c>
      <c r="C242" t="s">
        <v>21742</v>
      </c>
      <c r="D242" t="s">
        <v>116</v>
      </c>
      <c r="E242" t="s">
        <v>116</v>
      </c>
      <c r="F242" t="s">
        <v>62</v>
      </c>
      <c r="G242" t="s">
        <v>11107</v>
      </c>
    </row>
    <row r="243" spans="1:7" x14ac:dyDescent="0.25">
      <c r="A243">
        <v>253816516</v>
      </c>
      <c r="B243" t="s">
        <v>37637</v>
      </c>
      <c r="C243" t="s">
        <v>21742</v>
      </c>
      <c r="D243" t="s">
        <v>116</v>
      </c>
      <c r="E243" t="s">
        <v>116</v>
      </c>
      <c r="F243" t="s">
        <v>62</v>
      </c>
      <c r="G243" t="s">
        <v>11107</v>
      </c>
    </row>
    <row r="244" spans="1:7" x14ac:dyDescent="0.25">
      <c r="A244">
        <v>253816512</v>
      </c>
      <c r="B244" t="s">
        <v>37638</v>
      </c>
      <c r="C244" t="s">
        <v>21742</v>
      </c>
      <c r="D244" t="s">
        <v>116</v>
      </c>
      <c r="E244" t="s">
        <v>116</v>
      </c>
      <c r="F244" t="s">
        <v>62</v>
      </c>
      <c r="G244" t="s">
        <v>11107</v>
      </c>
    </row>
    <row r="245" spans="1:7" x14ac:dyDescent="0.25">
      <c r="A245">
        <v>253816518</v>
      </c>
      <c r="B245" t="s">
        <v>37639</v>
      </c>
      <c r="C245" t="s">
        <v>21742</v>
      </c>
      <c r="D245" t="s">
        <v>116</v>
      </c>
      <c r="E245" t="s">
        <v>116</v>
      </c>
      <c r="F245" t="s">
        <v>62</v>
      </c>
      <c r="G245" t="s">
        <v>11107</v>
      </c>
    </row>
    <row r="246" spans="1:7" x14ac:dyDescent="0.25">
      <c r="A246">
        <v>253816520</v>
      </c>
      <c r="B246" t="s">
        <v>37640</v>
      </c>
      <c r="C246" t="s">
        <v>21742</v>
      </c>
      <c r="D246" t="s">
        <v>116</v>
      </c>
      <c r="E246" t="s">
        <v>116</v>
      </c>
      <c r="F246" t="s">
        <v>62</v>
      </c>
      <c r="G246" t="s">
        <v>11107</v>
      </c>
    </row>
    <row r="247" spans="1:7" x14ac:dyDescent="0.25">
      <c r="A247">
        <v>253816522</v>
      </c>
      <c r="B247" t="s">
        <v>37641</v>
      </c>
      <c r="C247" t="s">
        <v>21742</v>
      </c>
      <c r="D247" t="s">
        <v>116</v>
      </c>
      <c r="E247" t="s">
        <v>116</v>
      </c>
      <c r="F247" t="s">
        <v>62</v>
      </c>
      <c r="G247" t="s">
        <v>11107</v>
      </c>
    </row>
    <row r="248" spans="1:7" x14ac:dyDescent="0.25">
      <c r="A248">
        <v>253816706</v>
      </c>
      <c r="B248" t="s">
        <v>37642</v>
      </c>
      <c r="C248" t="s">
        <v>21742</v>
      </c>
      <c r="D248" t="s">
        <v>116</v>
      </c>
      <c r="E248" t="s">
        <v>116</v>
      </c>
      <c r="F248" t="s">
        <v>62</v>
      </c>
      <c r="G248" t="s">
        <v>11107</v>
      </c>
    </row>
    <row r="249" spans="1:7" x14ac:dyDescent="0.25">
      <c r="A249">
        <v>253816708</v>
      </c>
      <c r="B249" t="s">
        <v>37643</v>
      </c>
      <c r="C249" t="s">
        <v>21742</v>
      </c>
      <c r="D249" t="s">
        <v>116</v>
      </c>
      <c r="E249" t="s">
        <v>116</v>
      </c>
      <c r="F249" t="s">
        <v>62</v>
      </c>
      <c r="G249" t="s">
        <v>11107</v>
      </c>
    </row>
    <row r="250" spans="1:7" x14ac:dyDescent="0.25">
      <c r="A250">
        <v>253816704</v>
      </c>
      <c r="B250" t="s">
        <v>37644</v>
      </c>
      <c r="C250" t="s">
        <v>21742</v>
      </c>
      <c r="D250" t="s">
        <v>116</v>
      </c>
      <c r="E250" t="s">
        <v>116</v>
      </c>
      <c r="F250" t="s">
        <v>62</v>
      </c>
      <c r="G250" t="s">
        <v>11107</v>
      </c>
    </row>
    <row r="251" spans="1:7" x14ac:dyDescent="0.25">
      <c r="A251">
        <v>253816710</v>
      </c>
      <c r="B251" t="s">
        <v>37645</v>
      </c>
      <c r="C251" t="s">
        <v>21742</v>
      </c>
      <c r="D251" t="s">
        <v>116</v>
      </c>
      <c r="E251" t="s">
        <v>116</v>
      </c>
      <c r="F251" t="s">
        <v>62</v>
      </c>
      <c r="G251" t="s">
        <v>11107</v>
      </c>
    </row>
    <row r="252" spans="1:7" x14ac:dyDescent="0.25">
      <c r="A252">
        <v>253816712</v>
      </c>
      <c r="B252" t="s">
        <v>37646</v>
      </c>
      <c r="C252" t="s">
        <v>21742</v>
      </c>
      <c r="D252" t="s">
        <v>116</v>
      </c>
      <c r="E252" t="s">
        <v>116</v>
      </c>
      <c r="F252" t="s">
        <v>62</v>
      </c>
      <c r="G252" t="s">
        <v>11107</v>
      </c>
    </row>
    <row r="253" spans="1:7" x14ac:dyDescent="0.25">
      <c r="A253">
        <v>253816714</v>
      </c>
      <c r="B253" t="s">
        <v>37647</v>
      </c>
      <c r="C253" t="s">
        <v>21742</v>
      </c>
      <c r="D253" t="s">
        <v>116</v>
      </c>
      <c r="E253" t="s">
        <v>116</v>
      </c>
      <c r="F253" t="s">
        <v>62</v>
      </c>
      <c r="G253" t="s">
        <v>11107</v>
      </c>
    </row>
    <row r="254" spans="1:7" x14ac:dyDescent="0.25">
      <c r="A254">
        <v>253816934</v>
      </c>
      <c r="B254" t="s">
        <v>37648</v>
      </c>
      <c r="C254" t="s">
        <v>21742</v>
      </c>
      <c r="D254" t="s">
        <v>116</v>
      </c>
      <c r="E254" t="s">
        <v>116</v>
      </c>
      <c r="F254" t="s">
        <v>62</v>
      </c>
      <c r="G254" t="s">
        <v>11107</v>
      </c>
    </row>
    <row r="255" spans="1:7" x14ac:dyDescent="0.25">
      <c r="A255">
        <v>253816936</v>
      </c>
      <c r="B255" t="s">
        <v>37649</v>
      </c>
      <c r="C255" t="s">
        <v>21742</v>
      </c>
      <c r="D255" t="s">
        <v>116</v>
      </c>
      <c r="E255" t="s">
        <v>116</v>
      </c>
      <c r="F255" t="s">
        <v>62</v>
      </c>
      <c r="G255" t="s">
        <v>11107</v>
      </c>
    </row>
    <row r="256" spans="1:7" x14ac:dyDescent="0.25">
      <c r="A256">
        <v>253816932</v>
      </c>
      <c r="B256" t="s">
        <v>37650</v>
      </c>
      <c r="C256" t="s">
        <v>21742</v>
      </c>
      <c r="D256" t="s">
        <v>116</v>
      </c>
      <c r="E256" t="s">
        <v>116</v>
      </c>
      <c r="F256" t="s">
        <v>62</v>
      </c>
      <c r="G256" t="s">
        <v>11107</v>
      </c>
    </row>
    <row r="257" spans="1:7" x14ac:dyDescent="0.25">
      <c r="A257">
        <v>253816938</v>
      </c>
      <c r="B257" t="s">
        <v>37651</v>
      </c>
      <c r="C257" t="s">
        <v>21742</v>
      </c>
      <c r="D257" t="s">
        <v>116</v>
      </c>
      <c r="E257" t="s">
        <v>116</v>
      </c>
      <c r="F257" t="s">
        <v>62</v>
      </c>
      <c r="G257" t="s">
        <v>11107</v>
      </c>
    </row>
    <row r="258" spans="1:7" x14ac:dyDescent="0.25">
      <c r="A258">
        <v>253816940</v>
      </c>
      <c r="B258" t="s">
        <v>37652</v>
      </c>
      <c r="C258" t="s">
        <v>21742</v>
      </c>
      <c r="D258" t="s">
        <v>116</v>
      </c>
      <c r="E258" t="s">
        <v>116</v>
      </c>
      <c r="F258" t="s">
        <v>62</v>
      </c>
      <c r="G258" t="s">
        <v>11107</v>
      </c>
    </row>
    <row r="259" spans="1:7" x14ac:dyDescent="0.25">
      <c r="A259">
        <v>253816942</v>
      </c>
      <c r="B259" t="s">
        <v>37653</v>
      </c>
      <c r="C259" t="s">
        <v>21742</v>
      </c>
      <c r="D259" t="s">
        <v>116</v>
      </c>
      <c r="E259" t="s">
        <v>116</v>
      </c>
      <c r="F259" t="s">
        <v>62</v>
      </c>
      <c r="G259" t="s">
        <v>11107</v>
      </c>
    </row>
    <row r="260" spans="1:7" x14ac:dyDescent="0.25">
      <c r="A260">
        <v>253816970</v>
      </c>
      <c r="B260" t="s">
        <v>37654</v>
      </c>
      <c r="C260" t="s">
        <v>21742</v>
      </c>
      <c r="D260" t="s">
        <v>116</v>
      </c>
      <c r="E260" t="s">
        <v>116</v>
      </c>
      <c r="F260" t="s">
        <v>62</v>
      </c>
      <c r="G260" t="s">
        <v>11107</v>
      </c>
    </row>
    <row r="261" spans="1:7" x14ac:dyDescent="0.25">
      <c r="A261">
        <v>253816972</v>
      </c>
      <c r="B261" t="s">
        <v>37655</v>
      </c>
      <c r="C261" t="s">
        <v>21742</v>
      </c>
      <c r="D261" t="s">
        <v>116</v>
      </c>
      <c r="E261" t="s">
        <v>116</v>
      </c>
      <c r="F261" t="s">
        <v>62</v>
      </c>
      <c r="G261" t="s">
        <v>11107</v>
      </c>
    </row>
    <row r="262" spans="1:7" x14ac:dyDescent="0.25">
      <c r="A262">
        <v>253816968</v>
      </c>
      <c r="B262" t="s">
        <v>37656</v>
      </c>
      <c r="C262" t="s">
        <v>21742</v>
      </c>
      <c r="D262" t="s">
        <v>116</v>
      </c>
      <c r="E262" t="s">
        <v>116</v>
      </c>
      <c r="F262" t="s">
        <v>62</v>
      </c>
      <c r="G262" t="s">
        <v>11107</v>
      </c>
    </row>
    <row r="263" spans="1:7" x14ac:dyDescent="0.25">
      <c r="A263">
        <v>253816974</v>
      </c>
      <c r="B263" t="s">
        <v>37657</v>
      </c>
      <c r="C263" t="s">
        <v>21742</v>
      </c>
      <c r="D263" t="s">
        <v>116</v>
      </c>
      <c r="E263" t="s">
        <v>116</v>
      </c>
      <c r="F263" t="s">
        <v>62</v>
      </c>
      <c r="G263" t="s">
        <v>11107</v>
      </c>
    </row>
    <row r="264" spans="1:7" x14ac:dyDescent="0.25">
      <c r="A264">
        <v>253816976</v>
      </c>
      <c r="B264" t="s">
        <v>37658</v>
      </c>
      <c r="C264" t="s">
        <v>21742</v>
      </c>
      <c r="D264" t="s">
        <v>116</v>
      </c>
      <c r="E264" t="s">
        <v>116</v>
      </c>
      <c r="F264" t="s">
        <v>62</v>
      </c>
      <c r="G264" t="s">
        <v>11107</v>
      </c>
    </row>
    <row r="265" spans="1:7" x14ac:dyDescent="0.25">
      <c r="A265">
        <v>253816978</v>
      </c>
      <c r="B265" t="s">
        <v>37659</v>
      </c>
      <c r="C265" t="s">
        <v>21742</v>
      </c>
      <c r="D265" t="s">
        <v>116</v>
      </c>
      <c r="E265" t="s">
        <v>116</v>
      </c>
      <c r="F265" t="s">
        <v>62</v>
      </c>
      <c r="G265" t="s">
        <v>11107</v>
      </c>
    </row>
    <row r="266" spans="1:7" x14ac:dyDescent="0.25">
      <c r="A266">
        <v>253817010</v>
      </c>
      <c r="B266" t="s">
        <v>37660</v>
      </c>
      <c r="C266" t="s">
        <v>21742</v>
      </c>
      <c r="D266" t="s">
        <v>116</v>
      </c>
      <c r="E266" t="s">
        <v>116</v>
      </c>
      <c r="F266" t="s">
        <v>62</v>
      </c>
      <c r="G266" t="s">
        <v>11107</v>
      </c>
    </row>
    <row r="267" spans="1:7" x14ac:dyDescent="0.25">
      <c r="A267">
        <v>253817012</v>
      </c>
      <c r="B267" t="s">
        <v>37661</v>
      </c>
      <c r="C267" t="s">
        <v>21742</v>
      </c>
      <c r="D267" t="s">
        <v>116</v>
      </c>
      <c r="E267" t="s">
        <v>116</v>
      </c>
      <c r="F267" t="s">
        <v>62</v>
      </c>
      <c r="G267" t="s">
        <v>11107</v>
      </c>
    </row>
    <row r="268" spans="1:7" x14ac:dyDescent="0.25">
      <c r="A268">
        <v>253817008</v>
      </c>
      <c r="B268" t="s">
        <v>37662</v>
      </c>
      <c r="C268" t="s">
        <v>21742</v>
      </c>
      <c r="D268" t="s">
        <v>116</v>
      </c>
      <c r="E268" t="s">
        <v>116</v>
      </c>
      <c r="F268" t="s">
        <v>62</v>
      </c>
      <c r="G268" t="s">
        <v>11107</v>
      </c>
    </row>
    <row r="269" spans="1:7" x14ac:dyDescent="0.25">
      <c r="A269">
        <v>253817014</v>
      </c>
      <c r="B269" t="s">
        <v>37663</v>
      </c>
      <c r="C269" t="s">
        <v>21742</v>
      </c>
      <c r="D269" t="s">
        <v>116</v>
      </c>
      <c r="E269" t="s">
        <v>116</v>
      </c>
      <c r="F269" t="s">
        <v>62</v>
      </c>
      <c r="G269" t="s">
        <v>11107</v>
      </c>
    </row>
    <row r="270" spans="1:7" x14ac:dyDescent="0.25">
      <c r="A270">
        <v>253817016</v>
      </c>
      <c r="B270" t="s">
        <v>37664</v>
      </c>
      <c r="C270" t="s">
        <v>21742</v>
      </c>
      <c r="D270" t="s">
        <v>116</v>
      </c>
      <c r="E270" t="s">
        <v>116</v>
      </c>
      <c r="F270" t="s">
        <v>62</v>
      </c>
      <c r="G270" t="s">
        <v>11107</v>
      </c>
    </row>
    <row r="271" spans="1:7" x14ac:dyDescent="0.25">
      <c r="A271">
        <v>253817018</v>
      </c>
      <c r="B271" t="s">
        <v>37665</v>
      </c>
      <c r="C271" t="s">
        <v>21742</v>
      </c>
      <c r="D271" t="s">
        <v>116</v>
      </c>
      <c r="E271" t="s">
        <v>116</v>
      </c>
      <c r="F271" t="s">
        <v>62</v>
      </c>
      <c r="G271" t="s">
        <v>11107</v>
      </c>
    </row>
    <row r="272" spans="1:7" x14ac:dyDescent="0.25">
      <c r="A272">
        <v>253817070</v>
      </c>
      <c r="B272" t="s">
        <v>37666</v>
      </c>
      <c r="C272" t="s">
        <v>21742</v>
      </c>
      <c r="D272" t="s">
        <v>116</v>
      </c>
      <c r="E272" t="s">
        <v>116</v>
      </c>
      <c r="F272" t="s">
        <v>62</v>
      </c>
      <c r="G272" t="s">
        <v>11107</v>
      </c>
    </row>
    <row r="273" spans="1:7" x14ac:dyDescent="0.25">
      <c r="A273">
        <v>253817072</v>
      </c>
      <c r="B273" t="s">
        <v>37667</v>
      </c>
      <c r="C273" t="s">
        <v>21742</v>
      </c>
      <c r="D273" t="s">
        <v>116</v>
      </c>
      <c r="E273" t="s">
        <v>116</v>
      </c>
      <c r="F273" t="s">
        <v>62</v>
      </c>
      <c r="G273" t="s">
        <v>11107</v>
      </c>
    </row>
    <row r="274" spans="1:7" x14ac:dyDescent="0.25">
      <c r="A274">
        <v>253817068</v>
      </c>
      <c r="B274" t="s">
        <v>37668</v>
      </c>
      <c r="C274" t="s">
        <v>21742</v>
      </c>
      <c r="D274" t="s">
        <v>116</v>
      </c>
      <c r="E274" t="s">
        <v>116</v>
      </c>
      <c r="F274" t="s">
        <v>62</v>
      </c>
      <c r="G274" t="s">
        <v>11107</v>
      </c>
    </row>
    <row r="275" spans="1:7" x14ac:dyDescent="0.25">
      <c r="A275">
        <v>253817074</v>
      </c>
      <c r="B275" t="s">
        <v>37669</v>
      </c>
      <c r="C275" t="s">
        <v>21742</v>
      </c>
      <c r="D275" t="s">
        <v>116</v>
      </c>
      <c r="E275" t="s">
        <v>116</v>
      </c>
      <c r="F275" t="s">
        <v>62</v>
      </c>
      <c r="G275" t="s">
        <v>11107</v>
      </c>
    </row>
    <row r="276" spans="1:7" x14ac:dyDescent="0.25">
      <c r="A276">
        <v>253817076</v>
      </c>
      <c r="B276" t="s">
        <v>37670</v>
      </c>
      <c r="C276" t="s">
        <v>21742</v>
      </c>
      <c r="D276" t="s">
        <v>116</v>
      </c>
      <c r="E276" t="s">
        <v>116</v>
      </c>
      <c r="F276" t="s">
        <v>62</v>
      </c>
      <c r="G276" t="s">
        <v>11107</v>
      </c>
    </row>
    <row r="277" spans="1:7" x14ac:dyDescent="0.25">
      <c r="A277">
        <v>253817078</v>
      </c>
      <c r="B277" t="s">
        <v>37671</v>
      </c>
      <c r="C277" t="s">
        <v>21742</v>
      </c>
      <c r="D277" t="s">
        <v>116</v>
      </c>
      <c r="E277" t="s">
        <v>116</v>
      </c>
      <c r="F277" t="s">
        <v>62</v>
      </c>
      <c r="G277" t="s">
        <v>11107</v>
      </c>
    </row>
    <row r="278" spans="1:7" x14ac:dyDescent="0.25">
      <c r="A278">
        <v>253817142</v>
      </c>
      <c r="B278" t="s">
        <v>37672</v>
      </c>
      <c r="C278" t="s">
        <v>21742</v>
      </c>
      <c r="D278" t="s">
        <v>116</v>
      </c>
      <c r="E278" t="s">
        <v>116</v>
      </c>
      <c r="F278" t="s">
        <v>62</v>
      </c>
      <c r="G278" t="s">
        <v>11107</v>
      </c>
    </row>
    <row r="279" spans="1:7" x14ac:dyDescent="0.25">
      <c r="A279">
        <v>253817144</v>
      </c>
      <c r="B279" t="s">
        <v>37673</v>
      </c>
      <c r="C279" t="s">
        <v>21742</v>
      </c>
      <c r="D279" t="s">
        <v>116</v>
      </c>
      <c r="E279" t="s">
        <v>116</v>
      </c>
      <c r="F279" t="s">
        <v>62</v>
      </c>
      <c r="G279" t="s">
        <v>11107</v>
      </c>
    </row>
    <row r="280" spans="1:7" x14ac:dyDescent="0.25">
      <c r="A280">
        <v>253817140</v>
      </c>
      <c r="B280" t="s">
        <v>37674</v>
      </c>
      <c r="C280" t="s">
        <v>21742</v>
      </c>
      <c r="D280" t="s">
        <v>116</v>
      </c>
      <c r="E280" t="s">
        <v>116</v>
      </c>
      <c r="F280" t="s">
        <v>62</v>
      </c>
      <c r="G280" t="s">
        <v>11107</v>
      </c>
    </row>
    <row r="281" spans="1:7" x14ac:dyDescent="0.25">
      <c r="A281">
        <v>253817146</v>
      </c>
      <c r="B281" t="s">
        <v>37675</v>
      </c>
      <c r="C281" t="s">
        <v>21742</v>
      </c>
      <c r="D281" t="s">
        <v>116</v>
      </c>
      <c r="E281" t="s">
        <v>116</v>
      </c>
      <c r="F281" t="s">
        <v>62</v>
      </c>
      <c r="G281" t="s">
        <v>11107</v>
      </c>
    </row>
    <row r="282" spans="1:7" x14ac:dyDescent="0.25">
      <c r="A282">
        <v>253817148</v>
      </c>
      <c r="B282" t="s">
        <v>37676</v>
      </c>
      <c r="C282" t="s">
        <v>21742</v>
      </c>
      <c r="D282" t="s">
        <v>116</v>
      </c>
      <c r="E282" t="s">
        <v>116</v>
      </c>
      <c r="F282" t="s">
        <v>62</v>
      </c>
      <c r="G282" t="s">
        <v>11107</v>
      </c>
    </row>
    <row r="283" spans="1:7" x14ac:dyDescent="0.25">
      <c r="A283">
        <v>253817150</v>
      </c>
      <c r="B283" t="s">
        <v>37677</v>
      </c>
      <c r="C283" t="s">
        <v>21742</v>
      </c>
      <c r="D283" t="s">
        <v>116</v>
      </c>
      <c r="E283" t="s">
        <v>116</v>
      </c>
      <c r="F283" t="s">
        <v>62</v>
      </c>
      <c r="G283" t="s">
        <v>11107</v>
      </c>
    </row>
    <row r="284" spans="1:7" x14ac:dyDescent="0.25">
      <c r="A284">
        <v>253817226</v>
      </c>
      <c r="B284" t="s">
        <v>37678</v>
      </c>
      <c r="C284" t="s">
        <v>21742</v>
      </c>
      <c r="D284" t="s">
        <v>116</v>
      </c>
      <c r="E284" t="s">
        <v>116</v>
      </c>
      <c r="F284" t="s">
        <v>62</v>
      </c>
      <c r="G284" t="s">
        <v>11107</v>
      </c>
    </row>
    <row r="285" spans="1:7" x14ac:dyDescent="0.25">
      <c r="A285">
        <v>253817228</v>
      </c>
      <c r="B285" t="s">
        <v>37679</v>
      </c>
      <c r="C285" t="s">
        <v>21742</v>
      </c>
      <c r="D285" t="s">
        <v>116</v>
      </c>
      <c r="E285" t="s">
        <v>116</v>
      </c>
      <c r="F285" t="s">
        <v>62</v>
      </c>
      <c r="G285" t="s">
        <v>11107</v>
      </c>
    </row>
    <row r="286" spans="1:7" x14ac:dyDescent="0.25">
      <c r="A286">
        <v>253817224</v>
      </c>
      <c r="B286" t="s">
        <v>37680</v>
      </c>
      <c r="C286" t="s">
        <v>21742</v>
      </c>
      <c r="D286" t="s">
        <v>116</v>
      </c>
      <c r="E286" t="s">
        <v>116</v>
      </c>
      <c r="F286" t="s">
        <v>62</v>
      </c>
      <c r="G286" t="s">
        <v>11107</v>
      </c>
    </row>
    <row r="287" spans="1:7" x14ac:dyDescent="0.25">
      <c r="A287">
        <v>253817230</v>
      </c>
      <c r="B287" t="s">
        <v>37681</v>
      </c>
      <c r="C287" t="s">
        <v>21742</v>
      </c>
      <c r="D287" t="s">
        <v>116</v>
      </c>
      <c r="E287" t="s">
        <v>116</v>
      </c>
      <c r="F287" t="s">
        <v>62</v>
      </c>
      <c r="G287" t="s">
        <v>11107</v>
      </c>
    </row>
    <row r="288" spans="1:7" x14ac:dyDescent="0.25">
      <c r="A288">
        <v>253817232</v>
      </c>
      <c r="B288" t="s">
        <v>37682</v>
      </c>
      <c r="C288" t="s">
        <v>21742</v>
      </c>
      <c r="D288" t="s">
        <v>116</v>
      </c>
      <c r="E288" t="s">
        <v>116</v>
      </c>
      <c r="F288" t="s">
        <v>62</v>
      </c>
      <c r="G288" t="s">
        <v>11107</v>
      </c>
    </row>
    <row r="289" spans="1:7" x14ac:dyDescent="0.25">
      <c r="A289">
        <v>253817234</v>
      </c>
      <c r="B289" t="s">
        <v>37683</v>
      </c>
      <c r="C289" t="s">
        <v>21742</v>
      </c>
      <c r="D289" t="s">
        <v>116</v>
      </c>
      <c r="E289" t="s">
        <v>116</v>
      </c>
      <c r="F289" t="s">
        <v>62</v>
      </c>
      <c r="G289" t="s">
        <v>11107</v>
      </c>
    </row>
    <row r="290" spans="1:7" x14ac:dyDescent="0.25">
      <c r="A290">
        <v>253817322</v>
      </c>
      <c r="B290" t="s">
        <v>37684</v>
      </c>
      <c r="C290" t="s">
        <v>21742</v>
      </c>
      <c r="D290" t="s">
        <v>116</v>
      </c>
      <c r="E290" t="s">
        <v>116</v>
      </c>
      <c r="F290" t="s">
        <v>62</v>
      </c>
      <c r="G290" t="s">
        <v>11107</v>
      </c>
    </row>
    <row r="291" spans="1:7" x14ac:dyDescent="0.25">
      <c r="A291">
        <v>253817324</v>
      </c>
      <c r="B291" t="s">
        <v>37685</v>
      </c>
      <c r="C291" t="s">
        <v>21742</v>
      </c>
      <c r="D291" t="s">
        <v>116</v>
      </c>
      <c r="E291" t="s">
        <v>116</v>
      </c>
      <c r="F291" t="s">
        <v>62</v>
      </c>
      <c r="G291" t="s">
        <v>11107</v>
      </c>
    </row>
    <row r="292" spans="1:7" x14ac:dyDescent="0.25">
      <c r="A292">
        <v>253817320</v>
      </c>
      <c r="B292" t="s">
        <v>37686</v>
      </c>
      <c r="C292" t="s">
        <v>21742</v>
      </c>
      <c r="D292" t="s">
        <v>116</v>
      </c>
      <c r="E292" t="s">
        <v>116</v>
      </c>
      <c r="F292" t="s">
        <v>62</v>
      </c>
      <c r="G292" t="s">
        <v>11107</v>
      </c>
    </row>
    <row r="293" spans="1:7" x14ac:dyDescent="0.25">
      <c r="A293">
        <v>253817326</v>
      </c>
      <c r="B293" t="s">
        <v>37687</v>
      </c>
      <c r="C293" t="s">
        <v>21742</v>
      </c>
      <c r="D293" t="s">
        <v>116</v>
      </c>
      <c r="E293" t="s">
        <v>116</v>
      </c>
      <c r="F293" t="s">
        <v>62</v>
      </c>
      <c r="G293" t="s">
        <v>11107</v>
      </c>
    </row>
    <row r="294" spans="1:7" x14ac:dyDescent="0.25">
      <c r="A294">
        <v>253817328</v>
      </c>
      <c r="B294" t="s">
        <v>37688</v>
      </c>
      <c r="C294" t="s">
        <v>21742</v>
      </c>
      <c r="D294" t="s">
        <v>116</v>
      </c>
      <c r="E294" t="s">
        <v>116</v>
      </c>
      <c r="F294" t="s">
        <v>62</v>
      </c>
      <c r="G294" t="s">
        <v>11107</v>
      </c>
    </row>
    <row r="295" spans="1:7" x14ac:dyDescent="0.25">
      <c r="A295">
        <v>253817330</v>
      </c>
      <c r="B295" t="s">
        <v>37689</v>
      </c>
      <c r="C295" t="s">
        <v>21742</v>
      </c>
      <c r="D295" t="s">
        <v>116</v>
      </c>
      <c r="E295" t="s">
        <v>116</v>
      </c>
      <c r="F295" t="s">
        <v>62</v>
      </c>
      <c r="G295" t="s">
        <v>11107</v>
      </c>
    </row>
    <row r="296" spans="1:7" x14ac:dyDescent="0.25">
      <c r="A296">
        <v>253817418</v>
      </c>
      <c r="B296" t="s">
        <v>37690</v>
      </c>
      <c r="C296" t="s">
        <v>21742</v>
      </c>
      <c r="D296" t="s">
        <v>116</v>
      </c>
      <c r="E296" t="s">
        <v>116</v>
      </c>
      <c r="F296" t="s">
        <v>62</v>
      </c>
      <c r="G296" t="s">
        <v>11107</v>
      </c>
    </row>
    <row r="297" spans="1:7" x14ac:dyDescent="0.25">
      <c r="A297">
        <v>253817420</v>
      </c>
      <c r="B297" t="s">
        <v>37691</v>
      </c>
      <c r="C297" t="s">
        <v>21742</v>
      </c>
      <c r="D297" t="s">
        <v>116</v>
      </c>
      <c r="E297" t="s">
        <v>116</v>
      </c>
      <c r="F297" t="s">
        <v>62</v>
      </c>
      <c r="G297" t="s">
        <v>11107</v>
      </c>
    </row>
    <row r="298" spans="1:7" x14ac:dyDescent="0.25">
      <c r="A298">
        <v>253817416</v>
      </c>
      <c r="B298" t="s">
        <v>37692</v>
      </c>
      <c r="C298" t="s">
        <v>21742</v>
      </c>
      <c r="D298" t="s">
        <v>116</v>
      </c>
      <c r="E298" t="s">
        <v>116</v>
      </c>
      <c r="F298" t="s">
        <v>62</v>
      </c>
      <c r="G298" t="s">
        <v>11107</v>
      </c>
    </row>
    <row r="299" spans="1:7" x14ac:dyDescent="0.25">
      <c r="A299">
        <v>253817422</v>
      </c>
      <c r="B299" t="s">
        <v>37693</v>
      </c>
      <c r="C299" t="s">
        <v>21742</v>
      </c>
      <c r="D299" t="s">
        <v>116</v>
      </c>
      <c r="E299" t="s">
        <v>116</v>
      </c>
      <c r="F299" t="s">
        <v>62</v>
      </c>
      <c r="G299" t="s">
        <v>11107</v>
      </c>
    </row>
    <row r="300" spans="1:7" x14ac:dyDescent="0.25">
      <c r="A300">
        <v>253817424</v>
      </c>
      <c r="B300" t="s">
        <v>37694</v>
      </c>
      <c r="C300" t="s">
        <v>21742</v>
      </c>
      <c r="D300" t="s">
        <v>116</v>
      </c>
      <c r="E300" t="s">
        <v>116</v>
      </c>
      <c r="F300" t="s">
        <v>62</v>
      </c>
      <c r="G300" t="s">
        <v>11107</v>
      </c>
    </row>
    <row r="301" spans="1:7" x14ac:dyDescent="0.25">
      <c r="A301">
        <v>253817426</v>
      </c>
      <c r="B301" t="s">
        <v>37695</v>
      </c>
      <c r="C301" t="s">
        <v>21742</v>
      </c>
      <c r="D301" t="s">
        <v>116</v>
      </c>
      <c r="E301" t="s">
        <v>116</v>
      </c>
      <c r="F301" t="s">
        <v>62</v>
      </c>
      <c r="G301" t="s">
        <v>11107</v>
      </c>
    </row>
    <row r="302" spans="1:7" x14ac:dyDescent="0.25">
      <c r="A302">
        <v>253817528</v>
      </c>
      <c r="B302" t="s">
        <v>37696</v>
      </c>
      <c r="C302" t="s">
        <v>21742</v>
      </c>
      <c r="D302" t="s">
        <v>116</v>
      </c>
      <c r="E302" t="s">
        <v>116</v>
      </c>
      <c r="F302" t="s">
        <v>62</v>
      </c>
      <c r="G302" t="s">
        <v>11107</v>
      </c>
    </row>
    <row r="303" spans="1:7" x14ac:dyDescent="0.25">
      <c r="A303">
        <v>253817530</v>
      </c>
      <c r="B303" t="s">
        <v>37697</v>
      </c>
      <c r="C303" t="s">
        <v>21742</v>
      </c>
      <c r="D303" t="s">
        <v>116</v>
      </c>
      <c r="E303" t="s">
        <v>116</v>
      </c>
      <c r="F303" t="s">
        <v>62</v>
      </c>
      <c r="G303" t="s">
        <v>11107</v>
      </c>
    </row>
    <row r="304" spans="1:7" x14ac:dyDescent="0.25">
      <c r="A304">
        <v>253817526</v>
      </c>
      <c r="B304" t="s">
        <v>37698</v>
      </c>
      <c r="C304" t="s">
        <v>21742</v>
      </c>
      <c r="D304" t="s">
        <v>116</v>
      </c>
      <c r="E304" t="s">
        <v>116</v>
      </c>
      <c r="F304" t="s">
        <v>62</v>
      </c>
      <c r="G304" t="s">
        <v>11107</v>
      </c>
    </row>
    <row r="305" spans="1:7" x14ac:dyDescent="0.25">
      <c r="A305">
        <v>253817532</v>
      </c>
      <c r="B305" t="s">
        <v>37699</v>
      </c>
      <c r="C305" t="s">
        <v>21742</v>
      </c>
      <c r="D305" t="s">
        <v>116</v>
      </c>
      <c r="E305" t="s">
        <v>116</v>
      </c>
      <c r="F305" t="s">
        <v>62</v>
      </c>
      <c r="G305" t="s">
        <v>11107</v>
      </c>
    </row>
    <row r="306" spans="1:7" x14ac:dyDescent="0.25">
      <c r="A306">
        <v>253817534</v>
      </c>
      <c r="B306" t="s">
        <v>37700</v>
      </c>
      <c r="C306" t="s">
        <v>21742</v>
      </c>
      <c r="D306" t="s">
        <v>116</v>
      </c>
      <c r="E306" t="s">
        <v>116</v>
      </c>
      <c r="F306" t="s">
        <v>62</v>
      </c>
      <c r="G306" t="s">
        <v>11107</v>
      </c>
    </row>
    <row r="307" spans="1:7" x14ac:dyDescent="0.25">
      <c r="A307">
        <v>253817536</v>
      </c>
      <c r="B307" t="s">
        <v>37701</v>
      </c>
      <c r="C307" t="s">
        <v>21742</v>
      </c>
      <c r="D307" t="s">
        <v>116</v>
      </c>
      <c r="E307" t="s">
        <v>116</v>
      </c>
      <c r="F307" t="s">
        <v>62</v>
      </c>
      <c r="G307" t="s">
        <v>11107</v>
      </c>
    </row>
    <row r="308" spans="1:7" x14ac:dyDescent="0.25">
      <c r="A308">
        <v>253817540</v>
      </c>
      <c r="B308" t="s">
        <v>37702</v>
      </c>
      <c r="C308" t="s">
        <v>21742</v>
      </c>
      <c r="D308" t="s">
        <v>116</v>
      </c>
      <c r="E308" t="s">
        <v>116</v>
      </c>
      <c r="F308" t="s">
        <v>62</v>
      </c>
      <c r="G308" t="s">
        <v>11107</v>
      </c>
    </row>
    <row r="309" spans="1:7" x14ac:dyDescent="0.25">
      <c r="A309">
        <v>253817542</v>
      </c>
      <c r="B309" t="s">
        <v>37703</v>
      </c>
      <c r="C309" t="s">
        <v>21742</v>
      </c>
      <c r="D309" t="s">
        <v>116</v>
      </c>
      <c r="E309" t="s">
        <v>116</v>
      </c>
      <c r="F309" t="s">
        <v>62</v>
      </c>
      <c r="G309" t="s">
        <v>11107</v>
      </c>
    </row>
    <row r="310" spans="1:7" x14ac:dyDescent="0.25">
      <c r="A310">
        <v>253817538</v>
      </c>
      <c r="B310" t="s">
        <v>37704</v>
      </c>
      <c r="C310" t="s">
        <v>21742</v>
      </c>
      <c r="D310" t="s">
        <v>116</v>
      </c>
      <c r="E310" t="s">
        <v>116</v>
      </c>
      <c r="F310" t="s">
        <v>62</v>
      </c>
      <c r="G310" t="s">
        <v>11107</v>
      </c>
    </row>
    <row r="311" spans="1:7" x14ac:dyDescent="0.25">
      <c r="A311">
        <v>253817544</v>
      </c>
      <c r="B311" t="s">
        <v>37705</v>
      </c>
      <c r="C311" t="s">
        <v>21742</v>
      </c>
      <c r="D311" t="s">
        <v>116</v>
      </c>
      <c r="E311" t="s">
        <v>116</v>
      </c>
      <c r="F311" t="s">
        <v>62</v>
      </c>
      <c r="G311" t="s">
        <v>11107</v>
      </c>
    </row>
    <row r="312" spans="1:7" x14ac:dyDescent="0.25">
      <c r="A312">
        <v>253817546</v>
      </c>
      <c r="B312" t="s">
        <v>37706</v>
      </c>
      <c r="C312" t="s">
        <v>21742</v>
      </c>
      <c r="D312" t="s">
        <v>116</v>
      </c>
      <c r="E312" t="s">
        <v>116</v>
      </c>
      <c r="F312" t="s">
        <v>62</v>
      </c>
      <c r="G312" t="s">
        <v>11107</v>
      </c>
    </row>
    <row r="313" spans="1:7" x14ac:dyDescent="0.25">
      <c r="A313">
        <v>253817548</v>
      </c>
      <c r="B313" t="s">
        <v>37707</v>
      </c>
      <c r="C313" t="s">
        <v>21742</v>
      </c>
      <c r="D313" t="s">
        <v>116</v>
      </c>
      <c r="E313" t="s">
        <v>116</v>
      </c>
      <c r="F313" t="s">
        <v>62</v>
      </c>
      <c r="G313" t="s">
        <v>11107</v>
      </c>
    </row>
    <row r="314" spans="1:7" x14ac:dyDescent="0.25">
      <c r="A314">
        <v>253817564</v>
      </c>
      <c r="B314" t="s">
        <v>37708</v>
      </c>
      <c r="C314" t="s">
        <v>21742</v>
      </c>
      <c r="D314" t="s">
        <v>116</v>
      </c>
      <c r="E314" t="s">
        <v>116</v>
      </c>
      <c r="F314" t="s">
        <v>62</v>
      </c>
      <c r="G314" t="s">
        <v>11107</v>
      </c>
    </row>
    <row r="315" spans="1:7" x14ac:dyDescent="0.25">
      <c r="A315">
        <v>253817566</v>
      </c>
      <c r="B315" t="s">
        <v>37709</v>
      </c>
      <c r="C315" t="s">
        <v>21742</v>
      </c>
      <c r="D315" t="s">
        <v>116</v>
      </c>
      <c r="E315" t="s">
        <v>116</v>
      </c>
      <c r="F315" t="s">
        <v>62</v>
      </c>
      <c r="G315" t="s">
        <v>11107</v>
      </c>
    </row>
    <row r="316" spans="1:7" x14ac:dyDescent="0.25">
      <c r="A316">
        <v>253817562</v>
      </c>
      <c r="B316" t="s">
        <v>37710</v>
      </c>
      <c r="C316" t="s">
        <v>21742</v>
      </c>
      <c r="D316" t="s">
        <v>116</v>
      </c>
      <c r="E316" t="s">
        <v>116</v>
      </c>
      <c r="F316" t="s">
        <v>62</v>
      </c>
      <c r="G316" t="s">
        <v>11107</v>
      </c>
    </row>
    <row r="317" spans="1:7" x14ac:dyDescent="0.25">
      <c r="A317">
        <v>253817568</v>
      </c>
      <c r="B317" t="s">
        <v>37711</v>
      </c>
      <c r="C317" t="s">
        <v>21742</v>
      </c>
      <c r="D317" t="s">
        <v>116</v>
      </c>
      <c r="E317" t="s">
        <v>116</v>
      </c>
      <c r="F317" t="s">
        <v>62</v>
      </c>
      <c r="G317" t="s">
        <v>11107</v>
      </c>
    </row>
    <row r="318" spans="1:7" x14ac:dyDescent="0.25">
      <c r="A318">
        <v>253817570</v>
      </c>
      <c r="B318" t="s">
        <v>37712</v>
      </c>
      <c r="C318" t="s">
        <v>21742</v>
      </c>
      <c r="D318" t="s">
        <v>116</v>
      </c>
      <c r="E318" t="s">
        <v>116</v>
      </c>
      <c r="F318" t="s">
        <v>62</v>
      </c>
      <c r="G318" t="s">
        <v>11107</v>
      </c>
    </row>
    <row r="319" spans="1:7" x14ac:dyDescent="0.25">
      <c r="A319">
        <v>253817572</v>
      </c>
      <c r="B319" t="s">
        <v>37713</v>
      </c>
      <c r="C319" t="s">
        <v>21742</v>
      </c>
      <c r="D319" t="s">
        <v>116</v>
      </c>
      <c r="E319" t="s">
        <v>116</v>
      </c>
      <c r="F319" t="s">
        <v>62</v>
      </c>
      <c r="G319" t="s">
        <v>11107</v>
      </c>
    </row>
    <row r="320" spans="1:7" x14ac:dyDescent="0.25">
      <c r="A320">
        <v>253815382</v>
      </c>
      <c r="B320" t="s">
        <v>37714</v>
      </c>
      <c r="C320" t="s">
        <v>21742</v>
      </c>
      <c r="D320" t="s">
        <v>116</v>
      </c>
      <c r="E320" t="s">
        <v>116</v>
      </c>
      <c r="F320" t="s">
        <v>62</v>
      </c>
      <c r="G320" t="s">
        <v>11107</v>
      </c>
    </row>
    <row r="321" spans="1:7" x14ac:dyDescent="0.25">
      <c r="A321">
        <v>253815566</v>
      </c>
      <c r="B321" t="s">
        <v>37715</v>
      </c>
      <c r="C321" t="s">
        <v>21742</v>
      </c>
      <c r="D321" t="s">
        <v>116</v>
      </c>
      <c r="E321" t="s">
        <v>116</v>
      </c>
      <c r="F321" t="s">
        <v>62</v>
      </c>
      <c r="G321" t="s">
        <v>11107</v>
      </c>
    </row>
    <row r="322" spans="1:7" x14ac:dyDescent="0.25">
      <c r="A322">
        <v>253815568</v>
      </c>
      <c r="B322" t="s">
        <v>37716</v>
      </c>
      <c r="C322" t="s">
        <v>21742</v>
      </c>
      <c r="D322" t="s">
        <v>116</v>
      </c>
      <c r="E322" t="s">
        <v>116</v>
      </c>
      <c r="F322" t="s">
        <v>62</v>
      </c>
      <c r="G322" t="s">
        <v>11107</v>
      </c>
    </row>
    <row r="323" spans="1:7" x14ac:dyDescent="0.25">
      <c r="A323">
        <v>253815564</v>
      </c>
      <c r="B323" t="s">
        <v>37717</v>
      </c>
      <c r="C323" t="s">
        <v>21742</v>
      </c>
      <c r="D323" t="s">
        <v>116</v>
      </c>
      <c r="E323" t="s">
        <v>116</v>
      </c>
      <c r="F323" t="s">
        <v>62</v>
      </c>
      <c r="G323" t="s">
        <v>11107</v>
      </c>
    </row>
    <row r="324" spans="1:7" x14ac:dyDescent="0.25">
      <c r="A324">
        <v>253815570</v>
      </c>
      <c r="B324" t="s">
        <v>37718</v>
      </c>
      <c r="C324" t="s">
        <v>21742</v>
      </c>
      <c r="D324" t="s">
        <v>116</v>
      </c>
      <c r="E324" t="s">
        <v>116</v>
      </c>
      <c r="F324" t="s">
        <v>62</v>
      </c>
      <c r="G324" t="s">
        <v>11107</v>
      </c>
    </row>
    <row r="325" spans="1:7" x14ac:dyDescent="0.25">
      <c r="A325">
        <v>253815572</v>
      </c>
      <c r="B325" t="s">
        <v>37719</v>
      </c>
      <c r="C325" t="s">
        <v>21742</v>
      </c>
      <c r="D325" t="s">
        <v>116</v>
      </c>
      <c r="E325" t="s">
        <v>116</v>
      </c>
      <c r="F325" t="s">
        <v>62</v>
      </c>
      <c r="G325" t="s">
        <v>11107</v>
      </c>
    </row>
    <row r="326" spans="1:7" x14ac:dyDescent="0.25">
      <c r="A326">
        <v>253815574</v>
      </c>
      <c r="B326" t="s">
        <v>37720</v>
      </c>
      <c r="C326" t="s">
        <v>21742</v>
      </c>
      <c r="D326" t="s">
        <v>116</v>
      </c>
      <c r="E326" t="s">
        <v>116</v>
      </c>
      <c r="F326" t="s">
        <v>62</v>
      </c>
      <c r="G326" t="s">
        <v>11107</v>
      </c>
    </row>
    <row r="327" spans="1:7" x14ac:dyDescent="0.25">
      <c r="A327">
        <v>253815758</v>
      </c>
      <c r="B327" t="s">
        <v>37721</v>
      </c>
      <c r="C327" t="s">
        <v>21742</v>
      </c>
      <c r="D327" t="s">
        <v>116</v>
      </c>
      <c r="E327" t="s">
        <v>116</v>
      </c>
      <c r="F327" t="s">
        <v>62</v>
      </c>
      <c r="G327" t="s">
        <v>11107</v>
      </c>
    </row>
    <row r="328" spans="1:7" x14ac:dyDescent="0.25">
      <c r="A328">
        <v>253815760</v>
      </c>
      <c r="B328" t="s">
        <v>37722</v>
      </c>
      <c r="C328" t="s">
        <v>21742</v>
      </c>
      <c r="D328" t="s">
        <v>116</v>
      </c>
      <c r="E328" t="s">
        <v>116</v>
      </c>
      <c r="F328" t="s">
        <v>62</v>
      </c>
      <c r="G328" t="s">
        <v>11107</v>
      </c>
    </row>
    <row r="329" spans="1:7" x14ac:dyDescent="0.25">
      <c r="A329">
        <v>253815756</v>
      </c>
      <c r="B329" t="s">
        <v>37723</v>
      </c>
      <c r="C329" t="s">
        <v>21742</v>
      </c>
      <c r="D329" t="s">
        <v>116</v>
      </c>
      <c r="E329" t="s">
        <v>116</v>
      </c>
      <c r="F329" t="s">
        <v>62</v>
      </c>
      <c r="G329" t="s">
        <v>11107</v>
      </c>
    </row>
    <row r="330" spans="1:7" x14ac:dyDescent="0.25">
      <c r="A330">
        <v>253815762</v>
      </c>
      <c r="B330" t="s">
        <v>37724</v>
      </c>
      <c r="C330" t="s">
        <v>21742</v>
      </c>
      <c r="D330" t="s">
        <v>116</v>
      </c>
      <c r="E330" t="s">
        <v>116</v>
      </c>
      <c r="F330" t="s">
        <v>62</v>
      </c>
      <c r="G330" t="s">
        <v>11107</v>
      </c>
    </row>
    <row r="331" spans="1:7" x14ac:dyDescent="0.25">
      <c r="A331">
        <v>253815764</v>
      </c>
      <c r="B331" t="s">
        <v>37725</v>
      </c>
      <c r="C331" t="s">
        <v>21742</v>
      </c>
      <c r="D331" t="s">
        <v>116</v>
      </c>
      <c r="E331" t="s">
        <v>116</v>
      </c>
      <c r="F331" t="s">
        <v>62</v>
      </c>
      <c r="G331" t="s">
        <v>11107</v>
      </c>
    </row>
    <row r="332" spans="1:7" x14ac:dyDescent="0.25">
      <c r="A332">
        <v>253815766</v>
      </c>
      <c r="B332" t="s">
        <v>37726</v>
      </c>
      <c r="C332" t="s">
        <v>21742</v>
      </c>
      <c r="D332" t="s">
        <v>116</v>
      </c>
      <c r="E332" t="s">
        <v>116</v>
      </c>
      <c r="F332" t="s">
        <v>62</v>
      </c>
      <c r="G332" t="s">
        <v>11107</v>
      </c>
    </row>
    <row r="333" spans="1:7" x14ac:dyDescent="0.25">
      <c r="A333">
        <v>253815952</v>
      </c>
      <c r="B333" t="s">
        <v>37727</v>
      </c>
      <c r="C333" t="s">
        <v>21742</v>
      </c>
      <c r="D333" t="s">
        <v>116</v>
      </c>
      <c r="E333" t="s">
        <v>116</v>
      </c>
      <c r="F333" t="s">
        <v>62</v>
      </c>
      <c r="G333" t="s">
        <v>11107</v>
      </c>
    </row>
    <row r="334" spans="1:7" x14ac:dyDescent="0.25">
      <c r="A334">
        <v>253815954</v>
      </c>
      <c r="B334" t="s">
        <v>37728</v>
      </c>
      <c r="C334" t="s">
        <v>21742</v>
      </c>
      <c r="D334" t="s">
        <v>116</v>
      </c>
      <c r="E334" t="s">
        <v>116</v>
      </c>
      <c r="F334" t="s">
        <v>62</v>
      </c>
      <c r="G334" t="s">
        <v>11107</v>
      </c>
    </row>
    <row r="335" spans="1:7" x14ac:dyDescent="0.25">
      <c r="A335">
        <v>253815948</v>
      </c>
      <c r="B335" t="s">
        <v>37729</v>
      </c>
      <c r="C335" t="s">
        <v>21742</v>
      </c>
      <c r="D335" t="s">
        <v>116</v>
      </c>
      <c r="E335" t="s">
        <v>116</v>
      </c>
      <c r="F335" t="s">
        <v>62</v>
      </c>
      <c r="G335" t="s">
        <v>11107</v>
      </c>
    </row>
    <row r="336" spans="1:7" x14ac:dyDescent="0.25">
      <c r="A336">
        <v>253815950</v>
      </c>
      <c r="B336" t="s">
        <v>37730</v>
      </c>
      <c r="C336" t="s">
        <v>21742</v>
      </c>
      <c r="D336" t="s">
        <v>116</v>
      </c>
      <c r="E336" t="s">
        <v>116</v>
      </c>
      <c r="F336" t="s">
        <v>62</v>
      </c>
      <c r="G336" t="s">
        <v>11107</v>
      </c>
    </row>
    <row r="337" spans="1:7" x14ac:dyDescent="0.25">
      <c r="A337">
        <v>253815956</v>
      </c>
      <c r="B337" t="s">
        <v>37731</v>
      </c>
      <c r="C337" t="s">
        <v>21742</v>
      </c>
      <c r="D337" t="s">
        <v>116</v>
      </c>
      <c r="E337" t="s">
        <v>116</v>
      </c>
      <c r="F337" t="s">
        <v>62</v>
      </c>
      <c r="G337" t="s">
        <v>11107</v>
      </c>
    </row>
    <row r="338" spans="1:7" x14ac:dyDescent="0.25">
      <c r="A338">
        <v>253815958</v>
      </c>
      <c r="B338" t="s">
        <v>37732</v>
      </c>
      <c r="C338" t="s">
        <v>21742</v>
      </c>
      <c r="D338" t="s">
        <v>116</v>
      </c>
      <c r="E338" t="s">
        <v>116</v>
      </c>
      <c r="F338" t="s">
        <v>62</v>
      </c>
      <c r="G338" t="s">
        <v>11107</v>
      </c>
    </row>
    <row r="339" spans="1:7" x14ac:dyDescent="0.25">
      <c r="A339">
        <v>253816142</v>
      </c>
      <c r="B339" t="s">
        <v>37733</v>
      </c>
      <c r="C339" t="s">
        <v>21742</v>
      </c>
      <c r="D339" t="s">
        <v>116</v>
      </c>
      <c r="E339" t="s">
        <v>116</v>
      </c>
      <c r="F339" t="s">
        <v>62</v>
      </c>
      <c r="G339" t="s">
        <v>11107</v>
      </c>
    </row>
    <row r="340" spans="1:7" x14ac:dyDescent="0.25">
      <c r="A340">
        <v>253816144</v>
      </c>
      <c r="B340" t="s">
        <v>37734</v>
      </c>
      <c r="C340" t="s">
        <v>21742</v>
      </c>
      <c r="D340" t="s">
        <v>116</v>
      </c>
      <c r="E340" t="s">
        <v>116</v>
      </c>
      <c r="F340" t="s">
        <v>62</v>
      </c>
      <c r="G340" t="s">
        <v>11107</v>
      </c>
    </row>
    <row r="341" spans="1:7" x14ac:dyDescent="0.25">
      <c r="A341">
        <v>253816140</v>
      </c>
      <c r="B341" t="s">
        <v>37735</v>
      </c>
      <c r="C341" t="s">
        <v>21742</v>
      </c>
      <c r="D341" t="s">
        <v>116</v>
      </c>
      <c r="E341" t="s">
        <v>116</v>
      </c>
      <c r="F341" t="s">
        <v>62</v>
      </c>
      <c r="G341" t="s">
        <v>11107</v>
      </c>
    </row>
    <row r="342" spans="1:7" x14ac:dyDescent="0.25">
      <c r="A342">
        <v>253816146</v>
      </c>
      <c r="B342" t="s">
        <v>37736</v>
      </c>
      <c r="C342" t="s">
        <v>21742</v>
      </c>
      <c r="D342" t="s">
        <v>116</v>
      </c>
      <c r="E342" t="s">
        <v>116</v>
      </c>
      <c r="F342" t="s">
        <v>62</v>
      </c>
      <c r="G342" t="s">
        <v>11107</v>
      </c>
    </row>
    <row r="343" spans="1:7" x14ac:dyDescent="0.25">
      <c r="A343">
        <v>253816148</v>
      </c>
      <c r="B343" t="s">
        <v>37737</v>
      </c>
      <c r="C343" t="s">
        <v>21742</v>
      </c>
      <c r="D343" t="s">
        <v>116</v>
      </c>
      <c r="E343" t="s">
        <v>116</v>
      </c>
      <c r="F343" t="s">
        <v>62</v>
      </c>
      <c r="G343" t="s">
        <v>11107</v>
      </c>
    </row>
    <row r="344" spans="1:7" x14ac:dyDescent="0.25">
      <c r="A344">
        <v>253816150</v>
      </c>
      <c r="B344" t="s">
        <v>37738</v>
      </c>
      <c r="C344" t="s">
        <v>21742</v>
      </c>
      <c r="D344" t="s">
        <v>116</v>
      </c>
      <c r="E344" t="s">
        <v>116</v>
      </c>
      <c r="F344" t="s">
        <v>62</v>
      </c>
      <c r="G344" t="s">
        <v>11107</v>
      </c>
    </row>
    <row r="345" spans="1:7" x14ac:dyDescent="0.25">
      <c r="A345">
        <v>253816334</v>
      </c>
      <c r="B345" t="s">
        <v>37739</v>
      </c>
      <c r="C345" t="s">
        <v>21742</v>
      </c>
      <c r="D345" t="s">
        <v>116</v>
      </c>
      <c r="E345" t="s">
        <v>116</v>
      </c>
      <c r="F345" t="s">
        <v>62</v>
      </c>
      <c r="G345" t="s">
        <v>11107</v>
      </c>
    </row>
    <row r="346" spans="1:7" x14ac:dyDescent="0.25">
      <c r="A346">
        <v>253816336</v>
      </c>
      <c r="B346" t="s">
        <v>37740</v>
      </c>
      <c r="C346" t="s">
        <v>21742</v>
      </c>
      <c r="D346" t="s">
        <v>116</v>
      </c>
      <c r="E346" t="s">
        <v>116</v>
      </c>
      <c r="F346" t="s">
        <v>62</v>
      </c>
      <c r="G346" t="s">
        <v>11107</v>
      </c>
    </row>
    <row r="347" spans="1:7" x14ac:dyDescent="0.25">
      <c r="A347">
        <v>253816332</v>
      </c>
      <c r="B347" t="s">
        <v>37741</v>
      </c>
      <c r="C347" t="s">
        <v>21742</v>
      </c>
      <c r="D347" t="s">
        <v>116</v>
      </c>
      <c r="E347" t="s">
        <v>116</v>
      </c>
      <c r="F347" t="s">
        <v>62</v>
      </c>
      <c r="G347" t="s">
        <v>11107</v>
      </c>
    </row>
    <row r="348" spans="1:7" x14ac:dyDescent="0.25">
      <c r="A348">
        <v>253816338</v>
      </c>
      <c r="B348" t="s">
        <v>37742</v>
      </c>
      <c r="C348" t="s">
        <v>21742</v>
      </c>
      <c r="D348" t="s">
        <v>116</v>
      </c>
      <c r="E348" t="s">
        <v>116</v>
      </c>
      <c r="F348" t="s">
        <v>62</v>
      </c>
      <c r="G348" t="s">
        <v>11107</v>
      </c>
    </row>
    <row r="349" spans="1:7" x14ac:dyDescent="0.25">
      <c r="A349">
        <v>253816340</v>
      </c>
      <c r="B349" t="s">
        <v>37743</v>
      </c>
      <c r="C349" t="s">
        <v>21742</v>
      </c>
      <c r="D349" t="s">
        <v>116</v>
      </c>
      <c r="E349" t="s">
        <v>116</v>
      </c>
      <c r="F349" t="s">
        <v>62</v>
      </c>
      <c r="G349" t="s">
        <v>11107</v>
      </c>
    </row>
    <row r="350" spans="1:7" x14ac:dyDescent="0.25">
      <c r="A350">
        <v>253816342</v>
      </c>
      <c r="B350" t="s">
        <v>37744</v>
      </c>
      <c r="C350" t="s">
        <v>21742</v>
      </c>
      <c r="D350" t="s">
        <v>116</v>
      </c>
      <c r="E350" t="s">
        <v>116</v>
      </c>
      <c r="F350" t="s">
        <v>62</v>
      </c>
      <c r="G350" t="s">
        <v>11107</v>
      </c>
    </row>
    <row r="351" spans="1:7" x14ac:dyDescent="0.25">
      <c r="A351">
        <v>253816528</v>
      </c>
      <c r="B351" t="s">
        <v>37745</v>
      </c>
      <c r="C351" t="s">
        <v>21742</v>
      </c>
      <c r="D351" t="s">
        <v>116</v>
      </c>
      <c r="E351" t="s">
        <v>116</v>
      </c>
      <c r="F351" t="s">
        <v>62</v>
      </c>
      <c r="G351" t="s">
        <v>11107</v>
      </c>
    </row>
    <row r="352" spans="1:7" x14ac:dyDescent="0.25">
      <c r="A352">
        <v>253816530</v>
      </c>
      <c r="B352" t="s">
        <v>37746</v>
      </c>
      <c r="C352" t="s">
        <v>21742</v>
      </c>
      <c r="D352" t="s">
        <v>116</v>
      </c>
      <c r="E352" t="s">
        <v>116</v>
      </c>
      <c r="F352" t="s">
        <v>62</v>
      </c>
      <c r="G352" t="s">
        <v>11107</v>
      </c>
    </row>
    <row r="353" spans="1:7" x14ac:dyDescent="0.25">
      <c r="A353">
        <v>253816524</v>
      </c>
      <c r="B353" t="s">
        <v>37747</v>
      </c>
      <c r="C353" t="s">
        <v>21742</v>
      </c>
      <c r="D353" t="s">
        <v>116</v>
      </c>
      <c r="E353" t="s">
        <v>116</v>
      </c>
      <c r="F353" t="s">
        <v>62</v>
      </c>
      <c r="G353" t="s">
        <v>11107</v>
      </c>
    </row>
    <row r="354" spans="1:7" x14ac:dyDescent="0.25">
      <c r="A354">
        <v>253816526</v>
      </c>
      <c r="B354" t="s">
        <v>37748</v>
      </c>
      <c r="C354" t="s">
        <v>21742</v>
      </c>
      <c r="D354" t="s">
        <v>116</v>
      </c>
      <c r="E354" t="s">
        <v>116</v>
      </c>
      <c r="F354" t="s">
        <v>62</v>
      </c>
      <c r="G354" t="s">
        <v>11107</v>
      </c>
    </row>
    <row r="355" spans="1:7" x14ac:dyDescent="0.25">
      <c r="A355">
        <v>253816532</v>
      </c>
      <c r="B355" t="s">
        <v>37749</v>
      </c>
      <c r="C355" t="s">
        <v>21742</v>
      </c>
      <c r="D355" t="s">
        <v>116</v>
      </c>
      <c r="E355" t="s">
        <v>116</v>
      </c>
      <c r="F355" t="s">
        <v>62</v>
      </c>
      <c r="G355" t="s">
        <v>11107</v>
      </c>
    </row>
    <row r="356" spans="1:7" x14ac:dyDescent="0.25">
      <c r="A356">
        <v>253816534</v>
      </c>
      <c r="B356" t="s">
        <v>37750</v>
      </c>
      <c r="C356" t="s">
        <v>21742</v>
      </c>
      <c r="D356" t="s">
        <v>116</v>
      </c>
      <c r="E356" t="s">
        <v>116</v>
      </c>
      <c r="F356" t="s">
        <v>62</v>
      </c>
      <c r="G356" t="s">
        <v>11107</v>
      </c>
    </row>
    <row r="357" spans="1:7" x14ac:dyDescent="0.25">
      <c r="A357">
        <v>253816718</v>
      </c>
      <c r="B357" t="s">
        <v>37751</v>
      </c>
      <c r="C357" t="s">
        <v>21742</v>
      </c>
      <c r="D357" t="s">
        <v>116</v>
      </c>
      <c r="E357" t="s">
        <v>116</v>
      </c>
      <c r="F357" t="s">
        <v>62</v>
      </c>
      <c r="G357" t="s">
        <v>11107</v>
      </c>
    </row>
    <row r="358" spans="1:7" x14ac:dyDescent="0.25">
      <c r="A358">
        <v>253816720</v>
      </c>
      <c r="B358" t="s">
        <v>37752</v>
      </c>
      <c r="C358" t="s">
        <v>21742</v>
      </c>
      <c r="D358" t="s">
        <v>116</v>
      </c>
      <c r="E358" t="s">
        <v>116</v>
      </c>
      <c r="F358" t="s">
        <v>62</v>
      </c>
      <c r="G358" t="s">
        <v>11107</v>
      </c>
    </row>
    <row r="359" spans="1:7" x14ac:dyDescent="0.25">
      <c r="A359">
        <v>253816716</v>
      </c>
      <c r="B359" t="s">
        <v>37753</v>
      </c>
      <c r="C359" t="s">
        <v>21742</v>
      </c>
      <c r="D359" t="s">
        <v>116</v>
      </c>
      <c r="E359" t="s">
        <v>116</v>
      </c>
      <c r="F359" t="s">
        <v>62</v>
      </c>
      <c r="G359" t="s">
        <v>11107</v>
      </c>
    </row>
    <row r="360" spans="1:7" x14ac:dyDescent="0.25">
      <c r="A360">
        <v>253816722</v>
      </c>
      <c r="B360" t="s">
        <v>37754</v>
      </c>
      <c r="C360" t="s">
        <v>21742</v>
      </c>
      <c r="D360" t="s">
        <v>116</v>
      </c>
      <c r="E360" t="s">
        <v>116</v>
      </c>
      <c r="F360" t="s">
        <v>62</v>
      </c>
      <c r="G360" t="s">
        <v>11107</v>
      </c>
    </row>
    <row r="361" spans="1:7" x14ac:dyDescent="0.25">
      <c r="A361">
        <v>253816724</v>
      </c>
      <c r="B361" t="s">
        <v>37755</v>
      </c>
      <c r="C361" t="s">
        <v>21742</v>
      </c>
      <c r="D361" t="s">
        <v>116</v>
      </c>
      <c r="E361" t="s">
        <v>116</v>
      </c>
      <c r="F361" t="s">
        <v>62</v>
      </c>
      <c r="G361" t="s">
        <v>11107</v>
      </c>
    </row>
    <row r="362" spans="1:7" x14ac:dyDescent="0.25">
      <c r="A362">
        <v>253816726</v>
      </c>
      <c r="B362" t="s">
        <v>37756</v>
      </c>
      <c r="C362" t="s">
        <v>21742</v>
      </c>
      <c r="D362" t="s">
        <v>116</v>
      </c>
      <c r="E362" t="s">
        <v>116</v>
      </c>
      <c r="F362" t="s">
        <v>62</v>
      </c>
      <c r="G362" t="s">
        <v>11107</v>
      </c>
    </row>
    <row r="363" spans="1:7" x14ac:dyDescent="0.25">
      <c r="A363">
        <v>253816982</v>
      </c>
      <c r="B363" t="s">
        <v>37757</v>
      </c>
      <c r="C363" t="s">
        <v>21742</v>
      </c>
      <c r="D363" t="s">
        <v>116</v>
      </c>
      <c r="E363" t="s">
        <v>116</v>
      </c>
      <c r="F363" t="s">
        <v>62</v>
      </c>
      <c r="G363" t="s">
        <v>11107</v>
      </c>
    </row>
    <row r="364" spans="1:7" x14ac:dyDescent="0.25">
      <c r="A364">
        <v>253816984</v>
      </c>
      <c r="B364" t="s">
        <v>37758</v>
      </c>
      <c r="C364" t="s">
        <v>21742</v>
      </c>
      <c r="D364" t="s">
        <v>116</v>
      </c>
      <c r="E364" t="s">
        <v>116</v>
      </c>
      <c r="F364" t="s">
        <v>62</v>
      </c>
      <c r="G364" t="s">
        <v>11107</v>
      </c>
    </row>
    <row r="365" spans="1:7" x14ac:dyDescent="0.25">
      <c r="A365">
        <v>253816980</v>
      </c>
      <c r="B365" t="s">
        <v>37759</v>
      </c>
      <c r="C365" t="s">
        <v>21742</v>
      </c>
      <c r="D365" t="s">
        <v>116</v>
      </c>
      <c r="E365" t="s">
        <v>116</v>
      </c>
      <c r="F365" t="s">
        <v>62</v>
      </c>
      <c r="G365" t="s">
        <v>11107</v>
      </c>
    </row>
    <row r="366" spans="1:7" x14ac:dyDescent="0.25">
      <c r="A366">
        <v>253816986</v>
      </c>
      <c r="B366" t="s">
        <v>37760</v>
      </c>
      <c r="C366" t="s">
        <v>21742</v>
      </c>
      <c r="D366" t="s">
        <v>116</v>
      </c>
      <c r="E366" t="s">
        <v>116</v>
      </c>
      <c r="F366" t="s">
        <v>62</v>
      </c>
      <c r="G366" t="s">
        <v>11107</v>
      </c>
    </row>
    <row r="367" spans="1:7" x14ac:dyDescent="0.25">
      <c r="A367">
        <v>253816988</v>
      </c>
      <c r="B367" t="s">
        <v>37761</v>
      </c>
      <c r="C367" t="s">
        <v>21742</v>
      </c>
      <c r="D367" t="s">
        <v>116</v>
      </c>
      <c r="E367" t="s">
        <v>116</v>
      </c>
      <c r="F367" t="s">
        <v>62</v>
      </c>
      <c r="G367" t="s">
        <v>11107</v>
      </c>
    </row>
    <row r="368" spans="1:7" x14ac:dyDescent="0.25">
      <c r="A368">
        <v>253816990</v>
      </c>
      <c r="B368" t="s">
        <v>37762</v>
      </c>
      <c r="C368" t="s">
        <v>21742</v>
      </c>
      <c r="D368" t="s">
        <v>116</v>
      </c>
      <c r="E368" t="s">
        <v>116</v>
      </c>
      <c r="F368" t="s">
        <v>62</v>
      </c>
      <c r="G368" t="s">
        <v>11107</v>
      </c>
    </row>
    <row r="369" spans="1:7" x14ac:dyDescent="0.25">
      <c r="A369">
        <v>253817022</v>
      </c>
      <c r="B369" t="s">
        <v>37763</v>
      </c>
      <c r="C369" t="s">
        <v>21742</v>
      </c>
      <c r="D369" t="s">
        <v>116</v>
      </c>
      <c r="E369" t="s">
        <v>116</v>
      </c>
      <c r="F369" t="s">
        <v>62</v>
      </c>
      <c r="G369" t="s">
        <v>11107</v>
      </c>
    </row>
    <row r="370" spans="1:7" x14ac:dyDescent="0.25">
      <c r="A370">
        <v>253817024</v>
      </c>
      <c r="B370" t="s">
        <v>37764</v>
      </c>
      <c r="C370" t="s">
        <v>21742</v>
      </c>
      <c r="D370" t="s">
        <v>116</v>
      </c>
      <c r="E370" t="s">
        <v>116</v>
      </c>
      <c r="F370" t="s">
        <v>62</v>
      </c>
      <c r="G370" t="s">
        <v>11107</v>
      </c>
    </row>
    <row r="371" spans="1:7" x14ac:dyDescent="0.25">
      <c r="A371">
        <v>253817020</v>
      </c>
      <c r="B371" t="s">
        <v>37765</v>
      </c>
      <c r="C371" t="s">
        <v>21742</v>
      </c>
      <c r="D371" t="s">
        <v>116</v>
      </c>
      <c r="E371" t="s">
        <v>116</v>
      </c>
      <c r="F371" t="s">
        <v>62</v>
      </c>
      <c r="G371" t="s">
        <v>11107</v>
      </c>
    </row>
    <row r="372" spans="1:7" x14ac:dyDescent="0.25">
      <c r="A372">
        <v>253817026</v>
      </c>
      <c r="B372" t="s">
        <v>37766</v>
      </c>
      <c r="C372" t="s">
        <v>21742</v>
      </c>
      <c r="D372" t="s">
        <v>116</v>
      </c>
      <c r="E372" t="s">
        <v>116</v>
      </c>
      <c r="F372" t="s">
        <v>62</v>
      </c>
      <c r="G372" t="s">
        <v>11107</v>
      </c>
    </row>
    <row r="373" spans="1:7" x14ac:dyDescent="0.25">
      <c r="A373">
        <v>253817028</v>
      </c>
      <c r="B373" t="s">
        <v>37767</v>
      </c>
      <c r="C373" t="s">
        <v>21742</v>
      </c>
      <c r="D373" t="s">
        <v>116</v>
      </c>
      <c r="E373" t="s">
        <v>116</v>
      </c>
      <c r="F373" t="s">
        <v>62</v>
      </c>
      <c r="G373" t="s">
        <v>11107</v>
      </c>
    </row>
    <row r="374" spans="1:7" x14ac:dyDescent="0.25">
      <c r="A374">
        <v>253817030</v>
      </c>
      <c r="B374" t="s">
        <v>37768</v>
      </c>
      <c r="C374" t="s">
        <v>21742</v>
      </c>
      <c r="D374" t="s">
        <v>116</v>
      </c>
      <c r="E374" t="s">
        <v>116</v>
      </c>
      <c r="F374" t="s">
        <v>62</v>
      </c>
      <c r="G374" t="s">
        <v>11107</v>
      </c>
    </row>
    <row r="375" spans="1:7" x14ac:dyDescent="0.25">
      <c r="A375">
        <v>253817082</v>
      </c>
      <c r="B375" t="s">
        <v>37769</v>
      </c>
      <c r="C375" t="s">
        <v>21742</v>
      </c>
      <c r="D375" t="s">
        <v>116</v>
      </c>
      <c r="E375" t="s">
        <v>116</v>
      </c>
      <c r="F375" t="s">
        <v>62</v>
      </c>
      <c r="G375" t="s">
        <v>11107</v>
      </c>
    </row>
    <row r="376" spans="1:7" x14ac:dyDescent="0.25">
      <c r="A376">
        <v>253817084</v>
      </c>
      <c r="B376" t="s">
        <v>37770</v>
      </c>
      <c r="C376" t="s">
        <v>21742</v>
      </c>
      <c r="D376" t="s">
        <v>116</v>
      </c>
      <c r="E376" t="s">
        <v>116</v>
      </c>
      <c r="F376" t="s">
        <v>62</v>
      </c>
      <c r="G376" t="s">
        <v>11107</v>
      </c>
    </row>
    <row r="377" spans="1:7" x14ac:dyDescent="0.25">
      <c r="A377">
        <v>253817080</v>
      </c>
      <c r="B377" t="s">
        <v>37771</v>
      </c>
      <c r="C377" t="s">
        <v>21742</v>
      </c>
      <c r="D377" t="s">
        <v>116</v>
      </c>
      <c r="E377" t="s">
        <v>116</v>
      </c>
      <c r="F377" t="s">
        <v>62</v>
      </c>
      <c r="G377" t="s">
        <v>11107</v>
      </c>
    </row>
    <row r="378" spans="1:7" x14ac:dyDescent="0.25">
      <c r="A378">
        <v>253817086</v>
      </c>
      <c r="B378" t="s">
        <v>37772</v>
      </c>
      <c r="C378" t="s">
        <v>21742</v>
      </c>
      <c r="D378" t="s">
        <v>116</v>
      </c>
      <c r="E378" t="s">
        <v>116</v>
      </c>
      <c r="F378" t="s">
        <v>62</v>
      </c>
      <c r="G378" t="s">
        <v>11107</v>
      </c>
    </row>
    <row r="379" spans="1:7" x14ac:dyDescent="0.25">
      <c r="A379">
        <v>253817088</v>
      </c>
      <c r="B379" t="s">
        <v>37773</v>
      </c>
      <c r="C379" t="s">
        <v>21742</v>
      </c>
      <c r="D379" t="s">
        <v>116</v>
      </c>
      <c r="E379" t="s">
        <v>116</v>
      </c>
      <c r="F379" t="s">
        <v>62</v>
      </c>
      <c r="G379" t="s">
        <v>11107</v>
      </c>
    </row>
    <row r="380" spans="1:7" x14ac:dyDescent="0.25">
      <c r="A380">
        <v>253817090</v>
      </c>
      <c r="B380" t="s">
        <v>37774</v>
      </c>
      <c r="C380" t="s">
        <v>21742</v>
      </c>
      <c r="D380" t="s">
        <v>116</v>
      </c>
      <c r="E380" t="s">
        <v>116</v>
      </c>
      <c r="F380" t="s">
        <v>62</v>
      </c>
      <c r="G380" t="s">
        <v>11107</v>
      </c>
    </row>
    <row r="381" spans="1:7" x14ac:dyDescent="0.25">
      <c r="A381">
        <v>253817154</v>
      </c>
      <c r="B381" t="s">
        <v>37775</v>
      </c>
      <c r="C381" t="s">
        <v>21742</v>
      </c>
      <c r="D381" t="s">
        <v>116</v>
      </c>
      <c r="E381" t="s">
        <v>116</v>
      </c>
      <c r="F381" t="s">
        <v>62</v>
      </c>
      <c r="G381" t="s">
        <v>11107</v>
      </c>
    </row>
    <row r="382" spans="1:7" x14ac:dyDescent="0.25">
      <c r="A382">
        <v>253817156</v>
      </c>
      <c r="B382" t="s">
        <v>37776</v>
      </c>
      <c r="C382" t="s">
        <v>21742</v>
      </c>
      <c r="D382" t="s">
        <v>116</v>
      </c>
      <c r="E382" t="s">
        <v>116</v>
      </c>
      <c r="F382" t="s">
        <v>62</v>
      </c>
      <c r="G382" t="s">
        <v>11107</v>
      </c>
    </row>
    <row r="383" spans="1:7" x14ac:dyDescent="0.25">
      <c r="A383">
        <v>253817152</v>
      </c>
      <c r="B383" t="s">
        <v>37777</v>
      </c>
      <c r="C383" t="s">
        <v>21742</v>
      </c>
      <c r="D383" t="s">
        <v>116</v>
      </c>
      <c r="E383" t="s">
        <v>116</v>
      </c>
      <c r="F383" t="s">
        <v>62</v>
      </c>
      <c r="G383" t="s">
        <v>11107</v>
      </c>
    </row>
    <row r="384" spans="1:7" x14ac:dyDescent="0.25">
      <c r="A384">
        <v>253817158</v>
      </c>
      <c r="B384" t="s">
        <v>37778</v>
      </c>
      <c r="C384" t="s">
        <v>21742</v>
      </c>
      <c r="D384" t="s">
        <v>116</v>
      </c>
      <c r="E384" t="s">
        <v>116</v>
      </c>
      <c r="F384" t="s">
        <v>62</v>
      </c>
      <c r="G384" t="s">
        <v>11107</v>
      </c>
    </row>
    <row r="385" spans="1:7" x14ac:dyDescent="0.25">
      <c r="A385">
        <v>253817160</v>
      </c>
      <c r="B385" t="s">
        <v>37779</v>
      </c>
      <c r="C385" t="s">
        <v>21742</v>
      </c>
      <c r="D385" t="s">
        <v>116</v>
      </c>
      <c r="E385" t="s">
        <v>116</v>
      </c>
      <c r="F385" t="s">
        <v>62</v>
      </c>
      <c r="G385" t="s">
        <v>11107</v>
      </c>
    </row>
    <row r="386" spans="1:7" x14ac:dyDescent="0.25">
      <c r="A386">
        <v>253817162</v>
      </c>
      <c r="B386" t="s">
        <v>37780</v>
      </c>
      <c r="C386" t="s">
        <v>21742</v>
      </c>
      <c r="D386" t="s">
        <v>116</v>
      </c>
      <c r="E386" t="s">
        <v>116</v>
      </c>
      <c r="F386" t="s">
        <v>62</v>
      </c>
      <c r="G386" t="s">
        <v>11107</v>
      </c>
    </row>
    <row r="387" spans="1:7" x14ac:dyDescent="0.25">
      <c r="A387">
        <v>253817238</v>
      </c>
      <c r="B387" t="s">
        <v>37781</v>
      </c>
      <c r="C387" t="s">
        <v>21742</v>
      </c>
      <c r="D387" t="s">
        <v>116</v>
      </c>
      <c r="E387" t="s">
        <v>116</v>
      </c>
      <c r="F387" t="s">
        <v>62</v>
      </c>
      <c r="G387" t="s">
        <v>11107</v>
      </c>
    </row>
    <row r="388" spans="1:7" x14ac:dyDescent="0.25">
      <c r="A388">
        <v>253817240</v>
      </c>
      <c r="B388" t="s">
        <v>37782</v>
      </c>
      <c r="C388" t="s">
        <v>21742</v>
      </c>
      <c r="D388" t="s">
        <v>116</v>
      </c>
      <c r="E388" t="s">
        <v>116</v>
      </c>
      <c r="F388" t="s">
        <v>62</v>
      </c>
      <c r="G388" t="s">
        <v>11107</v>
      </c>
    </row>
    <row r="389" spans="1:7" x14ac:dyDescent="0.25">
      <c r="A389">
        <v>253817236</v>
      </c>
      <c r="B389" t="s">
        <v>37783</v>
      </c>
      <c r="C389" t="s">
        <v>21742</v>
      </c>
      <c r="D389" t="s">
        <v>116</v>
      </c>
      <c r="E389" t="s">
        <v>116</v>
      </c>
      <c r="F389" t="s">
        <v>62</v>
      </c>
      <c r="G389" t="s">
        <v>11107</v>
      </c>
    </row>
    <row r="390" spans="1:7" x14ac:dyDescent="0.25">
      <c r="A390">
        <v>253817242</v>
      </c>
      <c r="B390" t="s">
        <v>37784</v>
      </c>
      <c r="C390" t="s">
        <v>21742</v>
      </c>
      <c r="D390" t="s">
        <v>116</v>
      </c>
      <c r="E390" t="s">
        <v>116</v>
      </c>
      <c r="F390" t="s">
        <v>62</v>
      </c>
      <c r="G390" t="s">
        <v>11107</v>
      </c>
    </row>
    <row r="391" spans="1:7" x14ac:dyDescent="0.25">
      <c r="A391">
        <v>253817244</v>
      </c>
      <c r="B391" t="s">
        <v>37785</v>
      </c>
      <c r="C391" t="s">
        <v>21742</v>
      </c>
      <c r="D391" t="s">
        <v>116</v>
      </c>
      <c r="E391" t="s">
        <v>116</v>
      </c>
      <c r="F391" t="s">
        <v>62</v>
      </c>
      <c r="G391" t="s">
        <v>11107</v>
      </c>
    </row>
    <row r="392" spans="1:7" x14ac:dyDescent="0.25">
      <c r="A392">
        <v>253817246</v>
      </c>
      <c r="B392" t="s">
        <v>37786</v>
      </c>
      <c r="C392" t="s">
        <v>21742</v>
      </c>
      <c r="D392" t="s">
        <v>116</v>
      </c>
      <c r="E392" t="s">
        <v>116</v>
      </c>
      <c r="F392" t="s">
        <v>62</v>
      </c>
      <c r="G392" t="s">
        <v>11107</v>
      </c>
    </row>
    <row r="393" spans="1:7" x14ac:dyDescent="0.25">
      <c r="A393">
        <v>253817334</v>
      </c>
      <c r="B393" t="s">
        <v>37787</v>
      </c>
      <c r="C393" t="s">
        <v>21742</v>
      </c>
      <c r="D393" t="s">
        <v>116</v>
      </c>
      <c r="E393" t="s">
        <v>116</v>
      </c>
      <c r="F393" t="s">
        <v>62</v>
      </c>
      <c r="G393" t="s">
        <v>11107</v>
      </c>
    </row>
    <row r="394" spans="1:7" x14ac:dyDescent="0.25">
      <c r="A394">
        <v>253817336</v>
      </c>
      <c r="B394" t="s">
        <v>37788</v>
      </c>
      <c r="C394" t="s">
        <v>21742</v>
      </c>
      <c r="D394" t="s">
        <v>116</v>
      </c>
      <c r="E394" t="s">
        <v>116</v>
      </c>
      <c r="F394" t="s">
        <v>62</v>
      </c>
      <c r="G394" t="s">
        <v>11107</v>
      </c>
    </row>
    <row r="395" spans="1:7" x14ac:dyDescent="0.25">
      <c r="A395">
        <v>253817332</v>
      </c>
      <c r="B395" t="s">
        <v>37789</v>
      </c>
      <c r="C395" t="s">
        <v>21742</v>
      </c>
      <c r="D395" t="s">
        <v>116</v>
      </c>
      <c r="E395" t="s">
        <v>116</v>
      </c>
      <c r="F395" t="s">
        <v>62</v>
      </c>
      <c r="G395" t="s">
        <v>11107</v>
      </c>
    </row>
    <row r="396" spans="1:7" x14ac:dyDescent="0.25">
      <c r="A396">
        <v>253817338</v>
      </c>
      <c r="B396" t="s">
        <v>37790</v>
      </c>
      <c r="C396" t="s">
        <v>21742</v>
      </c>
      <c r="D396" t="s">
        <v>116</v>
      </c>
      <c r="E396" t="s">
        <v>116</v>
      </c>
      <c r="F396" t="s">
        <v>62</v>
      </c>
      <c r="G396" t="s">
        <v>11107</v>
      </c>
    </row>
    <row r="397" spans="1:7" x14ac:dyDescent="0.25">
      <c r="A397">
        <v>253817340</v>
      </c>
      <c r="B397" t="s">
        <v>37791</v>
      </c>
      <c r="C397" t="s">
        <v>21742</v>
      </c>
      <c r="D397" t="s">
        <v>116</v>
      </c>
      <c r="E397" t="s">
        <v>116</v>
      </c>
      <c r="F397" t="s">
        <v>62</v>
      </c>
      <c r="G397" t="s">
        <v>11107</v>
      </c>
    </row>
    <row r="398" spans="1:7" x14ac:dyDescent="0.25">
      <c r="A398">
        <v>253817342</v>
      </c>
      <c r="B398" t="s">
        <v>37792</v>
      </c>
      <c r="C398" t="s">
        <v>21742</v>
      </c>
      <c r="D398" t="s">
        <v>116</v>
      </c>
      <c r="E398" t="s">
        <v>116</v>
      </c>
      <c r="F398" t="s">
        <v>62</v>
      </c>
      <c r="G398" t="s">
        <v>11107</v>
      </c>
    </row>
    <row r="399" spans="1:7" x14ac:dyDescent="0.25">
      <c r="A399">
        <v>253817430</v>
      </c>
      <c r="B399" t="s">
        <v>37793</v>
      </c>
      <c r="C399" t="s">
        <v>21742</v>
      </c>
      <c r="D399" t="s">
        <v>116</v>
      </c>
      <c r="E399" t="s">
        <v>116</v>
      </c>
      <c r="F399" t="s">
        <v>62</v>
      </c>
      <c r="G399" t="s">
        <v>11107</v>
      </c>
    </row>
    <row r="400" spans="1:7" x14ac:dyDescent="0.25">
      <c r="A400">
        <v>253817432</v>
      </c>
      <c r="B400" t="s">
        <v>37794</v>
      </c>
      <c r="C400" t="s">
        <v>21742</v>
      </c>
      <c r="D400" t="s">
        <v>116</v>
      </c>
      <c r="E400" t="s">
        <v>116</v>
      </c>
      <c r="F400" t="s">
        <v>62</v>
      </c>
      <c r="G400" t="s">
        <v>11107</v>
      </c>
    </row>
    <row r="401" spans="1:7" x14ac:dyDescent="0.25">
      <c r="A401">
        <v>253817428</v>
      </c>
      <c r="B401" t="s">
        <v>37795</v>
      </c>
      <c r="C401" t="s">
        <v>21742</v>
      </c>
      <c r="D401" t="s">
        <v>116</v>
      </c>
      <c r="E401" t="s">
        <v>116</v>
      </c>
      <c r="F401" t="s">
        <v>62</v>
      </c>
      <c r="G401" t="s">
        <v>11107</v>
      </c>
    </row>
    <row r="402" spans="1:7" x14ac:dyDescent="0.25">
      <c r="A402">
        <v>253817434</v>
      </c>
      <c r="B402" t="s">
        <v>37796</v>
      </c>
      <c r="C402" t="s">
        <v>21742</v>
      </c>
      <c r="D402" t="s">
        <v>116</v>
      </c>
      <c r="E402" t="s">
        <v>116</v>
      </c>
      <c r="F402" t="s">
        <v>62</v>
      </c>
      <c r="G402" t="s">
        <v>11107</v>
      </c>
    </row>
    <row r="403" spans="1:7" x14ac:dyDescent="0.25">
      <c r="A403">
        <v>253817436</v>
      </c>
      <c r="B403" t="s">
        <v>37797</v>
      </c>
      <c r="C403" t="s">
        <v>21742</v>
      </c>
      <c r="D403" t="s">
        <v>116</v>
      </c>
      <c r="E403" t="s">
        <v>116</v>
      </c>
      <c r="F403" t="s">
        <v>62</v>
      </c>
      <c r="G403" t="s">
        <v>11107</v>
      </c>
    </row>
    <row r="404" spans="1:7" x14ac:dyDescent="0.25">
      <c r="A404">
        <v>253817438</v>
      </c>
      <c r="B404" t="s">
        <v>37798</v>
      </c>
      <c r="C404" t="s">
        <v>21742</v>
      </c>
      <c r="D404" t="s">
        <v>116</v>
      </c>
      <c r="E404" t="s">
        <v>116</v>
      </c>
      <c r="F404" t="s">
        <v>62</v>
      </c>
      <c r="G404" t="s">
        <v>11107</v>
      </c>
    </row>
    <row r="405" spans="1:7" x14ac:dyDescent="0.25">
      <c r="A405">
        <v>253817552</v>
      </c>
      <c r="B405" t="s">
        <v>37799</v>
      </c>
      <c r="C405" t="s">
        <v>21742</v>
      </c>
      <c r="D405" t="s">
        <v>116</v>
      </c>
      <c r="E405" t="s">
        <v>116</v>
      </c>
      <c r="F405" t="s">
        <v>62</v>
      </c>
      <c r="G405" t="s">
        <v>11107</v>
      </c>
    </row>
    <row r="406" spans="1:7" x14ac:dyDescent="0.25">
      <c r="A406">
        <v>253817554</v>
      </c>
      <c r="B406" t="s">
        <v>37800</v>
      </c>
      <c r="C406" t="s">
        <v>21742</v>
      </c>
      <c r="D406" t="s">
        <v>116</v>
      </c>
      <c r="E406" t="s">
        <v>116</v>
      </c>
      <c r="F406" t="s">
        <v>62</v>
      </c>
      <c r="G406" t="s">
        <v>11107</v>
      </c>
    </row>
    <row r="407" spans="1:7" x14ac:dyDescent="0.25">
      <c r="A407">
        <v>253817550</v>
      </c>
      <c r="B407" t="s">
        <v>37801</v>
      </c>
      <c r="C407" t="s">
        <v>21742</v>
      </c>
      <c r="D407" t="s">
        <v>116</v>
      </c>
      <c r="E407" t="s">
        <v>116</v>
      </c>
      <c r="F407" t="s">
        <v>62</v>
      </c>
      <c r="G407" t="s">
        <v>11107</v>
      </c>
    </row>
    <row r="408" spans="1:7" x14ac:dyDescent="0.25">
      <c r="A408">
        <v>253817556</v>
      </c>
      <c r="B408" t="s">
        <v>37802</v>
      </c>
      <c r="C408" t="s">
        <v>21742</v>
      </c>
      <c r="D408" t="s">
        <v>116</v>
      </c>
      <c r="E408" t="s">
        <v>116</v>
      </c>
      <c r="F408" t="s">
        <v>62</v>
      </c>
      <c r="G408" t="s">
        <v>11107</v>
      </c>
    </row>
    <row r="409" spans="1:7" x14ac:dyDescent="0.25">
      <c r="A409">
        <v>253817558</v>
      </c>
      <c r="B409" t="s">
        <v>37803</v>
      </c>
      <c r="C409" t="s">
        <v>21742</v>
      </c>
      <c r="D409" t="s">
        <v>116</v>
      </c>
      <c r="E409" t="s">
        <v>116</v>
      </c>
      <c r="F409" t="s">
        <v>62</v>
      </c>
      <c r="G409" t="s">
        <v>11107</v>
      </c>
    </row>
    <row r="410" spans="1:7" x14ac:dyDescent="0.25">
      <c r="A410">
        <v>253817560</v>
      </c>
      <c r="B410" t="s">
        <v>37804</v>
      </c>
      <c r="C410" t="s">
        <v>21742</v>
      </c>
      <c r="D410" t="s">
        <v>116</v>
      </c>
      <c r="E410" t="s">
        <v>116</v>
      </c>
      <c r="F410" t="s">
        <v>62</v>
      </c>
      <c r="G410" t="s">
        <v>11107</v>
      </c>
    </row>
    <row r="411" spans="1:7" x14ac:dyDescent="0.25">
      <c r="A411">
        <v>253817576</v>
      </c>
      <c r="B411" t="s">
        <v>37805</v>
      </c>
      <c r="C411" t="s">
        <v>21742</v>
      </c>
      <c r="D411" t="s">
        <v>116</v>
      </c>
      <c r="E411" t="s">
        <v>116</v>
      </c>
      <c r="F411" t="s">
        <v>62</v>
      </c>
      <c r="G411" t="s">
        <v>11107</v>
      </c>
    </row>
    <row r="412" spans="1:7" x14ac:dyDescent="0.25">
      <c r="A412">
        <v>253817578</v>
      </c>
      <c r="B412" t="s">
        <v>37806</v>
      </c>
      <c r="C412" t="s">
        <v>21742</v>
      </c>
      <c r="D412" t="s">
        <v>116</v>
      </c>
      <c r="E412" t="s">
        <v>116</v>
      </c>
      <c r="F412" t="s">
        <v>62</v>
      </c>
      <c r="G412" t="s">
        <v>11107</v>
      </c>
    </row>
    <row r="413" spans="1:7" x14ac:dyDescent="0.25">
      <c r="A413">
        <v>253817574</v>
      </c>
      <c r="B413" t="s">
        <v>37807</v>
      </c>
      <c r="C413" t="s">
        <v>21742</v>
      </c>
      <c r="D413" t="s">
        <v>116</v>
      </c>
      <c r="E413" t="s">
        <v>116</v>
      </c>
      <c r="F413" t="s">
        <v>62</v>
      </c>
      <c r="G413" t="s">
        <v>11107</v>
      </c>
    </row>
    <row r="414" spans="1:7" x14ac:dyDescent="0.25">
      <c r="A414">
        <v>253817580</v>
      </c>
      <c r="B414" t="s">
        <v>37808</v>
      </c>
      <c r="C414" t="s">
        <v>21742</v>
      </c>
      <c r="D414" t="s">
        <v>116</v>
      </c>
      <c r="E414" t="s">
        <v>116</v>
      </c>
      <c r="F414" t="s">
        <v>62</v>
      </c>
      <c r="G414" t="s">
        <v>11107</v>
      </c>
    </row>
    <row r="415" spans="1:7" x14ac:dyDescent="0.25">
      <c r="A415">
        <v>253817582</v>
      </c>
      <c r="B415" t="s">
        <v>37809</v>
      </c>
      <c r="C415" t="s">
        <v>21742</v>
      </c>
      <c r="D415" t="s">
        <v>116</v>
      </c>
      <c r="E415" t="s">
        <v>116</v>
      </c>
      <c r="F415" t="s">
        <v>62</v>
      </c>
      <c r="G415" t="s">
        <v>11107</v>
      </c>
    </row>
    <row r="416" spans="1:7" x14ac:dyDescent="0.25">
      <c r="A416">
        <v>253817584</v>
      </c>
      <c r="B416" t="s">
        <v>37810</v>
      </c>
      <c r="C416" t="s">
        <v>21742</v>
      </c>
      <c r="D416" t="s">
        <v>116</v>
      </c>
      <c r="E416" t="s">
        <v>116</v>
      </c>
      <c r="F416" t="s">
        <v>62</v>
      </c>
      <c r="G416" t="s">
        <v>11107</v>
      </c>
    </row>
    <row r="417" spans="1:7" x14ac:dyDescent="0.25">
      <c r="A417">
        <v>253817600</v>
      </c>
      <c r="B417" t="s">
        <v>37811</v>
      </c>
      <c r="C417" t="s">
        <v>21742</v>
      </c>
      <c r="D417" t="s">
        <v>116</v>
      </c>
      <c r="E417" t="s">
        <v>116</v>
      </c>
      <c r="F417" t="s">
        <v>62</v>
      </c>
      <c r="G417" t="s">
        <v>11107</v>
      </c>
    </row>
    <row r="418" spans="1:7" x14ac:dyDescent="0.25">
      <c r="A418">
        <v>253817602</v>
      </c>
      <c r="B418" t="s">
        <v>37812</v>
      </c>
      <c r="C418" t="s">
        <v>21742</v>
      </c>
      <c r="D418" t="s">
        <v>116</v>
      </c>
      <c r="E418" t="s">
        <v>116</v>
      </c>
      <c r="F418" t="s">
        <v>62</v>
      </c>
      <c r="G418" t="s">
        <v>11107</v>
      </c>
    </row>
    <row r="419" spans="1:7" x14ac:dyDescent="0.25">
      <c r="A419">
        <v>253817598</v>
      </c>
      <c r="B419" t="s">
        <v>37813</v>
      </c>
      <c r="C419" t="s">
        <v>21742</v>
      </c>
      <c r="D419" t="s">
        <v>116</v>
      </c>
      <c r="E419" t="s">
        <v>116</v>
      </c>
      <c r="F419" t="s">
        <v>62</v>
      </c>
      <c r="G419" t="s">
        <v>11107</v>
      </c>
    </row>
    <row r="420" spans="1:7" x14ac:dyDescent="0.25">
      <c r="A420">
        <v>253817604</v>
      </c>
      <c r="B420" t="s">
        <v>37814</v>
      </c>
      <c r="C420" t="s">
        <v>21742</v>
      </c>
      <c r="D420" t="s">
        <v>116</v>
      </c>
      <c r="E420" t="s">
        <v>116</v>
      </c>
      <c r="F420" t="s">
        <v>62</v>
      </c>
      <c r="G420" t="s">
        <v>11107</v>
      </c>
    </row>
    <row r="421" spans="1:7" x14ac:dyDescent="0.25">
      <c r="A421">
        <v>253817606</v>
      </c>
      <c r="B421" t="s">
        <v>37815</v>
      </c>
      <c r="C421" t="s">
        <v>21742</v>
      </c>
      <c r="D421" t="s">
        <v>116</v>
      </c>
      <c r="E421" t="s">
        <v>116</v>
      </c>
      <c r="F421" t="s">
        <v>62</v>
      </c>
      <c r="G421" t="s">
        <v>11107</v>
      </c>
    </row>
    <row r="422" spans="1:7" x14ac:dyDescent="0.25">
      <c r="A422">
        <v>253817608</v>
      </c>
      <c r="B422" t="s">
        <v>37816</v>
      </c>
      <c r="C422" t="s">
        <v>21742</v>
      </c>
      <c r="D422" t="s">
        <v>116</v>
      </c>
      <c r="E422" t="s">
        <v>116</v>
      </c>
      <c r="F422" t="s">
        <v>62</v>
      </c>
      <c r="G422" t="s">
        <v>11107</v>
      </c>
    </row>
    <row r="423" spans="1:7" x14ac:dyDescent="0.25">
      <c r="A423">
        <v>253817636</v>
      </c>
      <c r="B423" t="s">
        <v>37817</v>
      </c>
      <c r="C423" t="s">
        <v>21742</v>
      </c>
      <c r="D423" t="s">
        <v>116</v>
      </c>
      <c r="E423" t="s">
        <v>116</v>
      </c>
      <c r="F423" t="s">
        <v>62</v>
      </c>
      <c r="G423" t="s">
        <v>11107</v>
      </c>
    </row>
    <row r="424" spans="1:7" x14ac:dyDescent="0.25">
      <c r="A424">
        <v>253817638</v>
      </c>
      <c r="B424" t="s">
        <v>37818</v>
      </c>
      <c r="C424" t="s">
        <v>21742</v>
      </c>
      <c r="D424" t="s">
        <v>116</v>
      </c>
      <c r="E424" t="s">
        <v>116</v>
      </c>
      <c r="F424" t="s">
        <v>62</v>
      </c>
      <c r="G424" t="s">
        <v>11107</v>
      </c>
    </row>
    <row r="425" spans="1:7" x14ac:dyDescent="0.25">
      <c r="A425">
        <v>253817634</v>
      </c>
      <c r="B425" t="s">
        <v>37819</v>
      </c>
      <c r="C425" t="s">
        <v>21742</v>
      </c>
      <c r="D425" t="s">
        <v>116</v>
      </c>
      <c r="E425" t="s">
        <v>116</v>
      </c>
      <c r="F425" t="s">
        <v>62</v>
      </c>
      <c r="G425" t="s">
        <v>11107</v>
      </c>
    </row>
    <row r="426" spans="1:7" x14ac:dyDescent="0.25">
      <c r="A426">
        <v>253817640</v>
      </c>
      <c r="B426" t="s">
        <v>37820</v>
      </c>
      <c r="C426" t="s">
        <v>21742</v>
      </c>
      <c r="D426" t="s">
        <v>116</v>
      </c>
      <c r="E426" t="s">
        <v>116</v>
      </c>
      <c r="F426" t="s">
        <v>62</v>
      </c>
      <c r="G426" t="s">
        <v>11107</v>
      </c>
    </row>
    <row r="427" spans="1:7" x14ac:dyDescent="0.25">
      <c r="A427">
        <v>253817642</v>
      </c>
      <c r="B427" t="s">
        <v>37821</v>
      </c>
      <c r="C427" t="s">
        <v>21742</v>
      </c>
      <c r="D427" t="s">
        <v>116</v>
      </c>
      <c r="E427" t="s">
        <v>116</v>
      </c>
      <c r="F427" t="s">
        <v>62</v>
      </c>
      <c r="G427" t="s">
        <v>11107</v>
      </c>
    </row>
    <row r="428" spans="1:7" x14ac:dyDescent="0.25">
      <c r="A428">
        <v>253817644</v>
      </c>
      <c r="B428" t="s">
        <v>37822</v>
      </c>
      <c r="C428" t="s">
        <v>21742</v>
      </c>
      <c r="D428" t="s">
        <v>116</v>
      </c>
      <c r="E428" t="s">
        <v>116</v>
      </c>
      <c r="F428" t="s">
        <v>62</v>
      </c>
      <c r="G428" t="s">
        <v>11107</v>
      </c>
    </row>
    <row r="429" spans="1:7" x14ac:dyDescent="0.25">
      <c r="A429">
        <v>253815386</v>
      </c>
      <c r="B429" t="s">
        <v>37823</v>
      </c>
      <c r="C429" t="s">
        <v>21742</v>
      </c>
      <c r="D429" t="s">
        <v>116</v>
      </c>
      <c r="E429" t="s">
        <v>116</v>
      </c>
      <c r="F429" t="s">
        <v>62</v>
      </c>
      <c r="G429" t="s">
        <v>11107</v>
      </c>
    </row>
    <row r="430" spans="1:7" x14ac:dyDescent="0.25">
      <c r="A430">
        <v>253815388</v>
      </c>
      <c r="B430" t="s">
        <v>37824</v>
      </c>
      <c r="C430" t="s">
        <v>21742</v>
      </c>
      <c r="D430" t="s">
        <v>116</v>
      </c>
      <c r="E430" t="s">
        <v>116</v>
      </c>
      <c r="F430" t="s">
        <v>62</v>
      </c>
      <c r="G430" t="s">
        <v>11107</v>
      </c>
    </row>
    <row r="431" spans="1:7" x14ac:dyDescent="0.25">
      <c r="A431">
        <v>253815384</v>
      </c>
      <c r="B431" t="s">
        <v>37825</v>
      </c>
      <c r="C431" t="s">
        <v>21742</v>
      </c>
      <c r="D431" t="s">
        <v>116</v>
      </c>
      <c r="E431" t="s">
        <v>116</v>
      </c>
      <c r="F431" t="s">
        <v>62</v>
      </c>
      <c r="G431" t="s">
        <v>11107</v>
      </c>
    </row>
    <row r="432" spans="1:7" x14ac:dyDescent="0.25">
      <c r="A432">
        <v>253815390</v>
      </c>
      <c r="B432" t="s">
        <v>37826</v>
      </c>
      <c r="C432" t="s">
        <v>21742</v>
      </c>
      <c r="D432" t="s">
        <v>116</v>
      </c>
      <c r="E432" t="s">
        <v>116</v>
      </c>
      <c r="F432" t="s">
        <v>62</v>
      </c>
      <c r="G432" t="s">
        <v>11107</v>
      </c>
    </row>
    <row r="433" spans="1:7" x14ac:dyDescent="0.25">
      <c r="A433">
        <v>253815392</v>
      </c>
      <c r="B433" t="s">
        <v>37827</v>
      </c>
      <c r="C433" t="s">
        <v>21742</v>
      </c>
      <c r="D433" t="s">
        <v>116</v>
      </c>
      <c r="E433" t="s">
        <v>116</v>
      </c>
      <c r="F433" t="s">
        <v>62</v>
      </c>
      <c r="G433" t="s">
        <v>11107</v>
      </c>
    </row>
    <row r="434" spans="1:7" x14ac:dyDescent="0.25">
      <c r="A434">
        <v>253815394</v>
      </c>
      <c r="B434" t="s">
        <v>37828</v>
      </c>
      <c r="C434" t="s">
        <v>21742</v>
      </c>
      <c r="D434" t="s">
        <v>116</v>
      </c>
      <c r="E434" t="s">
        <v>116</v>
      </c>
      <c r="F434" t="s">
        <v>62</v>
      </c>
      <c r="G434" t="s">
        <v>11107</v>
      </c>
    </row>
    <row r="435" spans="1:7" x14ac:dyDescent="0.25">
      <c r="A435">
        <v>253815578</v>
      </c>
      <c r="B435" t="s">
        <v>37829</v>
      </c>
      <c r="C435" t="s">
        <v>21742</v>
      </c>
      <c r="D435" t="s">
        <v>116</v>
      </c>
      <c r="E435" t="s">
        <v>116</v>
      </c>
      <c r="F435" t="s">
        <v>62</v>
      </c>
      <c r="G435" t="s">
        <v>11107</v>
      </c>
    </row>
    <row r="436" spans="1:7" x14ac:dyDescent="0.25">
      <c r="A436">
        <v>253815580</v>
      </c>
      <c r="B436" t="s">
        <v>37830</v>
      </c>
      <c r="C436" t="s">
        <v>21742</v>
      </c>
      <c r="D436" t="s">
        <v>116</v>
      </c>
      <c r="E436" t="s">
        <v>116</v>
      </c>
      <c r="F436" t="s">
        <v>62</v>
      </c>
      <c r="G436" t="s">
        <v>11107</v>
      </c>
    </row>
    <row r="437" spans="1:7" x14ac:dyDescent="0.25">
      <c r="A437">
        <v>253815576</v>
      </c>
      <c r="B437" t="s">
        <v>37831</v>
      </c>
      <c r="C437" t="s">
        <v>21742</v>
      </c>
      <c r="D437" t="s">
        <v>116</v>
      </c>
      <c r="E437" t="s">
        <v>116</v>
      </c>
      <c r="F437" t="s">
        <v>62</v>
      </c>
      <c r="G437" t="s">
        <v>11107</v>
      </c>
    </row>
    <row r="438" spans="1:7" x14ac:dyDescent="0.25">
      <c r="A438">
        <v>253815582</v>
      </c>
      <c r="B438" t="s">
        <v>37832</v>
      </c>
      <c r="C438" t="s">
        <v>21742</v>
      </c>
      <c r="D438" t="s">
        <v>116</v>
      </c>
      <c r="E438" t="s">
        <v>116</v>
      </c>
      <c r="F438" t="s">
        <v>62</v>
      </c>
      <c r="G438" t="s">
        <v>11107</v>
      </c>
    </row>
    <row r="439" spans="1:7" x14ac:dyDescent="0.25">
      <c r="A439">
        <v>253815584</v>
      </c>
      <c r="B439" t="s">
        <v>37833</v>
      </c>
      <c r="C439" t="s">
        <v>21742</v>
      </c>
      <c r="D439" t="s">
        <v>116</v>
      </c>
      <c r="E439" t="s">
        <v>116</v>
      </c>
      <c r="F439" t="s">
        <v>62</v>
      </c>
      <c r="G439" t="s">
        <v>11107</v>
      </c>
    </row>
    <row r="440" spans="1:7" x14ac:dyDescent="0.25">
      <c r="A440">
        <v>253815586</v>
      </c>
      <c r="B440" t="s">
        <v>37834</v>
      </c>
      <c r="C440" t="s">
        <v>21742</v>
      </c>
      <c r="D440" t="s">
        <v>116</v>
      </c>
      <c r="E440" t="s">
        <v>116</v>
      </c>
      <c r="F440" t="s">
        <v>62</v>
      </c>
      <c r="G440" t="s">
        <v>11107</v>
      </c>
    </row>
    <row r="441" spans="1:7" x14ac:dyDescent="0.25">
      <c r="A441">
        <v>253815770</v>
      </c>
      <c r="B441" t="s">
        <v>37835</v>
      </c>
      <c r="C441" t="s">
        <v>21742</v>
      </c>
      <c r="D441" t="s">
        <v>116</v>
      </c>
      <c r="E441" t="s">
        <v>116</v>
      </c>
      <c r="F441" t="s">
        <v>62</v>
      </c>
      <c r="G441" t="s">
        <v>11107</v>
      </c>
    </row>
    <row r="442" spans="1:7" x14ac:dyDescent="0.25">
      <c r="A442">
        <v>253815772</v>
      </c>
      <c r="B442" t="s">
        <v>37836</v>
      </c>
      <c r="C442" t="s">
        <v>21742</v>
      </c>
      <c r="D442" t="s">
        <v>116</v>
      </c>
      <c r="E442" t="s">
        <v>116</v>
      </c>
      <c r="F442" t="s">
        <v>62</v>
      </c>
      <c r="G442" t="s">
        <v>11107</v>
      </c>
    </row>
    <row r="443" spans="1:7" x14ac:dyDescent="0.25">
      <c r="A443">
        <v>253815768</v>
      </c>
      <c r="B443" t="s">
        <v>37837</v>
      </c>
      <c r="C443" t="s">
        <v>21742</v>
      </c>
      <c r="D443" t="s">
        <v>116</v>
      </c>
      <c r="E443" t="s">
        <v>116</v>
      </c>
      <c r="F443" t="s">
        <v>62</v>
      </c>
      <c r="G443" t="s">
        <v>11107</v>
      </c>
    </row>
    <row r="444" spans="1:7" x14ac:dyDescent="0.25">
      <c r="A444">
        <v>253815774</v>
      </c>
      <c r="B444" t="s">
        <v>37838</v>
      </c>
      <c r="C444" t="s">
        <v>21742</v>
      </c>
      <c r="D444" t="s">
        <v>116</v>
      </c>
      <c r="E444" t="s">
        <v>116</v>
      </c>
      <c r="F444" t="s">
        <v>62</v>
      </c>
      <c r="G444" t="s">
        <v>11107</v>
      </c>
    </row>
    <row r="445" spans="1:7" x14ac:dyDescent="0.25">
      <c r="A445">
        <v>253815776</v>
      </c>
      <c r="B445" t="s">
        <v>37839</v>
      </c>
      <c r="C445" t="s">
        <v>21742</v>
      </c>
      <c r="D445" t="s">
        <v>116</v>
      </c>
      <c r="E445" t="s">
        <v>116</v>
      </c>
      <c r="F445" t="s">
        <v>62</v>
      </c>
      <c r="G445" t="s">
        <v>11107</v>
      </c>
    </row>
    <row r="446" spans="1:7" x14ac:dyDescent="0.25">
      <c r="A446">
        <v>253815778</v>
      </c>
      <c r="B446" t="s">
        <v>37840</v>
      </c>
      <c r="C446" t="s">
        <v>21742</v>
      </c>
      <c r="D446" t="s">
        <v>116</v>
      </c>
      <c r="E446" t="s">
        <v>116</v>
      </c>
      <c r="F446" t="s">
        <v>62</v>
      </c>
      <c r="G446" t="s">
        <v>11107</v>
      </c>
    </row>
    <row r="447" spans="1:7" x14ac:dyDescent="0.25">
      <c r="A447">
        <v>253815962</v>
      </c>
      <c r="B447" t="s">
        <v>37841</v>
      </c>
      <c r="C447" t="s">
        <v>21742</v>
      </c>
      <c r="D447" t="s">
        <v>116</v>
      </c>
      <c r="E447" t="s">
        <v>116</v>
      </c>
      <c r="F447" t="s">
        <v>62</v>
      </c>
      <c r="G447" t="s">
        <v>11107</v>
      </c>
    </row>
    <row r="448" spans="1:7" x14ac:dyDescent="0.25">
      <c r="A448">
        <v>253815964</v>
      </c>
      <c r="B448" t="s">
        <v>37842</v>
      </c>
      <c r="C448" t="s">
        <v>21742</v>
      </c>
      <c r="D448" t="s">
        <v>116</v>
      </c>
      <c r="E448" t="s">
        <v>116</v>
      </c>
      <c r="F448" t="s">
        <v>62</v>
      </c>
      <c r="G448" t="s">
        <v>11107</v>
      </c>
    </row>
    <row r="449" spans="1:7" x14ac:dyDescent="0.25">
      <c r="A449">
        <v>253815960</v>
      </c>
      <c r="B449" t="s">
        <v>37843</v>
      </c>
      <c r="C449" t="s">
        <v>21742</v>
      </c>
      <c r="D449" t="s">
        <v>116</v>
      </c>
      <c r="E449" t="s">
        <v>116</v>
      </c>
      <c r="F449" t="s">
        <v>62</v>
      </c>
      <c r="G449" t="s">
        <v>11107</v>
      </c>
    </row>
    <row r="450" spans="1:7" x14ac:dyDescent="0.25">
      <c r="A450">
        <v>253815966</v>
      </c>
      <c r="B450" t="s">
        <v>37844</v>
      </c>
      <c r="C450" t="s">
        <v>21742</v>
      </c>
      <c r="D450" t="s">
        <v>116</v>
      </c>
      <c r="E450" t="s">
        <v>116</v>
      </c>
      <c r="F450" t="s">
        <v>62</v>
      </c>
      <c r="G450" t="s">
        <v>11107</v>
      </c>
    </row>
    <row r="451" spans="1:7" x14ac:dyDescent="0.25">
      <c r="A451">
        <v>253815968</v>
      </c>
      <c r="B451" t="s">
        <v>37845</v>
      </c>
      <c r="C451" t="s">
        <v>21742</v>
      </c>
      <c r="D451" t="s">
        <v>116</v>
      </c>
      <c r="E451" t="s">
        <v>116</v>
      </c>
      <c r="F451" t="s">
        <v>62</v>
      </c>
      <c r="G451" t="s">
        <v>11107</v>
      </c>
    </row>
    <row r="452" spans="1:7" x14ac:dyDescent="0.25">
      <c r="A452">
        <v>253815970</v>
      </c>
      <c r="B452" t="s">
        <v>37846</v>
      </c>
      <c r="C452" t="s">
        <v>21742</v>
      </c>
      <c r="D452" t="s">
        <v>116</v>
      </c>
      <c r="E452" t="s">
        <v>116</v>
      </c>
      <c r="F452" t="s">
        <v>62</v>
      </c>
      <c r="G452" t="s">
        <v>11107</v>
      </c>
    </row>
    <row r="453" spans="1:7" x14ac:dyDescent="0.25">
      <c r="A453">
        <v>253816154</v>
      </c>
      <c r="B453" t="s">
        <v>37847</v>
      </c>
      <c r="C453" t="s">
        <v>21742</v>
      </c>
      <c r="D453" t="s">
        <v>116</v>
      </c>
      <c r="E453" t="s">
        <v>116</v>
      </c>
      <c r="F453" t="s">
        <v>62</v>
      </c>
      <c r="G453" t="s">
        <v>11107</v>
      </c>
    </row>
    <row r="454" spans="1:7" x14ac:dyDescent="0.25">
      <c r="A454">
        <v>253816156</v>
      </c>
      <c r="B454" t="s">
        <v>37848</v>
      </c>
      <c r="C454" t="s">
        <v>21742</v>
      </c>
      <c r="D454" t="s">
        <v>116</v>
      </c>
      <c r="E454" t="s">
        <v>116</v>
      </c>
      <c r="F454" t="s">
        <v>62</v>
      </c>
      <c r="G454" t="s">
        <v>11107</v>
      </c>
    </row>
    <row r="455" spans="1:7" x14ac:dyDescent="0.25">
      <c r="A455">
        <v>253816152</v>
      </c>
      <c r="B455" t="s">
        <v>37849</v>
      </c>
      <c r="C455" t="s">
        <v>21742</v>
      </c>
      <c r="D455" t="s">
        <v>116</v>
      </c>
      <c r="E455" t="s">
        <v>116</v>
      </c>
      <c r="F455" t="s">
        <v>62</v>
      </c>
      <c r="G455" t="s">
        <v>11107</v>
      </c>
    </row>
    <row r="456" spans="1:7" x14ac:dyDescent="0.25">
      <c r="A456">
        <v>253816158</v>
      </c>
      <c r="B456" t="s">
        <v>37850</v>
      </c>
      <c r="C456" t="s">
        <v>21742</v>
      </c>
      <c r="D456" t="s">
        <v>116</v>
      </c>
      <c r="E456" t="s">
        <v>116</v>
      </c>
      <c r="F456" t="s">
        <v>62</v>
      </c>
      <c r="G456" t="s">
        <v>11107</v>
      </c>
    </row>
    <row r="457" spans="1:7" x14ac:dyDescent="0.25">
      <c r="A457">
        <v>253816160</v>
      </c>
      <c r="B457" t="s">
        <v>37851</v>
      </c>
      <c r="C457" t="s">
        <v>21742</v>
      </c>
      <c r="D457" t="s">
        <v>116</v>
      </c>
      <c r="E457" t="s">
        <v>116</v>
      </c>
      <c r="F457" t="s">
        <v>62</v>
      </c>
      <c r="G457" t="s">
        <v>11107</v>
      </c>
    </row>
    <row r="458" spans="1:7" x14ac:dyDescent="0.25">
      <c r="A458">
        <v>253816162</v>
      </c>
      <c r="B458" t="s">
        <v>37852</v>
      </c>
      <c r="C458" t="s">
        <v>21742</v>
      </c>
      <c r="D458" t="s">
        <v>116</v>
      </c>
      <c r="E458" t="s">
        <v>116</v>
      </c>
      <c r="F458" t="s">
        <v>62</v>
      </c>
      <c r="G458" t="s">
        <v>11107</v>
      </c>
    </row>
    <row r="459" spans="1:7" x14ac:dyDescent="0.25">
      <c r="A459">
        <v>253816346</v>
      </c>
      <c r="B459" t="s">
        <v>37853</v>
      </c>
      <c r="C459" t="s">
        <v>21742</v>
      </c>
      <c r="D459" t="s">
        <v>116</v>
      </c>
      <c r="E459" t="s">
        <v>116</v>
      </c>
      <c r="F459" t="s">
        <v>62</v>
      </c>
      <c r="G459" t="s">
        <v>11107</v>
      </c>
    </row>
    <row r="460" spans="1:7" x14ac:dyDescent="0.25">
      <c r="A460">
        <v>253816348</v>
      </c>
      <c r="B460" t="s">
        <v>37854</v>
      </c>
      <c r="C460" t="s">
        <v>21742</v>
      </c>
      <c r="D460" t="s">
        <v>116</v>
      </c>
      <c r="E460" t="s">
        <v>116</v>
      </c>
      <c r="F460" t="s">
        <v>62</v>
      </c>
      <c r="G460" t="s">
        <v>11107</v>
      </c>
    </row>
    <row r="461" spans="1:7" x14ac:dyDescent="0.25">
      <c r="A461">
        <v>253816344</v>
      </c>
      <c r="B461" t="s">
        <v>37855</v>
      </c>
      <c r="C461" t="s">
        <v>21742</v>
      </c>
      <c r="D461" t="s">
        <v>116</v>
      </c>
      <c r="E461" t="s">
        <v>116</v>
      </c>
      <c r="F461" t="s">
        <v>62</v>
      </c>
      <c r="G461" t="s">
        <v>11107</v>
      </c>
    </row>
    <row r="462" spans="1:7" x14ac:dyDescent="0.25">
      <c r="A462">
        <v>253816350</v>
      </c>
      <c r="B462" t="s">
        <v>37856</v>
      </c>
      <c r="C462" t="s">
        <v>21742</v>
      </c>
      <c r="D462" t="s">
        <v>116</v>
      </c>
      <c r="E462" t="s">
        <v>116</v>
      </c>
      <c r="F462" t="s">
        <v>62</v>
      </c>
      <c r="G462" t="s">
        <v>11107</v>
      </c>
    </row>
    <row r="463" spans="1:7" x14ac:dyDescent="0.25">
      <c r="A463">
        <v>253816352</v>
      </c>
      <c r="B463" t="s">
        <v>37857</v>
      </c>
      <c r="C463" t="s">
        <v>21742</v>
      </c>
      <c r="D463" t="s">
        <v>116</v>
      </c>
      <c r="E463" t="s">
        <v>116</v>
      </c>
      <c r="F463" t="s">
        <v>62</v>
      </c>
      <c r="G463" t="s">
        <v>11107</v>
      </c>
    </row>
    <row r="464" spans="1:7" x14ac:dyDescent="0.25">
      <c r="A464">
        <v>253816354</v>
      </c>
      <c r="B464" t="s">
        <v>37858</v>
      </c>
      <c r="C464" t="s">
        <v>21742</v>
      </c>
      <c r="D464" t="s">
        <v>116</v>
      </c>
      <c r="E464" t="s">
        <v>116</v>
      </c>
      <c r="F464" t="s">
        <v>62</v>
      </c>
      <c r="G464" t="s">
        <v>11107</v>
      </c>
    </row>
    <row r="465" spans="1:7" x14ac:dyDescent="0.25">
      <c r="A465">
        <v>253816538</v>
      </c>
      <c r="B465" t="s">
        <v>37859</v>
      </c>
      <c r="C465" t="s">
        <v>21742</v>
      </c>
      <c r="D465" t="s">
        <v>116</v>
      </c>
      <c r="E465" t="s">
        <v>116</v>
      </c>
      <c r="F465" t="s">
        <v>62</v>
      </c>
      <c r="G465" t="s">
        <v>11107</v>
      </c>
    </row>
    <row r="466" spans="1:7" x14ac:dyDescent="0.25">
      <c r="A466">
        <v>253816540</v>
      </c>
      <c r="B466" t="s">
        <v>37860</v>
      </c>
      <c r="C466" t="s">
        <v>21742</v>
      </c>
      <c r="D466" t="s">
        <v>116</v>
      </c>
      <c r="E466" t="s">
        <v>116</v>
      </c>
      <c r="F466" t="s">
        <v>62</v>
      </c>
      <c r="G466" t="s">
        <v>11107</v>
      </c>
    </row>
    <row r="467" spans="1:7" x14ac:dyDescent="0.25">
      <c r="A467">
        <v>253816536</v>
      </c>
      <c r="B467" t="s">
        <v>37861</v>
      </c>
      <c r="C467" t="s">
        <v>21742</v>
      </c>
      <c r="D467" t="s">
        <v>116</v>
      </c>
      <c r="E467" t="s">
        <v>116</v>
      </c>
      <c r="F467" t="s">
        <v>62</v>
      </c>
      <c r="G467" t="s">
        <v>11107</v>
      </c>
    </row>
    <row r="468" spans="1:7" x14ac:dyDescent="0.25">
      <c r="A468">
        <v>253816542</v>
      </c>
      <c r="B468" t="s">
        <v>37862</v>
      </c>
      <c r="C468" t="s">
        <v>21742</v>
      </c>
      <c r="D468" t="s">
        <v>116</v>
      </c>
      <c r="E468" t="s">
        <v>116</v>
      </c>
      <c r="F468" t="s">
        <v>62</v>
      </c>
      <c r="G468" t="s">
        <v>11107</v>
      </c>
    </row>
    <row r="469" spans="1:7" x14ac:dyDescent="0.25">
      <c r="A469">
        <v>253816544</v>
      </c>
      <c r="B469" t="s">
        <v>37863</v>
      </c>
      <c r="C469" t="s">
        <v>21742</v>
      </c>
      <c r="D469" t="s">
        <v>116</v>
      </c>
      <c r="E469" t="s">
        <v>116</v>
      </c>
      <c r="F469" t="s">
        <v>62</v>
      </c>
      <c r="G469" t="s">
        <v>11107</v>
      </c>
    </row>
    <row r="470" spans="1:7" x14ac:dyDescent="0.25">
      <c r="A470">
        <v>253816546</v>
      </c>
      <c r="B470" t="s">
        <v>37864</v>
      </c>
      <c r="C470" t="s">
        <v>21742</v>
      </c>
      <c r="D470" t="s">
        <v>116</v>
      </c>
      <c r="E470" t="s">
        <v>116</v>
      </c>
      <c r="F470" t="s">
        <v>62</v>
      </c>
      <c r="G470" t="s">
        <v>11107</v>
      </c>
    </row>
    <row r="471" spans="1:7" x14ac:dyDescent="0.25">
      <c r="A471">
        <v>253816730</v>
      </c>
      <c r="B471" t="s">
        <v>37865</v>
      </c>
      <c r="C471" t="s">
        <v>21742</v>
      </c>
      <c r="D471" t="s">
        <v>116</v>
      </c>
      <c r="E471" t="s">
        <v>116</v>
      </c>
      <c r="F471" t="s">
        <v>62</v>
      </c>
      <c r="G471" t="s">
        <v>11107</v>
      </c>
    </row>
    <row r="472" spans="1:7" x14ac:dyDescent="0.25">
      <c r="A472">
        <v>253816732</v>
      </c>
      <c r="B472" t="s">
        <v>37866</v>
      </c>
      <c r="C472" t="s">
        <v>21742</v>
      </c>
      <c r="D472" t="s">
        <v>116</v>
      </c>
      <c r="E472" t="s">
        <v>116</v>
      </c>
      <c r="F472" t="s">
        <v>62</v>
      </c>
      <c r="G472" t="s">
        <v>11107</v>
      </c>
    </row>
    <row r="473" spans="1:7" x14ac:dyDescent="0.25">
      <c r="A473">
        <v>253816728</v>
      </c>
      <c r="B473" t="s">
        <v>37867</v>
      </c>
      <c r="C473" t="s">
        <v>21742</v>
      </c>
      <c r="D473" t="s">
        <v>116</v>
      </c>
      <c r="E473" t="s">
        <v>116</v>
      </c>
      <c r="F473" t="s">
        <v>62</v>
      </c>
      <c r="G473" t="s">
        <v>11107</v>
      </c>
    </row>
    <row r="474" spans="1:7" x14ac:dyDescent="0.25">
      <c r="A474">
        <v>253816734</v>
      </c>
      <c r="B474" t="s">
        <v>37868</v>
      </c>
      <c r="C474" t="s">
        <v>21742</v>
      </c>
      <c r="D474" t="s">
        <v>116</v>
      </c>
      <c r="E474" t="s">
        <v>116</v>
      </c>
      <c r="F474" t="s">
        <v>62</v>
      </c>
      <c r="G474" t="s">
        <v>11107</v>
      </c>
    </row>
    <row r="475" spans="1:7" x14ac:dyDescent="0.25">
      <c r="A475">
        <v>253816736</v>
      </c>
      <c r="B475" t="s">
        <v>37869</v>
      </c>
      <c r="C475" t="s">
        <v>21742</v>
      </c>
      <c r="D475" t="s">
        <v>116</v>
      </c>
      <c r="E475" t="s">
        <v>116</v>
      </c>
      <c r="F475" t="s">
        <v>62</v>
      </c>
      <c r="G475" t="s">
        <v>11107</v>
      </c>
    </row>
    <row r="476" spans="1:7" x14ac:dyDescent="0.25">
      <c r="A476">
        <v>253816738</v>
      </c>
      <c r="B476" t="s">
        <v>37870</v>
      </c>
      <c r="C476" t="s">
        <v>21742</v>
      </c>
      <c r="D476" t="s">
        <v>116</v>
      </c>
      <c r="E476" t="s">
        <v>116</v>
      </c>
      <c r="F476" t="s">
        <v>62</v>
      </c>
      <c r="G476" t="s">
        <v>11107</v>
      </c>
    </row>
    <row r="477" spans="1:7" x14ac:dyDescent="0.25">
      <c r="A477">
        <v>253817034</v>
      </c>
      <c r="B477" t="s">
        <v>37871</v>
      </c>
      <c r="C477" t="s">
        <v>21742</v>
      </c>
      <c r="D477" t="s">
        <v>116</v>
      </c>
      <c r="E477" t="s">
        <v>116</v>
      </c>
      <c r="F477" t="s">
        <v>62</v>
      </c>
      <c r="G477" t="s">
        <v>11107</v>
      </c>
    </row>
    <row r="478" spans="1:7" x14ac:dyDescent="0.25">
      <c r="A478">
        <v>253817036</v>
      </c>
      <c r="B478" t="s">
        <v>37872</v>
      </c>
      <c r="C478" t="s">
        <v>21742</v>
      </c>
      <c r="D478" t="s">
        <v>116</v>
      </c>
      <c r="E478" t="s">
        <v>116</v>
      </c>
      <c r="F478" t="s">
        <v>62</v>
      </c>
      <c r="G478" t="s">
        <v>11107</v>
      </c>
    </row>
    <row r="479" spans="1:7" x14ac:dyDescent="0.25">
      <c r="A479">
        <v>253817032</v>
      </c>
      <c r="B479" t="s">
        <v>37873</v>
      </c>
      <c r="C479" t="s">
        <v>21742</v>
      </c>
      <c r="D479" t="s">
        <v>116</v>
      </c>
      <c r="E479" t="s">
        <v>116</v>
      </c>
      <c r="F479" t="s">
        <v>62</v>
      </c>
      <c r="G479" t="s">
        <v>11107</v>
      </c>
    </row>
    <row r="480" spans="1:7" x14ac:dyDescent="0.25">
      <c r="A480">
        <v>253817038</v>
      </c>
      <c r="B480" t="s">
        <v>37874</v>
      </c>
      <c r="C480" t="s">
        <v>21742</v>
      </c>
      <c r="D480" t="s">
        <v>116</v>
      </c>
      <c r="E480" t="s">
        <v>116</v>
      </c>
      <c r="F480" t="s">
        <v>62</v>
      </c>
      <c r="G480" t="s">
        <v>11107</v>
      </c>
    </row>
    <row r="481" spans="1:7" x14ac:dyDescent="0.25">
      <c r="A481">
        <v>253817040</v>
      </c>
      <c r="B481" t="s">
        <v>37875</v>
      </c>
      <c r="C481" t="s">
        <v>21742</v>
      </c>
      <c r="D481" t="s">
        <v>116</v>
      </c>
      <c r="E481" t="s">
        <v>116</v>
      </c>
      <c r="F481" t="s">
        <v>62</v>
      </c>
      <c r="G481" t="s">
        <v>11107</v>
      </c>
    </row>
    <row r="482" spans="1:7" x14ac:dyDescent="0.25">
      <c r="A482">
        <v>253817042</v>
      </c>
      <c r="B482" t="s">
        <v>37876</v>
      </c>
      <c r="C482" t="s">
        <v>21742</v>
      </c>
      <c r="D482" t="s">
        <v>116</v>
      </c>
      <c r="E482" t="s">
        <v>116</v>
      </c>
      <c r="F482" t="s">
        <v>62</v>
      </c>
      <c r="G482" t="s">
        <v>11107</v>
      </c>
    </row>
    <row r="483" spans="1:7" x14ac:dyDescent="0.25">
      <c r="A483">
        <v>253817094</v>
      </c>
      <c r="B483" t="s">
        <v>37877</v>
      </c>
      <c r="C483" t="s">
        <v>21742</v>
      </c>
      <c r="D483" t="s">
        <v>116</v>
      </c>
      <c r="E483" t="s">
        <v>116</v>
      </c>
      <c r="F483" t="s">
        <v>62</v>
      </c>
      <c r="G483" t="s">
        <v>11107</v>
      </c>
    </row>
    <row r="484" spans="1:7" x14ac:dyDescent="0.25">
      <c r="A484">
        <v>253817096</v>
      </c>
      <c r="B484" t="s">
        <v>37878</v>
      </c>
      <c r="C484" t="s">
        <v>21742</v>
      </c>
      <c r="D484" t="s">
        <v>116</v>
      </c>
      <c r="E484" t="s">
        <v>116</v>
      </c>
      <c r="F484" t="s">
        <v>62</v>
      </c>
      <c r="G484" t="s">
        <v>11107</v>
      </c>
    </row>
    <row r="485" spans="1:7" x14ac:dyDescent="0.25">
      <c r="A485">
        <v>253817092</v>
      </c>
      <c r="B485" t="s">
        <v>37879</v>
      </c>
      <c r="C485" t="s">
        <v>21742</v>
      </c>
      <c r="D485" t="s">
        <v>116</v>
      </c>
      <c r="E485" t="s">
        <v>116</v>
      </c>
      <c r="F485" t="s">
        <v>62</v>
      </c>
      <c r="G485" t="s">
        <v>11107</v>
      </c>
    </row>
    <row r="486" spans="1:7" x14ac:dyDescent="0.25">
      <c r="A486">
        <v>253817098</v>
      </c>
      <c r="B486" t="s">
        <v>37880</v>
      </c>
      <c r="C486" t="s">
        <v>21742</v>
      </c>
      <c r="D486" t="s">
        <v>116</v>
      </c>
      <c r="E486" t="s">
        <v>116</v>
      </c>
      <c r="F486" t="s">
        <v>62</v>
      </c>
      <c r="G486" t="s">
        <v>11107</v>
      </c>
    </row>
    <row r="487" spans="1:7" x14ac:dyDescent="0.25">
      <c r="A487">
        <v>253817100</v>
      </c>
      <c r="B487" t="s">
        <v>37881</v>
      </c>
      <c r="C487" t="s">
        <v>21742</v>
      </c>
      <c r="D487" t="s">
        <v>116</v>
      </c>
      <c r="E487" t="s">
        <v>116</v>
      </c>
      <c r="F487" t="s">
        <v>62</v>
      </c>
      <c r="G487" t="s">
        <v>11107</v>
      </c>
    </row>
    <row r="488" spans="1:7" x14ac:dyDescent="0.25">
      <c r="A488">
        <v>253817102</v>
      </c>
      <c r="B488" t="s">
        <v>37882</v>
      </c>
      <c r="C488" t="s">
        <v>21742</v>
      </c>
      <c r="D488" t="s">
        <v>116</v>
      </c>
      <c r="E488" t="s">
        <v>116</v>
      </c>
      <c r="F488" t="s">
        <v>62</v>
      </c>
      <c r="G488" t="s">
        <v>11107</v>
      </c>
    </row>
    <row r="489" spans="1:7" x14ac:dyDescent="0.25">
      <c r="A489">
        <v>253817166</v>
      </c>
      <c r="B489" t="s">
        <v>37883</v>
      </c>
      <c r="C489" t="s">
        <v>21742</v>
      </c>
      <c r="D489" t="s">
        <v>116</v>
      </c>
      <c r="E489" t="s">
        <v>116</v>
      </c>
      <c r="F489" t="s">
        <v>62</v>
      </c>
      <c r="G489" t="s">
        <v>11107</v>
      </c>
    </row>
    <row r="490" spans="1:7" x14ac:dyDescent="0.25">
      <c r="A490">
        <v>253817168</v>
      </c>
      <c r="B490" t="s">
        <v>37884</v>
      </c>
      <c r="C490" t="s">
        <v>21742</v>
      </c>
      <c r="D490" t="s">
        <v>116</v>
      </c>
      <c r="E490" t="s">
        <v>116</v>
      </c>
      <c r="F490" t="s">
        <v>62</v>
      </c>
      <c r="G490" t="s">
        <v>11107</v>
      </c>
    </row>
    <row r="491" spans="1:7" x14ac:dyDescent="0.25">
      <c r="A491">
        <v>253817164</v>
      </c>
      <c r="B491" t="s">
        <v>37885</v>
      </c>
      <c r="C491" t="s">
        <v>21742</v>
      </c>
      <c r="D491" t="s">
        <v>116</v>
      </c>
      <c r="E491" t="s">
        <v>116</v>
      </c>
      <c r="F491" t="s">
        <v>62</v>
      </c>
      <c r="G491" t="s">
        <v>11107</v>
      </c>
    </row>
    <row r="492" spans="1:7" x14ac:dyDescent="0.25">
      <c r="A492">
        <v>253817170</v>
      </c>
      <c r="B492" t="s">
        <v>37886</v>
      </c>
      <c r="C492" t="s">
        <v>21742</v>
      </c>
      <c r="D492" t="s">
        <v>116</v>
      </c>
      <c r="E492" t="s">
        <v>116</v>
      </c>
      <c r="F492" t="s">
        <v>62</v>
      </c>
      <c r="G492" t="s">
        <v>11107</v>
      </c>
    </row>
    <row r="493" spans="1:7" x14ac:dyDescent="0.25">
      <c r="A493">
        <v>253817172</v>
      </c>
      <c r="B493" t="s">
        <v>37887</v>
      </c>
      <c r="C493" t="s">
        <v>21742</v>
      </c>
      <c r="D493" t="s">
        <v>116</v>
      </c>
      <c r="E493" t="s">
        <v>116</v>
      </c>
      <c r="F493" t="s">
        <v>62</v>
      </c>
      <c r="G493" t="s">
        <v>11107</v>
      </c>
    </row>
    <row r="494" spans="1:7" x14ac:dyDescent="0.25">
      <c r="A494">
        <v>253817174</v>
      </c>
      <c r="B494" t="s">
        <v>37888</v>
      </c>
      <c r="C494" t="s">
        <v>21742</v>
      </c>
      <c r="D494" t="s">
        <v>116</v>
      </c>
      <c r="E494" t="s">
        <v>116</v>
      </c>
      <c r="F494" t="s">
        <v>62</v>
      </c>
      <c r="G494" t="s">
        <v>11107</v>
      </c>
    </row>
    <row r="495" spans="1:7" x14ac:dyDescent="0.25">
      <c r="A495">
        <v>253817250</v>
      </c>
      <c r="B495" t="s">
        <v>37889</v>
      </c>
      <c r="C495" t="s">
        <v>21742</v>
      </c>
      <c r="D495" t="s">
        <v>116</v>
      </c>
      <c r="E495" t="s">
        <v>116</v>
      </c>
      <c r="F495" t="s">
        <v>62</v>
      </c>
      <c r="G495" t="s">
        <v>11107</v>
      </c>
    </row>
    <row r="496" spans="1:7" x14ac:dyDescent="0.25">
      <c r="A496">
        <v>253817252</v>
      </c>
      <c r="B496" t="s">
        <v>37890</v>
      </c>
      <c r="C496" t="s">
        <v>21742</v>
      </c>
      <c r="D496" t="s">
        <v>116</v>
      </c>
      <c r="E496" t="s">
        <v>116</v>
      </c>
      <c r="F496" t="s">
        <v>62</v>
      </c>
      <c r="G496" t="s">
        <v>11107</v>
      </c>
    </row>
    <row r="497" spans="1:7" x14ac:dyDescent="0.25">
      <c r="A497">
        <v>253817248</v>
      </c>
      <c r="B497" t="s">
        <v>37891</v>
      </c>
      <c r="C497" t="s">
        <v>21742</v>
      </c>
      <c r="D497" t="s">
        <v>116</v>
      </c>
      <c r="E497" t="s">
        <v>116</v>
      </c>
      <c r="F497" t="s">
        <v>62</v>
      </c>
      <c r="G497" t="s">
        <v>11107</v>
      </c>
    </row>
    <row r="498" spans="1:7" x14ac:dyDescent="0.25">
      <c r="A498">
        <v>253817254</v>
      </c>
      <c r="B498" t="s">
        <v>37892</v>
      </c>
      <c r="C498" t="s">
        <v>21742</v>
      </c>
      <c r="D498" t="s">
        <v>116</v>
      </c>
      <c r="E498" t="s">
        <v>116</v>
      </c>
      <c r="F498" t="s">
        <v>62</v>
      </c>
      <c r="G498" t="s">
        <v>11107</v>
      </c>
    </row>
    <row r="499" spans="1:7" x14ac:dyDescent="0.25">
      <c r="A499">
        <v>253817256</v>
      </c>
      <c r="B499" t="s">
        <v>37893</v>
      </c>
      <c r="C499" t="s">
        <v>21742</v>
      </c>
      <c r="D499" t="s">
        <v>116</v>
      </c>
      <c r="E499" t="s">
        <v>116</v>
      </c>
      <c r="F499" t="s">
        <v>62</v>
      </c>
      <c r="G499" t="s">
        <v>11107</v>
      </c>
    </row>
    <row r="500" spans="1:7" x14ac:dyDescent="0.25">
      <c r="A500">
        <v>253817258</v>
      </c>
      <c r="B500" t="s">
        <v>37894</v>
      </c>
      <c r="C500" t="s">
        <v>21742</v>
      </c>
      <c r="D500" t="s">
        <v>116</v>
      </c>
      <c r="E500" t="s">
        <v>116</v>
      </c>
      <c r="F500" t="s">
        <v>62</v>
      </c>
      <c r="G500" t="s">
        <v>11107</v>
      </c>
    </row>
    <row r="501" spans="1:7" x14ac:dyDescent="0.25">
      <c r="A501">
        <v>253817346</v>
      </c>
      <c r="B501" t="s">
        <v>37895</v>
      </c>
      <c r="C501" t="s">
        <v>21742</v>
      </c>
      <c r="D501" t="s">
        <v>116</v>
      </c>
      <c r="E501" t="s">
        <v>116</v>
      </c>
      <c r="F501" t="s">
        <v>62</v>
      </c>
      <c r="G501" t="s">
        <v>11107</v>
      </c>
    </row>
    <row r="502" spans="1:7" x14ac:dyDescent="0.25">
      <c r="A502">
        <v>253817348</v>
      </c>
      <c r="B502" t="s">
        <v>37896</v>
      </c>
      <c r="C502" t="s">
        <v>21742</v>
      </c>
      <c r="D502" t="s">
        <v>116</v>
      </c>
      <c r="E502" t="s">
        <v>116</v>
      </c>
      <c r="F502" t="s">
        <v>62</v>
      </c>
      <c r="G502" t="s">
        <v>11107</v>
      </c>
    </row>
    <row r="503" spans="1:7" x14ac:dyDescent="0.25">
      <c r="A503">
        <v>253817344</v>
      </c>
      <c r="B503" t="s">
        <v>37897</v>
      </c>
      <c r="C503" t="s">
        <v>21742</v>
      </c>
      <c r="D503" t="s">
        <v>116</v>
      </c>
      <c r="E503" t="s">
        <v>116</v>
      </c>
      <c r="F503" t="s">
        <v>62</v>
      </c>
      <c r="G503" t="s">
        <v>11107</v>
      </c>
    </row>
    <row r="504" spans="1:7" x14ac:dyDescent="0.25">
      <c r="A504">
        <v>253817350</v>
      </c>
      <c r="B504" t="s">
        <v>37898</v>
      </c>
      <c r="C504" t="s">
        <v>21742</v>
      </c>
      <c r="D504" t="s">
        <v>116</v>
      </c>
      <c r="E504" t="s">
        <v>116</v>
      </c>
      <c r="F504" t="s">
        <v>62</v>
      </c>
      <c r="G504" t="s">
        <v>11107</v>
      </c>
    </row>
    <row r="505" spans="1:7" x14ac:dyDescent="0.25">
      <c r="A505">
        <v>253817352</v>
      </c>
      <c r="B505" t="s">
        <v>37899</v>
      </c>
      <c r="C505" t="s">
        <v>21742</v>
      </c>
      <c r="D505" t="s">
        <v>116</v>
      </c>
      <c r="E505" t="s">
        <v>116</v>
      </c>
      <c r="F505" t="s">
        <v>62</v>
      </c>
      <c r="G505" t="s">
        <v>11107</v>
      </c>
    </row>
    <row r="506" spans="1:7" x14ac:dyDescent="0.25">
      <c r="A506">
        <v>253817354</v>
      </c>
      <c r="B506" t="s">
        <v>37900</v>
      </c>
      <c r="C506" t="s">
        <v>21742</v>
      </c>
      <c r="D506" t="s">
        <v>116</v>
      </c>
      <c r="E506" t="s">
        <v>116</v>
      </c>
      <c r="F506" t="s">
        <v>62</v>
      </c>
      <c r="G506" t="s">
        <v>11107</v>
      </c>
    </row>
    <row r="507" spans="1:7" x14ac:dyDescent="0.25">
      <c r="A507">
        <v>253817442</v>
      </c>
      <c r="B507" t="s">
        <v>37901</v>
      </c>
      <c r="C507" t="s">
        <v>21742</v>
      </c>
      <c r="D507" t="s">
        <v>116</v>
      </c>
      <c r="E507" t="s">
        <v>116</v>
      </c>
      <c r="F507" t="s">
        <v>62</v>
      </c>
      <c r="G507" t="s">
        <v>11107</v>
      </c>
    </row>
    <row r="508" spans="1:7" x14ac:dyDescent="0.25">
      <c r="A508">
        <v>253817444</v>
      </c>
      <c r="B508" t="s">
        <v>37902</v>
      </c>
      <c r="C508" t="s">
        <v>21742</v>
      </c>
      <c r="D508" t="s">
        <v>116</v>
      </c>
      <c r="E508" t="s">
        <v>116</v>
      </c>
      <c r="F508" t="s">
        <v>62</v>
      </c>
      <c r="G508" t="s">
        <v>11107</v>
      </c>
    </row>
    <row r="509" spans="1:7" x14ac:dyDescent="0.25">
      <c r="A509">
        <v>253817440</v>
      </c>
      <c r="B509" t="s">
        <v>37903</v>
      </c>
      <c r="C509" t="s">
        <v>21742</v>
      </c>
      <c r="D509" t="s">
        <v>116</v>
      </c>
      <c r="E509" t="s">
        <v>116</v>
      </c>
      <c r="F509" t="s">
        <v>62</v>
      </c>
      <c r="G509" t="s">
        <v>11107</v>
      </c>
    </row>
    <row r="510" spans="1:7" x14ac:dyDescent="0.25">
      <c r="A510">
        <v>253817446</v>
      </c>
      <c r="B510" t="s">
        <v>37904</v>
      </c>
      <c r="C510" t="s">
        <v>21742</v>
      </c>
      <c r="D510" t="s">
        <v>116</v>
      </c>
      <c r="E510" t="s">
        <v>116</v>
      </c>
      <c r="F510" t="s">
        <v>62</v>
      </c>
      <c r="G510" t="s">
        <v>11107</v>
      </c>
    </row>
    <row r="511" spans="1:7" x14ac:dyDescent="0.25">
      <c r="A511">
        <v>253817448</v>
      </c>
      <c r="B511" t="s">
        <v>37905</v>
      </c>
      <c r="C511" t="s">
        <v>21742</v>
      </c>
      <c r="D511" t="s">
        <v>116</v>
      </c>
      <c r="E511" t="s">
        <v>116</v>
      </c>
      <c r="F511" t="s">
        <v>62</v>
      </c>
      <c r="G511" t="s">
        <v>11107</v>
      </c>
    </row>
    <row r="512" spans="1:7" x14ac:dyDescent="0.25">
      <c r="A512">
        <v>253817450</v>
      </c>
      <c r="B512" t="s">
        <v>37906</v>
      </c>
      <c r="C512" t="s">
        <v>21742</v>
      </c>
      <c r="D512" t="s">
        <v>116</v>
      </c>
      <c r="E512" t="s">
        <v>116</v>
      </c>
      <c r="F512" t="s">
        <v>62</v>
      </c>
      <c r="G512" t="s">
        <v>11107</v>
      </c>
    </row>
    <row r="513" spans="1:7" x14ac:dyDescent="0.25">
      <c r="A513">
        <v>253817588</v>
      </c>
      <c r="B513" t="s">
        <v>37907</v>
      </c>
      <c r="C513" t="s">
        <v>21742</v>
      </c>
      <c r="D513" t="s">
        <v>116</v>
      </c>
      <c r="E513" t="s">
        <v>116</v>
      </c>
      <c r="F513" t="s">
        <v>62</v>
      </c>
      <c r="G513" t="s">
        <v>11107</v>
      </c>
    </row>
    <row r="514" spans="1:7" x14ac:dyDescent="0.25">
      <c r="A514">
        <v>253817590</v>
      </c>
      <c r="B514" t="s">
        <v>37908</v>
      </c>
      <c r="C514" t="s">
        <v>21742</v>
      </c>
      <c r="D514" t="s">
        <v>116</v>
      </c>
      <c r="E514" t="s">
        <v>116</v>
      </c>
      <c r="F514" t="s">
        <v>62</v>
      </c>
      <c r="G514" t="s">
        <v>11107</v>
      </c>
    </row>
    <row r="515" spans="1:7" x14ac:dyDescent="0.25">
      <c r="A515">
        <v>253817586</v>
      </c>
      <c r="B515" t="s">
        <v>37909</v>
      </c>
      <c r="C515" t="s">
        <v>21742</v>
      </c>
      <c r="D515" t="s">
        <v>116</v>
      </c>
      <c r="E515" t="s">
        <v>116</v>
      </c>
      <c r="F515" t="s">
        <v>62</v>
      </c>
      <c r="G515" t="s">
        <v>11107</v>
      </c>
    </row>
    <row r="516" spans="1:7" x14ac:dyDescent="0.25">
      <c r="A516">
        <v>253817592</v>
      </c>
      <c r="B516" t="s">
        <v>37910</v>
      </c>
      <c r="C516" t="s">
        <v>21742</v>
      </c>
      <c r="D516" t="s">
        <v>116</v>
      </c>
      <c r="E516" t="s">
        <v>116</v>
      </c>
      <c r="F516" t="s">
        <v>62</v>
      </c>
      <c r="G516" t="s">
        <v>11107</v>
      </c>
    </row>
    <row r="517" spans="1:7" x14ac:dyDescent="0.25">
      <c r="A517">
        <v>253817594</v>
      </c>
      <c r="B517" t="s">
        <v>37911</v>
      </c>
      <c r="C517" t="s">
        <v>21742</v>
      </c>
      <c r="D517" t="s">
        <v>116</v>
      </c>
      <c r="E517" t="s">
        <v>116</v>
      </c>
      <c r="F517" t="s">
        <v>62</v>
      </c>
      <c r="G517" t="s">
        <v>11107</v>
      </c>
    </row>
    <row r="518" spans="1:7" x14ac:dyDescent="0.25">
      <c r="A518">
        <v>253817596</v>
      </c>
      <c r="B518" t="s">
        <v>37912</v>
      </c>
      <c r="C518" t="s">
        <v>21742</v>
      </c>
      <c r="D518" t="s">
        <v>116</v>
      </c>
      <c r="E518" t="s">
        <v>116</v>
      </c>
      <c r="F518" t="s">
        <v>62</v>
      </c>
      <c r="G518" t="s">
        <v>11107</v>
      </c>
    </row>
    <row r="519" spans="1:7" x14ac:dyDescent="0.25">
      <c r="A519">
        <v>253817612</v>
      </c>
      <c r="B519" t="s">
        <v>37913</v>
      </c>
      <c r="C519" t="s">
        <v>21742</v>
      </c>
      <c r="D519" t="s">
        <v>116</v>
      </c>
      <c r="E519" t="s">
        <v>116</v>
      </c>
      <c r="F519" t="s">
        <v>62</v>
      </c>
      <c r="G519" t="s">
        <v>11107</v>
      </c>
    </row>
    <row r="520" spans="1:7" x14ac:dyDescent="0.25">
      <c r="A520">
        <v>253817614</v>
      </c>
      <c r="B520" t="s">
        <v>37914</v>
      </c>
      <c r="C520" t="s">
        <v>21742</v>
      </c>
      <c r="D520" t="s">
        <v>116</v>
      </c>
      <c r="E520" t="s">
        <v>116</v>
      </c>
      <c r="F520" t="s">
        <v>62</v>
      </c>
      <c r="G520" t="s">
        <v>11107</v>
      </c>
    </row>
    <row r="521" spans="1:7" x14ac:dyDescent="0.25">
      <c r="A521">
        <v>253817610</v>
      </c>
      <c r="B521" t="s">
        <v>37915</v>
      </c>
      <c r="C521" t="s">
        <v>21742</v>
      </c>
      <c r="D521" t="s">
        <v>116</v>
      </c>
      <c r="E521" t="s">
        <v>116</v>
      </c>
      <c r="F521" t="s">
        <v>62</v>
      </c>
      <c r="G521" t="s">
        <v>11107</v>
      </c>
    </row>
    <row r="522" spans="1:7" x14ac:dyDescent="0.25">
      <c r="A522">
        <v>253817616</v>
      </c>
      <c r="B522" t="s">
        <v>37916</v>
      </c>
      <c r="C522" t="s">
        <v>21742</v>
      </c>
      <c r="D522" t="s">
        <v>116</v>
      </c>
      <c r="E522" t="s">
        <v>116</v>
      </c>
      <c r="F522" t="s">
        <v>62</v>
      </c>
      <c r="G522" t="s">
        <v>11107</v>
      </c>
    </row>
    <row r="523" spans="1:7" x14ac:dyDescent="0.25">
      <c r="A523">
        <v>253817618</v>
      </c>
      <c r="B523" t="s">
        <v>37917</v>
      </c>
      <c r="C523" t="s">
        <v>21742</v>
      </c>
      <c r="D523" t="s">
        <v>116</v>
      </c>
      <c r="E523" t="s">
        <v>116</v>
      </c>
      <c r="F523" t="s">
        <v>62</v>
      </c>
      <c r="G523" t="s">
        <v>11107</v>
      </c>
    </row>
    <row r="524" spans="1:7" x14ac:dyDescent="0.25">
      <c r="A524">
        <v>253817620</v>
      </c>
      <c r="B524" t="s">
        <v>37918</v>
      </c>
      <c r="C524" t="s">
        <v>21742</v>
      </c>
      <c r="D524" t="s">
        <v>116</v>
      </c>
      <c r="E524" t="s">
        <v>116</v>
      </c>
      <c r="F524" t="s">
        <v>62</v>
      </c>
      <c r="G524" t="s">
        <v>11107</v>
      </c>
    </row>
    <row r="525" spans="1:7" x14ac:dyDescent="0.25">
      <c r="A525">
        <v>253817648</v>
      </c>
      <c r="B525" t="s">
        <v>37919</v>
      </c>
      <c r="C525" t="s">
        <v>21742</v>
      </c>
      <c r="D525" t="s">
        <v>116</v>
      </c>
      <c r="E525" t="s">
        <v>116</v>
      </c>
      <c r="F525" t="s">
        <v>62</v>
      </c>
      <c r="G525" t="s">
        <v>11107</v>
      </c>
    </row>
    <row r="526" spans="1:7" x14ac:dyDescent="0.25">
      <c r="A526">
        <v>253817650</v>
      </c>
      <c r="B526" t="s">
        <v>37920</v>
      </c>
      <c r="C526" t="s">
        <v>21742</v>
      </c>
      <c r="D526" t="s">
        <v>116</v>
      </c>
      <c r="E526" t="s">
        <v>116</v>
      </c>
      <c r="F526" t="s">
        <v>62</v>
      </c>
      <c r="G526" t="s">
        <v>11107</v>
      </c>
    </row>
    <row r="527" spans="1:7" x14ac:dyDescent="0.25">
      <c r="A527">
        <v>253817646</v>
      </c>
      <c r="B527" t="s">
        <v>37921</v>
      </c>
      <c r="C527" t="s">
        <v>21742</v>
      </c>
      <c r="D527" t="s">
        <v>116</v>
      </c>
      <c r="E527" t="s">
        <v>116</v>
      </c>
      <c r="F527" t="s">
        <v>62</v>
      </c>
      <c r="G527" t="s">
        <v>11107</v>
      </c>
    </row>
    <row r="528" spans="1:7" x14ac:dyDescent="0.25">
      <c r="A528">
        <v>253817652</v>
      </c>
      <c r="B528" t="s">
        <v>37922</v>
      </c>
      <c r="C528" t="s">
        <v>21742</v>
      </c>
      <c r="D528" t="s">
        <v>116</v>
      </c>
      <c r="E528" t="s">
        <v>116</v>
      </c>
      <c r="F528" t="s">
        <v>62</v>
      </c>
      <c r="G528" t="s">
        <v>11107</v>
      </c>
    </row>
    <row r="529" spans="1:7" x14ac:dyDescent="0.25">
      <c r="A529">
        <v>253817654</v>
      </c>
      <c r="B529" t="s">
        <v>37923</v>
      </c>
      <c r="C529" t="s">
        <v>21742</v>
      </c>
      <c r="D529" t="s">
        <v>116</v>
      </c>
      <c r="E529" t="s">
        <v>116</v>
      </c>
      <c r="F529" t="s">
        <v>62</v>
      </c>
      <c r="G529" t="s">
        <v>11107</v>
      </c>
    </row>
    <row r="530" spans="1:7" x14ac:dyDescent="0.25">
      <c r="A530">
        <v>253817656</v>
      </c>
      <c r="B530" t="s">
        <v>37924</v>
      </c>
      <c r="C530" t="s">
        <v>21742</v>
      </c>
      <c r="D530" t="s">
        <v>116</v>
      </c>
      <c r="E530" t="s">
        <v>116</v>
      </c>
      <c r="F530" t="s">
        <v>62</v>
      </c>
      <c r="G530" t="s">
        <v>11107</v>
      </c>
    </row>
    <row r="531" spans="1:7" x14ac:dyDescent="0.25">
      <c r="A531">
        <v>253817684</v>
      </c>
      <c r="B531" t="s">
        <v>37925</v>
      </c>
      <c r="C531" t="s">
        <v>21742</v>
      </c>
      <c r="D531" t="s">
        <v>116</v>
      </c>
      <c r="E531" t="s">
        <v>116</v>
      </c>
      <c r="F531" t="s">
        <v>62</v>
      </c>
      <c r="G531" t="s">
        <v>11107</v>
      </c>
    </row>
    <row r="532" spans="1:7" x14ac:dyDescent="0.25">
      <c r="A532">
        <v>253815398</v>
      </c>
      <c r="B532" t="s">
        <v>37926</v>
      </c>
      <c r="C532" t="s">
        <v>21742</v>
      </c>
      <c r="D532" t="s">
        <v>116</v>
      </c>
      <c r="E532" t="s">
        <v>116</v>
      </c>
      <c r="F532" t="s">
        <v>62</v>
      </c>
      <c r="G532" t="s">
        <v>11107</v>
      </c>
    </row>
    <row r="533" spans="1:7" x14ac:dyDescent="0.25">
      <c r="A533">
        <v>253815400</v>
      </c>
      <c r="B533" t="s">
        <v>37927</v>
      </c>
      <c r="C533" t="s">
        <v>21742</v>
      </c>
      <c r="D533" t="s">
        <v>116</v>
      </c>
      <c r="E533" t="s">
        <v>116</v>
      </c>
      <c r="F533" t="s">
        <v>62</v>
      </c>
      <c r="G533" t="s">
        <v>11107</v>
      </c>
    </row>
    <row r="534" spans="1:7" x14ac:dyDescent="0.25">
      <c r="A534">
        <v>253815396</v>
      </c>
      <c r="B534" t="s">
        <v>37928</v>
      </c>
      <c r="C534" t="s">
        <v>21742</v>
      </c>
      <c r="D534" t="s">
        <v>116</v>
      </c>
      <c r="E534" t="s">
        <v>116</v>
      </c>
      <c r="F534" t="s">
        <v>62</v>
      </c>
      <c r="G534" t="s">
        <v>11107</v>
      </c>
    </row>
    <row r="535" spans="1:7" x14ac:dyDescent="0.25">
      <c r="A535">
        <v>253815402</v>
      </c>
      <c r="B535" t="s">
        <v>37929</v>
      </c>
      <c r="C535" t="s">
        <v>21742</v>
      </c>
      <c r="D535" t="s">
        <v>116</v>
      </c>
      <c r="E535" t="s">
        <v>116</v>
      </c>
      <c r="F535" t="s">
        <v>62</v>
      </c>
      <c r="G535" t="s">
        <v>11107</v>
      </c>
    </row>
    <row r="536" spans="1:7" x14ac:dyDescent="0.25">
      <c r="A536">
        <v>253815404</v>
      </c>
      <c r="B536" t="s">
        <v>37930</v>
      </c>
      <c r="C536" t="s">
        <v>21742</v>
      </c>
      <c r="D536" t="s">
        <v>116</v>
      </c>
      <c r="E536" t="s">
        <v>116</v>
      </c>
      <c r="F536" t="s">
        <v>62</v>
      </c>
      <c r="G536" t="s">
        <v>11107</v>
      </c>
    </row>
    <row r="537" spans="1:7" x14ac:dyDescent="0.25">
      <c r="A537">
        <v>253815406</v>
      </c>
      <c r="B537" t="s">
        <v>37931</v>
      </c>
      <c r="C537" t="s">
        <v>21742</v>
      </c>
      <c r="D537" t="s">
        <v>116</v>
      </c>
      <c r="E537" t="s">
        <v>116</v>
      </c>
      <c r="F537" t="s">
        <v>62</v>
      </c>
      <c r="G537" t="s">
        <v>11107</v>
      </c>
    </row>
    <row r="538" spans="1:7" x14ac:dyDescent="0.25">
      <c r="A538">
        <v>253815590</v>
      </c>
      <c r="B538" t="s">
        <v>37932</v>
      </c>
      <c r="C538" t="s">
        <v>21742</v>
      </c>
      <c r="D538" t="s">
        <v>116</v>
      </c>
      <c r="E538" t="s">
        <v>116</v>
      </c>
      <c r="F538" t="s">
        <v>62</v>
      </c>
      <c r="G538" t="s">
        <v>11107</v>
      </c>
    </row>
    <row r="539" spans="1:7" x14ac:dyDescent="0.25">
      <c r="A539">
        <v>253815592</v>
      </c>
      <c r="B539" t="s">
        <v>37933</v>
      </c>
      <c r="C539" t="s">
        <v>21742</v>
      </c>
      <c r="D539" t="s">
        <v>116</v>
      </c>
      <c r="E539" t="s">
        <v>116</v>
      </c>
      <c r="F539" t="s">
        <v>62</v>
      </c>
      <c r="G539" t="s">
        <v>11107</v>
      </c>
    </row>
    <row r="540" spans="1:7" x14ac:dyDescent="0.25">
      <c r="A540">
        <v>253815588</v>
      </c>
      <c r="B540" t="s">
        <v>37934</v>
      </c>
      <c r="C540" t="s">
        <v>21742</v>
      </c>
      <c r="D540" t="s">
        <v>116</v>
      </c>
      <c r="E540" t="s">
        <v>116</v>
      </c>
      <c r="F540" t="s">
        <v>62</v>
      </c>
      <c r="G540" t="s">
        <v>11107</v>
      </c>
    </row>
    <row r="541" spans="1:7" x14ac:dyDescent="0.25">
      <c r="A541">
        <v>253815594</v>
      </c>
      <c r="B541" t="s">
        <v>37935</v>
      </c>
      <c r="C541" t="s">
        <v>21742</v>
      </c>
      <c r="D541" t="s">
        <v>116</v>
      </c>
      <c r="E541" t="s">
        <v>116</v>
      </c>
      <c r="F541" t="s">
        <v>62</v>
      </c>
      <c r="G541" t="s">
        <v>11107</v>
      </c>
    </row>
    <row r="542" spans="1:7" x14ac:dyDescent="0.25">
      <c r="A542">
        <v>253815596</v>
      </c>
      <c r="B542" t="s">
        <v>37936</v>
      </c>
      <c r="C542" t="s">
        <v>21742</v>
      </c>
      <c r="D542" t="s">
        <v>116</v>
      </c>
      <c r="E542" t="s">
        <v>116</v>
      </c>
      <c r="F542" t="s">
        <v>62</v>
      </c>
      <c r="G542" t="s">
        <v>11107</v>
      </c>
    </row>
    <row r="543" spans="1:7" x14ac:dyDescent="0.25">
      <c r="A543">
        <v>253815598</v>
      </c>
      <c r="B543" t="s">
        <v>37937</v>
      </c>
      <c r="C543" t="s">
        <v>21742</v>
      </c>
      <c r="D543" t="s">
        <v>116</v>
      </c>
      <c r="E543" t="s">
        <v>116</v>
      </c>
      <c r="F543" t="s">
        <v>62</v>
      </c>
      <c r="G543" t="s">
        <v>11107</v>
      </c>
    </row>
    <row r="544" spans="1:7" x14ac:dyDescent="0.25">
      <c r="A544">
        <v>253815782</v>
      </c>
      <c r="B544" t="s">
        <v>37938</v>
      </c>
      <c r="C544" t="s">
        <v>21742</v>
      </c>
      <c r="D544" t="s">
        <v>116</v>
      </c>
      <c r="E544" t="s">
        <v>116</v>
      </c>
      <c r="F544" t="s">
        <v>62</v>
      </c>
      <c r="G544" t="s">
        <v>11107</v>
      </c>
    </row>
    <row r="545" spans="1:7" x14ac:dyDescent="0.25">
      <c r="A545">
        <v>253815784</v>
      </c>
      <c r="B545" t="s">
        <v>37939</v>
      </c>
      <c r="C545" t="s">
        <v>21742</v>
      </c>
      <c r="D545" t="s">
        <v>116</v>
      </c>
      <c r="E545" t="s">
        <v>116</v>
      </c>
      <c r="F545" t="s">
        <v>62</v>
      </c>
      <c r="G545" t="s">
        <v>11107</v>
      </c>
    </row>
    <row r="546" spans="1:7" x14ac:dyDescent="0.25">
      <c r="A546">
        <v>253815780</v>
      </c>
      <c r="B546" t="s">
        <v>37940</v>
      </c>
      <c r="C546" t="s">
        <v>21742</v>
      </c>
      <c r="D546" t="s">
        <v>116</v>
      </c>
      <c r="E546" t="s">
        <v>116</v>
      </c>
      <c r="F546" t="s">
        <v>62</v>
      </c>
      <c r="G546" t="s">
        <v>11107</v>
      </c>
    </row>
    <row r="547" spans="1:7" x14ac:dyDescent="0.25">
      <c r="A547">
        <v>253815786</v>
      </c>
      <c r="B547" t="s">
        <v>37941</v>
      </c>
      <c r="C547" t="s">
        <v>21742</v>
      </c>
      <c r="D547" t="s">
        <v>116</v>
      </c>
      <c r="E547" t="s">
        <v>116</v>
      </c>
      <c r="F547" t="s">
        <v>62</v>
      </c>
      <c r="G547" t="s">
        <v>11107</v>
      </c>
    </row>
    <row r="548" spans="1:7" x14ac:dyDescent="0.25">
      <c r="A548">
        <v>253815788</v>
      </c>
      <c r="B548" t="s">
        <v>37942</v>
      </c>
      <c r="C548" t="s">
        <v>21742</v>
      </c>
      <c r="D548" t="s">
        <v>116</v>
      </c>
      <c r="E548" t="s">
        <v>116</v>
      </c>
      <c r="F548" t="s">
        <v>62</v>
      </c>
      <c r="G548" t="s">
        <v>11107</v>
      </c>
    </row>
    <row r="549" spans="1:7" x14ac:dyDescent="0.25">
      <c r="A549">
        <v>253815790</v>
      </c>
      <c r="B549" t="s">
        <v>37943</v>
      </c>
      <c r="C549" t="s">
        <v>21742</v>
      </c>
      <c r="D549" t="s">
        <v>116</v>
      </c>
      <c r="E549" t="s">
        <v>116</v>
      </c>
      <c r="F549" t="s">
        <v>62</v>
      </c>
      <c r="G549" t="s">
        <v>11107</v>
      </c>
    </row>
    <row r="550" spans="1:7" x14ac:dyDescent="0.25">
      <c r="A550">
        <v>253815974</v>
      </c>
      <c r="B550" t="s">
        <v>37944</v>
      </c>
      <c r="C550" t="s">
        <v>21742</v>
      </c>
      <c r="D550" t="s">
        <v>116</v>
      </c>
      <c r="E550" t="s">
        <v>116</v>
      </c>
      <c r="F550" t="s">
        <v>62</v>
      </c>
      <c r="G550" t="s">
        <v>11107</v>
      </c>
    </row>
    <row r="551" spans="1:7" x14ac:dyDescent="0.25">
      <c r="A551">
        <v>253815976</v>
      </c>
      <c r="B551" t="s">
        <v>37945</v>
      </c>
      <c r="C551" t="s">
        <v>21742</v>
      </c>
      <c r="D551" t="s">
        <v>116</v>
      </c>
      <c r="E551" t="s">
        <v>116</v>
      </c>
      <c r="F551" t="s">
        <v>62</v>
      </c>
      <c r="G551" t="s">
        <v>11107</v>
      </c>
    </row>
    <row r="552" spans="1:7" x14ac:dyDescent="0.25">
      <c r="A552">
        <v>253815972</v>
      </c>
      <c r="B552" t="s">
        <v>37946</v>
      </c>
      <c r="C552" t="s">
        <v>21742</v>
      </c>
      <c r="D552" t="s">
        <v>116</v>
      </c>
      <c r="E552" t="s">
        <v>116</v>
      </c>
      <c r="F552" t="s">
        <v>62</v>
      </c>
      <c r="G552" t="s">
        <v>11107</v>
      </c>
    </row>
    <row r="553" spans="1:7" x14ac:dyDescent="0.25">
      <c r="A553">
        <v>253815978</v>
      </c>
      <c r="B553" t="s">
        <v>37947</v>
      </c>
      <c r="C553" t="s">
        <v>21742</v>
      </c>
      <c r="D553" t="s">
        <v>116</v>
      </c>
      <c r="E553" t="s">
        <v>116</v>
      </c>
      <c r="F553" t="s">
        <v>62</v>
      </c>
      <c r="G553" t="s">
        <v>11107</v>
      </c>
    </row>
    <row r="554" spans="1:7" x14ac:dyDescent="0.25">
      <c r="A554">
        <v>253815980</v>
      </c>
      <c r="B554" t="s">
        <v>37948</v>
      </c>
      <c r="C554" t="s">
        <v>21742</v>
      </c>
      <c r="D554" t="s">
        <v>116</v>
      </c>
      <c r="E554" t="s">
        <v>116</v>
      </c>
      <c r="F554" t="s">
        <v>62</v>
      </c>
      <c r="G554" t="s">
        <v>11107</v>
      </c>
    </row>
    <row r="555" spans="1:7" x14ac:dyDescent="0.25">
      <c r="A555">
        <v>253815982</v>
      </c>
      <c r="B555" t="s">
        <v>37949</v>
      </c>
      <c r="C555" t="s">
        <v>21742</v>
      </c>
      <c r="D555" t="s">
        <v>116</v>
      </c>
      <c r="E555" t="s">
        <v>116</v>
      </c>
      <c r="F555" t="s">
        <v>62</v>
      </c>
      <c r="G555" t="s">
        <v>11107</v>
      </c>
    </row>
    <row r="556" spans="1:7" x14ac:dyDescent="0.25">
      <c r="A556">
        <v>253816166</v>
      </c>
      <c r="B556" t="s">
        <v>37950</v>
      </c>
      <c r="C556" t="s">
        <v>21742</v>
      </c>
      <c r="D556" t="s">
        <v>116</v>
      </c>
      <c r="E556" t="s">
        <v>116</v>
      </c>
      <c r="F556" t="s">
        <v>62</v>
      </c>
      <c r="G556" t="s">
        <v>11107</v>
      </c>
    </row>
    <row r="557" spans="1:7" x14ac:dyDescent="0.25">
      <c r="A557">
        <v>253816168</v>
      </c>
      <c r="B557" t="s">
        <v>37951</v>
      </c>
      <c r="C557" t="s">
        <v>21742</v>
      </c>
      <c r="D557" t="s">
        <v>116</v>
      </c>
      <c r="E557" t="s">
        <v>116</v>
      </c>
      <c r="F557" t="s">
        <v>62</v>
      </c>
      <c r="G557" t="s">
        <v>11107</v>
      </c>
    </row>
    <row r="558" spans="1:7" x14ac:dyDescent="0.25">
      <c r="A558">
        <v>253816164</v>
      </c>
      <c r="B558" t="s">
        <v>37952</v>
      </c>
      <c r="C558" t="s">
        <v>21742</v>
      </c>
      <c r="D558" t="s">
        <v>116</v>
      </c>
      <c r="E558" t="s">
        <v>116</v>
      </c>
      <c r="F558" t="s">
        <v>62</v>
      </c>
      <c r="G558" t="s">
        <v>11107</v>
      </c>
    </row>
    <row r="559" spans="1:7" x14ac:dyDescent="0.25">
      <c r="A559">
        <v>253816170</v>
      </c>
      <c r="B559" t="s">
        <v>37953</v>
      </c>
      <c r="C559" t="s">
        <v>21742</v>
      </c>
      <c r="D559" t="s">
        <v>116</v>
      </c>
      <c r="E559" t="s">
        <v>116</v>
      </c>
      <c r="F559" t="s">
        <v>62</v>
      </c>
      <c r="G559" t="s">
        <v>11107</v>
      </c>
    </row>
    <row r="560" spans="1:7" x14ac:dyDescent="0.25">
      <c r="A560">
        <v>253816172</v>
      </c>
      <c r="B560" t="s">
        <v>37954</v>
      </c>
      <c r="C560" t="s">
        <v>21742</v>
      </c>
      <c r="D560" t="s">
        <v>116</v>
      </c>
      <c r="E560" t="s">
        <v>116</v>
      </c>
      <c r="F560" t="s">
        <v>62</v>
      </c>
      <c r="G560" t="s">
        <v>11107</v>
      </c>
    </row>
    <row r="561" spans="1:7" x14ac:dyDescent="0.25">
      <c r="A561">
        <v>253816174</v>
      </c>
      <c r="B561" t="s">
        <v>37955</v>
      </c>
      <c r="C561" t="s">
        <v>21742</v>
      </c>
      <c r="D561" t="s">
        <v>116</v>
      </c>
      <c r="E561" t="s">
        <v>116</v>
      </c>
      <c r="F561" t="s">
        <v>62</v>
      </c>
      <c r="G561" t="s">
        <v>11107</v>
      </c>
    </row>
    <row r="562" spans="1:7" x14ac:dyDescent="0.25">
      <c r="A562">
        <v>253816358</v>
      </c>
      <c r="B562" t="s">
        <v>37956</v>
      </c>
      <c r="C562" t="s">
        <v>21742</v>
      </c>
      <c r="D562" t="s">
        <v>116</v>
      </c>
      <c r="E562" t="s">
        <v>116</v>
      </c>
      <c r="F562" t="s">
        <v>62</v>
      </c>
      <c r="G562" t="s">
        <v>11107</v>
      </c>
    </row>
    <row r="563" spans="1:7" x14ac:dyDescent="0.25">
      <c r="A563">
        <v>253816360</v>
      </c>
      <c r="B563" t="s">
        <v>37957</v>
      </c>
      <c r="C563" t="s">
        <v>21742</v>
      </c>
      <c r="D563" t="s">
        <v>116</v>
      </c>
      <c r="E563" t="s">
        <v>116</v>
      </c>
      <c r="F563" t="s">
        <v>62</v>
      </c>
      <c r="G563" t="s">
        <v>11107</v>
      </c>
    </row>
    <row r="564" spans="1:7" x14ac:dyDescent="0.25">
      <c r="A564">
        <v>253816356</v>
      </c>
      <c r="B564" t="s">
        <v>37958</v>
      </c>
      <c r="C564" t="s">
        <v>21742</v>
      </c>
      <c r="D564" t="s">
        <v>116</v>
      </c>
      <c r="E564" t="s">
        <v>116</v>
      </c>
      <c r="F564" t="s">
        <v>62</v>
      </c>
      <c r="G564" t="s">
        <v>11107</v>
      </c>
    </row>
    <row r="565" spans="1:7" x14ac:dyDescent="0.25">
      <c r="A565">
        <v>253816362</v>
      </c>
      <c r="B565" t="s">
        <v>37959</v>
      </c>
      <c r="C565" t="s">
        <v>21742</v>
      </c>
      <c r="D565" t="s">
        <v>116</v>
      </c>
      <c r="E565" t="s">
        <v>116</v>
      </c>
      <c r="F565" t="s">
        <v>62</v>
      </c>
      <c r="G565" t="s">
        <v>11107</v>
      </c>
    </row>
    <row r="566" spans="1:7" x14ac:dyDescent="0.25">
      <c r="A566">
        <v>253816364</v>
      </c>
      <c r="B566" t="s">
        <v>37960</v>
      </c>
      <c r="C566" t="s">
        <v>21742</v>
      </c>
      <c r="D566" t="s">
        <v>116</v>
      </c>
      <c r="E566" t="s">
        <v>116</v>
      </c>
      <c r="F566" t="s">
        <v>62</v>
      </c>
      <c r="G566" t="s">
        <v>11107</v>
      </c>
    </row>
    <row r="567" spans="1:7" x14ac:dyDescent="0.25">
      <c r="A567">
        <v>253816366</v>
      </c>
      <c r="B567" t="s">
        <v>37961</v>
      </c>
      <c r="C567" t="s">
        <v>21742</v>
      </c>
      <c r="D567" t="s">
        <v>116</v>
      </c>
      <c r="E567" t="s">
        <v>116</v>
      </c>
      <c r="F567" t="s">
        <v>62</v>
      </c>
      <c r="G567" t="s">
        <v>11107</v>
      </c>
    </row>
    <row r="568" spans="1:7" x14ac:dyDescent="0.25">
      <c r="A568">
        <v>253816550</v>
      </c>
      <c r="B568" t="s">
        <v>37962</v>
      </c>
      <c r="C568" t="s">
        <v>21742</v>
      </c>
      <c r="D568" t="s">
        <v>116</v>
      </c>
      <c r="E568" t="s">
        <v>116</v>
      </c>
      <c r="F568" t="s">
        <v>62</v>
      </c>
      <c r="G568" t="s">
        <v>11107</v>
      </c>
    </row>
    <row r="569" spans="1:7" x14ac:dyDescent="0.25">
      <c r="A569">
        <v>253816552</v>
      </c>
      <c r="B569" t="s">
        <v>37963</v>
      </c>
      <c r="C569" t="s">
        <v>21742</v>
      </c>
      <c r="D569" t="s">
        <v>116</v>
      </c>
      <c r="E569" t="s">
        <v>116</v>
      </c>
      <c r="F569" t="s">
        <v>62</v>
      </c>
      <c r="G569" t="s">
        <v>11107</v>
      </c>
    </row>
    <row r="570" spans="1:7" x14ac:dyDescent="0.25">
      <c r="A570">
        <v>253816548</v>
      </c>
      <c r="B570" t="s">
        <v>37964</v>
      </c>
      <c r="C570" t="s">
        <v>21742</v>
      </c>
      <c r="D570" t="s">
        <v>116</v>
      </c>
      <c r="E570" t="s">
        <v>116</v>
      </c>
      <c r="F570" t="s">
        <v>62</v>
      </c>
      <c r="G570" t="s">
        <v>11107</v>
      </c>
    </row>
    <row r="571" spans="1:7" x14ac:dyDescent="0.25">
      <c r="A571">
        <v>253816554</v>
      </c>
      <c r="B571" t="s">
        <v>37965</v>
      </c>
      <c r="C571" t="s">
        <v>21742</v>
      </c>
      <c r="D571" t="s">
        <v>116</v>
      </c>
      <c r="E571" t="s">
        <v>116</v>
      </c>
      <c r="F571" t="s">
        <v>62</v>
      </c>
      <c r="G571" t="s">
        <v>11107</v>
      </c>
    </row>
    <row r="572" spans="1:7" x14ac:dyDescent="0.25">
      <c r="A572">
        <v>253816556</v>
      </c>
      <c r="B572" t="s">
        <v>37966</v>
      </c>
      <c r="C572" t="s">
        <v>21742</v>
      </c>
      <c r="D572" t="s">
        <v>116</v>
      </c>
      <c r="E572" t="s">
        <v>116</v>
      </c>
      <c r="F572" t="s">
        <v>62</v>
      </c>
      <c r="G572" t="s">
        <v>11107</v>
      </c>
    </row>
    <row r="573" spans="1:7" x14ac:dyDescent="0.25">
      <c r="A573">
        <v>253816558</v>
      </c>
      <c r="B573" t="s">
        <v>37967</v>
      </c>
      <c r="C573" t="s">
        <v>21742</v>
      </c>
      <c r="D573" t="s">
        <v>116</v>
      </c>
      <c r="E573" t="s">
        <v>116</v>
      </c>
      <c r="F573" t="s">
        <v>62</v>
      </c>
      <c r="G573" t="s">
        <v>11107</v>
      </c>
    </row>
    <row r="574" spans="1:7" x14ac:dyDescent="0.25">
      <c r="A574">
        <v>253816742</v>
      </c>
      <c r="B574" t="s">
        <v>37968</v>
      </c>
      <c r="C574" t="s">
        <v>21742</v>
      </c>
      <c r="D574" t="s">
        <v>116</v>
      </c>
      <c r="E574" t="s">
        <v>116</v>
      </c>
      <c r="F574" t="s">
        <v>62</v>
      </c>
      <c r="G574" t="s">
        <v>11107</v>
      </c>
    </row>
    <row r="575" spans="1:7" x14ac:dyDescent="0.25">
      <c r="A575">
        <v>253816744</v>
      </c>
      <c r="B575" t="s">
        <v>37969</v>
      </c>
      <c r="C575" t="s">
        <v>21742</v>
      </c>
      <c r="D575" t="s">
        <v>116</v>
      </c>
      <c r="E575" t="s">
        <v>116</v>
      </c>
      <c r="F575" t="s">
        <v>62</v>
      </c>
      <c r="G575" t="s">
        <v>11107</v>
      </c>
    </row>
    <row r="576" spans="1:7" x14ac:dyDescent="0.25">
      <c r="A576">
        <v>253816740</v>
      </c>
      <c r="B576" t="s">
        <v>37970</v>
      </c>
      <c r="C576" t="s">
        <v>21742</v>
      </c>
      <c r="D576" t="s">
        <v>116</v>
      </c>
      <c r="E576" t="s">
        <v>116</v>
      </c>
      <c r="F576" t="s">
        <v>62</v>
      </c>
      <c r="G576" t="s">
        <v>11107</v>
      </c>
    </row>
    <row r="577" spans="1:7" x14ac:dyDescent="0.25">
      <c r="A577">
        <v>253816746</v>
      </c>
      <c r="B577" t="s">
        <v>37971</v>
      </c>
      <c r="C577" t="s">
        <v>21742</v>
      </c>
      <c r="D577" t="s">
        <v>116</v>
      </c>
      <c r="E577" t="s">
        <v>116</v>
      </c>
      <c r="F577" t="s">
        <v>62</v>
      </c>
      <c r="G577" t="s">
        <v>11107</v>
      </c>
    </row>
    <row r="578" spans="1:7" x14ac:dyDescent="0.25">
      <c r="A578">
        <v>253816748</v>
      </c>
      <c r="B578" t="s">
        <v>37972</v>
      </c>
      <c r="C578" t="s">
        <v>21742</v>
      </c>
      <c r="D578" t="s">
        <v>116</v>
      </c>
      <c r="E578" t="s">
        <v>116</v>
      </c>
      <c r="F578" t="s">
        <v>62</v>
      </c>
      <c r="G578" t="s">
        <v>11107</v>
      </c>
    </row>
    <row r="579" spans="1:7" x14ac:dyDescent="0.25">
      <c r="A579">
        <v>253816750</v>
      </c>
      <c r="B579" t="s">
        <v>37973</v>
      </c>
      <c r="C579" t="s">
        <v>21742</v>
      </c>
      <c r="D579" t="s">
        <v>116</v>
      </c>
      <c r="E579" t="s">
        <v>116</v>
      </c>
      <c r="F579" t="s">
        <v>62</v>
      </c>
      <c r="G579" t="s">
        <v>11107</v>
      </c>
    </row>
    <row r="580" spans="1:7" x14ac:dyDescent="0.25">
      <c r="A580">
        <v>253817106</v>
      </c>
      <c r="B580" t="s">
        <v>37974</v>
      </c>
      <c r="C580" t="s">
        <v>21742</v>
      </c>
      <c r="D580" t="s">
        <v>116</v>
      </c>
      <c r="E580" t="s">
        <v>116</v>
      </c>
      <c r="F580" t="s">
        <v>62</v>
      </c>
      <c r="G580" t="s">
        <v>11107</v>
      </c>
    </row>
    <row r="581" spans="1:7" x14ac:dyDescent="0.25">
      <c r="A581">
        <v>253817108</v>
      </c>
      <c r="B581" t="s">
        <v>37975</v>
      </c>
      <c r="C581" t="s">
        <v>21742</v>
      </c>
      <c r="D581" t="s">
        <v>116</v>
      </c>
      <c r="E581" t="s">
        <v>116</v>
      </c>
      <c r="F581" t="s">
        <v>62</v>
      </c>
      <c r="G581" t="s">
        <v>11107</v>
      </c>
    </row>
    <row r="582" spans="1:7" x14ac:dyDescent="0.25">
      <c r="A582">
        <v>253817104</v>
      </c>
      <c r="B582" t="s">
        <v>37976</v>
      </c>
      <c r="C582" t="s">
        <v>21742</v>
      </c>
      <c r="D582" t="s">
        <v>116</v>
      </c>
      <c r="E582" t="s">
        <v>116</v>
      </c>
      <c r="F582" t="s">
        <v>62</v>
      </c>
      <c r="G582" t="s">
        <v>11107</v>
      </c>
    </row>
    <row r="583" spans="1:7" x14ac:dyDescent="0.25">
      <c r="A583">
        <v>253817110</v>
      </c>
      <c r="B583" t="s">
        <v>37977</v>
      </c>
      <c r="C583" t="s">
        <v>21742</v>
      </c>
      <c r="D583" t="s">
        <v>116</v>
      </c>
      <c r="E583" t="s">
        <v>116</v>
      </c>
      <c r="F583" t="s">
        <v>62</v>
      </c>
      <c r="G583" t="s">
        <v>11107</v>
      </c>
    </row>
    <row r="584" spans="1:7" x14ac:dyDescent="0.25">
      <c r="A584">
        <v>253817112</v>
      </c>
      <c r="B584" t="s">
        <v>37978</v>
      </c>
      <c r="C584" t="s">
        <v>21742</v>
      </c>
      <c r="D584" t="s">
        <v>116</v>
      </c>
      <c r="E584" t="s">
        <v>116</v>
      </c>
      <c r="F584" t="s">
        <v>62</v>
      </c>
      <c r="G584" t="s">
        <v>11107</v>
      </c>
    </row>
    <row r="585" spans="1:7" x14ac:dyDescent="0.25">
      <c r="A585">
        <v>253817114</v>
      </c>
      <c r="B585" t="s">
        <v>37979</v>
      </c>
      <c r="C585" t="s">
        <v>21742</v>
      </c>
      <c r="D585" t="s">
        <v>116</v>
      </c>
      <c r="E585" t="s">
        <v>116</v>
      </c>
      <c r="F585" t="s">
        <v>62</v>
      </c>
      <c r="G585" t="s">
        <v>11107</v>
      </c>
    </row>
    <row r="586" spans="1:7" x14ac:dyDescent="0.25">
      <c r="A586">
        <v>253817178</v>
      </c>
      <c r="B586" t="s">
        <v>37980</v>
      </c>
      <c r="C586" t="s">
        <v>21742</v>
      </c>
      <c r="D586" t="s">
        <v>116</v>
      </c>
      <c r="E586" t="s">
        <v>116</v>
      </c>
      <c r="F586" t="s">
        <v>62</v>
      </c>
      <c r="G586" t="s">
        <v>11107</v>
      </c>
    </row>
    <row r="587" spans="1:7" x14ac:dyDescent="0.25">
      <c r="A587">
        <v>253817180</v>
      </c>
      <c r="B587" t="s">
        <v>37981</v>
      </c>
      <c r="C587" t="s">
        <v>21742</v>
      </c>
      <c r="D587" t="s">
        <v>116</v>
      </c>
      <c r="E587" t="s">
        <v>116</v>
      </c>
      <c r="F587" t="s">
        <v>62</v>
      </c>
      <c r="G587" t="s">
        <v>11107</v>
      </c>
    </row>
    <row r="588" spans="1:7" x14ac:dyDescent="0.25">
      <c r="A588">
        <v>253817176</v>
      </c>
      <c r="B588" t="s">
        <v>37982</v>
      </c>
      <c r="C588" t="s">
        <v>21742</v>
      </c>
      <c r="D588" t="s">
        <v>116</v>
      </c>
      <c r="E588" t="s">
        <v>116</v>
      </c>
      <c r="F588" t="s">
        <v>62</v>
      </c>
      <c r="G588" t="s">
        <v>11107</v>
      </c>
    </row>
    <row r="589" spans="1:7" x14ac:dyDescent="0.25">
      <c r="A589">
        <v>253817182</v>
      </c>
      <c r="B589" t="s">
        <v>37983</v>
      </c>
      <c r="C589" t="s">
        <v>21742</v>
      </c>
      <c r="D589" t="s">
        <v>116</v>
      </c>
      <c r="E589" t="s">
        <v>116</v>
      </c>
      <c r="F589" t="s">
        <v>62</v>
      </c>
      <c r="G589" t="s">
        <v>11107</v>
      </c>
    </row>
    <row r="590" spans="1:7" x14ac:dyDescent="0.25">
      <c r="A590">
        <v>253817184</v>
      </c>
      <c r="B590" t="s">
        <v>37984</v>
      </c>
      <c r="C590" t="s">
        <v>21742</v>
      </c>
      <c r="D590" t="s">
        <v>116</v>
      </c>
      <c r="E590" t="s">
        <v>116</v>
      </c>
      <c r="F590" t="s">
        <v>62</v>
      </c>
      <c r="G590" t="s">
        <v>11107</v>
      </c>
    </row>
    <row r="591" spans="1:7" x14ac:dyDescent="0.25">
      <c r="A591">
        <v>253817186</v>
      </c>
      <c r="B591" t="s">
        <v>37985</v>
      </c>
      <c r="C591" t="s">
        <v>21742</v>
      </c>
      <c r="D591" t="s">
        <v>116</v>
      </c>
      <c r="E591" t="s">
        <v>116</v>
      </c>
      <c r="F591" t="s">
        <v>62</v>
      </c>
      <c r="G591" t="s">
        <v>11107</v>
      </c>
    </row>
    <row r="592" spans="1:7" x14ac:dyDescent="0.25">
      <c r="A592">
        <v>253817262</v>
      </c>
      <c r="B592" t="s">
        <v>37986</v>
      </c>
      <c r="C592" t="s">
        <v>21742</v>
      </c>
      <c r="D592" t="s">
        <v>116</v>
      </c>
      <c r="E592" t="s">
        <v>116</v>
      </c>
      <c r="F592" t="s">
        <v>62</v>
      </c>
      <c r="G592" t="s">
        <v>11107</v>
      </c>
    </row>
    <row r="593" spans="1:7" x14ac:dyDescent="0.25">
      <c r="A593">
        <v>253817264</v>
      </c>
      <c r="B593" t="s">
        <v>37987</v>
      </c>
      <c r="C593" t="s">
        <v>21742</v>
      </c>
      <c r="D593" t="s">
        <v>116</v>
      </c>
      <c r="E593" t="s">
        <v>116</v>
      </c>
      <c r="F593" t="s">
        <v>62</v>
      </c>
      <c r="G593" t="s">
        <v>11107</v>
      </c>
    </row>
    <row r="594" spans="1:7" x14ac:dyDescent="0.25">
      <c r="A594">
        <v>253817260</v>
      </c>
      <c r="B594" t="s">
        <v>37988</v>
      </c>
      <c r="C594" t="s">
        <v>21742</v>
      </c>
      <c r="D594" t="s">
        <v>116</v>
      </c>
      <c r="E594" t="s">
        <v>116</v>
      </c>
      <c r="F594" t="s">
        <v>62</v>
      </c>
      <c r="G594" t="s">
        <v>11107</v>
      </c>
    </row>
    <row r="595" spans="1:7" x14ac:dyDescent="0.25">
      <c r="A595">
        <v>253817266</v>
      </c>
      <c r="B595" t="s">
        <v>37989</v>
      </c>
      <c r="C595" t="s">
        <v>21742</v>
      </c>
      <c r="D595" t="s">
        <v>116</v>
      </c>
      <c r="E595" t="s">
        <v>116</v>
      </c>
      <c r="F595" t="s">
        <v>62</v>
      </c>
      <c r="G595" t="s">
        <v>11107</v>
      </c>
    </row>
    <row r="596" spans="1:7" x14ac:dyDescent="0.25">
      <c r="A596">
        <v>253817268</v>
      </c>
      <c r="B596" t="s">
        <v>37990</v>
      </c>
      <c r="C596" t="s">
        <v>21742</v>
      </c>
      <c r="D596" t="s">
        <v>116</v>
      </c>
      <c r="E596" t="s">
        <v>116</v>
      </c>
      <c r="F596" t="s">
        <v>62</v>
      </c>
      <c r="G596" t="s">
        <v>11107</v>
      </c>
    </row>
    <row r="597" spans="1:7" x14ac:dyDescent="0.25">
      <c r="A597">
        <v>253817270</v>
      </c>
      <c r="B597" t="s">
        <v>37991</v>
      </c>
      <c r="C597" t="s">
        <v>21742</v>
      </c>
      <c r="D597" t="s">
        <v>116</v>
      </c>
      <c r="E597" t="s">
        <v>116</v>
      </c>
      <c r="F597" t="s">
        <v>62</v>
      </c>
      <c r="G597" t="s">
        <v>11107</v>
      </c>
    </row>
    <row r="598" spans="1:7" x14ac:dyDescent="0.25">
      <c r="A598">
        <v>253817358</v>
      </c>
      <c r="B598" t="s">
        <v>37992</v>
      </c>
      <c r="C598" t="s">
        <v>21742</v>
      </c>
      <c r="D598" t="s">
        <v>116</v>
      </c>
      <c r="E598" t="s">
        <v>116</v>
      </c>
      <c r="F598" t="s">
        <v>62</v>
      </c>
      <c r="G598" t="s">
        <v>11107</v>
      </c>
    </row>
    <row r="599" spans="1:7" x14ac:dyDescent="0.25">
      <c r="A599">
        <v>253817360</v>
      </c>
      <c r="B599" t="s">
        <v>37993</v>
      </c>
      <c r="C599" t="s">
        <v>21742</v>
      </c>
      <c r="D599" t="s">
        <v>116</v>
      </c>
      <c r="E599" t="s">
        <v>116</v>
      </c>
      <c r="F599" t="s">
        <v>62</v>
      </c>
      <c r="G599" t="s">
        <v>11107</v>
      </c>
    </row>
    <row r="600" spans="1:7" x14ac:dyDescent="0.25">
      <c r="A600">
        <v>253817356</v>
      </c>
      <c r="B600" t="s">
        <v>37994</v>
      </c>
      <c r="C600" t="s">
        <v>21742</v>
      </c>
      <c r="D600" t="s">
        <v>116</v>
      </c>
      <c r="E600" t="s">
        <v>116</v>
      </c>
      <c r="F600" t="s">
        <v>62</v>
      </c>
      <c r="G600" t="s">
        <v>11107</v>
      </c>
    </row>
    <row r="601" spans="1:7" x14ac:dyDescent="0.25">
      <c r="A601">
        <v>253817362</v>
      </c>
      <c r="B601" t="s">
        <v>37995</v>
      </c>
      <c r="C601" t="s">
        <v>21742</v>
      </c>
      <c r="D601" t="s">
        <v>116</v>
      </c>
      <c r="E601" t="s">
        <v>116</v>
      </c>
      <c r="F601" t="s">
        <v>62</v>
      </c>
      <c r="G601" t="s">
        <v>11107</v>
      </c>
    </row>
    <row r="602" spans="1:7" x14ac:dyDescent="0.25">
      <c r="A602">
        <v>253817364</v>
      </c>
      <c r="B602" t="s">
        <v>37996</v>
      </c>
      <c r="C602" t="s">
        <v>21742</v>
      </c>
      <c r="D602" t="s">
        <v>116</v>
      </c>
      <c r="E602" t="s">
        <v>116</v>
      </c>
      <c r="F602" t="s">
        <v>62</v>
      </c>
      <c r="G602" t="s">
        <v>11107</v>
      </c>
    </row>
    <row r="603" spans="1:7" x14ac:dyDescent="0.25">
      <c r="A603">
        <v>253817366</v>
      </c>
      <c r="B603" t="s">
        <v>37997</v>
      </c>
      <c r="C603" t="s">
        <v>21742</v>
      </c>
      <c r="D603" t="s">
        <v>116</v>
      </c>
      <c r="E603" t="s">
        <v>116</v>
      </c>
      <c r="F603" t="s">
        <v>62</v>
      </c>
      <c r="G603" t="s">
        <v>11107</v>
      </c>
    </row>
    <row r="604" spans="1:7" x14ac:dyDescent="0.25">
      <c r="A604">
        <v>253817454</v>
      </c>
      <c r="B604" t="s">
        <v>37998</v>
      </c>
      <c r="C604" t="s">
        <v>21742</v>
      </c>
      <c r="D604" t="s">
        <v>116</v>
      </c>
      <c r="E604" t="s">
        <v>116</v>
      </c>
      <c r="F604" t="s">
        <v>62</v>
      </c>
      <c r="G604" t="s">
        <v>11107</v>
      </c>
    </row>
    <row r="605" spans="1:7" x14ac:dyDescent="0.25">
      <c r="A605">
        <v>253817456</v>
      </c>
      <c r="B605" t="s">
        <v>37999</v>
      </c>
      <c r="C605" t="s">
        <v>21742</v>
      </c>
      <c r="D605" t="s">
        <v>116</v>
      </c>
      <c r="E605" t="s">
        <v>116</v>
      </c>
      <c r="F605" t="s">
        <v>62</v>
      </c>
      <c r="G605" t="s">
        <v>11107</v>
      </c>
    </row>
    <row r="606" spans="1:7" x14ac:dyDescent="0.25">
      <c r="A606">
        <v>253817452</v>
      </c>
      <c r="B606" t="s">
        <v>38000</v>
      </c>
      <c r="C606" t="s">
        <v>21742</v>
      </c>
      <c r="D606" t="s">
        <v>116</v>
      </c>
      <c r="E606" t="s">
        <v>116</v>
      </c>
      <c r="F606" t="s">
        <v>62</v>
      </c>
      <c r="G606" t="s">
        <v>11107</v>
      </c>
    </row>
    <row r="607" spans="1:7" x14ac:dyDescent="0.25">
      <c r="A607">
        <v>253817458</v>
      </c>
      <c r="B607" t="s">
        <v>38001</v>
      </c>
      <c r="C607" t="s">
        <v>21742</v>
      </c>
      <c r="D607" t="s">
        <v>116</v>
      </c>
      <c r="E607" t="s">
        <v>116</v>
      </c>
      <c r="F607" t="s">
        <v>62</v>
      </c>
      <c r="G607" t="s">
        <v>11107</v>
      </c>
    </row>
    <row r="608" spans="1:7" x14ac:dyDescent="0.25">
      <c r="A608">
        <v>253817460</v>
      </c>
      <c r="B608" t="s">
        <v>38002</v>
      </c>
      <c r="C608" t="s">
        <v>21742</v>
      </c>
      <c r="D608" t="s">
        <v>116</v>
      </c>
      <c r="E608" t="s">
        <v>116</v>
      </c>
      <c r="F608" t="s">
        <v>62</v>
      </c>
      <c r="G608" t="s">
        <v>11107</v>
      </c>
    </row>
    <row r="609" spans="1:7" x14ac:dyDescent="0.25">
      <c r="A609">
        <v>253817462</v>
      </c>
      <c r="B609" t="s">
        <v>38003</v>
      </c>
      <c r="C609" t="s">
        <v>21742</v>
      </c>
      <c r="D609" t="s">
        <v>116</v>
      </c>
      <c r="E609" t="s">
        <v>116</v>
      </c>
      <c r="F609" t="s">
        <v>62</v>
      </c>
      <c r="G609" t="s">
        <v>11107</v>
      </c>
    </row>
    <row r="610" spans="1:7" x14ac:dyDescent="0.25">
      <c r="A610">
        <v>253817624</v>
      </c>
      <c r="B610" t="s">
        <v>38004</v>
      </c>
      <c r="C610" t="s">
        <v>21742</v>
      </c>
      <c r="D610" t="s">
        <v>116</v>
      </c>
      <c r="E610" t="s">
        <v>116</v>
      </c>
      <c r="F610" t="s">
        <v>62</v>
      </c>
      <c r="G610" t="s">
        <v>11107</v>
      </c>
    </row>
    <row r="611" spans="1:7" x14ac:dyDescent="0.25">
      <c r="A611">
        <v>253817626</v>
      </c>
      <c r="B611" t="s">
        <v>38005</v>
      </c>
      <c r="C611" t="s">
        <v>21742</v>
      </c>
      <c r="D611" t="s">
        <v>116</v>
      </c>
      <c r="E611" t="s">
        <v>116</v>
      </c>
      <c r="F611" t="s">
        <v>62</v>
      </c>
      <c r="G611" t="s">
        <v>11107</v>
      </c>
    </row>
    <row r="612" spans="1:7" x14ac:dyDescent="0.25">
      <c r="A612">
        <v>253817622</v>
      </c>
      <c r="B612" t="s">
        <v>38006</v>
      </c>
      <c r="C612" t="s">
        <v>21742</v>
      </c>
      <c r="D612" t="s">
        <v>116</v>
      </c>
      <c r="E612" t="s">
        <v>116</v>
      </c>
      <c r="F612" t="s">
        <v>62</v>
      </c>
      <c r="G612" t="s">
        <v>11107</v>
      </c>
    </row>
    <row r="613" spans="1:7" x14ac:dyDescent="0.25">
      <c r="A613">
        <v>253817628</v>
      </c>
      <c r="B613" t="s">
        <v>38007</v>
      </c>
      <c r="C613" t="s">
        <v>21742</v>
      </c>
      <c r="D613" t="s">
        <v>116</v>
      </c>
      <c r="E613" t="s">
        <v>116</v>
      </c>
      <c r="F613" t="s">
        <v>62</v>
      </c>
      <c r="G613" t="s">
        <v>11107</v>
      </c>
    </row>
    <row r="614" spans="1:7" x14ac:dyDescent="0.25">
      <c r="A614">
        <v>253817630</v>
      </c>
      <c r="B614" t="s">
        <v>38008</v>
      </c>
      <c r="C614" t="s">
        <v>21742</v>
      </c>
      <c r="D614" t="s">
        <v>116</v>
      </c>
      <c r="E614" t="s">
        <v>116</v>
      </c>
      <c r="F614" t="s">
        <v>62</v>
      </c>
      <c r="G614" t="s">
        <v>11107</v>
      </c>
    </row>
    <row r="615" spans="1:7" x14ac:dyDescent="0.25">
      <c r="A615">
        <v>253817632</v>
      </c>
      <c r="B615" t="s">
        <v>38009</v>
      </c>
      <c r="C615" t="s">
        <v>21742</v>
      </c>
      <c r="D615" t="s">
        <v>116</v>
      </c>
      <c r="E615" t="s">
        <v>116</v>
      </c>
      <c r="F615" t="s">
        <v>62</v>
      </c>
      <c r="G615" t="s">
        <v>11107</v>
      </c>
    </row>
    <row r="616" spans="1:7" x14ac:dyDescent="0.25">
      <c r="A616">
        <v>253817660</v>
      </c>
      <c r="B616" t="s">
        <v>38010</v>
      </c>
      <c r="C616" t="s">
        <v>21742</v>
      </c>
      <c r="D616" t="s">
        <v>116</v>
      </c>
      <c r="E616" t="s">
        <v>116</v>
      </c>
      <c r="F616" t="s">
        <v>62</v>
      </c>
      <c r="G616" t="s">
        <v>11107</v>
      </c>
    </row>
    <row r="617" spans="1:7" x14ac:dyDescent="0.25">
      <c r="A617">
        <v>253817662</v>
      </c>
      <c r="B617" t="s">
        <v>38011</v>
      </c>
      <c r="C617" t="s">
        <v>21742</v>
      </c>
      <c r="D617" t="s">
        <v>116</v>
      </c>
      <c r="E617" t="s">
        <v>116</v>
      </c>
      <c r="F617" t="s">
        <v>62</v>
      </c>
      <c r="G617" t="s">
        <v>11107</v>
      </c>
    </row>
    <row r="618" spans="1:7" x14ac:dyDescent="0.25">
      <c r="A618">
        <v>253817658</v>
      </c>
      <c r="B618" t="s">
        <v>38012</v>
      </c>
      <c r="C618" t="s">
        <v>21742</v>
      </c>
      <c r="D618" t="s">
        <v>116</v>
      </c>
      <c r="E618" t="s">
        <v>116</v>
      </c>
      <c r="F618" t="s">
        <v>62</v>
      </c>
      <c r="G618" t="s">
        <v>11107</v>
      </c>
    </row>
    <row r="619" spans="1:7" x14ac:dyDescent="0.25">
      <c r="A619">
        <v>253817664</v>
      </c>
      <c r="B619" t="s">
        <v>38013</v>
      </c>
      <c r="C619" t="s">
        <v>21742</v>
      </c>
      <c r="D619" t="s">
        <v>116</v>
      </c>
      <c r="E619" t="s">
        <v>116</v>
      </c>
      <c r="F619" t="s">
        <v>62</v>
      </c>
      <c r="G619" t="s">
        <v>11107</v>
      </c>
    </row>
    <row r="620" spans="1:7" x14ac:dyDescent="0.25">
      <c r="A620">
        <v>253817666</v>
      </c>
      <c r="B620" t="s">
        <v>38014</v>
      </c>
      <c r="C620" t="s">
        <v>21742</v>
      </c>
      <c r="D620" t="s">
        <v>116</v>
      </c>
      <c r="E620" t="s">
        <v>116</v>
      </c>
      <c r="F620" t="s">
        <v>62</v>
      </c>
      <c r="G620" t="s">
        <v>11107</v>
      </c>
    </row>
    <row r="621" spans="1:7" x14ac:dyDescent="0.25">
      <c r="A621">
        <v>253817668</v>
      </c>
      <c r="B621" t="s">
        <v>38015</v>
      </c>
      <c r="C621" t="s">
        <v>21742</v>
      </c>
      <c r="D621" t="s">
        <v>116</v>
      </c>
      <c r="E621" t="s">
        <v>116</v>
      </c>
      <c r="F621" t="s">
        <v>62</v>
      </c>
      <c r="G621" t="s">
        <v>11107</v>
      </c>
    </row>
    <row r="622" spans="1:7" x14ac:dyDescent="0.25">
      <c r="A622">
        <v>253817746</v>
      </c>
      <c r="B622" t="s">
        <v>38016</v>
      </c>
      <c r="C622" t="s">
        <v>21742</v>
      </c>
      <c r="D622" t="s">
        <v>116</v>
      </c>
      <c r="E622" t="s">
        <v>116</v>
      </c>
      <c r="F622" t="s">
        <v>62</v>
      </c>
      <c r="G622" t="s">
        <v>11107</v>
      </c>
    </row>
    <row r="623" spans="1:7" x14ac:dyDescent="0.25">
      <c r="A623">
        <v>253817748</v>
      </c>
      <c r="B623" t="s">
        <v>38017</v>
      </c>
      <c r="C623" t="s">
        <v>21742</v>
      </c>
      <c r="D623" t="s">
        <v>116</v>
      </c>
      <c r="E623" t="s">
        <v>116</v>
      </c>
      <c r="F623" t="s">
        <v>62</v>
      </c>
      <c r="G623" t="s">
        <v>11107</v>
      </c>
    </row>
    <row r="624" spans="1:7" x14ac:dyDescent="0.25">
      <c r="A624">
        <v>253817744</v>
      </c>
      <c r="B624" t="s">
        <v>38018</v>
      </c>
      <c r="C624" t="s">
        <v>21742</v>
      </c>
      <c r="D624" t="s">
        <v>116</v>
      </c>
      <c r="E624" t="s">
        <v>116</v>
      </c>
      <c r="F624" t="s">
        <v>62</v>
      </c>
      <c r="G624" t="s">
        <v>11107</v>
      </c>
    </row>
    <row r="625" spans="1:7" x14ac:dyDescent="0.25">
      <c r="A625">
        <v>253817750</v>
      </c>
      <c r="B625" t="s">
        <v>38019</v>
      </c>
      <c r="C625" t="s">
        <v>21742</v>
      </c>
      <c r="D625" t="s">
        <v>116</v>
      </c>
      <c r="E625" t="s">
        <v>116</v>
      </c>
      <c r="F625" t="s">
        <v>62</v>
      </c>
      <c r="G625" t="s">
        <v>11107</v>
      </c>
    </row>
    <row r="626" spans="1:7" x14ac:dyDescent="0.25">
      <c r="A626">
        <v>253817752</v>
      </c>
      <c r="B626" t="s">
        <v>38020</v>
      </c>
      <c r="C626" t="s">
        <v>21742</v>
      </c>
      <c r="D626" t="s">
        <v>116</v>
      </c>
      <c r="E626" t="s">
        <v>116</v>
      </c>
      <c r="F626" t="s">
        <v>62</v>
      </c>
      <c r="G626" t="s">
        <v>11107</v>
      </c>
    </row>
    <row r="627" spans="1:7" x14ac:dyDescent="0.25">
      <c r="A627">
        <v>253817754</v>
      </c>
      <c r="B627" t="s">
        <v>38021</v>
      </c>
      <c r="C627" t="s">
        <v>21742</v>
      </c>
      <c r="D627" t="s">
        <v>116</v>
      </c>
      <c r="E627" t="s">
        <v>116</v>
      </c>
      <c r="F627" t="s">
        <v>62</v>
      </c>
      <c r="G627" t="s">
        <v>11107</v>
      </c>
    </row>
    <row r="628" spans="1:7" x14ac:dyDescent="0.25">
      <c r="A628">
        <v>253815410</v>
      </c>
      <c r="B628" t="s">
        <v>38022</v>
      </c>
      <c r="C628" t="s">
        <v>21742</v>
      </c>
      <c r="D628" t="s">
        <v>116</v>
      </c>
      <c r="E628" t="s">
        <v>116</v>
      </c>
      <c r="F628" t="s">
        <v>62</v>
      </c>
      <c r="G628" t="s">
        <v>11107</v>
      </c>
    </row>
    <row r="629" spans="1:7" x14ac:dyDescent="0.25">
      <c r="A629">
        <v>253815412</v>
      </c>
      <c r="B629" t="s">
        <v>38023</v>
      </c>
      <c r="C629" t="s">
        <v>21742</v>
      </c>
      <c r="D629" t="s">
        <v>116</v>
      </c>
      <c r="E629" t="s">
        <v>116</v>
      </c>
      <c r="F629" t="s">
        <v>62</v>
      </c>
      <c r="G629" t="s">
        <v>11107</v>
      </c>
    </row>
    <row r="630" spans="1:7" x14ac:dyDescent="0.25">
      <c r="A630">
        <v>253815408</v>
      </c>
      <c r="B630" t="s">
        <v>38024</v>
      </c>
      <c r="C630" t="s">
        <v>21742</v>
      </c>
      <c r="D630" t="s">
        <v>116</v>
      </c>
      <c r="E630" t="s">
        <v>116</v>
      </c>
      <c r="F630" t="s">
        <v>62</v>
      </c>
      <c r="G630" t="s">
        <v>11107</v>
      </c>
    </row>
    <row r="631" spans="1:7" x14ac:dyDescent="0.25">
      <c r="A631">
        <v>253815414</v>
      </c>
      <c r="B631" t="s">
        <v>38025</v>
      </c>
      <c r="C631" t="s">
        <v>21742</v>
      </c>
      <c r="D631" t="s">
        <v>116</v>
      </c>
      <c r="E631" t="s">
        <v>116</v>
      </c>
      <c r="F631" t="s">
        <v>62</v>
      </c>
      <c r="G631" t="s">
        <v>11107</v>
      </c>
    </row>
    <row r="632" spans="1:7" x14ac:dyDescent="0.25">
      <c r="A632">
        <v>253815416</v>
      </c>
      <c r="B632" t="s">
        <v>38026</v>
      </c>
      <c r="C632" t="s">
        <v>21742</v>
      </c>
      <c r="D632" t="s">
        <v>116</v>
      </c>
      <c r="E632" t="s">
        <v>116</v>
      </c>
      <c r="F632" t="s">
        <v>62</v>
      </c>
      <c r="G632" t="s">
        <v>11107</v>
      </c>
    </row>
    <row r="633" spans="1:7" x14ac:dyDescent="0.25">
      <c r="A633">
        <v>253815418</v>
      </c>
      <c r="B633" t="s">
        <v>38027</v>
      </c>
      <c r="C633" t="s">
        <v>21742</v>
      </c>
      <c r="D633" t="s">
        <v>116</v>
      </c>
      <c r="E633" t="s">
        <v>116</v>
      </c>
      <c r="F633" t="s">
        <v>62</v>
      </c>
      <c r="G633" t="s">
        <v>11107</v>
      </c>
    </row>
    <row r="634" spans="1:7" x14ac:dyDescent="0.25">
      <c r="A634">
        <v>253815602</v>
      </c>
      <c r="B634" t="s">
        <v>38028</v>
      </c>
      <c r="C634" t="s">
        <v>21742</v>
      </c>
      <c r="D634" t="s">
        <v>116</v>
      </c>
      <c r="E634" t="s">
        <v>116</v>
      </c>
      <c r="F634" t="s">
        <v>62</v>
      </c>
      <c r="G634" t="s">
        <v>11107</v>
      </c>
    </row>
    <row r="635" spans="1:7" x14ac:dyDescent="0.25">
      <c r="A635">
        <v>253815604</v>
      </c>
      <c r="B635" t="s">
        <v>38029</v>
      </c>
      <c r="C635" t="s">
        <v>21742</v>
      </c>
      <c r="D635" t="s">
        <v>116</v>
      </c>
      <c r="E635" t="s">
        <v>116</v>
      </c>
      <c r="F635" t="s">
        <v>62</v>
      </c>
      <c r="G635" t="s">
        <v>11107</v>
      </c>
    </row>
    <row r="636" spans="1:7" x14ac:dyDescent="0.25">
      <c r="A636">
        <v>253815600</v>
      </c>
      <c r="B636" t="s">
        <v>38030</v>
      </c>
      <c r="C636" t="s">
        <v>21742</v>
      </c>
      <c r="D636" t="s">
        <v>116</v>
      </c>
      <c r="E636" t="s">
        <v>116</v>
      </c>
      <c r="F636" t="s">
        <v>62</v>
      </c>
      <c r="G636" t="s">
        <v>11107</v>
      </c>
    </row>
    <row r="637" spans="1:7" x14ac:dyDescent="0.25">
      <c r="A637">
        <v>253815606</v>
      </c>
      <c r="B637" t="s">
        <v>38031</v>
      </c>
      <c r="C637" t="s">
        <v>21742</v>
      </c>
      <c r="D637" t="s">
        <v>116</v>
      </c>
      <c r="E637" t="s">
        <v>116</v>
      </c>
      <c r="F637" t="s">
        <v>62</v>
      </c>
      <c r="G637" t="s">
        <v>11107</v>
      </c>
    </row>
    <row r="638" spans="1:7" x14ac:dyDescent="0.25">
      <c r="A638">
        <v>253815608</v>
      </c>
      <c r="B638" t="s">
        <v>38032</v>
      </c>
      <c r="C638" t="s">
        <v>21742</v>
      </c>
      <c r="D638" t="s">
        <v>116</v>
      </c>
      <c r="E638" t="s">
        <v>116</v>
      </c>
      <c r="F638" t="s">
        <v>62</v>
      </c>
      <c r="G638" t="s">
        <v>11107</v>
      </c>
    </row>
    <row r="639" spans="1:7" x14ac:dyDescent="0.25">
      <c r="A639">
        <v>253815610</v>
      </c>
      <c r="B639" t="s">
        <v>38033</v>
      </c>
      <c r="C639" t="s">
        <v>21742</v>
      </c>
      <c r="D639" t="s">
        <v>116</v>
      </c>
      <c r="E639" t="s">
        <v>116</v>
      </c>
      <c r="F639" t="s">
        <v>62</v>
      </c>
      <c r="G639" t="s">
        <v>11107</v>
      </c>
    </row>
    <row r="640" spans="1:7" x14ac:dyDescent="0.25">
      <c r="A640">
        <v>253815794</v>
      </c>
      <c r="B640" t="s">
        <v>38034</v>
      </c>
      <c r="C640" t="s">
        <v>21742</v>
      </c>
      <c r="D640" t="s">
        <v>116</v>
      </c>
      <c r="E640" t="s">
        <v>116</v>
      </c>
      <c r="F640" t="s">
        <v>62</v>
      </c>
      <c r="G640" t="s">
        <v>11107</v>
      </c>
    </row>
    <row r="641" spans="1:7" x14ac:dyDescent="0.25">
      <c r="A641">
        <v>253815796</v>
      </c>
      <c r="B641" t="s">
        <v>38035</v>
      </c>
      <c r="C641" t="s">
        <v>21742</v>
      </c>
      <c r="D641" t="s">
        <v>116</v>
      </c>
      <c r="E641" t="s">
        <v>116</v>
      </c>
      <c r="F641" t="s">
        <v>62</v>
      </c>
      <c r="G641" t="s">
        <v>11107</v>
      </c>
    </row>
    <row r="642" spans="1:7" x14ac:dyDescent="0.25">
      <c r="A642">
        <v>253815792</v>
      </c>
      <c r="B642" t="s">
        <v>38036</v>
      </c>
      <c r="C642" t="s">
        <v>21742</v>
      </c>
      <c r="D642" t="s">
        <v>116</v>
      </c>
      <c r="E642" t="s">
        <v>116</v>
      </c>
      <c r="F642" t="s">
        <v>62</v>
      </c>
      <c r="G642" t="s">
        <v>11107</v>
      </c>
    </row>
    <row r="643" spans="1:7" x14ac:dyDescent="0.25">
      <c r="A643">
        <v>253815798</v>
      </c>
      <c r="B643" t="s">
        <v>38037</v>
      </c>
      <c r="C643" t="s">
        <v>21742</v>
      </c>
      <c r="D643" t="s">
        <v>116</v>
      </c>
      <c r="E643" t="s">
        <v>116</v>
      </c>
      <c r="F643" t="s">
        <v>62</v>
      </c>
      <c r="G643" t="s">
        <v>11107</v>
      </c>
    </row>
    <row r="644" spans="1:7" x14ac:dyDescent="0.25">
      <c r="A644">
        <v>253815800</v>
      </c>
      <c r="B644" t="s">
        <v>38038</v>
      </c>
      <c r="C644" t="s">
        <v>21742</v>
      </c>
      <c r="D644" t="s">
        <v>116</v>
      </c>
      <c r="E644" t="s">
        <v>116</v>
      </c>
      <c r="F644" t="s">
        <v>62</v>
      </c>
      <c r="G644" t="s">
        <v>11107</v>
      </c>
    </row>
    <row r="645" spans="1:7" x14ac:dyDescent="0.25">
      <c r="A645">
        <v>253815802</v>
      </c>
      <c r="B645" t="s">
        <v>38039</v>
      </c>
      <c r="C645" t="s">
        <v>21742</v>
      </c>
      <c r="D645" t="s">
        <v>116</v>
      </c>
      <c r="E645" t="s">
        <v>116</v>
      </c>
      <c r="F645" t="s">
        <v>62</v>
      </c>
      <c r="G645" t="s">
        <v>11107</v>
      </c>
    </row>
    <row r="646" spans="1:7" x14ac:dyDescent="0.25">
      <c r="A646">
        <v>253815986</v>
      </c>
      <c r="B646" t="s">
        <v>38040</v>
      </c>
      <c r="C646" t="s">
        <v>21742</v>
      </c>
      <c r="D646" t="s">
        <v>116</v>
      </c>
      <c r="E646" t="s">
        <v>116</v>
      </c>
      <c r="F646" t="s">
        <v>62</v>
      </c>
      <c r="G646" t="s">
        <v>11107</v>
      </c>
    </row>
    <row r="647" spans="1:7" x14ac:dyDescent="0.25">
      <c r="A647">
        <v>253815988</v>
      </c>
      <c r="B647" t="s">
        <v>38041</v>
      </c>
      <c r="C647" t="s">
        <v>21742</v>
      </c>
      <c r="D647" t="s">
        <v>116</v>
      </c>
      <c r="E647" t="s">
        <v>116</v>
      </c>
      <c r="F647" t="s">
        <v>62</v>
      </c>
      <c r="G647" t="s">
        <v>11107</v>
      </c>
    </row>
    <row r="648" spans="1:7" x14ac:dyDescent="0.25">
      <c r="A648">
        <v>253815984</v>
      </c>
      <c r="B648" t="s">
        <v>38042</v>
      </c>
      <c r="C648" t="s">
        <v>21742</v>
      </c>
      <c r="D648" t="s">
        <v>116</v>
      </c>
      <c r="E648" t="s">
        <v>116</v>
      </c>
      <c r="F648" t="s">
        <v>62</v>
      </c>
      <c r="G648" t="s">
        <v>11107</v>
      </c>
    </row>
    <row r="649" spans="1:7" x14ac:dyDescent="0.25">
      <c r="A649">
        <v>253815990</v>
      </c>
      <c r="B649" t="s">
        <v>38043</v>
      </c>
      <c r="C649" t="s">
        <v>21742</v>
      </c>
      <c r="D649" t="s">
        <v>116</v>
      </c>
      <c r="E649" t="s">
        <v>116</v>
      </c>
      <c r="F649" t="s">
        <v>62</v>
      </c>
      <c r="G649" t="s">
        <v>11107</v>
      </c>
    </row>
    <row r="650" spans="1:7" x14ac:dyDescent="0.25">
      <c r="A650">
        <v>253815992</v>
      </c>
      <c r="B650" t="s">
        <v>38044</v>
      </c>
      <c r="C650" t="s">
        <v>21742</v>
      </c>
      <c r="D650" t="s">
        <v>116</v>
      </c>
      <c r="E650" t="s">
        <v>116</v>
      </c>
      <c r="F650" t="s">
        <v>62</v>
      </c>
      <c r="G650" t="s">
        <v>11107</v>
      </c>
    </row>
    <row r="651" spans="1:7" x14ac:dyDescent="0.25">
      <c r="A651">
        <v>253815994</v>
      </c>
      <c r="B651" t="s">
        <v>38045</v>
      </c>
      <c r="C651" t="s">
        <v>21742</v>
      </c>
      <c r="D651" t="s">
        <v>116</v>
      </c>
      <c r="E651" t="s">
        <v>116</v>
      </c>
      <c r="F651" t="s">
        <v>62</v>
      </c>
      <c r="G651" t="s">
        <v>11107</v>
      </c>
    </row>
    <row r="652" spans="1:7" x14ac:dyDescent="0.25">
      <c r="A652">
        <v>253816178</v>
      </c>
      <c r="B652" t="s">
        <v>38046</v>
      </c>
      <c r="C652" t="s">
        <v>21742</v>
      </c>
      <c r="D652" t="s">
        <v>116</v>
      </c>
      <c r="E652" t="s">
        <v>116</v>
      </c>
      <c r="F652" t="s">
        <v>62</v>
      </c>
      <c r="G652" t="s">
        <v>11107</v>
      </c>
    </row>
    <row r="653" spans="1:7" x14ac:dyDescent="0.25">
      <c r="A653">
        <v>253816180</v>
      </c>
      <c r="B653" t="s">
        <v>38047</v>
      </c>
      <c r="C653" t="s">
        <v>21742</v>
      </c>
      <c r="D653" t="s">
        <v>116</v>
      </c>
      <c r="E653" t="s">
        <v>116</v>
      </c>
      <c r="F653" t="s">
        <v>62</v>
      </c>
      <c r="G653" t="s">
        <v>11107</v>
      </c>
    </row>
    <row r="654" spans="1:7" x14ac:dyDescent="0.25">
      <c r="A654">
        <v>253816176</v>
      </c>
      <c r="B654" t="s">
        <v>38048</v>
      </c>
      <c r="C654" t="s">
        <v>21742</v>
      </c>
      <c r="D654" t="s">
        <v>116</v>
      </c>
      <c r="E654" t="s">
        <v>116</v>
      </c>
      <c r="F654" t="s">
        <v>62</v>
      </c>
      <c r="G654" t="s">
        <v>11107</v>
      </c>
    </row>
    <row r="655" spans="1:7" x14ac:dyDescent="0.25">
      <c r="A655">
        <v>253816182</v>
      </c>
      <c r="B655" t="s">
        <v>38049</v>
      </c>
      <c r="C655" t="s">
        <v>21742</v>
      </c>
      <c r="D655" t="s">
        <v>116</v>
      </c>
      <c r="E655" t="s">
        <v>116</v>
      </c>
      <c r="F655" t="s">
        <v>62</v>
      </c>
      <c r="G655" t="s">
        <v>11107</v>
      </c>
    </row>
    <row r="656" spans="1:7" x14ac:dyDescent="0.25">
      <c r="A656">
        <v>253816184</v>
      </c>
      <c r="B656" t="s">
        <v>38050</v>
      </c>
      <c r="C656" t="s">
        <v>21742</v>
      </c>
      <c r="D656" t="s">
        <v>116</v>
      </c>
      <c r="E656" t="s">
        <v>116</v>
      </c>
      <c r="F656" t="s">
        <v>62</v>
      </c>
      <c r="G656" t="s">
        <v>11107</v>
      </c>
    </row>
    <row r="657" spans="1:7" x14ac:dyDescent="0.25">
      <c r="A657">
        <v>253816186</v>
      </c>
      <c r="B657" t="s">
        <v>38051</v>
      </c>
      <c r="C657" t="s">
        <v>21742</v>
      </c>
      <c r="D657" t="s">
        <v>116</v>
      </c>
      <c r="E657" t="s">
        <v>116</v>
      </c>
      <c r="F657" t="s">
        <v>62</v>
      </c>
      <c r="G657" t="s">
        <v>11107</v>
      </c>
    </row>
    <row r="658" spans="1:7" x14ac:dyDescent="0.25">
      <c r="A658">
        <v>253816370</v>
      </c>
      <c r="B658" t="s">
        <v>38052</v>
      </c>
      <c r="C658" t="s">
        <v>21742</v>
      </c>
      <c r="D658" t="s">
        <v>116</v>
      </c>
      <c r="E658" t="s">
        <v>116</v>
      </c>
      <c r="F658" t="s">
        <v>62</v>
      </c>
      <c r="G658" t="s">
        <v>11107</v>
      </c>
    </row>
    <row r="659" spans="1:7" x14ac:dyDescent="0.25">
      <c r="A659">
        <v>253816372</v>
      </c>
      <c r="B659" t="s">
        <v>38053</v>
      </c>
      <c r="C659" t="s">
        <v>21742</v>
      </c>
      <c r="D659" t="s">
        <v>116</v>
      </c>
      <c r="E659" t="s">
        <v>116</v>
      </c>
      <c r="F659" t="s">
        <v>62</v>
      </c>
      <c r="G659" t="s">
        <v>11107</v>
      </c>
    </row>
    <row r="660" spans="1:7" x14ac:dyDescent="0.25">
      <c r="A660">
        <v>253816368</v>
      </c>
      <c r="B660" t="s">
        <v>38054</v>
      </c>
      <c r="C660" t="s">
        <v>21742</v>
      </c>
      <c r="D660" t="s">
        <v>116</v>
      </c>
      <c r="E660" t="s">
        <v>116</v>
      </c>
      <c r="F660" t="s">
        <v>62</v>
      </c>
      <c r="G660" t="s">
        <v>11107</v>
      </c>
    </row>
    <row r="661" spans="1:7" x14ac:dyDescent="0.25">
      <c r="A661">
        <v>253816374</v>
      </c>
      <c r="B661" t="s">
        <v>38055</v>
      </c>
      <c r="C661" t="s">
        <v>21742</v>
      </c>
      <c r="D661" t="s">
        <v>116</v>
      </c>
      <c r="E661" t="s">
        <v>116</v>
      </c>
      <c r="F661" t="s">
        <v>62</v>
      </c>
      <c r="G661" t="s">
        <v>11107</v>
      </c>
    </row>
    <row r="662" spans="1:7" x14ac:dyDescent="0.25">
      <c r="A662">
        <v>253816376</v>
      </c>
      <c r="B662" t="s">
        <v>38056</v>
      </c>
      <c r="C662" t="s">
        <v>21742</v>
      </c>
      <c r="D662" t="s">
        <v>116</v>
      </c>
      <c r="E662" t="s">
        <v>116</v>
      </c>
      <c r="F662" t="s">
        <v>62</v>
      </c>
      <c r="G662" t="s">
        <v>11107</v>
      </c>
    </row>
    <row r="663" spans="1:7" x14ac:dyDescent="0.25">
      <c r="A663">
        <v>253816378</v>
      </c>
      <c r="B663" t="s">
        <v>38057</v>
      </c>
      <c r="C663" t="s">
        <v>21742</v>
      </c>
      <c r="D663" t="s">
        <v>116</v>
      </c>
      <c r="E663" t="s">
        <v>116</v>
      </c>
      <c r="F663" t="s">
        <v>62</v>
      </c>
      <c r="G663" t="s">
        <v>11107</v>
      </c>
    </row>
    <row r="664" spans="1:7" x14ac:dyDescent="0.25">
      <c r="A664">
        <v>253816562</v>
      </c>
      <c r="B664" t="s">
        <v>38058</v>
      </c>
      <c r="C664" t="s">
        <v>21742</v>
      </c>
      <c r="D664" t="s">
        <v>116</v>
      </c>
      <c r="E664" t="s">
        <v>116</v>
      </c>
      <c r="F664" t="s">
        <v>62</v>
      </c>
      <c r="G664" t="s">
        <v>11107</v>
      </c>
    </row>
    <row r="665" spans="1:7" x14ac:dyDescent="0.25">
      <c r="A665">
        <v>253816564</v>
      </c>
      <c r="B665" t="s">
        <v>38059</v>
      </c>
      <c r="C665" t="s">
        <v>21742</v>
      </c>
      <c r="D665" t="s">
        <v>116</v>
      </c>
      <c r="E665" t="s">
        <v>116</v>
      </c>
      <c r="F665" t="s">
        <v>62</v>
      </c>
      <c r="G665" t="s">
        <v>11107</v>
      </c>
    </row>
    <row r="666" spans="1:7" x14ac:dyDescent="0.25">
      <c r="A666">
        <v>253816560</v>
      </c>
      <c r="B666" t="s">
        <v>38060</v>
      </c>
      <c r="C666" t="s">
        <v>21742</v>
      </c>
      <c r="D666" t="s">
        <v>116</v>
      </c>
      <c r="E666" t="s">
        <v>116</v>
      </c>
      <c r="F666" t="s">
        <v>62</v>
      </c>
      <c r="G666" t="s">
        <v>11107</v>
      </c>
    </row>
    <row r="667" spans="1:7" x14ac:dyDescent="0.25">
      <c r="A667">
        <v>253816566</v>
      </c>
      <c r="B667" t="s">
        <v>38061</v>
      </c>
      <c r="C667" t="s">
        <v>21742</v>
      </c>
      <c r="D667" t="s">
        <v>116</v>
      </c>
      <c r="E667" t="s">
        <v>116</v>
      </c>
      <c r="F667" t="s">
        <v>62</v>
      </c>
      <c r="G667" t="s">
        <v>11107</v>
      </c>
    </row>
    <row r="668" spans="1:7" x14ac:dyDescent="0.25">
      <c r="A668">
        <v>253816568</v>
      </c>
      <c r="B668" t="s">
        <v>38062</v>
      </c>
      <c r="C668" t="s">
        <v>21742</v>
      </c>
      <c r="D668" t="s">
        <v>116</v>
      </c>
      <c r="E668" t="s">
        <v>116</v>
      </c>
      <c r="F668" t="s">
        <v>62</v>
      </c>
      <c r="G668" t="s">
        <v>11107</v>
      </c>
    </row>
    <row r="669" spans="1:7" x14ac:dyDescent="0.25">
      <c r="A669">
        <v>253816570</v>
      </c>
      <c r="B669" t="s">
        <v>38063</v>
      </c>
      <c r="C669" t="s">
        <v>21742</v>
      </c>
      <c r="D669" t="s">
        <v>116</v>
      </c>
      <c r="E669" t="s">
        <v>116</v>
      </c>
      <c r="F669" t="s">
        <v>62</v>
      </c>
      <c r="G669" t="s">
        <v>11107</v>
      </c>
    </row>
    <row r="670" spans="1:7" x14ac:dyDescent="0.25">
      <c r="A670">
        <v>253816754</v>
      </c>
      <c r="B670" t="s">
        <v>38064</v>
      </c>
      <c r="C670" t="s">
        <v>21742</v>
      </c>
      <c r="D670" t="s">
        <v>116</v>
      </c>
      <c r="E670" t="s">
        <v>116</v>
      </c>
      <c r="F670" t="s">
        <v>62</v>
      </c>
      <c r="G670" t="s">
        <v>11107</v>
      </c>
    </row>
    <row r="671" spans="1:7" x14ac:dyDescent="0.25">
      <c r="A671">
        <v>253816756</v>
      </c>
      <c r="B671" t="s">
        <v>38065</v>
      </c>
      <c r="C671" t="s">
        <v>21742</v>
      </c>
      <c r="D671" t="s">
        <v>116</v>
      </c>
      <c r="E671" t="s">
        <v>116</v>
      </c>
      <c r="F671" t="s">
        <v>62</v>
      </c>
      <c r="G671" t="s">
        <v>11107</v>
      </c>
    </row>
    <row r="672" spans="1:7" x14ac:dyDescent="0.25">
      <c r="A672">
        <v>253816752</v>
      </c>
      <c r="B672" t="s">
        <v>38066</v>
      </c>
      <c r="C672" t="s">
        <v>21742</v>
      </c>
      <c r="D672" t="s">
        <v>116</v>
      </c>
      <c r="E672" t="s">
        <v>116</v>
      </c>
      <c r="F672" t="s">
        <v>62</v>
      </c>
      <c r="G672" t="s">
        <v>11107</v>
      </c>
    </row>
    <row r="673" spans="1:7" x14ac:dyDescent="0.25">
      <c r="A673">
        <v>253816758</v>
      </c>
      <c r="B673" t="s">
        <v>38067</v>
      </c>
      <c r="C673" t="s">
        <v>21742</v>
      </c>
      <c r="D673" t="s">
        <v>116</v>
      </c>
      <c r="E673" t="s">
        <v>116</v>
      </c>
      <c r="F673" t="s">
        <v>62</v>
      </c>
      <c r="G673" t="s">
        <v>11107</v>
      </c>
    </row>
    <row r="674" spans="1:7" x14ac:dyDescent="0.25">
      <c r="A674">
        <v>253816760</v>
      </c>
      <c r="B674" t="s">
        <v>38068</v>
      </c>
      <c r="C674" t="s">
        <v>21742</v>
      </c>
      <c r="D674" t="s">
        <v>116</v>
      </c>
      <c r="E674" t="s">
        <v>116</v>
      </c>
      <c r="F674" t="s">
        <v>62</v>
      </c>
      <c r="G674" t="s">
        <v>11107</v>
      </c>
    </row>
    <row r="675" spans="1:7" x14ac:dyDescent="0.25">
      <c r="A675">
        <v>253816762</v>
      </c>
      <c r="B675" t="s">
        <v>38069</v>
      </c>
      <c r="C675" t="s">
        <v>21742</v>
      </c>
      <c r="D675" t="s">
        <v>116</v>
      </c>
      <c r="E675" t="s">
        <v>116</v>
      </c>
      <c r="F675" t="s">
        <v>62</v>
      </c>
      <c r="G675" t="s">
        <v>11107</v>
      </c>
    </row>
    <row r="676" spans="1:7" x14ac:dyDescent="0.25">
      <c r="A676">
        <v>253817190</v>
      </c>
      <c r="B676" t="s">
        <v>38070</v>
      </c>
      <c r="C676" t="s">
        <v>21742</v>
      </c>
      <c r="D676" t="s">
        <v>116</v>
      </c>
      <c r="E676" t="s">
        <v>116</v>
      </c>
      <c r="F676" t="s">
        <v>62</v>
      </c>
      <c r="G676" t="s">
        <v>11107</v>
      </c>
    </row>
    <row r="677" spans="1:7" x14ac:dyDescent="0.25">
      <c r="A677">
        <v>253817192</v>
      </c>
      <c r="B677" t="s">
        <v>38071</v>
      </c>
      <c r="C677" t="s">
        <v>21742</v>
      </c>
      <c r="D677" t="s">
        <v>116</v>
      </c>
      <c r="E677" t="s">
        <v>116</v>
      </c>
      <c r="F677" t="s">
        <v>62</v>
      </c>
      <c r="G677" t="s">
        <v>11107</v>
      </c>
    </row>
    <row r="678" spans="1:7" x14ac:dyDescent="0.25">
      <c r="A678">
        <v>253817188</v>
      </c>
      <c r="B678" t="s">
        <v>38072</v>
      </c>
      <c r="C678" t="s">
        <v>21742</v>
      </c>
      <c r="D678" t="s">
        <v>116</v>
      </c>
      <c r="E678" t="s">
        <v>116</v>
      </c>
      <c r="F678" t="s">
        <v>62</v>
      </c>
      <c r="G678" t="s">
        <v>11107</v>
      </c>
    </row>
    <row r="679" spans="1:7" x14ac:dyDescent="0.25">
      <c r="A679">
        <v>253817194</v>
      </c>
      <c r="B679" t="s">
        <v>38073</v>
      </c>
      <c r="C679" t="s">
        <v>21742</v>
      </c>
      <c r="D679" t="s">
        <v>116</v>
      </c>
      <c r="E679" t="s">
        <v>116</v>
      </c>
      <c r="F679" t="s">
        <v>62</v>
      </c>
      <c r="G679" t="s">
        <v>11107</v>
      </c>
    </row>
    <row r="680" spans="1:7" x14ac:dyDescent="0.25">
      <c r="A680">
        <v>253817196</v>
      </c>
      <c r="B680" t="s">
        <v>38074</v>
      </c>
      <c r="C680" t="s">
        <v>21742</v>
      </c>
      <c r="D680" t="s">
        <v>116</v>
      </c>
      <c r="E680" t="s">
        <v>116</v>
      </c>
      <c r="F680" t="s">
        <v>62</v>
      </c>
      <c r="G680" t="s">
        <v>11107</v>
      </c>
    </row>
    <row r="681" spans="1:7" x14ac:dyDescent="0.25">
      <c r="A681">
        <v>253817198</v>
      </c>
      <c r="B681" t="s">
        <v>38075</v>
      </c>
      <c r="C681" t="s">
        <v>21742</v>
      </c>
      <c r="D681" t="s">
        <v>116</v>
      </c>
      <c r="E681" t="s">
        <v>116</v>
      </c>
      <c r="F681" t="s">
        <v>62</v>
      </c>
      <c r="G681" t="s">
        <v>11107</v>
      </c>
    </row>
    <row r="682" spans="1:7" x14ac:dyDescent="0.25">
      <c r="A682">
        <v>253817274</v>
      </c>
      <c r="B682" t="s">
        <v>38076</v>
      </c>
      <c r="C682" t="s">
        <v>21742</v>
      </c>
      <c r="D682" t="s">
        <v>116</v>
      </c>
      <c r="E682" t="s">
        <v>116</v>
      </c>
      <c r="F682" t="s">
        <v>62</v>
      </c>
      <c r="G682" t="s">
        <v>11107</v>
      </c>
    </row>
    <row r="683" spans="1:7" x14ac:dyDescent="0.25">
      <c r="A683">
        <v>253817276</v>
      </c>
      <c r="B683" t="s">
        <v>38077</v>
      </c>
      <c r="C683" t="s">
        <v>21742</v>
      </c>
      <c r="D683" t="s">
        <v>116</v>
      </c>
      <c r="E683" t="s">
        <v>116</v>
      </c>
      <c r="F683" t="s">
        <v>62</v>
      </c>
      <c r="G683" t="s">
        <v>11107</v>
      </c>
    </row>
    <row r="684" spans="1:7" x14ac:dyDescent="0.25">
      <c r="A684">
        <v>253817272</v>
      </c>
      <c r="B684" t="s">
        <v>38078</v>
      </c>
      <c r="C684" t="s">
        <v>21742</v>
      </c>
      <c r="D684" t="s">
        <v>116</v>
      </c>
      <c r="E684" t="s">
        <v>116</v>
      </c>
      <c r="F684" t="s">
        <v>62</v>
      </c>
      <c r="G684" t="s">
        <v>11107</v>
      </c>
    </row>
    <row r="685" spans="1:7" x14ac:dyDescent="0.25">
      <c r="A685">
        <v>253817278</v>
      </c>
      <c r="B685" t="s">
        <v>38079</v>
      </c>
      <c r="C685" t="s">
        <v>21742</v>
      </c>
      <c r="D685" t="s">
        <v>116</v>
      </c>
      <c r="E685" t="s">
        <v>116</v>
      </c>
      <c r="F685" t="s">
        <v>62</v>
      </c>
      <c r="G685" t="s">
        <v>11107</v>
      </c>
    </row>
    <row r="686" spans="1:7" x14ac:dyDescent="0.25">
      <c r="A686">
        <v>253817280</v>
      </c>
      <c r="B686" t="s">
        <v>38080</v>
      </c>
      <c r="C686" t="s">
        <v>21742</v>
      </c>
      <c r="D686" t="s">
        <v>116</v>
      </c>
      <c r="E686" t="s">
        <v>116</v>
      </c>
      <c r="F686" t="s">
        <v>62</v>
      </c>
      <c r="G686" t="s">
        <v>11107</v>
      </c>
    </row>
    <row r="687" spans="1:7" x14ac:dyDescent="0.25">
      <c r="A687">
        <v>253817282</v>
      </c>
      <c r="B687" t="s">
        <v>38081</v>
      </c>
      <c r="C687" t="s">
        <v>21742</v>
      </c>
      <c r="D687" t="s">
        <v>116</v>
      </c>
      <c r="E687" t="s">
        <v>116</v>
      </c>
      <c r="F687" t="s">
        <v>62</v>
      </c>
      <c r="G687" t="s">
        <v>11107</v>
      </c>
    </row>
    <row r="688" spans="1:7" x14ac:dyDescent="0.25">
      <c r="A688">
        <v>253817370</v>
      </c>
      <c r="B688" t="s">
        <v>38082</v>
      </c>
      <c r="C688" t="s">
        <v>21742</v>
      </c>
      <c r="D688" t="s">
        <v>116</v>
      </c>
      <c r="E688" t="s">
        <v>116</v>
      </c>
      <c r="F688" t="s">
        <v>62</v>
      </c>
      <c r="G688" t="s">
        <v>11107</v>
      </c>
    </row>
    <row r="689" spans="1:7" x14ac:dyDescent="0.25">
      <c r="A689">
        <v>253817372</v>
      </c>
      <c r="B689" t="s">
        <v>38083</v>
      </c>
      <c r="C689" t="s">
        <v>21742</v>
      </c>
      <c r="D689" t="s">
        <v>116</v>
      </c>
      <c r="E689" t="s">
        <v>116</v>
      </c>
      <c r="F689" t="s">
        <v>62</v>
      </c>
      <c r="G689" t="s">
        <v>11107</v>
      </c>
    </row>
    <row r="690" spans="1:7" x14ac:dyDescent="0.25">
      <c r="A690">
        <v>253817368</v>
      </c>
      <c r="B690" t="s">
        <v>38084</v>
      </c>
      <c r="C690" t="s">
        <v>21742</v>
      </c>
      <c r="D690" t="s">
        <v>116</v>
      </c>
      <c r="E690" t="s">
        <v>116</v>
      </c>
      <c r="F690" t="s">
        <v>62</v>
      </c>
      <c r="G690" t="s">
        <v>11107</v>
      </c>
    </row>
    <row r="691" spans="1:7" x14ac:dyDescent="0.25">
      <c r="A691">
        <v>253817374</v>
      </c>
      <c r="B691" t="s">
        <v>38085</v>
      </c>
      <c r="C691" t="s">
        <v>21742</v>
      </c>
      <c r="D691" t="s">
        <v>116</v>
      </c>
      <c r="E691" t="s">
        <v>116</v>
      </c>
      <c r="F691" t="s">
        <v>62</v>
      </c>
      <c r="G691" t="s">
        <v>11107</v>
      </c>
    </row>
    <row r="692" spans="1:7" x14ac:dyDescent="0.25">
      <c r="A692">
        <v>253817376</v>
      </c>
      <c r="B692" t="s">
        <v>38086</v>
      </c>
      <c r="C692" t="s">
        <v>21742</v>
      </c>
      <c r="D692" t="s">
        <v>116</v>
      </c>
      <c r="E692" t="s">
        <v>116</v>
      </c>
      <c r="F692" t="s">
        <v>62</v>
      </c>
      <c r="G692" t="s">
        <v>11107</v>
      </c>
    </row>
    <row r="693" spans="1:7" x14ac:dyDescent="0.25">
      <c r="A693">
        <v>253817378</v>
      </c>
      <c r="B693" t="s">
        <v>38087</v>
      </c>
      <c r="C693" t="s">
        <v>21742</v>
      </c>
      <c r="D693" t="s">
        <v>116</v>
      </c>
      <c r="E693" t="s">
        <v>116</v>
      </c>
      <c r="F693" t="s">
        <v>62</v>
      </c>
      <c r="G693" t="s">
        <v>11107</v>
      </c>
    </row>
    <row r="694" spans="1:7" x14ac:dyDescent="0.25">
      <c r="A694">
        <v>253817466</v>
      </c>
      <c r="B694" t="s">
        <v>38088</v>
      </c>
      <c r="C694" t="s">
        <v>21742</v>
      </c>
      <c r="D694" t="s">
        <v>116</v>
      </c>
      <c r="E694" t="s">
        <v>116</v>
      </c>
      <c r="F694" t="s">
        <v>62</v>
      </c>
      <c r="G694" t="s">
        <v>11107</v>
      </c>
    </row>
    <row r="695" spans="1:7" x14ac:dyDescent="0.25">
      <c r="A695">
        <v>253817468</v>
      </c>
      <c r="B695" t="s">
        <v>38089</v>
      </c>
      <c r="C695" t="s">
        <v>21742</v>
      </c>
      <c r="D695" t="s">
        <v>116</v>
      </c>
      <c r="E695" t="s">
        <v>116</v>
      </c>
      <c r="F695" t="s">
        <v>62</v>
      </c>
      <c r="G695" t="s">
        <v>11107</v>
      </c>
    </row>
    <row r="696" spans="1:7" x14ac:dyDescent="0.25">
      <c r="A696">
        <v>253817464</v>
      </c>
      <c r="B696" t="s">
        <v>38090</v>
      </c>
      <c r="C696" t="s">
        <v>21742</v>
      </c>
      <c r="D696" t="s">
        <v>116</v>
      </c>
      <c r="E696" t="s">
        <v>116</v>
      </c>
      <c r="F696" t="s">
        <v>62</v>
      </c>
      <c r="G696" t="s">
        <v>11107</v>
      </c>
    </row>
    <row r="697" spans="1:7" x14ac:dyDescent="0.25">
      <c r="A697">
        <v>253817470</v>
      </c>
      <c r="B697" t="s">
        <v>38091</v>
      </c>
      <c r="C697" t="s">
        <v>21742</v>
      </c>
      <c r="D697" t="s">
        <v>116</v>
      </c>
      <c r="E697" t="s">
        <v>116</v>
      </c>
      <c r="F697" t="s">
        <v>62</v>
      </c>
      <c r="G697" t="s">
        <v>11107</v>
      </c>
    </row>
    <row r="698" spans="1:7" x14ac:dyDescent="0.25">
      <c r="A698">
        <v>253817472</v>
      </c>
      <c r="B698" t="s">
        <v>38092</v>
      </c>
      <c r="C698" t="s">
        <v>21742</v>
      </c>
      <c r="D698" t="s">
        <v>116</v>
      </c>
      <c r="E698" t="s">
        <v>116</v>
      </c>
      <c r="F698" t="s">
        <v>62</v>
      </c>
      <c r="G698" t="s">
        <v>11107</v>
      </c>
    </row>
    <row r="699" spans="1:7" x14ac:dyDescent="0.25">
      <c r="A699">
        <v>253817474</v>
      </c>
      <c r="B699" t="s">
        <v>38093</v>
      </c>
      <c r="C699" t="s">
        <v>21742</v>
      </c>
      <c r="D699" t="s">
        <v>116</v>
      </c>
      <c r="E699" t="s">
        <v>116</v>
      </c>
      <c r="F699" t="s">
        <v>62</v>
      </c>
      <c r="G699" t="s">
        <v>11107</v>
      </c>
    </row>
    <row r="700" spans="1:7" x14ac:dyDescent="0.25">
      <c r="A700">
        <v>253817672</v>
      </c>
      <c r="B700" t="s">
        <v>38094</v>
      </c>
      <c r="C700" t="s">
        <v>21742</v>
      </c>
      <c r="D700" t="s">
        <v>116</v>
      </c>
      <c r="E700" t="s">
        <v>116</v>
      </c>
      <c r="F700" t="s">
        <v>62</v>
      </c>
      <c r="G700" t="s">
        <v>11107</v>
      </c>
    </row>
    <row r="701" spans="1:7" x14ac:dyDescent="0.25">
      <c r="A701">
        <v>253817674</v>
      </c>
      <c r="B701" t="s">
        <v>38095</v>
      </c>
      <c r="C701" t="s">
        <v>21742</v>
      </c>
      <c r="D701" t="s">
        <v>116</v>
      </c>
      <c r="E701" t="s">
        <v>116</v>
      </c>
      <c r="F701" t="s">
        <v>62</v>
      </c>
      <c r="G701" t="s">
        <v>11107</v>
      </c>
    </row>
    <row r="702" spans="1:7" x14ac:dyDescent="0.25">
      <c r="A702">
        <v>253817670</v>
      </c>
      <c r="B702" t="s">
        <v>38096</v>
      </c>
      <c r="C702" t="s">
        <v>21742</v>
      </c>
      <c r="D702" t="s">
        <v>116</v>
      </c>
      <c r="E702" t="s">
        <v>116</v>
      </c>
      <c r="F702" t="s">
        <v>62</v>
      </c>
      <c r="G702" t="s">
        <v>11107</v>
      </c>
    </row>
    <row r="703" spans="1:7" x14ac:dyDescent="0.25">
      <c r="A703">
        <v>253817676</v>
      </c>
      <c r="B703" t="s">
        <v>38097</v>
      </c>
      <c r="C703" t="s">
        <v>21742</v>
      </c>
      <c r="D703" t="s">
        <v>116</v>
      </c>
      <c r="E703" t="s">
        <v>116</v>
      </c>
      <c r="F703" t="s">
        <v>62</v>
      </c>
      <c r="G703" t="s">
        <v>11107</v>
      </c>
    </row>
    <row r="704" spans="1:7" x14ac:dyDescent="0.25">
      <c r="A704">
        <v>253817678</v>
      </c>
      <c r="B704" t="s">
        <v>38098</v>
      </c>
      <c r="C704" t="s">
        <v>21742</v>
      </c>
      <c r="D704" t="s">
        <v>116</v>
      </c>
      <c r="E704" t="s">
        <v>116</v>
      </c>
      <c r="F704" t="s">
        <v>62</v>
      </c>
      <c r="G704" t="s">
        <v>11107</v>
      </c>
    </row>
    <row r="705" spans="1:7" x14ac:dyDescent="0.25">
      <c r="A705">
        <v>253817680</v>
      </c>
      <c r="B705" t="s">
        <v>38099</v>
      </c>
      <c r="C705" t="s">
        <v>21742</v>
      </c>
      <c r="D705" t="s">
        <v>116</v>
      </c>
      <c r="E705" t="s">
        <v>116</v>
      </c>
      <c r="F705" t="s">
        <v>62</v>
      </c>
      <c r="G705" t="s">
        <v>11107</v>
      </c>
    </row>
    <row r="706" spans="1:7" x14ac:dyDescent="0.25">
      <c r="A706">
        <v>253817688</v>
      </c>
      <c r="B706" t="s">
        <v>38100</v>
      </c>
      <c r="C706" t="s">
        <v>21742</v>
      </c>
      <c r="D706" t="s">
        <v>116</v>
      </c>
      <c r="E706" t="s">
        <v>116</v>
      </c>
      <c r="F706" t="s">
        <v>62</v>
      </c>
      <c r="G706" t="s">
        <v>11107</v>
      </c>
    </row>
    <row r="707" spans="1:7" x14ac:dyDescent="0.25">
      <c r="A707">
        <v>253817690</v>
      </c>
      <c r="B707" t="s">
        <v>38101</v>
      </c>
      <c r="C707" t="s">
        <v>21742</v>
      </c>
      <c r="D707" t="s">
        <v>116</v>
      </c>
      <c r="E707" t="s">
        <v>116</v>
      </c>
      <c r="F707" t="s">
        <v>62</v>
      </c>
      <c r="G707" t="s">
        <v>11107</v>
      </c>
    </row>
    <row r="708" spans="1:7" x14ac:dyDescent="0.25">
      <c r="A708">
        <v>253817686</v>
      </c>
      <c r="B708" t="s">
        <v>38102</v>
      </c>
      <c r="C708" t="s">
        <v>21742</v>
      </c>
      <c r="D708" t="s">
        <v>116</v>
      </c>
      <c r="E708" t="s">
        <v>116</v>
      </c>
      <c r="F708" t="s">
        <v>62</v>
      </c>
      <c r="G708" t="s">
        <v>11107</v>
      </c>
    </row>
    <row r="709" spans="1:7" x14ac:dyDescent="0.25">
      <c r="A709">
        <v>253817692</v>
      </c>
      <c r="B709" t="s">
        <v>38103</v>
      </c>
      <c r="C709" t="s">
        <v>21742</v>
      </c>
      <c r="D709" t="s">
        <v>116</v>
      </c>
      <c r="E709" t="s">
        <v>116</v>
      </c>
      <c r="F709" t="s">
        <v>62</v>
      </c>
      <c r="G709" t="s">
        <v>11107</v>
      </c>
    </row>
    <row r="710" spans="1:7" x14ac:dyDescent="0.25">
      <c r="A710">
        <v>253817694</v>
      </c>
      <c r="B710" t="s">
        <v>38104</v>
      </c>
      <c r="C710" t="s">
        <v>21742</v>
      </c>
      <c r="D710" t="s">
        <v>116</v>
      </c>
      <c r="E710" t="s">
        <v>116</v>
      </c>
      <c r="F710" t="s">
        <v>62</v>
      </c>
      <c r="G710" t="s">
        <v>11107</v>
      </c>
    </row>
    <row r="711" spans="1:7" x14ac:dyDescent="0.25">
      <c r="A711">
        <v>253817696</v>
      </c>
      <c r="B711" t="s">
        <v>38105</v>
      </c>
      <c r="C711" t="s">
        <v>21742</v>
      </c>
      <c r="D711" t="s">
        <v>116</v>
      </c>
      <c r="E711" t="s">
        <v>116</v>
      </c>
      <c r="F711" t="s">
        <v>62</v>
      </c>
      <c r="G711" t="s">
        <v>11107</v>
      </c>
    </row>
    <row r="712" spans="1:7" x14ac:dyDescent="0.25">
      <c r="A712">
        <v>253817712</v>
      </c>
      <c r="B712" t="s">
        <v>38106</v>
      </c>
      <c r="C712" t="s">
        <v>21742</v>
      </c>
      <c r="D712" t="s">
        <v>116</v>
      </c>
      <c r="E712" t="s">
        <v>116</v>
      </c>
      <c r="F712" t="s">
        <v>62</v>
      </c>
      <c r="G712" t="s">
        <v>11107</v>
      </c>
    </row>
    <row r="713" spans="1:7" x14ac:dyDescent="0.25">
      <c r="A713">
        <v>253817714</v>
      </c>
      <c r="B713" t="s">
        <v>38107</v>
      </c>
      <c r="C713" t="s">
        <v>21742</v>
      </c>
      <c r="D713" t="s">
        <v>116</v>
      </c>
      <c r="E713" t="s">
        <v>116</v>
      </c>
      <c r="F713" t="s">
        <v>62</v>
      </c>
      <c r="G713" t="s">
        <v>11107</v>
      </c>
    </row>
    <row r="714" spans="1:7" x14ac:dyDescent="0.25">
      <c r="A714">
        <v>253817710</v>
      </c>
      <c r="B714" t="s">
        <v>38108</v>
      </c>
      <c r="C714" t="s">
        <v>21742</v>
      </c>
      <c r="D714" t="s">
        <v>116</v>
      </c>
      <c r="E714" t="s">
        <v>116</v>
      </c>
      <c r="F714" t="s">
        <v>62</v>
      </c>
      <c r="G714" t="s">
        <v>11107</v>
      </c>
    </row>
    <row r="715" spans="1:7" x14ac:dyDescent="0.25">
      <c r="A715">
        <v>253817716</v>
      </c>
      <c r="B715" t="s">
        <v>38109</v>
      </c>
      <c r="C715" t="s">
        <v>21742</v>
      </c>
      <c r="D715" t="s">
        <v>116</v>
      </c>
      <c r="E715" t="s">
        <v>116</v>
      </c>
      <c r="F715" t="s">
        <v>62</v>
      </c>
      <c r="G715" t="s">
        <v>11107</v>
      </c>
    </row>
    <row r="716" spans="1:7" x14ac:dyDescent="0.25">
      <c r="A716">
        <v>253817718</v>
      </c>
      <c r="B716" t="s">
        <v>38110</v>
      </c>
      <c r="C716" t="s">
        <v>21742</v>
      </c>
      <c r="D716" t="s">
        <v>116</v>
      </c>
      <c r="E716" t="s">
        <v>116</v>
      </c>
      <c r="F716" t="s">
        <v>62</v>
      </c>
      <c r="G716" t="s">
        <v>11107</v>
      </c>
    </row>
    <row r="717" spans="1:7" x14ac:dyDescent="0.25">
      <c r="A717">
        <v>253817720</v>
      </c>
      <c r="B717" t="s">
        <v>38111</v>
      </c>
      <c r="C717" t="s">
        <v>21742</v>
      </c>
      <c r="D717" t="s">
        <v>116</v>
      </c>
      <c r="E717" t="s">
        <v>116</v>
      </c>
      <c r="F717" t="s">
        <v>62</v>
      </c>
      <c r="G717" t="s">
        <v>11107</v>
      </c>
    </row>
    <row r="718" spans="1:7" x14ac:dyDescent="0.25">
      <c r="A718">
        <v>253817878</v>
      </c>
      <c r="B718" t="s">
        <v>38112</v>
      </c>
      <c r="C718" t="s">
        <v>21742</v>
      </c>
      <c r="D718" t="s">
        <v>116</v>
      </c>
      <c r="E718" t="s">
        <v>116</v>
      </c>
      <c r="F718" t="s">
        <v>62</v>
      </c>
      <c r="G718" t="s">
        <v>11107</v>
      </c>
    </row>
    <row r="719" spans="1:7" x14ac:dyDescent="0.25">
      <c r="A719">
        <v>253817880</v>
      </c>
      <c r="B719" t="s">
        <v>38113</v>
      </c>
      <c r="C719" t="s">
        <v>21742</v>
      </c>
      <c r="D719" t="s">
        <v>116</v>
      </c>
      <c r="E719" t="s">
        <v>116</v>
      </c>
      <c r="F719" t="s">
        <v>62</v>
      </c>
      <c r="G719" t="s">
        <v>11107</v>
      </c>
    </row>
    <row r="720" spans="1:7" x14ac:dyDescent="0.25">
      <c r="A720">
        <v>253817876</v>
      </c>
      <c r="B720" t="s">
        <v>38114</v>
      </c>
      <c r="C720" t="s">
        <v>21742</v>
      </c>
      <c r="D720" t="s">
        <v>116</v>
      </c>
      <c r="E720" t="s">
        <v>116</v>
      </c>
      <c r="F720" t="s">
        <v>62</v>
      </c>
      <c r="G720" t="s">
        <v>11107</v>
      </c>
    </row>
    <row r="721" spans="1:7" x14ac:dyDescent="0.25">
      <c r="A721">
        <v>253817882</v>
      </c>
      <c r="B721" t="s">
        <v>38115</v>
      </c>
      <c r="C721" t="s">
        <v>21742</v>
      </c>
      <c r="D721" t="s">
        <v>116</v>
      </c>
      <c r="E721" t="s">
        <v>116</v>
      </c>
      <c r="F721" t="s">
        <v>62</v>
      </c>
      <c r="G721" t="s">
        <v>11107</v>
      </c>
    </row>
    <row r="722" spans="1:7" x14ac:dyDescent="0.25">
      <c r="A722">
        <v>253817884</v>
      </c>
      <c r="B722" t="s">
        <v>38116</v>
      </c>
      <c r="C722" t="s">
        <v>21742</v>
      </c>
      <c r="D722" t="s">
        <v>116</v>
      </c>
      <c r="E722" t="s">
        <v>116</v>
      </c>
      <c r="F722" t="s">
        <v>62</v>
      </c>
      <c r="G722" t="s">
        <v>11107</v>
      </c>
    </row>
    <row r="723" spans="1:7" x14ac:dyDescent="0.25">
      <c r="A723">
        <v>253817886</v>
      </c>
      <c r="B723" t="s">
        <v>38117</v>
      </c>
      <c r="C723" t="s">
        <v>21742</v>
      </c>
      <c r="D723" t="s">
        <v>116</v>
      </c>
      <c r="E723" t="s">
        <v>116</v>
      </c>
      <c r="F723" t="s">
        <v>62</v>
      </c>
      <c r="G723" t="s">
        <v>11107</v>
      </c>
    </row>
    <row r="724" spans="1:7" x14ac:dyDescent="0.25">
      <c r="A724">
        <v>253815422</v>
      </c>
      <c r="B724" t="s">
        <v>38118</v>
      </c>
      <c r="C724" t="s">
        <v>21742</v>
      </c>
      <c r="D724" t="s">
        <v>116</v>
      </c>
      <c r="E724" t="s">
        <v>116</v>
      </c>
      <c r="F724" t="s">
        <v>62</v>
      </c>
      <c r="G724" t="s">
        <v>11107</v>
      </c>
    </row>
    <row r="725" spans="1:7" x14ac:dyDescent="0.25">
      <c r="A725">
        <v>253815424</v>
      </c>
      <c r="B725" t="s">
        <v>38119</v>
      </c>
      <c r="C725" t="s">
        <v>21742</v>
      </c>
      <c r="D725" t="s">
        <v>116</v>
      </c>
      <c r="E725" t="s">
        <v>116</v>
      </c>
      <c r="F725" t="s">
        <v>62</v>
      </c>
      <c r="G725" t="s">
        <v>11107</v>
      </c>
    </row>
    <row r="726" spans="1:7" x14ac:dyDescent="0.25">
      <c r="A726">
        <v>253815420</v>
      </c>
      <c r="B726" t="s">
        <v>38120</v>
      </c>
      <c r="C726" t="s">
        <v>21742</v>
      </c>
      <c r="D726" t="s">
        <v>116</v>
      </c>
      <c r="E726" t="s">
        <v>116</v>
      </c>
      <c r="F726" t="s">
        <v>62</v>
      </c>
      <c r="G726" t="s">
        <v>11107</v>
      </c>
    </row>
    <row r="727" spans="1:7" x14ac:dyDescent="0.25">
      <c r="A727">
        <v>253815426</v>
      </c>
      <c r="B727" t="s">
        <v>38121</v>
      </c>
      <c r="C727" t="s">
        <v>21742</v>
      </c>
      <c r="D727" t="s">
        <v>116</v>
      </c>
      <c r="E727" t="s">
        <v>116</v>
      </c>
      <c r="F727" t="s">
        <v>62</v>
      </c>
      <c r="G727" t="s">
        <v>11107</v>
      </c>
    </row>
    <row r="728" spans="1:7" x14ac:dyDescent="0.25">
      <c r="A728">
        <v>253815428</v>
      </c>
      <c r="B728" t="s">
        <v>38122</v>
      </c>
      <c r="C728" t="s">
        <v>21742</v>
      </c>
      <c r="D728" t="s">
        <v>116</v>
      </c>
      <c r="E728" t="s">
        <v>116</v>
      </c>
      <c r="F728" t="s">
        <v>62</v>
      </c>
      <c r="G728" t="s">
        <v>11107</v>
      </c>
    </row>
    <row r="729" spans="1:7" x14ac:dyDescent="0.25">
      <c r="A729">
        <v>253815430</v>
      </c>
      <c r="B729" t="s">
        <v>38123</v>
      </c>
      <c r="C729" t="s">
        <v>21742</v>
      </c>
      <c r="D729" t="s">
        <v>116</v>
      </c>
      <c r="E729" t="s">
        <v>116</v>
      </c>
      <c r="F729" t="s">
        <v>62</v>
      </c>
      <c r="G729" t="s">
        <v>11107</v>
      </c>
    </row>
    <row r="730" spans="1:7" x14ac:dyDescent="0.25">
      <c r="A730">
        <v>253815614</v>
      </c>
      <c r="B730" t="s">
        <v>38124</v>
      </c>
      <c r="C730" t="s">
        <v>21742</v>
      </c>
      <c r="D730" t="s">
        <v>116</v>
      </c>
      <c r="E730" t="s">
        <v>116</v>
      </c>
      <c r="F730" t="s">
        <v>62</v>
      </c>
      <c r="G730" t="s">
        <v>11107</v>
      </c>
    </row>
    <row r="731" spans="1:7" x14ac:dyDescent="0.25">
      <c r="A731">
        <v>253815616</v>
      </c>
      <c r="B731" t="s">
        <v>38125</v>
      </c>
      <c r="C731" t="s">
        <v>21742</v>
      </c>
      <c r="D731" t="s">
        <v>116</v>
      </c>
      <c r="E731" t="s">
        <v>116</v>
      </c>
      <c r="F731" t="s">
        <v>62</v>
      </c>
      <c r="G731" t="s">
        <v>11107</v>
      </c>
    </row>
    <row r="732" spans="1:7" x14ac:dyDescent="0.25">
      <c r="A732">
        <v>253815612</v>
      </c>
      <c r="B732" t="s">
        <v>38126</v>
      </c>
      <c r="C732" t="s">
        <v>21742</v>
      </c>
      <c r="D732" t="s">
        <v>116</v>
      </c>
      <c r="E732" t="s">
        <v>116</v>
      </c>
      <c r="F732" t="s">
        <v>62</v>
      </c>
      <c r="G732" t="s">
        <v>11107</v>
      </c>
    </row>
    <row r="733" spans="1:7" x14ac:dyDescent="0.25">
      <c r="A733">
        <v>253815618</v>
      </c>
      <c r="B733" t="s">
        <v>38127</v>
      </c>
      <c r="C733" t="s">
        <v>21742</v>
      </c>
      <c r="D733" t="s">
        <v>116</v>
      </c>
      <c r="E733" t="s">
        <v>116</v>
      </c>
      <c r="F733" t="s">
        <v>62</v>
      </c>
      <c r="G733" t="s">
        <v>11107</v>
      </c>
    </row>
    <row r="734" spans="1:7" x14ac:dyDescent="0.25">
      <c r="A734">
        <v>253815620</v>
      </c>
      <c r="B734" t="s">
        <v>38128</v>
      </c>
      <c r="C734" t="s">
        <v>21742</v>
      </c>
      <c r="D734" t="s">
        <v>116</v>
      </c>
      <c r="E734" t="s">
        <v>116</v>
      </c>
      <c r="F734" t="s">
        <v>62</v>
      </c>
      <c r="G734" t="s">
        <v>11107</v>
      </c>
    </row>
    <row r="735" spans="1:7" x14ac:dyDescent="0.25">
      <c r="A735">
        <v>253815622</v>
      </c>
      <c r="B735" t="s">
        <v>38129</v>
      </c>
      <c r="C735" t="s">
        <v>21742</v>
      </c>
      <c r="D735" t="s">
        <v>116</v>
      </c>
      <c r="E735" t="s">
        <v>116</v>
      </c>
      <c r="F735" t="s">
        <v>62</v>
      </c>
      <c r="G735" t="s">
        <v>11107</v>
      </c>
    </row>
    <row r="736" spans="1:7" x14ac:dyDescent="0.25">
      <c r="A736">
        <v>253815808</v>
      </c>
      <c r="B736" t="s">
        <v>38130</v>
      </c>
      <c r="C736" t="s">
        <v>21742</v>
      </c>
      <c r="D736" t="s">
        <v>116</v>
      </c>
      <c r="E736" t="s">
        <v>116</v>
      </c>
      <c r="F736" t="s">
        <v>62</v>
      </c>
      <c r="G736" t="s">
        <v>11107</v>
      </c>
    </row>
    <row r="737" spans="1:7" x14ac:dyDescent="0.25">
      <c r="A737">
        <v>253815810</v>
      </c>
      <c r="B737" t="s">
        <v>38131</v>
      </c>
      <c r="C737" t="s">
        <v>21742</v>
      </c>
      <c r="D737" t="s">
        <v>116</v>
      </c>
      <c r="E737" t="s">
        <v>116</v>
      </c>
      <c r="F737" t="s">
        <v>62</v>
      </c>
      <c r="G737" t="s">
        <v>11107</v>
      </c>
    </row>
    <row r="738" spans="1:7" x14ac:dyDescent="0.25">
      <c r="A738">
        <v>253815804</v>
      </c>
      <c r="B738" t="s">
        <v>38132</v>
      </c>
      <c r="C738" t="s">
        <v>21742</v>
      </c>
      <c r="D738" t="s">
        <v>116</v>
      </c>
      <c r="E738" t="s">
        <v>116</v>
      </c>
      <c r="F738" t="s">
        <v>62</v>
      </c>
      <c r="G738" t="s">
        <v>11107</v>
      </c>
    </row>
    <row r="739" spans="1:7" x14ac:dyDescent="0.25">
      <c r="A739">
        <v>253815806</v>
      </c>
      <c r="B739" t="s">
        <v>38133</v>
      </c>
      <c r="C739" t="s">
        <v>21742</v>
      </c>
      <c r="D739" t="s">
        <v>116</v>
      </c>
      <c r="E739" t="s">
        <v>116</v>
      </c>
      <c r="F739" t="s">
        <v>62</v>
      </c>
      <c r="G739" t="s">
        <v>11107</v>
      </c>
    </row>
    <row r="740" spans="1:7" x14ac:dyDescent="0.25">
      <c r="A740">
        <v>253815812</v>
      </c>
      <c r="B740" t="s">
        <v>38134</v>
      </c>
      <c r="C740" t="s">
        <v>21742</v>
      </c>
      <c r="D740" t="s">
        <v>116</v>
      </c>
      <c r="E740" t="s">
        <v>116</v>
      </c>
      <c r="F740" t="s">
        <v>62</v>
      </c>
      <c r="G740" t="s">
        <v>11107</v>
      </c>
    </row>
    <row r="741" spans="1:7" x14ac:dyDescent="0.25">
      <c r="A741">
        <v>253815814</v>
      </c>
      <c r="B741" t="s">
        <v>38135</v>
      </c>
      <c r="C741" t="s">
        <v>21742</v>
      </c>
      <c r="D741" t="s">
        <v>116</v>
      </c>
      <c r="E741" t="s">
        <v>116</v>
      </c>
      <c r="F741" t="s">
        <v>62</v>
      </c>
      <c r="G741" t="s">
        <v>11107</v>
      </c>
    </row>
    <row r="742" spans="1:7" x14ac:dyDescent="0.25">
      <c r="A742">
        <v>253815998</v>
      </c>
      <c r="B742" t="s">
        <v>38136</v>
      </c>
      <c r="C742" t="s">
        <v>21742</v>
      </c>
      <c r="D742" t="s">
        <v>116</v>
      </c>
      <c r="E742" t="s">
        <v>116</v>
      </c>
      <c r="F742" t="s">
        <v>62</v>
      </c>
      <c r="G742" t="s">
        <v>11107</v>
      </c>
    </row>
    <row r="743" spans="1:7" x14ac:dyDescent="0.25">
      <c r="A743">
        <v>253816000</v>
      </c>
      <c r="B743" t="s">
        <v>38137</v>
      </c>
      <c r="C743" t="s">
        <v>21742</v>
      </c>
      <c r="D743" t="s">
        <v>116</v>
      </c>
      <c r="E743" t="s">
        <v>116</v>
      </c>
      <c r="F743" t="s">
        <v>62</v>
      </c>
      <c r="G743" t="s">
        <v>11107</v>
      </c>
    </row>
    <row r="744" spans="1:7" x14ac:dyDescent="0.25">
      <c r="A744">
        <v>253815996</v>
      </c>
      <c r="B744" t="s">
        <v>38138</v>
      </c>
      <c r="C744" t="s">
        <v>21742</v>
      </c>
      <c r="D744" t="s">
        <v>116</v>
      </c>
      <c r="E744" t="s">
        <v>116</v>
      </c>
      <c r="F744" t="s">
        <v>62</v>
      </c>
      <c r="G744" t="s">
        <v>11107</v>
      </c>
    </row>
    <row r="745" spans="1:7" x14ac:dyDescent="0.25">
      <c r="A745">
        <v>253816002</v>
      </c>
      <c r="B745" t="s">
        <v>38139</v>
      </c>
      <c r="C745" t="s">
        <v>21742</v>
      </c>
      <c r="D745" t="s">
        <v>116</v>
      </c>
      <c r="E745" t="s">
        <v>116</v>
      </c>
      <c r="F745" t="s">
        <v>62</v>
      </c>
      <c r="G745" t="s">
        <v>11107</v>
      </c>
    </row>
    <row r="746" spans="1:7" x14ac:dyDescent="0.25">
      <c r="A746">
        <v>253816004</v>
      </c>
      <c r="B746" t="s">
        <v>38140</v>
      </c>
      <c r="C746" t="s">
        <v>21742</v>
      </c>
      <c r="D746" t="s">
        <v>116</v>
      </c>
      <c r="E746" t="s">
        <v>116</v>
      </c>
      <c r="F746" t="s">
        <v>62</v>
      </c>
      <c r="G746" t="s">
        <v>11107</v>
      </c>
    </row>
    <row r="747" spans="1:7" x14ac:dyDescent="0.25">
      <c r="A747">
        <v>253816006</v>
      </c>
      <c r="B747" t="s">
        <v>38141</v>
      </c>
      <c r="C747" t="s">
        <v>21742</v>
      </c>
      <c r="D747" t="s">
        <v>116</v>
      </c>
      <c r="E747" t="s">
        <v>116</v>
      </c>
      <c r="F747" t="s">
        <v>62</v>
      </c>
      <c r="G747" t="s">
        <v>11107</v>
      </c>
    </row>
    <row r="748" spans="1:7" x14ac:dyDescent="0.25">
      <c r="A748">
        <v>253816190</v>
      </c>
      <c r="B748" t="s">
        <v>38142</v>
      </c>
      <c r="C748" t="s">
        <v>21742</v>
      </c>
      <c r="D748" t="s">
        <v>116</v>
      </c>
      <c r="E748" t="s">
        <v>116</v>
      </c>
      <c r="F748" t="s">
        <v>62</v>
      </c>
      <c r="G748" t="s">
        <v>11107</v>
      </c>
    </row>
    <row r="749" spans="1:7" x14ac:dyDescent="0.25">
      <c r="A749">
        <v>253816192</v>
      </c>
      <c r="B749" t="s">
        <v>38143</v>
      </c>
      <c r="C749" t="s">
        <v>21742</v>
      </c>
      <c r="D749" t="s">
        <v>116</v>
      </c>
      <c r="E749" t="s">
        <v>116</v>
      </c>
      <c r="F749" t="s">
        <v>62</v>
      </c>
      <c r="G749" t="s">
        <v>11107</v>
      </c>
    </row>
    <row r="750" spans="1:7" x14ac:dyDescent="0.25">
      <c r="A750">
        <v>253816188</v>
      </c>
      <c r="B750" t="s">
        <v>38144</v>
      </c>
      <c r="C750" t="s">
        <v>21742</v>
      </c>
      <c r="D750" t="s">
        <v>116</v>
      </c>
      <c r="E750" t="s">
        <v>116</v>
      </c>
      <c r="F750" t="s">
        <v>62</v>
      </c>
      <c r="G750" t="s">
        <v>11107</v>
      </c>
    </row>
    <row r="751" spans="1:7" x14ac:dyDescent="0.25">
      <c r="A751">
        <v>253816194</v>
      </c>
      <c r="B751" t="s">
        <v>38145</v>
      </c>
      <c r="C751" t="s">
        <v>21742</v>
      </c>
      <c r="D751" t="s">
        <v>116</v>
      </c>
      <c r="E751" t="s">
        <v>116</v>
      </c>
      <c r="F751" t="s">
        <v>62</v>
      </c>
      <c r="G751" t="s">
        <v>11107</v>
      </c>
    </row>
    <row r="752" spans="1:7" x14ac:dyDescent="0.25">
      <c r="A752">
        <v>253816196</v>
      </c>
      <c r="B752" t="s">
        <v>38146</v>
      </c>
      <c r="C752" t="s">
        <v>21742</v>
      </c>
      <c r="D752" t="s">
        <v>116</v>
      </c>
      <c r="E752" t="s">
        <v>116</v>
      </c>
      <c r="F752" t="s">
        <v>62</v>
      </c>
      <c r="G752" t="s">
        <v>11107</v>
      </c>
    </row>
    <row r="753" spans="1:7" x14ac:dyDescent="0.25">
      <c r="A753">
        <v>253816198</v>
      </c>
      <c r="B753" t="s">
        <v>38147</v>
      </c>
      <c r="C753" t="s">
        <v>21742</v>
      </c>
      <c r="D753" t="s">
        <v>116</v>
      </c>
      <c r="E753" t="s">
        <v>116</v>
      </c>
      <c r="F753" t="s">
        <v>62</v>
      </c>
      <c r="G753" t="s">
        <v>11107</v>
      </c>
    </row>
    <row r="754" spans="1:7" x14ac:dyDescent="0.25">
      <c r="A754">
        <v>253816384</v>
      </c>
      <c r="B754" t="s">
        <v>38148</v>
      </c>
      <c r="C754" t="s">
        <v>21742</v>
      </c>
      <c r="D754" t="s">
        <v>116</v>
      </c>
      <c r="E754" t="s">
        <v>116</v>
      </c>
      <c r="F754" t="s">
        <v>62</v>
      </c>
      <c r="G754" t="s">
        <v>11107</v>
      </c>
    </row>
    <row r="755" spans="1:7" x14ac:dyDescent="0.25">
      <c r="A755">
        <v>253816386</v>
      </c>
      <c r="B755" t="s">
        <v>38149</v>
      </c>
      <c r="C755" t="s">
        <v>21742</v>
      </c>
      <c r="D755" t="s">
        <v>116</v>
      </c>
      <c r="E755" t="s">
        <v>116</v>
      </c>
      <c r="F755" t="s">
        <v>62</v>
      </c>
      <c r="G755" t="s">
        <v>11107</v>
      </c>
    </row>
    <row r="756" spans="1:7" x14ac:dyDescent="0.25">
      <c r="A756">
        <v>253816380</v>
      </c>
      <c r="B756" t="s">
        <v>38150</v>
      </c>
      <c r="C756" t="s">
        <v>21742</v>
      </c>
      <c r="D756" t="s">
        <v>116</v>
      </c>
      <c r="E756" t="s">
        <v>116</v>
      </c>
      <c r="F756" t="s">
        <v>62</v>
      </c>
      <c r="G756" t="s">
        <v>11107</v>
      </c>
    </row>
    <row r="757" spans="1:7" x14ac:dyDescent="0.25">
      <c r="A757">
        <v>253816382</v>
      </c>
      <c r="B757" t="s">
        <v>38151</v>
      </c>
      <c r="C757" t="s">
        <v>21742</v>
      </c>
      <c r="D757" t="s">
        <v>116</v>
      </c>
      <c r="E757" t="s">
        <v>116</v>
      </c>
      <c r="F757" t="s">
        <v>62</v>
      </c>
      <c r="G757" t="s">
        <v>11107</v>
      </c>
    </row>
    <row r="758" spans="1:7" x14ac:dyDescent="0.25">
      <c r="A758">
        <v>253816388</v>
      </c>
      <c r="B758" t="s">
        <v>38152</v>
      </c>
      <c r="C758" t="s">
        <v>21742</v>
      </c>
      <c r="D758" t="s">
        <v>116</v>
      </c>
      <c r="E758" t="s">
        <v>116</v>
      </c>
      <c r="F758" t="s">
        <v>62</v>
      </c>
      <c r="G758" t="s">
        <v>11107</v>
      </c>
    </row>
    <row r="759" spans="1:7" x14ac:dyDescent="0.25">
      <c r="A759">
        <v>253816390</v>
      </c>
      <c r="B759" t="s">
        <v>38153</v>
      </c>
      <c r="C759" t="s">
        <v>21742</v>
      </c>
      <c r="D759" t="s">
        <v>116</v>
      </c>
      <c r="E759" t="s">
        <v>116</v>
      </c>
      <c r="F759" t="s">
        <v>62</v>
      </c>
      <c r="G759" t="s">
        <v>11107</v>
      </c>
    </row>
    <row r="760" spans="1:7" x14ac:dyDescent="0.25">
      <c r="A760">
        <v>253816574</v>
      </c>
      <c r="B760" t="s">
        <v>38154</v>
      </c>
      <c r="C760" t="s">
        <v>21742</v>
      </c>
      <c r="D760" t="s">
        <v>116</v>
      </c>
      <c r="E760" t="s">
        <v>116</v>
      </c>
      <c r="F760" t="s">
        <v>62</v>
      </c>
      <c r="G760" t="s">
        <v>11107</v>
      </c>
    </row>
    <row r="761" spans="1:7" x14ac:dyDescent="0.25">
      <c r="A761">
        <v>253816576</v>
      </c>
      <c r="B761" t="s">
        <v>38155</v>
      </c>
      <c r="C761" t="s">
        <v>21742</v>
      </c>
      <c r="D761" t="s">
        <v>116</v>
      </c>
      <c r="E761" t="s">
        <v>116</v>
      </c>
      <c r="F761" t="s">
        <v>62</v>
      </c>
      <c r="G761" t="s">
        <v>11107</v>
      </c>
    </row>
    <row r="762" spans="1:7" x14ac:dyDescent="0.25">
      <c r="A762">
        <v>253816572</v>
      </c>
      <c r="B762" t="s">
        <v>38156</v>
      </c>
      <c r="C762" t="s">
        <v>21742</v>
      </c>
      <c r="D762" t="s">
        <v>116</v>
      </c>
      <c r="E762" t="s">
        <v>116</v>
      </c>
      <c r="F762" t="s">
        <v>62</v>
      </c>
      <c r="G762" t="s">
        <v>11107</v>
      </c>
    </row>
    <row r="763" spans="1:7" x14ac:dyDescent="0.25">
      <c r="A763">
        <v>253816578</v>
      </c>
      <c r="B763" t="s">
        <v>38157</v>
      </c>
      <c r="C763" t="s">
        <v>21742</v>
      </c>
      <c r="D763" t="s">
        <v>116</v>
      </c>
      <c r="E763" t="s">
        <v>116</v>
      </c>
      <c r="F763" t="s">
        <v>62</v>
      </c>
      <c r="G763" t="s">
        <v>11107</v>
      </c>
    </row>
    <row r="764" spans="1:7" x14ac:dyDescent="0.25">
      <c r="A764">
        <v>253816580</v>
      </c>
      <c r="B764" t="s">
        <v>38158</v>
      </c>
      <c r="C764" t="s">
        <v>21742</v>
      </c>
      <c r="D764" t="s">
        <v>116</v>
      </c>
      <c r="E764" t="s">
        <v>116</v>
      </c>
      <c r="F764" t="s">
        <v>62</v>
      </c>
      <c r="G764" t="s">
        <v>11107</v>
      </c>
    </row>
    <row r="765" spans="1:7" x14ac:dyDescent="0.25">
      <c r="A765">
        <v>253816582</v>
      </c>
      <c r="B765" t="s">
        <v>38159</v>
      </c>
      <c r="C765" t="s">
        <v>21742</v>
      </c>
      <c r="D765" t="s">
        <v>116</v>
      </c>
      <c r="E765" t="s">
        <v>116</v>
      </c>
      <c r="F765" t="s">
        <v>62</v>
      </c>
      <c r="G765" t="s">
        <v>11107</v>
      </c>
    </row>
    <row r="766" spans="1:7" x14ac:dyDescent="0.25">
      <c r="A766">
        <v>253816766</v>
      </c>
      <c r="B766" t="s">
        <v>38160</v>
      </c>
      <c r="C766" t="s">
        <v>21742</v>
      </c>
      <c r="D766" t="s">
        <v>116</v>
      </c>
      <c r="E766" t="s">
        <v>116</v>
      </c>
      <c r="F766" t="s">
        <v>62</v>
      </c>
      <c r="G766" t="s">
        <v>11107</v>
      </c>
    </row>
    <row r="767" spans="1:7" x14ac:dyDescent="0.25">
      <c r="A767">
        <v>253816768</v>
      </c>
      <c r="B767" t="s">
        <v>38161</v>
      </c>
      <c r="C767" t="s">
        <v>21742</v>
      </c>
      <c r="D767" t="s">
        <v>116</v>
      </c>
      <c r="E767" t="s">
        <v>116</v>
      </c>
      <c r="F767" t="s">
        <v>62</v>
      </c>
      <c r="G767" t="s">
        <v>11107</v>
      </c>
    </row>
    <row r="768" spans="1:7" x14ac:dyDescent="0.25">
      <c r="A768">
        <v>253816764</v>
      </c>
      <c r="B768" t="s">
        <v>38162</v>
      </c>
      <c r="C768" t="s">
        <v>21742</v>
      </c>
      <c r="D768" t="s">
        <v>116</v>
      </c>
      <c r="E768" t="s">
        <v>116</v>
      </c>
      <c r="F768" t="s">
        <v>62</v>
      </c>
      <c r="G768" t="s">
        <v>11107</v>
      </c>
    </row>
    <row r="769" spans="1:7" x14ac:dyDescent="0.25">
      <c r="A769">
        <v>253816770</v>
      </c>
      <c r="B769" t="s">
        <v>38163</v>
      </c>
      <c r="C769" t="s">
        <v>21742</v>
      </c>
      <c r="D769" t="s">
        <v>116</v>
      </c>
      <c r="E769" t="s">
        <v>116</v>
      </c>
      <c r="F769" t="s">
        <v>62</v>
      </c>
      <c r="G769" t="s">
        <v>11107</v>
      </c>
    </row>
    <row r="770" spans="1:7" x14ac:dyDescent="0.25">
      <c r="A770">
        <v>253816772</v>
      </c>
      <c r="B770" t="s">
        <v>38164</v>
      </c>
      <c r="C770" t="s">
        <v>21742</v>
      </c>
      <c r="D770" t="s">
        <v>116</v>
      </c>
      <c r="E770" t="s">
        <v>116</v>
      </c>
      <c r="F770" t="s">
        <v>62</v>
      </c>
      <c r="G770" t="s">
        <v>11107</v>
      </c>
    </row>
    <row r="771" spans="1:7" x14ac:dyDescent="0.25">
      <c r="A771">
        <v>253816774</v>
      </c>
      <c r="B771" t="s">
        <v>38165</v>
      </c>
      <c r="C771" t="s">
        <v>21742</v>
      </c>
      <c r="D771" t="s">
        <v>116</v>
      </c>
      <c r="E771" t="s">
        <v>116</v>
      </c>
      <c r="F771" t="s">
        <v>62</v>
      </c>
      <c r="G771" t="s">
        <v>11107</v>
      </c>
    </row>
    <row r="772" spans="1:7" x14ac:dyDescent="0.25">
      <c r="A772">
        <v>253817286</v>
      </c>
      <c r="B772" t="s">
        <v>38166</v>
      </c>
      <c r="C772" t="s">
        <v>21742</v>
      </c>
      <c r="D772" t="s">
        <v>116</v>
      </c>
      <c r="E772" t="s">
        <v>116</v>
      </c>
      <c r="F772" t="s">
        <v>62</v>
      </c>
      <c r="G772" t="s">
        <v>11107</v>
      </c>
    </row>
    <row r="773" spans="1:7" x14ac:dyDescent="0.25">
      <c r="A773">
        <v>253817288</v>
      </c>
      <c r="B773" t="s">
        <v>38167</v>
      </c>
      <c r="C773" t="s">
        <v>21742</v>
      </c>
      <c r="D773" t="s">
        <v>116</v>
      </c>
      <c r="E773" t="s">
        <v>116</v>
      </c>
      <c r="F773" t="s">
        <v>62</v>
      </c>
      <c r="G773" t="s">
        <v>11107</v>
      </c>
    </row>
    <row r="774" spans="1:7" x14ac:dyDescent="0.25">
      <c r="A774">
        <v>253817284</v>
      </c>
      <c r="B774" t="s">
        <v>38168</v>
      </c>
      <c r="C774" t="s">
        <v>21742</v>
      </c>
      <c r="D774" t="s">
        <v>116</v>
      </c>
      <c r="E774" t="s">
        <v>116</v>
      </c>
      <c r="F774" t="s">
        <v>62</v>
      </c>
      <c r="G774" t="s">
        <v>11107</v>
      </c>
    </row>
    <row r="775" spans="1:7" x14ac:dyDescent="0.25">
      <c r="A775">
        <v>253817290</v>
      </c>
      <c r="B775" t="s">
        <v>38169</v>
      </c>
      <c r="C775" t="s">
        <v>21742</v>
      </c>
      <c r="D775" t="s">
        <v>116</v>
      </c>
      <c r="E775" t="s">
        <v>116</v>
      </c>
      <c r="F775" t="s">
        <v>62</v>
      </c>
      <c r="G775" t="s">
        <v>11107</v>
      </c>
    </row>
    <row r="776" spans="1:7" x14ac:dyDescent="0.25">
      <c r="A776">
        <v>253817292</v>
      </c>
      <c r="B776" t="s">
        <v>38170</v>
      </c>
      <c r="C776" t="s">
        <v>21742</v>
      </c>
      <c r="D776" t="s">
        <v>116</v>
      </c>
      <c r="E776" t="s">
        <v>116</v>
      </c>
      <c r="F776" t="s">
        <v>62</v>
      </c>
      <c r="G776" t="s">
        <v>11107</v>
      </c>
    </row>
    <row r="777" spans="1:7" x14ac:dyDescent="0.25">
      <c r="A777">
        <v>253817294</v>
      </c>
      <c r="B777" t="s">
        <v>38171</v>
      </c>
      <c r="C777" t="s">
        <v>21742</v>
      </c>
      <c r="D777" t="s">
        <v>116</v>
      </c>
      <c r="E777" t="s">
        <v>116</v>
      </c>
      <c r="F777" t="s">
        <v>62</v>
      </c>
      <c r="G777" t="s">
        <v>11107</v>
      </c>
    </row>
    <row r="778" spans="1:7" x14ac:dyDescent="0.25">
      <c r="A778">
        <v>253817382</v>
      </c>
      <c r="B778" t="s">
        <v>38172</v>
      </c>
      <c r="C778" t="s">
        <v>21742</v>
      </c>
      <c r="D778" t="s">
        <v>116</v>
      </c>
      <c r="E778" t="s">
        <v>116</v>
      </c>
      <c r="F778" t="s">
        <v>62</v>
      </c>
      <c r="G778" t="s">
        <v>11107</v>
      </c>
    </row>
    <row r="779" spans="1:7" x14ac:dyDescent="0.25">
      <c r="A779">
        <v>253817384</v>
      </c>
      <c r="B779" t="s">
        <v>38173</v>
      </c>
      <c r="C779" t="s">
        <v>21742</v>
      </c>
      <c r="D779" t="s">
        <v>116</v>
      </c>
      <c r="E779" t="s">
        <v>116</v>
      </c>
      <c r="F779" t="s">
        <v>62</v>
      </c>
      <c r="G779" t="s">
        <v>11107</v>
      </c>
    </row>
    <row r="780" spans="1:7" x14ac:dyDescent="0.25">
      <c r="A780">
        <v>253817380</v>
      </c>
      <c r="B780" t="s">
        <v>38174</v>
      </c>
      <c r="C780" t="s">
        <v>21742</v>
      </c>
      <c r="D780" t="s">
        <v>116</v>
      </c>
      <c r="E780" t="s">
        <v>116</v>
      </c>
      <c r="F780" t="s">
        <v>62</v>
      </c>
      <c r="G780" t="s">
        <v>11107</v>
      </c>
    </row>
    <row r="781" spans="1:7" x14ac:dyDescent="0.25">
      <c r="A781">
        <v>253817386</v>
      </c>
      <c r="B781" t="s">
        <v>38175</v>
      </c>
      <c r="C781" t="s">
        <v>21742</v>
      </c>
      <c r="D781" t="s">
        <v>116</v>
      </c>
      <c r="E781" t="s">
        <v>116</v>
      </c>
      <c r="F781" t="s">
        <v>62</v>
      </c>
      <c r="G781" t="s">
        <v>11107</v>
      </c>
    </row>
    <row r="782" spans="1:7" x14ac:dyDescent="0.25">
      <c r="A782">
        <v>253817388</v>
      </c>
      <c r="B782" t="s">
        <v>38176</v>
      </c>
      <c r="C782" t="s">
        <v>21742</v>
      </c>
      <c r="D782" t="s">
        <v>116</v>
      </c>
      <c r="E782" t="s">
        <v>116</v>
      </c>
      <c r="F782" t="s">
        <v>62</v>
      </c>
      <c r="G782" t="s">
        <v>11107</v>
      </c>
    </row>
    <row r="783" spans="1:7" x14ac:dyDescent="0.25">
      <c r="A783">
        <v>253817390</v>
      </c>
      <c r="B783" t="s">
        <v>38177</v>
      </c>
      <c r="C783" t="s">
        <v>21742</v>
      </c>
      <c r="D783" t="s">
        <v>116</v>
      </c>
      <c r="E783" t="s">
        <v>116</v>
      </c>
      <c r="F783" t="s">
        <v>62</v>
      </c>
      <c r="G783" t="s">
        <v>11107</v>
      </c>
    </row>
    <row r="784" spans="1:7" x14ac:dyDescent="0.25">
      <c r="A784">
        <v>253817478</v>
      </c>
      <c r="B784" t="s">
        <v>38178</v>
      </c>
      <c r="C784" t="s">
        <v>21742</v>
      </c>
      <c r="D784" t="s">
        <v>116</v>
      </c>
      <c r="E784" t="s">
        <v>116</v>
      </c>
      <c r="F784" t="s">
        <v>62</v>
      </c>
      <c r="G784" t="s">
        <v>11107</v>
      </c>
    </row>
    <row r="785" spans="1:7" x14ac:dyDescent="0.25">
      <c r="A785">
        <v>253817480</v>
      </c>
      <c r="B785" t="s">
        <v>38179</v>
      </c>
      <c r="C785" t="s">
        <v>21742</v>
      </c>
      <c r="D785" t="s">
        <v>116</v>
      </c>
      <c r="E785" t="s">
        <v>116</v>
      </c>
      <c r="F785" t="s">
        <v>62</v>
      </c>
      <c r="G785" t="s">
        <v>11107</v>
      </c>
    </row>
    <row r="786" spans="1:7" x14ac:dyDescent="0.25">
      <c r="A786">
        <v>253817476</v>
      </c>
      <c r="B786" t="s">
        <v>38180</v>
      </c>
      <c r="C786" t="s">
        <v>21742</v>
      </c>
      <c r="D786" t="s">
        <v>116</v>
      </c>
      <c r="E786" t="s">
        <v>116</v>
      </c>
      <c r="F786" t="s">
        <v>62</v>
      </c>
      <c r="G786" t="s">
        <v>11107</v>
      </c>
    </row>
    <row r="787" spans="1:7" x14ac:dyDescent="0.25">
      <c r="A787">
        <v>253817482</v>
      </c>
      <c r="B787" t="s">
        <v>38181</v>
      </c>
      <c r="C787" t="s">
        <v>21742</v>
      </c>
      <c r="D787" t="s">
        <v>116</v>
      </c>
      <c r="E787" t="s">
        <v>116</v>
      </c>
      <c r="F787" t="s">
        <v>62</v>
      </c>
      <c r="G787" t="s">
        <v>11107</v>
      </c>
    </row>
    <row r="788" spans="1:7" x14ac:dyDescent="0.25">
      <c r="A788">
        <v>253817484</v>
      </c>
      <c r="B788" t="s">
        <v>38182</v>
      </c>
      <c r="C788" t="s">
        <v>21742</v>
      </c>
      <c r="D788" t="s">
        <v>116</v>
      </c>
      <c r="E788" t="s">
        <v>116</v>
      </c>
      <c r="F788" t="s">
        <v>62</v>
      </c>
      <c r="G788" t="s">
        <v>11107</v>
      </c>
    </row>
    <row r="789" spans="1:7" x14ac:dyDescent="0.25">
      <c r="A789">
        <v>253817486</v>
      </c>
      <c r="B789" t="s">
        <v>38183</v>
      </c>
      <c r="C789" t="s">
        <v>21742</v>
      </c>
      <c r="D789" t="s">
        <v>116</v>
      </c>
      <c r="E789" t="s">
        <v>116</v>
      </c>
      <c r="F789" t="s">
        <v>62</v>
      </c>
      <c r="G789" t="s">
        <v>11107</v>
      </c>
    </row>
    <row r="790" spans="1:7" x14ac:dyDescent="0.25">
      <c r="A790">
        <v>253817700</v>
      </c>
      <c r="B790" t="s">
        <v>38184</v>
      </c>
      <c r="C790" t="s">
        <v>21742</v>
      </c>
      <c r="D790" t="s">
        <v>116</v>
      </c>
      <c r="E790" t="s">
        <v>116</v>
      </c>
      <c r="F790" t="s">
        <v>62</v>
      </c>
      <c r="G790" t="s">
        <v>11107</v>
      </c>
    </row>
    <row r="791" spans="1:7" x14ac:dyDescent="0.25">
      <c r="A791">
        <v>253817702</v>
      </c>
      <c r="B791" t="s">
        <v>38185</v>
      </c>
      <c r="C791" t="s">
        <v>21742</v>
      </c>
      <c r="D791" t="s">
        <v>116</v>
      </c>
      <c r="E791" t="s">
        <v>116</v>
      </c>
      <c r="F791" t="s">
        <v>62</v>
      </c>
      <c r="G791" t="s">
        <v>11107</v>
      </c>
    </row>
    <row r="792" spans="1:7" x14ac:dyDescent="0.25">
      <c r="A792">
        <v>253817698</v>
      </c>
      <c r="B792" t="s">
        <v>38186</v>
      </c>
      <c r="C792" t="s">
        <v>21742</v>
      </c>
      <c r="D792" t="s">
        <v>116</v>
      </c>
      <c r="E792" t="s">
        <v>116</v>
      </c>
      <c r="F792" t="s">
        <v>62</v>
      </c>
      <c r="G792" t="s">
        <v>11107</v>
      </c>
    </row>
    <row r="793" spans="1:7" x14ac:dyDescent="0.25">
      <c r="A793">
        <v>253817704</v>
      </c>
      <c r="B793" t="s">
        <v>38187</v>
      </c>
      <c r="C793" t="s">
        <v>21742</v>
      </c>
      <c r="D793" t="s">
        <v>116</v>
      </c>
      <c r="E793" t="s">
        <v>116</v>
      </c>
      <c r="F793" t="s">
        <v>62</v>
      </c>
      <c r="G793" t="s">
        <v>11107</v>
      </c>
    </row>
    <row r="794" spans="1:7" x14ac:dyDescent="0.25">
      <c r="A794">
        <v>253817706</v>
      </c>
      <c r="B794" t="s">
        <v>38188</v>
      </c>
      <c r="C794" t="s">
        <v>21742</v>
      </c>
      <c r="D794" t="s">
        <v>116</v>
      </c>
      <c r="E794" t="s">
        <v>116</v>
      </c>
      <c r="F794" t="s">
        <v>62</v>
      </c>
      <c r="G794" t="s">
        <v>11107</v>
      </c>
    </row>
    <row r="795" spans="1:7" x14ac:dyDescent="0.25">
      <c r="A795">
        <v>253817708</v>
      </c>
      <c r="B795" t="s">
        <v>38189</v>
      </c>
      <c r="C795" t="s">
        <v>21742</v>
      </c>
      <c r="D795" t="s">
        <v>116</v>
      </c>
      <c r="E795" t="s">
        <v>116</v>
      </c>
      <c r="F795" t="s">
        <v>62</v>
      </c>
      <c r="G795" t="s">
        <v>11107</v>
      </c>
    </row>
    <row r="796" spans="1:7" x14ac:dyDescent="0.25">
      <c r="A796">
        <v>253817724</v>
      </c>
      <c r="B796" t="s">
        <v>38190</v>
      </c>
      <c r="C796" t="s">
        <v>21742</v>
      </c>
      <c r="D796" t="s">
        <v>116</v>
      </c>
      <c r="E796" t="s">
        <v>116</v>
      </c>
      <c r="F796" t="s">
        <v>62</v>
      </c>
      <c r="G796" t="s">
        <v>11107</v>
      </c>
    </row>
    <row r="797" spans="1:7" x14ac:dyDescent="0.25">
      <c r="A797">
        <v>253817726</v>
      </c>
      <c r="B797" t="s">
        <v>38191</v>
      </c>
      <c r="C797" t="s">
        <v>21742</v>
      </c>
      <c r="D797" t="s">
        <v>116</v>
      </c>
      <c r="E797" t="s">
        <v>116</v>
      </c>
      <c r="F797" t="s">
        <v>62</v>
      </c>
      <c r="G797" t="s">
        <v>11107</v>
      </c>
    </row>
    <row r="798" spans="1:7" x14ac:dyDescent="0.25">
      <c r="A798">
        <v>253817722</v>
      </c>
      <c r="B798" t="s">
        <v>38192</v>
      </c>
      <c r="C798" t="s">
        <v>21742</v>
      </c>
      <c r="D798" t="s">
        <v>116</v>
      </c>
      <c r="E798" t="s">
        <v>116</v>
      </c>
      <c r="F798" t="s">
        <v>62</v>
      </c>
      <c r="G798" t="s">
        <v>11107</v>
      </c>
    </row>
    <row r="799" spans="1:7" x14ac:dyDescent="0.25">
      <c r="A799">
        <v>253817728</v>
      </c>
      <c r="B799" t="s">
        <v>38193</v>
      </c>
      <c r="C799" t="s">
        <v>21742</v>
      </c>
      <c r="D799" t="s">
        <v>116</v>
      </c>
      <c r="E799" t="s">
        <v>116</v>
      </c>
      <c r="F799" t="s">
        <v>62</v>
      </c>
      <c r="G799" t="s">
        <v>11107</v>
      </c>
    </row>
    <row r="800" spans="1:7" x14ac:dyDescent="0.25">
      <c r="A800">
        <v>253817730</v>
      </c>
      <c r="B800" t="s">
        <v>38194</v>
      </c>
      <c r="C800" t="s">
        <v>21742</v>
      </c>
      <c r="D800" t="s">
        <v>116</v>
      </c>
      <c r="E800" t="s">
        <v>116</v>
      </c>
      <c r="F800" t="s">
        <v>62</v>
      </c>
      <c r="G800" t="s">
        <v>11107</v>
      </c>
    </row>
    <row r="801" spans="1:7" x14ac:dyDescent="0.25">
      <c r="A801">
        <v>253817732</v>
      </c>
      <c r="B801" t="s">
        <v>38195</v>
      </c>
      <c r="C801" t="s">
        <v>21742</v>
      </c>
      <c r="D801" t="s">
        <v>116</v>
      </c>
      <c r="E801" t="s">
        <v>116</v>
      </c>
      <c r="F801" t="s">
        <v>62</v>
      </c>
      <c r="G801" t="s">
        <v>11107</v>
      </c>
    </row>
    <row r="802" spans="1:7" x14ac:dyDescent="0.25">
      <c r="A802">
        <v>253817736</v>
      </c>
      <c r="B802" t="s">
        <v>38196</v>
      </c>
      <c r="C802" t="s">
        <v>21742</v>
      </c>
      <c r="D802" t="s">
        <v>116</v>
      </c>
      <c r="E802" t="s">
        <v>116</v>
      </c>
      <c r="F802" t="s">
        <v>62</v>
      </c>
      <c r="G802" t="s">
        <v>11107</v>
      </c>
    </row>
    <row r="803" spans="1:7" x14ac:dyDescent="0.25">
      <c r="A803">
        <v>253817738</v>
      </c>
      <c r="B803" t="s">
        <v>38197</v>
      </c>
      <c r="C803" t="s">
        <v>21742</v>
      </c>
      <c r="D803" t="s">
        <v>116</v>
      </c>
      <c r="E803" t="s">
        <v>116</v>
      </c>
      <c r="F803" t="s">
        <v>62</v>
      </c>
      <c r="G803" t="s">
        <v>11107</v>
      </c>
    </row>
    <row r="804" spans="1:7" x14ac:dyDescent="0.25">
      <c r="A804">
        <v>253817734</v>
      </c>
      <c r="B804" t="s">
        <v>38198</v>
      </c>
      <c r="C804" t="s">
        <v>21742</v>
      </c>
      <c r="D804" t="s">
        <v>116</v>
      </c>
      <c r="E804" t="s">
        <v>116</v>
      </c>
      <c r="F804" t="s">
        <v>62</v>
      </c>
      <c r="G804" t="s">
        <v>11107</v>
      </c>
    </row>
    <row r="805" spans="1:7" x14ac:dyDescent="0.25">
      <c r="A805">
        <v>253817740</v>
      </c>
      <c r="B805" t="s">
        <v>38199</v>
      </c>
      <c r="C805" t="s">
        <v>21742</v>
      </c>
      <c r="D805" t="s">
        <v>116</v>
      </c>
      <c r="E805" t="s">
        <v>116</v>
      </c>
      <c r="F805" t="s">
        <v>62</v>
      </c>
      <c r="G805" t="s">
        <v>11107</v>
      </c>
    </row>
    <row r="806" spans="1:7" x14ac:dyDescent="0.25">
      <c r="A806">
        <v>253817742</v>
      </c>
      <c r="B806" t="s">
        <v>38200</v>
      </c>
      <c r="C806" t="s">
        <v>21742</v>
      </c>
      <c r="D806" t="s">
        <v>116</v>
      </c>
      <c r="E806" t="s">
        <v>116</v>
      </c>
      <c r="F806" t="s">
        <v>62</v>
      </c>
      <c r="G806" t="s">
        <v>11107</v>
      </c>
    </row>
    <row r="807" spans="1:7" x14ac:dyDescent="0.25">
      <c r="A807">
        <v>253817758</v>
      </c>
      <c r="B807" t="s">
        <v>38201</v>
      </c>
      <c r="C807" t="s">
        <v>21742</v>
      </c>
      <c r="D807" t="s">
        <v>116</v>
      </c>
      <c r="E807" t="s">
        <v>116</v>
      </c>
      <c r="F807" t="s">
        <v>62</v>
      </c>
      <c r="G807" t="s">
        <v>11107</v>
      </c>
    </row>
    <row r="808" spans="1:7" x14ac:dyDescent="0.25">
      <c r="A808">
        <v>253817760</v>
      </c>
      <c r="B808" t="s">
        <v>38202</v>
      </c>
      <c r="C808" t="s">
        <v>21742</v>
      </c>
      <c r="D808" t="s">
        <v>116</v>
      </c>
      <c r="E808" t="s">
        <v>116</v>
      </c>
      <c r="F808" t="s">
        <v>62</v>
      </c>
      <c r="G808" t="s">
        <v>11107</v>
      </c>
    </row>
    <row r="809" spans="1:7" x14ac:dyDescent="0.25">
      <c r="A809">
        <v>253817756</v>
      </c>
      <c r="B809" t="s">
        <v>38203</v>
      </c>
      <c r="C809" t="s">
        <v>21742</v>
      </c>
      <c r="D809" t="s">
        <v>116</v>
      </c>
      <c r="E809" t="s">
        <v>116</v>
      </c>
      <c r="F809" t="s">
        <v>62</v>
      </c>
      <c r="G809" t="s">
        <v>11107</v>
      </c>
    </row>
    <row r="810" spans="1:7" x14ac:dyDescent="0.25">
      <c r="A810">
        <v>253817762</v>
      </c>
      <c r="B810" t="s">
        <v>38204</v>
      </c>
      <c r="C810" t="s">
        <v>21742</v>
      </c>
      <c r="D810" t="s">
        <v>116</v>
      </c>
      <c r="E810" t="s">
        <v>116</v>
      </c>
      <c r="F810" t="s">
        <v>62</v>
      </c>
      <c r="G810" t="s">
        <v>11107</v>
      </c>
    </row>
    <row r="811" spans="1:7" x14ac:dyDescent="0.25">
      <c r="A811">
        <v>253817764</v>
      </c>
      <c r="B811" t="s">
        <v>38205</v>
      </c>
      <c r="C811" t="s">
        <v>21742</v>
      </c>
      <c r="D811" t="s">
        <v>116</v>
      </c>
      <c r="E811" t="s">
        <v>116</v>
      </c>
      <c r="F811" t="s">
        <v>62</v>
      </c>
      <c r="G811" t="s">
        <v>11107</v>
      </c>
    </row>
    <row r="812" spans="1:7" x14ac:dyDescent="0.25">
      <c r="A812">
        <v>253817766</v>
      </c>
      <c r="B812" t="s">
        <v>38206</v>
      </c>
      <c r="C812" t="s">
        <v>21742</v>
      </c>
      <c r="D812" t="s">
        <v>116</v>
      </c>
      <c r="E812" t="s">
        <v>116</v>
      </c>
      <c r="F812" t="s">
        <v>62</v>
      </c>
      <c r="G812" t="s">
        <v>11107</v>
      </c>
    </row>
    <row r="813" spans="1:7" x14ac:dyDescent="0.25">
      <c r="A813">
        <v>253817782</v>
      </c>
      <c r="B813" t="s">
        <v>38207</v>
      </c>
      <c r="C813" t="s">
        <v>21742</v>
      </c>
      <c r="D813" t="s">
        <v>116</v>
      </c>
      <c r="E813" t="s">
        <v>116</v>
      </c>
      <c r="F813" t="s">
        <v>62</v>
      </c>
      <c r="G813" t="s">
        <v>11107</v>
      </c>
    </row>
    <row r="814" spans="1:7" x14ac:dyDescent="0.25">
      <c r="A814">
        <v>253817784</v>
      </c>
      <c r="B814" t="s">
        <v>38208</v>
      </c>
      <c r="C814" t="s">
        <v>21742</v>
      </c>
      <c r="D814" t="s">
        <v>116</v>
      </c>
      <c r="E814" t="s">
        <v>116</v>
      </c>
      <c r="F814" t="s">
        <v>62</v>
      </c>
      <c r="G814" t="s">
        <v>11107</v>
      </c>
    </row>
    <row r="815" spans="1:7" x14ac:dyDescent="0.25">
      <c r="A815">
        <v>253817780</v>
      </c>
      <c r="B815" t="s">
        <v>38209</v>
      </c>
      <c r="C815" t="s">
        <v>21742</v>
      </c>
      <c r="D815" t="s">
        <v>116</v>
      </c>
      <c r="E815" t="s">
        <v>116</v>
      </c>
      <c r="F815" t="s">
        <v>62</v>
      </c>
      <c r="G815" t="s">
        <v>11107</v>
      </c>
    </row>
    <row r="816" spans="1:7" x14ac:dyDescent="0.25">
      <c r="A816">
        <v>253817786</v>
      </c>
      <c r="B816" t="s">
        <v>38210</v>
      </c>
      <c r="C816" t="s">
        <v>21742</v>
      </c>
      <c r="D816" t="s">
        <v>116</v>
      </c>
      <c r="E816" t="s">
        <v>116</v>
      </c>
      <c r="F816" t="s">
        <v>62</v>
      </c>
      <c r="G816" t="s">
        <v>11107</v>
      </c>
    </row>
    <row r="817" spans="1:7" x14ac:dyDescent="0.25">
      <c r="A817">
        <v>253817788</v>
      </c>
      <c r="B817" t="s">
        <v>38211</v>
      </c>
      <c r="C817" t="s">
        <v>21742</v>
      </c>
      <c r="D817" t="s">
        <v>116</v>
      </c>
      <c r="E817" t="s">
        <v>116</v>
      </c>
      <c r="F817" t="s">
        <v>62</v>
      </c>
      <c r="G817" t="s">
        <v>11107</v>
      </c>
    </row>
    <row r="818" spans="1:7" x14ac:dyDescent="0.25">
      <c r="A818">
        <v>253817790</v>
      </c>
      <c r="B818" t="s">
        <v>38212</v>
      </c>
      <c r="C818" t="s">
        <v>21742</v>
      </c>
      <c r="D818" t="s">
        <v>116</v>
      </c>
      <c r="E818" t="s">
        <v>116</v>
      </c>
      <c r="F818" t="s">
        <v>62</v>
      </c>
      <c r="G818" t="s">
        <v>11107</v>
      </c>
    </row>
    <row r="819" spans="1:7" x14ac:dyDescent="0.25">
      <c r="A819">
        <v>253817806</v>
      </c>
      <c r="B819" t="s">
        <v>38213</v>
      </c>
      <c r="C819" t="s">
        <v>21742</v>
      </c>
      <c r="D819" t="s">
        <v>116</v>
      </c>
      <c r="E819" t="s">
        <v>116</v>
      </c>
      <c r="F819" t="s">
        <v>62</v>
      </c>
      <c r="G819" t="s">
        <v>11107</v>
      </c>
    </row>
    <row r="820" spans="1:7" x14ac:dyDescent="0.25">
      <c r="A820">
        <v>253817808</v>
      </c>
      <c r="B820" t="s">
        <v>38214</v>
      </c>
      <c r="C820" t="s">
        <v>21742</v>
      </c>
      <c r="D820" t="s">
        <v>116</v>
      </c>
      <c r="E820" t="s">
        <v>116</v>
      </c>
      <c r="F820" t="s">
        <v>62</v>
      </c>
      <c r="G820" t="s">
        <v>11107</v>
      </c>
    </row>
    <row r="821" spans="1:7" x14ac:dyDescent="0.25">
      <c r="A821">
        <v>253817804</v>
      </c>
      <c r="B821" t="s">
        <v>38215</v>
      </c>
      <c r="C821" t="s">
        <v>21742</v>
      </c>
      <c r="D821" t="s">
        <v>116</v>
      </c>
      <c r="E821" t="s">
        <v>116</v>
      </c>
      <c r="F821" t="s">
        <v>62</v>
      </c>
      <c r="G821" t="s">
        <v>11107</v>
      </c>
    </row>
    <row r="822" spans="1:7" x14ac:dyDescent="0.25">
      <c r="A822">
        <v>253817810</v>
      </c>
      <c r="B822" t="s">
        <v>38216</v>
      </c>
      <c r="C822" t="s">
        <v>21742</v>
      </c>
      <c r="D822" t="s">
        <v>116</v>
      </c>
      <c r="E822" t="s">
        <v>116</v>
      </c>
      <c r="F822" t="s">
        <v>62</v>
      </c>
      <c r="G822" t="s">
        <v>11107</v>
      </c>
    </row>
    <row r="823" spans="1:7" x14ac:dyDescent="0.25">
      <c r="A823">
        <v>253817812</v>
      </c>
      <c r="B823" t="s">
        <v>38217</v>
      </c>
      <c r="C823" t="s">
        <v>21742</v>
      </c>
      <c r="D823" t="s">
        <v>116</v>
      </c>
      <c r="E823" t="s">
        <v>116</v>
      </c>
      <c r="F823" t="s">
        <v>62</v>
      </c>
      <c r="G823" t="s">
        <v>11107</v>
      </c>
    </row>
    <row r="824" spans="1:7" x14ac:dyDescent="0.25">
      <c r="A824">
        <v>253817814</v>
      </c>
      <c r="B824" t="s">
        <v>38218</v>
      </c>
      <c r="C824" t="s">
        <v>21742</v>
      </c>
      <c r="D824" t="s">
        <v>116</v>
      </c>
      <c r="E824" t="s">
        <v>116</v>
      </c>
      <c r="F824" t="s">
        <v>62</v>
      </c>
      <c r="G824" t="s">
        <v>11107</v>
      </c>
    </row>
    <row r="825" spans="1:7" x14ac:dyDescent="0.25">
      <c r="A825">
        <v>253817830</v>
      </c>
      <c r="B825" t="s">
        <v>38219</v>
      </c>
      <c r="C825" t="s">
        <v>21742</v>
      </c>
      <c r="D825" t="s">
        <v>116</v>
      </c>
      <c r="E825" t="s">
        <v>116</v>
      </c>
      <c r="F825" t="s">
        <v>62</v>
      </c>
      <c r="G825" t="s">
        <v>11107</v>
      </c>
    </row>
    <row r="826" spans="1:7" x14ac:dyDescent="0.25">
      <c r="A826">
        <v>253817832</v>
      </c>
      <c r="B826" t="s">
        <v>38220</v>
      </c>
      <c r="C826" t="s">
        <v>21742</v>
      </c>
      <c r="D826" t="s">
        <v>116</v>
      </c>
      <c r="E826" t="s">
        <v>116</v>
      </c>
      <c r="F826" t="s">
        <v>62</v>
      </c>
      <c r="G826" t="s">
        <v>11107</v>
      </c>
    </row>
    <row r="827" spans="1:7" x14ac:dyDescent="0.25">
      <c r="A827">
        <v>253817828</v>
      </c>
      <c r="B827" t="s">
        <v>38221</v>
      </c>
      <c r="C827" t="s">
        <v>21742</v>
      </c>
      <c r="D827" t="s">
        <v>116</v>
      </c>
      <c r="E827" t="s">
        <v>116</v>
      </c>
      <c r="F827" t="s">
        <v>62</v>
      </c>
      <c r="G827" t="s">
        <v>11107</v>
      </c>
    </row>
    <row r="828" spans="1:7" x14ac:dyDescent="0.25">
      <c r="A828">
        <v>253817834</v>
      </c>
      <c r="B828" t="s">
        <v>38222</v>
      </c>
      <c r="C828" t="s">
        <v>21742</v>
      </c>
      <c r="D828" t="s">
        <v>116</v>
      </c>
      <c r="E828" t="s">
        <v>116</v>
      </c>
      <c r="F828" t="s">
        <v>62</v>
      </c>
      <c r="G828" t="s">
        <v>11107</v>
      </c>
    </row>
    <row r="829" spans="1:7" x14ac:dyDescent="0.25">
      <c r="A829">
        <v>253817836</v>
      </c>
      <c r="B829" t="s">
        <v>38223</v>
      </c>
      <c r="C829" t="s">
        <v>21742</v>
      </c>
      <c r="D829" t="s">
        <v>116</v>
      </c>
      <c r="E829" t="s">
        <v>116</v>
      </c>
      <c r="F829" t="s">
        <v>62</v>
      </c>
      <c r="G829" t="s">
        <v>11107</v>
      </c>
    </row>
    <row r="830" spans="1:7" x14ac:dyDescent="0.25">
      <c r="A830">
        <v>253817838</v>
      </c>
      <c r="B830" t="s">
        <v>38224</v>
      </c>
      <c r="C830" t="s">
        <v>21742</v>
      </c>
      <c r="D830" t="s">
        <v>116</v>
      </c>
      <c r="E830" t="s">
        <v>116</v>
      </c>
      <c r="F830" t="s">
        <v>62</v>
      </c>
      <c r="G830" t="s">
        <v>11107</v>
      </c>
    </row>
    <row r="831" spans="1:7" x14ac:dyDescent="0.25">
      <c r="A831">
        <v>253818022</v>
      </c>
      <c r="B831" t="s">
        <v>38225</v>
      </c>
      <c r="C831" t="s">
        <v>21742</v>
      </c>
      <c r="D831" t="s">
        <v>116</v>
      </c>
      <c r="E831" t="s">
        <v>116</v>
      </c>
      <c r="F831" t="s">
        <v>62</v>
      </c>
      <c r="G831" t="s">
        <v>11107</v>
      </c>
    </row>
    <row r="832" spans="1:7" x14ac:dyDescent="0.25">
      <c r="A832">
        <v>253818024</v>
      </c>
      <c r="B832" t="s">
        <v>38226</v>
      </c>
      <c r="C832" t="s">
        <v>21742</v>
      </c>
      <c r="D832" t="s">
        <v>116</v>
      </c>
      <c r="E832" t="s">
        <v>116</v>
      </c>
      <c r="F832" t="s">
        <v>62</v>
      </c>
      <c r="G832" t="s">
        <v>11107</v>
      </c>
    </row>
    <row r="833" spans="1:7" x14ac:dyDescent="0.25">
      <c r="A833">
        <v>253818020</v>
      </c>
      <c r="B833" t="s">
        <v>38227</v>
      </c>
      <c r="C833" t="s">
        <v>21742</v>
      </c>
      <c r="D833" t="s">
        <v>116</v>
      </c>
      <c r="E833" t="s">
        <v>116</v>
      </c>
      <c r="F833" t="s">
        <v>62</v>
      </c>
      <c r="G833" t="s">
        <v>11107</v>
      </c>
    </row>
    <row r="834" spans="1:7" x14ac:dyDescent="0.25">
      <c r="A834">
        <v>253818026</v>
      </c>
      <c r="B834" t="s">
        <v>38228</v>
      </c>
      <c r="C834" t="s">
        <v>21742</v>
      </c>
      <c r="D834" t="s">
        <v>116</v>
      </c>
      <c r="E834" t="s">
        <v>116</v>
      </c>
      <c r="F834" t="s">
        <v>62</v>
      </c>
      <c r="G834" t="s">
        <v>11107</v>
      </c>
    </row>
    <row r="835" spans="1:7" x14ac:dyDescent="0.25">
      <c r="A835">
        <v>253818028</v>
      </c>
      <c r="B835" t="s">
        <v>38229</v>
      </c>
      <c r="C835" t="s">
        <v>21742</v>
      </c>
      <c r="D835" t="s">
        <v>116</v>
      </c>
      <c r="E835" t="s">
        <v>116</v>
      </c>
      <c r="F835" t="s">
        <v>62</v>
      </c>
      <c r="G835" t="s">
        <v>11107</v>
      </c>
    </row>
    <row r="836" spans="1:7" x14ac:dyDescent="0.25">
      <c r="A836">
        <v>253818030</v>
      </c>
      <c r="B836" t="s">
        <v>38230</v>
      </c>
      <c r="C836" t="s">
        <v>21742</v>
      </c>
      <c r="D836" t="s">
        <v>116</v>
      </c>
      <c r="E836" t="s">
        <v>116</v>
      </c>
      <c r="F836" t="s">
        <v>62</v>
      </c>
      <c r="G836" t="s">
        <v>11107</v>
      </c>
    </row>
    <row r="837" spans="1:7" x14ac:dyDescent="0.25">
      <c r="A837">
        <v>253815434</v>
      </c>
      <c r="B837" t="s">
        <v>38231</v>
      </c>
      <c r="C837" t="s">
        <v>21742</v>
      </c>
      <c r="D837" t="s">
        <v>116</v>
      </c>
      <c r="E837" t="s">
        <v>116</v>
      </c>
      <c r="F837" t="s">
        <v>62</v>
      </c>
      <c r="G837" t="s">
        <v>11107</v>
      </c>
    </row>
    <row r="838" spans="1:7" x14ac:dyDescent="0.25">
      <c r="A838">
        <v>253815436</v>
      </c>
      <c r="B838" t="s">
        <v>38232</v>
      </c>
      <c r="C838" t="s">
        <v>21742</v>
      </c>
      <c r="D838" t="s">
        <v>116</v>
      </c>
      <c r="E838" t="s">
        <v>116</v>
      </c>
      <c r="F838" t="s">
        <v>62</v>
      </c>
      <c r="G838" t="s">
        <v>11107</v>
      </c>
    </row>
    <row r="839" spans="1:7" x14ac:dyDescent="0.25">
      <c r="A839">
        <v>253815432</v>
      </c>
      <c r="B839" t="s">
        <v>38233</v>
      </c>
      <c r="C839" t="s">
        <v>21742</v>
      </c>
      <c r="D839" t="s">
        <v>116</v>
      </c>
      <c r="E839" t="s">
        <v>116</v>
      </c>
      <c r="F839" t="s">
        <v>62</v>
      </c>
      <c r="G839" t="s">
        <v>11107</v>
      </c>
    </row>
    <row r="840" spans="1:7" x14ac:dyDescent="0.25">
      <c r="A840">
        <v>253815438</v>
      </c>
      <c r="B840" t="s">
        <v>38234</v>
      </c>
      <c r="C840" t="s">
        <v>21742</v>
      </c>
      <c r="D840" t="s">
        <v>116</v>
      </c>
      <c r="E840" t="s">
        <v>116</v>
      </c>
      <c r="F840" t="s">
        <v>62</v>
      </c>
      <c r="G840" t="s">
        <v>11107</v>
      </c>
    </row>
    <row r="841" spans="1:7" x14ac:dyDescent="0.25">
      <c r="A841">
        <v>253815440</v>
      </c>
      <c r="B841" t="s">
        <v>38235</v>
      </c>
      <c r="C841" t="s">
        <v>21742</v>
      </c>
      <c r="D841" t="s">
        <v>116</v>
      </c>
      <c r="E841" t="s">
        <v>116</v>
      </c>
      <c r="F841" t="s">
        <v>62</v>
      </c>
      <c r="G841" t="s">
        <v>11107</v>
      </c>
    </row>
    <row r="842" spans="1:7" x14ac:dyDescent="0.25">
      <c r="A842">
        <v>253815442</v>
      </c>
      <c r="B842" t="s">
        <v>38236</v>
      </c>
      <c r="C842" t="s">
        <v>21742</v>
      </c>
      <c r="D842" t="s">
        <v>116</v>
      </c>
      <c r="E842" t="s">
        <v>116</v>
      </c>
      <c r="F842" t="s">
        <v>62</v>
      </c>
      <c r="G842" t="s">
        <v>11107</v>
      </c>
    </row>
    <row r="843" spans="1:7" x14ac:dyDescent="0.25">
      <c r="A843">
        <v>253815626</v>
      </c>
      <c r="B843" t="s">
        <v>38237</v>
      </c>
      <c r="C843" t="s">
        <v>21742</v>
      </c>
      <c r="D843" t="s">
        <v>116</v>
      </c>
      <c r="E843" t="s">
        <v>116</v>
      </c>
      <c r="F843" t="s">
        <v>62</v>
      </c>
      <c r="G843" t="s">
        <v>11107</v>
      </c>
    </row>
    <row r="844" spans="1:7" x14ac:dyDescent="0.25">
      <c r="A844">
        <v>253815628</v>
      </c>
      <c r="B844" t="s">
        <v>38238</v>
      </c>
      <c r="C844" t="s">
        <v>21742</v>
      </c>
      <c r="D844" t="s">
        <v>116</v>
      </c>
      <c r="E844" t="s">
        <v>116</v>
      </c>
      <c r="F844" t="s">
        <v>62</v>
      </c>
      <c r="G844" t="s">
        <v>11107</v>
      </c>
    </row>
    <row r="845" spans="1:7" x14ac:dyDescent="0.25">
      <c r="A845">
        <v>253815624</v>
      </c>
      <c r="B845" t="s">
        <v>38239</v>
      </c>
      <c r="C845" t="s">
        <v>21742</v>
      </c>
      <c r="D845" t="s">
        <v>116</v>
      </c>
      <c r="E845" t="s">
        <v>116</v>
      </c>
      <c r="F845" t="s">
        <v>62</v>
      </c>
      <c r="G845" t="s">
        <v>11107</v>
      </c>
    </row>
    <row r="846" spans="1:7" x14ac:dyDescent="0.25">
      <c r="A846">
        <v>253815630</v>
      </c>
      <c r="B846" t="s">
        <v>38240</v>
      </c>
      <c r="C846" t="s">
        <v>21742</v>
      </c>
      <c r="D846" t="s">
        <v>116</v>
      </c>
      <c r="E846" t="s">
        <v>116</v>
      </c>
      <c r="F846" t="s">
        <v>62</v>
      </c>
      <c r="G846" t="s">
        <v>11107</v>
      </c>
    </row>
    <row r="847" spans="1:7" x14ac:dyDescent="0.25">
      <c r="A847">
        <v>253815632</v>
      </c>
      <c r="B847" t="s">
        <v>38241</v>
      </c>
      <c r="C847" t="s">
        <v>21742</v>
      </c>
      <c r="D847" t="s">
        <v>116</v>
      </c>
      <c r="E847" t="s">
        <v>116</v>
      </c>
      <c r="F847" t="s">
        <v>62</v>
      </c>
      <c r="G847" t="s">
        <v>11107</v>
      </c>
    </row>
    <row r="848" spans="1:7" x14ac:dyDescent="0.25">
      <c r="A848">
        <v>253815634</v>
      </c>
      <c r="B848" t="s">
        <v>38242</v>
      </c>
      <c r="C848" t="s">
        <v>21742</v>
      </c>
      <c r="D848" t="s">
        <v>116</v>
      </c>
      <c r="E848" t="s">
        <v>116</v>
      </c>
      <c r="F848" t="s">
        <v>62</v>
      </c>
      <c r="G848" t="s">
        <v>11107</v>
      </c>
    </row>
    <row r="849" spans="1:7" x14ac:dyDescent="0.25">
      <c r="A849">
        <v>253815818</v>
      </c>
      <c r="B849" t="s">
        <v>38243</v>
      </c>
      <c r="C849" t="s">
        <v>21742</v>
      </c>
      <c r="D849" t="s">
        <v>116</v>
      </c>
      <c r="E849" t="s">
        <v>116</v>
      </c>
      <c r="F849" t="s">
        <v>62</v>
      </c>
      <c r="G849" t="s">
        <v>11107</v>
      </c>
    </row>
    <row r="850" spans="1:7" x14ac:dyDescent="0.25">
      <c r="A850">
        <v>253815820</v>
      </c>
      <c r="B850" t="s">
        <v>38244</v>
      </c>
      <c r="C850" t="s">
        <v>21742</v>
      </c>
      <c r="D850" t="s">
        <v>116</v>
      </c>
      <c r="E850" t="s">
        <v>116</v>
      </c>
      <c r="F850" t="s">
        <v>62</v>
      </c>
      <c r="G850" t="s">
        <v>11107</v>
      </c>
    </row>
    <row r="851" spans="1:7" x14ac:dyDescent="0.25">
      <c r="A851">
        <v>253815816</v>
      </c>
      <c r="B851" t="s">
        <v>38245</v>
      </c>
      <c r="C851" t="s">
        <v>21742</v>
      </c>
      <c r="D851" t="s">
        <v>116</v>
      </c>
      <c r="E851" t="s">
        <v>116</v>
      </c>
      <c r="F851" t="s">
        <v>62</v>
      </c>
      <c r="G851" t="s">
        <v>11107</v>
      </c>
    </row>
    <row r="852" spans="1:7" x14ac:dyDescent="0.25">
      <c r="A852">
        <v>253815822</v>
      </c>
      <c r="B852" t="s">
        <v>38246</v>
      </c>
      <c r="C852" t="s">
        <v>21742</v>
      </c>
      <c r="D852" t="s">
        <v>116</v>
      </c>
      <c r="E852" t="s">
        <v>116</v>
      </c>
      <c r="F852" t="s">
        <v>62</v>
      </c>
      <c r="G852" t="s">
        <v>11107</v>
      </c>
    </row>
    <row r="853" spans="1:7" x14ac:dyDescent="0.25">
      <c r="A853">
        <v>253815824</v>
      </c>
      <c r="B853" t="s">
        <v>38247</v>
      </c>
      <c r="C853" t="s">
        <v>21742</v>
      </c>
      <c r="D853" t="s">
        <v>116</v>
      </c>
      <c r="E853" t="s">
        <v>116</v>
      </c>
      <c r="F853" t="s">
        <v>62</v>
      </c>
      <c r="G853" t="s">
        <v>11107</v>
      </c>
    </row>
    <row r="854" spans="1:7" x14ac:dyDescent="0.25">
      <c r="A854">
        <v>253815826</v>
      </c>
      <c r="B854" t="s">
        <v>38248</v>
      </c>
      <c r="C854" t="s">
        <v>21742</v>
      </c>
      <c r="D854" t="s">
        <v>116</v>
      </c>
      <c r="E854" t="s">
        <v>116</v>
      </c>
      <c r="F854" t="s">
        <v>62</v>
      </c>
      <c r="G854" t="s">
        <v>11107</v>
      </c>
    </row>
    <row r="855" spans="1:7" x14ac:dyDescent="0.25">
      <c r="A855">
        <v>253816010</v>
      </c>
      <c r="B855" t="s">
        <v>38249</v>
      </c>
      <c r="C855" t="s">
        <v>21742</v>
      </c>
      <c r="D855" t="s">
        <v>116</v>
      </c>
      <c r="E855" t="s">
        <v>116</v>
      </c>
      <c r="F855" t="s">
        <v>62</v>
      </c>
      <c r="G855" t="s">
        <v>11107</v>
      </c>
    </row>
    <row r="856" spans="1:7" x14ac:dyDescent="0.25">
      <c r="A856">
        <v>253816012</v>
      </c>
      <c r="B856" t="s">
        <v>38250</v>
      </c>
      <c r="C856" t="s">
        <v>21742</v>
      </c>
      <c r="D856" t="s">
        <v>116</v>
      </c>
      <c r="E856" t="s">
        <v>116</v>
      </c>
      <c r="F856" t="s">
        <v>62</v>
      </c>
      <c r="G856" t="s">
        <v>11107</v>
      </c>
    </row>
    <row r="857" spans="1:7" x14ac:dyDescent="0.25">
      <c r="A857">
        <v>253816008</v>
      </c>
      <c r="B857" t="s">
        <v>38251</v>
      </c>
      <c r="C857" t="s">
        <v>21742</v>
      </c>
      <c r="D857" t="s">
        <v>116</v>
      </c>
      <c r="E857" t="s">
        <v>116</v>
      </c>
      <c r="F857" t="s">
        <v>62</v>
      </c>
      <c r="G857" t="s">
        <v>11107</v>
      </c>
    </row>
    <row r="858" spans="1:7" x14ac:dyDescent="0.25">
      <c r="A858">
        <v>253816014</v>
      </c>
      <c r="B858" t="s">
        <v>38252</v>
      </c>
      <c r="C858" t="s">
        <v>21742</v>
      </c>
      <c r="D858" t="s">
        <v>116</v>
      </c>
      <c r="E858" t="s">
        <v>116</v>
      </c>
      <c r="F858" t="s">
        <v>62</v>
      </c>
      <c r="G858" t="s">
        <v>11107</v>
      </c>
    </row>
    <row r="859" spans="1:7" x14ac:dyDescent="0.25">
      <c r="A859">
        <v>253816016</v>
      </c>
      <c r="B859" t="s">
        <v>38253</v>
      </c>
      <c r="C859" t="s">
        <v>21742</v>
      </c>
      <c r="D859" t="s">
        <v>116</v>
      </c>
      <c r="E859" t="s">
        <v>116</v>
      </c>
      <c r="F859" t="s">
        <v>62</v>
      </c>
      <c r="G859" t="s">
        <v>11107</v>
      </c>
    </row>
    <row r="860" spans="1:7" x14ac:dyDescent="0.25">
      <c r="A860">
        <v>253816018</v>
      </c>
      <c r="B860" t="s">
        <v>38254</v>
      </c>
      <c r="C860" t="s">
        <v>21742</v>
      </c>
      <c r="D860" t="s">
        <v>116</v>
      </c>
      <c r="E860" t="s">
        <v>116</v>
      </c>
      <c r="F860" t="s">
        <v>62</v>
      </c>
      <c r="G860" t="s">
        <v>11107</v>
      </c>
    </row>
    <row r="861" spans="1:7" x14ac:dyDescent="0.25">
      <c r="A861">
        <v>253816202</v>
      </c>
      <c r="B861" t="s">
        <v>38255</v>
      </c>
      <c r="C861" t="s">
        <v>21742</v>
      </c>
      <c r="D861" t="s">
        <v>116</v>
      </c>
      <c r="E861" t="s">
        <v>116</v>
      </c>
      <c r="F861" t="s">
        <v>62</v>
      </c>
      <c r="G861" t="s">
        <v>11107</v>
      </c>
    </row>
    <row r="862" spans="1:7" x14ac:dyDescent="0.25">
      <c r="A862">
        <v>253816204</v>
      </c>
      <c r="B862" t="s">
        <v>38256</v>
      </c>
      <c r="C862" t="s">
        <v>21742</v>
      </c>
      <c r="D862" t="s">
        <v>116</v>
      </c>
      <c r="E862" t="s">
        <v>116</v>
      </c>
      <c r="F862" t="s">
        <v>62</v>
      </c>
      <c r="G862" t="s">
        <v>11107</v>
      </c>
    </row>
    <row r="863" spans="1:7" x14ac:dyDescent="0.25">
      <c r="A863">
        <v>253816200</v>
      </c>
      <c r="B863" t="s">
        <v>38257</v>
      </c>
      <c r="C863" t="s">
        <v>21742</v>
      </c>
      <c r="D863" t="s">
        <v>116</v>
      </c>
      <c r="E863" t="s">
        <v>116</v>
      </c>
      <c r="F863" t="s">
        <v>62</v>
      </c>
      <c r="G863" t="s">
        <v>11107</v>
      </c>
    </row>
    <row r="864" spans="1:7" x14ac:dyDescent="0.25">
      <c r="A864">
        <v>253816206</v>
      </c>
      <c r="B864" t="s">
        <v>38258</v>
      </c>
      <c r="C864" t="s">
        <v>21742</v>
      </c>
      <c r="D864" t="s">
        <v>116</v>
      </c>
      <c r="E864" t="s">
        <v>116</v>
      </c>
      <c r="F864" t="s">
        <v>62</v>
      </c>
      <c r="G864" t="s">
        <v>11107</v>
      </c>
    </row>
    <row r="865" spans="1:7" x14ac:dyDescent="0.25">
      <c r="A865">
        <v>253816208</v>
      </c>
      <c r="B865" t="s">
        <v>38259</v>
      </c>
      <c r="C865" t="s">
        <v>21742</v>
      </c>
      <c r="D865" t="s">
        <v>116</v>
      </c>
      <c r="E865" t="s">
        <v>116</v>
      </c>
      <c r="F865" t="s">
        <v>62</v>
      </c>
      <c r="G865" t="s">
        <v>11107</v>
      </c>
    </row>
    <row r="866" spans="1:7" x14ac:dyDescent="0.25">
      <c r="A866">
        <v>253816210</v>
      </c>
      <c r="B866" t="s">
        <v>38260</v>
      </c>
      <c r="C866" t="s">
        <v>21742</v>
      </c>
      <c r="D866" t="s">
        <v>116</v>
      </c>
      <c r="E866" t="s">
        <v>116</v>
      </c>
      <c r="F866" t="s">
        <v>62</v>
      </c>
      <c r="G866" t="s">
        <v>11107</v>
      </c>
    </row>
    <row r="867" spans="1:7" x14ac:dyDescent="0.25">
      <c r="A867">
        <v>253816394</v>
      </c>
      <c r="B867" t="s">
        <v>38261</v>
      </c>
      <c r="C867" t="s">
        <v>21742</v>
      </c>
      <c r="D867" t="s">
        <v>116</v>
      </c>
      <c r="E867" t="s">
        <v>116</v>
      </c>
      <c r="F867" t="s">
        <v>62</v>
      </c>
      <c r="G867" t="s">
        <v>11107</v>
      </c>
    </row>
    <row r="868" spans="1:7" x14ac:dyDescent="0.25">
      <c r="A868">
        <v>253816396</v>
      </c>
      <c r="B868" t="s">
        <v>38262</v>
      </c>
      <c r="C868" t="s">
        <v>21742</v>
      </c>
      <c r="D868" t="s">
        <v>116</v>
      </c>
      <c r="E868" t="s">
        <v>116</v>
      </c>
      <c r="F868" t="s">
        <v>62</v>
      </c>
      <c r="G868" t="s">
        <v>11107</v>
      </c>
    </row>
    <row r="869" spans="1:7" x14ac:dyDescent="0.25">
      <c r="A869">
        <v>253816392</v>
      </c>
      <c r="B869" t="s">
        <v>38263</v>
      </c>
      <c r="C869" t="s">
        <v>21742</v>
      </c>
      <c r="D869" t="s">
        <v>116</v>
      </c>
      <c r="E869" t="s">
        <v>116</v>
      </c>
      <c r="F869" t="s">
        <v>62</v>
      </c>
      <c r="G869" t="s">
        <v>11107</v>
      </c>
    </row>
    <row r="870" spans="1:7" x14ac:dyDescent="0.25">
      <c r="A870">
        <v>253816398</v>
      </c>
      <c r="B870" t="s">
        <v>38264</v>
      </c>
      <c r="C870" t="s">
        <v>21742</v>
      </c>
      <c r="D870" t="s">
        <v>116</v>
      </c>
      <c r="E870" t="s">
        <v>116</v>
      </c>
      <c r="F870" t="s">
        <v>62</v>
      </c>
      <c r="G870" t="s">
        <v>11107</v>
      </c>
    </row>
    <row r="871" spans="1:7" x14ac:dyDescent="0.25">
      <c r="A871">
        <v>253816400</v>
      </c>
      <c r="B871" t="s">
        <v>38265</v>
      </c>
      <c r="C871" t="s">
        <v>21742</v>
      </c>
      <c r="D871" t="s">
        <v>116</v>
      </c>
      <c r="E871" t="s">
        <v>116</v>
      </c>
      <c r="F871" t="s">
        <v>62</v>
      </c>
      <c r="G871" t="s">
        <v>11107</v>
      </c>
    </row>
    <row r="872" spans="1:7" x14ac:dyDescent="0.25">
      <c r="A872">
        <v>253816402</v>
      </c>
      <c r="B872" t="s">
        <v>38266</v>
      </c>
      <c r="C872" t="s">
        <v>21742</v>
      </c>
      <c r="D872" t="s">
        <v>116</v>
      </c>
      <c r="E872" t="s">
        <v>116</v>
      </c>
      <c r="F872" t="s">
        <v>62</v>
      </c>
      <c r="G872" t="s">
        <v>11107</v>
      </c>
    </row>
    <row r="873" spans="1:7" x14ac:dyDescent="0.25">
      <c r="A873">
        <v>253816586</v>
      </c>
      <c r="B873" t="s">
        <v>38267</v>
      </c>
      <c r="C873" t="s">
        <v>21742</v>
      </c>
      <c r="D873" t="s">
        <v>116</v>
      </c>
      <c r="E873" t="s">
        <v>116</v>
      </c>
      <c r="F873" t="s">
        <v>62</v>
      </c>
      <c r="G873" t="s">
        <v>11107</v>
      </c>
    </row>
    <row r="874" spans="1:7" x14ac:dyDescent="0.25">
      <c r="A874">
        <v>253816588</v>
      </c>
      <c r="B874" t="s">
        <v>38268</v>
      </c>
      <c r="C874" t="s">
        <v>21742</v>
      </c>
      <c r="D874" t="s">
        <v>116</v>
      </c>
      <c r="E874" t="s">
        <v>116</v>
      </c>
      <c r="F874" t="s">
        <v>62</v>
      </c>
      <c r="G874" t="s">
        <v>11107</v>
      </c>
    </row>
    <row r="875" spans="1:7" x14ac:dyDescent="0.25">
      <c r="A875">
        <v>253816584</v>
      </c>
      <c r="B875" t="s">
        <v>38269</v>
      </c>
      <c r="C875" t="s">
        <v>21742</v>
      </c>
      <c r="D875" t="s">
        <v>116</v>
      </c>
      <c r="E875" t="s">
        <v>116</v>
      </c>
      <c r="F875" t="s">
        <v>62</v>
      </c>
      <c r="G875" t="s">
        <v>11107</v>
      </c>
    </row>
    <row r="876" spans="1:7" x14ac:dyDescent="0.25">
      <c r="A876">
        <v>253816590</v>
      </c>
      <c r="B876" t="s">
        <v>38270</v>
      </c>
      <c r="C876" t="s">
        <v>21742</v>
      </c>
      <c r="D876" t="s">
        <v>116</v>
      </c>
      <c r="E876" t="s">
        <v>116</v>
      </c>
      <c r="F876" t="s">
        <v>62</v>
      </c>
      <c r="G876" t="s">
        <v>11107</v>
      </c>
    </row>
    <row r="877" spans="1:7" x14ac:dyDescent="0.25">
      <c r="A877">
        <v>253816592</v>
      </c>
      <c r="B877" t="s">
        <v>38271</v>
      </c>
      <c r="C877" t="s">
        <v>21742</v>
      </c>
      <c r="D877" t="s">
        <v>116</v>
      </c>
      <c r="E877" t="s">
        <v>116</v>
      </c>
      <c r="F877" t="s">
        <v>62</v>
      </c>
      <c r="G877" t="s">
        <v>11107</v>
      </c>
    </row>
    <row r="878" spans="1:7" x14ac:dyDescent="0.25">
      <c r="A878">
        <v>253816594</v>
      </c>
      <c r="B878" t="s">
        <v>38272</v>
      </c>
      <c r="C878" t="s">
        <v>21742</v>
      </c>
      <c r="D878" t="s">
        <v>116</v>
      </c>
      <c r="E878" t="s">
        <v>116</v>
      </c>
      <c r="F878" t="s">
        <v>62</v>
      </c>
      <c r="G878" t="s">
        <v>11107</v>
      </c>
    </row>
    <row r="879" spans="1:7" x14ac:dyDescent="0.25">
      <c r="A879">
        <v>253816778</v>
      </c>
      <c r="B879" t="s">
        <v>38273</v>
      </c>
      <c r="C879" t="s">
        <v>21742</v>
      </c>
      <c r="D879" t="s">
        <v>116</v>
      </c>
      <c r="E879" t="s">
        <v>116</v>
      </c>
      <c r="F879" t="s">
        <v>62</v>
      </c>
      <c r="G879" t="s">
        <v>11107</v>
      </c>
    </row>
    <row r="880" spans="1:7" x14ac:dyDescent="0.25">
      <c r="A880">
        <v>253816780</v>
      </c>
      <c r="B880" t="s">
        <v>38274</v>
      </c>
      <c r="C880" t="s">
        <v>21742</v>
      </c>
      <c r="D880" t="s">
        <v>116</v>
      </c>
      <c r="E880" t="s">
        <v>116</v>
      </c>
      <c r="F880" t="s">
        <v>62</v>
      </c>
      <c r="G880" t="s">
        <v>11107</v>
      </c>
    </row>
    <row r="881" spans="1:7" x14ac:dyDescent="0.25">
      <c r="A881">
        <v>253816776</v>
      </c>
      <c r="B881" t="s">
        <v>38275</v>
      </c>
      <c r="C881" t="s">
        <v>21742</v>
      </c>
      <c r="D881" t="s">
        <v>116</v>
      </c>
      <c r="E881" t="s">
        <v>116</v>
      </c>
      <c r="F881" t="s">
        <v>62</v>
      </c>
      <c r="G881" t="s">
        <v>11107</v>
      </c>
    </row>
    <row r="882" spans="1:7" x14ac:dyDescent="0.25">
      <c r="A882">
        <v>253816782</v>
      </c>
      <c r="B882" t="s">
        <v>38276</v>
      </c>
      <c r="C882" t="s">
        <v>21742</v>
      </c>
      <c r="D882" t="s">
        <v>116</v>
      </c>
      <c r="E882" t="s">
        <v>116</v>
      </c>
      <c r="F882" t="s">
        <v>62</v>
      </c>
      <c r="G882" t="s">
        <v>11107</v>
      </c>
    </row>
    <row r="883" spans="1:7" x14ac:dyDescent="0.25">
      <c r="A883">
        <v>253816784</v>
      </c>
      <c r="B883" t="s">
        <v>38277</v>
      </c>
      <c r="C883" t="s">
        <v>21742</v>
      </c>
      <c r="D883" t="s">
        <v>116</v>
      </c>
      <c r="E883" t="s">
        <v>116</v>
      </c>
      <c r="F883" t="s">
        <v>62</v>
      </c>
      <c r="G883" t="s">
        <v>11107</v>
      </c>
    </row>
    <row r="884" spans="1:7" x14ac:dyDescent="0.25">
      <c r="A884">
        <v>253816786</v>
      </c>
      <c r="B884" t="s">
        <v>38278</v>
      </c>
      <c r="C884" t="s">
        <v>21742</v>
      </c>
      <c r="D884" t="s">
        <v>116</v>
      </c>
      <c r="E884" t="s">
        <v>116</v>
      </c>
      <c r="F884" t="s">
        <v>62</v>
      </c>
      <c r="G884" t="s">
        <v>11107</v>
      </c>
    </row>
    <row r="885" spans="1:7" x14ac:dyDescent="0.25">
      <c r="A885">
        <v>253817488</v>
      </c>
      <c r="B885" t="s">
        <v>38279</v>
      </c>
      <c r="C885" t="s">
        <v>21742</v>
      </c>
      <c r="D885" t="s">
        <v>116</v>
      </c>
      <c r="E885" t="s">
        <v>116</v>
      </c>
      <c r="F885" t="s">
        <v>62</v>
      </c>
      <c r="G885" t="s">
        <v>11107</v>
      </c>
    </row>
    <row r="886" spans="1:7" x14ac:dyDescent="0.25">
      <c r="A886">
        <v>253817490</v>
      </c>
      <c r="B886" t="s">
        <v>38280</v>
      </c>
      <c r="C886" t="s">
        <v>21742</v>
      </c>
      <c r="D886" t="s">
        <v>116</v>
      </c>
      <c r="E886" t="s">
        <v>116</v>
      </c>
      <c r="F886" t="s">
        <v>62</v>
      </c>
      <c r="G886" t="s">
        <v>11107</v>
      </c>
    </row>
    <row r="887" spans="1:7" x14ac:dyDescent="0.25">
      <c r="A887">
        <v>253817770</v>
      </c>
      <c r="B887" t="s">
        <v>38281</v>
      </c>
      <c r="C887" t="s">
        <v>21742</v>
      </c>
      <c r="D887" t="s">
        <v>116</v>
      </c>
      <c r="E887" t="s">
        <v>116</v>
      </c>
      <c r="F887" t="s">
        <v>62</v>
      </c>
      <c r="G887" t="s">
        <v>11107</v>
      </c>
    </row>
    <row r="888" spans="1:7" x14ac:dyDescent="0.25">
      <c r="A888">
        <v>253817772</v>
      </c>
      <c r="B888" t="s">
        <v>38282</v>
      </c>
      <c r="C888" t="s">
        <v>21742</v>
      </c>
      <c r="D888" t="s">
        <v>116</v>
      </c>
      <c r="E888" t="s">
        <v>116</v>
      </c>
      <c r="F888" t="s">
        <v>62</v>
      </c>
      <c r="G888" t="s">
        <v>11107</v>
      </c>
    </row>
    <row r="889" spans="1:7" x14ac:dyDescent="0.25">
      <c r="A889">
        <v>253817768</v>
      </c>
      <c r="B889" t="s">
        <v>38283</v>
      </c>
      <c r="C889" t="s">
        <v>21742</v>
      </c>
      <c r="D889" t="s">
        <v>116</v>
      </c>
      <c r="E889" t="s">
        <v>116</v>
      </c>
      <c r="F889" t="s">
        <v>62</v>
      </c>
      <c r="G889" t="s">
        <v>11107</v>
      </c>
    </row>
    <row r="890" spans="1:7" x14ac:dyDescent="0.25">
      <c r="A890">
        <v>253817774</v>
      </c>
      <c r="B890" t="s">
        <v>38284</v>
      </c>
      <c r="C890" t="s">
        <v>21742</v>
      </c>
      <c r="D890" t="s">
        <v>116</v>
      </c>
      <c r="E890" t="s">
        <v>116</v>
      </c>
      <c r="F890" t="s">
        <v>62</v>
      </c>
      <c r="G890" t="s">
        <v>11107</v>
      </c>
    </row>
    <row r="891" spans="1:7" x14ac:dyDescent="0.25">
      <c r="A891">
        <v>253817776</v>
      </c>
      <c r="B891" t="s">
        <v>38285</v>
      </c>
      <c r="C891" t="s">
        <v>21742</v>
      </c>
      <c r="D891" t="s">
        <v>116</v>
      </c>
      <c r="E891" t="s">
        <v>116</v>
      </c>
      <c r="F891" t="s">
        <v>62</v>
      </c>
      <c r="G891" t="s">
        <v>11107</v>
      </c>
    </row>
    <row r="892" spans="1:7" x14ac:dyDescent="0.25">
      <c r="A892">
        <v>253817778</v>
      </c>
      <c r="B892" t="s">
        <v>38286</v>
      </c>
      <c r="C892" t="s">
        <v>21742</v>
      </c>
      <c r="D892" t="s">
        <v>116</v>
      </c>
      <c r="E892" t="s">
        <v>116</v>
      </c>
      <c r="F892" t="s">
        <v>62</v>
      </c>
      <c r="G892" t="s">
        <v>11107</v>
      </c>
    </row>
    <row r="893" spans="1:7" x14ac:dyDescent="0.25">
      <c r="A893">
        <v>253817794</v>
      </c>
      <c r="B893" t="s">
        <v>38287</v>
      </c>
      <c r="C893" t="s">
        <v>21742</v>
      </c>
      <c r="D893" t="s">
        <v>116</v>
      </c>
      <c r="E893" t="s">
        <v>116</v>
      </c>
      <c r="F893" t="s">
        <v>62</v>
      </c>
      <c r="G893" t="s">
        <v>11107</v>
      </c>
    </row>
    <row r="894" spans="1:7" x14ac:dyDescent="0.25">
      <c r="A894">
        <v>253817796</v>
      </c>
      <c r="B894" t="s">
        <v>38288</v>
      </c>
      <c r="C894" t="s">
        <v>21742</v>
      </c>
      <c r="D894" t="s">
        <v>116</v>
      </c>
      <c r="E894" t="s">
        <v>116</v>
      </c>
      <c r="F894" t="s">
        <v>62</v>
      </c>
      <c r="G894" t="s">
        <v>11107</v>
      </c>
    </row>
    <row r="895" spans="1:7" x14ac:dyDescent="0.25">
      <c r="A895">
        <v>253817792</v>
      </c>
      <c r="B895" t="s">
        <v>38289</v>
      </c>
      <c r="C895" t="s">
        <v>21742</v>
      </c>
      <c r="D895" t="s">
        <v>116</v>
      </c>
      <c r="E895" t="s">
        <v>116</v>
      </c>
      <c r="F895" t="s">
        <v>62</v>
      </c>
      <c r="G895" t="s">
        <v>11107</v>
      </c>
    </row>
    <row r="896" spans="1:7" x14ac:dyDescent="0.25">
      <c r="A896">
        <v>253817798</v>
      </c>
      <c r="B896" t="s">
        <v>38290</v>
      </c>
      <c r="C896" t="s">
        <v>21742</v>
      </c>
      <c r="D896" t="s">
        <v>116</v>
      </c>
      <c r="E896" t="s">
        <v>116</v>
      </c>
      <c r="F896" t="s">
        <v>62</v>
      </c>
      <c r="G896" t="s">
        <v>11107</v>
      </c>
    </row>
    <row r="897" spans="1:7" x14ac:dyDescent="0.25">
      <c r="A897">
        <v>253817800</v>
      </c>
      <c r="B897" t="s">
        <v>38291</v>
      </c>
      <c r="C897" t="s">
        <v>21742</v>
      </c>
      <c r="D897" t="s">
        <v>116</v>
      </c>
      <c r="E897" t="s">
        <v>116</v>
      </c>
      <c r="F897" t="s">
        <v>62</v>
      </c>
      <c r="G897" t="s">
        <v>11107</v>
      </c>
    </row>
    <row r="898" spans="1:7" x14ac:dyDescent="0.25">
      <c r="A898">
        <v>253817802</v>
      </c>
      <c r="B898" t="s">
        <v>38292</v>
      </c>
      <c r="C898" t="s">
        <v>21742</v>
      </c>
      <c r="D898" t="s">
        <v>116</v>
      </c>
      <c r="E898" t="s">
        <v>116</v>
      </c>
      <c r="F898" t="s">
        <v>62</v>
      </c>
      <c r="G898" t="s">
        <v>11107</v>
      </c>
    </row>
    <row r="899" spans="1:7" x14ac:dyDescent="0.25">
      <c r="A899">
        <v>253817818</v>
      </c>
      <c r="B899" t="s">
        <v>38293</v>
      </c>
      <c r="C899" t="s">
        <v>21742</v>
      </c>
      <c r="D899" t="s">
        <v>116</v>
      </c>
      <c r="E899" t="s">
        <v>116</v>
      </c>
      <c r="F899" t="s">
        <v>62</v>
      </c>
      <c r="G899" t="s">
        <v>11107</v>
      </c>
    </row>
    <row r="900" spans="1:7" x14ac:dyDescent="0.25">
      <c r="A900">
        <v>253817820</v>
      </c>
      <c r="B900" t="s">
        <v>38294</v>
      </c>
      <c r="C900" t="s">
        <v>21742</v>
      </c>
      <c r="D900" t="s">
        <v>116</v>
      </c>
      <c r="E900" t="s">
        <v>116</v>
      </c>
      <c r="F900" t="s">
        <v>62</v>
      </c>
      <c r="G900" t="s">
        <v>11107</v>
      </c>
    </row>
    <row r="901" spans="1:7" x14ac:dyDescent="0.25">
      <c r="A901">
        <v>253817816</v>
      </c>
      <c r="B901" t="s">
        <v>38295</v>
      </c>
      <c r="C901" t="s">
        <v>21742</v>
      </c>
      <c r="D901" t="s">
        <v>116</v>
      </c>
      <c r="E901" t="s">
        <v>116</v>
      </c>
      <c r="F901" t="s">
        <v>62</v>
      </c>
      <c r="G901" t="s">
        <v>11107</v>
      </c>
    </row>
    <row r="902" spans="1:7" x14ac:dyDescent="0.25">
      <c r="A902">
        <v>253817822</v>
      </c>
      <c r="B902" t="s">
        <v>38296</v>
      </c>
      <c r="C902" t="s">
        <v>21742</v>
      </c>
      <c r="D902" t="s">
        <v>116</v>
      </c>
      <c r="E902" t="s">
        <v>116</v>
      </c>
      <c r="F902" t="s">
        <v>62</v>
      </c>
      <c r="G902" t="s">
        <v>11107</v>
      </c>
    </row>
    <row r="903" spans="1:7" x14ac:dyDescent="0.25">
      <c r="A903">
        <v>253817824</v>
      </c>
      <c r="B903" t="s">
        <v>38297</v>
      </c>
      <c r="C903" t="s">
        <v>21742</v>
      </c>
      <c r="D903" t="s">
        <v>116</v>
      </c>
      <c r="E903" t="s">
        <v>116</v>
      </c>
      <c r="F903" t="s">
        <v>62</v>
      </c>
      <c r="G903" t="s">
        <v>11107</v>
      </c>
    </row>
    <row r="904" spans="1:7" x14ac:dyDescent="0.25">
      <c r="A904">
        <v>253817826</v>
      </c>
      <c r="B904" t="s">
        <v>38298</v>
      </c>
      <c r="C904" t="s">
        <v>21742</v>
      </c>
      <c r="D904" t="s">
        <v>116</v>
      </c>
      <c r="E904" t="s">
        <v>116</v>
      </c>
      <c r="F904" t="s">
        <v>62</v>
      </c>
      <c r="G904" t="s">
        <v>11107</v>
      </c>
    </row>
    <row r="905" spans="1:7" x14ac:dyDescent="0.25">
      <c r="A905">
        <v>253817842</v>
      </c>
      <c r="B905" t="s">
        <v>38299</v>
      </c>
      <c r="C905" t="s">
        <v>21742</v>
      </c>
      <c r="D905" t="s">
        <v>116</v>
      </c>
      <c r="E905" t="s">
        <v>116</v>
      </c>
      <c r="F905" t="s">
        <v>62</v>
      </c>
      <c r="G905" t="s">
        <v>11107</v>
      </c>
    </row>
    <row r="906" spans="1:7" x14ac:dyDescent="0.25">
      <c r="A906">
        <v>253817844</v>
      </c>
      <c r="B906" t="s">
        <v>38300</v>
      </c>
      <c r="C906" t="s">
        <v>21742</v>
      </c>
      <c r="D906" t="s">
        <v>116</v>
      </c>
      <c r="E906" t="s">
        <v>116</v>
      </c>
      <c r="F906" t="s">
        <v>62</v>
      </c>
      <c r="G906" t="s">
        <v>11107</v>
      </c>
    </row>
    <row r="907" spans="1:7" x14ac:dyDescent="0.25">
      <c r="A907">
        <v>253817840</v>
      </c>
      <c r="B907" t="s">
        <v>38301</v>
      </c>
      <c r="C907" t="s">
        <v>21742</v>
      </c>
      <c r="D907" t="s">
        <v>116</v>
      </c>
      <c r="E907" t="s">
        <v>116</v>
      </c>
      <c r="F907" t="s">
        <v>62</v>
      </c>
      <c r="G907" t="s">
        <v>11107</v>
      </c>
    </row>
    <row r="908" spans="1:7" x14ac:dyDescent="0.25">
      <c r="A908">
        <v>253817846</v>
      </c>
      <c r="B908" t="s">
        <v>38302</v>
      </c>
      <c r="C908" t="s">
        <v>21742</v>
      </c>
      <c r="D908" t="s">
        <v>116</v>
      </c>
      <c r="E908" t="s">
        <v>116</v>
      </c>
      <c r="F908" t="s">
        <v>62</v>
      </c>
      <c r="G908" t="s">
        <v>11107</v>
      </c>
    </row>
    <row r="909" spans="1:7" x14ac:dyDescent="0.25">
      <c r="A909">
        <v>253817848</v>
      </c>
      <c r="B909" t="s">
        <v>38303</v>
      </c>
      <c r="C909" t="s">
        <v>21742</v>
      </c>
      <c r="D909" t="s">
        <v>116</v>
      </c>
      <c r="E909" t="s">
        <v>116</v>
      </c>
      <c r="F909" t="s">
        <v>62</v>
      </c>
      <c r="G909" t="s">
        <v>11107</v>
      </c>
    </row>
    <row r="910" spans="1:7" x14ac:dyDescent="0.25">
      <c r="A910">
        <v>253817850</v>
      </c>
      <c r="B910" t="s">
        <v>38304</v>
      </c>
      <c r="C910" t="s">
        <v>21742</v>
      </c>
      <c r="D910" t="s">
        <v>116</v>
      </c>
      <c r="E910" t="s">
        <v>116</v>
      </c>
      <c r="F910" t="s">
        <v>62</v>
      </c>
      <c r="G910" t="s">
        <v>11107</v>
      </c>
    </row>
    <row r="911" spans="1:7" x14ac:dyDescent="0.25">
      <c r="A911">
        <v>253817854</v>
      </c>
      <c r="B911" t="s">
        <v>38305</v>
      </c>
      <c r="C911" t="s">
        <v>21742</v>
      </c>
      <c r="D911" t="s">
        <v>116</v>
      </c>
      <c r="E911" t="s">
        <v>116</v>
      </c>
      <c r="F911" t="s">
        <v>62</v>
      </c>
      <c r="G911" t="s">
        <v>11107</v>
      </c>
    </row>
    <row r="912" spans="1:7" x14ac:dyDescent="0.25">
      <c r="A912">
        <v>253817856</v>
      </c>
      <c r="B912" t="s">
        <v>38306</v>
      </c>
      <c r="C912" t="s">
        <v>21742</v>
      </c>
      <c r="D912" t="s">
        <v>116</v>
      </c>
      <c r="E912" t="s">
        <v>116</v>
      </c>
      <c r="F912" t="s">
        <v>62</v>
      </c>
      <c r="G912" t="s">
        <v>11107</v>
      </c>
    </row>
    <row r="913" spans="1:7" x14ac:dyDescent="0.25">
      <c r="A913">
        <v>253817852</v>
      </c>
      <c r="B913" t="s">
        <v>38307</v>
      </c>
      <c r="C913" t="s">
        <v>21742</v>
      </c>
      <c r="D913" t="s">
        <v>116</v>
      </c>
      <c r="E913" t="s">
        <v>116</v>
      </c>
      <c r="F913" t="s">
        <v>62</v>
      </c>
      <c r="G913" t="s">
        <v>11107</v>
      </c>
    </row>
    <row r="914" spans="1:7" x14ac:dyDescent="0.25">
      <c r="A914">
        <v>253817858</v>
      </c>
      <c r="B914" t="s">
        <v>38308</v>
      </c>
      <c r="C914" t="s">
        <v>21742</v>
      </c>
      <c r="D914" t="s">
        <v>116</v>
      </c>
      <c r="E914" t="s">
        <v>116</v>
      </c>
      <c r="F914" t="s">
        <v>62</v>
      </c>
      <c r="G914" t="s">
        <v>11107</v>
      </c>
    </row>
    <row r="915" spans="1:7" x14ac:dyDescent="0.25">
      <c r="A915">
        <v>253817860</v>
      </c>
      <c r="B915" t="s">
        <v>38309</v>
      </c>
      <c r="C915" t="s">
        <v>21742</v>
      </c>
      <c r="D915" t="s">
        <v>116</v>
      </c>
      <c r="E915" t="s">
        <v>116</v>
      </c>
      <c r="F915" t="s">
        <v>62</v>
      </c>
      <c r="G915" t="s">
        <v>11107</v>
      </c>
    </row>
    <row r="916" spans="1:7" x14ac:dyDescent="0.25">
      <c r="A916">
        <v>253817862</v>
      </c>
      <c r="B916" t="s">
        <v>38310</v>
      </c>
      <c r="C916" t="s">
        <v>21742</v>
      </c>
      <c r="D916" t="s">
        <v>116</v>
      </c>
      <c r="E916" t="s">
        <v>116</v>
      </c>
      <c r="F916" t="s">
        <v>62</v>
      </c>
      <c r="G916" t="s">
        <v>11107</v>
      </c>
    </row>
    <row r="917" spans="1:7" x14ac:dyDescent="0.25">
      <c r="A917">
        <v>253817890</v>
      </c>
      <c r="B917" t="s">
        <v>38311</v>
      </c>
      <c r="C917" t="s">
        <v>21742</v>
      </c>
      <c r="D917" t="s">
        <v>116</v>
      </c>
      <c r="E917" t="s">
        <v>116</v>
      </c>
      <c r="F917" t="s">
        <v>62</v>
      </c>
      <c r="G917" t="s">
        <v>11107</v>
      </c>
    </row>
    <row r="918" spans="1:7" x14ac:dyDescent="0.25">
      <c r="A918">
        <v>253817892</v>
      </c>
      <c r="B918" t="s">
        <v>38312</v>
      </c>
      <c r="C918" t="s">
        <v>21742</v>
      </c>
      <c r="D918" t="s">
        <v>116</v>
      </c>
      <c r="E918" t="s">
        <v>116</v>
      </c>
      <c r="F918" t="s">
        <v>62</v>
      </c>
      <c r="G918" t="s">
        <v>11107</v>
      </c>
    </row>
    <row r="919" spans="1:7" x14ac:dyDescent="0.25">
      <c r="A919">
        <v>253817888</v>
      </c>
      <c r="B919" t="s">
        <v>38313</v>
      </c>
      <c r="C919" t="s">
        <v>21742</v>
      </c>
      <c r="D919" t="s">
        <v>116</v>
      </c>
      <c r="E919" t="s">
        <v>116</v>
      </c>
      <c r="F919" t="s">
        <v>62</v>
      </c>
      <c r="G919" t="s">
        <v>11107</v>
      </c>
    </row>
    <row r="920" spans="1:7" x14ac:dyDescent="0.25">
      <c r="A920">
        <v>253817894</v>
      </c>
      <c r="B920" t="s">
        <v>38314</v>
      </c>
      <c r="C920" t="s">
        <v>21742</v>
      </c>
      <c r="D920" t="s">
        <v>116</v>
      </c>
      <c r="E920" t="s">
        <v>116</v>
      </c>
      <c r="F920" t="s">
        <v>62</v>
      </c>
      <c r="G920" t="s">
        <v>11107</v>
      </c>
    </row>
    <row r="921" spans="1:7" x14ac:dyDescent="0.25">
      <c r="A921">
        <v>253817896</v>
      </c>
      <c r="B921" t="s">
        <v>38315</v>
      </c>
      <c r="C921" t="s">
        <v>21742</v>
      </c>
      <c r="D921" t="s">
        <v>116</v>
      </c>
      <c r="E921" t="s">
        <v>116</v>
      </c>
      <c r="F921" t="s">
        <v>62</v>
      </c>
      <c r="G921" t="s">
        <v>11107</v>
      </c>
    </row>
    <row r="922" spans="1:7" x14ac:dyDescent="0.25">
      <c r="A922">
        <v>253817898</v>
      </c>
      <c r="B922" t="s">
        <v>38316</v>
      </c>
      <c r="C922" t="s">
        <v>21742</v>
      </c>
      <c r="D922" t="s">
        <v>116</v>
      </c>
      <c r="E922" t="s">
        <v>116</v>
      </c>
      <c r="F922" t="s">
        <v>62</v>
      </c>
      <c r="G922" t="s">
        <v>11107</v>
      </c>
    </row>
    <row r="923" spans="1:7" x14ac:dyDescent="0.25">
      <c r="A923">
        <v>253817914</v>
      </c>
      <c r="B923" t="s">
        <v>38317</v>
      </c>
      <c r="C923" t="s">
        <v>21742</v>
      </c>
      <c r="D923" t="s">
        <v>116</v>
      </c>
      <c r="E923" t="s">
        <v>116</v>
      </c>
      <c r="F923" t="s">
        <v>62</v>
      </c>
      <c r="G923" t="s">
        <v>11107</v>
      </c>
    </row>
    <row r="924" spans="1:7" x14ac:dyDescent="0.25">
      <c r="A924">
        <v>253817916</v>
      </c>
      <c r="B924" t="s">
        <v>38318</v>
      </c>
      <c r="C924" t="s">
        <v>21742</v>
      </c>
      <c r="D924" t="s">
        <v>116</v>
      </c>
      <c r="E924" t="s">
        <v>116</v>
      </c>
      <c r="F924" t="s">
        <v>62</v>
      </c>
      <c r="G924" t="s">
        <v>11107</v>
      </c>
    </row>
    <row r="925" spans="1:7" x14ac:dyDescent="0.25">
      <c r="A925">
        <v>253817912</v>
      </c>
      <c r="B925" t="s">
        <v>38319</v>
      </c>
      <c r="C925" t="s">
        <v>21742</v>
      </c>
      <c r="D925" t="s">
        <v>116</v>
      </c>
      <c r="E925" t="s">
        <v>116</v>
      </c>
      <c r="F925" t="s">
        <v>62</v>
      </c>
      <c r="G925" t="s">
        <v>11107</v>
      </c>
    </row>
    <row r="926" spans="1:7" x14ac:dyDescent="0.25">
      <c r="A926">
        <v>253817918</v>
      </c>
      <c r="B926" t="s">
        <v>38320</v>
      </c>
      <c r="C926" t="s">
        <v>21742</v>
      </c>
      <c r="D926" t="s">
        <v>116</v>
      </c>
      <c r="E926" t="s">
        <v>116</v>
      </c>
      <c r="F926" t="s">
        <v>62</v>
      </c>
      <c r="G926" t="s">
        <v>11107</v>
      </c>
    </row>
    <row r="927" spans="1:7" x14ac:dyDescent="0.25">
      <c r="A927">
        <v>253817920</v>
      </c>
      <c r="B927" t="s">
        <v>38321</v>
      </c>
      <c r="C927" t="s">
        <v>21742</v>
      </c>
      <c r="D927" t="s">
        <v>116</v>
      </c>
      <c r="E927" t="s">
        <v>116</v>
      </c>
      <c r="F927" t="s">
        <v>62</v>
      </c>
      <c r="G927" t="s">
        <v>11107</v>
      </c>
    </row>
    <row r="928" spans="1:7" x14ac:dyDescent="0.25">
      <c r="A928">
        <v>253817922</v>
      </c>
      <c r="B928" t="s">
        <v>38322</v>
      </c>
      <c r="C928" t="s">
        <v>21742</v>
      </c>
      <c r="D928" t="s">
        <v>116</v>
      </c>
      <c r="E928" t="s">
        <v>116</v>
      </c>
      <c r="F928" t="s">
        <v>62</v>
      </c>
      <c r="G928" t="s">
        <v>11107</v>
      </c>
    </row>
    <row r="929" spans="1:7" x14ac:dyDescent="0.25">
      <c r="A929">
        <v>253817938</v>
      </c>
      <c r="B929" t="s">
        <v>38323</v>
      </c>
      <c r="C929" t="s">
        <v>21742</v>
      </c>
      <c r="D929" t="s">
        <v>116</v>
      </c>
      <c r="E929" t="s">
        <v>116</v>
      </c>
      <c r="F929" t="s">
        <v>62</v>
      </c>
      <c r="G929" t="s">
        <v>11107</v>
      </c>
    </row>
    <row r="930" spans="1:7" x14ac:dyDescent="0.25">
      <c r="A930">
        <v>253817940</v>
      </c>
      <c r="B930" t="s">
        <v>38324</v>
      </c>
      <c r="C930" t="s">
        <v>21742</v>
      </c>
      <c r="D930" t="s">
        <v>116</v>
      </c>
      <c r="E930" t="s">
        <v>116</v>
      </c>
      <c r="F930" t="s">
        <v>62</v>
      </c>
      <c r="G930" t="s">
        <v>11107</v>
      </c>
    </row>
    <row r="931" spans="1:7" x14ac:dyDescent="0.25">
      <c r="A931">
        <v>253817936</v>
      </c>
      <c r="B931" t="s">
        <v>38325</v>
      </c>
      <c r="C931" t="s">
        <v>21742</v>
      </c>
      <c r="D931" t="s">
        <v>116</v>
      </c>
      <c r="E931" t="s">
        <v>116</v>
      </c>
      <c r="F931" t="s">
        <v>62</v>
      </c>
      <c r="G931" t="s">
        <v>11107</v>
      </c>
    </row>
    <row r="932" spans="1:7" x14ac:dyDescent="0.25">
      <c r="A932">
        <v>253817942</v>
      </c>
      <c r="B932" t="s">
        <v>38326</v>
      </c>
      <c r="C932" t="s">
        <v>21742</v>
      </c>
      <c r="D932" t="s">
        <v>116</v>
      </c>
      <c r="E932" t="s">
        <v>116</v>
      </c>
      <c r="F932" t="s">
        <v>62</v>
      </c>
      <c r="G932" t="s">
        <v>11107</v>
      </c>
    </row>
    <row r="933" spans="1:7" x14ac:dyDescent="0.25">
      <c r="A933">
        <v>253817944</v>
      </c>
      <c r="B933" t="s">
        <v>38327</v>
      </c>
      <c r="C933" t="s">
        <v>21742</v>
      </c>
      <c r="D933" t="s">
        <v>116</v>
      </c>
      <c r="E933" t="s">
        <v>116</v>
      </c>
      <c r="F933" t="s">
        <v>62</v>
      </c>
      <c r="G933" t="s">
        <v>11107</v>
      </c>
    </row>
    <row r="934" spans="1:7" x14ac:dyDescent="0.25">
      <c r="A934">
        <v>253817946</v>
      </c>
      <c r="B934" t="s">
        <v>38328</v>
      </c>
      <c r="C934" t="s">
        <v>21742</v>
      </c>
      <c r="D934" t="s">
        <v>116</v>
      </c>
      <c r="E934" t="s">
        <v>116</v>
      </c>
      <c r="F934" t="s">
        <v>62</v>
      </c>
      <c r="G934" t="s">
        <v>11107</v>
      </c>
    </row>
    <row r="935" spans="1:7" x14ac:dyDescent="0.25">
      <c r="A935">
        <v>253817962</v>
      </c>
      <c r="B935" t="s">
        <v>38329</v>
      </c>
      <c r="C935" t="s">
        <v>21742</v>
      </c>
      <c r="D935" t="s">
        <v>116</v>
      </c>
      <c r="E935" t="s">
        <v>116</v>
      </c>
      <c r="F935" t="s">
        <v>62</v>
      </c>
      <c r="G935" t="s">
        <v>11107</v>
      </c>
    </row>
    <row r="936" spans="1:7" x14ac:dyDescent="0.25">
      <c r="A936">
        <v>253817964</v>
      </c>
      <c r="B936" t="s">
        <v>38330</v>
      </c>
      <c r="C936" t="s">
        <v>21742</v>
      </c>
      <c r="D936" t="s">
        <v>116</v>
      </c>
      <c r="E936" t="s">
        <v>116</v>
      </c>
      <c r="F936" t="s">
        <v>62</v>
      </c>
      <c r="G936" t="s">
        <v>11107</v>
      </c>
    </row>
    <row r="937" spans="1:7" x14ac:dyDescent="0.25">
      <c r="A937">
        <v>253817960</v>
      </c>
      <c r="B937" t="s">
        <v>38331</v>
      </c>
      <c r="C937" t="s">
        <v>21742</v>
      </c>
      <c r="D937" t="s">
        <v>116</v>
      </c>
      <c r="E937" t="s">
        <v>116</v>
      </c>
      <c r="F937" t="s">
        <v>62</v>
      </c>
      <c r="G937" t="s">
        <v>11107</v>
      </c>
    </row>
    <row r="938" spans="1:7" x14ac:dyDescent="0.25">
      <c r="A938">
        <v>253817966</v>
      </c>
      <c r="B938" t="s">
        <v>38332</v>
      </c>
      <c r="C938" t="s">
        <v>21742</v>
      </c>
      <c r="D938" t="s">
        <v>116</v>
      </c>
      <c r="E938" t="s">
        <v>116</v>
      </c>
      <c r="F938" t="s">
        <v>62</v>
      </c>
      <c r="G938" t="s">
        <v>11107</v>
      </c>
    </row>
    <row r="939" spans="1:7" x14ac:dyDescent="0.25">
      <c r="A939">
        <v>253817968</v>
      </c>
      <c r="B939" t="s">
        <v>38333</v>
      </c>
      <c r="C939" t="s">
        <v>21742</v>
      </c>
      <c r="D939" t="s">
        <v>116</v>
      </c>
      <c r="E939" t="s">
        <v>116</v>
      </c>
      <c r="F939" t="s">
        <v>62</v>
      </c>
      <c r="G939" t="s">
        <v>11107</v>
      </c>
    </row>
    <row r="940" spans="1:7" x14ac:dyDescent="0.25">
      <c r="A940">
        <v>253817970</v>
      </c>
      <c r="B940" t="s">
        <v>38334</v>
      </c>
      <c r="C940" t="s">
        <v>21742</v>
      </c>
      <c r="D940" t="s">
        <v>116</v>
      </c>
      <c r="E940" t="s">
        <v>116</v>
      </c>
      <c r="F940" t="s">
        <v>62</v>
      </c>
      <c r="G940" t="s">
        <v>11107</v>
      </c>
    </row>
    <row r="941" spans="1:7" x14ac:dyDescent="0.25">
      <c r="A941">
        <v>253815446</v>
      </c>
      <c r="B941" t="s">
        <v>38335</v>
      </c>
      <c r="C941" t="s">
        <v>21742</v>
      </c>
      <c r="D941" t="s">
        <v>116</v>
      </c>
      <c r="E941" t="s">
        <v>116</v>
      </c>
      <c r="F941" t="s">
        <v>62</v>
      </c>
      <c r="G941" t="s">
        <v>11107</v>
      </c>
    </row>
    <row r="942" spans="1:7" x14ac:dyDescent="0.25">
      <c r="A942">
        <v>253815448</v>
      </c>
      <c r="B942" t="s">
        <v>38336</v>
      </c>
      <c r="C942" t="s">
        <v>21742</v>
      </c>
      <c r="D942" t="s">
        <v>116</v>
      </c>
      <c r="E942" t="s">
        <v>116</v>
      </c>
      <c r="F942" t="s">
        <v>62</v>
      </c>
      <c r="G942" t="s">
        <v>11107</v>
      </c>
    </row>
    <row r="943" spans="1:7" x14ac:dyDescent="0.25">
      <c r="A943">
        <v>253815444</v>
      </c>
      <c r="B943" t="s">
        <v>38337</v>
      </c>
      <c r="C943" t="s">
        <v>21742</v>
      </c>
      <c r="D943" t="s">
        <v>116</v>
      </c>
      <c r="E943" t="s">
        <v>116</v>
      </c>
      <c r="F943" t="s">
        <v>62</v>
      </c>
      <c r="G943" t="s">
        <v>11107</v>
      </c>
    </row>
    <row r="944" spans="1:7" x14ac:dyDescent="0.25">
      <c r="A944">
        <v>253815450</v>
      </c>
      <c r="B944" t="s">
        <v>38338</v>
      </c>
      <c r="C944" t="s">
        <v>21742</v>
      </c>
      <c r="D944" t="s">
        <v>116</v>
      </c>
      <c r="E944" t="s">
        <v>116</v>
      </c>
      <c r="F944" t="s">
        <v>62</v>
      </c>
      <c r="G944" t="s">
        <v>11107</v>
      </c>
    </row>
    <row r="945" spans="1:7" x14ac:dyDescent="0.25">
      <c r="A945">
        <v>253815452</v>
      </c>
      <c r="B945" t="s">
        <v>38339</v>
      </c>
      <c r="C945" t="s">
        <v>21742</v>
      </c>
      <c r="D945" t="s">
        <v>116</v>
      </c>
      <c r="E945" t="s">
        <v>116</v>
      </c>
      <c r="F945" t="s">
        <v>62</v>
      </c>
      <c r="G945" t="s">
        <v>11107</v>
      </c>
    </row>
    <row r="946" spans="1:7" x14ac:dyDescent="0.25">
      <c r="A946">
        <v>253815454</v>
      </c>
      <c r="B946" t="s">
        <v>38340</v>
      </c>
      <c r="C946" t="s">
        <v>21742</v>
      </c>
      <c r="D946" t="s">
        <v>116</v>
      </c>
      <c r="E946" t="s">
        <v>116</v>
      </c>
      <c r="F946" t="s">
        <v>62</v>
      </c>
      <c r="G946" t="s">
        <v>11107</v>
      </c>
    </row>
    <row r="947" spans="1:7" x14ac:dyDescent="0.25">
      <c r="A947">
        <v>253815638</v>
      </c>
      <c r="B947" t="s">
        <v>38341</v>
      </c>
      <c r="C947" t="s">
        <v>21742</v>
      </c>
      <c r="D947" t="s">
        <v>116</v>
      </c>
      <c r="E947" t="s">
        <v>116</v>
      </c>
      <c r="F947" t="s">
        <v>62</v>
      </c>
      <c r="G947" t="s">
        <v>11107</v>
      </c>
    </row>
    <row r="948" spans="1:7" x14ac:dyDescent="0.25">
      <c r="A948">
        <v>253815640</v>
      </c>
      <c r="B948" t="s">
        <v>38342</v>
      </c>
      <c r="C948" t="s">
        <v>21742</v>
      </c>
      <c r="D948" t="s">
        <v>116</v>
      </c>
      <c r="E948" t="s">
        <v>116</v>
      </c>
      <c r="F948" t="s">
        <v>62</v>
      </c>
      <c r="G948" t="s">
        <v>11107</v>
      </c>
    </row>
    <row r="949" spans="1:7" x14ac:dyDescent="0.25">
      <c r="A949">
        <v>253815636</v>
      </c>
      <c r="B949" t="s">
        <v>38343</v>
      </c>
      <c r="C949" t="s">
        <v>21742</v>
      </c>
      <c r="D949" t="s">
        <v>116</v>
      </c>
      <c r="E949" t="s">
        <v>116</v>
      </c>
      <c r="F949" t="s">
        <v>62</v>
      </c>
      <c r="G949" t="s">
        <v>11107</v>
      </c>
    </row>
    <row r="950" spans="1:7" x14ac:dyDescent="0.25">
      <c r="A950">
        <v>253815642</v>
      </c>
      <c r="B950" t="s">
        <v>38344</v>
      </c>
      <c r="C950" t="s">
        <v>21742</v>
      </c>
      <c r="D950" t="s">
        <v>116</v>
      </c>
      <c r="E950" t="s">
        <v>116</v>
      </c>
      <c r="F950" t="s">
        <v>62</v>
      </c>
      <c r="G950" t="s">
        <v>11107</v>
      </c>
    </row>
    <row r="951" spans="1:7" x14ac:dyDescent="0.25">
      <c r="A951">
        <v>253815644</v>
      </c>
      <c r="B951" t="s">
        <v>38345</v>
      </c>
      <c r="C951" t="s">
        <v>21742</v>
      </c>
      <c r="D951" t="s">
        <v>116</v>
      </c>
      <c r="E951" t="s">
        <v>116</v>
      </c>
      <c r="F951" t="s">
        <v>62</v>
      </c>
      <c r="G951" t="s">
        <v>11107</v>
      </c>
    </row>
    <row r="952" spans="1:7" x14ac:dyDescent="0.25">
      <c r="A952">
        <v>253815646</v>
      </c>
      <c r="B952" t="s">
        <v>38346</v>
      </c>
      <c r="C952" t="s">
        <v>21742</v>
      </c>
      <c r="D952" t="s">
        <v>116</v>
      </c>
      <c r="E952" t="s">
        <v>116</v>
      </c>
      <c r="F952" t="s">
        <v>62</v>
      </c>
      <c r="G952" t="s">
        <v>11107</v>
      </c>
    </row>
    <row r="953" spans="1:7" x14ac:dyDescent="0.25">
      <c r="A953">
        <v>253815830</v>
      </c>
      <c r="B953" t="s">
        <v>38347</v>
      </c>
      <c r="C953" t="s">
        <v>21742</v>
      </c>
      <c r="D953" t="s">
        <v>116</v>
      </c>
      <c r="E953" t="s">
        <v>116</v>
      </c>
      <c r="F953" t="s">
        <v>62</v>
      </c>
      <c r="G953" t="s">
        <v>11107</v>
      </c>
    </row>
    <row r="954" spans="1:7" x14ac:dyDescent="0.25">
      <c r="A954">
        <v>253815832</v>
      </c>
      <c r="B954" t="s">
        <v>38348</v>
      </c>
      <c r="C954" t="s">
        <v>21742</v>
      </c>
      <c r="D954" t="s">
        <v>116</v>
      </c>
      <c r="E954" t="s">
        <v>116</v>
      </c>
      <c r="F954" t="s">
        <v>62</v>
      </c>
      <c r="G954" t="s">
        <v>11107</v>
      </c>
    </row>
    <row r="955" spans="1:7" x14ac:dyDescent="0.25">
      <c r="A955">
        <v>253815828</v>
      </c>
      <c r="B955" t="s">
        <v>38349</v>
      </c>
      <c r="C955" t="s">
        <v>21742</v>
      </c>
      <c r="D955" t="s">
        <v>116</v>
      </c>
      <c r="E955" t="s">
        <v>116</v>
      </c>
      <c r="F955" t="s">
        <v>62</v>
      </c>
      <c r="G955" t="s">
        <v>11107</v>
      </c>
    </row>
    <row r="956" spans="1:7" x14ac:dyDescent="0.25">
      <c r="A956">
        <v>253815834</v>
      </c>
      <c r="B956" t="s">
        <v>38350</v>
      </c>
      <c r="C956" t="s">
        <v>21742</v>
      </c>
      <c r="D956" t="s">
        <v>116</v>
      </c>
      <c r="E956" t="s">
        <v>116</v>
      </c>
      <c r="F956" t="s">
        <v>62</v>
      </c>
      <c r="G956" t="s">
        <v>11107</v>
      </c>
    </row>
    <row r="957" spans="1:7" x14ac:dyDescent="0.25">
      <c r="A957">
        <v>253815836</v>
      </c>
      <c r="B957" t="s">
        <v>38351</v>
      </c>
      <c r="C957" t="s">
        <v>21742</v>
      </c>
      <c r="D957" t="s">
        <v>116</v>
      </c>
      <c r="E957" t="s">
        <v>116</v>
      </c>
      <c r="F957" t="s">
        <v>62</v>
      </c>
      <c r="G957" t="s">
        <v>11107</v>
      </c>
    </row>
    <row r="958" spans="1:7" x14ac:dyDescent="0.25">
      <c r="A958">
        <v>253815838</v>
      </c>
      <c r="B958" t="s">
        <v>38352</v>
      </c>
      <c r="C958" t="s">
        <v>21742</v>
      </c>
      <c r="D958" t="s">
        <v>116</v>
      </c>
      <c r="E958" t="s">
        <v>116</v>
      </c>
      <c r="F958" t="s">
        <v>62</v>
      </c>
      <c r="G958" t="s">
        <v>11107</v>
      </c>
    </row>
    <row r="959" spans="1:7" x14ac:dyDescent="0.25">
      <c r="A959">
        <v>253816022</v>
      </c>
      <c r="B959" t="s">
        <v>38353</v>
      </c>
      <c r="C959" t="s">
        <v>21742</v>
      </c>
      <c r="D959" t="s">
        <v>116</v>
      </c>
      <c r="E959" t="s">
        <v>116</v>
      </c>
      <c r="F959" t="s">
        <v>62</v>
      </c>
      <c r="G959" t="s">
        <v>11107</v>
      </c>
    </row>
    <row r="960" spans="1:7" x14ac:dyDescent="0.25">
      <c r="A960">
        <v>253816024</v>
      </c>
      <c r="B960" t="s">
        <v>38354</v>
      </c>
      <c r="C960" t="s">
        <v>21742</v>
      </c>
      <c r="D960" t="s">
        <v>116</v>
      </c>
      <c r="E960" t="s">
        <v>116</v>
      </c>
      <c r="F960" t="s">
        <v>62</v>
      </c>
      <c r="G960" t="s">
        <v>11107</v>
      </c>
    </row>
    <row r="961" spans="1:7" x14ac:dyDescent="0.25">
      <c r="A961">
        <v>253816020</v>
      </c>
      <c r="B961" t="s">
        <v>38355</v>
      </c>
      <c r="C961" t="s">
        <v>21742</v>
      </c>
      <c r="D961" t="s">
        <v>116</v>
      </c>
      <c r="E961" t="s">
        <v>116</v>
      </c>
      <c r="F961" t="s">
        <v>62</v>
      </c>
      <c r="G961" t="s">
        <v>11107</v>
      </c>
    </row>
    <row r="962" spans="1:7" x14ac:dyDescent="0.25">
      <c r="A962">
        <v>253816026</v>
      </c>
      <c r="B962" t="s">
        <v>38356</v>
      </c>
      <c r="C962" t="s">
        <v>21742</v>
      </c>
      <c r="D962" t="s">
        <v>116</v>
      </c>
      <c r="E962" t="s">
        <v>116</v>
      </c>
      <c r="F962" t="s">
        <v>62</v>
      </c>
      <c r="G962" t="s">
        <v>11107</v>
      </c>
    </row>
    <row r="963" spans="1:7" x14ac:dyDescent="0.25">
      <c r="A963">
        <v>253816028</v>
      </c>
      <c r="B963" t="s">
        <v>38357</v>
      </c>
      <c r="C963" t="s">
        <v>21742</v>
      </c>
      <c r="D963" t="s">
        <v>116</v>
      </c>
      <c r="E963" t="s">
        <v>116</v>
      </c>
      <c r="F963" t="s">
        <v>62</v>
      </c>
      <c r="G963" t="s">
        <v>11107</v>
      </c>
    </row>
    <row r="964" spans="1:7" x14ac:dyDescent="0.25">
      <c r="A964">
        <v>253816030</v>
      </c>
      <c r="B964" t="s">
        <v>38358</v>
      </c>
      <c r="C964" t="s">
        <v>21742</v>
      </c>
      <c r="D964" t="s">
        <v>116</v>
      </c>
      <c r="E964" t="s">
        <v>116</v>
      </c>
      <c r="F964" t="s">
        <v>62</v>
      </c>
      <c r="G964" t="s">
        <v>11107</v>
      </c>
    </row>
    <row r="965" spans="1:7" x14ac:dyDescent="0.25">
      <c r="A965">
        <v>253816214</v>
      </c>
      <c r="B965" t="s">
        <v>38359</v>
      </c>
      <c r="C965" t="s">
        <v>21742</v>
      </c>
      <c r="D965" t="s">
        <v>116</v>
      </c>
      <c r="E965" t="s">
        <v>116</v>
      </c>
      <c r="F965" t="s">
        <v>62</v>
      </c>
      <c r="G965" t="s">
        <v>11107</v>
      </c>
    </row>
    <row r="966" spans="1:7" x14ac:dyDescent="0.25">
      <c r="A966">
        <v>253816216</v>
      </c>
      <c r="B966" t="s">
        <v>38360</v>
      </c>
      <c r="C966" t="s">
        <v>21742</v>
      </c>
      <c r="D966" t="s">
        <v>116</v>
      </c>
      <c r="E966" t="s">
        <v>116</v>
      </c>
      <c r="F966" t="s">
        <v>62</v>
      </c>
      <c r="G966" t="s">
        <v>11107</v>
      </c>
    </row>
    <row r="967" spans="1:7" x14ac:dyDescent="0.25">
      <c r="A967">
        <v>253816212</v>
      </c>
      <c r="B967" t="s">
        <v>38361</v>
      </c>
      <c r="C967" t="s">
        <v>21742</v>
      </c>
      <c r="D967" t="s">
        <v>116</v>
      </c>
      <c r="E967" t="s">
        <v>116</v>
      </c>
      <c r="F967" t="s">
        <v>62</v>
      </c>
      <c r="G967" t="s">
        <v>11107</v>
      </c>
    </row>
    <row r="968" spans="1:7" x14ac:dyDescent="0.25">
      <c r="A968">
        <v>253816218</v>
      </c>
      <c r="B968" t="s">
        <v>38362</v>
      </c>
      <c r="C968" t="s">
        <v>21742</v>
      </c>
      <c r="D968" t="s">
        <v>116</v>
      </c>
      <c r="E968" t="s">
        <v>116</v>
      </c>
      <c r="F968" t="s">
        <v>62</v>
      </c>
      <c r="G968" t="s">
        <v>11107</v>
      </c>
    </row>
    <row r="969" spans="1:7" x14ac:dyDescent="0.25">
      <c r="A969">
        <v>253816220</v>
      </c>
      <c r="B969" t="s">
        <v>38363</v>
      </c>
      <c r="C969" t="s">
        <v>21742</v>
      </c>
      <c r="D969" t="s">
        <v>116</v>
      </c>
      <c r="E969" t="s">
        <v>116</v>
      </c>
      <c r="F969" t="s">
        <v>62</v>
      </c>
      <c r="G969" t="s">
        <v>11107</v>
      </c>
    </row>
    <row r="970" spans="1:7" x14ac:dyDescent="0.25">
      <c r="A970">
        <v>253816222</v>
      </c>
      <c r="B970" t="s">
        <v>38364</v>
      </c>
      <c r="C970" t="s">
        <v>21742</v>
      </c>
      <c r="D970" t="s">
        <v>116</v>
      </c>
      <c r="E970" t="s">
        <v>116</v>
      </c>
      <c r="F970" t="s">
        <v>62</v>
      </c>
      <c r="G970" t="s">
        <v>11107</v>
      </c>
    </row>
    <row r="971" spans="1:7" x14ac:dyDescent="0.25">
      <c r="A971">
        <v>253816406</v>
      </c>
      <c r="B971" t="s">
        <v>38365</v>
      </c>
      <c r="C971" t="s">
        <v>21742</v>
      </c>
      <c r="D971" t="s">
        <v>116</v>
      </c>
      <c r="E971" t="s">
        <v>116</v>
      </c>
      <c r="F971" t="s">
        <v>62</v>
      </c>
      <c r="G971" t="s">
        <v>11107</v>
      </c>
    </row>
    <row r="972" spans="1:7" x14ac:dyDescent="0.25">
      <c r="A972">
        <v>253816408</v>
      </c>
      <c r="B972" t="s">
        <v>38366</v>
      </c>
      <c r="C972" t="s">
        <v>21742</v>
      </c>
      <c r="D972" t="s">
        <v>116</v>
      </c>
      <c r="E972" t="s">
        <v>116</v>
      </c>
      <c r="F972" t="s">
        <v>62</v>
      </c>
      <c r="G972" t="s">
        <v>11107</v>
      </c>
    </row>
    <row r="973" spans="1:7" x14ac:dyDescent="0.25">
      <c r="A973">
        <v>253816404</v>
      </c>
      <c r="B973" t="s">
        <v>38367</v>
      </c>
      <c r="C973" t="s">
        <v>21742</v>
      </c>
      <c r="D973" t="s">
        <v>116</v>
      </c>
      <c r="E973" t="s">
        <v>116</v>
      </c>
      <c r="F973" t="s">
        <v>62</v>
      </c>
      <c r="G973" t="s">
        <v>11107</v>
      </c>
    </row>
    <row r="974" spans="1:7" x14ac:dyDescent="0.25">
      <c r="A974">
        <v>253816410</v>
      </c>
      <c r="B974" t="s">
        <v>38368</v>
      </c>
      <c r="C974" t="s">
        <v>21742</v>
      </c>
      <c r="D974" t="s">
        <v>116</v>
      </c>
      <c r="E974" t="s">
        <v>116</v>
      </c>
      <c r="F974" t="s">
        <v>62</v>
      </c>
      <c r="G974" t="s">
        <v>11107</v>
      </c>
    </row>
    <row r="975" spans="1:7" x14ac:dyDescent="0.25">
      <c r="A975">
        <v>253816412</v>
      </c>
      <c r="B975" t="s">
        <v>38369</v>
      </c>
      <c r="C975" t="s">
        <v>21742</v>
      </c>
      <c r="D975" t="s">
        <v>116</v>
      </c>
      <c r="E975" t="s">
        <v>116</v>
      </c>
      <c r="F975" t="s">
        <v>62</v>
      </c>
      <c r="G975" t="s">
        <v>11107</v>
      </c>
    </row>
    <row r="976" spans="1:7" x14ac:dyDescent="0.25">
      <c r="A976">
        <v>253816414</v>
      </c>
      <c r="B976" t="s">
        <v>38370</v>
      </c>
      <c r="C976" t="s">
        <v>21742</v>
      </c>
      <c r="D976" t="s">
        <v>116</v>
      </c>
      <c r="E976" t="s">
        <v>116</v>
      </c>
      <c r="F976" t="s">
        <v>62</v>
      </c>
      <c r="G976" t="s">
        <v>11107</v>
      </c>
    </row>
    <row r="977" spans="1:7" x14ac:dyDescent="0.25">
      <c r="A977">
        <v>253816598</v>
      </c>
      <c r="B977" t="s">
        <v>38371</v>
      </c>
      <c r="C977" t="s">
        <v>21742</v>
      </c>
      <c r="D977" t="s">
        <v>116</v>
      </c>
      <c r="E977" t="s">
        <v>116</v>
      </c>
      <c r="F977" t="s">
        <v>62</v>
      </c>
      <c r="G977" t="s">
        <v>11107</v>
      </c>
    </row>
    <row r="978" spans="1:7" x14ac:dyDescent="0.25">
      <c r="A978">
        <v>253816600</v>
      </c>
      <c r="B978" t="s">
        <v>38372</v>
      </c>
      <c r="C978" t="s">
        <v>21742</v>
      </c>
      <c r="D978" t="s">
        <v>116</v>
      </c>
      <c r="E978" t="s">
        <v>116</v>
      </c>
      <c r="F978" t="s">
        <v>62</v>
      </c>
      <c r="G978" t="s">
        <v>11107</v>
      </c>
    </row>
    <row r="979" spans="1:7" x14ac:dyDescent="0.25">
      <c r="A979">
        <v>253816596</v>
      </c>
      <c r="B979" t="s">
        <v>38373</v>
      </c>
      <c r="C979" t="s">
        <v>21742</v>
      </c>
      <c r="D979" t="s">
        <v>116</v>
      </c>
      <c r="E979" t="s">
        <v>116</v>
      </c>
      <c r="F979" t="s">
        <v>62</v>
      </c>
      <c r="G979" t="s">
        <v>11107</v>
      </c>
    </row>
    <row r="980" spans="1:7" x14ac:dyDescent="0.25">
      <c r="A980">
        <v>253816602</v>
      </c>
      <c r="B980" t="s">
        <v>38374</v>
      </c>
      <c r="C980" t="s">
        <v>21742</v>
      </c>
      <c r="D980" t="s">
        <v>116</v>
      </c>
      <c r="E980" t="s">
        <v>116</v>
      </c>
      <c r="F980" t="s">
        <v>62</v>
      </c>
      <c r="G980" t="s">
        <v>11107</v>
      </c>
    </row>
    <row r="981" spans="1:7" x14ac:dyDescent="0.25">
      <c r="A981">
        <v>253816604</v>
      </c>
      <c r="B981" t="s">
        <v>38375</v>
      </c>
      <c r="C981" t="s">
        <v>21742</v>
      </c>
      <c r="D981" t="s">
        <v>116</v>
      </c>
      <c r="E981" t="s">
        <v>116</v>
      </c>
      <c r="F981" t="s">
        <v>62</v>
      </c>
      <c r="G981" t="s">
        <v>11107</v>
      </c>
    </row>
    <row r="982" spans="1:7" x14ac:dyDescent="0.25">
      <c r="A982">
        <v>253816606</v>
      </c>
      <c r="B982" t="s">
        <v>38376</v>
      </c>
      <c r="C982" t="s">
        <v>21742</v>
      </c>
      <c r="D982" t="s">
        <v>116</v>
      </c>
      <c r="E982" t="s">
        <v>116</v>
      </c>
      <c r="F982" t="s">
        <v>62</v>
      </c>
      <c r="G982" t="s">
        <v>11107</v>
      </c>
    </row>
    <row r="983" spans="1:7" x14ac:dyDescent="0.25">
      <c r="A983">
        <v>253816790</v>
      </c>
      <c r="B983" t="s">
        <v>38377</v>
      </c>
      <c r="C983" t="s">
        <v>21742</v>
      </c>
      <c r="D983" t="s">
        <v>116</v>
      </c>
      <c r="E983" t="s">
        <v>116</v>
      </c>
      <c r="F983" t="s">
        <v>62</v>
      </c>
      <c r="G983" t="s">
        <v>11107</v>
      </c>
    </row>
    <row r="984" spans="1:7" x14ac:dyDescent="0.25">
      <c r="A984">
        <v>253816792</v>
      </c>
      <c r="B984" t="s">
        <v>38378</v>
      </c>
      <c r="C984" t="s">
        <v>21742</v>
      </c>
      <c r="D984" t="s">
        <v>116</v>
      </c>
      <c r="E984" t="s">
        <v>116</v>
      </c>
      <c r="F984" t="s">
        <v>62</v>
      </c>
      <c r="G984" t="s">
        <v>11107</v>
      </c>
    </row>
    <row r="985" spans="1:7" x14ac:dyDescent="0.25">
      <c r="A985">
        <v>253816788</v>
      </c>
      <c r="B985" t="s">
        <v>38379</v>
      </c>
      <c r="C985" t="s">
        <v>21742</v>
      </c>
      <c r="D985" t="s">
        <v>116</v>
      </c>
      <c r="E985" t="s">
        <v>116</v>
      </c>
      <c r="F985" t="s">
        <v>62</v>
      </c>
      <c r="G985" t="s">
        <v>11107</v>
      </c>
    </row>
    <row r="986" spans="1:7" x14ac:dyDescent="0.25">
      <c r="A986">
        <v>253816794</v>
      </c>
      <c r="B986" t="s">
        <v>38380</v>
      </c>
      <c r="C986" t="s">
        <v>21742</v>
      </c>
      <c r="D986" t="s">
        <v>116</v>
      </c>
      <c r="E986" t="s">
        <v>116</v>
      </c>
      <c r="F986" t="s">
        <v>62</v>
      </c>
      <c r="G986" t="s">
        <v>11107</v>
      </c>
    </row>
    <row r="987" spans="1:7" x14ac:dyDescent="0.25">
      <c r="A987">
        <v>253816796</v>
      </c>
      <c r="B987" t="s">
        <v>38381</v>
      </c>
      <c r="C987" t="s">
        <v>21742</v>
      </c>
      <c r="D987" t="s">
        <v>116</v>
      </c>
      <c r="E987" t="s">
        <v>116</v>
      </c>
      <c r="F987" t="s">
        <v>62</v>
      </c>
      <c r="G987" t="s">
        <v>11107</v>
      </c>
    </row>
    <row r="988" spans="1:7" x14ac:dyDescent="0.25">
      <c r="A988">
        <v>253816798</v>
      </c>
      <c r="B988" t="s">
        <v>38382</v>
      </c>
      <c r="C988" t="s">
        <v>21742</v>
      </c>
      <c r="D988" t="s">
        <v>116</v>
      </c>
      <c r="E988" t="s">
        <v>116</v>
      </c>
      <c r="F988" t="s">
        <v>62</v>
      </c>
      <c r="G988" t="s">
        <v>11107</v>
      </c>
    </row>
    <row r="989" spans="1:7" x14ac:dyDescent="0.25">
      <c r="A989">
        <v>253817492</v>
      </c>
      <c r="B989" t="s">
        <v>38383</v>
      </c>
      <c r="C989" t="s">
        <v>21742</v>
      </c>
      <c r="D989" t="s">
        <v>116</v>
      </c>
      <c r="E989" t="s">
        <v>116</v>
      </c>
      <c r="F989" t="s">
        <v>62</v>
      </c>
      <c r="G989" t="s">
        <v>11107</v>
      </c>
    </row>
    <row r="990" spans="1:7" x14ac:dyDescent="0.25">
      <c r="A990">
        <v>253817494</v>
      </c>
      <c r="B990" t="s">
        <v>38384</v>
      </c>
      <c r="C990" t="s">
        <v>21742</v>
      </c>
      <c r="D990" t="s">
        <v>116</v>
      </c>
      <c r="E990" t="s">
        <v>116</v>
      </c>
      <c r="F990" t="s">
        <v>62</v>
      </c>
      <c r="G990" t="s">
        <v>11107</v>
      </c>
    </row>
    <row r="991" spans="1:7" x14ac:dyDescent="0.25">
      <c r="A991">
        <v>253817496</v>
      </c>
      <c r="B991" t="s">
        <v>38385</v>
      </c>
      <c r="C991" t="s">
        <v>21742</v>
      </c>
      <c r="D991" t="s">
        <v>116</v>
      </c>
      <c r="E991" t="s">
        <v>116</v>
      </c>
      <c r="F991" t="s">
        <v>62</v>
      </c>
      <c r="G991" t="s">
        <v>11107</v>
      </c>
    </row>
    <row r="992" spans="1:7" x14ac:dyDescent="0.25">
      <c r="A992">
        <v>253817498</v>
      </c>
      <c r="B992" t="s">
        <v>38386</v>
      </c>
      <c r="C992" t="s">
        <v>21742</v>
      </c>
      <c r="D992" t="s">
        <v>116</v>
      </c>
      <c r="E992" t="s">
        <v>116</v>
      </c>
      <c r="F992" t="s">
        <v>62</v>
      </c>
      <c r="G992" t="s">
        <v>11107</v>
      </c>
    </row>
    <row r="993" spans="1:7" x14ac:dyDescent="0.25">
      <c r="A993">
        <v>253817866</v>
      </c>
      <c r="B993" t="s">
        <v>38387</v>
      </c>
      <c r="C993" t="s">
        <v>21742</v>
      </c>
      <c r="D993" t="s">
        <v>116</v>
      </c>
      <c r="E993" t="s">
        <v>116</v>
      </c>
      <c r="F993" t="s">
        <v>62</v>
      </c>
      <c r="G993" t="s">
        <v>11107</v>
      </c>
    </row>
    <row r="994" spans="1:7" x14ac:dyDescent="0.25">
      <c r="A994">
        <v>253817868</v>
      </c>
      <c r="B994" t="s">
        <v>38388</v>
      </c>
      <c r="C994" t="s">
        <v>21742</v>
      </c>
      <c r="D994" t="s">
        <v>116</v>
      </c>
      <c r="E994" t="s">
        <v>116</v>
      </c>
      <c r="F994" t="s">
        <v>62</v>
      </c>
      <c r="G994" t="s">
        <v>11107</v>
      </c>
    </row>
    <row r="995" spans="1:7" x14ac:dyDescent="0.25">
      <c r="A995">
        <v>253817864</v>
      </c>
      <c r="B995" t="s">
        <v>38389</v>
      </c>
      <c r="C995" t="s">
        <v>21742</v>
      </c>
      <c r="D995" t="s">
        <v>116</v>
      </c>
      <c r="E995" t="s">
        <v>116</v>
      </c>
      <c r="F995" t="s">
        <v>62</v>
      </c>
      <c r="G995" t="s">
        <v>11107</v>
      </c>
    </row>
    <row r="996" spans="1:7" x14ac:dyDescent="0.25">
      <c r="A996">
        <v>253817870</v>
      </c>
      <c r="B996" t="s">
        <v>38390</v>
      </c>
      <c r="C996" t="s">
        <v>21742</v>
      </c>
      <c r="D996" t="s">
        <v>116</v>
      </c>
      <c r="E996" t="s">
        <v>116</v>
      </c>
      <c r="F996" t="s">
        <v>62</v>
      </c>
      <c r="G996" t="s">
        <v>11107</v>
      </c>
    </row>
    <row r="997" spans="1:7" x14ac:dyDescent="0.25">
      <c r="A997">
        <v>253817872</v>
      </c>
      <c r="B997" t="s">
        <v>38391</v>
      </c>
      <c r="C997" t="s">
        <v>21742</v>
      </c>
      <c r="D997" t="s">
        <v>116</v>
      </c>
      <c r="E997" t="s">
        <v>116</v>
      </c>
      <c r="F997" t="s">
        <v>62</v>
      </c>
      <c r="G997" t="s">
        <v>11107</v>
      </c>
    </row>
    <row r="998" spans="1:7" x14ac:dyDescent="0.25">
      <c r="A998">
        <v>253817874</v>
      </c>
      <c r="B998" t="s">
        <v>38392</v>
      </c>
      <c r="C998" t="s">
        <v>21742</v>
      </c>
      <c r="D998" t="s">
        <v>116</v>
      </c>
      <c r="E998" t="s">
        <v>116</v>
      </c>
      <c r="F998" t="s">
        <v>62</v>
      </c>
      <c r="G998" t="s">
        <v>11107</v>
      </c>
    </row>
    <row r="999" spans="1:7" x14ac:dyDescent="0.25">
      <c r="A999">
        <v>253817902</v>
      </c>
      <c r="B999" t="s">
        <v>38393</v>
      </c>
      <c r="C999" t="s">
        <v>21742</v>
      </c>
      <c r="D999" t="s">
        <v>116</v>
      </c>
      <c r="E999" t="s">
        <v>116</v>
      </c>
      <c r="F999" t="s">
        <v>62</v>
      </c>
      <c r="G999" t="s">
        <v>11107</v>
      </c>
    </row>
    <row r="1000" spans="1:7" x14ac:dyDescent="0.25">
      <c r="A1000">
        <v>253817904</v>
      </c>
      <c r="B1000" t="s">
        <v>38394</v>
      </c>
      <c r="C1000" t="s">
        <v>21742</v>
      </c>
      <c r="D1000" t="s">
        <v>116</v>
      </c>
      <c r="E1000" t="s">
        <v>116</v>
      </c>
      <c r="F1000" t="s">
        <v>62</v>
      </c>
      <c r="G1000" t="s">
        <v>11107</v>
      </c>
    </row>
    <row r="1001" spans="1:7" x14ac:dyDescent="0.25">
      <c r="A1001">
        <v>253817900</v>
      </c>
      <c r="B1001" t="s">
        <v>38395</v>
      </c>
      <c r="C1001" t="s">
        <v>21742</v>
      </c>
      <c r="D1001" t="s">
        <v>116</v>
      </c>
      <c r="E1001" t="s">
        <v>116</v>
      </c>
      <c r="F1001" t="s">
        <v>62</v>
      </c>
      <c r="G1001" t="s">
        <v>11107</v>
      </c>
    </row>
    <row r="1002" spans="1:7" x14ac:dyDescent="0.25">
      <c r="A1002">
        <v>253817906</v>
      </c>
      <c r="B1002" t="s">
        <v>38396</v>
      </c>
      <c r="C1002" t="s">
        <v>21742</v>
      </c>
      <c r="D1002" t="s">
        <v>116</v>
      </c>
      <c r="E1002" t="s">
        <v>116</v>
      </c>
      <c r="F1002" t="s">
        <v>62</v>
      </c>
      <c r="G1002" t="s">
        <v>11107</v>
      </c>
    </row>
    <row r="1003" spans="1:7" x14ac:dyDescent="0.25">
      <c r="A1003">
        <v>253817908</v>
      </c>
      <c r="B1003" t="s">
        <v>38397</v>
      </c>
      <c r="C1003" t="s">
        <v>21742</v>
      </c>
      <c r="D1003" t="s">
        <v>116</v>
      </c>
      <c r="E1003" t="s">
        <v>116</v>
      </c>
      <c r="F1003" t="s">
        <v>62</v>
      </c>
      <c r="G1003" t="s">
        <v>11107</v>
      </c>
    </row>
    <row r="1004" spans="1:7" x14ac:dyDescent="0.25">
      <c r="A1004">
        <v>253817910</v>
      </c>
      <c r="B1004" t="s">
        <v>38398</v>
      </c>
      <c r="C1004" t="s">
        <v>21742</v>
      </c>
      <c r="D1004" t="s">
        <v>116</v>
      </c>
      <c r="E1004" t="s">
        <v>116</v>
      </c>
      <c r="F1004" t="s">
        <v>62</v>
      </c>
      <c r="G1004" t="s">
        <v>11107</v>
      </c>
    </row>
    <row r="1005" spans="1:7" x14ac:dyDescent="0.25">
      <c r="A1005">
        <v>253817926</v>
      </c>
      <c r="B1005" t="s">
        <v>38399</v>
      </c>
      <c r="C1005" t="s">
        <v>21742</v>
      </c>
      <c r="D1005" t="s">
        <v>116</v>
      </c>
      <c r="E1005" t="s">
        <v>116</v>
      </c>
      <c r="F1005" t="s">
        <v>62</v>
      </c>
      <c r="G1005" t="s">
        <v>11107</v>
      </c>
    </row>
    <row r="1006" spans="1:7" x14ac:dyDescent="0.25">
      <c r="A1006">
        <v>253817928</v>
      </c>
      <c r="B1006" t="s">
        <v>38400</v>
      </c>
      <c r="C1006" t="s">
        <v>21742</v>
      </c>
      <c r="D1006" t="s">
        <v>116</v>
      </c>
      <c r="E1006" t="s">
        <v>116</v>
      </c>
      <c r="F1006" t="s">
        <v>62</v>
      </c>
      <c r="G1006" t="s">
        <v>11107</v>
      </c>
    </row>
    <row r="1007" spans="1:7" x14ac:dyDescent="0.25">
      <c r="A1007">
        <v>253817924</v>
      </c>
      <c r="B1007" t="s">
        <v>38401</v>
      </c>
      <c r="C1007" t="s">
        <v>21742</v>
      </c>
      <c r="D1007" t="s">
        <v>116</v>
      </c>
      <c r="E1007" t="s">
        <v>116</v>
      </c>
      <c r="F1007" t="s">
        <v>62</v>
      </c>
      <c r="G1007" t="s">
        <v>11107</v>
      </c>
    </row>
    <row r="1008" spans="1:7" x14ac:dyDescent="0.25">
      <c r="A1008">
        <v>253817930</v>
      </c>
      <c r="B1008" t="s">
        <v>38402</v>
      </c>
      <c r="C1008" t="s">
        <v>21742</v>
      </c>
      <c r="D1008" t="s">
        <v>116</v>
      </c>
      <c r="E1008" t="s">
        <v>116</v>
      </c>
      <c r="F1008" t="s">
        <v>62</v>
      </c>
      <c r="G1008" t="s">
        <v>11107</v>
      </c>
    </row>
    <row r="1009" spans="1:7" x14ac:dyDescent="0.25">
      <c r="A1009">
        <v>253817932</v>
      </c>
      <c r="B1009" t="s">
        <v>38403</v>
      </c>
      <c r="C1009" t="s">
        <v>21742</v>
      </c>
      <c r="D1009" t="s">
        <v>116</v>
      </c>
      <c r="E1009" t="s">
        <v>116</v>
      </c>
      <c r="F1009" t="s">
        <v>62</v>
      </c>
      <c r="G1009" t="s">
        <v>11107</v>
      </c>
    </row>
    <row r="1010" spans="1:7" x14ac:dyDescent="0.25">
      <c r="A1010">
        <v>253817934</v>
      </c>
      <c r="B1010" t="s">
        <v>38404</v>
      </c>
      <c r="C1010" t="s">
        <v>21742</v>
      </c>
      <c r="D1010" t="s">
        <v>116</v>
      </c>
      <c r="E1010" t="s">
        <v>116</v>
      </c>
      <c r="F1010" t="s">
        <v>62</v>
      </c>
      <c r="G1010" t="s">
        <v>11107</v>
      </c>
    </row>
    <row r="1011" spans="1:7" x14ac:dyDescent="0.25">
      <c r="A1011">
        <v>253817950</v>
      </c>
      <c r="B1011" t="s">
        <v>38405</v>
      </c>
      <c r="C1011" t="s">
        <v>21742</v>
      </c>
      <c r="D1011" t="s">
        <v>116</v>
      </c>
      <c r="E1011" t="s">
        <v>116</v>
      </c>
      <c r="F1011" t="s">
        <v>62</v>
      </c>
      <c r="G1011" t="s">
        <v>11107</v>
      </c>
    </row>
    <row r="1012" spans="1:7" x14ac:dyDescent="0.25">
      <c r="A1012">
        <v>253817952</v>
      </c>
      <c r="B1012" t="s">
        <v>38406</v>
      </c>
      <c r="C1012" t="s">
        <v>21742</v>
      </c>
      <c r="D1012" t="s">
        <v>116</v>
      </c>
      <c r="E1012" t="s">
        <v>116</v>
      </c>
      <c r="F1012" t="s">
        <v>62</v>
      </c>
      <c r="G1012" t="s">
        <v>11107</v>
      </c>
    </row>
    <row r="1013" spans="1:7" x14ac:dyDescent="0.25">
      <c r="A1013">
        <v>253817948</v>
      </c>
      <c r="B1013" t="s">
        <v>38407</v>
      </c>
      <c r="C1013" t="s">
        <v>21742</v>
      </c>
      <c r="D1013" t="s">
        <v>116</v>
      </c>
      <c r="E1013" t="s">
        <v>116</v>
      </c>
      <c r="F1013" t="s">
        <v>62</v>
      </c>
      <c r="G1013" t="s">
        <v>11107</v>
      </c>
    </row>
    <row r="1014" spans="1:7" x14ac:dyDescent="0.25">
      <c r="A1014">
        <v>253817954</v>
      </c>
      <c r="B1014" t="s">
        <v>38408</v>
      </c>
      <c r="C1014" t="s">
        <v>21742</v>
      </c>
      <c r="D1014" t="s">
        <v>116</v>
      </c>
      <c r="E1014" t="s">
        <v>116</v>
      </c>
      <c r="F1014" t="s">
        <v>62</v>
      </c>
      <c r="G1014" t="s">
        <v>11107</v>
      </c>
    </row>
    <row r="1015" spans="1:7" x14ac:dyDescent="0.25">
      <c r="A1015">
        <v>253817956</v>
      </c>
      <c r="B1015" t="s">
        <v>38409</v>
      </c>
      <c r="C1015" t="s">
        <v>21742</v>
      </c>
      <c r="D1015" t="s">
        <v>116</v>
      </c>
      <c r="E1015" t="s">
        <v>116</v>
      </c>
      <c r="F1015" t="s">
        <v>62</v>
      </c>
      <c r="G1015" t="s">
        <v>11107</v>
      </c>
    </row>
    <row r="1016" spans="1:7" x14ac:dyDescent="0.25">
      <c r="A1016">
        <v>253817958</v>
      </c>
      <c r="B1016" t="s">
        <v>38410</v>
      </c>
      <c r="C1016" t="s">
        <v>21742</v>
      </c>
      <c r="D1016" t="s">
        <v>116</v>
      </c>
      <c r="E1016" t="s">
        <v>116</v>
      </c>
      <c r="F1016" t="s">
        <v>62</v>
      </c>
      <c r="G1016" t="s">
        <v>11107</v>
      </c>
    </row>
    <row r="1017" spans="1:7" x14ac:dyDescent="0.25">
      <c r="A1017">
        <v>253817974</v>
      </c>
      <c r="B1017" t="s">
        <v>38411</v>
      </c>
      <c r="C1017" t="s">
        <v>21742</v>
      </c>
      <c r="D1017" t="s">
        <v>116</v>
      </c>
      <c r="E1017" t="s">
        <v>116</v>
      </c>
      <c r="F1017" t="s">
        <v>62</v>
      </c>
      <c r="G1017" t="s">
        <v>11107</v>
      </c>
    </row>
    <row r="1018" spans="1:7" x14ac:dyDescent="0.25">
      <c r="A1018">
        <v>253817976</v>
      </c>
      <c r="B1018" t="s">
        <v>38412</v>
      </c>
      <c r="C1018" t="s">
        <v>21742</v>
      </c>
      <c r="D1018" t="s">
        <v>116</v>
      </c>
      <c r="E1018" t="s">
        <v>116</v>
      </c>
      <c r="F1018" t="s">
        <v>62</v>
      </c>
      <c r="G1018" t="s">
        <v>11107</v>
      </c>
    </row>
    <row r="1019" spans="1:7" x14ac:dyDescent="0.25">
      <c r="A1019">
        <v>253817972</v>
      </c>
      <c r="B1019" t="s">
        <v>38413</v>
      </c>
      <c r="C1019" t="s">
        <v>21742</v>
      </c>
      <c r="D1019" t="s">
        <v>116</v>
      </c>
      <c r="E1019" t="s">
        <v>116</v>
      </c>
      <c r="F1019" t="s">
        <v>62</v>
      </c>
      <c r="G1019" t="s">
        <v>11107</v>
      </c>
    </row>
    <row r="1020" spans="1:7" x14ac:dyDescent="0.25">
      <c r="A1020">
        <v>253817978</v>
      </c>
      <c r="B1020" t="s">
        <v>38414</v>
      </c>
      <c r="C1020" t="s">
        <v>21742</v>
      </c>
      <c r="D1020" t="s">
        <v>116</v>
      </c>
      <c r="E1020" t="s">
        <v>116</v>
      </c>
      <c r="F1020" t="s">
        <v>62</v>
      </c>
      <c r="G1020" t="s">
        <v>11107</v>
      </c>
    </row>
    <row r="1021" spans="1:7" x14ac:dyDescent="0.25">
      <c r="A1021">
        <v>253817980</v>
      </c>
      <c r="B1021" t="s">
        <v>38415</v>
      </c>
      <c r="C1021" t="s">
        <v>21742</v>
      </c>
      <c r="D1021" t="s">
        <v>116</v>
      </c>
      <c r="E1021" t="s">
        <v>116</v>
      </c>
      <c r="F1021" t="s">
        <v>62</v>
      </c>
      <c r="G1021" t="s">
        <v>11107</v>
      </c>
    </row>
    <row r="1022" spans="1:7" x14ac:dyDescent="0.25">
      <c r="A1022">
        <v>253817982</v>
      </c>
      <c r="B1022" t="s">
        <v>38416</v>
      </c>
      <c r="C1022" t="s">
        <v>21742</v>
      </c>
      <c r="D1022" t="s">
        <v>116</v>
      </c>
      <c r="E1022" t="s">
        <v>116</v>
      </c>
      <c r="F1022" t="s">
        <v>62</v>
      </c>
      <c r="G1022" t="s">
        <v>11107</v>
      </c>
    </row>
    <row r="1023" spans="1:7" x14ac:dyDescent="0.25">
      <c r="A1023">
        <v>253817998</v>
      </c>
      <c r="B1023" t="s">
        <v>38417</v>
      </c>
      <c r="C1023" t="s">
        <v>21742</v>
      </c>
      <c r="D1023" t="s">
        <v>116</v>
      </c>
      <c r="E1023" t="s">
        <v>116</v>
      </c>
      <c r="F1023" t="s">
        <v>62</v>
      </c>
      <c r="G1023" t="s">
        <v>11107</v>
      </c>
    </row>
    <row r="1024" spans="1:7" x14ac:dyDescent="0.25">
      <c r="A1024">
        <v>253818000</v>
      </c>
      <c r="B1024" t="s">
        <v>38418</v>
      </c>
      <c r="C1024" t="s">
        <v>21742</v>
      </c>
      <c r="D1024" t="s">
        <v>116</v>
      </c>
      <c r="E1024" t="s">
        <v>116</v>
      </c>
      <c r="F1024" t="s">
        <v>62</v>
      </c>
      <c r="G1024" t="s">
        <v>11107</v>
      </c>
    </row>
    <row r="1025" spans="1:7" x14ac:dyDescent="0.25">
      <c r="A1025">
        <v>253817996</v>
      </c>
      <c r="B1025" t="s">
        <v>38419</v>
      </c>
      <c r="C1025" t="s">
        <v>21742</v>
      </c>
      <c r="D1025" t="s">
        <v>116</v>
      </c>
      <c r="E1025" t="s">
        <v>116</v>
      </c>
      <c r="F1025" t="s">
        <v>62</v>
      </c>
      <c r="G1025" t="s">
        <v>11107</v>
      </c>
    </row>
    <row r="1026" spans="1:7" x14ac:dyDescent="0.25">
      <c r="A1026">
        <v>253818002</v>
      </c>
      <c r="B1026" t="s">
        <v>38420</v>
      </c>
      <c r="C1026" t="s">
        <v>21742</v>
      </c>
      <c r="D1026" t="s">
        <v>116</v>
      </c>
      <c r="E1026" t="s">
        <v>116</v>
      </c>
      <c r="F1026" t="s">
        <v>62</v>
      </c>
      <c r="G1026" t="s">
        <v>11107</v>
      </c>
    </row>
    <row r="1027" spans="1:7" x14ac:dyDescent="0.25">
      <c r="A1027">
        <v>253818004</v>
      </c>
      <c r="B1027" t="s">
        <v>38421</v>
      </c>
      <c r="C1027" t="s">
        <v>21742</v>
      </c>
      <c r="D1027" t="s">
        <v>116</v>
      </c>
      <c r="E1027" t="s">
        <v>116</v>
      </c>
      <c r="F1027" t="s">
        <v>62</v>
      </c>
      <c r="G1027" t="s">
        <v>11107</v>
      </c>
    </row>
    <row r="1028" spans="1:7" x14ac:dyDescent="0.25">
      <c r="A1028">
        <v>253818006</v>
      </c>
      <c r="B1028" t="s">
        <v>38422</v>
      </c>
      <c r="C1028" t="s">
        <v>21742</v>
      </c>
      <c r="D1028" t="s">
        <v>116</v>
      </c>
      <c r="E1028" t="s">
        <v>116</v>
      </c>
      <c r="F1028" t="s">
        <v>62</v>
      </c>
      <c r="G1028" t="s">
        <v>11107</v>
      </c>
    </row>
    <row r="1029" spans="1:7" x14ac:dyDescent="0.25">
      <c r="A1029">
        <v>253818034</v>
      </c>
      <c r="B1029" t="s">
        <v>38423</v>
      </c>
      <c r="C1029" t="s">
        <v>21742</v>
      </c>
      <c r="D1029" t="s">
        <v>116</v>
      </c>
      <c r="E1029" t="s">
        <v>116</v>
      </c>
      <c r="F1029" t="s">
        <v>62</v>
      </c>
      <c r="G1029" t="s">
        <v>11107</v>
      </c>
    </row>
    <row r="1030" spans="1:7" x14ac:dyDescent="0.25">
      <c r="A1030">
        <v>253818036</v>
      </c>
      <c r="B1030" t="s">
        <v>38424</v>
      </c>
      <c r="C1030" t="s">
        <v>21742</v>
      </c>
      <c r="D1030" t="s">
        <v>116</v>
      </c>
      <c r="E1030" t="s">
        <v>116</v>
      </c>
      <c r="F1030" t="s">
        <v>62</v>
      </c>
      <c r="G1030" t="s">
        <v>11107</v>
      </c>
    </row>
    <row r="1031" spans="1:7" x14ac:dyDescent="0.25">
      <c r="A1031">
        <v>253818032</v>
      </c>
      <c r="B1031" t="s">
        <v>38425</v>
      </c>
      <c r="C1031" t="s">
        <v>21742</v>
      </c>
      <c r="D1031" t="s">
        <v>116</v>
      </c>
      <c r="E1031" t="s">
        <v>116</v>
      </c>
      <c r="F1031" t="s">
        <v>62</v>
      </c>
      <c r="G1031" t="s">
        <v>11107</v>
      </c>
    </row>
    <row r="1032" spans="1:7" x14ac:dyDescent="0.25">
      <c r="A1032">
        <v>253818038</v>
      </c>
      <c r="B1032" t="s">
        <v>38426</v>
      </c>
      <c r="C1032" t="s">
        <v>21742</v>
      </c>
      <c r="D1032" t="s">
        <v>116</v>
      </c>
      <c r="E1032" t="s">
        <v>116</v>
      </c>
      <c r="F1032" t="s">
        <v>62</v>
      </c>
      <c r="G1032" t="s">
        <v>11107</v>
      </c>
    </row>
    <row r="1033" spans="1:7" x14ac:dyDescent="0.25">
      <c r="A1033">
        <v>253818040</v>
      </c>
      <c r="B1033" t="s">
        <v>38427</v>
      </c>
      <c r="C1033" t="s">
        <v>21742</v>
      </c>
      <c r="D1033" t="s">
        <v>116</v>
      </c>
      <c r="E1033" t="s">
        <v>116</v>
      </c>
      <c r="F1033" t="s">
        <v>62</v>
      </c>
      <c r="G1033" t="s">
        <v>11107</v>
      </c>
    </row>
    <row r="1034" spans="1:7" x14ac:dyDescent="0.25">
      <c r="A1034">
        <v>253818042</v>
      </c>
      <c r="B1034" t="s">
        <v>38428</v>
      </c>
      <c r="C1034" t="s">
        <v>21742</v>
      </c>
      <c r="D1034" t="s">
        <v>116</v>
      </c>
      <c r="E1034" t="s">
        <v>116</v>
      </c>
      <c r="F1034" t="s">
        <v>62</v>
      </c>
      <c r="G1034" t="s">
        <v>11107</v>
      </c>
    </row>
    <row r="1035" spans="1:7" x14ac:dyDescent="0.25">
      <c r="A1035">
        <v>253818058</v>
      </c>
      <c r="B1035" t="s">
        <v>38429</v>
      </c>
      <c r="C1035" t="s">
        <v>21742</v>
      </c>
      <c r="D1035" t="s">
        <v>116</v>
      </c>
      <c r="E1035" t="s">
        <v>116</v>
      </c>
      <c r="F1035" t="s">
        <v>62</v>
      </c>
      <c r="G1035" t="s">
        <v>11107</v>
      </c>
    </row>
    <row r="1036" spans="1:7" x14ac:dyDescent="0.25">
      <c r="A1036">
        <v>253818060</v>
      </c>
      <c r="B1036" t="s">
        <v>38430</v>
      </c>
      <c r="C1036" t="s">
        <v>21742</v>
      </c>
      <c r="D1036" t="s">
        <v>116</v>
      </c>
      <c r="E1036" t="s">
        <v>116</v>
      </c>
      <c r="F1036" t="s">
        <v>62</v>
      </c>
      <c r="G1036" t="s">
        <v>11107</v>
      </c>
    </row>
    <row r="1037" spans="1:7" x14ac:dyDescent="0.25">
      <c r="A1037">
        <v>253818056</v>
      </c>
      <c r="B1037" t="s">
        <v>38431</v>
      </c>
      <c r="C1037" t="s">
        <v>21742</v>
      </c>
      <c r="D1037" t="s">
        <v>116</v>
      </c>
      <c r="E1037" t="s">
        <v>116</v>
      </c>
      <c r="F1037" t="s">
        <v>62</v>
      </c>
      <c r="G1037" t="s">
        <v>11107</v>
      </c>
    </row>
    <row r="1038" spans="1:7" x14ac:dyDescent="0.25">
      <c r="A1038">
        <v>253818062</v>
      </c>
      <c r="B1038" t="s">
        <v>38432</v>
      </c>
      <c r="C1038" t="s">
        <v>21742</v>
      </c>
      <c r="D1038" t="s">
        <v>116</v>
      </c>
      <c r="E1038" t="s">
        <v>116</v>
      </c>
      <c r="F1038" t="s">
        <v>62</v>
      </c>
      <c r="G1038" t="s">
        <v>11107</v>
      </c>
    </row>
    <row r="1039" spans="1:7" x14ac:dyDescent="0.25">
      <c r="A1039">
        <v>253818064</v>
      </c>
      <c r="B1039" t="s">
        <v>38433</v>
      </c>
      <c r="C1039" t="s">
        <v>21742</v>
      </c>
      <c r="D1039" t="s">
        <v>116</v>
      </c>
      <c r="E1039" t="s">
        <v>116</v>
      </c>
      <c r="F1039" t="s">
        <v>62</v>
      </c>
      <c r="G1039" t="s">
        <v>11107</v>
      </c>
    </row>
    <row r="1040" spans="1:7" x14ac:dyDescent="0.25">
      <c r="A1040">
        <v>253818066</v>
      </c>
      <c r="B1040" t="s">
        <v>38434</v>
      </c>
      <c r="C1040" t="s">
        <v>21742</v>
      </c>
      <c r="D1040" t="s">
        <v>116</v>
      </c>
      <c r="E1040" t="s">
        <v>116</v>
      </c>
      <c r="F1040" t="s">
        <v>62</v>
      </c>
      <c r="G1040" t="s">
        <v>11107</v>
      </c>
    </row>
    <row r="1041" spans="1:7" x14ac:dyDescent="0.25">
      <c r="A1041">
        <v>253815458</v>
      </c>
      <c r="B1041" t="s">
        <v>38435</v>
      </c>
      <c r="C1041" t="s">
        <v>21742</v>
      </c>
      <c r="D1041" t="s">
        <v>116</v>
      </c>
      <c r="E1041" t="s">
        <v>116</v>
      </c>
      <c r="F1041" t="s">
        <v>62</v>
      </c>
      <c r="G1041" t="s">
        <v>11107</v>
      </c>
    </row>
    <row r="1042" spans="1:7" x14ac:dyDescent="0.25">
      <c r="A1042">
        <v>253815460</v>
      </c>
      <c r="B1042" t="s">
        <v>38436</v>
      </c>
      <c r="C1042" t="s">
        <v>21742</v>
      </c>
      <c r="D1042" t="s">
        <v>116</v>
      </c>
      <c r="E1042" t="s">
        <v>116</v>
      </c>
      <c r="F1042" t="s">
        <v>62</v>
      </c>
      <c r="G1042" t="s">
        <v>11107</v>
      </c>
    </row>
    <row r="1043" spans="1:7" x14ac:dyDescent="0.25">
      <c r="A1043">
        <v>253815456</v>
      </c>
      <c r="B1043" t="s">
        <v>38437</v>
      </c>
      <c r="C1043" t="s">
        <v>21742</v>
      </c>
      <c r="D1043" t="s">
        <v>116</v>
      </c>
      <c r="E1043" t="s">
        <v>116</v>
      </c>
      <c r="F1043" t="s">
        <v>62</v>
      </c>
      <c r="G1043" t="s">
        <v>11107</v>
      </c>
    </row>
    <row r="1044" spans="1:7" x14ac:dyDescent="0.25">
      <c r="A1044">
        <v>253815462</v>
      </c>
      <c r="B1044" t="s">
        <v>38438</v>
      </c>
      <c r="C1044" t="s">
        <v>21742</v>
      </c>
      <c r="D1044" t="s">
        <v>116</v>
      </c>
      <c r="E1044" t="s">
        <v>116</v>
      </c>
      <c r="F1044" t="s">
        <v>62</v>
      </c>
      <c r="G1044" t="s">
        <v>11107</v>
      </c>
    </row>
    <row r="1045" spans="1:7" x14ac:dyDescent="0.25">
      <c r="A1045">
        <v>253815464</v>
      </c>
      <c r="B1045" t="s">
        <v>38439</v>
      </c>
      <c r="C1045" t="s">
        <v>21742</v>
      </c>
      <c r="D1045" t="s">
        <v>116</v>
      </c>
      <c r="E1045" t="s">
        <v>116</v>
      </c>
      <c r="F1045" t="s">
        <v>62</v>
      </c>
      <c r="G1045" t="s">
        <v>11107</v>
      </c>
    </row>
    <row r="1046" spans="1:7" x14ac:dyDescent="0.25">
      <c r="A1046">
        <v>253815466</v>
      </c>
      <c r="B1046" t="s">
        <v>38440</v>
      </c>
      <c r="C1046" t="s">
        <v>21742</v>
      </c>
      <c r="D1046" t="s">
        <v>116</v>
      </c>
      <c r="E1046" t="s">
        <v>116</v>
      </c>
      <c r="F1046" t="s">
        <v>62</v>
      </c>
      <c r="G1046" t="s">
        <v>11107</v>
      </c>
    </row>
    <row r="1047" spans="1:7" x14ac:dyDescent="0.25">
      <c r="A1047">
        <v>253815650</v>
      </c>
      <c r="B1047" t="s">
        <v>38441</v>
      </c>
      <c r="C1047" t="s">
        <v>21742</v>
      </c>
      <c r="D1047" t="s">
        <v>116</v>
      </c>
      <c r="E1047" t="s">
        <v>116</v>
      </c>
      <c r="F1047" t="s">
        <v>62</v>
      </c>
      <c r="G1047" t="s">
        <v>11107</v>
      </c>
    </row>
    <row r="1048" spans="1:7" x14ac:dyDescent="0.25">
      <c r="A1048">
        <v>253815652</v>
      </c>
      <c r="B1048" t="s">
        <v>38442</v>
      </c>
      <c r="C1048" t="s">
        <v>21742</v>
      </c>
      <c r="D1048" t="s">
        <v>116</v>
      </c>
      <c r="E1048" t="s">
        <v>116</v>
      </c>
      <c r="F1048" t="s">
        <v>62</v>
      </c>
      <c r="G1048" t="s">
        <v>11107</v>
      </c>
    </row>
    <row r="1049" spans="1:7" x14ac:dyDescent="0.25">
      <c r="A1049">
        <v>253815648</v>
      </c>
      <c r="B1049" t="s">
        <v>38443</v>
      </c>
      <c r="C1049" t="s">
        <v>21742</v>
      </c>
      <c r="D1049" t="s">
        <v>116</v>
      </c>
      <c r="E1049" t="s">
        <v>116</v>
      </c>
      <c r="F1049" t="s">
        <v>62</v>
      </c>
      <c r="G1049" t="s">
        <v>11107</v>
      </c>
    </row>
    <row r="1050" spans="1:7" x14ac:dyDescent="0.25">
      <c r="A1050">
        <v>253815654</v>
      </c>
      <c r="B1050" t="s">
        <v>38444</v>
      </c>
      <c r="C1050" t="s">
        <v>21742</v>
      </c>
      <c r="D1050" t="s">
        <v>116</v>
      </c>
      <c r="E1050" t="s">
        <v>116</v>
      </c>
      <c r="F1050" t="s">
        <v>62</v>
      </c>
      <c r="G1050" t="s">
        <v>11107</v>
      </c>
    </row>
    <row r="1051" spans="1:7" x14ac:dyDescent="0.25">
      <c r="A1051">
        <v>253815656</v>
      </c>
      <c r="B1051" t="s">
        <v>38445</v>
      </c>
      <c r="C1051" t="s">
        <v>21742</v>
      </c>
      <c r="D1051" t="s">
        <v>116</v>
      </c>
      <c r="E1051" t="s">
        <v>116</v>
      </c>
      <c r="F1051" t="s">
        <v>62</v>
      </c>
      <c r="G1051" t="s">
        <v>11107</v>
      </c>
    </row>
    <row r="1052" spans="1:7" x14ac:dyDescent="0.25">
      <c r="A1052">
        <v>253815658</v>
      </c>
      <c r="B1052" t="s">
        <v>38446</v>
      </c>
      <c r="C1052" t="s">
        <v>21742</v>
      </c>
      <c r="D1052" t="s">
        <v>116</v>
      </c>
      <c r="E1052" t="s">
        <v>116</v>
      </c>
      <c r="F1052" t="s">
        <v>62</v>
      </c>
      <c r="G1052" t="s">
        <v>11107</v>
      </c>
    </row>
    <row r="1053" spans="1:7" x14ac:dyDescent="0.25">
      <c r="A1053">
        <v>253815842</v>
      </c>
      <c r="B1053" t="s">
        <v>38447</v>
      </c>
      <c r="C1053" t="s">
        <v>21742</v>
      </c>
      <c r="D1053" t="s">
        <v>116</v>
      </c>
      <c r="E1053" t="s">
        <v>116</v>
      </c>
      <c r="F1053" t="s">
        <v>62</v>
      </c>
      <c r="G1053" t="s">
        <v>11107</v>
      </c>
    </row>
    <row r="1054" spans="1:7" x14ac:dyDescent="0.25">
      <c r="A1054">
        <v>253815844</v>
      </c>
      <c r="B1054" t="s">
        <v>38448</v>
      </c>
      <c r="C1054" t="s">
        <v>21742</v>
      </c>
      <c r="D1054" t="s">
        <v>116</v>
      </c>
      <c r="E1054" t="s">
        <v>116</v>
      </c>
      <c r="F1054" t="s">
        <v>62</v>
      </c>
      <c r="G1054" t="s">
        <v>11107</v>
      </c>
    </row>
    <row r="1055" spans="1:7" x14ac:dyDescent="0.25">
      <c r="A1055">
        <v>253815840</v>
      </c>
      <c r="B1055" t="s">
        <v>38449</v>
      </c>
      <c r="C1055" t="s">
        <v>21742</v>
      </c>
      <c r="D1055" t="s">
        <v>116</v>
      </c>
      <c r="E1055" t="s">
        <v>116</v>
      </c>
      <c r="F1055" t="s">
        <v>62</v>
      </c>
      <c r="G1055" t="s">
        <v>11107</v>
      </c>
    </row>
    <row r="1056" spans="1:7" x14ac:dyDescent="0.25">
      <c r="A1056">
        <v>253815846</v>
      </c>
      <c r="B1056" t="s">
        <v>38450</v>
      </c>
      <c r="C1056" t="s">
        <v>21742</v>
      </c>
      <c r="D1056" t="s">
        <v>116</v>
      </c>
      <c r="E1056" t="s">
        <v>116</v>
      </c>
      <c r="F1056" t="s">
        <v>62</v>
      </c>
      <c r="G1056" t="s">
        <v>11107</v>
      </c>
    </row>
    <row r="1057" spans="1:7" x14ac:dyDescent="0.25">
      <c r="A1057">
        <v>253815848</v>
      </c>
      <c r="B1057" t="s">
        <v>38451</v>
      </c>
      <c r="C1057" t="s">
        <v>21742</v>
      </c>
      <c r="D1057" t="s">
        <v>116</v>
      </c>
      <c r="E1057" t="s">
        <v>116</v>
      </c>
      <c r="F1057" t="s">
        <v>62</v>
      </c>
      <c r="G1057" t="s">
        <v>11107</v>
      </c>
    </row>
    <row r="1058" spans="1:7" x14ac:dyDescent="0.25">
      <c r="A1058">
        <v>253815850</v>
      </c>
      <c r="B1058" t="s">
        <v>38452</v>
      </c>
      <c r="C1058" t="s">
        <v>21742</v>
      </c>
      <c r="D1058" t="s">
        <v>116</v>
      </c>
      <c r="E1058" t="s">
        <v>116</v>
      </c>
      <c r="F1058" t="s">
        <v>62</v>
      </c>
      <c r="G1058" t="s">
        <v>11107</v>
      </c>
    </row>
    <row r="1059" spans="1:7" x14ac:dyDescent="0.25">
      <c r="A1059">
        <v>253816034</v>
      </c>
      <c r="B1059" t="s">
        <v>38453</v>
      </c>
      <c r="C1059" t="s">
        <v>21742</v>
      </c>
      <c r="D1059" t="s">
        <v>116</v>
      </c>
      <c r="E1059" t="s">
        <v>116</v>
      </c>
      <c r="F1059" t="s">
        <v>62</v>
      </c>
      <c r="G1059" t="s">
        <v>11107</v>
      </c>
    </row>
    <row r="1060" spans="1:7" x14ac:dyDescent="0.25">
      <c r="A1060">
        <v>253816036</v>
      </c>
      <c r="B1060" t="s">
        <v>38454</v>
      </c>
      <c r="C1060" t="s">
        <v>21742</v>
      </c>
      <c r="D1060" t="s">
        <v>116</v>
      </c>
      <c r="E1060" t="s">
        <v>116</v>
      </c>
      <c r="F1060" t="s">
        <v>62</v>
      </c>
      <c r="G1060" t="s">
        <v>11107</v>
      </c>
    </row>
    <row r="1061" spans="1:7" x14ac:dyDescent="0.25">
      <c r="A1061">
        <v>253816032</v>
      </c>
      <c r="B1061" t="s">
        <v>38455</v>
      </c>
      <c r="C1061" t="s">
        <v>21742</v>
      </c>
      <c r="D1061" t="s">
        <v>116</v>
      </c>
      <c r="E1061" t="s">
        <v>116</v>
      </c>
      <c r="F1061" t="s">
        <v>62</v>
      </c>
      <c r="G1061" t="s">
        <v>11107</v>
      </c>
    </row>
    <row r="1062" spans="1:7" x14ac:dyDescent="0.25">
      <c r="A1062">
        <v>253816038</v>
      </c>
      <c r="B1062" t="s">
        <v>38456</v>
      </c>
      <c r="C1062" t="s">
        <v>21742</v>
      </c>
      <c r="D1062" t="s">
        <v>116</v>
      </c>
      <c r="E1062" t="s">
        <v>116</v>
      </c>
      <c r="F1062" t="s">
        <v>62</v>
      </c>
      <c r="G1062" t="s">
        <v>11107</v>
      </c>
    </row>
    <row r="1063" spans="1:7" x14ac:dyDescent="0.25">
      <c r="A1063">
        <v>253816040</v>
      </c>
      <c r="B1063" t="s">
        <v>38457</v>
      </c>
      <c r="C1063" t="s">
        <v>21742</v>
      </c>
      <c r="D1063" t="s">
        <v>116</v>
      </c>
      <c r="E1063" t="s">
        <v>116</v>
      </c>
      <c r="F1063" t="s">
        <v>62</v>
      </c>
      <c r="G1063" t="s">
        <v>11107</v>
      </c>
    </row>
    <row r="1064" spans="1:7" x14ac:dyDescent="0.25">
      <c r="A1064">
        <v>253816042</v>
      </c>
      <c r="B1064" t="s">
        <v>38458</v>
      </c>
      <c r="C1064" t="s">
        <v>21742</v>
      </c>
      <c r="D1064" t="s">
        <v>116</v>
      </c>
      <c r="E1064" t="s">
        <v>116</v>
      </c>
      <c r="F1064" t="s">
        <v>62</v>
      </c>
      <c r="G1064" t="s">
        <v>11107</v>
      </c>
    </row>
    <row r="1065" spans="1:7" x14ac:dyDescent="0.25">
      <c r="A1065">
        <v>253816226</v>
      </c>
      <c r="B1065" t="s">
        <v>38459</v>
      </c>
      <c r="C1065" t="s">
        <v>21742</v>
      </c>
      <c r="D1065" t="s">
        <v>116</v>
      </c>
      <c r="E1065" t="s">
        <v>116</v>
      </c>
      <c r="F1065" t="s">
        <v>62</v>
      </c>
      <c r="G1065" t="s">
        <v>11107</v>
      </c>
    </row>
    <row r="1066" spans="1:7" x14ac:dyDescent="0.25">
      <c r="A1066">
        <v>253816228</v>
      </c>
      <c r="B1066" t="s">
        <v>38460</v>
      </c>
      <c r="C1066" t="s">
        <v>21742</v>
      </c>
      <c r="D1066" t="s">
        <v>116</v>
      </c>
      <c r="E1066" t="s">
        <v>116</v>
      </c>
      <c r="F1066" t="s">
        <v>62</v>
      </c>
      <c r="G1066" t="s">
        <v>11107</v>
      </c>
    </row>
    <row r="1067" spans="1:7" x14ac:dyDescent="0.25">
      <c r="A1067">
        <v>253816224</v>
      </c>
      <c r="B1067" t="s">
        <v>38461</v>
      </c>
      <c r="C1067" t="s">
        <v>21742</v>
      </c>
      <c r="D1067" t="s">
        <v>116</v>
      </c>
      <c r="E1067" t="s">
        <v>116</v>
      </c>
      <c r="F1067" t="s">
        <v>62</v>
      </c>
      <c r="G1067" t="s">
        <v>11107</v>
      </c>
    </row>
    <row r="1068" spans="1:7" x14ac:dyDescent="0.25">
      <c r="A1068">
        <v>253816230</v>
      </c>
      <c r="B1068" t="s">
        <v>38462</v>
      </c>
      <c r="C1068" t="s">
        <v>21742</v>
      </c>
      <c r="D1068" t="s">
        <v>116</v>
      </c>
      <c r="E1068" t="s">
        <v>116</v>
      </c>
      <c r="F1068" t="s">
        <v>62</v>
      </c>
      <c r="G1068" t="s">
        <v>11107</v>
      </c>
    </row>
    <row r="1069" spans="1:7" x14ac:dyDescent="0.25">
      <c r="A1069">
        <v>253816232</v>
      </c>
      <c r="B1069" t="s">
        <v>38463</v>
      </c>
      <c r="C1069" t="s">
        <v>21742</v>
      </c>
      <c r="D1069" t="s">
        <v>116</v>
      </c>
      <c r="E1069" t="s">
        <v>116</v>
      </c>
      <c r="F1069" t="s">
        <v>62</v>
      </c>
      <c r="G1069" t="s">
        <v>11107</v>
      </c>
    </row>
    <row r="1070" spans="1:7" x14ac:dyDescent="0.25">
      <c r="A1070">
        <v>253816234</v>
      </c>
      <c r="B1070" t="s">
        <v>38464</v>
      </c>
      <c r="C1070" t="s">
        <v>21742</v>
      </c>
      <c r="D1070" t="s">
        <v>116</v>
      </c>
      <c r="E1070" t="s">
        <v>116</v>
      </c>
      <c r="F1070" t="s">
        <v>62</v>
      </c>
      <c r="G1070" t="s">
        <v>11107</v>
      </c>
    </row>
    <row r="1071" spans="1:7" x14ac:dyDescent="0.25">
      <c r="A1071">
        <v>253816418</v>
      </c>
      <c r="B1071" t="s">
        <v>38465</v>
      </c>
      <c r="C1071" t="s">
        <v>21742</v>
      </c>
      <c r="D1071" t="s">
        <v>116</v>
      </c>
      <c r="E1071" t="s">
        <v>116</v>
      </c>
      <c r="F1071" t="s">
        <v>62</v>
      </c>
      <c r="G1071" t="s">
        <v>11107</v>
      </c>
    </row>
    <row r="1072" spans="1:7" x14ac:dyDescent="0.25">
      <c r="A1072">
        <v>253816420</v>
      </c>
      <c r="B1072" t="s">
        <v>38466</v>
      </c>
      <c r="C1072" t="s">
        <v>21742</v>
      </c>
      <c r="D1072" t="s">
        <v>116</v>
      </c>
      <c r="E1072" t="s">
        <v>116</v>
      </c>
      <c r="F1072" t="s">
        <v>62</v>
      </c>
      <c r="G1072" t="s">
        <v>11107</v>
      </c>
    </row>
    <row r="1073" spans="1:7" x14ac:dyDescent="0.25">
      <c r="A1073">
        <v>253816416</v>
      </c>
      <c r="B1073" t="s">
        <v>38467</v>
      </c>
      <c r="C1073" t="s">
        <v>21742</v>
      </c>
      <c r="D1073" t="s">
        <v>116</v>
      </c>
      <c r="E1073" t="s">
        <v>116</v>
      </c>
      <c r="F1073" t="s">
        <v>62</v>
      </c>
      <c r="G1073" t="s">
        <v>11107</v>
      </c>
    </row>
    <row r="1074" spans="1:7" x14ac:dyDescent="0.25">
      <c r="A1074">
        <v>253816422</v>
      </c>
      <c r="B1074" t="s">
        <v>38468</v>
      </c>
      <c r="C1074" t="s">
        <v>21742</v>
      </c>
      <c r="D1074" t="s">
        <v>116</v>
      </c>
      <c r="E1074" t="s">
        <v>116</v>
      </c>
      <c r="F1074" t="s">
        <v>62</v>
      </c>
      <c r="G1074" t="s">
        <v>11107</v>
      </c>
    </row>
    <row r="1075" spans="1:7" x14ac:dyDescent="0.25">
      <c r="A1075">
        <v>253816424</v>
      </c>
      <c r="B1075" t="s">
        <v>38469</v>
      </c>
      <c r="C1075" t="s">
        <v>21742</v>
      </c>
      <c r="D1075" t="s">
        <v>116</v>
      </c>
      <c r="E1075" t="s">
        <v>116</v>
      </c>
      <c r="F1075" t="s">
        <v>62</v>
      </c>
      <c r="G1075" t="s">
        <v>11107</v>
      </c>
    </row>
    <row r="1076" spans="1:7" x14ac:dyDescent="0.25">
      <c r="A1076">
        <v>253816426</v>
      </c>
      <c r="B1076" t="s">
        <v>38470</v>
      </c>
      <c r="C1076" t="s">
        <v>21742</v>
      </c>
      <c r="D1076" t="s">
        <v>116</v>
      </c>
      <c r="E1076" t="s">
        <v>116</v>
      </c>
      <c r="F1076" t="s">
        <v>62</v>
      </c>
      <c r="G1076" t="s">
        <v>11107</v>
      </c>
    </row>
    <row r="1077" spans="1:7" x14ac:dyDescent="0.25">
      <c r="A1077">
        <v>253816610</v>
      </c>
      <c r="B1077" t="s">
        <v>38471</v>
      </c>
      <c r="C1077" t="s">
        <v>21742</v>
      </c>
      <c r="D1077" t="s">
        <v>116</v>
      </c>
      <c r="E1077" t="s">
        <v>116</v>
      </c>
      <c r="F1077" t="s">
        <v>62</v>
      </c>
      <c r="G1077" t="s">
        <v>11107</v>
      </c>
    </row>
    <row r="1078" spans="1:7" x14ac:dyDescent="0.25">
      <c r="A1078">
        <v>253816612</v>
      </c>
      <c r="B1078" t="s">
        <v>38472</v>
      </c>
      <c r="C1078" t="s">
        <v>21742</v>
      </c>
      <c r="D1078" t="s">
        <v>116</v>
      </c>
      <c r="E1078" t="s">
        <v>116</v>
      </c>
      <c r="F1078" t="s">
        <v>62</v>
      </c>
      <c r="G1078" t="s">
        <v>11107</v>
      </c>
    </row>
    <row r="1079" spans="1:7" x14ac:dyDescent="0.25">
      <c r="A1079">
        <v>253816608</v>
      </c>
      <c r="B1079" t="s">
        <v>38473</v>
      </c>
      <c r="C1079" t="s">
        <v>21742</v>
      </c>
      <c r="D1079" t="s">
        <v>116</v>
      </c>
      <c r="E1079" t="s">
        <v>116</v>
      </c>
      <c r="F1079" t="s">
        <v>62</v>
      </c>
      <c r="G1079" t="s">
        <v>11107</v>
      </c>
    </row>
    <row r="1080" spans="1:7" x14ac:dyDescent="0.25">
      <c r="A1080">
        <v>253816614</v>
      </c>
      <c r="B1080" t="s">
        <v>38474</v>
      </c>
      <c r="C1080" t="s">
        <v>21742</v>
      </c>
      <c r="D1080" t="s">
        <v>116</v>
      </c>
      <c r="E1080" t="s">
        <v>116</v>
      </c>
      <c r="F1080" t="s">
        <v>62</v>
      </c>
      <c r="G1080" t="s">
        <v>11107</v>
      </c>
    </row>
    <row r="1081" spans="1:7" x14ac:dyDescent="0.25">
      <c r="A1081">
        <v>253816616</v>
      </c>
      <c r="B1081" t="s">
        <v>38475</v>
      </c>
      <c r="C1081" t="s">
        <v>21742</v>
      </c>
      <c r="D1081" t="s">
        <v>116</v>
      </c>
      <c r="E1081" t="s">
        <v>116</v>
      </c>
      <c r="F1081" t="s">
        <v>62</v>
      </c>
      <c r="G1081" t="s">
        <v>11107</v>
      </c>
    </row>
    <row r="1082" spans="1:7" x14ac:dyDescent="0.25">
      <c r="A1082">
        <v>253816618</v>
      </c>
      <c r="B1082" t="s">
        <v>38476</v>
      </c>
      <c r="C1082" t="s">
        <v>21742</v>
      </c>
      <c r="D1082" t="s">
        <v>116</v>
      </c>
      <c r="E1082" t="s">
        <v>116</v>
      </c>
      <c r="F1082" t="s">
        <v>62</v>
      </c>
      <c r="G1082" t="s">
        <v>11107</v>
      </c>
    </row>
    <row r="1083" spans="1:7" x14ac:dyDescent="0.25">
      <c r="A1083">
        <v>253816802</v>
      </c>
      <c r="B1083" t="s">
        <v>38477</v>
      </c>
      <c r="C1083" t="s">
        <v>21742</v>
      </c>
      <c r="D1083" t="s">
        <v>116</v>
      </c>
      <c r="E1083" t="s">
        <v>116</v>
      </c>
      <c r="F1083" t="s">
        <v>62</v>
      </c>
      <c r="G1083" t="s">
        <v>11107</v>
      </c>
    </row>
    <row r="1084" spans="1:7" x14ac:dyDescent="0.25">
      <c r="A1084">
        <v>253816804</v>
      </c>
      <c r="B1084" t="s">
        <v>38478</v>
      </c>
      <c r="C1084" t="s">
        <v>21742</v>
      </c>
      <c r="D1084" t="s">
        <v>116</v>
      </c>
      <c r="E1084" t="s">
        <v>116</v>
      </c>
      <c r="F1084" t="s">
        <v>62</v>
      </c>
      <c r="G1084" t="s">
        <v>11107</v>
      </c>
    </row>
    <row r="1085" spans="1:7" x14ac:dyDescent="0.25">
      <c r="A1085">
        <v>253816800</v>
      </c>
      <c r="B1085" t="s">
        <v>38479</v>
      </c>
      <c r="C1085" t="s">
        <v>21742</v>
      </c>
      <c r="D1085" t="s">
        <v>116</v>
      </c>
      <c r="E1085" t="s">
        <v>116</v>
      </c>
      <c r="F1085" t="s">
        <v>62</v>
      </c>
      <c r="G1085" t="s">
        <v>11107</v>
      </c>
    </row>
    <row r="1086" spans="1:7" x14ac:dyDescent="0.25">
      <c r="A1086">
        <v>253816806</v>
      </c>
      <c r="B1086" t="s">
        <v>38480</v>
      </c>
      <c r="C1086" t="s">
        <v>21742</v>
      </c>
      <c r="D1086" t="s">
        <v>116</v>
      </c>
      <c r="E1086" t="s">
        <v>116</v>
      </c>
      <c r="F1086" t="s">
        <v>62</v>
      </c>
      <c r="G1086" t="s">
        <v>11107</v>
      </c>
    </row>
    <row r="1087" spans="1:7" x14ac:dyDescent="0.25">
      <c r="A1087">
        <v>253816808</v>
      </c>
      <c r="B1087" t="s">
        <v>38481</v>
      </c>
      <c r="C1087" t="s">
        <v>21742</v>
      </c>
      <c r="D1087" t="s">
        <v>116</v>
      </c>
      <c r="E1087" t="s">
        <v>116</v>
      </c>
      <c r="F1087" t="s">
        <v>62</v>
      </c>
      <c r="G1087" t="s">
        <v>11107</v>
      </c>
    </row>
    <row r="1088" spans="1:7" x14ac:dyDescent="0.25">
      <c r="A1088">
        <v>253816810</v>
      </c>
      <c r="B1088" t="s">
        <v>38482</v>
      </c>
      <c r="C1088" t="s">
        <v>21742</v>
      </c>
      <c r="D1088" t="s">
        <v>116</v>
      </c>
      <c r="E1088" t="s">
        <v>116</v>
      </c>
      <c r="F1088" t="s">
        <v>62</v>
      </c>
      <c r="G1088" t="s">
        <v>11107</v>
      </c>
    </row>
    <row r="1089" spans="1:7" x14ac:dyDescent="0.25">
      <c r="A1089">
        <v>253817986</v>
      </c>
      <c r="B1089" t="s">
        <v>38483</v>
      </c>
      <c r="C1089" t="s">
        <v>21742</v>
      </c>
      <c r="D1089" t="s">
        <v>116</v>
      </c>
      <c r="E1089" t="s">
        <v>116</v>
      </c>
      <c r="F1089" t="s">
        <v>62</v>
      </c>
      <c r="G1089" t="s">
        <v>11107</v>
      </c>
    </row>
    <row r="1090" spans="1:7" x14ac:dyDescent="0.25">
      <c r="A1090">
        <v>253817988</v>
      </c>
      <c r="B1090" t="s">
        <v>38484</v>
      </c>
      <c r="C1090" t="s">
        <v>21742</v>
      </c>
      <c r="D1090" t="s">
        <v>116</v>
      </c>
      <c r="E1090" t="s">
        <v>116</v>
      </c>
      <c r="F1090" t="s">
        <v>62</v>
      </c>
      <c r="G1090" t="s">
        <v>11107</v>
      </c>
    </row>
    <row r="1091" spans="1:7" x14ac:dyDescent="0.25">
      <c r="A1091">
        <v>253817984</v>
      </c>
      <c r="B1091" t="s">
        <v>38485</v>
      </c>
      <c r="C1091" t="s">
        <v>21742</v>
      </c>
      <c r="D1091" t="s">
        <v>116</v>
      </c>
      <c r="E1091" t="s">
        <v>116</v>
      </c>
      <c r="F1091" t="s">
        <v>62</v>
      </c>
      <c r="G1091" t="s">
        <v>11107</v>
      </c>
    </row>
    <row r="1092" spans="1:7" x14ac:dyDescent="0.25">
      <c r="A1092">
        <v>253817990</v>
      </c>
      <c r="B1092" t="s">
        <v>38486</v>
      </c>
      <c r="C1092" t="s">
        <v>21742</v>
      </c>
      <c r="D1092" t="s">
        <v>116</v>
      </c>
      <c r="E1092" t="s">
        <v>116</v>
      </c>
      <c r="F1092" t="s">
        <v>62</v>
      </c>
      <c r="G1092" t="s">
        <v>11107</v>
      </c>
    </row>
    <row r="1093" spans="1:7" x14ac:dyDescent="0.25">
      <c r="A1093">
        <v>253817992</v>
      </c>
      <c r="B1093" t="s">
        <v>38487</v>
      </c>
      <c r="C1093" t="s">
        <v>21742</v>
      </c>
      <c r="D1093" t="s">
        <v>116</v>
      </c>
      <c r="E1093" t="s">
        <v>116</v>
      </c>
      <c r="F1093" t="s">
        <v>62</v>
      </c>
      <c r="G1093" t="s">
        <v>11107</v>
      </c>
    </row>
    <row r="1094" spans="1:7" x14ac:dyDescent="0.25">
      <c r="A1094">
        <v>253817994</v>
      </c>
      <c r="B1094" t="s">
        <v>38488</v>
      </c>
      <c r="C1094" t="s">
        <v>21742</v>
      </c>
      <c r="D1094" t="s">
        <v>116</v>
      </c>
      <c r="E1094" t="s">
        <v>116</v>
      </c>
      <c r="F1094" t="s">
        <v>62</v>
      </c>
      <c r="G1094" t="s">
        <v>11107</v>
      </c>
    </row>
    <row r="1095" spans="1:7" x14ac:dyDescent="0.25">
      <c r="A1095">
        <v>253818010</v>
      </c>
      <c r="B1095" t="s">
        <v>38489</v>
      </c>
      <c r="C1095" t="s">
        <v>21742</v>
      </c>
      <c r="D1095" t="s">
        <v>116</v>
      </c>
      <c r="E1095" t="s">
        <v>116</v>
      </c>
      <c r="F1095" t="s">
        <v>62</v>
      </c>
      <c r="G1095" t="s">
        <v>11107</v>
      </c>
    </row>
    <row r="1096" spans="1:7" x14ac:dyDescent="0.25">
      <c r="A1096">
        <v>253818012</v>
      </c>
      <c r="B1096" t="s">
        <v>38490</v>
      </c>
      <c r="C1096" t="s">
        <v>21742</v>
      </c>
      <c r="D1096" t="s">
        <v>116</v>
      </c>
      <c r="E1096" t="s">
        <v>116</v>
      </c>
      <c r="F1096" t="s">
        <v>62</v>
      </c>
      <c r="G1096" t="s">
        <v>11107</v>
      </c>
    </row>
    <row r="1097" spans="1:7" x14ac:dyDescent="0.25">
      <c r="A1097">
        <v>253818008</v>
      </c>
      <c r="B1097" t="s">
        <v>38491</v>
      </c>
      <c r="C1097" t="s">
        <v>21742</v>
      </c>
      <c r="D1097" t="s">
        <v>116</v>
      </c>
      <c r="E1097" t="s">
        <v>116</v>
      </c>
      <c r="F1097" t="s">
        <v>62</v>
      </c>
      <c r="G1097" t="s">
        <v>11107</v>
      </c>
    </row>
    <row r="1098" spans="1:7" x14ac:dyDescent="0.25">
      <c r="A1098">
        <v>253818014</v>
      </c>
      <c r="B1098" t="s">
        <v>38492</v>
      </c>
      <c r="C1098" t="s">
        <v>21742</v>
      </c>
      <c r="D1098" t="s">
        <v>116</v>
      </c>
      <c r="E1098" t="s">
        <v>116</v>
      </c>
      <c r="F1098" t="s">
        <v>62</v>
      </c>
      <c r="G1098" t="s">
        <v>11107</v>
      </c>
    </row>
    <row r="1099" spans="1:7" x14ac:dyDescent="0.25">
      <c r="A1099">
        <v>253818016</v>
      </c>
      <c r="B1099" t="s">
        <v>38493</v>
      </c>
      <c r="C1099" t="s">
        <v>21742</v>
      </c>
      <c r="D1099" t="s">
        <v>116</v>
      </c>
      <c r="E1099" t="s">
        <v>116</v>
      </c>
      <c r="F1099" t="s">
        <v>62</v>
      </c>
      <c r="G1099" t="s">
        <v>11107</v>
      </c>
    </row>
    <row r="1100" spans="1:7" x14ac:dyDescent="0.25">
      <c r="A1100">
        <v>253818018</v>
      </c>
      <c r="B1100" t="s">
        <v>38494</v>
      </c>
      <c r="C1100" t="s">
        <v>21742</v>
      </c>
      <c r="D1100" t="s">
        <v>116</v>
      </c>
      <c r="E1100" t="s">
        <v>116</v>
      </c>
      <c r="F1100" t="s">
        <v>62</v>
      </c>
      <c r="G1100" t="s">
        <v>11107</v>
      </c>
    </row>
    <row r="1101" spans="1:7" x14ac:dyDescent="0.25">
      <c r="A1101">
        <v>253818046</v>
      </c>
      <c r="B1101" t="s">
        <v>38495</v>
      </c>
      <c r="C1101" t="s">
        <v>21742</v>
      </c>
      <c r="D1101" t="s">
        <v>116</v>
      </c>
      <c r="E1101" t="s">
        <v>116</v>
      </c>
      <c r="F1101" t="s">
        <v>62</v>
      </c>
      <c r="G1101" t="s">
        <v>11107</v>
      </c>
    </row>
    <row r="1102" spans="1:7" x14ac:dyDescent="0.25">
      <c r="A1102">
        <v>253818048</v>
      </c>
      <c r="B1102" t="s">
        <v>38496</v>
      </c>
      <c r="C1102" t="s">
        <v>21742</v>
      </c>
      <c r="D1102" t="s">
        <v>116</v>
      </c>
      <c r="E1102" t="s">
        <v>116</v>
      </c>
      <c r="F1102" t="s">
        <v>62</v>
      </c>
      <c r="G1102" t="s">
        <v>11107</v>
      </c>
    </row>
    <row r="1103" spans="1:7" x14ac:dyDescent="0.25">
      <c r="A1103">
        <v>253818044</v>
      </c>
      <c r="B1103" t="s">
        <v>38497</v>
      </c>
      <c r="C1103" t="s">
        <v>21742</v>
      </c>
      <c r="D1103" t="s">
        <v>116</v>
      </c>
      <c r="E1103" t="s">
        <v>116</v>
      </c>
      <c r="F1103" t="s">
        <v>62</v>
      </c>
      <c r="G1103" t="s">
        <v>11107</v>
      </c>
    </row>
    <row r="1104" spans="1:7" x14ac:dyDescent="0.25">
      <c r="A1104">
        <v>253818050</v>
      </c>
      <c r="B1104" t="s">
        <v>38498</v>
      </c>
      <c r="C1104" t="s">
        <v>21742</v>
      </c>
      <c r="D1104" t="s">
        <v>116</v>
      </c>
      <c r="E1104" t="s">
        <v>116</v>
      </c>
      <c r="F1104" t="s">
        <v>62</v>
      </c>
      <c r="G1104" t="s">
        <v>11107</v>
      </c>
    </row>
    <row r="1105" spans="1:7" x14ac:dyDescent="0.25">
      <c r="A1105">
        <v>253818052</v>
      </c>
      <c r="B1105" t="s">
        <v>38499</v>
      </c>
      <c r="C1105" t="s">
        <v>21742</v>
      </c>
      <c r="D1105" t="s">
        <v>116</v>
      </c>
      <c r="E1105" t="s">
        <v>116</v>
      </c>
      <c r="F1105" t="s">
        <v>62</v>
      </c>
      <c r="G1105" t="s">
        <v>11107</v>
      </c>
    </row>
    <row r="1106" spans="1:7" x14ac:dyDescent="0.25">
      <c r="A1106">
        <v>253818054</v>
      </c>
      <c r="B1106" t="s">
        <v>38500</v>
      </c>
      <c r="C1106" t="s">
        <v>21742</v>
      </c>
      <c r="D1106" t="s">
        <v>116</v>
      </c>
      <c r="E1106" t="s">
        <v>116</v>
      </c>
      <c r="F1106" t="s">
        <v>62</v>
      </c>
      <c r="G1106" t="s">
        <v>11107</v>
      </c>
    </row>
    <row r="1107" spans="1:7" x14ac:dyDescent="0.25">
      <c r="A1107">
        <v>253818070</v>
      </c>
      <c r="B1107" t="s">
        <v>38501</v>
      </c>
      <c r="C1107" t="s">
        <v>21742</v>
      </c>
      <c r="D1107" t="s">
        <v>116</v>
      </c>
      <c r="E1107" t="s">
        <v>116</v>
      </c>
      <c r="F1107" t="s">
        <v>62</v>
      </c>
      <c r="G1107" t="s">
        <v>11107</v>
      </c>
    </row>
    <row r="1108" spans="1:7" x14ac:dyDescent="0.25">
      <c r="A1108">
        <v>253818072</v>
      </c>
      <c r="B1108" t="s">
        <v>38502</v>
      </c>
      <c r="C1108" t="s">
        <v>21742</v>
      </c>
      <c r="D1108" t="s">
        <v>116</v>
      </c>
      <c r="E1108" t="s">
        <v>116</v>
      </c>
      <c r="F1108" t="s">
        <v>62</v>
      </c>
      <c r="G1108" t="s">
        <v>11107</v>
      </c>
    </row>
    <row r="1109" spans="1:7" x14ac:dyDescent="0.25">
      <c r="A1109">
        <v>253818068</v>
      </c>
      <c r="B1109" t="s">
        <v>38503</v>
      </c>
      <c r="C1109" t="s">
        <v>21742</v>
      </c>
      <c r="D1109" t="s">
        <v>116</v>
      </c>
      <c r="E1109" t="s">
        <v>116</v>
      </c>
      <c r="F1109" t="s">
        <v>62</v>
      </c>
      <c r="G1109" t="s">
        <v>11107</v>
      </c>
    </row>
    <row r="1110" spans="1:7" x14ac:dyDescent="0.25">
      <c r="A1110">
        <v>253818074</v>
      </c>
      <c r="B1110" t="s">
        <v>38504</v>
      </c>
      <c r="C1110" t="s">
        <v>21742</v>
      </c>
      <c r="D1110" t="s">
        <v>116</v>
      </c>
      <c r="E1110" t="s">
        <v>116</v>
      </c>
      <c r="F1110" t="s">
        <v>62</v>
      </c>
      <c r="G1110" t="s">
        <v>11107</v>
      </c>
    </row>
    <row r="1111" spans="1:7" x14ac:dyDescent="0.25">
      <c r="A1111">
        <v>253815470</v>
      </c>
      <c r="B1111" t="s">
        <v>38505</v>
      </c>
      <c r="C1111" t="s">
        <v>21742</v>
      </c>
      <c r="D1111" t="s">
        <v>116</v>
      </c>
      <c r="E1111" t="s">
        <v>116</v>
      </c>
      <c r="F1111" t="s">
        <v>62</v>
      </c>
      <c r="G1111" t="s">
        <v>11107</v>
      </c>
    </row>
    <row r="1112" spans="1:7" x14ac:dyDescent="0.25">
      <c r="A1112">
        <v>253815472</v>
      </c>
      <c r="B1112" t="s">
        <v>38506</v>
      </c>
      <c r="C1112" t="s">
        <v>21742</v>
      </c>
      <c r="D1112" t="s">
        <v>116</v>
      </c>
      <c r="E1112" t="s">
        <v>116</v>
      </c>
      <c r="F1112" t="s">
        <v>62</v>
      </c>
      <c r="G1112" t="s">
        <v>11107</v>
      </c>
    </row>
    <row r="1113" spans="1:7" x14ac:dyDescent="0.25">
      <c r="A1113">
        <v>253815468</v>
      </c>
      <c r="B1113" t="s">
        <v>38507</v>
      </c>
      <c r="C1113" t="s">
        <v>21742</v>
      </c>
      <c r="D1113" t="s">
        <v>116</v>
      </c>
      <c r="E1113" t="s">
        <v>116</v>
      </c>
      <c r="F1113" t="s">
        <v>62</v>
      </c>
      <c r="G1113" t="s">
        <v>11107</v>
      </c>
    </row>
    <row r="1114" spans="1:7" x14ac:dyDescent="0.25">
      <c r="A1114">
        <v>253815474</v>
      </c>
      <c r="B1114" t="s">
        <v>38508</v>
      </c>
      <c r="C1114" t="s">
        <v>21742</v>
      </c>
      <c r="D1114" t="s">
        <v>116</v>
      </c>
      <c r="E1114" t="s">
        <v>116</v>
      </c>
      <c r="F1114" t="s">
        <v>62</v>
      </c>
      <c r="G1114" t="s">
        <v>11107</v>
      </c>
    </row>
    <row r="1115" spans="1:7" x14ac:dyDescent="0.25">
      <c r="A1115">
        <v>253815476</v>
      </c>
      <c r="B1115" t="s">
        <v>38509</v>
      </c>
      <c r="C1115" t="s">
        <v>21742</v>
      </c>
      <c r="D1115" t="s">
        <v>116</v>
      </c>
      <c r="E1115" t="s">
        <v>116</v>
      </c>
      <c r="F1115" t="s">
        <v>62</v>
      </c>
      <c r="G1115" t="s">
        <v>11107</v>
      </c>
    </row>
    <row r="1116" spans="1:7" x14ac:dyDescent="0.25">
      <c r="A1116">
        <v>253815478</v>
      </c>
      <c r="B1116" t="s">
        <v>38510</v>
      </c>
      <c r="C1116" t="s">
        <v>21742</v>
      </c>
      <c r="D1116" t="s">
        <v>116</v>
      </c>
      <c r="E1116" t="s">
        <v>116</v>
      </c>
      <c r="F1116" t="s">
        <v>62</v>
      </c>
      <c r="G1116" t="s">
        <v>11107</v>
      </c>
    </row>
    <row r="1117" spans="1:7" x14ac:dyDescent="0.25">
      <c r="A1117">
        <v>253815664</v>
      </c>
      <c r="B1117" t="s">
        <v>38511</v>
      </c>
      <c r="C1117" t="s">
        <v>21742</v>
      </c>
      <c r="D1117" t="s">
        <v>116</v>
      </c>
      <c r="E1117" t="s">
        <v>116</v>
      </c>
      <c r="F1117" t="s">
        <v>62</v>
      </c>
      <c r="G1117" t="s">
        <v>11107</v>
      </c>
    </row>
    <row r="1118" spans="1:7" x14ac:dyDescent="0.25">
      <c r="A1118">
        <v>253815666</v>
      </c>
      <c r="B1118" t="s">
        <v>38512</v>
      </c>
      <c r="C1118" t="s">
        <v>21742</v>
      </c>
      <c r="D1118" t="s">
        <v>116</v>
      </c>
      <c r="E1118" t="s">
        <v>116</v>
      </c>
      <c r="F1118" t="s">
        <v>62</v>
      </c>
      <c r="G1118" t="s">
        <v>11107</v>
      </c>
    </row>
    <row r="1119" spans="1:7" x14ac:dyDescent="0.25">
      <c r="A1119">
        <v>253815660</v>
      </c>
      <c r="B1119" t="s">
        <v>38513</v>
      </c>
      <c r="C1119" t="s">
        <v>21742</v>
      </c>
      <c r="D1119" t="s">
        <v>116</v>
      </c>
      <c r="E1119" t="s">
        <v>116</v>
      </c>
      <c r="F1119" t="s">
        <v>62</v>
      </c>
      <c r="G1119" t="s">
        <v>11107</v>
      </c>
    </row>
    <row r="1120" spans="1:7" x14ac:dyDescent="0.25">
      <c r="A1120">
        <v>253815662</v>
      </c>
      <c r="B1120" t="s">
        <v>38514</v>
      </c>
      <c r="C1120" t="s">
        <v>21742</v>
      </c>
      <c r="D1120" t="s">
        <v>116</v>
      </c>
      <c r="E1120" t="s">
        <v>116</v>
      </c>
      <c r="F1120" t="s">
        <v>62</v>
      </c>
      <c r="G1120" t="s">
        <v>11107</v>
      </c>
    </row>
    <row r="1121" spans="1:7" x14ac:dyDescent="0.25">
      <c r="A1121">
        <v>253815668</v>
      </c>
      <c r="B1121" t="s">
        <v>38515</v>
      </c>
      <c r="C1121" t="s">
        <v>21742</v>
      </c>
      <c r="D1121" t="s">
        <v>116</v>
      </c>
      <c r="E1121" t="s">
        <v>116</v>
      </c>
      <c r="F1121" t="s">
        <v>62</v>
      </c>
      <c r="G1121" t="s">
        <v>11107</v>
      </c>
    </row>
    <row r="1122" spans="1:7" x14ac:dyDescent="0.25">
      <c r="A1122">
        <v>253815670</v>
      </c>
      <c r="B1122" t="s">
        <v>38516</v>
      </c>
      <c r="C1122" t="s">
        <v>21742</v>
      </c>
      <c r="D1122" t="s">
        <v>116</v>
      </c>
      <c r="E1122" t="s">
        <v>116</v>
      </c>
      <c r="F1122" t="s">
        <v>62</v>
      </c>
      <c r="G1122" t="s">
        <v>11107</v>
      </c>
    </row>
    <row r="1123" spans="1:7" x14ac:dyDescent="0.25">
      <c r="A1123">
        <v>253815854</v>
      </c>
      <c r="B1123" t="s">
        <v>38517</v>
      </c>
      <c r="C1123" t="s">
        <v>21742</v>
      </c>
      <c r="D1123" t="s">
        <v>116</v>
      </c>
      <c r="E1123" t="s">
        <v>116</v>
      </c>
      <c r="F1123" t="s">
        <v>62</v>
      </c>
      <c r="G1123" t="s">
        <v>11107</v>
      </c>
    </row>
    <row r="1124" spans="1:7" x14ac:dyDescent="0.25">
      <c r="A1124">
        <v>253815856</v>
      </c>
      <c r="B1124" t="s">
        <v>38518</v>
      </c>
      <c r="C1124" t="s">
        <v>21742</v>
      </c>
      <c r="D1124" t="s">
        <v>116</v>
      </c>
      <c r="E1124" t="s">
        <v>116</v>
      </c>
      <c r="F1124" t="s">
        <v>62</v>
      </c>
      <c r="G1124" t="s">
        <v>11107</v>
      </c>
    </row>
    <row r="1125" spans="1:7" x14ac:dyDescent="0.25">
      <c r="A1125">
        <v>253815852</v>
      </c>
      <c r="B1125" t="s">
        <v>38519</v>
      </c>
      <c r="C1125" t="s">
        <v>21742</v>
      </c>
      <c r="D1125" t="s">
        <v>116</v>
      </c>
      <c r="E1125" t="s">
        <v>116</v>
      </c>
      <c r="F1125" t="s">
        <v>62</v>
      </c>
      <c r="G1125" t="s">
        <v>11107</v>
      </c>
    </row>
    <row r="1126" spans="1:7" x14ac:dyDescent="0.25">
      <c r="A1126">
        <v>253815858</v>
      </c>
      <c r="B1126" t="s">
        <v>38520</v>
      </c>
      <c r="C1126" t="s">
        <v>21742</v>
      </c>
      <c r="D1126" t="s">
        <v>116</v>
      </c>
      <c r="E1126" t="s">
        <v>116</v>
      </c>
      <c r="F1126" t="s">
        <v>62</v>
      </c>
      <c r="G1126" t="s">
        <v>11107</v>
      </c>
    </row>
    <row r="1127" spans="1:7" x14ac:dyDescent="0.25">
      <c r="A1127">
        <v>253815860</v>
      </c>
      <c r="B1127" t="s">
        <v>38521</v>
      </c>
      <c r="C1127" t="s">
        <v>21742</v>
      </c>
      <c r="D1127" t="s">
        <v>116</v>
      </c>
      <c r="E1127" t="s">
        <v>116</v>
      </c>
      <c r="F1127" t="s">
        <v>62</v>
      </c>
      <c r="G1127" t="s">
        <v>11107</v>
      </c>
    </row>
    <row r="1128" spans="1:7" x14ac:dyDescent="0.25">
      <c r="A1128">
        <v>253815862</v>
      </c>
      <c r="B1128" t="s">
        <v>38522</v>
      </c>
      <c r="C1128" t="s">
        <v>21742</v>
      </c>
      <c r="D1128" t="s">
        <v>116</v>
      </c>
      <c r="E1128" t="s">
        <v>116</v>
      </c>
      <c r="F1128" t="s">
        <v>62</v>
      </c>
      <c r="G1128" t="s">
        <v>11107</v>
      </c>
    </row>
    <row r="1129" spans="1:7" x14ac:dyDescent="0.25">
      <c r="A1129">
        <v>253816046</v>
      </c>
      <c r="B1129" t="s">
        <v>38523</v>
      </c>
      <c r="C1129" t="s">
        <v>21742</v>
      </c>
      <c r="D1129" t="s">
        <v>116</v>
      </c>
      <c r="E1129" t="s">
        <v>116</v>
      </c>
      <c r="F1129" t="s">
        <v>62</v>
      </c>
      <c r="G1129" t="s">
        <v>11107</v>
      </c>
    </row>
    <row r="1130" spans="1:7" x14ac:dyDescent="0.25">
      <c r="A1130">
        <v>253816048</v>
      </c>
      <c r="B1130" t="s">
        <v>38524</v>
      </c>
      <c r="C1130" t="s">
        <v>21742</v>
      </c>
      <c r="D1130" t="s">
        <v>116</v>
      </c>
      <c r="E1130" t="s">
        <v>116</v>
      </c>
      <c r="F1130" t="s">
        <v>62</v>
      </c>
      <c r="G1130" t="s">
        <v>11107</v>
      </c>
    </row>
    <row r="1131" spans="1:7" x14ac:dyDescent="0.25">
      <c r="A1131">
        <v>253816044</v>
      </c>
      <c r="B1131" t="s">
        <v>38525</v>
      </c>
      <c r="C1131" t="s">
        <v>21742</v>
      </c>
      <c r="D1131" t="s">
        <v>116</v>
      </c>
      <c r="E1131" t="s">
        <v>116</v>
      </c>
      <c r="F1131" t="s">
        <v>62</v>
      </c>
      <c r="G1131" t="s">
        <v>11107</v>
      </c>
    </row>
    <row r="1132" spans="1:7" x14ac:dyDescent="0.25">
      <c r="A1132">
        <v>253816050</v>
      </c>
      <c r="B1132" t="s">
        <v>38526</v>
      </c>
      <c r="C1132" t="s">
        <v>21742</v>
      </c>
      <c r="D1132" t="s">
        <v>116</v>
      </c>
      <c r="E1132" t="s">
        <v>116</v>
      </c>
      <c r="F1132" t="s">
        <v>62</v>
      </c>
      <c r="G1132" t="s">
        <v>11107</v>
      </c>
    </row>
    <row r="1133" spans="1:7" x14ac:dyDescent="0.25">
      <c r="A1133">
        <v>253816052</v>
      </c>
      <c r="B1133" t="s">
        <v>38527</v>
      </c>
      <c r="C1133" t="s">
        <v>21742</v>
      </c>
      <c r="D1133" t="s">
        <v>116</v>
      </c>
      <c r="E1133" t="s">
        <v>116</v>
      </c>
      <c r="F1133" t="s">
        <v>62</v>
      </c>
      <c r="G1133" t="s">
        <v>11107</v>
      </c>
    </row>
    <row r="1134" spans="1:7" x14ac:dyDescent="0.25">
      <c r="A1134">
        <v>253816054</v>
      </c>
      <c r="B1134" t="s">
        <v>38528</v>
      </c>
      <c r="C1134" t="s">
        <v>21742</v>
      </c>
      <c r="D1134" t="s">
        <v>116</v>
      </c>
      <c r="E1134" t="s">
        <v>116</v>
      </c>
      <c r="F1134" t="s">
        <v>62</v>
      </c>
      <c r="G1134" t="s">
        <v>11107</v>
      </c>
    </row>
    <row r="1135" spans="1:7" x14ac:dyDescent="0.25">
      <c r="A1135">
        <v>253816240</v>
      </c>
      <c r="B1135" t="s">
        <v>38529</v>
      </c>
      <c r="C1135" t="s">
        <v>21742</v>
      </c>
      <c r="D1135" t="s">
        <v>116</v>
      </c>
      <c r="E1135" t="s">
        <v>116</v>
      </c>
      <c r="F1135" t="s">
        <v>62</v>
      </c>
      <c r="G1135" t="s">
        <v>11107</v>
      </c>
    </row>
    <row r="1136" spans="1:7" x14ac:dyDescent="0.25">
      <c r="A1136">
        <v>253816242</v>
      </c>
      <c r="B1136" t="s">
        <v>38530</v>
      </c>
      <c r="C1136" t="s">
        <v>21742</v>
      </c>
      <c r="D1136" t="s">
        <v>116</v>
      </c>
      <c r="E1136" t="s">
        <v>116</v>
      </c>
      <c r="F1136" t="s">
        <v>62</v>
      </c>
      <c r="G1136" t="s">
        <v>11107</v>
      </c>
    </row>
    <row r="1137" spans="1:7" x14ac:dyDescent="0.25">
      <c r="A1137">
        <v>253816236</v>
      </c>
      <c r="B1137" t="s">
        <v>38531</v>
      </c>
      <c r="C1137" t="s">
        <v>21742</v>
      </c>
      <c r="D1137" t="s">
        <v>116</v>
      </c>
      <c r="E1137" t="s">
        <v>116</v>
      </c>
      <c r="F1137" t="s">
        <v>62</v>
      </c>
      <c r="G1137" t="s">
        <v>11107</v>
      </c>
    </row>
    <row r="1138" spans="1:7" x14ac:dyDescent="0.25">
      <c r="A1138">
        <v>253816238</v>
      </c>
      <c r="B1138" t="s">
        <v>38532</v>
      </c>
      <c r="C1138" t="s">
        <v>21742</v>
      </c>
      <c r="D1138" t="s">
        <v>116</v>
      </c>
      <c r="E1138" t="s">
        <v>116</v>
      </c>
      <c r="F1138" t="s">
        <v>62</v>
      </c>
      <c r="G1138" t="s">
        <v>11107</v>
      </c>
    </row>
    <row r="1139" spans="1:7" x14ac:dyDescent="0.25">
      <c r="A1139">
        <v>253816244</v>
      </c>
      <c r="B1139" t="s">
        <v>38533</v>
      </c>
      <c r="C1139" t="s">
        <v>21742</v>
      </c>
      <c r="D1139" t="s">
        <v>116</v>
      </c>
      <c r="E1139" t="s">
        <v>116</v>
      </c>
      <c r="F1139" t="s">
        <v>62</v>
      </c>
      <c r="G1139" t="s">
        <v>11107</v>
      </c>
    </row>
    <row r="1140" spans="1:7" x14ac:dyDescent="0.25">
      <c r="A1140">
        <v>253816246</v>
      </c>
      <c r="B1140" t="s">
        <v>38534</v>
      </c>
      <c r="C1140" t="s">
        <v>21742</v>
      </c>
      <c r="D1140" t="s">
        <v>116</v>
      </c>
      <c r="E1140" t="s">
        <v>116</v>
      </c>
      <c r="F1140" t="s">
        <v>62</v>
      </c>
      <c r="G1140" t="s">
        <v>11107</v>
      </c>
    </row>
    <row r="1141" spans="1:7" x14ac:dyDescent="0.25">
      <c r="A1141">
        <v>253816430</v>
      </c>
      <c r="B1141" t="s">
        <v>38535</v>
      </c>
      <c r="C1141" t="s">
        <v>21742</v>
      </c>
      <c r="D1141" t="s">
        <v>116</v>
      </c>
      <c r="E1141" t="s">
        <v>116</v>
      </c>
      <c r="F1141" t="s">
        <v>62</v>
      </c>
      <c r="G1141" t="s">
        <v>11107</v>
      </c>
    </row>
    <row r="1142" spans="1:7" x14ac:dyDescent="0.25">
      <c r="A1142">
        <v>253816432</v>
      </c>
      <c r="B1142" t="s">
        <v>38536</v>
      </c>
      <c r="C1142" t="s">
        <v>21742</v>
      </c>
      <c r="D1142" t="s">
        <v>116</v>
      </c>
      <c r="E1142" t="s">
        <v>116</v>
      </c>
      <c r="F1142" t="s">
        <v>62</v>
      </c>
      <c r="G1142" t="s">
        <v>11107</v>
      </c>
    </row>
    <row r="1143" spans="1:7" x14ac:dyDescent="0.25">
      <c r="A1143">
        <v>253816428</v>
      </c>
      <c r="B1143" t="s">
        <v>38537</v>
      </c>
      <c r="C1143" t="s">
        <v>21742</v>
      </c>
      <c r="D1143" t="s">
        <v>116</v>
      </c>
      <c r="E1143" t="s">
        <v>116</v>
      </c>
      <c r="F1143" t="s">
        <v>62</v>
      </c>
      <c r="G1143" t="s">
        <v>11107</v>
      </c>
    </row>
    <row r="1144" spans="1:7" x14ac:dyDescent="0.25">
      <c r="A1144">
        <v>253816434</v>
      </c>
      <c r="B1144" t="s">
        <v>38538</v>
      </c>
      <c r="C1144" t="s">
        <v>21742</v>
      </c>
      <c r="D1144" t="s">
        <v>116</v>
      </c>
      <c r="E1144" t="s">
        <v>116</v>
      </c>
      <c r="F1144" t="s">
        <v>62</v>
      </c>
      <c r="G1144" t="s">
        <v>11107</v>
      </c>
    </row>
    <row r="1145" spans="1:7" x14ac:dyDescent="0.25">
      <c r="A1145">
        <v>253816436</v>
      </c>
      <c r="B1145" t="s">
        <v>38539</v>
      </c>
      <c r="C1145" t="s">
        <v>21742</v>
      </c>
      <c r="D1145" t="s">
        <v>116</v>
      </c>
      <c r="E1145" t="s">
        <v>116</v>
      </c>
      <c r="F1145" t="s">
        <v>62</v>
      </c>
      <c r="G1145" t="s">
        <v>11107</v>
      </c>
    </row>
    <row r="1146" spans="1:7" x14ac:dyDescent="0.25">
      <c r="A1146">
        <v>253816438</v>
      </c>
      <c r="B1146" t="s">
        <v>38540</v>
      </c>
      <c r="C1146" t="s">
        <v>21742</v>
      </c>
      <c r="D1146" t="s">
        <v>116</v>
      </c>
      <c r="E1146" t="s">
        <v>116</v>
      </c>
      <c r="F1146" t="s">
        <v>62</v>
      </c>
      <c r="G1146" t="s">
        <v>11107</v>
      </c>
    </row>
    <row r="1147" spans="1:7" x14ac:dyDescent="0.25">
      <c r="A1147">
        <v>253816622</v>
      </c>
      <c r="B1147" t="s">
        <v>38541</v>
      </c>
      <c r="C1147" t="s">
        <v>21742</v>
      </c>
      <c r="D1147" t="s">
        <v>116</v>
      </c>
      <c r="E1147" t="s">
        <v>116</v>
      </c>
      <c r="F1147" t="s">
        <v>62</v>
      </c>
      <c r="G1147" t="s">
        <v>11107</v>
      </c>
    </row>
    <row r="1148" spans="1:7" x14ac:dyDescent="0.25">
      <c r="A1148">
        <v>253816624</v>
      </c>
      <c r="B1148" t="s">
        <v>38542</v>
      </c>
      <c r="C1148" t="s">
        <v>21742</v>
      </c>
      <c r="D1148" t="s">
        <v>116</v>
      </c>
      <c r="E1148" t="s">
        <v>116</v>
      </c>
      <c r="F1148" t="s">
        <v>62</v>
      </c>
      <c r="G1148" t="s">
        <v>11107</v>
      </c>
    </row>
    <row r="1149" spans="1:7" x14ac:dyDescent="0.25">
      <c r="A1149">
        <v>253816620</v>
      </c>
      <c r="B1149" t="s">
        <v>38543</v>
      </c>
      <c r="C1149" t="s">
        <v>21742</v>
      </c>
      <c r="D1149" t="s">
        <v>116</v>
      </c>
      <c r="E1149" t="s">
        <v>116</v>
      </c>
      <c r="F1149" t="s">
        <v>62</v>
      </c>
      <c r="G1149" t="s">
        <v>11107</v>
      </c>
    </row>
    <row r="1150" spans="1:7" x14ac:dyDescent="0.25">
      <c r="A1150">
        <v>253816626</v>
      </c>
      <c r="B1150" t="s">
        <v>38544</v>
      </c>
      <c r="C1150" t="s">
        <v>21742</v>
      </c>
      <c r="D1150" t="s">
        <v>116</v>
      </c>
      <c r="E1150" t="s">
        <v>116</v>
      </c>
      <c r="F1150" t="s">
        <v>62</v>
      </c>
      <c r="G1150" t="s">
        <v>11107</v>
      </c>
    </row>
    <row r="1151" spans="1:7" x14ac:dyDescent="0.25">
      <c r="A1151">
        <v>253816628</v>
      </c>
      <c r="B1151" t="s">
        <v>38545</v>
      </c>
      <c r="C1151" t="s">
        <v>21742</v>
      </c>
      <c r="D1151" t="s">
        <v>116</v>
      </c>
      <c r="E1151" t="s">
        <v>116</v>
      </c>
      <c r="F1151" t="s">
        <v>62</v>
      </c>
      <c r="G1151" t="s">
        <v>11107</v>
      </c>
    </row>
    <row r="1152" spans="1:7" x14ac:dyDescent="0.25">
      <c r="A1152">
        <v>253816630</v>
      </c>
      <c r="B1152" t="s">
        <v>38546</v>
      </c>
      <c r="C1152" t="s">
        <v>21742</v>
      </c>
      <c r="D1152" t="s">
        <v>116</v>
      </c>
      <c r="E1152" t="s">
        <v>116</v>
      </c>
      <c r="F1152" t="s">
        <v>62</v>
      </c>
      <c r="G1152" t="s">
        <v>11107</v>
      </c>
    </row>
    <row r="1153" spans="1:7" x14ac:dyDescent="0.25">
      <c r="A1153">
        <v>253816816</v>
      </c>
      <c r="B1153" t="s">
        <v>38547</v>
      </c>
      <c r="C1153" t="s">
        <v>21742</v>
      </c>
      <c r="D1153" t="s">
        <v>116</v>
      </c>
      <c r="E1153" t="s">
        <v>116</v>
      </c>
      <c r="F1153" t="s">
        <v>62</v>
      </c>
      <c r="G1153" t="s">
        <v>11107</v>
      </c>
    </row>
    <row r="1154" spans="1:7" x14ac:dyDescent="0.25">
      <c r="A1154">
        <v>253816818</v>
      </c>
      <c r="B1154" t="s">
        <v>38548</v>
      </c>
      <c r="C1154" t="s">
        <v>21742</v>
      </c>
      <c r="D1154" t="s">
        <v>116</v>
      </c>
      <c r="E1154" t="s">
        <v>116</v>
      </c>
      <c r="F1154" t="s">
        <v>62</v>
      </c>
      <c r="G1154" t="s">
        <v>11107</v>
      </c>
    </row>
    <row r="1155" spans="1:7" x14ac:dyDescent="0.25">
      <c r="A1155">
        <v>253816812</v>
      </c>
      <c r="B1155" t="s">
        <v>38549</v>
      </c>
      <c r="C1155" t="s">
        <v>21742</v>
      </c>
      <c r="D1155" t="s">
        <v>116</v>
      </c>
      <c r="E1155" t="s">
        <v>116</v>
      </c>
      <c r="F1155" t="s">
        <v>62</v>
      </c>
      <c r="G1155" t="s">
        <v>11107</v>
      </c>
    </row>
    <row r="1156" spans="1:7" x14ac:dyDescent="0.25">
      <c r="A1156">
        <v>253816814</v>
      </c>
      <c r="B1156" t="s">
        <v>38550</v>
      </c>
      <c r="C1156" t="s">
        <v>21742</v>
      </c>
      <c r="D1156" t="s">
        <v>116</v>
      </c>
      <c r="E1156" t="s">
        <v>116</v>
      </c>
      <c r="F1156" t="s">
        <v>62</v>
      </c>
      <c r="G1156" t="s">
        <v>11107</v>
      </c>
    </row>
    <row r="1157" spans="1:7" x14ac:dyDescent="0.25">
      <c r="A1157">
        <v>253816820</v>
      </c>
      <c r="B1157" t="s">
        <v>38551</v>
      </c>
      <c r="C1157" t="s">
        <v>21742</v>
      </c>
      <c r="D1157" t="s">
        <v>116</v>
      </c>
      <c r="E1157" t="s">
        <v>116</v>
      </c>
      <c r="F1157" t="s">
        <v>62</v>
      </c>
      <c r="G1157" t="s">
        <v>11107</v>
      </c>
    </row>
    <row r="1158" spans="1:7" x14ac:dyDescent="0.25">
      <c r="A1158">
        <v>253816822</v>
      </c>
      <c r="B1158" t="s">
        <v>38552</v>
      </c>
      <c r="C1158" t="s">
        <v>21742</v>
      </c>
      <c r="D1158" t="s">
        <v>116</v>
      </c>
      <c r="E1158" t="s">
        <v>116</v>
      </c>
      <c r="F1158" t="s">
        <v>62</v>
      </c>
      <c r="G1158" t="s">
        <v>11107</v>
      </c>
    </row>
    <row r="1159" spans="1:7" x14ac:dyDescent="0.25">
      <c r="A1159">
        <v>253815482</v>
      </c>
      <c r="B1159" t="s">
        <v>38553</v>
      </c>
      <c r="C1159" t="s">
        <v>21742</v>
      </c>
      <c r="D1159" t="s">
        <v>116</v>
      </c>
      <c r="E1159" t="s">
        <v>116</v>
      </c>
      <c r="F1159" t="s">
        <v>62</v>
      </c>
      <c r="G1159" t="s">
        <v>11107</v>
      </c>
    </row>
    <row r="1160" spans="1:7" x14ac:dyDescent="0.25">
      <c r="A1160">
        <v>253815484</v>
      </c>
      <c r="B1160" t="s">
        <v>38554</v>
      </c>
      <c r="C1160" t="s">
        <v>21742</v>
      </c>
      <c r="D1160" t="s">
        <v>116</v>
      </c>
      <c r="E1160" t="s">
        <v>116</v>
      </c>
      <c r="F1160" t="s">
        <v>62</v>
      </c>
      <c r="G1160" t="s">
        <v>11107</v>
      </c>
    </row>
    <row r="1161" spans="1:7" x14ac:dyDescent="0.25">
      <c r="A1161">
        <v>253815480</v>
      </c>
      <c r="B1161" t="s">
        <v>38555</v>
      </c>
      <c r="C1161" t="s">
        <v>21742</v>
      </c>
      <c r="D1161" t="s">
        <v>116</v>
      </c>
      <c r="E1161" t="s">
        <v>116</v>
      </c>
      <c r="F1161" t="s">
        <v>62</v>
      </c>
      <c r="G1161" t="s">
        <v>11107</v>
      </c>
    </row>
    <row r="1162" spans="1:7" x14ac:dyDescent="0.25">
      <c r="A1162">
        <v>253815486</v>
      </c>
      <c r="B1162" t="s">
        <v>38556</v>
      </c>
      <c r="C1162" t="s">
        <v>21742</v>
      </c>
      <c r="D1162" t="s">
        <v>116</v>
      </c>
      <c r="E1162" t="s">
        <v>116</v>
      </c>
      <c r="F1162" t="s">
        <v>62</v>
      </c>
      <c r="G1162" t="s">
        <v>11107</v>
      </c>
    </row>
    <row r="1163" spans="1:7" x14ac:dyDescent="0.25">
      <c r="A1163">
        <v>253815488</v>
      </c>
      <c r="B1163" t="s">
        <v>38557</v>
      </c>
      <c r="C1163" t="s">
        <v>21742</v>
      </c>
      <c r="D1163" t="s">
        <v>116</v>
      </c>
      <c r="E1163" t="s">
        <v>116</v>
      </c>
      <c r="F1163" t="s">
        <v>62</v>
      </c>
      <c r="G1163" t="s">
        <v>11107</v>
      </c>
    </row>
    <row r="1164" spans="1:7" x14ac:dyDescent="0.25">
      <c r="A1164">
        <v>253815490</v>
      </c>
      <c r="B1164" t="s">
        <v>38558</v>
      </c>
      <c r="C1164" t="s">
        <v>21742</v>
      </c>
      <c r="D1164" t="s">
        <v>116</v>
      </c>
      <c r="E1164" t="s">
        <v>116</v>
      </c>
      <c r="F1164" t="s">
        <v>62</v>
      </c>
      <c r="G1164" t="s">
        <v>11107</v>
      </c>
    </row>
    <row r="1165" spans="1:7" x14ac:dyDescent="0.25">
      <c r="A1165">
        <v>253815674</v>
      </c>
      <c r="B1165" t="s">
        <v>38559</v>
      </c>
      <c r="C1165" t="s">
        <v>21742</v>
      </c>
      <c r="D1165" t="s">
        <v>116</v>
      </c>
      <c r="E1165" t="s">
        <v>116</v>
      </c>
      <c r="F1165" t="s">
        <v>62</v>
      </c>
      <c r="G1165" t="s">
        <v>11107</v>
      </c>
    </row>
    <row r="1166" spans="1:7" x14ac:dyDescent="0.25">
      <c r="A1166">
        <v>253815676</v>
      </c>
      <c r="B1166" t="s">
        <v>38560</v>
      </c>
      <c r="C1166" t="s">
        <v>21742</v>
      </c>
      <c r="D1166" t="s">
        <v>116</v>
      </c>
      <c r="E1166" t="s">
        <v>116</v>
      </c>
      <c r="F1166" t="s">
        <v>62</v>
      </c>
      <c r="G1166" t="s">
        <v>11107</v>
      </c>
    </row>
    <row r="1167" spans="1:7" x14ac:dyDescent="0.25">
      <c r="A1167">
        <v>253815672</v>
      </c>
      <c r="B1167" t="s">
        <v>38561</v>
      </c>
      <c r="C1167" t="s">
        <v>21742</v>
      </c>
      <c r="D1167" t="s">
        <v>116</v>
      </c>
      <c r="E1167" t="s">
        <v>116</v>
      </c>
      <c r="F1167" t="s">
        <v>62</v>
      </c>
      <c r="G1167" t="s">
        <v>11107</v>
      </c>
    </row>
    <row r="1168" spans="1:7" x14ac:dyDescent="0.25">
      <c r="A1168">
        <v>253815678</v>
      </c>
      <c r="B1168" t="s">
        <v>38562</v>
      </c>
      <c r="C1168" t="s">
        <v>21742</v>
      </c>
      <c r="D1168" t="s">
        <v>116</v>
      </c>
      <c r="E1168" t="s">
        <v>116</v>
      </c>
      <c r="F1168" t="s">
        <v>62</v>
      </c>
      <c r="G1168" t="s">
        <v>11107</v>
      </c>
    </row>
    <row r="1169" spans="1:7" x14ac:dyDescent="0.25">
      <c r="A1169">
        <v>253815680</v>
      </c>
      <c r="B1169" t="s">
        <v>38563</v>
      </c>
      <c r="C1169" t="s">
        <v>21742</v>
      </c>
      <c r="D1169" t="s">
        <v>116</v>
      </c>
      <c r="E1169" t="s">
        <v>116</v>
      </c>
      <c r="F1169" t="s">
        <v>62</v>
      </c>
      <c r="G1169" t="s">
        <v>11107</v>
      </c>
    </row>
    <row r="1170" spans="1:7" x14ac:dyDescent="0.25">
      <c r="A1170">
        <v>253815682</v>
      </c>
      <c r="B1170" t="s">
        <v>38564</v>
      </c>
      <c r="C1170" t="s">
        <v>21742</v>
      </c>
      <c r="D1170" t="s">
        <v>116</v>
      </c>
      <c r="E1170" t="s">
        <v>116</v>
      </c>
      <c r="F1170" t="s">
        <v>62</v>
      </c>
      <c r="G1170" t="s">
        <v>11107</v>
      </c>
    </row>
    <row r="1171" spans="1:7" x14ac:dyDescent="0.25">
      <c r="A1171">
        <v>253815866</v>
      </c>
      <c r="B1171" t="s">
        <v>38565</v>
      </c>
      <c r="C1171" t="s">
        <v>21742</v>
      </c>
      <c r="D1171" t="s">
        <v>116</v>
      </c>
      <c r="E1171" t="s">
        <v>116</v>
      </c>
      <c r="F1171" t="s">
        <v>62</v>
      </c>
      <c r="G1171" t="s">
        <v>11107</v>
      </c>
    </row>
    <row r="1172" spans="1:7" x14ac:dyDescent="0.25">
      <c r="A1172">
        <v>253815868</v>
      </c>
      <c r="B1172" t="s">
        <v>38566</v>
      </c>
      <c r="C1172" t="s">
        <v>21742</v>
      </c>
      <c r="D1172" t="s">
        <v>116</v>
      </c>
      <c r="E1172" t="s">
        <v>116</v>
      </c>
      <c r="F1172" t="s">
        <v>62</v>
      </c>
      <c r="G1172" t="s">
        <v>11107</v>
      </c>
    </row>
    <row r="1173" spans="1:7" x14ac:dyDescent="0.25">
      <c r="A1173">
        <v>253815864</v>
      </c>
      <c r="B1173" t="s">
        <v>38567</v>
      </c>
      <c r="C1173" t="s">
        <v>21742</v>
      </c>
      <c r="D1173" t="s">
        <v>116</v>
      </c>
      <c r="E1173" t="s">
        <v>116</v>
      </c>
      <c r="F1173" t="s">
        <v>62</v>
      </c>
      <c r="G1173" t="s">
        <v>11107</v>
      </c>
    </row>
    <row r="1174" spans="1:7" x14ac:dyDescent="0.25">
      <c r="A1174">
        <v>253815870</v>
      </c>
      <c r="B1174" t="s">
        <v>38568</v>
      </c>
      <c r="C1174" t="s">
        <v>21742</v>
      </c>
      <c r="D1174" t="s">
        <v>116</v>
      </c>
      <c r="E1174" t="s">
        <v>116</v>
      </c>
      <c r="F1174" t="s">
        <v>62</v>
      </c>
      <c r="G1174" t="s">
        <v>11107</v>
      </c>
    </row>
    <row r="1175" spans="1:7" x14ac:dyDescent="0.25">
      <c r="A1175">
        <v>253815872</v>
      </c>
      <c r="B1175" t="s">
        <v>38569</v>
      </c>
      <c r="C1175" t="s">
        <v>21742</v>
      </c>
      <c r="D1175" t="s">
        <v>116</v>
      </c>
      <c r="E1175" t="s">
        <v>116</v>
      </c>
      <c r="F1175" t="s">
        <v>62</v>
      </c>
      <c r="G1175" t="s">
        <v>11107</v>
      </c>
    </row>
    <row r="1176" spans="1:7" x14ac:dyDescent="0.25">
      <c r="A1176">
        <v>253815874</v>
      </c>
      <c r="B1176" t="s">
        <v>38570</v>
      </c>
      <c r="C1176" t="s">
        <v>21742</v>
      </c>
      <c r="D1176" t="s">
        <v>116</v>
      </c>
      <c r="E1176" t="s">
        <v>116</v>
      </c>
      <c r="F1176" t="s">
        <v>62</v>
      </c>
      <c r="G1176" t="s">
        <v>11107</v>
      </c>
    </row>
    <row r="1177" spans="1:7" x14ac:dyDescent="0.25">
      <c r="A1177">
        <v>253816058</v>
      </c>
      <c r="B1177" t="s">
        <v>38571</v>
      </c>
      <c r="C1177" t="s">
        <v>21742</v>
      </c>
      <c r="D1177" t="s">
        <v>116</v>
      </c>
      <c r="E1177" t="s">
        <v>116</v>
      </c>
      <c r="F1177" t="s">
        <v>62</v>
      </c>
      <c r="G1177" t="s">
        <v>11107</v>
      </c>
    </row>
    <row r="1178" spans="1:7" x14ac:dyDescent="0.25">
      <c r="A1178">
        <v>253816060</v>
      </c>
      <c r="B1178" t="s">
        <v>38572</v>
      </c>
      <c r="C1178" t="s">
        <v>21742</v>
      </c>
      <c r="D1178" t="s">
        <v>116</v>
      </c>
      <c r="E1178" t="s">
        <v>116</v>
      </c>
      <c r="F1178" t="s">
        <v>62</v>
      </c>
      <c r="G1178" t="s">
        <v>11107</v>
      </c>
    </row>
    <row r="1179" spans="1:7" x14ac:dyDescent="0.25">
      <c r="A1179">
        <v>253816056</v>
      </c>
      <c r="B1179" t="s">
        <v>38573</v>
      </c>
      <c r="C1179" t="s">
        <v>21742</v>
      </c>
      <c r="D1179" t="s">
        <v>116</v>
      </c>
      <c r="E1179" t="s">
        <v>116</v>
      </c>
      <c r="F1179" t="s">
        <v>62</v>
      </c>
      <c r="G1179" t="s">
        <v>11107</v>
      </c>
    </row>
    <row r="1180" spans="1:7" x14ac:dyDescent="0.25">
      <c r="A1180">
        <v>253816062</v>
      </c>
      <c r="B1180" t="s">
        <v>38574</v>
      </c>
      <c r="C1180" t="s">
        <v>21742</v>
      </c>
      <c r="D1180" t="s">
        <v>116</v>
      </c>
      <c r="E1180" t="s">
        <v>116</v>
      </c>
      <c r="F1180" t="s">
        <v>62</v>
      </c>
      <c r="G1180" t="s">
        <v>11107</v>
      </c>
    </row>
    <row r="1181" spans="1:7" x14ac:dyDescent="0.25">
      <c r="A1181">
        <v>253816064</v>
      </c>
      <c r="B1181" t="s">
        <v>38575</v>
      </c>
      <c r="C1181" t="s">
        <v>21742</v>
      </c>
      <c r="D1181" t="s">
        <v>116</v>
      </c>
      <c r="E1181" t="s">
        <v>116</v>
      </c>
      <c r="F1181" t="s">
        <v>62</v>
      </c>
      <c r="G1181" t="s">
        <v>11107</v>
      </c>
    </row>
    <row r="1182" spans="1:7" x14ac:dyDescent="0.25">
      <c r="A1182">
        <v>253816066</v>
      </c>
      <c r="B1182" t="s">
        <v>38576</v>
      </c>
      <c r="C1182" t="s">
        <v>21742</v>
      </c>
      <c r="D1182" t="s">
        <v>116</v>
      </c>
      <c r="E1182" t="s">
        <v>116</v>
      </c>
      <c r="F1182" t="s">
        <v>62</v>
      </c>
      <c r="G1182" t="s">
        <v>11107</v>
      </c>
    </row>
    <row r="1183" spans="1:7" x14ac:dyDescent="0.25">
      <c r="A1183">
        <v>253816250</v>
      </c>
      <c r="B1183" t="s">
        <v>38577</v>
      </c>
      <c r="C1183" t="s">
        <v>21742</v>
      </c>
      <c r="D1183" t="s">
        <v>116</v>
      </c>
      <c r="E1183" t="s">
        <v>116</v>
      </c>
      <c r="F1183" t="s">
        <v>62</v>
      </c>
      <c r="G1183" t="s">
        <v>11107</v>
      </c>
    </row>
    <row r="1184" spans="1:7" x14ac:dyDescent="0.25">
      <c r="A1184">
        <v>253816252</v>
      </c>
      <c r="B1184" t="s">
        <v>38578</v>
      </c>
      <c r="C1184" t="s">
        <v>21742</v>
      </c>
      <c r="D1184" t="s">
        <v>116</v>
      </c>
      <c r="E1184" t="s">
        <v>116</v>
      </c>
      <c r="F1184" t="s">
        <v>62</v>
      </c>
      <c r="G1184" t="s">
        <v>11107</v>
      </c>
    </row>
    <row r="1185" spans="1:7" x14ac:dyDescent="0.25">
      <c r="A1185">
        <v>253816248</v>
      </c>
      <c r="B1185" t="s">
        <v>38579</v>
      </c>
      <c r="C1185" t="s">
        <v>21742</v>
      </c>
      <c r="D1185" t="s">
        <v>116</v>
      </c>
      <c r="E1185" t="s">
        <v>116</v>
      </c>
      <c r="F1185" t="s">
        <v>62</v>
      </c>
      <c r="G1185" t="s">
        <v>11107</v>
      </c>
    </row>
    <row r="1186" spans="1:7" x14ac:dyDescent="0.25">
      <c r="A1186">
        <v>253816254</v>
      </c>
      <c r="B1186" t="s">
        <v>38580</v>
      </c>
      <c r="C1186" t="s">
        <v>21742</v>
      </c>
      <c r="D1186" t="s">
        <v>116</v>
      </c>
      <c r="E1186" t="s">
        <v>116</v>
      </c>
      <c r="F1186" t="s">
        <v>62</v>
      </c>
      <c r="G1186" t="s">
        <v>11107</v>
      </c>
    </row>
    <row r="1187" spans="1:7" x14ac:dyDescent="0.25">
      <c r="A1187">
        <v>253816256</v>
      </c>
      <c r="B1187" t="s">
        <v>38581</v>
      </c>
      <c r="C1187" t="s">
        <v>21742</v>
      </c>
      <c r="D1187" t="s">
        <v>116</v>
      </c>
      <c r="E1187" t="s">
        <v>116</v>
      </c>
      <c r="F1187" t="s">
        <v>62</v>
      </c>
      <c r="G1187" t="s">
        <v>11107</v>
      </c>
    </row>
    <row r="1188" spans="1:7" x14ac:dyDescent="0.25">
      <c r="A1188">
        <v>253816258</v>
      </c>
      <c r="B1188" t="s">
        <v>38582</v>
      </c>
      <c r="C1188" t="s">
        <v>21742</v>
      </c>
      <c r="D1188" t="s">
        <v>116</v>
      </c>
      <c r="E1188" t="s">
        <v>116</v>
      </c>
      <c r="F1188" t="s">
        <v>62</v>
      </c>
      <c r="G1188" t="s">
        <v>11107</v>
      </c>
    </row>
    <row r="1189" spans="1:7" x14ac:dyDescent="0.25">
      <c r="A1189">
        <v>253816442</v>
      </c>
      <c r="B1189" t="s">
        <v>38583</v>
      </c>
      <c r="C1189" t="s">
        <v>21742</v>
      </c>
      <c r="D1189" t="s">
        <v>116</v>
      </c>
      <c r="E1189" t="s">
        <v>116</v>
      </c>
      <c r="F1189" t="s">
        <v>62</v>
      </c>
      <c r="G1189" t="s">
        <v>11107</v>
      </c>
    </row>
    <row r="1190" spans="1:7" x14ac:dyDescent="0.25">
      <c r="A1190">
        <v>253816444</v>
      </c>
      <c r="B1190" t="s">
        <v>38584</v>
      </c>
      <c r="C1190" t="s">
        <v>21742</v>
      </c>
      <c r="D1190" t="s">
        <v>116</v>
      </c>
      <c r="E1190" t="s">
        <v>116</v>
      </c>
      <c r="F1190" t="s">
        <v>62</v>
      </c>
      <c r="G1190" t="s">
        <v>11107</v>
      </c>
    </row>
    <row r="1191" spans="1:7" x14ac:dyDescent="0.25">
      <c r="A1191">
        <v>253816440</v>
      </c>
      <c r="B1191" t="s">
        <v>38585</v>
      </c>
      <c r="C1191" t="s">
        <v>21742</v>
      </c>
      <c r="D1191" t="s">
        <v>116</v>
      </c>
      <c r="E1191" t="s">
        <v>116</v>
      </c>
      <c r="F1191" t="s">
        <v>62</v>
      </c>
      <c r="G1191" t="s">
        <v>11107</v>
      </c>
    </row>
    <row r="1192" spans="1:7" x14ac:dyDescent="0.25">
      <c r="A1192">
        <v>253816446</v>
      </c>
      <c r="B1192" t="s">
        <v>38586</v>
      </c>
      <c r="C1192" t="s">
        <v>21742</v>
      </c>
      <c r="D1192" t="s">
        <v>116</v>
      </c>
      <c r="E1192" t="s">
        <v>116</v>
      </c>
      <c r="F1192" t="s">
        <v>62</v>
      </c>
      <c r="G1192" t="s">
        <v>11107</v>
      </c>
    </row>
    <row r="1193" spans="1:7" x14ac:dyDescent="0.25">
      <c r="A1193">
        <v>253816448</v>
      </c>
      <c r="B1193" t="s">
        <v>38587</v>
      </c>
      <c r="C1193" t="s">
        <v>21742</v>
      </c>
      <c r="D1193" t="s">
        <v>116</v>
      </c>
      <c r="E1193" t="s">
        <v>116</v>
      </c>
      <c r="F1193" t="s">
        <v>62</v>
      </c>
      <c r="G1193" t="s">
        <v>11107</v>
      </c>
    </row>
    <row r="1194" spans="1:7" x14ac:dyDescent="0.25">
      <c r="A1194">
        <v>253816450</v>
      </c>
      <c r="B1194" t="s">
        <v>38588</v>
      </c>
      <c r="C1194" t="s">
        <v>21742</v>
      </c>
      <c r="D1194" t="s">
        <v>116</v>
      </c>
      <c r="E1194" t="s">
        <v>116</v>
      </c>
      <c r="F1194" t="s">
        <v>62</v>
      </c>
      <c r="G1194" t="s">
        <v>11107</v>
      </c>
    </row>
    <row r="1195" spans="1:7" x14ac:dyDescent="0.25">
      <c r="A1195">
        <v>253816634</v>
      </c>
      <c r="B1195" t="s">
        <v>38589</v>
      </c>
      <c r="C1195" t="s">
        <v>21742</v>
      </c>
      <c r="D1195" t="s">
        <v>116</v>
      </c>
      <c r="E1195" t="s">
        <v>116</v>
      </c>
      <c r="F1195" t="s">
        <v>62</v>
      </c>
      <c r="G1195" t="s">
        <v>11107</v>
      </c>
    </row>
    <row r="1196" spans="1:7" x14ac:dyDescent="0.25">
      <c r="A1196">
        <v>253816636</v>
      </c>
      <c r="B1196" t="s">
        <v>38590</v>
      </c>
      <c r="C1196" t="s">
        <v>21742</v>
      </c>
      <c r="D1196" t="s">
        <v>116</v>
      </c>
      <c r="E1196" t="s">
        <v>116</v>
      </c>
      <c r="F1196" t="s">
        <v>62</v>
      </c>
      <c r="G1196" t="s">
        <v>11107</v>
      </c>
    </row>
    <row r="1197" spans="1:7" x14ac:dyDescent="0.25">
      <c r="A1197">
        <v>253816632</v>
      </c>
      <c r="B1197" t="s">
        <v>38591</v>
      </c>
      <c r="C1197" t="s">
        <v>21742</v>
      </c>
      <c r="D1197" t="s">
        <v>116</v>
      </c>
      <c r="E1197" t="s">
        <v>116</v>
      </c>
      <c r="F1197" t="s">
        <v>62</v>
      </c>
      <c r="G1197" t="s">
        <v>11107</v>
      </c>
    </row>
    <row r="1198" spans="1:7" x14ac:dyDescent="0.25">
      <c r="A1198">
        <v>253816638</v>
      </c>
      <c r="B1198" t="s">
        <v>38592</v>
      </c>
      <c r="C1198" t="s">
        <v>21742</v>
      </c>
      <c r="D1198" t="s">
        <v>116</v>
      </c>
      <c r="E1198" t="s">
        <v>116</v>
      </c>
      <c r="F1198" t="s">
        <v>62</v>
      </c>
      <c r="G1198" t="s">
        <v>11107</v>
      </c>
    </row>
    <row r="1199" spans="1:7" x14ac:dyDescent="0.25">
      <c r="A1199">
        <v>253816640</v>
      </c>
      <c r="B1199" t="s">
        <v>38593</v>
      </c>
      <c r="C1199" t="s">
        <v>21742</v>
      </c>
      <c r="D1199" t="s">
        <v>116</v>
      </c>
      <c r="E1199" t="s">
        <v>116</v>
      </c>
      <c r="F1199" t="s">
        <v>62</v>
      </c>
      <c r="G1199" t="s">
        <v>11107</v>
      </c>
    </row>
    <row r="1200" spans="1:7" x14ac:dyDescent="0.25">
      <c r="A1200">
        <v>253816642</v>
      </c>
      <c r="B1200" t="s">
        <v>38594</v>
      </c>
      <c r="C1200" t="s">
        <v>21742</v>
      </c>
      <c r="D1200" t="s">
        <v>116</v>
      </c>
      <c r="E1200" t="s">
        <v>116</v>
      </c>
      <c r="F1200" t="s">
        <v>62</v>
      </c>
      <c r="G1200" t="s">
        <v>11107</v>
      </c>
    </row>
    <row r="1201" spans="1:7" x14ac:dyDescent="0.25">
      <c r="A1201">
        <v>253816826</v>
      </c>
      <c r="B1201" t="s">
        <v>38595</v>
      </c>
      <c r="C1201" t="s">
        <v>21742</v>
      </c>
      <c r="D1201" t="s">
        <v>116</v>
      </c>
      <c r="E1201" t="s">
        <v>116</v>
      </c>
      <c r="F1201" t="s">
        <v>62</v>
      </c>
      <c r="G1201" t="s">
        <v>11107</v>
      </c>
    </row>
    <row r="1202" spans="1:7" x14ac:dyDescent="0.25">
      <c r="A1202">
        <v>253816828</v>
      </c>
      <c r="B1202" t="s">
        <v>38596</v>
      </c>
      <c r="C1202" t="s">
        <v>21742</v>
      </c>
      <c r="D1202" t="s">
        <v>116</v>
      </c>
      <c r="E1202" t="s">
        <v>116</v>
      </c>
      <c r="F1202" t="s">
        <v>62</v>
      </c>
      <c r="G1202" t="s">
        <v>11107</v>
      </c>
    </row>
    <row r="1203" spans="1:7" x14ac:dyDescent="0.25">
      <c r="A1203">
        <v>253816824</v>
      </c>
      <c r="B1203" t="s">
        <v>38597</v>
      </c>
      <c r="C1203" t="s">
        <v>21742</v>
      </c>
      <c r="D1203" t="s">
        <v>116</v>
      </c>
      <c r="E1203" t="s">
        <v>116</v>
      </c>
      <c r="F1203" t="s">
        <v>62</v>
      </c>
      <c r="G1203" t="s">
        <v>11107</v>
      </c>
    </row>
    <row r="1204" spans="1:7" x14ac:dyDescent="0.25">
      <c r="A1204">
        <v>253816830</v>
      </c>
      <c r="B1204" t="s">
        <v>38598</v>
      </c>
      <c r="C1204" t="s">
        <v>21742</v>
      </c>
      <c r="D1204" t="s">
        <v>116</v>
      </c>
      <c r="E1204" t="s">
        <v>116</v>
      </c>
      <c r="F1204" t="s">
        <v>62</v>
      </c>
      <c r="G1204" t="s">
        <v>11107</v>
      </c>
    </row>
    <row r="1205" spans="1:7" x14ac:dyDescent="0.25">
      <c r="A1205">
        <v>253816832</v>
      </c>
      <c r="B1205" t="s">
        <v>38599</v>
      </c>
      <c r="C1205" t="s">
        <v>21742</v>
      </c>
      <c r="D1205" t="s">
        <v>116</v>
      </c>
      <c r="E1205" t="s">
        <v>116</v>
      </c>
      <c r="F1205" t="s">
        <v>62</v>
      </c>
      <c r="G1205" t="s">
        <v>11107</v>
      </c>
    </row>
    <row r="1206" spans="1:7" x14ac:dyDescent="0.25">
      <c r="A1206">
        <v>253816834</v>
      </c>
      <c r="B1206" t="s">
        <v>38600</v>
      </c>
      <c r="C1206" t="s">
        <v>21742</v>
      </c>
      <c r="D1206" t="s">
        <v>116</v>
      </c>
      <c r="E1206" t="s">
        <v>116</v>
      </c>
      <c r="F1206" t="s">
        <v>62</v>
      </c>
      <c r="G1206" t="s">
        <v>11107</v>
      </c>
    </row>
    <row r="1207" spans="1:7" x14ac:dyDescent="0.25">
      <c r="A1207">
        <v>253815494</v>
      </c>
      <c r="B1207" t="s">
        <v>38601</v>
      </c>
      <c r="C1207" t="s">
        <v>21742</v>
      </c>
      <c r="D1207" t="s">
        <v>116</v>
      </c>
      <c r="E1207" t="s">
        <v>116</v>
      </c>
      <c r="F1207" t="s">
        <v>62</v>
      </c>
      <c r="G1207" t="s">
        <v>11107</v>
      </c>
    </row>
    <row r="1208" spans="1:7" x14ac:dyDescent="0.25">
      <c r="A1208">
        <v>253815496</v>
      </c>
      <c r="B1208" t="s">
        <v>38602</v>
      </c>
      <c r="C1208" t="s">
        <v>21742</v>
      </c>
      <c r="D1208" t="s">
        <v>116</v>
      </c>
      <c r="E1208" t="s">
        <v>116</v>
      </c>
      <c r="F1208" t="s">
        <v>62</v>
      </c>
      <c r="G1208" t="s">
        <v>11107</v>
      </c>
    </row>
    <row r="1209" spans="1:7" x14ac:dyDescent="0.25">
      <c r="A1209">
        <v>253815492</v>
      </c>
      <c r="B1209" t="s">
        <v>38603</v>
      </c>
      <c r="C1209" t="s">
        <v>21742</v>
      </c>
      <c r="D1209" t="s">
        <v>116</v>
      </c>
      <c r="E1209" t="s">
        <v>116</v>
      </c>
      <c r="F1209" t="s">
        <v>62</v>
      </c>
      <c r="G1209" t="s">
        <v>11107</v>
      </c>
    </row>
    <row r="1210" spans="1:7" x14ac:dyDescent="0.25">
      <c r="A1210">
        <v>253815498</v>
      </c>
      <c r="B1210" t="s">
        <v>38604</v>
      </c>
      <c r="C1210" t="s">
        <v>21742</v>
      </c>
      <c r="D1210" t="s">
        <v>116</v>
      </c>
      <c r="E1210" t="s">
        <v>116</v>
      </c>
      <c r="F1210" t="s">
        <v>62</v>
      </c>
      <c r="G1210" t="s">
        <v>11107</v>
      </c>
    </row>
    <row r="1211" spans="1:7" x14ac:dyDescent="0.25">
      <c r="A1211">
        <v>253815500</v>
      </c>
      <c r="B1211" t="s">
        <v>38605</v>
      </c>
      <c r="C1211" t="s">
        <v>21742</v>
      </c>
      <c r="D1211" t="s">
        <v>116</v>
      </c>
      <c r="E1211" t="s">
        <v>116</v>
      </c>
      <c r="F1211" t="s">
        <v>62</v>
      </c>
      <c r="G1211" t="s">
        <v>11107</v>
      </c>
    </row>
    <row r="1212" spans="1:7" x14ac:dyDescent="0.25">
      <c r="A1212">
        <v>253815502</v>
      </c>
      <c r="B1212" t="s">
        <v>38606</v>
      </c>
      <c r="C1212" t="s">
        <v>21742</v>
      </c>
      <c r="D1212" t="s">
        <v>116</v>
      </c>
      <c r="E1212" t="s">
        <v>116</v>
      </c>
      <c r="F1212" t="s">
        <v>62</v>
      </c>
      <c r="G1212" t="s">
        <v>11107</v>
      </c>
    </row>
    <row r="1213" spans="1:7" x14ac:dyDescent="0.25">
      <c r="A1213">
        <v>253815686</v>
      </c>
      <c r="B1213" t="s">
        <v>38607</v>
      </c>
      <c r="C1213" t="s">
        <v>21742</v>
      </c>
      <c r="D1213" t="s">
        <v>116</v>
      </c>
      <c r="E1213" t="s">
        <v>116</v>
      </c>
      <c r="F1213" t="s">
        <v>62</v>
      </c>
      <c r="G1213" t="s">
        <v>11107</v>
      </c>
    </row>
    <row r="1214" spans="1:7" x14ac:dyDescent="0.25">
      <c r="A1214">
        <v>253815688</v>
      </c>
      <c r="B1214" t="s">
        <v>38608</v>
      </c>
      <c r="C1214" t="s">
        <v>21742</v>
      </c>
      <c r="D1214" t="s">
        <v>116</v>
      </c>
      <c r="E1214" t="s">
        <v>116</v>
      </c>
      <c r="F1214" t="s">
        <v>62</v>
      </c>
      <c r="G1214" t="s">
        <v>11107</v>
      </c>
    </row>
    <row r="1215" spans="1:7" x14ac:dyDescent="0.25">
      <c r="A1215">
        <v>253815684</v>
      </c>
      <c r="B1215" t="s">
        <v>38609</v>
      </c>
      <c r="C1215" t="s">
        <v>21742</v>
      </c>
      <c r="D1215" t="s">
        <v>116</v>
      </c>
      <c r="E1215" t="s">
        <v>116</v>
      </c>
      <c r="F1215" t="s">
        <v>62</v>
      </c>
      <c r="G1215" t="s">
        <v>11107</v>
      </c>
    </row>
    <row r="1216" spans="1:7" x14ac:dyDescent="0.25">
      <c r="A1216">
        <v>253815690</v>
      </c>
      <c r="B1216" t="s">
        <v>38610</v>
      </c>
      <c r="C1216" t="s">
        <v>21742</v>
      </c>
      <c r="D1216" t="s">
        <v>116</v>
      </c>
      <c r="E1216" t="s">
        <v>116</v>
      </c>
      <c r="F1216" t="s">
        <v>62</v>
      </c>
      <c r="G1216" t="s">
        <v>11107</v>
      </c>
    </row>
    <row r="1217" spans="1:7" x14ac:dyDescent="0.25">
      <c r="A1217">
        <v>253815692</v>
      </c>
      <c r="B1217" t="s">
        <v>38611</v>
      </c>
      <c r="C1217" t="s">
        <v>21742</v>
      </c>
      <c r="D1217" t="s">
        <v>116</v>
      </c>
      <c r="E1217" t="s">
        <v>116</v>
      </c>
      <c r="F1217" t="s">
        <v>62</v>
      </c>
      <c r="G1217" t="s">
        <v>11107</v>
      </c>
    </row>
    <row r="1218" spans="1:7" x14ac:dyDescent="0.25">
      <c r="A1218">
        <v>253815694</v>
      </c>
      <c r="B1218" t="s">
        <v>38612</v>
      </c>
      <c r="C1218" t="s">
        <v>21742</v>
      </c>
      <c r="D1218" t="s">
        <v>116</v>
      </c>
      <c r="E1218" t="s">
        <v>116</v>
      </c>
      <c r="F1218" t="s">
        <v>62</v>
      </c>
      <c r="G1218" t="s">
        <v>11107</v>
      </c>
    </row>
    <row r="1219" spans="1:7" x14ac:dyDescent="0.25">
      <c r="A1219">
        <v>253815878</v>
      </c>
      <c r="B1219" t="s">
        <v>38613</v>
      </c>
      <c r="C1219" t="s">
        <v>21742</v>
      </c>
      <c r="D1219" t="s">
        <v>116</v>
      </c>
      <c r="E1219" t="s">
        <v>116</v>
      </c>
      <c r="F1219" t="s">
        <v>62</v>
      </c>
      <c r="G1219" t="s">
        <v>11107</v>
      </c>
    </row>
    <row r="1220" spans="1:7" x14ac:dyDescent="0.25">
      <c r="A1220">
        <v>253815880</v>
      </c>
      <c r="B1220" t="s">
        <v>38614</v>
      </c>
      <c r="C1220" t="s">
        <v>21742</v>
      </c>
      <c r="D1220" t="s">
        <v>116</v>
      </c>
      <c r="E1220" t="s">
        <v>116</v>
      </c>
      <c r="F1220" t="s">
        <v>62</v>
      </c>
      <c r="G1220" t="s">
        <v>11107</v>
      </c>
    </row>
    <row r="1221" spans="1:7" x14ac:dyDescent="0.25">
      <c r="A1221">
        <v>253815876</v>
      </c>
      <c r="B1221" t="s">
        <v>38615</v>
      </c>
      <c r="C1221" t="s">
        <v>21742</v>
      </c>
      <c r="D1221" t="s">
        <v>116</v>
      </c>
      <c r="E1221" t="s">
        <v>116</v>
      </c>
      <c r="F1221" t="s">
        <v>62</v>
      </c>
      <c r="G1221" t="s">
        <v>11107</v>
      </c>
    </row>
    <row r="1222" spans="1:7" x14ac:dyDescent="0.25">
      <c r="A1222">
        <v>253815882</v>
      </c>
      <c r="B1222" t="s">
        <v>38616</v>
      </c>
      <c r="C1222" t="s">
        <v>21742</v>
      </c>
      <c r="D1222" t="s">
        <v>116</v>
      </c>
      <c r="E1222" t="s">
        <v>116</v>
      </c>
      <c r="F1222" t="s">
        <v>62</v>
      </c>
      <c r="G1222" t="s">
        <v>11107</v>
      </c>
    </row>
    <row r="1223" spans="1:7" x14ac:dyDescent="0.25">
      <c r="A1223">
        <v>253815884</v>
      </c>
      <c r="B1223" t="s">
        <v>38617</v>
      </c>
      <c r="C1223" t="s">
        <v>21742</v>
      </c>
      <c r="D1223" t="s">
        <v>116</v>
      </c>
      <c r="E1223" t="s">
        <v>116</v>
      </c>
      <c r="F1223" t="s">
        <v>62</v>
      </c>
      <c r="G1223" t="s">
        <v>11107</v>
      </c>
    </row>
    <row r="1224" spans="1:7" x14ac:dyDescent="0.25">
      <c r="A1224">
        <v>253815886</v>
      </c>
      <c r="B1224" t="s">
        <v>38618</v>
      </c>
      <c r="C1224" t="s">
        <v>21742</v>
      </c>
      <c r="D1224" t="s">
        <v>116</v>
      </c>
      <c r="E1224" t="s">
        <v>116</v>
      </c>
      <c r="F1224" t="s">
        <v>62</v>
      </c>
      <c r="G1224" t="s">
        <v>11107</v>
      </c>
    </row>
    <row r="1225" spans="1:7" x14ac:dyDescent="0.25">
      <c r="A1225">
        <v>253816070</v>
      </c>
      <c r="B1225" t="s">
        <v>38619</v>
      </c>
      <c r="C1225" t="s">
        <v>21742</v>
      </c>
      <c r="D1225" t="s">
        <v>116</v>
      </c>
      <c r="E1225" t="s">
        <v>116</v>
      </c>
      <c r="F1225" t="s">
        <v>62</v>
      </c>
      <c r="G1225" t="s">
        <v>11107</v>
      </c>
    </row>
    <row r="1226" spans="1:7" x14ac:dyDescent="0.25">
      <c r="A1226">
        <v>253816072</v>
      </c>
      <c r="B1226" t="s">
        <v>38620</v>
      </c>
      <c r="C1226" t="s">
        <v>21742</v>
      </c>
      <c r="D1226" t="s">
        <v>116</v>
      </c>
      <c r="E1226" t="s">
        <v>116</v>
      </c>
      <c r="F1226" t="s">
        <v>62</v>
      </c>
      <c r="G1226" t="s">
        <v>11107</v>
      </c>
    </row>
    <row r="1227" spans="1:7" x14ac:dyDescent="0.25">
      <c r="A1227">
        <v>253816068</v>
      </c>
      <c r="B1227" t="s">
        <v>38621</v>
      </c>
      <c r="C1227" t="s">
        <v>21742</v>
      </c>
      <c r="D1227" t="s">
        <v>116</v>
      </c>
      <c r="E1227" t="s">
        <v>116</v>
      </c>
      <c r="F1227" t="s">
        <v>62</v>
      </c>
      <c r="G1227" t="s">
        <v>11107</v>
      </c>
    </row>
    <row r="1228" spans="1:7" x14ac:dyDescent="0.25">
      <c r="A1228">
        <v>253816074</v>
      </c>
      <c r="B1228" t="s">
        <v>38622</v>
      </c>
      <c r="C1228" t="s">
        <v>21742</v>
      </c>
      <c r="D1228" t="s">
        <v>116</v>
      </c>
      <c r="E1228" t="s">
        <v>116</v>
      </c>
      <c r="F1228" t="s">
        <v>62</v>
      </c>
      <c r="G1228" t="s">
        <v>11107</v>
      </c>
    </row>
    <row r="1229" spans="1:7" x14ac:dyDescent="0.25">
      <c r="A1229">
        <v>253816076</v>
      </c>
      <c r="B1229" t="s">
        <v>38623</v>
      </c>
      <c r="C1229" t="s">
        <v>21742</v>
      </c>
      <c r="D1229" t="s">
        <v>116</v>
      </c>
      <c r="E1229" t="s">
        <v>116</v>
      </c>
      <c r="F1229" t="s">
        <v>62</v>
      </c>
      <c r="G1229" t="s">
        <v>11107</v>
      </c>
    </row>
    <row r="1230" spans="1:7" x14ac:dyDescent="0.25">
      <c r="A1230">
        <v>253816078</v>
      </c>
      <c r="B1230" t="s">
        <v>38624</v>
      </c>
      <c r="C1230" t="s">
        <v>21742</v>
      </c>
      <c r="D1230" t="s">
        <v>116</v>
      </c>
      <c r="E1230" t="s">
        <v>116</v>
      </c>
      <c r="F1230" t="s">
        <v>62</v>
      </c>
      <c r="G1230" t="s">
        <v>11107</v>
      </c>
    </row>
    <row r="1231" spans="1:7" x14ac:dyDescent="0.25">
      <c r="A1231">
        <v>253816262</v>
      </c>
      <c r="B1231" t="s">
        <v>38625</v>
      </c>
      <c r="C1231" t="s">
        <v>21742</v>
      </c>
      <c r="D1231" t="s">
        <v>116</v>
      </c>
      <c r="E1231" t="s">
        <v>116</v>
      </c>
      <c r="F1231" t="s">
        <v>62</v>
      </c>
      <c r="G1231" t="s">
        <v>11107</v>
      </c>
    </row>
    <row r="1232" spans="1:7" x14ac:dyDescent="0.25">
      <c r="A1232">
        <v>253816264</v>
      </c>
      <c r="B1232" t="s">
        <v>38626</v>
      </c>
      <c r="C1232" t="s">
        <v>21742</v>
      </c>
      <c r="D1232" t="s">
        <v>116</v>
      </c>
      <c r="E1232" t="s">
        <v>116</v>
      </c>
      <c r="F1232" t="s">
        <v>62</v>
      </c>
      <c r="G1232" t="s">
        <v>11107</v>
      </c>
    </row>
    <row r="1233" spans="1:7" x14ac:dyDescent="0.25">
      <c r="A1233">
        <v>253816260</v>
      </c>
      <c r="B1233" t="s">
        <v>38627</v>
      </c>
      <c r="C1233" t="s">
        <v>21742</v>
      </c>
      <c r="D1233" t="s">
        <v>116</v>
      </c>
      <c r="E1233" t="s">
        <v>116</v>
      </c>
      <c r="F1233" t="s">
        <v>62</v>
      </c>
      <c r="G1233" t="s">
        <v>11107</v>
      </c>
    </row>
    <row r="1234" spans="1:7" x14ac:dyDescent="0.25">
      <c r="A1234">
        <v>253816266</v>
      </c>
      <c r="B1234" t="s">
        <v>38628</v>
      </c>
      <c r="C1234" t="s">
        <v>21742</v>
      </c>
      <c r="D1234" t="s">
        <v>116</v>
      </c>
      <c r="E1234" t="s">
        <v>116</v>
      </c>
      <c r="F1234" t="s">
        <v>62</v>
      </c>
      <c r="G1234" t="s">
        <v>11107</v>
      </c>
    </row>
    <row r="1235" spans="1:7" x14ac:dyDescent="0.25">
      <c r="A1235">
        <v>253816268</v>
      </c>
      <c r="B1235" t="s">
        <v>38629</v>
      </c>
      <c r="C1235" t="s">
        <v>21742</v>
      </c>
      <c r="D1235" t="s">
        <v>116</v>
      </c>
      <c r="E1235" t="s">
        <v>116</v>
      </c>
      <c r="F1235" t="s">
        <v>62</v>
      </c>
      <c r="G1235" t="s">
        <v>11107</v>
      </c>
    </row>
    <row r="1236" spans="1:7" x14ac:dyDescent="0.25">
      <c r="A1236">
        <v>253816270</v>
      </c>
      <c r="B1236" t="s">
        <v>38630</v>
      </c>
      <c r="C1236" t="s">
        <v>21742</v>
      </c>
      <c r="D1236" t="s">
        <v>116</v>
      </c>
      <c r="E1236" t="s">
        <v>116</v>
      </c>
      <c r="F1236" t="s">
        <v>62</v>
      </c>
      <c r="G1236" t="s">
        <v>11107</v>
      </c>
    </row>
    <row r="1237" spans="1:7" x14ac:dyDescent="0.25">
      <c r="A1237">
        <v>253816454</v>
      </c>
      <c r="B1237" t="s">
        <v>38631</v>
      </c>
      <c r="C1237" t="s">
        <v>21742</v>
      </c>
      <c r="D1237" t="s">
        <v>116</v>
      </c>
      <c r="E1237" t="s">
        <v>116</v>
      </c>
      <c r="F1237" t="s">
        <v>62</v>
      </c>
      <c r="G1237" t="s">
        <v>11107</v>
      </c>
    </row>
    <row r="1238" spans="1:7" x14ac:dyDescent="0.25">
      <c r="A1238">
        <v>253816456</v>
      </c>
      <c r="B1238" t="s">
        <v>38632</v>
      </c>
      <c r="C1238" t="s">
        <v>21742</v>
      </c>
      <c r="D1238" t="s">
        <v>116</v>
      </c>
      <c r="E1238" t="s">
        <v>116</v>
      </c>
      <c r="F1238" t="s">
        <v>62</v>
      </c>
      <c r="G1238" t="s">
        <v>11107</v>
      </c>
    </row>
    <row r="1239" spans="1:7" x14ac:dyDescent="0.25">
      <c r="A1239">
        <v>253816452</v>
      </c>
      <c r="B1239" t="s">
        <v>38633</v>
      </c>
      <c r="C1239" t="s">
        <v>21742</v>
      </c>
      <c r="D1239" t="s">
        <v>116</v>
      </c>
      <c r="E1239" t="s">
        <v>116</v>
      </c>
      <c r="F1239" t="s">
        <v>62</v>
      </c>
      <c r="G1239" t="s">
        <v>11107</v>
      </c>
    </row>
    <row r="1240" spans="1:7" x14ac:dyDescent="0.25">
      <c r="A1240">
        <v>253816458</v>
      </c>
      <c r="B1240" t="s">
        <v>38634</v>
      </c>
      <c r="C1240" t="s">
        <v>21742</v>
      </c>
      <c r="D1240" t="s">
        <v>116</v>
      </c>
      <c r="E1240" t="s">
        <v>116</v>
      </c>
      <c r="F1240" t="s">
        <v>62</v>
      </c>
      <c r="G1240" t="s">
        <v>11107</v>
      </c>
    </row>
    <row r="1241" spans="1:7" x14ac:dyDescent="0.25">
      <c r="A1241">
        <v>253816460</v>
      </c>
      <c r="B1241" t="s">
        <v>38635</v>
      </c>
      <c r="C1241" t="s">
        <v>21742</v>
      </c>
      <c r="D1241" t="s">
        <v>116</v>
      </c>
      <c r="E1241" t="s">
        <v>116</v>
      </c>
      <c r="F1241" t="s">
        <v>62</v>
      </c>
      <c r="G1241" t="s">
        <v>11107</v>
      </c>
    </row>
    <row r="1242" spans="1:7" x14ac:dyDescent="0.25">
      <c r="A1242">
        <v>253816462</v>
      </c>
      <c r="B1242" t="s">
        <v>38636</v>
      </c>
      <c r="C1242" t="s">
        <v>21742</v>
      </c>
      <c r="D1242" t="s">
        <v>116</v>
      </c>
      <c r="E1242" t="s">
        <v>116</v>
      </c>
      <c r="F1242" t="s">
        <v>62</v>
      </c>
      <c r="G1242" t="s">
        <v>11107</v>
      </c>
    </row>
    <row r="1243" spans="1:7" x14ac:dyDescent="0.25">
      <c r="A1243">
        <v>253816646</v>
      </c>
      <c r="B1243" t="s">
        <v>38637</v>
      </c>
      <c r="C1243" t="s">
        <v>21742</v>
      </c>
      <c r="D1243" t="s">
        <v>116</v>
      </c>
      <c r="E1243" t="s">
        <v>116</v>
      </c>
      <c r="F1243" t="s">
        <v>62</v>
      </c>
      <c r="G1243" t="s">
        <v>11107</v>
      </c>
    </row>
    <row r="1244" spans="1:7" x14ac:dyDescent="0.25">
      <c r="A1244">
        <v>253816648</v>
      </c>
      <c r="B1244" t="s">
        <v>38638</v>
      </c>
      <c r="C1244" t="s">
        <v>21742</v>
      </c>
      <c r="D1244" t="s">
        <v>116</v>
      </c>
      <c r="E1244" t="s">
        <v>116</v>
      </c>
      <c r="F1244" t="s">
        <v>62</v>
      </c>
      <c r="G1244" t="s">
        <v>11107</v>
      </c>
    </row>
    <row r="1245" spans="1:7" x14ac:dyDescent="0.25">
      <c r="A1245">
        <v>253816644</v>
      </c>
      <c r="B1245" t="s">
        <v>38639</v>
      </c>
      <c r="C1245" t="s">
        <v>21742</v>
      </c>
      <c r="D1245" t="s">
        <v>116</v>
      </c>
      <c r="E1245" t="s">
        <v>116</v>
      </c>
      <c r="F1245" t="s">
        <v>62</v>
      </c>
      <c r="G1245" t="s">
        <v>11107</v>
      </c>
    </row>
    <row r="1246" spans="1:7" x14ac:dyDescent="0.25">
      <c r="A1246">
        <v>253816650</v>
      </c>
      <c r="B1246" t="s">
        <v>38640</v>
      </c>
      <c r="C1246" t="s">
        <v>21742</v>
      </c>
      <c r="D1246" t="s">
        <v>116</v>
      </c>
      <c r="E1246" t="s">
        <v>116</v>
      </c>
      <c r="F1246" t="s">
        <v>62</v>
      </c>
      <c r="G1246" t="s">
        <v>11107</v>
      </c>
    </row>
    <row r="1247" spans="1:7" x14ac:dyDescent="0.25">
      <c r="A1247">
        <v>253816652</v>
      </c>
      <c r="B1247" t="s">
        <v>38641</v>
      </c>
      <c r="C1247" t="s">
        <v>21742</v>
      </c>
      <c r="D1247" t="s">
        <v>116</v>
      </c>
      <c r="E1247" t="s">
        <v>116</v>
      </c>
      <c r="F1247" t="s">
        <v>62</v>
      </c>
      <c r="G1247" t="s">
        <v>11107</v>
      </c>
    </row>
    <row r="1248" spans="1:7" x14ac:dyDescent="0.25">
      <c r="A1248">
        <v>253816654</v>
      </c>
      <c r="B1248" t="s">
        <v>38642</v>
      </c>
      <c r="C1248" t="s">
        <v>21742</v>
      </c>
      <c r="D1248" t="s">
        <v>116</v>
      </c>
      <c r="E1248" t="s">
        <v>116</v>
      </c>
      <c r="F1248" t="s">
        <v>62</v>
      </c>
      <c r="G1248" t="s">
        <v>11107</v>
      </c>
    </row>
    <row r="1249" spans="1:7" x14ac:dyDescent="0.25">
      <c r="A1249">
        <v>253816838</v>
      </c>
      <c r="B1249" t="s">
        <v>38643</v>
      </c>
      <c r="C1249" t="s">
        <v>21742</v>
      </c>
      <c r="D1249" t="s">
        <v>116</v>
      </c>
      <c r="E1249" t="s">
        <v>116</v>
      </c>
      <c r="F1249" t="s">
        <v>62</v>
      </c>
      <c r="G1249" t="s">
        <v>11107</v>
      </c>
    </row>
    <row r="1250" spans="1:7" x14ac:dyDescent="0.25">
      <c r="A1250">
        <v>253816840</v>
      </c>
      <c r="B1250" t="s">
        <v>38644</v>
      </c>
      <c r="C1250" t="s">
        <v>21742</v>
      </c>
      <c r="D1250" t="s">
        <v>116</v>
      </c>
      <c r="E1250" t="s">
        <v>116</v>
      </c>
      <c r="F1250" t="s">
        <v>62</v>
      </c>
      <c r="G1250" t="s">
        <v>11107</v>
      </c>
    </row>
    <row r="1251" spans="1:7" x14ac:dyDescent="0.25">
      <c r="A1251">
        <v>253816836</v>
      </c>
      <c r="B1251" t="s">
        <v>38645</v>
      </c>
      <c r="C1251" t="s">
        <v>21742</v>
      </c>
      <c r="D1251" t="s">
        <v>116</v>
      </c>
      <c r="E1251" t="s">
        <v>116</v>
      </c>
      <c r="F1251" t="s">
        <v>62</v>
      </c>
      <c r="G1251" t="s">
        <v>11107</v>
      </c>
    </row>
    <row r="1252" spans="1:7" x14ac:dyDescent="0.25">
      <c r="A1252">
        <v>253816842</v>
      </c>
      <c r="B1252" t="s">
        <v>38646</v>
      </c>
      <c r="C1252" t="s">
        <v>21742</v>
      </c>
      <c r="D1252" t="s">
        <v>116</v>
      </c>
      <c r="E1252" t="s">
        <v>116</v>
      </c>
      <c r="F1252" t="s">
        <v>62</v>
      </c>
      <c r="G1252" t="s">
        <v>11107</v>
      </c>
    </row>
    <row r="1253" spans="1:7" x14ac:dyDescent="0.25">
      <c r="A1253">
        <v>253816844</v>
      </c>
      <c r="B1253" t="s">
        <v>38647</v>
      </c>
      <c r="C1253" t="s">
        <v>21742</v>
      </c>
      <c r="D1253" t="s">
        <v>116</v>
      </c>
      <c r="E1253" t="s">
        <v>116</v>
      </c>
      <c r="F1253" t="s">
        <v>62</v>
      </c>
      <c r="G1253" t="s">
        <v>11107</v>
      </c>
    </row>
    <row r="1254" spans="1:7" x14ac:dyDescent="0.25">
      <c r="A1254">
        <v>253816846</v>
      </c>
      <c r="B1254" t="s">
        <v>38648</v>
      </c>
      <c r="C1254" t="s">
        <v>21742</v>
      </c>
      <c r="D1254" t="s">
        <v>116</v>
      </c>
      <c r="E1254" t="s">
        <v>116</v>
      </c>
      <c r="F1254" t="s">
        <v>62</v>
      </c>
      <c r="G1254" t="s">
        <v>11107</v>
      </c>
    </row>
    <row r="1255" spans="1:7" x14ac:dyDescent="0.25">
      <c r="A1255">
        <v>253815506</v>
      </c>
      <c r="B1255" t="s">
        <v>38649</v>
      </c>
      <c r="C1255" t="s">
        <v>21742</v>
      </c>
      <c r="D1255" t="s">
        <v>116</v>
      </c>
      <c r="E1255" t="s">
        <v>116</v>
      </c>
      <c r="F1255" t="s">
        <v>62</v>
      </c>
      <c r="G1255" t="s">
        <v>11107</v>
      </c>
    </row>
    <row r="1256" spans="1:7" x14ac:dyDescent="0.25">
      <c r="A1256">
        <v>253815508</v>
      </c>
      <c r="B1256" t="s">
        <v>38650</v>
      </c>
      <c r="C1256" t="s">
        <v>21742</v>
      </c>
      <c r="D1256" t="s">
        <v>116</v>
      </c>
      <c r="E1256" t="s">
        <v>116</v>
      </c>
      <c r="F1256" t="s">
        <v>62</v>
      </c>
      <c r="G1256" t="s">
        <v>11107</v>
      </c>
    </row>
    <row r="1257" spans="1:7" x14ac:dyDescent="0.25">
      <c r="A1257">
        <v>253815504</v>
      </c>
      <c r="B1257" t="s">
        <v>38651</v>
      </c>
      <c r="C1257" t="s">
        <v>21742</v>
      </c>
      <c r="D1257" t="s">
        <v>116</v>
      </c>
      <c r="E1257" t="s">
        <v>116</v>
      </c>
      <c r="F1257" t="s">
        <v>62</v>
      </c>
      <c r="G1257" t="s">
        <v>11107</v>
      </c>
    </row>
    <row r="1258" spans="1:7" x14ac:dyDescent="0.25">
      <c r="A1258">
        <v>253815510</v>
      </c>
      <c r="B1258" t="s">
        <v>38652</v>
      </c>
      <c r="C1258" t="s">
        <v>21742</v>
      </c>
      <c r="D1258" t="s">
        <v>116</v>
      </c>
      <c r="E1258" t="s">
        <v>116</v>
      </c>
      <c r="F1258" t="s">
        <v>62</v>
      </c>
      <c r="G1258" t="s">
        <v>11107</v>
      </c>
    </row>
    <row r="1259" spans="1:7" x14ac:dyDescent="0.25">
      <c r="A1259">
        <v>253815512</v>
      </c>
      <c r="B1259" t="s">
        <v>38653</v>
      </c>
      <c r="C1259" t="s">
        <v>21742</v>
      </c>
      <c r="D1259" t="s">
        <v>116</v>
      </c>
      <c r="E1259" t="s">
        <v>116</v>
      </c>
      <c r="F1259" t="s">
        <v>62</v>
      </c>
      <c r="G1259" t="s">
        <v>11107</v>
      </c>
    </row>
    <row r="1260" spans="1:7" x14ac:dyDescent="0.25">
      <c r="A1260">
        <v>253815514</v>
      </c>
      <c r="B1260" t="s">
        <v>38654</v>
      </c>
      <c r="C1260" t="s">
        <v>21742</v>
      </c>
      <c r="D1260" t="s">
        <v>116</v>
      </c>
      <c r="E1260" t="s">
        <v>116</v>
      </c>
      <c r="F1260" t="s">
        <v>62</v>
      </c>
      <c r="G1260" t="s">
        <v>11107</v>
      </c>
    </row>
    <row r="1261" spans="1:7" x14ac:dyDescent="0.25">
      <c r="A1261">
        <v>253815698</v>
      </c>
      <c r="B1261" t="s">
        <v>38655</v>
      </c>
      <c r="C1261" t="s">
        <v>21742</v>
      </c>
      <c r="D1261" t="s">
        <v>116</v>
      </c>
      <c r="E1261" t="s">
        <v>116</v>
      </c>
      <c r="F1261" t="s">
        <v>62</v>
      </c>
      <c r="G1261" t="s">
        <v>11107</v>
      </c>
    </row>
    <row r="1262" spans="1:7" x14ac:dyDescent="0.25">
      <c r="A1262">
        <v>253815700</v>
      </c>
      <c r="B1262" t="s">
        <v>38656</v>
      </c>
      <c r="C1262" t="s">
        <v>21742</v>
      </c>
      <c r="D1262" t="s">
        <v>116</v>
      </c>
      <c r="E1262" t="s">
        <v>116</v>
      </c>
      <c r="F1262" t="s">
        <v>62</v>
      </c>
      <c r="G1262" t="s">
        <v>11107</v>
      </c>
    </row>
    <row r="1263" spans="1:7" x14ac:dyDescent="0.25">
      <c r="A1263">
        <v>253815696</v>
      </c>
      <c r="B1263" t="s">
        <v>38657</v>
      </c>
      <c r="C1263" t="s">
        <v>21742</v>
      </c>
      <c r="D1263" t="s">
        <v>116</v>
      </c>
      <c r="E1263" t="s">
        <v>116</v>
      </c>
      <c r="F1263" t="s">
        <v>62</v>
      </c>
      <c r="G1263" t="s">
        <v>11107</v>
      </c>
    </row>
    <row r="1264" spans="1:7" x14ac:dyDescent="0.25">
      <c r="A1264">
        <v>253815702</v>
      </c>
      <c r="B1264" t="s">
        <v>38658</v>
      </c>
      <c r="C1264" t="s">
        <v>21742</v>
      </c>
      <c r="D1264" t="s">
        <v>116</v>
      </c>
      <c r="E1264" t="s">
        <v>116</v>
      </c>
      <c r="F1264" t="s">
        <v>62</v>
      </c>
      <c r="G1264" t="s">
        <v>11107</v>
      </c>
    </row>
    <row r="1265" spans="1:7" x14ac:dyDescent="0.25">
      <c r="A1265">
        <v>253815704</v>
      </c>
      <c r="B1265" t="s">
        <v>38659</v>
      </c>
      <c r="C1265" t="s">
        <v>21742</v>
      </c>
      <c r="D1265" t="s">
        <v>116</v>
      </c>
      <c r="E1265" t="s">
        <v>116</v>
      </c>
      <c r="F1265" t="s">
        <v>62</v>
      </c>
      <c r="G1265" t="s">
        <v>11107</v>
      </c>
    </row>
    <row r="1266" spans="1:7" x14ac:dyDescent="0.25">
      <c r="A1266">
        <v>253815706</v>
      </c>
      <c r="B1266" t="s">
        <v>38660</v>
      </c>
      <c r="C1266" t="s">
        <v>21742</v>
      </c>
      <c r="D1266" t="s">
        <v>116</v>
      </c>
      <c r="E1266" t="s">
        <v>116</v>
      </c>
      <c r="F1266" t="s">
        <v>62</v>
      </c>
      <c r="G1266" t="s">
        <v>11107</v>
      </c>
    </row>
    <row r="1267" spans="1:7" x14ac:dyDescent="0.25">
      <c r="A1267">
        <v>253815890</v>
      </c>
      <c r="B1267" t="s">
        <v>38661</v>
      </c>
      <c r="C1267" t="s">
        <v>21742</v>
      </c>
      <c r="D1267" t="s">
        <v>116</v>
      </c>
      <c r="E1267" t="s">
        <v>116</v>
      </c>
      <c r="F1267" t="s">
        <v>62</v>
      </c>
      <c r="G1267" t="s">
        <v>11107</v>
      </c>
    </row>
    <row r="1268" spans="1:7" x14ac:dyDescent="0.25">
      <c r="A1268">
        <v>253815892</v>
      </c>
      <c r="B1268" t="s">
        <v>38662</v>
      </c>
      <c r="C1268" t="s">
        <v>21742</v>
      </c>
      <c r="D1268" t="s">
        <v>116</v>
      </c>
      <c r="E1268" t="s">
        <v>116</v>
      </c>
      <c r="F1268" t="s">
        <v>62</v>
      </c>
      <c r="G1268" t="s">
        <v>11107</v>
      </c>
    </row>
    <row r="1269" spans="1:7" x14ac:dyDescent="0.25">
      <c r="A1269">
        <v>253815888</v>
      </c>
      <c r="B1269" t="s">
        <v>38663</v>
      </c>
      <c r="C1269" t="s">
        <v>21742</v>
      </c>
      <c r="D1269" t="s">
        <v>116</v>
      </c>
      <c r="E1269" t="s">
        <v>116</v>
      </c>
      <c r="F1269" t="s">
        <v>62</v>
      </c>
      <c r="G1269" t="s">
        <v>11107</v>
      </c>
    </row>
    <row r="1270" spans="1:7" x14ac:dyDescent="0.25">
      <c r="A1270">
        <v>253815894</v>
      </c>
      <c r="B1270" t="s">
        <v>38664</v>
      </c>
      <c r="C1270" t="s">
        <v>21742</v>
      </c>
      <c r="D1270" t="s">
        <v>116</v>
      </c>
      <c r="E1270" t="s">
        <v>116</v>
      </c>
      <c r="F1270" t="s">
        <v>62</v>
      </c>
      <c r="G1270" t="s">
        <v>11107</v>
      </c>
    </row>
    <row r="1271" spans="1:7" x14ac:dyDescent="0.25">
      <c r="A1271">
        <v>253815896</v>
      </c>
      <c r="B1271" t="s">
        <v>38665</v>
      </c>
      <c r="C1271" t="s">
        <v>21742</v>
      </c>
      <c r="D1271" t="s">
        <v>116</v>
      </c>
      <c r="E1271" t="s">
        <v>116</v>
      </c>
      <c r="F1271" t="s">
        <v>62</v>
      </c>
      <c r="G1271" t="s">
        <v>11107</v>
      </c>
    </row>
    <row r="1272" spans="1:7" x14ac:dyDescent="0.25">
      <c r="A1272">
        <v>253815898</v>
      </c>
      <c r="B1272" t="s">
        <v>38666</v>
      </c>
      <c r="C1272" t="s">
        <v>21742</v>
      </c>
      <c r="D1272" t="s">
        <v>116</v>
      </c>
      <c r="E1272" t="s">
        <v>116</v>
      </c>
      <c r="F1272" t="s">
        <v>62</v>
      </c>
      <c r="G1272" t="s">
        <v>11107</v>
      </c>
    </row>
    <row r="1273" spans="1:7" x14ac:dyDescent="0.25">
      <c r="A1273">
        <v>253816082</v>
      </c>
      <c r="B1273" t="s">
        <v>38667</v>
      </c>
      <c r="C1273" t="s">
        <v>21742</v>
      </c>
      <c r="D1273" t="s">
        <v>116</v>
      </c>
      <c r="E1273" t="s">
        <v>116</v>
      </c>
      <c r="F1273" t="s">
        <v>62</v>
      </c>
      <c r="G1273" t="s">
        <v>11107</v>
      </c>
    </row>
    <row r="1274" spans="1:7" x14ac:dyDescent="0.25">
      <c r="A1274">
        <v>253816084</v>
      </c>
      <c r="B1274" t="s">
        <v>38668</v>
      </c>
      <c r="C1274" t="s">
        <v>21742</v>
      </c>
      <c r="D1274" t="s">
        <v>116</v>
      </c>
      <c r="E1274" t="s">
        <v>116</v>
      </c>
      <c r="F1274" t="s">
        <v>62</v>
      </c>
      <c r="G1274" t="s">
        <v>11107</v>
      </c>
    </row>
    <row r="1275" spans="1:7" x14ac:dyDescent="0.25">
      <c r="A1275">
        <v>253816080</v>
      </c>
      <c r="B1275" t="s">
        <v>38669</v>
      </c>
      <c r="C1275" t="s">
        <v>21742</v>
      </c>
      <c r="D1275" t="s">
        <v>116</v>
      </c>
      <c r="E1275" t="s">
        <v>116</v>
      </c>
      <c r="F1275" t="s">
        <v>62</v>
      </c>
      <c r="G1275" t="s">
        <v>11107</v>
      </c>
    </row>
    <row r="1276" spans="1:7" x14ac:dyDescent="0.25">
      <c r="A1276">
        <v>253816086</v>
      </c>
      <c r="B1276" t="s">
        <v>38670</v>
      </c>
      <c r="C1276" t="s">
        <v>21742</v>
      </c>
      <c r="D1276" t="s">
        <v>116</v>
      </c>
      <c r="E1276" t="s">
        <v>116</v>
      </c>
      <c r="F1276" t="s">
        <v>62</v>
      </c>
      <c r="G1276" t="s">
        <v>11107</v>
      </c>
    </row>
    <row r="1277" spans="1:7" x14ac:dyDescent="0.25">
      <c r="A1277">
        <v>253816088</v>
      </c>
      <c r="B1277" t="s">
        <v>38671</v>
      </c>
      <c r="C1277" t="s">
        <v>21742</v>
      </c>
      <c r="D1277" t="s">
        <v>116</v>
      </c>
      <c r="E1277" t="s">
        <v>116</v>
      </c>
      <c r="F1277" t="s">
        <v>62</v>
      </c>
      <c r="G1277" t="s">
        <v>11107</v>
      </c>
    </row>
    <row r="1278" spans="1:7" x14ac:dyDescent="0.25">
      <c r="A1278">
        <v>253816090</v>
      </c>
      <c r="B1278" t="s">
        <v>38672</v>
      </c>
      <c r="C1278" t="s">
        <v>21742</v>
      </c>
      <c r="D1278" t="s">
        <v>116</v>
      </c>
      <c r="E1278" t="s">
        <v>116</v>
      </c>
      <c r="F1278" t="s">
        <v>62</v>
      </c>
      <c r="G1278" t="s">
        <v>11107</v>
      </c>
    </row>
    <row r="1279" spans="1:7" x14ac:dyDescent="0.25">
      <c r="A1279">
        <v>253816274</v>
      </c>
      <c r="B1279" t="s">
        <v>38673</v>
      </c>
      <c r="C1279" t="s">
        <v>21742</v>
      </c>
      <c r="D1279" t="s">
        <v>116</v>
      </c>
      <c r="E1279" t="s">
        <v>116</v>
      </c>
      <c r="F1279" t="s">
        <v>62</v>
      </c>
      <c r="G1279" t="s">
        <v>11107</v>
      </c>
    </row>
    <row r="1280" spans="1:7" x14ac:dyDescent="0.25">
      <c r="A1280">
        <v>253816276</v>
      </c>
      <c r="B1280" t="s">
        <v>38674</v>
      </c>
      <c r="C1280" t="s">
        <v>21742</v>
      </c>
      <c r="D1280" t="s">
        <v>116</v>
      </c>
      <c r="E1280" t="s">
        <v>116</v>
      </c>
      <c r="F1280" t="s">
        <v>62</v>
      </c>
      <c r="G1280" t="s">
        <v>11107</v>
      </c>
    </row>
    <row r="1281" spans="1:7" x14ac:dyDescent="0.25">
      <c r="A1281">
        <v>253816272</v>
      </c>
      <c r="B1281" t="s">
        <v>38675</v>
      </c>
      <c r="C1281" t="s">
        <v>21742</v>
      </c>
      <c r="D1281" t="s">
        <v>116</v>
      </c>
      <c r="E1281" t="s">
        <v>116</v>
      </c>
      <c r="F1281" t="s">
        <v>62</v>
      </c>
      <c r="G1281" t="s">
        <v>11107</v>
      </c>
    </row>
    <row r="1282" spans="1:7" x14ac:dyDescent="0.25">
      <c r="A1282">
        <v>253816278</v>
      </c>
      <c r="B1282" t="s">
        <v>38676</v>
      </c>
      <c r="C1282" t="s">
        <v>21742</v>
      </c>
      <c r="D1282" t="s">
        <v>116</v>
      </c>
      <c r="E1282" t="s">
        <v>116</v>
      </c>
      <c r="F1282" t="s">
        <v>62</v>
      </c>
      <c r="G1282" t="s">
        <v>11107</v>
      </c>
    </row>
    <row r="1283" spans="1:7" x14ac:dyDescent="0.25">
      <c r="A1283">
        <v>253816280</v>
      </c>
      <c r="B1283" t="s">
        <v>38677</v>
      </c>
      <c r="C1283" t="s">
        <v>21742</v>
      </c>
      <c r="D1283" t="s">
        <v>116</v>
      </c>
      <c r="E1283" t="s">
        <v>116</v>
      </c>
      <c r="F1283" t="s">
        <v>62</v>
      </c>
      <c r="G1283" t="s">
        <v>11107</v>
      </c>
    </row>
    <row r="1284" spans="1:7" x14ac:dyDescent="0.25">
      <c r="A1284">
        <v>253816282</v>
      </c>
      <c r="B1284" t="s">
        <v>38678</v>
      </c>
      <c r="C1284" t="s">
        <v>21742</v>
      </c>
      <c r="D1284" t="s">
        <v>116</v>
      </c>
      <c r="E1284" t="s">
        <v>116</v>
      </c>
      <c r="F1284" t="s">
        <v>62</v>
      </c>
      <c r="G1284" t="s">
        <v>11107</v>
      </c>
    </row>
    <row r="1285" spans="1:7" x14ac:dyDescent="0.25">
      <c r="A1285">
        <v>253816466</v>
      </c>
      <c r="B1285" t="s">
        <v>38679</v>
      </c>
      <c r="C1285" t="s">
        <v>21742</v>
      </c>
      <c r="D1285" t="s">
        <v>116</v>
      </c>
      <c r="E1285" t="s">
        <v>116</v>
      </c>
      <c r="F1285" t="s">
        <v>62</v>
      </c>
      <c r="G1285" t="s">
        <v>11107</v>
      </c>
    </row>
    <row r="1286" spans="1:7" x14ac:dyDescent="0.25">
      <c r="A1286">
        <v>253816468</v>
      </c>
      <c r="B1286" t="s">
        <v>38680</v>
      </c>
      <c r="C1286" t="s">
        <v>21742</v>
      </c>
      <c r="D1286" t="s">
        <v>116</v>
      </c>
      <c r="E1286" t="s">
        <v>116</v>
      </c>
      <c r="F1286" t="s">
        <v>62</v>
      </c>
      <c r="G1286" t="s">
        <v>11107</v>
      </c>
    </row>
    <row r="1287" spans="1:7" x14ac:dyDescent="0.25">
      <c r="A1287">
        <v>253816464</v>
      </c>
      <c r="B1287" t="s">
        <v>38681</v>
      </c>
      <c r="C1287" t="s">
        <v>21742</v>
      </c>
      <c r="D1287" t="s">
        <v>116</v>
      </c>
      <c r="E1287" t="s">
        <v>116</v>
      </c>
      <c r="F1287" t="s">
        <v>62</v>
      </c>
      <c r="G1287" t="s">
        <v>11107</v>
      </c>
    </row>
    <row r="1288" spans="1:7" x14ac:dyDescent="0.25">
      <c r="A1288">
        <v>253816470</v>
      </c>
      <c r="B1288" t="s">
        <v>38682</v>
      </c>
      <c r="C1288" t="s">
        <v>21742</v>
      </c>
      <c r="D1288" t="s">
        <v>116</v>
      </c>
      <c r="E1288" t="s">
        <v>116</v>
      </c>
      <c r="F1288" t="s">
        <v>62</v>
      </c>
      <c r="G1288" t="s">
        <v>11107</v>
      </c>
    </row>
    <row r="1289" spans="1:7" x14ac:dyDescent="0.25">
      <c r="A1289">
        <v>253816472</v>
      </c>
      <c r="B1289" t="s">
        <v>38683</v>
      </c>
      <c r="C1289" t="s">
        <v>21742</v>
      </c>
      <c r="D1289" t="s">
        <v>116</v>
      </c>
      <c r="E1289" t="s">
        <v>116</v>
      </c>
      <c r="F1289" t="s">
        <v>62</v>
      </c>
      <c r="G1289" t="s">
        <v>11107</v>
      </c>
    </row>
    <row r="1290" spans="1:7" x14ac:dyDescent="0.25">
      <c r="A1290">
        <v>253816474</v>
      </c>
      <c r="B1290" t="s">
        <v>38684</v>
      </c>
      <c r="C1290" t="s">
        <v>21742</v>
      </c>
      <c r="D1290" t="s">
        <v>116</v>
      </c>
      <c r="E1290" t="s">
        <v>116</v>
      </c>
      <c r="F1290" t="s">
        <v>62</v>
      </c>
      <c r="G1290" t="s">
        <v>11107</v>
      </c>
    </row>
    <row r="1291" spans="1:7" x14ac:dyDescent="0.25">
      <c r="A1291">
        <v>253816658</v>
      </c>
      <c r="B1291" t="s">
        <v>38685</v>
      </c>
      <c r="C1291" t="s">
        <v>21742</v>
      </c>
      <c r="D1291" t="s">
        <v>116</v>
      </c>
      <c r="E1291" t="s">
        <v>116</v>
      </c>
      <c r="F1291" t="s">
        <v>62</v>
      </c>
      <c r="G1291" t="s">
        <v>11107</v>
      </c>
    </row>
    <row r="1292" spans="1:7" x14ac:dyDescent="0.25">
      <c r="A1292">
        <v>253816660</v>
      </c>
      <c r="B1292" t="s">
        <v>38686</v>
      </c>
      <c r="C1292" t="s">
        <v>21742</v>
      </c>
      <c r="D1292" t="s">
        <v>116</v>
      </c>
      <c r="E1292" t="s">
        <v>116</v>
      </c>
      <c r="F1292" t="s">
        <v>62</v>
      </c>
      <c r="G1292" t="s">
        <v>11107</v>
      </c>
    </row>
    <row r="1293" spans="1:7" x14ac:dyDescent="0.25">
      <c r="A1293">
        <v>253816656</v>
      </c>
      <c r="B1293" t="s">
        <v>38687</v>
      </c>
      <c r="C1293" t="s">
        <v>21742</v>
      </c>
      <c r="D1293" t="s">
        <v>116</v>
      </c>
      <c r="E1293" t="s">
        <v>116</v>
      </c>
      <c r="F1293" t="s">
        <v>62</v>
      </c>
      <c r="G1293" t="s">
        <v>11107</v>
      </c>
    </row>
    <row r="1294" spans="1:7" x14ac:dyDescent="0.25">
      <c r="A1294">
        <v>253816662</v>
      </c>
      <c r="B1294" t="s">
        <v>38688</v>
      </c>
      <c r="C1294" t="s">
        <v>21742</v>
      </c>
      <c r="D1294" t="s">
        <v>116</v>
      </c>
      <c r="E1294" t="s">
        <v>116</v>
      </c>
      <c r="F1294" t="s">
        <v>62</v>
      </c>
      <c r="G1294" t="s">
        <v>11107</v>
      </c>
    </row>
    <row r="1295" spans="1:7" x14ac:dyDescent="0.25">
      <c r="A1295">
        <v>253816664</v>
      </c>
      <c r="B1295" t="s">
        <v>38689</v>
      </c>
      <c r="C1295" t="s">
        <v>21742</v>
      </c>
      <c r="D1295" t="s">
        <v>116</v>
      </c>
      <c r="E1295" t="s">
        <v>116</v>
      </c>
      <c r="F1295" t="s">
        <v>62</v>
      </c>
      <c r="G1295" t="s">
        <v>11107</v>
      </c>
    </row>
    <row r="1296" spans="1:7" x14ac:dyDescent="0.25">
      <c r="A1296">
        <v>253816666</v>
      </c>
      <c r="B1296" t="s">
        <v>38690</v>
      </c>
      <c r="C1296" t="s">
        <v>21742</v>
      </c>
      <c r="D1296" t="s">
        <v>116</v>
      </c>
      <c r="E1296" t="s">
        <v>116</v>
      </c>
      <c r="F1296" t="s">
        <v>62</v>
      </c>
      <c r="G1296" t="s">
        <v>11107</v>
      </c>
    </row>
    <row r="1297" spans="1:7" x14ac:dyDescent="0.25">
      <c r="A1297">
        <v>253816850</v>
      </c>
      <c r="B1297" t="s">
        <v>38691</v>
      </c>
      <c r="C1297" t="s">
        <v>21742</v>
      </c>
      <c r="D1297" t="s">
        <v>116</v>
      </c>
      <c r="E1297" t="s">
        <v>116</v>
      </c>
      <c r="F1297" t="s">
        <v>62</v>
      </c>
      <c r="G1297" t="s">
        <v>11107</v>
      </c>
    </row>
    <row r="1298" spans="1:7" x14ac:dyDescent="0.25">
      <c r="A1298">
        <v>253816852</v>
      </c>
      <c r="B1298" t="s">
        <v>38692</v>
      </c>
      <c r="C1298" t="s">
        <v>21742</v>
      </c>
      <c r="D1298" t="s">
        <v>116</v>
      </c>
      <c r="E1298" t="s">
        <v>116</v>
      </c>
      <c r="F1298" t="s">
        <v>62</v>
      </c>
      <c r="G1298" t="s">
        <v>11107</v>
      </c>
    </row>
    <row r="1299" spans="1:7" x14ac:dyDescent="0.25">
      <c r="A1299">
        <v>253816848</v>
      </c>
      <c r="B1299" t="s">
        <v>38693</v>
      </c>
      <c r="C1299" t="s">
        <v>21742</v>
      </c>
      <c r="D1299" t="s">
        <v>116</v>
      </c>
      <c r="E1299" t="s">
        <v>116</v>
      </c>
      <c r="F1299" t="s">
        <v>62</v>
      </c>
      <c r="G1299" t="s">
        <v>11107</v>
      </c>
    </row>
    <row r="1300" spans="1:7" x14ac:dyDescent="0.25">
      <c r="A1300">
        <v>253816854</v>
      </c>
      <c r="B1300" t="s">
        <v>38694</v>
      </c>
      <c r="C1300" t="s">
        <v>21742</v>
      </c>
      <c r="D1300" t="s">
        <v>116</v>
      </c>
      <c r="E1300" t="s">
        <v>116</v>
      </c>
      <c r="F1300" t="s">
        <v>62</v>
      </c>
      <c r="G1300" t="s">
        <v>11107</v>
      </c>
    </row>
    <row r="1301" spans="1:7" x14ac:dyDescent="0.25">
      <c r="A1301">
        <v>253816856</v>
      </c>
      <c r="B1301" t="s">
        <v>38695</v>
      </c>
      <c r="C1301" t="s">
        <v>21742</v>
      </c>
      <c r="D1301" t="s">
        <v>116</v>
      </c>
      <c r="E1301" t="s">
        <v>116</v>
      </c>
      <c r="F1301" t="s">
        <v>62</v>
      </c>
      <c r="G1301" t="s">
        <v>11107</v>
      </c>
    </row>
    <row r="1302" spans="1:7" x14ac:dyDescent="0.25">
      <c r="A1302">
        <v>253816858</v>
      </c>
      <c r="B1302" t="s">
        <v>38696</v>
      </c>
      <c r="C1302" t="s">
        <v>21742</v>
      </c>
      <c r="D1302" t="s">
        <v>116</v>
      </c>
      <c r="E1302" t="s">
        <v>116</v>
      </c>
      <c r="F1302" t="s">
        <v>62</v>
      </c>
      <c r="G1302" t="s">
        <v>11107</v>
      </c>
    </row>
    <row r="1303" spans="1:7" x14ac:dyDescent="0.25">
      <c r="A1303">
        <v>253815520</v>
      </c>
      <c r="B1303" t="s">
        <v>38697</v>
      </c>
      <c r="C1303" t="s">
        <v>21742</v>
      </c>
      <c r="D1303" t="s">
        <v>116</v>
      </c>
      <c r="E1303" t="s">
        <v>116</v>
      </c>
      <c r="F1303" t="s">
        <v>62</v>
      </c>
      <c r="G1303" t="s">
        <v>11107</v>
      </c>
    </row>
    <row r="1304" spans="1:7" x14ac:dyDescent="0.25">
      <c r="A1304">
        <v>253815522</v>
      </c>
      <c r="B1304" t="s">
        <v>38698</v>
      </c>
      <c r="C1304" t="s">
        <v>21742</v>
      </c>
      <c r="D1304" t="s">
        <v>116</v>
      </c>
      <c r="E1304" t="s">
        <v>116</v>
      </c>
      <c r="F1304" t="s">
        <v>62</v>
      </c>
      <c r="G1304" t="s">
        <v>11107</v>
      </c>
    </row>
    <row r="1305" spans="1:7" x14ac:dyDescent="0.25">
      <c r="A1305">
        <v>253815516</v>
      </c>
      <c r="B1305" t="s">
        <v>38699</v>
      </c>
      <c r="C1305" t="s">
        <v>21742</v>
      </c>
      <c r="D1305" t="s">
        <v>116</v>
      </c>
      <c r="E1305" t="s">
        <v>116</v>
      </c>
      <c r="F1305" t="s">
        <v>62</v>
      </c>
      <c r="G1305" t="s">
        <v>11107</v>
      </c>
    </row>
    <row r="1306" spans="1:7" x14ac:dyDescent="0.25">
      <c r="A1306">
        <v>253815518</v>
      </c>
      <c r="B1306" t="s">
        <v>38700</v>
      </c>
      <c r="C1306" t="s">
        <v>21742</v>
      </c>
      <c r="D1306" t="s">
        <v>116</v>
      </c>
      <c r="E1306" t="s">
        <v>116</v>
      </c>
      <c r="F1306" t="s">
        <v>62</v>
      </c>
      <c r="G1306" t="s">
        <v>11107</v>
      </c>
    </row>
    <row r="1307" spans="1:7" x14ac:dyDescent="0.25">
      <c r="A1307">
        <v>253815524</v>
      </c>
      <c r="B1307" t="s">
        <v>38701</v>
      </c>
      <c r="C1307" t="s">
        <v>21742</v>
      </c>
      <c r="D1307" t="s">
        <v>116</v>
      </c>
      <c r="E1307" t="s">
        <v>116</v>
      </c>
      <c r="F1307" t="s">
        <v>62</v>
      </c>
      <c r="G1307" t="s">
        <v>11107</v>
      </c>
    </row>
    <row r="1308" spans="1:7" x14ac:dyDescent="0.25">
      <c r="A1308">
        <v>253815526</v>
      </c>
      <c r="B1308" t="s">
        <v>38702</v>
      </c>
      <c r="C1308" t="s">
        <v>21742</v>
      </c>
      <c r="D1308" t="s">
        <v>116</v>
      </c>
      <c r="E1308" t="s">
        <v>116</v>
      </c>
      <c r="F1308" t="s">
        <v>62</v>
      </c>
      <c r="G1308" t="s">
        <v>11107</v>
      </c>
    </row>
    <row r="1309" spans="1:7" x14ac:dyDescent="0.25">
      <c r="A1309">
        <v>253815710</v>
      </c>
      <c r="B1309" t="s">
        <v>38703</v>
      </c>
      <c r="C1309" t="s">
        <v>21742</v>
      </c>
      <c r="D1309" t="s">
        <v>116</v>
      </c>
      <c r="E1309" t="s">
        <v>116</v>
      </c>
      <c r="F1309" t="s">
        <v>62</v>
      </c>
      <c r="G1309" t="s">
        <v>11107</v>
      </c>
    </row>
    <row r="1310" spans="1:7" x14ac:dyDescent="0.25">
      <c r="A1310">
        <v>253815712</v>
      </c>
      <c r="B1310" t="s">
        <v>38704</v>
      </c>
      <c r="C1310" t="s">
        <v>21742</v>
      </c>
      <c r="D1310" t="s">
        <v>116</v>
      </c>
      <c r="E1310" t="s">
        <v>116</v>
      </c>
      <c r="F1310" t="s">
        <v>62</v>
      </c>
      <c r="G1310" t="s">
        <v>11107</v>
      </c>
    </row>
    <row r="1311" spans="1:7" x14ac:dyDescent="0.25">
      <c r="A1311">
        <v>253815708</v>
      </c>
      <c r="B1311" t="s">
        <v>38705</v>
      </c>
      <c r="C1311" t="s">
        <v>21742</v>
      </c>
      <c r="D1311" t="s">
        <v>116</v>
      </c>
      <c r="E1311" t="s">
        <v>116</v>
      </c>
      <c r="F1311" t="s">
        <v>62</v>
      </c>
      <c r="G1311" t="s">
        <v>11107</v>
      </c>
    </row>
    <row r="1312" spans="1:7" x14ac:dyDescent="0.25">
      <c r="A1312">
        <v>253815714</v>
      </c>
      <c r="B1312" t="s">
        <v>38706</v>
      </c>
      <c r="C1312" t="s">
        <v>21742</v>
      </c>
      <c r="D1312" t="s">
        <v>116</v>
      </c>
      <c r="E1312" t="s">
        <v>116</v>
      </c>
      <c r="F1312" t="s">
        <v>62</v>
      </c>
      <c r="G1312" t="s">
        <v>11107</v>
      </c>
    </row>
    <row r="1313" spans="1:7" x14ac:dyDescent="0.25">
      <c r="A1313">
        <v>253815716</v>
      </c>
      <c r="B1313" t="s">
        <v>38707</v>
      </c>
      <c r="C1313" t="s">
        <v>21742</v>
      </c>
      <c r="D1313" t="s">
        <v>116</v>
      </c>
      <c r="E1313" t="s">
        <v>116</v>
      </c>
      <c r="F1313" t="s">
        <v>62</v>
      </c>
      <c r="G1313" t="s">
        <v>11107</v>
      </c>
    </row>
    <row r="1314" spans="1:7" x14ac:dyDescent="0.25">
      <c r="A1314">
        <v>253815718</v>
      </c>
      <c r="B1314" t="s">
        <v>38708</v>
      </c>
      <c r="C1314" t="s">
        <v>21742</v>
      </c>
      <c r="D1314" t="s">
        <v>116</v>
      </c>
      <c r="E1314" t="s">
        <v>116</v>
      </c>
      <c r="F1314" t="s">
        <v>62</v>
      </c>
      <c r="G1314" t="s">
        <v>11107</v>
      </c>
    </row>
    <row r="1315" spans="1:7" x14ac:dyDescent="0.25">
      <c r="A1315">
        <v>253815902</v>
      </c>
      <c r="B1315" t="s">
        <v>38709</v>
      </c>
      <c r="C1315" t="s">
        <v>21742</v>
      </c>
      <c r="D1315" t="s">
        <v>116</v>
      </c>
      <c r="E1315" t="s">
        <v>116</v>
      </c>
      <c r="F1315" t="s">
        <v>62</v>
      </c>
      <c r="G1315" t="s">
        <v>11107</v>
      </c>
    </row>
    <row r="1316" spans="1:7" x14ac:dyDescent="0.25">
      <c r="A1316">
        <v>253815904</v>
      </c>
      <c r="B1316" t="s">
        <v>38710</v>
      </c>
      <c r="C1316" t="s">
        <v>21742</v>
      </c>
      <c r="D1316" t="s">
        <v>116</v>
      </c>
      <c r="E1316" t="s">
        <v>116</v>
      </c>
      <c r="F1316" t="s">
        <v>62</v>
      </c>
      <c r="G1316" t="s">
        <v>11107</v>
      </c>
    </row>
    <row r="1317" spans="1:7" x14ac:dyDescent="0.25">
      <c r="A1317">
        <v>253815900</v>
      </c>
      <c r="B1317" t="s">
        <v>38711</v>
      </c>
      <c r="C1317" t="s">
        <v>21742</v>
      </c>
      <c r="D1317" t="s">
        <v>116</v>
      </c>
      <c r="E1317" t="s">
        <v>116</v>
      </c>
      <c r="F1317" t="s">
        <v>62</v>
      </c>
      <c r="G1317" t="s">
        <v>11107</v>
      </c>
    </row>
    <row r="1318" spans="1:7" x14ac:dyDescent="0.25">
      <c r="A1318">
        <v>253815906</v>
      </c>
      <c r="B1318" t="s">
        <v>38712</v>
      </c>
      <c r="C1318" t="s">
        <v>21742</v>
      </c>
      <c r="D1318" t="s">
        <v>116</v>
      </c>
      <c r="E1318" t="s">
        <v>116</v>
      </c>
      <c r="F1318" t="s">
        <v>62</v>
      </c>
      <c r="G1318" t="s">
        <v>11107</v>
      </c>
    </row>
    <row r="1319" spans="1:7" x14ac:dyDescent="0.25">
      <c r="A1319">
        <v>253815908</v>
      </c>
      <c r="B1319" t="s">
        <v>38713</v>
      </c>
      <c r="C1319" t="s">
        <v>21742</v>
      </c>
      <c r="D1319" t="s">
        <v>116</v>
      </c>
      <c r="E1319" t="s">
        <v>116</v>
      </c>
      <c r="F1319" t="s">
        <v>62</v>
      </c>
      <c r="G1319" t="s">
        <v>11107</v>
      </c>
    </row>
    <row r="1320" spans="1:7" x14ac:dyDescent="0.25">
      <c r="A1320">
        <v>253815910</v>
      </c>
      <c r="B1320" t="s">
        <v>38714</v>
      </c>
      <c r="C1320" t="s">
        <v>21742</v>
      </c>
      <c r="D1320" t="s">
        <v>116</v>
      </c>
      <c r="E1320" t="s">
        <v>116</v>
      </c>
      <c r="F1320" t="s">
        <v>62</v>
      </c>
      <c r="G1320" t="s">
        <v>11107</v>
      </c>
    </row>
    <row r="1321" spans="1:7" x14ac:dyDescent="0.25">
      <c r="A1321">
        <v>253816096</v>
      </c>
      <c r="B1321" t="s">
        <v>38715</v>
      </c>
      <c r="C1321" t="s">
        <v>21742</v>
      </c>
      <c r="D1321" t="s">
        <v>116</v>
      </c>
      <c r="E1321" t="s">
        <v>116</v>
      </c>
      <c r="F1321" t="s">
        <v>62</v>
      </c>
      <c r="G1321" t="s">
        <v>11107</v>
      </c>
    </row>
    <row r="1322" spans="1:7" x14ac:dyDescent="0.25">
      <c r="A1322">
        <v>253816098</v>
      </c>
      <c r="B1322" t="s">
        <v>38716</v>
      </c>
      <c r="C1322" t="s">
        <v>21742</v>
      </c>
      <c r="D1322" t="s">
        <v>116</v>
      </c>
      <c r="E1322" t="s">
        <v>116</v>
      </c>
      <c r="F1322" t="s">
        <v>62</v>
      </c>
      <c r="G1322" t="s">
        <v>11107</v>
      </c>
    </row>
    <row r="1323" spans="1:7" x14ac:dyDescent="0.25">
      <c r="A1323">
        <v>253816092</v>
      </c>
      <c r="B1323" t="s">
        <v>38717</v>
      </c>
      <c r="C1323" t="s">
        <v>21742</v>
      </c>
      <c r="D1323" t="s">
        <v>116</v>
      </c>
      <c r="E1323" t="s">
        <v>116</v>
      </c>
      <c r="F1323" t="s">
        <v>62</v>
      </c>
      <c r="G1323" t="s">
        <v>11107</v>
      </c>
    </row>
    <row r="1324" spans="1:7" x14ac:dyDescent="0.25">
      <c r="A1324">
        <v>253816094</v>
      </c>
      <c r="B1324" t="s">
        <v>38718</v>
      </c>
      <c r="C1324" t="s">
        <v>21742</v>
      </c>
      <c r="D1324" t="s">
        <v>116</v>
      </c>
      <c r="E1324" t="s">
        <v>116</v>
      </c>
      <c r="F1324" t="s">
        <v>62</v>
      </c>
      <c r="G1324" t="s">
        <v>11107</v>
      </c>
    </row>
    <row r="1325" spans="1:7" x14ac:dyDescent="0.25">
      <c r="A1325">
        <v>253816100</v>
      </c>
      <c r="B1325" t="s">
        <v>38719</v>
      </c>
      <c r="C1325" t="s">
        <v>21742</v>
      </c>
      <c r="D1325" t="s">
        <v>116</v>
      </c>
      <c r="E1325" t="s">
        <v>116</v>
      </c>
      <c r="F1325" t="s">
        <v>62</v>
      </c>
      <c r="G1325" t="s">
        <v>11107</v>
      </c>
    </row>
    <row r="1326" spans="1:7" x14ac:dyDescent="0.25">
      <c r="A1326">
        <v>253816102</v>
      </c>
      <c r="B1326" t="s">
        <v>38720</v>
      </c>
      <c r="C1326" t="s">
        <v>21742</v>
      </c>
      <c r="D1326" t="s">
        <v>116</v>
      </c>
      <c r="E1326" t="s">
        <v>116</v>
      </c>
      <c r="F1326" t="s">
        <v>62</v>
      </c>
      <c r="G1326" t="s">
        <v>11107</v>
      </c>
    </row>
    <row r="1327" spans="1:7" x14ac:dyDescent="0.25">
      <c r="A1327">
        <v>253816286</v>
      </c>
      <c r="B1327" t="s">
        <v>38721</v>
      </c>
      <c r="C1327" t="s">
        <v>21742</v>
      </c>
      <c r="D1327" t="s">
        <v>116</v>
      </c>
      <c r="E1327" t="s">
        <v>116</v>
      </c>
      <c r="F1327" t="s">
        <v>62</v>
      </c>
      <c r="G1327" t="s">
        <v>11107</v>
      </c>
    </row>
    <row r="1328" spans="1:7" x14ac:dyDescent="0.25">
      <c r="A1328">
        <v>253816288</v>
      </c>
      <c r="B1328" t="s">
        <v>38722</v>
      </c>
      <c r="C1328" t="s">
        <v>21742</v>
      </c>
      <c r="D1328" t="s">
        <v>116</v>
      </c>
      <c r="E1328" t="s">
        <v>116</v>
      </c>
      <c r="F1328" t="s">
        <v>62</v>
      </c>
      <c r="G1328" t="s">
        <v>11107</v>
      </c>
    </row>
    <row r="1329" spans="1:7" x14ac:dyDescent="0.25">
      <c r="A1329">
        <v>253816284</v>
      </c>
      <c r="B1329" t="s">
        <v>38723</v>
      </c>
      <c r="C1329" t="s">
        <v>21742</v>
      </c>
      <c r="D1329" t="s">
        <v>116</v>
      </c>
      <c r="E1329" t="s">
        <v>116</v>
      </c>
      <c r="F1329" t="s">
        <v>62</v>
      </c>
      <c r="G1329" t="s">
        <v>11107</v>
      </c>
    </row>
    <row r="1330" spans="1:7" x14ac:dyDescent="0.25">
      <c r="A1330">
        <v>253816290</v>
      </c>
      <c r="B1330" t="s">
        <v>38724</v>
      </c>
      <c r="C1330" t="s">
        <v>21742</v>
      </c>
      <c r="D1330" t="s">
        <v>116</v>
      </c>
      <c r="E1330" t="s">
        <v>116</v>
      </c>
      <c r="F1330" t="s">
        <v>62</v>
      </c>
      <c r="G1330" t="s">
        <v>11107</v>
      </c>
    </row>
    <row r="1331" spans="1:7" x14ac:dyDescent="0.25">
      <c r="A1331">
        <v>253816292</v>
      </c>
      <c r="B1331" t="s">
        <v>38725</v>
      </c>
      <c r="C1331" t="s">
        <v>21742</v>
      </c>
      <c r="D1331" t="s">
        <v>116</v>
      </c>
      <c r="E1331" t="s">
        <v>116</v>
      </c>
      <c r="F1331" t="s">
        <v>62</v>
      </c>
      <c r="G1331" t="s">
        <v>11107</v>
      </c>
    </row>
    <row r="1332" spans="1:7" x14ac:dyDescent="0.25">
      <c r="A1332">
        <v>253816294</v>
      </c>
      <c r="B1332" t="s">
        <v>38726</v>
      </c>
      <c r="C1332" t="s">
        <v>21742</v>
      </c>
      <c r="D1332" t="s">
        <v>116</v>
      </c>
      <c r="E1332" t="s">
        <v>116</v>
      </c>
      <c r="F1332" t="s">
        <v>62</v>
      </c>
      <c r="G1332" t="s">
        <v>11107</v>
      </c>
    </row>
    <row r="1333" spans="1:7" x14ac:dyDescent="0.25">
      <c r="A1333">
        <v>253816478</v>
      </c>
      <c r="B1333" t="s">
        <v>38727</v>
      </c>
      <c r="C1333" t="s">
        <v>21742</v>
      </c>
      <c r="D1333" t="s">
        <v>116</v>
      </c>
      <c r="E1333" t="s">
        <v>116</v>
      </c>
      <c r="F1333" t="s">
        <v>62</v>
      </c>
      <c r="G1333" t="s">
        <v>11107</v>
      </c>
    </row>
    <row r="1334" spans="1:7" x14ac:dyDescent="0.25">
      <c r="A1334">
        <v>253816480</v>
      </c>
      <c r="B1334" t="s">
        <v>38728</v>
      </c>
      <c r="C1334" t="s">
        <v>21742</v>
      </c>
      <c r="D1334" t="s">
        <v>116</v>
      </c>
      <c r="E1334" t="s">
        <v>116</v>
      </c>
      <c r="F1334" t="s">
        <v>62</v>
      </c>
      <c r="G1334" t="s">
        <v>11107</v>
      </c>
    </row>
    <row r="1335" spans="1:7" x14ac:dyDescent="0.25">
      <c r="A1335">
        <v>253816476</v>
      </c>
      <c r="B1335" t="s">
        <v>38729</v>
      </c>
      <c r="C1335" t="s">
        <v>21742</v>
      </c>
      <c r="D1335" t="s">
        <v>116</v>
      </c>
      <c r="E1335" t="s">
        <v>116</v>
      </c>
      <c r="F1335" t="s">
        <v>62</v>
      </c>
      <c r="G1335" t="s">
        <v>11107</v>
      </c>
    </row>
    <row r="1336" spans="1:7" x14ac:dyDescent="0.25">
      <c r="A1336">
        <v>253816482</v>
      </c>
      <c r="B1336" t="s">
        <v>38730</v>
      </c>
      <c r="C1336" t="s">
        <v>21742</v>
      </c>
      <c r="D1336" t="s">
        <v>116</v>
      </c>
      <c r="E1336" t="s">
        <v>116</v>
      </c>
      <c r="F1336" t="s">
        <v>62</v>
      </c>
      <c r="G1336" t="s">
        <v>11107</v>
      </c>
    </row>
    <row r="1337" spans="1:7" x14ac:dyDescent="0.25">
      <c r="A1337">
        <v>253816484</v>
      </c>
      <c r="B1337" t="s">
        <v>38731</v>
      </c>
      <c r="C1337" t="s">
        <v>21742</v>
      </c>
      <c r="D1337" t="s">
        <v>116</v>
      </c>
      <c r="E1337" t="s">
        <v>116</v>
      </c>
      <c r="F1337" t="s">
        <v>62</v>
      </c>
      <c r="G1337" t="s">
        <v>11107</v>
      </c>
    </row>
    <row r="1338" spans="1:7" x14ac:dyDescent="0.25">
      <c r="A1338">
        <v>253816486</v>
      </c>
      <c r="B1338" t="s">
        <v>38732</v>
      </c>
      <c r="C1338" t="s">
        <v>21742</v>
      </c>
      <c r="D1338" t="s">
        <v>116</v>
      </c>
      <c r="E1338" t="s">
        <v>116</v>
      </c>
      <c r="F1338" t="s">
        <v>62</v>
      </c>
      <c r="G1338" t="s">
        <v>11107</v>
      </c>
    </row>
    <row r="1339" spans="1:7" x14ac:dyDescent="0.25">
      <c r="A1339">
        <v>253816672</v>
      </c>
      <c r="B1339" t="s">
        <v>38733</v>
      </c>
      <c r="C1339" t="s">
        <v>21742</v>
      </c>
      <c r="D1339" t="s">
        <v>116</v>
      </c>
      <c r="E1339" t="s">
        <v>116</v>
      </c>
      <c r="F1339" t="s">
        <v>62</v>
      </c>
      <c r="G1339" t="s">
        <v>11107</v>
      </c>
    </row>
    <row r="1340" spans="1:7" x14ac:dyDescent="0.25">
      <c r="A1340">
        <v>253816674</v>
      </c>
      <c r="B1340" t="s">
        <v>38734</v>
      </c>
      <c r="C1340" t="s">
        <v>21742</v>
      </c>
      <c r="D1340" t="s">
        <v>116</v>
      </c>
      <c r="E1340" t="s">
        <v>116</v>
      </c>
      <c r="F1340" t="s">
        <v>62</v>
      </c>
      <c r="G1340" t="s">
        <v>11107</v>
      </c>
    </row>
    <row r="1341" spans="1:7" x14ac:dyDescent="0.25">
      <c r="A1341">
        <v>253816668</v>
      </c>
      <c r="B1341" t="s">
        <v>38735</v>
      </c>
      <c r="C1341" t="s">
        <v>21742</v>
      </c>
      <c r="D1341" t="s">
        <v>116</v>
      </c>
      <c r="E1341" t="s">
        <v>116</v>
      </c>
      <c r="F1341" t="s">
        <v>62</v>
      </c>
      <c r="G1341" t="s">
        <v>11107</v>
      </c>
    </row>
    <row r="1342" spans="1:7" x14ac:dyDescent="0.25">
      <c r="A1342">
        <v>253816670</v>
      </c>
      <c r="B1342" t="s">
        <v>38736</v>
      </c>
      <c r="C1342" t="s">
        <v>21742</v>
      </c>
      <c r="D1342" t="s">
        <v>116</v>
      </c>
      <c r="E1342" t="s">
        <v>116</v>
      </c>
      <c r="F1342" t="s">
        <v>62</v>
      </c>
      <c r="G1342" t="s">
        <v>11107</v>
      </c>
    </row>
    <row r="1343" spans="1:7" x14ac:dyDescent="0.25">
      <c r="A1343">
        <v>253816676</v>
      </c>
      <c r="B1343" t="s">
        <v>38737</v>
      </c>
      <c r="C1343" t="s">
        <v>21742</v>
      </c>
      <c r="D1343" t="s">
        <v>116</v>
      </c>
      <c r="E1343" t="s">
        <v>116</v>
      </c>
      <c r="F1343" t="s">
        <v>62</v>
      </c>
      <c r="G1343" t="s">
        <v>11107</v>
      </c>
    </row>
    <row r="1344" spans="1:7" x14ac:dyDescent="0.25">
      <c r="A1344">
        <v>253816678</v>
      </c>
      <c r="B1344" t="s">
        <v>38738</v>
      </c>
      <c r="C1344" t="s">
        <v>21742</v>
      </c>
      <c r="D1344" t="s">
        <v>116</v>
      </c>
      <c r="E1344" t="s">
        <v>116</v>
      </c>
      <c r="F1344" t="s">
        <v>62</v>
      </c>
      <c r="G1344" t="s">
        <v>11107</v>
      </c>
    </row>
    <row r="1345" spans="1:7" x14ac:dyDescent="0.25">
      <c r="A1345">
        <v>253816862</v>
      </c>
      <c r="B1345" t="s">
        <v>38739</v>
      </c>
      <c r="C1345" t="s">
        <v>21742</v>
      </c>
      <c r="D1345" t="s">
        <v>116</v>
      </c>
      <c r="E1345" t="s">
        <v>116</v>
      </c>
      <c r="F1345" t="s">
        <v>62</v>
      </c>
      <c r="G1345" t="s">
        <v>11107</v>
      </c>
    </row>
    <row r="1346" spans="1:7" x14ac:dyDescent="0.25">
      <c r="A1346">
        <v>253816864</v>
      </c>
      <c r="B1346" t="s">
        <v>38740</v>
      </c>
      <c r="C1346" t="s">
        <v>21742</v>
      </c>
      <c r="D1346" t="s">
        <v>116</v>
      </c>
      <c r="E1346" t="s">
        <v>116</v>
      </c>
      <c r="F1346" t="s">
        <v>62</v>
      </c>
      <c r="G1346" t="s">
        <v>11107</v>
      </c>
    </row>
    <row r="1347" spans="1:7" x14ac:dyDescent="0.25">
      <c r="A1347">
        <v>253816860</v>
      </c>
      <c r="B1347" t="s">
        <v>38741</v>
      </c>
      <c r="C1347" t="s">
        <v>21742</v>
      </c>
      <c r="D1347" t="s">
        <v>116</v>
      </c>
      <c r="E1347" t="s">
        <v>116</v>
      </c>
      <c r="F1347" t="s">
        <v>62</v>
      </c>
      <c r="G1347" t="s">
        <v>11107</v>
      </c>
    </row>
    <row r="1348" spans="1:7" x14ac:dyDescent="0.25">
      <c r="A1348">
        <v>253816866</v>
      </c>
      <c r="B1348" t="s">
        <v>38742</v>
      </c>
      <c r="C1348" t="s">
        <v>21742</v>
      </c>
      <c r="D1348" t="s">
        <v>116</v>
      </c>
      <c r="E1348" t="s">
        <v>116</v>
      </c>
      <c r="F1348" t="s">
        <v>62</v>
      </c>
      <c r="G1348" t="s">
        <v>11107</v>
      </c>
    </row>
    <row r="1349" spans="1:7" x14ac:dyDescent="0.25">
      <c r="A1349">
        <v>253816868</v>
      </c>
      <c r="B1349" t="s">
        <v>38743</v>
      </c>
      <c r="C1349" t="s">
        <v>21742</v>
      </c>
      <c r="D1349" t="s">
        <v>116</v>
      </c>
      <c r="E1349" t="s">
        <v>116</v>
      </c>
      <c r="F1349" t="s">
        <v>62</v>
      </c>
      <c r="G1349" t="s">
        <v>11107</v>
      </c>
    </row>
    <row r="1350" spans="1:7" x14ac:dyDescent="0.25">
      <c r="A1350">
        <v>253816870</v>
      </c>
      <c r="B1350" t="s">
        <v>38744</v>
      </c>
      <c r="C1350" t="s">
        <v>21742</v>
      </c>
      <c r="D1350" t="s">
        <v>116</v>
      </c>
      <c r="E1350" t="s">
        <v>116</v>
      </c>
      <c r="F1350" t="s">
        <v>62</v>
      </c>
      <c r="G1350" t="s">
        <v>11107</v>
      </c>
    </row>
    <row r="1351" spans="1:7" x14ac:dyDescent="0.25">
      <c r="A1351">
        <v>253814950</v>
      </c>
      <c r="B1351" t="s">
        <v>38745</v>
      </c>
      <c r="C1351" t="s">
        <v>21742</v>
      </c>
      <c r="D1351" t="s">
        <v>116</v>
      </c>
      <c r="E1351" t="s">
        <v>116</v>
      </c>
      <c r="F1351" t="s">
        <v>62</v>
      </c>
      <c r="G1351" t="s">
        <v>11107</v>
      </c>
    </row>
    <row r="1352" spans="1:7" x14ac:dyDescent="0.25">
      <c r="A1352">
        <v>253814952</v>
      </c>
      <c r="B1352" t="s">
        <v>38746</v>
      </c>
      <c r="C1352" t="s">
        <v>21742</v>
      </c>
      <c r="D1352" t="s">
        <v>116</v>
      </c>
      <c r="E1352" t="s">
        <v>116</v>
      </c>
      <c r="F1352" t="s">
        <v>62</v>
      </c>
      <c r="G1352" t="s">
        <v>11107</v>
      </c>
    </row>
    <row r="1353" spans="1:7" x14ac:dyDescent="0.25">
      <c r="A1353">
        <v>253814954</v>
      </c>
      <c r="B1353" t="s">
        <v>38747</v>
      </c>
      <c r="C1353" t="s">
        <v>21742</v>
      </c>
      <c r="D1353" t="s">
        <v>116</v>
      </c>
      <c r="E1353" t="s">
        <v>116</v>
      </c>
      <c r="F1353" t="s">
        <v>62</v>
      </c>
      <c r="G1353" t="s">
        <v>11107</v>
      </c>
    </row>
    <row r="1354" spans="1:7" x14ac:dyDescent="0.25">
      <c r="A1354">
        <v>253814956</v>
      </c>
      <c r="B1354" t="s">
        <v>38748</v>
      </c>
      <c r="C1354" t="s">
        <v>21742</v>
      </c>
      <c r="D1354" t="s">
        <v>116</v>
      </c>
      <c r="E1354" t="s">
        <v>116</v>
      </c>
      <c r="F1354" t="s">
        <v>62</v>
      </c>
      <c r="G1354" t="s">
        <v>11107</v>
      </c>
    </row>
    <row r="1355" spans="1:7" x14ac:dyDescent="0.25">
      <c r="A1355">
        <v>253814958</v>
      </c>
      <c r="B1355" t="s">
        <v>38749</v>
      </c>
      <c r="C1355" t="s">
        <v>21742</v>
      </c>
      <c r="D1355" t="s">
        <v>116</v>
      </c>
      <c r="E1355" t="s">
        <v>116</v>
      </c>
      <c r="F1355" t="s">
        <v>62</v>
      </c>
      <c r="G1355" t="s">
        <v>11107</v>
      </c>
    </row>
    <row r="1356" spans="1:7" x14ac:dyDescent="0.25">
      <c r="A1356">
        <v>253814960</v>
      </c>
      <c r="B1356" t="s">
        <v>38750</v>
      </c>
      <c r="C1356" t="s">
        <v>21742</v>
      </c>
      <c r="D1356" t="s">
        <v>116</v>
      </c>
      <c r="E1356" t="s">
        <v>116</v>
      </c>
      <c r="F1356" t="s">
        <v>62</v>
      </c>
      <c r="G1356" t="s">
        <v>11107</v>
      </c>
    </row>
    <row r="1357" spans="1:7" x14ac:dyDescent="0.25">
      <c r="A1357">
        <v>253815142</v>
      </c>
      <c r="B1357" t="s">
        <v>38751</v>
      </c>
      <c r="C1357" t="s">
        <v>21742</v>
      </c>
      <c r="D1357" t="s">
        <v>116</v>
      </c>
      <c r="E1357" t="s">
        <v>116</v>
      </c>
      <c r="F1357" t="s">
        <v>62</v>
      </c>
      <c r="G1357" t="s">
        <v>11107</v>
      </c>
    </row>
    <row r="1358" spans="1:7" x14ac:dyDescent="0.25">
      <c r="A1358">
        <v>253815144</v>
      </c>
      <c r="B1358" t="s">
        <v>38752</v>
      </c>
      <c r="C1358" t="s">
        <v>21742</v>
      </c>
      <c r="D1358" t="s">
        <v>116</v>
      </c>
      <c r="E1358" t="s">
        <v>116</v>
      </c>
      <c r="F1358" t="s">
        <v>62</v>
      </c>
      <c r="G1358" t="s">
        <v>11107</v>
      </c>
    </row>
    <row r="1359" spans="1:7" x14ac:dyDescent="0.25">
      <c r="A1359">
        <v>253815146</v>
      </c>
      <c r="B1359" t="s">
        <v>38753</v>
      </c>
      <c r="C1359" t="s">
        <v>21742</v>
      </c>
      <c r="D1359" t="s">
        <v>116</v>
      </c>
      <c r="E1359" t="s">
        <v>116</v>
      </c>
      <c r="F1359" t="s">
        <v>62</v>
      </c>
      <c r="G1359" t="s">
        <v>11107</v>
      </c>
    </row>
    <row r="1360" spans="1:7" x14ac:dyDescent="0.25">
      <c r="A1360">
        <v>253815148</v>
      </c>
      <c r="B1360" t="s">
        <v>38754</v>
      </c>
      <c r="C1360" t="s">
        <v>21742</v>
      </c>
      <c r="D1360" t="s">
        <v>116</v>
      </c>
      <c r="E1360" t="s">
        <v>116</v>
      </c>
      <c r="F1360" t="s">
        <v>62</v>
      </c>
      <c r="G1360" t="s">
        <v>11107</v>
      </c>
    </row>
    <row r="1361" spans="1:7" x14ac:dyDescent="0.25">
      <c r="A1361">
        <v>253815150</v>
      </c>
      <c r="B1361" t="s">
        <v>38755</v>
      </c>
      <c r="C1361" t="s">
        <v>21742</v>
      </c>
      <c r="D1361" t="s">
        <v>116</v>
      </c>
      <c r="E1361" t="s">
        <v>116</v>
      </c>
      <c r="F1361" t="s">
        <v>62</v>
      </c>
      <c r="G1361" t="s">
        <v>11107</v>
      </c>
    </row>
    <row r="1362" spans="1:7" x14ac:dyDescent="0.25">
      <c r="A1362">
        <v>253815152</v>
      </c>
      <c r="B1362" t="s">
        <v>38756</v>
      </c>
      <c r="C1362" t="s">
        <v>21742</v>
      </c>
      <c r="D1362" t="s">
        <v>116</v>
      </c>
      <c r="E1362" t="s">
        <v>116</v>
      </c>
      <c r="F1362" t="s">
        <v>62</v>
      </c>
      <c r="G1362" t="s">
        <v>11107</v>
      </c>
    </row>
    <row r="1363" spans="1:7" x14ac:dyDescent="0.25">
      <c r="A1363">
        <v>253814078</v>
      </c>
      <c r="B1363" t="s">
        <v>38757</v>
      </c>
      <c r="C1363" t="s">
        <v>21742</v>
      </c>
      <c r="D1363" t="s">
        <v>116</v>
      </c>
      <c r="E1363" t="s">
        <v>116</v>
      </c>
      <c r="F1363" t="s">
        <v>62</v>
      </c>
      <c r="G1363" t="s">
        <v>11107</v>
      </c>
    </row>
    <row r="1364" spans="1:7" x14ac:dyDescent="0.25">
      <c r="A1364">
        <v>253814080</v>
      </c>
      <c r="B1364" t="s">
        <v>38758</v>
      </c>
      <c r="C1364" t="s">
        <v>21742</v>
      </c>
      <c r="D1364" t="s">
        <v>116</v>
      </c>
      <c r="E1364" t="s">
        <v>116</v>
      </c>
      <c r="F1364" t="s">
        <v>62</v>
      </c>
      <c r="G1364" t="s">
        <v>11107</v>
      </c>
    </row>
    <row r="1365" spans="1:7" x14ac:dyDescent="0.25">
      <c r="A1365">
        <v>253814082</v>
      </c>
      <c r="B1365" t="s">
        <v>38759</v>
      </c>
      <c r="C1365" t="s">
        <v>21742</v>
      </c>
      <c r="D1365" t="s">
        <v>116</v>
      </c>
      <c r="E1365" t="s">
        <v>116</v>
      </c>
      <c r="F1365" t="s">
        <v>62</v>
      </c>
      <c r="G1365" t="s">
        <v>11107</v>
      </c>
    </row>
    <row r="1366" spans="1:7" x14ac:dyDescent="0.25">
      <c r="A1366">
        <v>253814264</v>
      </c>
      <c r="B1366" t="s">
        <v>38760</v>
      </c>
      <c r="C1366" t="s">
        <v>21742</v>
      </c>
      <c r="D1366" t="s">
        <v>116</v>
      </c>
      <c r="E1366" t="s">
        <v>116</v>
      </c>
      <c r="F1366" t="s">
        <v>62</v>
      </c>
      <c r="G1366" t="s">
        <v>11107</v>
      </c>
    </row>
    <row r="1367" spans="1:7" x14ac:dyDescent="0.25">
      <c r="A1367">
        <v>253814266</v>
      </c>
      <c r="B1367" t="s">
        <v>38761</v>
      </c>
      <c r="C1367" t="s">
        <v>21742</v>
      </c>
      <c r="D1367" t="s">
        <v>116</v>
      </c>
      <c r="E1367" t="s">
        <v>116</v>
      </c>
      <c r="F1367" t="s">
        <v>62</v>
      </c>
      <c r="G1367" t="s">
        <v>11107</v>
      </c>
    </row>
    <row r="1368" spans="1:7" x14ac:dyDescent="0.25">
      <c r="A1368">
        <v>253814268</v>
      </c>
      <c r="B1368" t="s">
        <v>38762</v>
      </c>
      <c r="C1368" t="s">
        <v>21742</v>
      </c>
      <c r="D1368" t="s">
        <v>116</v>
      </c>
      <c r="E1368" t="s">
        <v>116</v>
      </c>
      <c r="F1368" t="s">
        <v>62</v>
      </c>
      <c r="G1368" t="s">
        <v>11107</v>
      </c>
    </row>
    <row r="1369" spans="1:7" x14ac:dyDescent="0.25">
      <c r="A1369">
        <v>253814270</v>
      </c>
      <c r="B1369" t="s">
        <v>38763</v>
      </c>
      <c r="C1369" t="s">
        <v>21742</v>
      </c>
      <c r="D1369" t="s">
        <v>116</v>
      </c>
      <c r="E1369" t="s">
        <v>116</v>
      </c>
      <c r="F1369" t="s">
        <v>62</v>
      </c>
      <c r="G1369" t="s">
        <v>11107</v>
      </c>
    </row>
    <row r="1370" spans="1:7" x14ac:dyDescent="0.25">
      <c r="A1370">
        <v>253814272</v>
      </c>
      <c r="B1370" t="s">
        <v>38764</v>
      </c>
      <c r="C1370" t="s">
        <v>21742</v>
      </c>
      <c r="D1370" t="s">
        <v>116</v>
      </c>
      <c r="E1370" t="s">
        <v>116</v>
      </c>
      <c r="F1370" t="s">
        <v>62</v>
      </c>
      <c r="G1370" t="s">
        <v>11107</v>
      </c>
    </row>
    <row r="1371" spans="1:7" x14ac:dyDescent="0.25">
      <c r="A1371">
        <v>253814274</v>
      </c>
      <c r="B1371" t="s">
        <v>38765</v>
      </c>
      <c r="C1371" t="s">
        <v>21742</v>
      </c>
      <c r="D1371" t="s">
        <v>116</v>
      </c>
      <c r="E1371" t="s">
        <v>116</v>
      </c>
      <c r="F1371" t="s">
        <v>62</v>
      </c>
      <c r="G1371" t="s">
        <v>11107</v>
      </c>
    </row>
    <row r="1372" spans="1:7" x14ac:dyDescent="0.25">
      <c r="A1372">
        <v>253814456</v>
      </c>
      <c r="B1372" t="s">
        <v>38766</v>
      </c>
      <c r="C1372" t="s">
        <v>21742</v>
      </c>
      <c r="D1372" t="s">
        <v>116</v>
      </c>
      <c r="E1372" t="s">
        <v>116</v>
      </c>
      <c r="F1372" t="s">
        <v>62</v>
      </c>
      <c r="G1372" t="s">
        <v>11107</v>
      </c>
    </row>
    <row r="1373" spans="1:7" x14ac:dyDescent="0.25">
      <c r="A1373">
        <v>253814458</v>
      </c>
      <c r="B1373" t="s">
        <v>38767</v>
      </c>
      <c r="C1373" t="s">
        <v>21742</v>
      </c>
      <c r="D1373" t="s">
        <v>116</v>
      </c>
      <c r="E1373" t="s">
        <v>116</v>
      </c>
      <c r="F1373" t="s">
        <v>62</v>
      </c>
      <c r="G1373" t="s">
        <v>11107</v>
      </c>
    </row>
    <row r="1374" spans="1:7" x14ac:dyDescent="0.25">
      <c r="A1374">
        <v>253814460</v>
      </c>
      <c r="B1374" t="s">
        <v>38768</v>
      </c>
      <c r="C1374" t="s">
        <v>21742</v>
      </c>
      <c r="D1374" t="s">
        <v>116</v>
      </c>
      <c r="E1374" t="s">
        <v>116</v>
      </c>
      <c r="F1374" t="s">
        <v>62</v>
      </c>
      <c r="G1374" t="s">
        <v>11107</v>
      </c>
    </row>
    <row r="1375" spans="1:7" x14ac:dyDescent="0.25">
      <c r="A1375">
        <v>253814462</v>
      </c>
      <c r="B1375" t="s">
        <v>38769</v>
      </c>
      <c r="C1375" t="s">
        <v>21742</v>
      </c>
      <c r="D1375" t="s">
        <v>116</v>
      </c>
      <c r="E1375" t="s">
        <v>116</v>
      </c>
      <c r="F1375" t="s">
        <v>62</v>
      </c>
      <c r="G1375" t="s">
        <v>11107</v>
      </c>
    </row>
    <row r="1376" spans="1:7" x14ac:dyDescent="0.25">
      <c r="A1376">
        <v>253814464</v>
      </c>
      <c r="B1376" t="s">
        <v>38770</v>
      </c>
      <c r="C1376" t="s">
        <v>21742</v>
      </c>
      <c r="D1376" t="s">
        <v>116</v>
      </c>
      <c r="E1376" t="s">
        <v>116</v>
      </c>
      <c r="F1376" t="s">
        <v>62</v>
      </c>
      <c r="G1376" t="s">
        <v>11107</v>
      </c>
    </row>
    <row r="1377" spans="1:7" x14ac:dyDescent="0.25">
      <c r="A1377">
        <v>253814466</v>
      </c>
      <c r="B1377" t="s">
        <v>38771</v>
      </c>
      <c r="C1377" t="s">
        <v>21742</v>
      </c>
      <c r="D1377" t="s">
        <v>116</v>
      </c>
      <c r="E1377" t="s">
        <v>116</v>
      </c>
      <c r="F1377" t="s">
        <v>62</v>
      </c>
      <c r="G1377" t="s">
        <v>11107</v>
      </c>
    </row>
    <row r="1378" spans="1:7" x14ac:dyDescent="0.25">
      <c r="A1378">
        <v>253814648</v>
      </c>
      <c r="B1378" t="s">
        <v>38772</v>
      </c>
      <c r="C1378" t="s">
        <v>21742</v>
      </c>
      <c r="D1378" t="s">
        <v>116</v>
      </c>
      <c r="E1378" t="s">
        <v>116</v>
      </c>
      <c r="F1378" t="s">
        <v>62</v>
      </c>
      <c r="G1378" t="s">
        <v>11107</v>
      </c>
    </row>
    <row r="1379" spans="1:7" x14ac:dyDescent="0.25">
      <c r="A1379">
        <v>253814650</v>
      </c>
      <c r="B1379" t="s">
        <v>38773</v>
      </c>
      <c r="C1379" t="s">
        <v>21742</v>
      </c>
      <c r="D1379" t="s">
        <v>116</v>
      </c>
      <c r="E1379" t="s">
        <v>116</v>
      </c>
      <c r="F1379" t="s">
        <v>62</v>
      </c>
      <c r="G1379" t="s">
        <v>11107</v>
      </c>
    </row>
    <row r="1380" spans="1:7" x14ac:dyDescent="0.25">
      <c r="A1380">
        <v>253814652</v>
      </c>
      <c r="B1380" t="s">
        <v>38774</v>
      </c>
      <c r="C1380" t="s">
        <v>21742</v>
      </c>
      <c r="D1380" t="s">
        <v>116</v>
      </c>
      <c r="E1380" t="s">
        <v>116</v>
      </c>
      <c r="F1380" t="s">
        <v>62</v>
      </c>
      <c r="G1380" t="s">
        <v>11107</v>
      </c>
    </row>
    <row r="1381" spans="1:7" x14ac:dyDescent="0.25">
      <c r="A1381">
        <v>253814654</v>
      </c>
      <c r="B1381" t="s">
        <v>38775</v>
      </c>
      <c r="C1381" t="s">
        <v>21742</v>
      </c>
      <c r="D1381" t="s">
        <v>116</v>
      </c>
      <c r="E1381" t="s">
        <v>116</v>
      </c>
      <c r="F1381" t="s">
        <v>62</v>
      </c>
      <c r="G1381" t="s">
        <v>11107</v>
      </c>
    </row>
    <row r="1382" spans="1:7" x14ac:dyDescent="0.25">
      <c r="A1382">
        <v>253814656</v>
      </c>
      <c r="B1382" t="s">
        <v>38776</v>
      </c>
      <c r="C1382" t="s">
        <v>21742</v>
      </c>
      <c r="D1382" t="s">
        <v>116</v>
      </c>
      <c r="E1382" t="s">
        <v>116</v>
      </c>
      <c r="F1382" t="s">
        <v>62</v>
      </c>
      <c r="G1382" t="s">
        <v>11107</v>
      </c>
    </row>
    <row r="1383" spans="1:7" x14ac:dyDescent="0.25">
      <c r="A1383">
        <v>253814658</v>
      </c>
      <c r="B1383" t="s">
        <v>38777</v>
      </c>
      <c r="C1383" t="s">
        <v>21742</v>
      </c>
      <c r="D1383" t="s">
        <v>116</v>
      </c>
      <c r="E1383" t="s">
        <v>116</v>
      </c>
      <c r="F1383" t="s">
        <v>62</v>
      </c>
      <c r="G1383" t="s">
        <v>11107</v>
      </c>
    </row>
    <row r="1384" spans="1:7" x14ac:dyDescent="0.25">
      <c r="A1384">
        <v>253814840</v>
      </c>
      <c r="B1384" t="s">
        <v>38778</v>
      </c>
      <c r="C1384" t="s">
        <v>21742</v>
      </c>
      <c r="D1384" t="s">
        <v>116</v>
      </c>
      <c r="E1384" t="s">
        <v>116</v>
      </c>
      <c r="F1384" t="s">
        <v>62</v>
      </c>
      <c r="G1384" t="s">
        <v>11107</v>
      </c>
    </row>
    <row r="1385" spans="1:7" x14ac:dyDescent="0.25">
      <c r="A1385">
        <v>253814842</v>
      </c>
      <c r="B1385" t="s">
        <v>38779</v>
      </c>
      <c r="C1385" t="s">
        <v>21742</v>
      </c>
      <c r="D1385" t="s">
        <v>116</v>
      </c>
      <c r="E1385" t="s">
        <v>116</v>
      </c>
      <c r="F1385" t="s">
        <v>62</v>
      </c>
      <c r="G1385" t="s">
        <v>11107</v>
      </c>
    </row>
    <row r="1386" spans="1:7" x14ac:dyDescent="0.25">
      <c r="A1386">
        <v>253814844</v>
      </c>
      <c r="B1386" t="s">
        <v>38780</v>
      </c>
      <c r="C1386" t="s">
        <v>21742</v>
      </c>
      <c r="D1386" t="s">
        <v>116</v>
      </c>
      <c r="E1386" t="s">
        <v>116</v>
      </c>
      <c r="F1386" t="s">
        <v>62</v>
      </c>
      <c r="G1386" t="s">
        <v>11107</v>
      </c>
    </row>
    <row r="1387" spans="1:7" x14ac:dyDescent="0.25">
      <c r="A1387">
        <v>253814846</v>
      </c>
      <c r="B1387" t="s">
        <v>38781</v>
      </c>
      <c r="C1387" t="s">
        <v>21742</v>
      </c>
      <c r="D1387" t="s">
        <v>116</v>
      </c>
      <c r="E1387" t="s">
        <v>116</v>
      </c>
      <c r="F1387" t="s">
        <v>62</v>
      </c>
      <c r="G1387" t="s">
        <v>11107</v>
      </c>
    </row>
    <row r="1388" spans="1:7" x14ac:dyDescent="0.25">
      <c r="A1388">
        <v>253814848</v>
      </c>
      <c r="B1388" t="s">
        <v>38782</v>
      </c>
      <c r="C1388" t="s">
        <v>21742</v>
      </c>
      <c r="D1388" t="s">
        <v>116</v>
      </c>
      <c r="E1388" t="s">
        <v>116</v>
      </c>
      <c r="F1388" t="s">
        <v>62</v>
      </c>
      <c r="G1388" t="s">
        <v>11107</v>
      </c>
    </row>
    <row r="1389" spans="1:7" x14ac:dyDescent="0.25">
      <c r="A1389">
        <v>253814850</v>
      </c>
      <c r="B1389" t="s">
        <v>38783</v>
      </c>
      <c r="C1389" t="s">
        <v>21742</v>
      </c>
      <c r="D1389" t="s">
        <v>116</v>
      </c>
      <c r="E1389" t="s">
        <v>116</v>
      </c>
      <c r="F1389" t="s">
        <v>62</v>
      </c>
      <c r="G1389" t="s">
        <v>11107</v>
      </c>
    </row>
    <row r="1390" spans="1:7" x14ac:dyDescent="0.25">
      <c r="A1390">
        <v>253814962</v>
      </c>
      <c r="B1390" t="s">
        <v>38784</v>
      </c>
      <c r="C1390" t="s">
        <v>21742</v>
      </c>
      <c r="D1390" t="s">
        <v>116</v>
      </c>
      <c r="E1390" t="s">
        <v>116</v>
      </c>
      <c r="F1390" t="s">
        <v>62</v>
      </c>
      <c r="G1390" t="s">
        <v>11107</v>
      </c>
    </row>
    <row r="1391" spans="1:7" x14ac:dyDescent="0.25">
      <c r="A1391">
        <v>253814964</v>
      </c>
      <c r="B1391" t="s">
        <v>38785</v>
      </c>
      <c r="C1391" t="s">
        <v>21742</v>
      </c>
      <c r="D1391" t="s">
        <v>116</v>
      </c>
      <c r="E1391" t="s">
        <v>116</v>
      </c>
      <c r="F1391" t="s">
        <v>62</v>
      </c>
      <c r="G1391" t="s">
        <v>11107</v>
      </c>
    </row>
    <row r="1392" spans="1:7" x14ac:dyDescent="0.25">
      <c r="A1392">
        <v>253814966</v>
      </c>
      <c r="B1392" t="s">
        <v>38786</v>
      </c>
      <c r="C1392" t="s">
        <v>21742</v>
      </c>
      <c r="D1392" t="s">
        <v>116</v>
      </c>
      <c r="E1392" t="s">
        <v>116</v>
      </c>
      <c r="F1392" t="s">
        <v>62</v>
      </c>
      <c r="G1392" t="s">
        <v>11107</v>
      </c>
    </row>
    <row r="1393" spans="1:7" x14ac:dyDescent="0.25">
      <c r="A1393">
        <v>253814968</v>
      </c>
      <c r="B1393" t="s">
        <v>38787</v>
      </c>
      <c r="C1393" t="s">
        <v>21742</v>
      </c>
      <c r="D1393" t="s">
        <v>116</v>
      </c>
      <c r="E1393" t="s">
        <v>116</v>
      </c>
      <c r="F1393" t="s">
        <v>62</v>
      </c>
      <c r="G1393" t="s">
        <v>11107</v>
      </c>
    </row>
    <row r="1394" spans="1:7" x14ac:dyDescent="0.25">
      <c r="A1394">
        <v>253814970</v>
      </c>
      <c r="B1394" t="s">
        <v>38788</v>
      </c>
      <c r="C1394" t="s">
        <v>21742</v>
      </c>
      <c r="D1394" t="s">
        <v>116</v>
      </c>
      <c r="E1394" t="s">
        <v>116</v>
      </c>
      <c r="F1394" t="s">
        <v>62</v>
      </c>
      <c r="G1394" t="s">
        <v>11107</v>
      </c>
    </row>
    <row r="1395" spans="1:7" x14ac:dyDescent="0.25">
      <c r="A1395">
        <v>253814972</v>
      </c>
      <c r="B1395" t="s">
        <v>38789</v>
      </c>
      <c r="C1395" t="s">
        <v>21742</v>
      </c>
      <c r="D1395" t="s">
        <v>116</v>
      </c>
      <c r="E1395" t="s">
        <v>116</v>
      </c>
      <c r="F1395" t="s">
        <v>62</v>
      </c>
      <c r="G1395" t="s">
        <v>11107</v>
      </c>
    </row>
    <row r="1396" spans="1:7" x14ac:dyDescent="0.25">
      <c r="A1396">
        <v>253815154</v>
      </c>
      <c r="B1396" t="s">
        <v>38790</v>
      </c>
      <c r="C1396" t="s">
        <v>21742</v>
      </c>
      <c r="D1396" t="s">
        <v>116</v>
      </c>
      <c r="E1396" t="s">
        <v>116</v>
      </c>
      <c r="F1396" t="s">
        <v>62</v>
      </c>
      <c r="G1396" t="s">
        <v>11107</v>
      </c>
    </row>
    <row r="1397" spans="1:7" x14ac:dyDescent="0.25">
      <c r="A1397">
        <v>253815156</v>
      </c>
      <c r="B1397" t="s">
        <v>38791</v>
      </c>
      <c r="C1397" t="s">
        <v>21742</v>
      </c>
      <c r="D1397" t="s">
        <v>116</v>
      </c>
      <c r="E1397" t="s">
        <v>116</v>
      </c>
      <c r="F1397" t="s">
        <v>62</v>
      </c>
      <c r="G1397" t="s">
        <v>11107</v>
      </c>
    </row>
    <row r="1398" spans="1:7" x14ac:dyDescent="0.25">
      <c r="A1398">
        <v>253815158</v>
      </c>
      <c r="B1398" t="s">
        <v>38792</v>
      </c>
      <c r="C1398" t="s">
        <v>21742</v>
      </c>
      <c r="D1398" t="s">
        <v>116</v>
      </c>
      <c r="E1398" t="s">
        <v>116</v>
      </c>
      <c r="F1398" t="s">
        <v>62</v>
      </c>
      <c r="G1398" t="s">
        <v>11107</v>
      </c>
    </row>
    <row r="1399" spans="1:7" x14ac:dyDescent="0.25">
      <c r="A1399">
        <v>253815160</v>
      </c>
      <c r="B1399" t="s">
        <v>38793</v>
      </c>
      <c r="C1399" t="s">
        <v>21742</v>
      </c>
      <c r="D1399" t="s">
        <v>116</v>
      </c>
      <c r="E1399" t="s">
        <v>116</v>
      </c>
      <c r="F1399" t="s">
        <v>62</v>
      </c>
      <c r="G1399" t="s">
        <v>11107</v>
      </c>
    </row>
    <row r="1400" spans="1:7" x14ac:dyDescent="0.25">
      <c r="A1400">
        <v>253815162</v>
      </c>
      <c r="B1400" t="s">
        <v>38794</v>
      </c>
      <c r="C1400" t="s">
        <v>21742</v>
      </c>
      <c r="D1400" t="s">
        <v>116</v>
      </c>
      <c r="E1400" t="s">
        <v>116</v>
      </c>
      <c r="F1400" t="s">
        <v>62</v>
      </c>
      <c r="G1400" t="s">
        <v>11107</v>
      </c>
    </row>
    <row r="1401" spans="1:7" x14ac:dyDescent="0.25">
      <c r="A1401">
        <v>253815164</v>
      </c>
      <c r="B1401" t="s">
        <v>38795</v>
      </c>
      <c r="C1401" t="s">
        <v>21742</v>
      </c>
      <c r="D1401" t="s">
        <v>116</v>
      </c>
      <c r="E1401" t="s">
        <v>116</v>
      </c>
      <c r="F1401" t="s">
        <v>62</v>
      </c>
      <c r="G1401" t="s">
        <v>11107</v>
      </c>
    </row>
    <row r="1402" spans="1:7" x14ac:dyDescent="0.25">
      <c r="A1402">
        <v>253814084</v>
      </c>
      <c r="B1402" t="s">
        <v>38796</v>
      </c>
      <c r="C1402" t="s">
        <v>21742</v>
      </c>
      <c r="D1402" t="s">
        <v>116</v>
      </c>
      <c r="E1402" t="s">
        <v>116</v>
      </c>
      <c r="F1402" t="s">
        <v>62</v>
      </c>
      <c r="G1402" t="s">
        <v>11107</v>
      </c>
    </row>
    <row r="1403" spans="1:7" x14ac:dyDescent="0.25">
      <c r="A1403">
        <v>253814086</v>
      </c>
      <c r="B1403" t="s">
        <v>38797</v>
      </c>
      <c r="C1403" t="s">
        <v>21742</v>
      </c>
      <c r="D1403" t="s">
        <v>116</v>
      </c>
      <c r="E1403" t="s">
        <v>116</v>
      </c>
      <c r="F1403" t="s">
        <v>62</v>
      </c>
      <c r="G1403" t="s">
        <v>11107</v>
      </c>
    </row>
    <row r="1404" spans="1:7" x14ac:dyDescent="0.25">
      <c r="A1404">
        <v>253814088</v>
      </c>
      <c r="B1404" t="s">
        <v>38798</v>
      </c>
      <c r="C1404" t="s">
        <v>21742</v>
      </c>
      <c r="D1404" t="s">
        <v>116</v>
      </c>
      <c r="E1404" t="s">
        <v>116</v>
      </c>
      <c r="F1404" t="s">
        <v>62</v>
      </c>
      <c r="G1404" t="s">
        <v>11107</v>
      </c>
    </row>
    <row r="1405" spans="1:7" x14ac:dyDescent="0.25">
      <c r="A1405">
        <v>253814090</v>
      </c>
      <c r="B1405" t="s">
        <v>38799</v>
      </c>
      <c r="C1405" t="s">
        <v>21742</v>
      </c>
      <c r="D1405" t="s">
        <v>116</v>
      </c>
      <c r="E1405" t="s">
        <v>116</v>
      </c>
      <c r="F1405" t="s">
        <v>62</v>
      </c>
      <c r="G1405" t="s">
        <v>11107</v>
      </c>
    </row>
    <row r="1406" spans="1:7" x14ac:dyDescent="0.25">
      <c r="A1406">
        <v>253814092</v>
      </c>
      <c r="B1406" t="s">
        <v>38800</v>
      </c>
      <c r="C1406" t="s">
        <v>21742</v>
      </c>
      <c r="D1406" t="s">
        <v>116</v>
      </c>
      <c r="E1406" t="s">
        <v>116</v>
      </c>
      <c r="F1406" t="s">
        <v>62</v>
      </c>
      <c r="G1406" t="s">
        <v>11107</v>
      </c>
    </row>
    <row r="1407" spans="1:7" x14ac:dyDescent="0.25">
      <c r="A1407">
        <v>253814094</v>
      </c>
      <c r="B1407" t="s">
        <v>38801</v>
      </c>
      <c r="C1407" t="s">
        <v>21742</v>
      </c>
      <c r="D1407" t="s">
        <v>116</v>
      </c>
      <c r="E1407" t="s">
        <v>116</v>
      </c>
      <c r="F1407" t="s">
        <v>62</v>
      </c>
      <c r="G1407" t="s">
        <v>11107</v>
      </c>
    </row>
    <row r="1408" spans="1:7" x14ac:dyDescent="0.25">
      <c r="A1408">
        <v>253814276</v>
      </c>
      <c r="B1408" t="s">
        <v>38802</v>
      </c>
      <c r="C1408" t="s">
        <v>21742</v>
      </c>
      <c r="D1408" t="s">
        <v>116</v>
      </c>
      <c r="E1408" t="s">
        <v>116</v>
      </c>
      <c r="F1408" t="s">
        <v>62</v>
      </c>
      <c r="G1408" t="s">
        <v>11107</v>
      </c>
    </row>
    <row r="1409" spans="1:7" x14ac:dyDescent="0.25">
      <c r="A1409">
        <v>253814278</v>
      </c>
      <c r="B1409" t="s">
        <v>38803</v>
      </c>
      <c r="C1409" t="s">
        <v>21742</v>
      </c>
      <c r="D1409" t="s">
        <v>116</v>
      </c>
      <c r="E1409" t="s">
        <v>116</v>
      </c>
      <c r="F1409" t="s">
        <v>62</v>
      </c>
      <c r="G1409" t="s">
        <v>11107</v>
      </c>
    </row>
    <row r="1410" spans="1:7" x14ac:dyDescent="0.25">
      <c r="A1410">
        <v>253814280</v>
      </c>
      <c r="B1410" t="s">
        <v>38804</v>
      </c>
      <c r="C1410" t="s">
        <v>21742</v>
      </c>
      <c r="D1410" t="s">
        <v>116</v>
      </c>
      <c r="E1410" t="s">
        <v>116</v>
      </c>
      <c r="F1410" t="s">
        <v>62</v>
      </c>
      <c r="G1410" t="s">
        <v>11107</v>
      </c>
    </row>
    <row r="1411" spans="1:7" x14ac:dyDescent="0.25">
      <c r="A1411">
        <v>253814282</v>
      </c>
      <c r="B1411" t="s">
        <v>38805</v>
      </c>
      <c r="C1411" t="s">
        <v>21742</v>
      </c>
      <c r="D1411" t="s">
        <v>116</v>
      </c>
      <c r="E1411" t="s">
        <v>116</v>
      </c>
      <c r="F1411" t="s">
        <v>62</v>
      </c>
      <c r="G1411" t="s">
        <v>11107</v>
      </c>
    </row>
    <row r="1412" spans="1:7" x14ac:dyDescent="0.25">
      <c r="A1412">
        <v>253814284</v>
      </c>
      <c r="B1412" t="s">
        <v>38806</v>
      </c>
      <c r="C1412" t="s">
        <v>21742</v>
      </c>
      <c r="D1412" t="s">
        <v>116</v>
      </c>
      <c r="E1412" t="s">
        <v>116</v>
      </c>
      <c r="F1412" t="s">
        <v>62</v>
      </c>
      <c r="G1412" t="s">
        <v>11107</v>
      </c>
    </row>
    <row r="1413" spans="1:7" x14ac:dyDescent="0.25">
      <c r="A1413">
        <v>253814286</v>
      </c>
      <c r="B1413" t="s">
        <v>38807</v>
      </c>
      <c r="C1413" t="s">
        <v>21742</v>
      </c>
      <c r="D1413" t="s">
        <v>116</v>
      </c>
      <c r="E1413" t="s">
        <v>116</v>
      </c>
      <c r="F1413" t="s">
        <v>62</v>
      </c>
      <c r="G1413" t="s">
        <v>11107</v>
      </c>
    </row>
    <row r="1414" spans="1:7" x14ac:dyDescent="0.25">
      <c r="A1414">
        <v>253814468</v>
      </c>
      <c r="B1414" t="s">
        <v>38808</v>
      </c>
      <c r="C1414" t="s">
        <v>21742</v>
      </c>
      <c r="D1414" t="s">
        <v>116</v>
      </c>
      <c r="E1414" t="s">
        <v>116</v>
      </c>
      <c r="F1414" t="s">
        <v>62</v>
      </c>
      <c r="G1414" t="s">
        <v>11107</v>
      </c>
    </row>
    <row r="1415" spans="1:7" x14ac:dyDescent="0.25">
      <c r="A1415">
        <v>253814470</v>
      </c>
      <c r="B1415" t="s">
        <v>38809</v>
      </c>
      <c r="C1415" t="s">
        <v>21742</v>
      </c>
      <c r="D1415" t="s">
        <v>116</v>
      </c>
      <c r="E1415" t="s">
        <v>116</v>
      </c>
      <c r="F1415" t="s">
        <v>62</v>
      </c>
      <c r="G1415" t="s">
        <v>11107</v>
      </c>
    </row>
    <row r="1416" spans="1:7" x14ac:dyDescent="0.25">
      <c r="A1416">
        <v>253814472</v>
      </c>
      <c r="B1416" t="s">
        <v>38810</v>
      </c>
      <c r="C1416" t="s">
        <v>21742</v>
      </c>
      <c r="D1416" t="s">
        <v>116</v>
      </c>
      <c r="E1416" t="s">
        <v>116</v>
      </c>
      <c r="F1416" t="s">
        <v>62</v>
      </c>
      <c r="G1416" t="s">
        <v>11107</v>
      </c>
    </row>
    <row r="1417" spans="1:7" x14ac:dyDescent="0.25">
      <c r="A1417">
        <v>253814474</v>
      </c>
      <c r="B1417" t="s">
        <v>38811</v>
      </c>
      <c r="C1417" t="s">
        <v>21742</v>
      </c>
      <c r="D1417" t="s">
        <v>116</v>
      </c>
      <c r="E1417" t="s">
        <v>116</v>
      </c>
      <c r="F1417" t="s">
        <v>62</v>
      </c>
      <c r="G1417" t="s">
        <v>11107</v>
      </c>
    </row>
    <row r="1418" spans="1:7" x14ac:dyDescent="0.25">
      <c r="A1418">
        <v>253814476</v>
      </c>
      <c r="B1418" t="s">
        <v>38812</v>
      </c>
      <c r="C1418" t="s">
        <v>21742</v>
      </c>
      <c r="D1418" t="s">
        <v>116</v>
      </c>
      <c r="E1418" t="s">
        <v>116</v>
      </c>
      <c r="F1418" t="s">
        <v>62</v>
      </c>
      <c r="G1418" t="s">
        <v>11107</v>
      </c>
    </row>
    <row r="1419" spans="1:7" x14ac:dyDescent="0.25">
      <c r="A1419">
        <v>253814478</v>
      </c>
      <c r="B1419" t="s">
        <v>38813</v>
      </c>
      <c r="C1419" t="s">
        <v>21742</v>
      </c>
      <c r="D1419" t="s">
        <v>116</v>
      </c>
      <c r="E1419" t="s">
        <v>116</v>
      </c>
      <c r="F1419" t="s">
        <v>62</v>
      </c>
      <c r="G1419" t="s">
        <v>11107</v>
      </c>
    </row>
    <row r="1420" spans="1:7" x14ac:dyDescent="0.25">
      <c r="A1420">
        <v>253814660</v>
      </c>
      <c r="B1420" t="s">
        <v>38814</v>
      </c>
      <c r="C1420" t="s">
        <v>21742</v>
      </c>
      <c r="D1420" t="s">
        <v>116</v>
      </c>
      <c r="E1420" t="s">
        <v>116</v>
      </c>
      <c r="F1420" t="s">
        <v>62</v>
      </c>
      <c r="G1420" t="s">
        <v>11107</v>
      </c>
    </row>
    <row r="1421" spans="1:7" x14ac:dyDescent="0.25">
      <c r="A1421">
        <v>253814662</v>
      </c>
      <c r="B1421" t="s">
        <v>38815</v>
      </c>
      <c r="C1421" t="s">
        <v>21742</v>
      </c>
      <c r="D1421" t="s">
        <v>116</v>
      </c>
      <c r="E1421" t="s">
        <v>116</v>
      </c>
      <c r="F1421" t="s">
        <v>62</v>
      </c>
      <c r="G1421" t="s">
        <v>11107</v>
      </c>
    </row>
    <row r="1422" spans="1:7" x14ac:dyDescent="0.25">
      <c r="A1422">
        <v>253814664</v>
      </c>
      <c r="B1422" t="s">
        <v>38816</v>
      </c>
      <c r="C1422" t="s">
        <v>21742</v>
      </c>
      <c r="D1422" t="s">
        <v>116</v>
      </c>
      <c r="E1422" t="s">
        <v>116</v>
      </c>
      <c r="F1422" t="s">
        <v>62</v>
      </c>
      <c r="G1422" t="s">
        <v>11107</v>
      </c>
    </row>
    <row r="1423" spans="1:7" x14ac:dyDescent="0.25">
      <c r="A1423">
        <v>253814666</v>
      </c>
      <c r="B1423" t="s">
        <v>38817</v>
      </c>
      <c r="C1423" t="s">
        <v>21742</v>
      </c>
      <c r="D1423" t="s">
        <v>116</v>
      </c>
      <c r="E1423" t="s">
        <v>116</v>
      </c>
      <c r="F1423" t="s">
        <v>62</v>
      </c>
      <c r="G1423" t="s">
        <v>11107</v>
      </c>
    </row>
    <row r="1424" spans="1:7" x14ac:dyDescent="0.25">
      <c r="A1424">
        <v>253814668</v>
      </c>
      <c r="B1424" t="s">
        <v>38818</v>
      </c>
      <c r="C1424" t="s">
        <v>21742</v>
      </c>
      <c r="D1424" t="s">
        <v>116</v>
      </c>
      <c r="E1424" t="s">
        <v>116</v>
      </c>
      <c r="F1424" t="s">
        <v>62</v>
      </c>
      <c r="G1424" t="s">
        <v>11107</v>
      </c>
    </row>
    <row r="1425" spans="1:7" x14ac:dyDescent="0.25">
      <c r="A1425">
        <v>253814670</v>
      </c>
      <c r="B1425" t="s">
        <v>38819</v>
      </c>
      <c r="C1425" t="s">
        <v>21742</v>
      </c>
      <c r="D1425" t="s">
        <v>116</v>
      </c>
      <c r="E1425" t="s">
        <v>116</v>
      </c>
      <c r="F1425" t="s">
        <v>62</v>
      </c>
      <c r="G1425" t="s">
        <v>11107</v>
      </c>
    </row>
    <row r="1426" spans="1:7" x14ac:dyDescent="0.25">
      <c r="A1426">
        <v>253814852</v>
      </c>
      <c r="B1426" t="s">
        <v>38820</v>
      </c>
      <c r="C1426" t="s">
        <v>21742</v>
      </c>
      <c r="D1426" t="s">
        <v>116</v>
      </c>
      <c r="E1426" t="s">
        <v>116</v>
      </c>
      <c r="F1426" t="s">
        <v>62</v>
      </c>
      <c r="G1426" t="s">
        <v>11107</v>
      </c>
    </row>
    <row r="1427" spans="1:7" x14ac:dyDescent="0.25">
      <c r="A1427">
        <v>253814854</v>
      </c>
      <c r="B1427" t="s">
        <v>38821</v>
      </c>
      <c r="C1427" t="s">
        <v>21742</v>
      </c>
      <c r="D1427" t="s">
        <v>116</v>
      </c>
      <c r="E1427" t="s">
        <v>116</v>
      </c>
      <c r="F1427" t="s">
        <v>62</v>
      </c>
      <c r="G1427" t="s">
        <v>11107</v>
      </c>
    </row>
    <row r="1428" spans="1:7" x14ac:dyDescent="0.25">
      <c r="A1428">
        <v>253814856</v>
      </c>
      <c r="B1428" t="s">
        <v>38822</v>
      </c>
      <c r="C1428" t="s">
        <v>21742</v>
      </c>
      <c r="D1428" t="s">
        <v>116</v>
      </c>
      <c r="E1428" t="s">
        <v>116</v>
      </c>
      <c r="F1428" t="s">
        <v>62</v>
      </c>
      <c r="G1428" t="s">
        <v>11107</v>
      </c>
    </row>
    <row r="1429" spans="1:7" x14ac:dyDescent="0.25">
      <c r="A1429">
        <v>253814858</v>
      </c>
      <c r="B1429" t="s">
        <v>38823</v>
      </c>
      <c r="C1429" t="s">
        <v>21742</v>
      </c>
      <c r="D1429" t="s">
        <v>116</v>
      </c>
      <c r="E1429" t="s">
        <v>116</v>
      </c>
      <c r="F1429" t="s">
        <v>62</v>
      </c>
      <c r="G1429" t="s">
        <v>11107</v>
      </c>
    </row>
    <row r="1430" spans="1:7" x14ac:dyDescent="0.25">
      <c r="A1430">
        <v>253814860</v>
      </c>
      <c r="B1430" t="s">
        <v>38824</v>
      </c>
      <c r="C1430" t="s">
        <v>21742</v>
      </c>
      <c r="D1430" t="s">
        <v>116</v>
      </c>
      <c r="E1430" t="s">
        <v>116</v>
      </c>
      <c r="F1430" t="s">
        <v>62</v>
      </c>
      <c r="G1430" t="s">
        <v>11107</v>
      </c>
    </row>
    <row r="1431" spans="1:7" x14ac:dyDescent="0.25">
      <c r="A1431">
        <v>253814862</v>
      </c>
      <c r="B1431" t="s">
        <v>38825</v>
      </c>
      <c r="C1431" t="s">
        <v>21742</v>
      </c>
      <c r="D1431" t="s">
        <v>116</v>
      </c>
      <c r="E1431" t="s">
        <v>116</v>
      </c>
      <c r="F1431" t="s">
        <v>62</v>
      </c>
      <c r="G1431" t="s">
        <v>11107</v>
      </c>
    </row>
    <row r="1432" spans="1:7" x14ac:dyDescent="0.25">
      <c r="A1432">
        <v>253814976</v>
      </c>
      <c r="B1432" t="s">
        <v>38826</v>
      </c>
      <c r="C1432" t="s">
        <v>21742</v>
      </c>
      <c r="D1432" t="s">
        <v>116</v>
      </c>
      <c r="E1432" t="s">
        <v>116</v>
      </c>
      <c r="F1432" t="s">
        <v>62</v>
      </c>
      <c r="G1432" t="s">
        <v>11107</v>
      </c>
    </row>
    <row r="1433" spans="1:7" x14ac:dyDescent="0.25">
      <c r="A1433">
        <v>253814978</v>
      </c>
      <c r="B1433" t="s">
        <v>38827</v>
      </c>
      <c r="C1433" t="s">
        <v>21742</v>
      </c>
      <c r="D1433" t="s">
        <v>116</v>
      </c>
      <c r="E1433" t="s">
        <v>116</v>
      </c>
      <c r="F1433" t="s">
        <v>62</v>
      </c>
      <c r="G1433" t="s">
        <v>11107</v>
      </c>
    </row>
    <row r="1434" spans="1:7" x14ac:dyDescent="0.25">
      <c r="A1434">
        <v>253814980</v>
      </c>
      <c r="B1434" t="s">
        <v>38828</v>
      </c>
      <c r="C1434" t="s">
        <v>21742</v>
      </c>
      <c r="D1434" t="s">
        <v>116</v>
      </c>
      <c r="E1434" t="s">
        <v>116</v>
      </c>
      <c r="F1434" t="s">
        <v>62</v>
      </c>
      <c r="G1434" t="s">
        <v>11107</v>
      </c>
    </row>
    <row r="1435" spans="1:7" x14ac:dyDescent="0.25">
      <c r="A1435">
        <v>253814982</v>
      </c>
      <c r="B1435" t="s">
        <v>38829</v>
      </c>
      <c r="C1435" t="s">
        <v>21742</v>
      </c>
      <c r="D1435" t="s">
        <v>116</v>
      </c>
      <c r="E1435" t="s">
        <v>116</v>
      </c>
      <c r="F1435" t="s">
        <v>62</v>
      </c>
      <c r="G1435" t="s">
        <v>11107</v>
      </c>
    </row>
    <row r="1436" spans="1:7" x14ac:dyDescent="0.25">
      <c r="A1436">
        <v>253814984</v>
      </c>
      <c r="B1436" t="s">
        <v>38830</v>
      </c>
      <c r="C1436" t="s">
        <v>21742</v>
      </c>
      <c r="D1436" t="s">
        <v>116</v>
      </c>
      <c r="E1436" t="s">
        <v>116</v>
      </c>
      <c r="F1436" t="s">
        <v>62</v>
      </c>
      <c r="G1436" t="s">
        <v>11107</v>
      </c>
    </row>
    <row r="1437" spans="1:7" x14ac:dyDescent="0.25">
      <c r="A1437">
        <v>253814974</v>
      </c>
      <c r="B1437" t="s">
        <v>38831</v>
      </c>
      <c r="C1437" t="s">
        <v>21742</v>
      </c>
      <c r="D1437" t="s">
        <v>116</v>
      </c>
      <c r="E1437" t="s">
        <v>116</v>
      </c>
      <c r="F1437" t="s">
        <v>62</v>
      </c>
      <c r="G1437" t="s">
        <v>11107</v>
      </c>
    </row>
    <row r="1438" spans="1:7" x14ac:dyDescent="0.25">
      <c r="A1438">
        <v>253815166</v>
      </c>
      <c r="B1438" t="s">
        <v>38832</v>
      </c>
      <c r="C1438" t="s">
        <v>21742</v>
      </c>
      <c r="D1438" t="s">
        <v>116</v>
      </c>
      <c r="E1438" t="s">
        <v>116</v>
      </c>
      <c r="F1438" t="s">
        <v>62</v>
      </c>
      <c r="G1438" t="s">
        <v>11107</v>
      </c>
    </row>
    <row r="1439" spans="1:7" x14ac:dyDescent="0.25">
      <c r="A1439">
        <v>253814096</v>
      </c>
      <c r="B1439" t="s">
        <v>38833</v>
      </c>
      <c r="C1439" t="s">
        <v>21742</v>
      </c>
      <c r="D1439" t="s">
        <v>116</v>
      </c>
      <c r="E1439" t="s">
        <v>116</v>
      </c>
      <c r="F1439" t="s">
        <v>62</v>
      </c>
      <c r="G1439" t="s">
        <v>11107</v>
      </c>
    </row>
    <row r="1440" spans="1:7" x14ac:dyDescent="0.25">
      <c r="A1440">
        <v>253814098</v>
      </c>
      <c r="B1440" t="s">
        <v>38834</v>
      </c>
      <c r="C1440" t="s">
        <v>21742</v>
      </c>
      <c r="D1440" t="s">
        <v>116</v>
      </c>
      <c r="E1440" t="s">
        <v>116</v>
      </c>
      <c r="F1440" t="s">
        <v>62</v>
      </c>
      <c r="G1440" t="s">
        <v>11107</v>
      </c>
    </row>
    <row r="1441" spans="1:7" x14ac:dyDescent="0.25">
      <c r="A1441">
        <v>253814100</v>
      </c>
      <c r="B1441" t="s">
        <v>38835</v>
      </c>
      <c r="C1441" t="s">
        <v>21742</v>
      </c>
      <c r="D1441" t="s">
        <v>116</v>
      </c>
      <c r="E1441" t="s">
        <v>116</v>
      </c>
      <c r="F1441" t="s">
        <v>62</v>
      </c>
      <c r="G1441" t="s">
        <v>11107</v>
      </c>
    </row>
    <row r="1442" spans="1:7" x14ac:dyDescent="0.25">
      <c r="A1442">
        <v>253814102</v>
      </c>
      <c r="B1442" t="s">
        <v>38836</v>
      </c>
      <c r="C1442" t="s">
        <v>21742</v>
      </c>
      <c r="D1442" t="s">
        <v>116</v>
      </c>
      <c r="E1442" t="s">
        <v>116</v>
      </c>
      <c r="F1442" t="s">
        <v>62</v>
      </c>
      <c r="G1442" t="s">
        <v>11107</v>
      </c>
    </row>
    <row r="1443" spans="1:7" x14ac:dyDescent="0.25">
      <c r="A1443">
        <v>253814104</v>
      </c>
      <c r="B1443" t="s">
        <v>38837</v>
      </c>
      <c r="C1443" t="s">
        <v>21742</v>
      </c>
      <c r="D1443" t="s">
        <v>116</v>
      </c>
      <c r="E1443" t="s">
        <v>116</v>
      </c>
      <c r="F1443" t="s">
        <v>62</v>
      </c>
      <c r="G1443" t="s">
        <v>11107</v>
      </c>
    </row>
    <row r="1444" spans="1:7" x14ac:dyDescent="0.25">
      <c r="A1444">
        <v>253814106</v>
      </c>
      <c r="B1444" t="s">
        <v>38838</v>
      </c>
      <c r="C1444" t="s">
        <v>21742</v>
      </c>
      <c r="D1444" t="s">
        <v>116</v>
      </c>
      <c r="E1444" t="s">
        <v>116</v>
      </c>
      <c r="F1444" t="s">
        <v>62</v>
      </c>
      <c r="G1444" t="s">
        <v>11107</v>
      </c>
    </row>
    <row r="1445" spans="1:7" x14ac:dyDescent="0.25">
      <c r="A1445">
        <v>253814290</v>
      </c>
      <c r="B1445" t="s">
        <v>38839</v>
      </c>
      <c r="C1445" t="s">
        <v>21742</v>
      </c>
      <c r="D1445" t="s">
        <v>116</v>
      </c>
      <c r="E1445" t="s">
        <v>116</v>
      </c>
      <c r="F1445" t="s">
        <v>62</v>
      </c>
      <c r="G1445" t="s">
        <v>11107</v>
      </c>
    </row>
    <row r="1446" spans="1:7" x14ac:dyDescent="0.25">
      <c r="A1446">
        <v>253814292</v>
      </c>
      <c r="B1446" t="s">
        <v>38840</v>
      </c>
      <c r="C1446" t="s">
        <v>21742</v>
      </c>
      <c r="D1446" t="s">
        <v>116</v>
      </c>
      <c r="E1446" t="s">
        <v>116</v>
      </c>
      <c r="F1446" t="s">
        <v>62</v>
      </c>
      <c r="G1446" t="s">
        <v>11107</v>
      </c>
    </row>
    <row r="1447" spans="1:7" x14ac:dyDescent="0.25">
      <c r="A1447">
        <v>253814294</v>
      </c>
      <c r="B1447" t="s">
        <v>38841</v>
      </c>
      <c r="C1447" t="s">
        <v>21742</v>
      </c>
      <c r="D1447" t="s">
        <v>116</v>
      </c>
      <c r="E1447" t="s">
        <v>116</v>
      </c>
      <c r="F1447" t="s">
        <v>62</v>
      </c>
      <c r="G1447" t="s">
        <v>11107</v>
      </c>
    </row>
    <row r="1448" spans="1:7" x14ac:dyDescent="0.25">
      <c r="A1448">
        <v>253814296</v>
      </c>
      <c r="B1448" t="s">
        <v>38842</v>
      </c>
      <c r="C1448" t="s">
        <v>21742</v>
      </c>
      <c r="D1448" t="s">
        <v>116</v>
      </c>
      <c r="E1448" t="s">
        <v>116</v>
      </c>
      <c r="F1448" t="s">
        <v>62</v>
      </c>
      <c r="G1448" t="s">
        <v>11107</v>
      </c>
    </row>
    <row r="1449" spans="1:7" x14ac:dyDescent="0.25">
      <c r="A1449">
        <v>253814298</v>
      </c>
      <c r="B1449" t="s">
        <v>38843</v>
      </c>
      <c r="C1449" t="s">
        <v>21742</v>
      </c>
      <c r="D1449" t="s">
        <v>116</v>
      </c>
      <c r="E1449" t="s">
        <v>116</v>
      </c>
      <c r="F1449" t="s">
        <v>62</v>
      </c>
      <c r="G1449" t="s">
        <v>11107</v>
      </c>
    </row>
    <row r="1450" spans="1:7" x14ac:dyDescent="0.25">
      <c r="A1450">
        <v>253814288</v>
      </c>
      <c r="B1450" t="s">
        <v>38844</v>
      </c>
      <c r="C1450" t="s">
        <v>21742</v>
      </c>
      <c r="D1450" t="s">
        <v>116</v>
      </c>
      <c r="E1450" t="s">
        <v>116</v>
      </c>
      <c r="F1450" t="s">
        <v>62</v>
      </c>
      <c r="G1450" t="s">
        <v>11107</v>
      </c>
    </row>
    <row r="1451" spans="1:7" x14ac:dyDescent="0.25">
      <c r="A1451">
        <v>253814480</v>
      </c>
      <c r="B1451" t="s">
        <v>38845</v>
      </c>
      <c r="C1451" t="s">
        <v>21742</v>
      </c>
      <c r="D1451" t="s">
        <v>116</v>
      </c>
      <c r="E1451" t="s">
        <v>116</v>
      </c>
      <c r="F1451" t="s">
        <v>62</v>
      </c>
      <c r="G1451" t="s">
        <v>11107</v>
      </c>
    </row>
    <row r="1452" spans="1:7" x14ac:dyDescent="0.25">
      <c r="A1452">
        <v>253814482</v>
      </c>
      <c r="B1452" t="s">
        <v>38846</v>
      </c>
      <c r="C1452" t="s">
        <v>21742</v>
      </c>
      <c r="D1452" t="s">
        <v>116</v>
      </c>
      <c r="E1452" t="s">
        <v>116</v>
      </c>
      <c r="F1452" t="s">
        <v>62</v>
      </c>
      <c r="G1452" t="s">
        <v>11107</v>
      </c>
    </row>
    <row r="1453" spans="1:7" x14ac:dyDescent="0.25">
      <c r="A1453">
        <v>253814484</v>
      </c>
      <c r="B1453" t="s">
        <v>38847</v>
      </c>
      <c r="C1453" t="s">
        <v>21742</v>
      </c>
      <c r="D1453" t="s">
        <v>116</v>
      </c>
      <c r="E1453" t="s">
        <v>116</v>
      </c>
      <c r="F1453" t="s">
        <v>62</v>
      </c>
      <c r="G1453" t="s">
        <v>11107</v>
      </c>
    </row>
    <row r="1454" spans="1:7" x14ac:dyDescent="0.25">
      <c r="A1454">
        <v>253814486</v>
      </c>
      <c r="B1454" t="s">
        <v>38848</v>
      </c>
      <c r="C1454" t="s">
        <v>21742</v>
      </c>
      <c r="D1454" t="s">
        <v>116</v>
      </c>
      <c r="E1454" t="s">
        <v>116</v>
      </c>
      <c r="F1454" t="s">
        <v>62</v>
      </c>
      <c r="G1454" t="s">
        <v>11107</v>
      </c>
    </row>
    <row r="1455" spans="1:7" x14ac:dyDescent="0.25">
      <c r="A1455">
        <v>253814488</v>
      </c>
      <c r="B1455" t="s">
        <v>38849</v>
      </c>
      <c r="C1455" t="s">
        <v>21742</v>
      </c>
      <c r="D1455" t="s">
        <v>116</v>
      </c>
      <c r="E1455" t="s">
        <v>116</v>
      </c>
      <c r="F1455" t="s">
        <v>62</v>
      </c>
      <c r="G1455" t="s">
        <v>11107</v>
      </c>
    </row>
    <row r="1456" spans="1:7" x14ac:dyDescent="0.25">
      <c r="A1456">
        <v>253814490</v>
      </c>
      <c r="B1456" t="s">
        <v>38850</v>
      </c>
      <c r="C1456" t="s">
        <v>21742</v>
      </c>
      <c r="D1456" t="s">
        <v>116</v>
      </c>
      <c r="E1456" t="s">
        <v>116</v>
      </c>
      <c r="F1456" t="s">
        <v>62</v>
      </c>
      <c r="G1456" t="s">
        <v>11107</v>
      </c>
    </row>
    <row r="1457" spans="1:7" x14ac:dyDescent="0.25">
      <c r="A1457">
        <v>253814672</v>
      </c>
      <c r="B1457" t="s">
        <v>38851</v>
      </c>
      <c r="C1457" t="s">
        <v>21742</v>
      </c>
      <c r="D1457" t="s">
        <v>116</v>
      </c>
      <c r="E1457" t="s">
        <v>116</v>
      </c>
      <c r="F1457" t="s">
        <v>62</v>
      </c>
      <c r="G1457" t="s">
        <v>11107</v>
      </c>
    </row>
    <row r="1458" spans="1:7" x14ac:dyDescent="0.25">
      <c r="A1458">
        <v>253814674</v>
      </c>
      <c r="B1458" t="s">
        <v>38852</v>
      </c>
      <c r="C1458" t="s">
        <v>21742</v>
      </c>
      <c r="D1458" t="s">
        <v>116</v>
      </c>
      <c r="E1458" t="s">
        <v>116</v>
      </c>
      <c r="F1458" t="s">
        <v>62</v>
      </c>
      <c r="G1458" t="s">
        <v>11107</v>
      </c>
    </row>
    <row r="1459" spans="1:7" x14ac:dyDescent="0.25">
      <c r="A1459">
        <v>253814676</v>
      </c>
      <c r="B1459" t="s">
        <v>38853</v>
      </c>
      <c r="C1459" t="s">
        <v>21742</v>
      </c>
      <c r="D1459" t="s">
        <v>116</v>
      </c>
      <c r="E1459" t="s">
        <v>116</v>
      </c>
      <c r="F1459" t="s">
        <v>62</v>
      </c>
      <c r="G1459" t="s">
        <v>11107</v>
      </c>
    </row>
    <row r="1460" spans="1:7" x14ac:dyDescent="0.25">
      <c r="A1460">
        <v>253814678</v>
      </c>
      <c r="B1460" t="s">
        <v>38854</v>
      </c>
      <c r="C1460" t="s">
        <v>21742</v>
      </c>
      <c r="D1460" t="s">
        <v>116</v>
      </c>
      <c r="E1460" t="s">
        <v>116</v>
      </c>
      <c r="F1460" t="s">
        <v>62</v>
      </c>
      <c r="G1460" t="s">
        <v>11107</v>
      </c>
    </row>
    <row r="1461" spans="1:7" x14ac:dyDescent="0.25">
      <c r="A1461">
        <v>253814680</v>
      </c>
      <c r="B1461" t="s">
        <v>38855</v>
      </c>
      <c r="C1461" t="s">
        <v>21742</v>
      </c>
      <c r="D1461" t="s">
        <v>116</v>
      </c>
      <c r="E1461" t="s">
        <v>116</v>
      </c>
      <c r="F1461" t="s">
        <v>62</v>
      </c>
      <c r="G1461" t="s">
        <v>11107</v>
      </c>
    </row>
    <row r="1462" spans="1:7" x14ac:dyDescent="0.25">
      <c r="A1462">
        <v>253814682</v>
      </c>
      <c r="B1462" t="s">
        <v>38856</v>
      </c>
      <c r="C1462" t="s">
        <v>21742</v>
      </c>
      <c r="D1462" t="s">
        <v>116</v>
      </c>
      <c r="E1462" t="s">
        <v>116</v>
      </c>
      <c r="F1462" t="s">
        <v>62</v>
      </c>
      <c r="G1462" t="s">
        <v>11107</v>
      </c>
    </row>
    <row r="1463" spans="1:7" x14ac:dyDescent="0.25">
      <c r="A1463">
        <v>253814866</v>
      </c>
      <c r="B1463" t="s">
        <v>38857</v>
      </c>
      <c r="C1463" t="s">
        <v>21742</v>
      </c>
      <c r="D1463" t="s">
        <v>116</v>
      </c>
      <c r="E1463" t="s">
        <v>116</v>
      </c>
      <c r="F1463" t="s">
        <v>62</v>
      </c>
      <c r="G1463" t="s">
        <v>11107</v>
      </c>
    </row>
    <row r="1464" spans="1:7" x14ac:dyDescent="0.25">
      <c r="A1464">
        <v>253814868</v>
      </c>
      <c r="B1464" t="s">
        <v>38858</v>
      </c>
      <c r="C1464" t="s">
        <v>21742</v>
      </c>
      <c r="D1464" t="s">
        <v>116</v>
      </c>
      <c r="E1464" t="s">
        <v>116</v>
      </c>
      <c r="F1464" t="s">
        <v>62</v>
      </c>
      <c r="G1464" t="s">
        <v>11107</v>
      </c>
    </row>
    <row r="1465" spans="1:7" x14ac:dyDescent="0.25">
      <c r="A1465">
        <v>253814870</v>
      </c>
      <c r="B1465" t="s">
        <v>38859</v>
      </c>
      <c r="C1465" t="s">
        <v>21742</v>
      </c>
      <c r="D1465" t="s">
        <v>116</v>
      </c>
      <c r="E1465" t="s">
        <v>116</v>
      </c>
      <c r="F1465" t="s">
        <v>62</v>
      </c>
      <c r="G1465" t="s">
        <v>11107</v>
      </c>
    </row>
    <row r="1466" spans="1:7" x14ac:dyDescent="0.25">
      <c r="A1466">
        <v>253814872</v>
      </c>
      <c r="B1466" t="s">
        <v>38860</v>
      </c>
      <c r="C1466" t="s">
        <v>21742</v>
      </c>
      <c r="D1466" t="s">
        <v>116</v>
      </c>
      <c r="E1466" t="s">
        <v>116</v>
      </c>
      <c r="F1466" t="s">
        <v>62</v>
      </c>
      <c r="G1466" t="s">
        <v>11107</v>
      </c>
    </row>
    <row r="1467" spans="1:7" x14ac:dyDescent="0.25">
      <c r="A1467">
        <v>253814874</v>
      </c>
      <c r="B1467" t="s">
        <v>38861</v>
      </c>
      <c r="C1467" t="s">
        <v>21742</v>
      </c>
      <c r="D1467" t="s">
        <v>116</v>
      </c>
      <c r="E1467" t="s">
        <v>116</v>
      </c>
      <c r="F1467" t="s">
        <v>62</v>
      </c>
      <c r="G1467" t="s">
        <v>11107</v>
      </c>
    </row>
    <row r="1468" spans="1:7" x14ac:dyDescent="0.25">
      <c r="A1468">
        <v>253814864</v>
      </c>
      <c r="B1468" t="s">
        <v>38862</v>
      </c>
      <c r="C1468" t="s">
        <v>21742</v>
      </c>
      <c r="D1468" t="s">
        <v>116</v>
      </c>
      <c r="E1468" t="s">
        <v>116</v>
      </c>
      <c r="F1468" t="s">
        <v>62</v>
      </c>
      <c r="G1468" t="s">
        <v>11107</v>
      </c>
    </row>
    <row r="1469" spans="1:7" x14ac:dyDescent="0.25">
      <c r="A1469">
        <v>253814986</v>
      </c>
      <c r="B1469" t="s">
        <v>38863</v>
      </c>
      <c r="C1469" t="s">
        <v>21742</v>
      </c>
      <c r="D1469" t="s">
        <v>116</v>
      </c>
      <c r="E1469" t="s">
        <v>116</v>
      </c>
      <c r="F1469" t="s">
        <v>62</v>
      </c>
      <c r="G1469" t="s">
        <v>11107</v>
      </c>
    </row>
    <row r="1470" spans="1:7" x14ac:dyDescent="0.25">
      <c r="A1470">
        <v>253814988</v>
      </c>
      <c r="B1470" t="s">
        <v>38864</v>
      </c>
      <c r="C1470" t="s">
        <v>21742</v>
      </c>
      <c r="D1470" t="s">
        <v>116</v>
      </c>
      <c r="E1470" t="s">
        <v>116</v>
      </c>
      <c r="F1470" t="s">
        <v>62</v>
      </c>
      <c r="G1470" t="s">
        <v>11107</v>
      </c>
    </row>
    <row r="1471" spans="1:7" x14ac:dyDescent="0.25">
      <c r="A1471">
        <v>253814990</v>
      </c>
      <c r="B1471" t="s">
        <v>38865</v>
      </c>
      <c r="C1471" t="s">
        <v>21742</v>
      </c>
      <c r="D1471" t="s">
        <v>116</v>
      </c>
      <c r="E1471" t="s">
        <v>116</v>
      </c>
      <c r="F1471" t="s">
        <v>62</v>
      </c>
      <c r="G1471" t="s">
        <v>11107</v>
      </c>
    </row>
    <row r="1472" spans="1:7" x14ac:dyDescent="0.25">
      <c r="A1472">
        <v>253814992</v>
      </c>
      <c r="B1472" t="s">
        <v>38866</v>
      </c>
      <c r="C1472" t="s">
        <v>21742</v>
      </c>
      <c r="D1472" t="s">
        <v>116</v>
      </c>
      <c r="E1472" t="s">
        <v>116</v>
      </c>
      <c r="F1472" t="s">
        <v>62</v>
      </c>
      <c r="G1472" t="s">
        <v>11107</v>
      </c>
    </row>
    <row r="1473" spans="1:7" x14ac:dyDescent="0.25">
      <c r="A1473">
        <v>253814994</v>
      </c>
      <c r="B1473" t="s">
        <v>38867</v>
      </c>
      <c r="C1473" t="s">
        <v>21742</v>
      </c>
      <c r="D1473" t="s">
        <v>116</v>
      </c>
      <c r="E1473" t="s">
        <v>116</v>
      </c>
      <c r="F1473" t="s">
        <v>62</v>
      </c>
      <c r="G1473" t="s">
        <v>11107</v>
      </c>
    </row>
    <row r="1474" spans="1:7" x14ac:dyDescent="0.25">
      <c r="A1474">
        <v>253814996</v>
      </c>
      <c r="B1474" t="s">
        <v>38868</v>
      </c>
      <c r="C1474" t="s">
        <v>21742</v>
      </c>
      <c r="D1474" t="s">
        <v>116</v>
      </c>
      <c r="E1474" t="s">
        <v>116</v>
      </c>
      <c r="F1474" t="s">
        <v>62</v>
      </c>
      <c r="G1474" t="s">
        <v>11107</v>
      </c>
    </row>
    <row r="1475" spans="1:7" x14ac:dyDescent="0.25">
      <c r="A1475">
        <v>253814108</v>
      </c>
      <c r="B1475" t="s">
        <v>38869</v>
      </c>
      <c r="C1475" t="s">
        <v>21742</v>
      </c>
      <c r="D1475" t="s">
        <v>116</v>
      </c>
      <c r="E1475" t="s">
        <v>116</v>
      </c>
      <c r="F1475" t="s">
        <v>62</v>
      </c>
      <c r="G1475" t="s">
        <v>11107</v>
      </c>
    </row>
    <row r="1476" spans="1:7" x14ac:dyDescent="0.25">
      <c r="A1476">
        <v>253814110</v>
      </c>
      <c r="B1476" t="s">
        <v>38870</v>
      </c>
      <c r="C1476" t="s">
        <v>21742</v>
      </c>
      <c r="D1476" t="s">
        <v>116</v>
      </c>
      <c r="E1476" t="s">
        <v>116</v>
      </c>
      <c r="F1476" t="s">
        <v>62</v>
      </c>
      <c r="G1476" t="s">
        <v>11107</v>
      </c>
    </row>
    <row r="1477" spans="1:7" x14ac:dyDescent="0.25">
      <c r="A1477">
        <v>253814112</v>
      </c>
      <c r="B1477" t="s">
        <v>38871</v>
      </c>
      <c r="C1477" t="s">
        <v>21742</v>
      </c>
      <c r="D1477" t="s">
        <v>116</v>
      </c>
      <c r="E1477" t="s">
        <v>116</v>
      </c>
      <c r="F1477" t="s">
        <v>62</v>
      </c>
      <c r="G1477" t="s">
        <v>11107</v>
      </c>
    </row>
    <row r="1478" spans="1:7" x14ac:dyDescent="0.25">
      <c r="A1478">
        <v>253814114</v>
      </c>
      <c r="B1478" t="s">
        <v>38872</v>
      </c>
      <c r="C1478" t="s">
        <v>21742</v>
      </c>
      <c r="D1478" t="s">
        <v>116</v>
      </c>
      <c r="E1478" t="s">
        <v>116</v>
      </c>
      <c r="F1478" t="s">
        <v>62</v>
      </c>
      <c r="G1478" t="s">
        <v>11107</v>
      </c>
    </row>
    <row r="1479" spans="1:7" x14ac:dyDescent="0.25">
      <c r="A1479">
        <v>253814116</v>
      </c>
      <c r="B1479" t="s">
        <v>38873</v>
      </c>
      <c r="C1479" t="s">
        <v>21742</v>
      </c>
      <c r="D1479" t="s">
        <v>116</v>
      </c>
      <c r="E1479" t="s">
        <v>116</v>
      </c>
      <c r="F1479" t="s">
        <v>62</v>
      </c>
      <c r="G1479" t="s">
        <v>11107</v>
      </c>
    </row>
    <row r="1480" spans="1:7" x14ac:dyDescent="0.25">
      <c r="A1480">
        <v>253814118</v>
      </c>
      <c r="B1480" t="s">
        <v>38874</v>
      </c>
      <c r="C1480" t="s">
        <v>21742</v>
      </c>
      <c r="D1480" t="s">
        <v>116</v>
      </c>
      <c r="E1480" t="s">
        <v>116</v>
      </c>
      <c r="F1480" t="s">
        <v>62</v>
      </c>
      <c r="G1480" t="s">
        <v>11107</v>
      </c>
    </row>
    <row r="1481" spans="1:7" x14ac:dyDescent="0.25">
      <c r="A1481">
        <v>253814300</v>
      </c>
      <c r="B1481" t="s">
        <v>38875</v>
      </c>
      <c r="C1481" t="s">
        <v>21742</v>
      </c>
      <c r="D1481" t="s">
        <v>116</v>
      </c>
      <c r="E1481" t="s">
        <v>116</v>
      </c>
      <c r="F1481" t="s">
        <v>62</v>
      </c>
      <c r="G1481" t="s">
        <v>11107</v>
      </c>
    </row>
    <row r="1482" spans="1:7" x14ac:dyDescent="0.25">
      <c r="A1482">
        <v>253814302</v>
      </c>
      <c r="B1482" t="s">
        <v>38876</v>
      </c>
      <c r="C1482" t="s">
        <v>21742</v>
      </c>
      <c r="D1482" t="s">
        <v>116</v>
      </c>
      <c r="E1482" t="s">
        <v>116</v>
      </c>
      <c r="F1482" t="s">
        <v>62</v>
      </c>
      <c r="G1482" t="s">
        <v>11107</v>
      </c>
    </row>
    <row r="1483" spans="1:7" x14ac:dyDescent="0.25">
      <c r="A1483">
        <v>253814304</v>
      </c>
      <c r="B1483" t="s">
        <v>38877</v>
      </c>
      <c r="C1483" t="s">
        <v>21742</v>
      </c>
      <c r="D1483" t="s">
        <v>116</v>
      </c>
      <c r="E1483" t="s">
        <v>116</v>
      </c>
      <c r="F1483" t="s">
        <v>62</v>
      </c>
      <c r="G1483" t="s">
        <v>11107</v>
      </c>
    </row>
    <row r="1484" spans="1:7" x14ac:dyDescent="0.25">
      <c r="A1484">
        <v>253814306</v>
      </c>
      <c r="B1484" t="s">
        <v>38878</v>
      </c>
      <c r="C1484" t="s">
        <v>21742</v>
      </c>
      <c r="D1484" t="s">
        <v>116</v>
      </c>
      <c r="E1484" t="s">
        <v>116</v>
      </c>
      <c r="F1484" t="s">
        <v>62</v>
      </c>
      <c r="G1484" t="s">
        <v>11107</v>
      </c>
    </row>
    <row r="1485" spans="1:7" x14ac:dyDescent="0.25">
      <c r="A1485">
        <v>253814308</v>
      </c>
      <c r="B1485" t="s">
        <v>38879</v>
      </c>
      <c r="C1485" t="s">
        <v>21742</v>
      </c>
      <c r="D1485" t="s">
        <v>116</v>
      </c>
      <c r="E1485" t="s">
        <v>116</v>
      </c>
      <c r="F1485" t="s">
        <v>62</v>
      </c>
      <c r="G1485" t="s">
        <v>11107</v>
      </c>
    </row>
    <row r="1486" spans="1:7" x14ac:dyDescent="0.25">
      <c r="A1486">
        <v>253814310</v>
      </c>
      <c r="B1486" t="s">
        <v>38880</v>
      </c>
      <c r="C1486" t="s">
        <v>21742</v>
      </c>
      <c r="D1486" t="s">
        <v>116</v>
      </c>
      <c r="E1486" t="s">
        <v>116</v>
      </c>
      <c r="F1486" t="s">
        <v>62</v>
      </c>
      <c r="G1486" t="s">
        <v>11107</v>
      </c>
    </row>
    <row r="1487" spans="1:7" x14ac:dyDescent="0.25">
      <c r="A1487">
        <v>253814492</v>
      </c>
      <c r="B1487" t="s">
        <v>38881</v>
      </c>
      <c r="C1487" t="s">
        <v>21742</v>
      </c>
      <c r="D1487" t="s">
        <v>116</v>
      </c>
      <c r="E1487" t="s">
        <v>116</v>
      </c>
      <c r="F1487" t="s">
        <v>62</v>
      </c>
      <c r="G1487" t="s">
        <v>11107</v>
      </c>
    </row>
    <row r="1488" spans="1:7" x14ac:dyDescent="0.25">
      <c r="A1488">
        <v>253814494</v>
      </c>
      <c r="B1488" t="s">
        <v>38882</v>
      </c>
      <c r="C1488" t="s">
        <v>21742</v>
      </c>
      <c r="D1488" t="s">
        <v>116</v>
      </c>
      <c r="E1488" t="s">
        <v>116</v>
      </c>
      <c r="F1488" t="s">
        <v>62</v>
      </c>
      <c r="G1488" t="s">
        <v>11107</v>
      </c>
    </row>
    <row r="1489" spans="1:7" x14ac:dyDescent="0.25">
      <c r="A1489">
        <v>253814496</v>
      </c>
      <c r="B1489" t="s">
        <v>38883</v>
      </c>
      <c r="C1489" t="s">
        <v>21742</v>
      </c>
      <c r="D1489" t="s">
        <v>116</v>
      </c>
      <c r="E1489" t="s">
        <v>116</v>
      </c>
      <c r="F1489" t="s">
        <v>62</v>
      </c>
      <c r="G1489" t="s">
        <v>11107</v>
      </c>
    </row>
    <row r="1490" spans="1:7" x14ac:dyDescent="0.25">
      <c r="A1490">
        <v>253814498</v>
      </c>
      <c r="B1490" t="s">
        <v>38884</v>
      </c>
      <c r="C1490" t="s">
        <v>21742</v>
      </c>
      <c r="D1490" t="s">
        <v>116</v>
      </c>
      <c r="E1490" t="s">
        <v>116</v>
      </c>
      <c r="F1490" t="s">
        <v>62</v>
      </c>
      <c r="G1490" t="s">
        <v>11107</v>
      </c>
    </row>
    <row r="1491" spans="1:7" x14ac:dyDescent="0.25">
      <c r="A1491">
        <v>253814500</v>
      </c>
      <c r="B1491" t="s">
        <v>38885</v>
      </c>
      <c r="C1491" t="s">
        <v>21742</v>
      </c>
      <c r="D1491" t="s">
        <v>116</v>
      </c>
      <c r="E1491" t="s">
        <v>116</v>
      </c>
      <c r="F1491" t="s">
        <v>62</v>
      </c>
      <c r="G1491" t="s">
        <v>11107</v>
      </c>
    </row>
    <row r="1492" spans="1:7" x14ac:dyDescent="0.25">
      <c r="A1492">
        <v>253814502</v>
      </c>
      <c r="B1492" t="s">
        <v>38886</v>
      </c>
      <c r="C1492" t="s">
        <v>21742</v>
      </c>
      <c r="D1492" t="s">
        <v>116</v>
      </c>
      <c r="E1492" t="s">
        <v>116</v>
      </c>
      <c r="F1492" t="s">
        <v>62</v>
      </c>
      <c r="G1492" t="s">
        <v>11107</v>
      </c>
    </row>
    <row r="1493" spans="1:7" x14ac:dyDescent="0.25">
      <c r="A1493">
        <v>253814684</v>
      </c>
      <c r="B1493" t="s">
        <v>38887</v>
      </c>
      <c r="C1493" t="s">
        <v>21742</v>
      </c>
      <c r="D1493" t="s">
        <v>116</v>
      </c>
      <c r="E1493" t="s">
        <v>116</v>
      </c>
      <c r="F1493" t="s">
        <v>62</v>
      </c>
      <c r="G1493" t="s">
        <v>11107</v>
      </c>
    </row>
    <row r="1494" spans="1:7" x14ac:dyDescent="0.25">
      <c r="A1494">
        <v>253814686</v>
      </c>
      <c r="B1494" t="s">
        <v>38888</v>
      </c>
      <c r="C1494" t="s">
        <v>21742</v>
      </c>
      <c r="D1494" t="s">
        <v>116</v>
      </c>
      <c r="E1494" t="s">
        <v>116</v>
      </c>
      <c r="F1494" t="s">
        <v>62</v>
      </c>
      <c r="G1494" t="s">
        <v>11107</v>
      </c>
    </row>
    <row r="1495" spans="1:7" x14ac:dyDescent="0.25">
      <c r="A1495">
        <v>253814688</v>
      </c>
      <c r="B1495" t="s">
        <v>38889</v>
      </c>
      <c r="C1495" t="s">
        <v>21742</v>
      </c>
      <c r="D1495" t="s">
        <v>116</v>
      </c>
      <c r="E1495" t="s">
        <v>116</v>
      </c>
      <c r="F1495" t="s">
        <v>62</v>
      </c>
      <c r="G1495" t="s">
        <v>11107</v>
      </c>
    </row>
    <row r="1496" spans="1:7" x14ac:dyDescent="0.25">
      <c r="A1496">
        <v>253814690</v>
      </c>
      <c r="B1496" t="s">
        <v>38890</v>
      </c>
      <c r="C1496" t="s">
        <v>21742</v>
      </c>
      <c r="D1496" t="s">
        <v>116</v>
      </c>
      <c r="E1496" t="s">
        <v>116</v>
      </c>
      <c r="F1496" t="s">
        <v>62</v>
      </c>
      <c r="G1496" t="s">
        <v>11107</v>
      </c>
    </row>
    <row r="1497" spans="1:7" x14ac:dyDescent="0.25">
      <c r="A1497">
        <v>253814692</v>
      </c>
      <c r="B1497" t="s">
        <v>38891</v>
      </c>
      <c r="C1497" t="s">
        <v>21742</v>
      </c>
      <c r="D1497" t="s">
        <v>116</v>
      </c>
      <c r="E1497" t="s">
        <v>116</v>
      </c>
      <c r="F1497" t="s">
        <v>62</v>
      </c>
      <c r="G1497" t="s">
        <v>11107</v>
      </c>
    </row>
    <row r="1498" spans="1:7" x14ac:dyDescent="0.25">
      <c r="A1498">
        <v>253814694</v>
      </c>
      <c r="B1498" t="s">
        <v>38892</v>
      </c>
      <c r="C1498" t="s">
        <v>21742</v>
      </c>
      <c r="D1498" t="s">
        <v>116</v>
      </c>
      <c r="E1498" t="s">
        <v>116</v>
      </c>
      <c r="F1498" t="s">
        <v>62</v>
      </c>
      <c r="G1498" t="s">
        <v>11107</v>
      </c>
    </row>
    <row r="1499" spans="1:7" x14ac:dyDescent="0.25">
      <c r="A1499">
        <v>253814876</v>
      </c>
      <c r="B1499" t="s">
        <v>38893</v>
      </c>
      <c r="C1499" t="s">
        <v>21742</v>
      </c>
      <c r="D1499" t="s">
        <v>116</v>
      </c>
      <c r="E1499" t="s">
        <v>116</v>
      </c>
      <c r="F1499" t="s">
        <v>62</v>
      </c>
      <c r="G1499" t="s">
        <v>11107</v>
      </c>
    </row>
    <row r="1500" spans="1:7" x14ac:dyDescent="0.25">
      <c r="A1500">
        <v>253814878</v>
      </c>
      <c r="B1500" t="s">
        <v>38894</v>
      </c>
      <c r="C1500" t="s">
        <v>21742</v>
      </c>
      <c r="D1500" t="s">
        <v>116</v>
      </c>
      <c r="E1500" t="s">
        <v>116</v>
      </c>
      <c r="F1500" t="s">
        <v>62</v>
      </c>
      <c r="G1500" t="s">
        <v>11107</v>
      </c>
    </row>
    <row r="1501" spans="1:7" x14ac:dyDescent="0.25">
      <c r="A1501">
        <v>253814880</v>
      </c>
      <c r="B1501" t="s">
        <v>38895</v>
      </c>
      <c r="C1501" t="s">
        <v>21742</v>
      </c>
      <c r="D1501" t="s">
        <v>116</v>
      </c>
      <c r="E1501" t="s">
        <v>116</v>
      </c>
      <c r="F1501" t="s">
        <v>62</v>
      </c>
      <c r="G1501" t="s">
        <v>11107</v>
      </c>
    </row>
    <row r="1502" spans="1:7" x14ac:dyDescent="0.25">
      <c r="A1502">
        <v>253814882</v>
      </c>
      <c r="B1502" t="s">
        <v>38896</v>
      </c>
      <c r="C1502" t="s">
        <v>21742</v>
      </c>
      <c r="D1502" t="s">
        <v>116</v>
      </c>
      <c r="E1502" t="s">
        <v>116</v>
      </c>
      <c r="F1502" t="s">
        <v>62</v>
      </c>
      <c r="G1502" t="s">
        <v>11107</v>
      </c>
    </row>
    <row r="1503" spans="1:7" x14ac:dyDescent="0.25">
      <c r="A1503">
        <v>253814884</v>
      </c>
      <c r="B1503" t="s">
        <v>38897</v>
      </c>
      <c r="C1503" t="s">
        <v>21742</v>
      </c>
      <c r="D1503" t="s">
        <v>116</v>
      </c>
      <c r="E1503" t="s">
        <v>116</v>
      </c>
      <c r="F1503" t="s">
        <v>62</v>
      </c>
      <c r="G1503" t="s">
        <v>11107</v>
      </c>
    </row>
    <row r="1504" spans="1:7" x14ac:dyDescent="0.25">
      <c r="A1504">
        <v>253814886</v>
      </c>
      <c r="B1504" t="s">
        <v>38898</v>
      </c>
      <c r="C1504" t="s">
        <v>21742</v>
      </c>
      <c r="D1504" t="s">
        <v>116</v>
      </c>
      <c r="E1504" t="s">
        <v>116</v>
      </c>
      <c r="F1504" t="s">
        <v>62</v>
      </c>
      <c r="G1504" t="s">
        <v>11107</v>
      </c>
    </row>
    <row r="1505" spans="1:7" x14ac:dyDescent="0.25">
      <c r="A1505">
        <v>253814998</v>
      </c>
      <c r="B1505" t="s">
        <v>38899</v>
      </c>
      <c r="C1505" t="s">
        <v>21742</v>
      </c>
      <c r="D1505" t="s">
        <v>116</v>
      </c>
      <c r="E1505" t="s">
        <v>116</v>
      </c>
      <c r="F1505" t="s">
        <v>62</v>
      </c>
      <c r="G1505" t="s">
        <v>11107</v>
      </c>
    </row>
    <row r="1506" spans="1:7" x14ac:dyDescent="0.25">
      <c r="A1506">
        <v>253815000</v>
      </c>
      <c r="B1506" t="s">
        <v>38900</v>
      </c>
      <c r="C1506" t="s">
        <v>21742</v>
      </c>
      <c r="D1506" t="s">
        <v>116</v>
      </c>
      <c r="E1506" t="s">
        <v>116</v>
      </c>
      <c r="F1506" t="s">
        <v>62</v>
      </c>
      <c r="G1506" t="s">
        <v>11107</v>
      </c>
    </row>
    <row r="1507" spans="1:7" x14ac:dyDescent="0.25">
      <c r="A1507">
        <v>253815002</v>
      </c>
      <c r="B1507" t="s">
        <v>38901</v>
      </c>
      <c r="C1507" t="s">
        <v>21742</v>
      </c>
      <c r="D1507" t="s">
        <v>116</v>
      </c>
      <c r="E1507" t="s">
        <v>116</v>
      </c>
      <c r="F1507" t="s">
        <v>62</v>
      </c>
      <c r="G1507" t="s">
        <v>11107</v>
      </c>
    </row>
    <row r="1508" spans="1:7" x14ac:dyDescent="0.25">
      <c r="A1508">
        <v>253815004</v>
      </c>
      <c r="B1508" t="s">
        <v>38902</v>
      </c>
      <c r="C1508" t="s">
        <v>21742</v>
      </c>
      <c r="D1508" t="s">
        <v>116</v>
      </c>
      <c r="E1508" t="s">
        <v>116</v>
      </c>
      <c r="F1508" t="s">
        <v>62</v>
      </c>
      <c r="G1508" t="s">
        <v>11107</v>
      </c>
    </row>
    <row r="1509" spans="1:7" x14ac:dyDescent="0.25">
      <c r="A1509">
        <v>253815006</v>
      </c>
      <c r="B1509" t="s">
        <v>38903</v>
      </c>
      <c r="C1509" t="s">
        <v>21742</v>
      </c>
      <c r="D1509" t="s">
        <v>116</v>
      </c>
      <c r="E1509" t="s">
        <v>116</v>
      </c>
      <c r="F1509" t="s">
        <v>62</v>
      </c>
      <c r="G1509" t="s">
        <v>11107</v>
      </c>
    </row>
    <row r="1510" spans="1:7" x14ac:dyDescent="0.25">
      <c r="A1510">
        <v>253815008</v>
      </c>
      <c r="B1510" t="s">
        <v>38904</v>
      </c>
      <c r="C1510" t="s">
        <v>21742</v>
      </c>
      <c r="D1510" t="s">
        <v>116</v>
      </c>
      <c r="E1510" t="s">
        <v>116</v>
      </c>
      <c r="F1510" t="s">
        <v>62</v>
      </c>
      <c r="G1510" t="s">
        <v>11107</v>
      </c>
    </row>
    <row r="1511" spans="1:7" x14ac:dyDescent="0.25">
      <c r="A1511">
        <v>253814120</v>
      </c>
      <c r="B1511" t="s">
        <v>38905</v>
      </c>
      <c r="C1511" t="s">
        <v>21742</v>
      </c>
      <c r="D1511" t="s">
        <v>116</v>
      </c>
      <c r="E1511" t="s">
        <v>116</v>
      </c>
      <c r="F1511" t="s">
        <v>62</v>
      </c>
      <c r="G1511" t="s">
        <v>11107</v>
      </c>
    </row>
    <row r="1512" spans="1:7" x14ac:dyDescent="0.25">
      <c r="A1512">
        <v>253814122</v>
      </c>
      <c r="B1512" t="s">
        <v>38906</v>
      </c>
      <c r="C1512" t="s">
        <v>21742</v>
      </c>
      <c r="D1512" t="s">
        <v>116</v>
      </c>
      <c r="E1512" t="s">
        <v>116</v>
      </c>
      <c r="F1512" t="s">
        <v>62</v>
      </c>
      <c r="G1512" t="s">
        <v>11107</v>
      </c>
    </row>
    <row r="1513" spans="1:7" x14ac:dyDescent="0.25">
      <c r="A1513">
        <v>253814124</v>
      </c>
      <c r="B1513" t="s">
        <v>38907</v>
      </c>
      <c r="C1513" t="s">
        <v>21742</v>
      </c>
      <c r="D1513" t="s">
        <v>116</v>
      </c>
      <c r="E1513" t="s">
        <v>116</v>
      </c>
      <c r="F1513" t="s">
        <v>62</v>
      </c>
      <c r="G1513" t="s">
        <v>11107</v>
      </c>
    </row>
    <row r="1514" spans="1:7" x14ac:dyDescent="0.25">
      <c r="A1514">
        <v>253814126</v>
      </c>
      <c r="B1514" t="s">
        <v>38908</v>
      </c>
      <c r="C1514" t="s">
        <v>21742</v>
      </c>
      <c r="D1514" t="s">
        <v>116</v>
      </c>
      <c r="E1514" t="s">
        <v>116</v>
      </c>
      <c r="F1514" t="s">
        <v>62</v>
      </c>
      <c r="G1514" t="s">
        <v>11107</v>
      </c>
    </row>
    <row r="1515" spans="1:7" x14ac:dyDescent="0.25">
      <c r="A1515">
        <v>253814128</v>
      </c>
      <c r="B1515" t="s">
        <v>38909</v>
      </c>
      <c r="C1515" t="s">
        <v>21742</v>
      </c>
      <c r="D1515" t="s">
        <v>116</v>
      </c>
      <c r="E1515" t="s">
        <v>116</v>
      </c>
      <c r="F1515" t="s">
        <v>62</v>
      </c>
      <c r="G1515" t="s">
        <v>11107</v>
      </c>
    </row>
    <row r="1516" spans="1:7" x14ac:dyDescent="0.25">
      <c r="A1516">
        <v>253814130</v>
      </c>
      <c r="B1516" t="s">
        <v>38910</v>
      </c>
      <c r="C1516" t="s">
        <v>21742</v>
      </c>
      <c r="D1516" t="s">
        <v>116</v>
      </c>
      <c r="E1516" t="s">
        <v>116</v>
      </c>
      <c r="F1516" t="s">
        <v>62</v>
      </c>
      <c r="G1516" t="s">
        <v>11107</v>
      </c>
    </row>
    <row r="1517" spans="1:7" x14ac:dyDescent="0.25">
      <c r="A1517">
        <v>253814312</v>
      </c>
      <c r="B1517" t="s">
        <v>38911</v>
      </c>
      <c r="C1517" t="s">
        <v>21742</v>
      </c>
      <c r="D1517" t="s">
        <v>116</v>
      </c>
      <c r="E1517" t="s">
        <v>116</v>
      </c>
      <c r="F1517" t="s">
        <v>62</v>
      </c>
      <c r="G1517" t="s">
        <v>11107</v>
      </c>
    </row>
    <row r="1518" spans="1:7" x14ac:dyDescent="0.25">
      <c r="A1518">
        <v>253814314</v>
      </c>
      <c r="B1518" t="s">
        <v>38912</v>
      </c>
      <c r="C1518" t="s">
        <v>21742</v>
      </c>
      <c r="D1518" t="s">
        <v>116</v>
      </c>
      <c r="E1518" t="s">
        <v>116</v>
      </c>
      <c r="F1518" t="s">
        <v>62</v>
      </c>
      <c r="G1518" t="s">
        <v>11107</v>
      </c>
    </row>
    <row r="1519" spans="1:7" x14ac:dyDescent="0.25">
      <c r="A1519">
        <v>253814316</v>
      </c>
      <c r="B1519" t="s">
        <v>38913</v>
      </c>
      <c r="C1519" t="s">
        <v>21742</v>
      </c>
      <c r="D1519" t="s">
        <v>116</v>
      </c>
      <c r="E1519" t="s">
        <v>116</v>
      </c>
      <c r="F1519" t="s">
        <v>62</v>
      </c>
      <c r="G1519" t="s">
        <v>11107</v>
      </c>
    </row>
    <row r="1520" spans="1:7" x14ac:dyDescent="0.25">
      <c r="A1520">
        <v>253814318</v>
      </c>
      <c r="B1520" t="s">
        <v>38914</v>
      </c>
      <c r="C1520" t="s">
        <v>21742</v>
      </c>
      <c r="D1520" t="s">
        <v>116</v>
      </c>
      <c r="E1520" t="s">
        <v>116</v>
      </c>
      <c r="F1520" t="s">
        <v>62</v>
      </c>
      <c r="G1520" t="s">
        <v>11107</v>
      </c>
    </row>
    <row r="1521" spans="1:7" x14ac:dyDescent="0.25">
      <c r="A1521">
        <v>253814320</v>
      </c>
      <c r="B1521" t="s">
        <v>38915</v>
      </c>
      <c r="C1521" t="s">
        <v>21742</v>
      </c>
      <c r="D1521" t="s">
        <v>116</v>
      </c>
      <c r="E1521" t="s">
        <v>116</v>
      </c>
      <c r="F1521" t="s">
        <v>62</v>
      </c>
      <c r="G1521" t="s">
        <v>11107</v>
      </c>
    </row>
    <row r="1522" spans="1:7" x14ac:dyDescent="0.25">
      <c r="A1522">
        <v>253814322</v>
      </c>
      <c r="B1522" t="s">
        <v>38916</v>
      </c>
      <c r="C1522" t="s">
        <v>21742</v>
      </c>
      <c r="D1522" t="s">
        <v>116</v>
      </c>
      <c r="E1522" t="s">
        <v>116</v>
      </c>
      <c r="F1522" t="s">
        <v>62</v>
      </c>
      <c r="G1522" t="s">
        <v>11107</v>
      </c>
    </row>
    <row r="1523" spans="1:7" x14ac:dyDescent="0.25">
      <c r="A1523">
        <v>253814504</v>
      </c>
      <c r="B1523" t="s">
        <v>38917</v>
      </c>
      <c r="C1523" t="s">
        <v>21742</v>
      </c>
      <c r="D1523" t="s">
        <v>116</v>
      </c>
      <c r="E1523" t="s">
        <v>116</v>
      </c>
      <c r="F1523" t="s">
        <v>62</v>
      </c>
      <c r="G1523" t="s">
        <v>11107</v>
      </c>
    </row>
    <row r="1524" spans="1:7" x14ac:dyDescent="0.25">
      <c r="A1524">
        <v>253814506</v>
      </c>
      <c r="B1524" t="s">
        <v>38918</v>
      </c>
      <c r="C1524" t="s">
        <v>21742</v>
      </c>
      <c r="D1524" t="s">
        <v>116</v>
      </c>
      <c r="E1524" t="s">
        <v>116</v>
      </c>
      <c r="F1524" t="s">
        <v>62</v>
      </c>
      <c r="G1524" t="s">
        <v>11107</v>
      </c>
    </row>
    <row r="1525" spans="1:7" x14ac:dyDescent="0.25">
      <c r="A1525">
        <v>253814508</v>
      </c>
      <c r="B1525" t="s">
        <v>38919</v>
      </c>
      <c r="C1525" t="s">
        <v>21742</v>
      </c>
      <c r="D1525" t="s">
        <v>116</v>
      </c>
      <c r="E1525" t="s">
        <v>116</v>
      </c>
      <c r="F1525" t="s">
        <v>62</v>
      </c>
      <c r="G1525" t="s">
        <v>11107</v>
      </c>
    </row>
    <row r="1526" spans="1:7" x14ac:dyDescent="0.25">
      <c r="A1526">
        <v>253814510</v>
      </c>
      <c r="B1526" t="s">
        <v>38920</v>
      </c>
      <c r="C1526" t="s">
        <v>21742</v>
      </c>
      <c r="D1526" t="s">
        <v>116</v>
      </c>
      <c r="E1526" t="s">
        <v>116</v>
      </c>
      <c r="F1526" t="s">
        <v>62</v>
      </c>
      <c r="G1526" t="s">
        <v>11107</v>
      </c>
    </row>
    <row r="1527" spans="1:7" x14ac:dyDescent="0.25">
      <c r="A1527">
        <v>253814512</v>
      </c>
      <c r="B1527" t="s">
        <v>38921</v>
      </c>
      <c r="C1527" t="s">
        <v>21742</v>
      </c>
      <c r="D1527" t="s">
        <v>116</v>
      </c>
      <c r="E1527" t="s">
        <v>116</v>
      </c>
      <c r="F1527" t="s">
        <v>62</v>
      </c>
      <c r="G1527" t="s">
        <v>11107</v>
      </c>
    </row>
    <row r="1528" spans="1:7" x14ac:dyDescent="0.25">
      <c r="A1528">
        <v>253814514</v>
      </c>
      <c r="B1528" t="s">
        <v>38922</v>
      </c>
      <c r="C1528" t="s">
        <v>21742</v>
      </c>
      <c r="D1528" t="s">
        <v>116</v>
      </c>
      <c r="E1528" t="s">
        <v>116</v>
      </c>
      <c r="F1528" t="s">
        <v>62</v>
      </c>
      <c r="G1528" t="s">
        <v>11107</v>
      </c>
    </row>
    <row r="1529" spans="1:7" x14ac:dyDescent="0.25">
      <c r="A1529">
        <v>253814696</v>
      </c>
      <c r="B1529" t="s">
        <v>38923</v>
      </c>
      <c r="C1529" t="s">
        <v>21742</v>
      </c>
      <c r="D1529" t="s">
        <v>116</v>
      </c>
      <c r="E1529" t="s">
        <v>116</v>
      </c>
      <c r="F1529" t="s">
        <v>62</v>
      </c>
      <c r="G1529" t="s">
        <v>11107</v>
      </c>
    </row>
    <row r="1530" spans="1:7" x14ac:dyDescent="0.25">
      <c r="A1530">
        <v>253814698</v>
      </c>
      <c r="B1530" t="s">
        <v>38924</v>
      </c>
      <c r="C1530" t="s">
        <v>21742</v>
      </c>
      <c r="D1530" t="s">
        <v>116</v>
      </c>
      <c r="E1530" t="s">
        <v>116</v>
      </c>
      <c r="F1530" t="s">
        <v>62</v>
      </c>
      <c r="G1530" t="s">
        <v>11107</v>
      </c>
    </row>
    <row r="1531" spans="1:7" x14ac:dyDescent="0.25">
      <c r="A1531">
        <v>253814700</v>
      </c>
      <c r="B1531" t="s">
        <v>38925</v>
      </c>
      <c r="C1531" t="s">
        <v>21742</v>
      </c>
      <c r="D1531" t="s">
        <v>116</v>
      </c>
      <c r="E1531" t="s">
        <v>116</v>
      </c>
      <c r="F1531" t="s">
        <v>62</v>
      </c>
      <c r="G1531" t="s">
        <v>11107</v>
      </c>
    </row>
    <row r="1532" spans="1:7" x14ac:dyDescent="0.25">
      <c r="A1532">
        <v>253814702</v>
      </c>
      <c r="B1532" t="s">
        <v>38926</v>
      </c>
      <c r="C1532" t="s">
        <v>21742</v>
      </c>
      <c r="D1532" t="s">
        <v>116</v>
      </c>
      <c r="E1532" t="s">
        <v>116</v>
      </c>
      <c r="F1532" t="s">
        <v>62</v>
      </c>
      <c r="G1532" t="s">
        <v>11107</v>
      </c>
    </row>
    <row r="1533" spans="1:7" x14ac:dyDescent="0.25">
      <c r="A1533">
        <v>253814704</v>
      </c>
      <c r="B1533" t="s">
        <v>38927</v>
      </c>
      <c r="C1533" t="s">
        <v>21742</v>
      </c>
      <c r="D1533" t="s">
        <v>116</v>
      </c>
      <c r="E1533" t="s">
        <v>116</v>
      </c>
      <c r="F1533" t="s">
        <v>62</v>
      </c>
      <c r="G1533" t="s">
        <v>11107</v>
      </c>
    </row>
    <row r="1534" spans="1:7" x14ac:dyDescent="0.25">
      <c r="A1534">
        <v>253814706</v>
      </c>
      <c r="B1534" t="s">
        <v>38928</v>
      </c>
      <c r="C1534" t="s">
        <v>21742</v>
      </c>
      <c r="D1534" t="s">
        <v>116</v>
      </c>
      <c r="E1534" t="s">
        <v>116</v>
      </c>
      <c r="F1534" t="s">
        <v>62</v>
      </c>
      <c r="G1534" t="s">
        <v>11107</v>
      </c>
    </row>
    <row r="1535" spans="1:7" x14ac:dyDescent="0.25">
      <c r="A1535">
        <v>253814888</v>
      </c>
      <c r="B1535" t="s">
        <v>38929</v>
      </c>
      <c r="C1535" t="s">
        <v>21742</v>
      </c>
      <c r="D1535" t="s">
        <v>116</v>
      </c>
      <c r="E1535" t="s">
        <v>116</v>
      </c>
      <c r="F1535" t="s">
        <v>62</v>
      </c>
      <c r="G1535" t="s">
        <v>11107</v>
      </c>
    </row>
    <row r="1536" spans="1:7" x14ac:dyDescent="0.25">
      <c r="A1536">
        <v>253814890</v>
      </c>
      <c r="B1536" t="s">
        <v>38930</v>
      </c>
      <c r="C1536" t="s">
        <v>21742</v>
      </c>
      <c r="D1536" t="s">
        <v>116</v>
      </c>
      <c r="E1536" t="s">
        <v>116</v>
      </c>
      <c r="F1536" t="s">
        <v>62</v>
      </c>
      <c r="G1536" t="s">
        <v>11107</v>
      </c>
    </row>
    <row r="1537" spans="1:7" x14ac:dyDescent="0.25">
      <c r="A1537">
        <v>253814892</v>
      </c>
      <c r="B1537" t="s">
        <v>38931</v>
      </c>
      <c r="C1537" t="s">
        <v>21742</v>
      </c>
      <c r="D1537" t="s">
        <v>116</v>
      </c>
      <c r="E1537" t="s">
        <v>116</v>
      </c>
      <c r="F1537" t="s">
        <v>62</v>
      </c>
      <c r="G1537" t="s">
        <v>11107</v>
      </c>
    </row>
    <row r="1538" spans="1:7" x14ac:dyDescent="0.25">
      <c r="A1538">
        <v>253814894</v>
      </c>
      <c r="B1538" t="s">
        <v>38932</v>
      </c>
      <c r="C1538" t="s">
        <v>21742</v>
      </c>
      <c r="D1538" t="s">
        <v>116</v>
      </c>
      <c r="E1538" t="s">
        <v>116</v>
      </c>
      <c r="F1538" t="s">
        <v>62</v>
      </c>
      <c r="G1538" t="s">
        <v>11107</v>
      </c>
    </row>
    <row r="1539" spans="1:7" x14ac:dyDescent="0.25">
      <c r="A1539">
        <v>253814896</v>
      </c>
      <c r="B1539" t="s">
        <v>38933</v>
      </c>
      <c r="C1539" t="s">
        <v>21742</v>
      </c>
      <c r="D1539" t="s">
        <v>116</v>
      </c>
      <c r="E1539" t="s">
        <v>116</v>
      </c>
      <c r="F1539" t="s">
        <v>62</v>
      </c>
      <c r="G1539" t="s">
        <v>11107</v>
      </c>
    </row>
    <row r="1540" spans="1:7" x14ac:dyDescent="0.25">
      <c r="A1540">
        <v>253814898</v>
      </c>
      <c r="B1540" t="s">
        <v>38934</v>
      </c>
      <c r="C1540" t="s">
        <v>21742</v>
      </c>
      <c r="D1540" t="s">
        <v>116</v>
      </c>
      <c r="E1540" t="s">
        <v>116</v>
      </c>
      <c r="F1540" t="s">
        <v>62</v>
      </c>
      <c r="G1540" t="s">
        <v>11107</v>
      </c>
    </row>
    <row r="1541" spans="1:7" x14ac:dyDescent="0.25">
      <c r="A1541">
        <v>253815010</v>
      </c>
      <c r="B1541" t="s">
        <v>38935</v>
      </c>
      <c r="C1541" t="s">
        <v>21742</v>
      </c>
      <c r="D1541" t="s">
        <v>116</v>
      </c>
      <c r="E1541" t="s">
        <v>116</v>
      </c>
      <c r="F1541" t="s">
        <v>62</v>
      </c>
      <c r="G1541" t="s">
        <v>11107</v>
      </c>
    </row>
    <row r="1542" spans="1:7" x14ac:dyDescent="0.25">
      <c r="A1542">
        <v>253815012</v>
      </c>
      <c r="B1542" t="s">
        <v>38936</v>
      </c>
      <c r="C1542" t="s">
        <v>21742</v>
      </c>
      <c r="D1542" t="s">
        <v>116</v>
      </c>
      <c r="E1542" t="s">
        <v>116</v>
      </c>
      <c r="F1542" t="s">
        <v>62</v>
      </c>
      <c r="G1542" t="s">
        <v>11107</v>
      </c>
    </row>
    <row r="1543" spans="1:7" x14ac:dyDescent="0.25">
      <c r="A1543">
        <v>253815014</v>
      </c>
      <c r="B1543" t="s">
        <v>38937</v>
      </c>
      <c r="C1543" t="s">
        <v>21742</v>
      </c>
      <c r="D1543" t="s">
        <v>116</v>
      </c>
      <c r="E1543" t="s">
        <v>116</v>
      </c>
      <c r="F1543" t="s">
        <v>62</v>
      </c>
      <c r="G1543" t="s">
        <v>11107</v>
      </c>
    </row>
    <row r="1544" spans="1:7" x14ac:dyDescent="0.25">
      <c r="A1544">
        <v>253815016</v>
      </c>
      <c r="B1544" t="s">
        <v>38938</v>
      </c>
      <c r="C1544" t="s">
        <v>21742</v>
      </c>
      <c r="D1544" t="s">
        <v>116</v>
      </c>
      <c r="E1544" t="s">
        <v>116</v>
      </c>
      <c r="F1544" t="s">
        <v>62</v>
      </c>
      <c r="G1544" t="s">
        <v>11107</v>
      </c>
    </row>
    <row r="1545" spans="1:7" x14ac:dyDescent="0.25">
      <c r="A1545">
        <v>253815018</v>
      </c>
      <c r="B1545" t="s">
        <v>38939</v>
      </c>
      <c r="C1545" t="s">
        <v>21742</v>
      </c>
      <c r="D1545" t="s">
        <v>116</v>
      </c>
      <c r="E1545" t="s">
        <v>116</v>
      </c>
      <c r="F1545" t="s">
        <v>62</v>
      </c>
      <c r="G1545" t="s">
        <v>11107</v>
      </c>
    </row>
    <row r="1546" spans="1:7" x14ac:dyDescent="0.25">
      <c r="A1546">
        <v>253815020</v>
      </c>
      <c r="B1546" t="s">
        <v>38940</v>
      </c>
      <c r="C1546" t="s">
        <v>21742</v>
      </c>
      <c r="D1546" t="s">
        <v>116</v>
      </c>
      <c r="E1546" t="s">
        <v>116</v>
      </c>
      <c r="F1546" t="s">
        <v>62</v>
      </c>
      <c r="G1546" t="s">
        <v>11107</v>
      </c>
    </row>
    <row r="1547" spans="1:7" x14ac:dyDescent="0.25">
      <c r="A1547">
        <v>253814132</v>
      </c>
      <c r="B1547" t="s">
        <v>38941</v>
      </c>
      <c r="C1547" t="s">
        <v>21742</v>
      </c>
      <c r="D1547" t="s">
        <v>116</v>
      </c>
      <c r="E1547" t="s">
        <v>116</v>
      </c>
      <c r="F1547" t="s">
        <v>62</v>
      </c>
      <c r="G1547" t="s">
        <v>11107</v>
      </c>
    </row>
    <row r="1548" spans="1:7" x14ac:dyDescent="0.25">
      <c r="A1548">
        <v>253814134</v>
      </c>
      <c r="B1548" t="s">
        <v>38942</v>
      </c>
      <c r="C1548" t="s">
        <v>21742</v>
      </c>
      <c r="D1548" t="s">
        <v>116</v>
      </c>
      <c r="E1548" t="s">
        <v>116</v>
      </c>
      <c r="F1548" t="s">
        <v>62</v>
      </c>
      <c r="G1548" t="s">
        <v>11107</v>
      </c>
    </row>
    <row r="1549" spans="1:7" x14ac:dyDescent="0.25">
      <c r="A1549">
        <v>253814136</v>
      </c>
      <c r="B1549" t="s">
        <v>38943</v>
      </c>
      <c r="C1549" t="s">
        <v>21742</v>
      </c>
      <c r="D1549" t="s">
        <v>116</v>
      </c>
      <c r="E1549" t="s">
        <v>116</v>
      </c>
      <c r="F1549" t="s">
        <v>62</v>
      </c>
      <c r="G1549" t="s">
        <v>11107</v>
      </c>
    </row>
    <row r="1550" spans="1:7" x14ac:dyDescent="0.25">
      <c r="A1550">
        <v>253814138</v>
      </c>
      <c r="B1550" t="s">
        <v>38944</v>
      </c>
      <c r="C1550" t="s">
        <v>21742</v>
      </c>
      <c r="D1550" t="s">
        <v>116</v>
      </c>
      <c r="E1550" t="s">
        <v>116</v>
      </c>
      <c r="F1550" t="s">
        <v>62</v>
      </c>
      <c r="G1550" t="s">
        <v>11107</v>
      </c>
    </row>
    <row r="1551" spans="1:7" x14ac:dyDescent="0.25">
      <c r="A1551">
        <v>253814140</v>
      </c>
      <c r="B1551" t="s">
        <v>38945</v>
      </c>
      <c r="C1551" t="s">
        <v>21742</v>
      </c>
      <c r="D1551" t="s">
        <v>116</v>
      </c>
      <c r="E1551" t="s">
        <v>116</v>
      </c>
      <c r="F1551" t="s">
        <v>62</v>
      </c>
      <c r="G1551" t="s">
        <v>11107</v>
      </c>
    </row>
    <row r="1552" spans="1:7" x14ac:dyDescent="0.25">
      <c r="A1552">
        <v>253814142</v>
      </c>
      <c r="B1552" t="s">
        <v>38946</v>
      </c>
      <c r="C1552" t="s">
        <v>21742</v>
      </c>
      <c r="D1552" t="s">
        <v>116</v>
      </c>
      <c r="E1552" t="s">
        <v>116</v>
      </c>
      <c r="F1552" t="s">
        <v>62</v>
      </c>
      <c r="G1552" t="s">
        <v>11107</v>
      </c>
    </row>
    <row r="1553" spans="1:7" x14ac:dyDescent="0.25">
      <c r="A1553">
        <v>253814324</v>
      </c>
      <c r="B1553" t="s">
        <v>38947</v>
      </c>
      <c r="C1553" t="s">
        <v>21742</v>
      </c>
      <c r="D1553" t="s">
        <v>116</v>
      </c>
      <c r="E1553" t="s">
        <v>116</v>
      </c>
      <c r="F1553" t="s">
        <v>62</v>
      </c>
      <c r="G1553" t="s">
        <v>11107</v>
      </c>
    </row>
    <row r="1554" spans="1:7" x14ac:dyDescent="0.25">
      <c r="A1554">
        <v>253814326</v>
      </c>
      <c r="B1554" t="s">
        <v>38948</v>
      </c>
      <c r="C1554" t="s">
        <v>21742</v>
      </c>
      <c r="D1554" t="s">
        <v>116</v>
      </c>
      <c r="E1554" t="s">
        <v>116</v>
      </c>
      <c r="F1554" t="s">
        <v>62</v>
      </c>
      <c r="G1554" t="s">
        <v>11107</v>
      </c>
    </row>
    <row r="1555" spans="1:7" x14ac:dyDescent="0.25">
      <c r="A1555">
        <v>253814328</v>
      </c>
      <c r="B1555" t="s">
        <v>38949</v>
      </c>
      <c r="C1555" t="s">
        <v>21742</v>
      </c>
      <c r="D1555" t="s">
        <v>116</v>
      </c>
      <c r="E1555" t="s">
        <v>116</v>
      </c>
      <c r="F1555" t="s">
        <v>62</v>
      </c>
      <c r="G1555" t="s">
        <v>11107</v>
      </c>
    </row>
    <row r="1556" spans="1:7" x14ac:dyDescent="0.25">
      <c r="A1556">
        <v>253814330</v>
      </c>
      <c r="B1556" t="s">
        <v>38950</v>
      </c>
      <c r="C1556" t="s">
        <v>21742</v>
      </c>
      <c r="D1556" t="s">
        <v>116</v>
      </c>
      <c r="E1556" t="s">
        <v>116</v>
      </c>
      <c r="F1556" t="s">
        <v>62</v>
      </c>
      <c r="G1556" t="s">
        <v>11107</v>
      </c>
    </row>
    <row r="1557" spans="1:7" x14ac:dyDescent="0.25">
      <c r="A1557">
        <v>253814332</v>
      </c>
      <c r="B1557" t="s">
        <v>38951</v>
      </c>
      <c r="C1557" t="s">
        <v>21742</v>
      </c>
      <c r="D1557" t="s">
        <v>116</v>
      </c>
      <c r="E1557" t="s">
        <v>116</v>
      </c>
      <c r="F1557" t="s">
        <v>62</v>
      </c>
      <c r="G1557" t="s">
        <v>11107</v>
      </c>
    </row>
    <row r="1558" spans="1:7" x14ac:dyDescent="0.25">
      <c r="A1558">
        <v>253814334</v>
      </c>
      <c r="B1558" t="s">
        <v>38952</v>
      </c>
      <c r="C1558" t="s">
        <v>21742</v>
      </c>
      <c r="D1558" t="s">
        <v>116</v>
      </c>
      <c r="E1558" t="s">
        <v>116</v>
      </c>
      <c r="F1558" t="s">
        <v>62</v>
      </c>
      <c r="G1558" t="s">
        <v>11107</v>
      </c>
    </row>
    <row r="1559" spans="1:7" x14ac:dyDescent="0.25">
      <c r="A1559">
        <v>253814516</v>
      </c>
      <c r="B1559" t="s">
        <v>38953</v>
      </c>
      <c r="C1559" t="s">
        <v>21742</v>
      </c>
      <c r="D1559" t="s">
        <v>116</v>
      </c>
      <c r="E1559" t="s">
        <v>116</v>
      </c>
      <c r="F1559" t="s">
        <v>62</v>
      </c>
      <c r="G1559" t="s">
        <v>11107</v>
      </c>
    </row>
    <row r="1560" spans="1:7" x14ac:dyDescent="0.25">
      <c r="A1560">
        <v>253814518</v>
      </c>
      <c r="B1560" t="s">
        <v>38954</v>
      </c>
      <c r="C1560" t="s">
        <v>21742</v>
      </c>
      <c r="D1560" t="s">
        <v>116</v>
      </c>
      <c r="E1560" t="s">
        <v>116</v>
      </c>
      <c r="F1560" t="s">
        <v>62</v>
      </c>
      <c r="G1560" t="s">
        <v>11107</v>
      </c>
    </row>
    <row r="1561" spans="1:7" x14ac:dyDescent="0.25">
      <c r="A1561">
        <v>253814520</v>
      </c>
      <c r="B1561" t="s">
        <v>38955</v>
      </c>
      <c r="C1561" t="s">
        <v>21742</v>
      </c>
      <c r="D1561" t="s">
        <v>116</v>
      </c>
      <c r="E1561" t="s">
        <v>116</v>
      </c>
      <c r="F1561" t="s">
        <v>62</v>
      </c>
      <c r="G1561" t="s">
        <v>11107</v>
      </c>
    </row>
    <row r="1562" spans="1:7" x14ac:dyDescent="0.25">
      <c r="A1562">
        <v>253814522</v>
      </c>
      <c r="B1562" t="s">
        <v>38956</v>
      </c>
      <c r="C1562" t="s">
        <v>21742</v>
      </c>
      <c r="D1562" t="s">
        <v>116</v>
      </c>
      <c r="E1562" t="s">
        <v>116</v>
      </c>
      <c r="F1562" t="s">
        <v>62</v>
      </c>
      <c r="G1562" t="s">
        <v>11107</v>
      </c>
    </row>
    <row r="1563" spans="1:7" x14ac:dyDescent="0.25">
      <c r="A1563">
        <v>253814524</v>
      </c>
      <c r="B1563" t="s">
        <v>38957</v>
      </c>
      <c r="C1563" t="s">
        <v>21742</v>
      </c>
      <c r="D1563" t="s">
        <v>116</v>
      </c>
      <c r="E1563" t="s">
        <v>116</v>
      </c>
      <c r="F1563" t="s">
        <v>62</v>
      </c>
      <c r="G1563" t="s">
        <v>11107</v>
      </c>
    </row>
    <row r="1564" spans="1:7" x14ac:dyDescent="0.25">
      <c r="A1564">
        <v>253814526</v>
      </c>
      <c r="B1564" t="s">
        <v>38958</v>
      </c>
      <c r="C1564" t="s">
        <v>21742</v>
      </c>
      <c r="D1564" t="s">
        <v>116</v>
      </c>
      <c r="E1564" t="s">
        <v>116</v>
      </c>
      <c r="F1564" t="s">
        <v>62</v>
      </c>
      <c r="G1564" t="s">
        <v>11107</v>
      </c>
    </row>
    <row r="1565" spans="1:7" x14ac:dyDescent="0.25">
      <c r="A1565">
        <v>253814708</v>
      </c>
      <c r="B1565" t="s">
        <v>38959</v>
      </c>
      <c r="C1565" t="s">
        <v>21742</v>
      </c>
      <c r="D1565" t="s">
        <v>116</v>
      </c>
      <c r="E1565" t="s">
        <v>116</v>
      </c>
      <c r="F1565" t="s">
        <v>62</v>
      </c>
      <c r="G1565" t="s">
        <v>11107</v>
      </c>
    </row>
    <row r="1566" spans="1:7" x14ac:dyDescent="0.25">
      <c r="A1566">
        <v>253814710</v>
      </c>
      <c r="B1566" t="s">
        <v>38960</v>
      </c>
      <c r="C1566" t="s">
        <v>21742</v>
      </c>
      <c r="D1566" t="s">
        <v>116</v>
      </c>
      <c r="E1566" t="s">
        <v>116</v>
      </c>
      <c r="F1566" t="s">
        <v>62</v>
      </c>
      <c r="G1566" t="s">
        <v>11107</v>
      </c>
    </row>
    <row r="1567" spans="1:7" x14ac:dyDescent="0.25">
      <c r="A1567">
        <v>253814712</v>
      </c>
      <c r="B1567" t="s">
        <v>38961</v>
      </c>
      <c r="C1567" t="s">
        <v>21742</v>
      </c>
      <c r="D1567" t="s">
        <v>116</v>
      </c>
      <c r="E1567" t="s">
        <v>116</v>
      </c>
      <c r="F1567" t="s">
        <v>62</v>
      </c>
      <c r="G1567" t="s">
        <v>11107</v>
      </c>
    </row>
    <row r="1568" spans="1:7" x14ac:dyDescent="0.25">
      <c r="A1568">
        <v>253814714</v>
      </c>
      <c r="B1568" t="s">
        <v>38962</v>
      </c>
      <c r="C1568" t="s">
        <v>21742</v>
      </c>
      <c r="D1568" t="s">
        <v>116</v>
      </c>
      <c r="E1568" t="s">
        <v>116</v>
      </c>
      <c r="F1568" t="s">
        <v>62</v>
      </c>
      <c r="G1568" t="s">
        <v>11107</v>
      </c>
    </row>
    <row r="1569" spans="1:7" x14ac:dyDescent="0.25">
      <c r="A1569">
        <v>253814716</v>
      </c>
      <c r="B1569" t="s">
        <v>38963</v>
      </c>
      <c r="C1569" t="s">
        <v>21742</v>
      </c>
      <c r="D1569" t="s">
        <v>116</v>
      </c>
      <c r="E1569" t="s">
        <v>116</v>
      </c>
      <c r="F1569" t="s">
        <v>62</v>
      </c>
      <c r="G1569" t="s">
        <v>11107</v>
      </c>
    </row>
    <row r="1570" spans="1:7" x14ac:dyDescent="0.25">
      <c r="A1570">
        <v>253814718</v>
      </c>
      <c r="B1570" t="s">
        <v>38964</v>
      </c>
      <c r="C1570" t="s">
        <v>21742</v>
      </c>
      <c r="D1570" t="s">
        <v>116</v>
      </c>
      <c r="E1570" t="s">
        <v>116</v>
      </c>
      <c r="F1570" t="s">
        <v>62</v>
      </c>
      <c r="G1570" t="s">
        <v>11107</v>
      </c>
    </row>
    <row r="1571" spans="1:7" x14ac:dyDescent="0.25">
      <c r="A1571">
        <v>253814900</v>
      </c>
      <c r="B1571" t="s">
        <v>38965</v>
      </c>
      <c r="C1571" t="s">
        <v>21742</v>
      </c>
      <c r="D1571" t="s">
        <v>116</v>
      </c>
      <c r="E1571" t="s">
        <v>116</v>
      </c>
      <c r="F1571" t="s">
        <v>62</v>
      </c>
      <c r="G1571" t="s">
        <v>11107</v>
      </c>
    </row>
    <row r="1572" spans="1:7" x14ac:dyDescent="0.25">
      <c r="A1572">
        <v>253814902</v>
      </c>
      <c r="B1572" t="s">
        <v>38966</v>
      </c>
      <c r="C1572" t="s">
        <v>21742</v>
      </c>
      <c r="D1572" t="s">
        <v>116</v>
      </c>
      <c r="E1572" t="s">
        <v>116</v>
      </c>
      <c r="F1572" t="s">
        <v>62</v>
      </c>
      <c r="G1572" t="s">
        <v>11107</v>
      </c>
    </row>
    <row r="1573" spans="1:7" x14ac:dyDescent="0.25">
      <c r="A1573">
        <v>253814904</v>
      </c>
      <c r="B1573" t="s">
        <v>38967</v>
      </c>
      <c r="C1573" t="s">
        <v>21742</v>
      </c>
      <c r="D1573" t="s">
        <v>116</v>
      </c>
      <c r="E1573" t="s">
        <v>116</v>
      </c>
      <c r="F1573" t="s">
        <v>62</v>
      </c>
      <c r="G1573" t="s">
        <v>11107</v>
      </c>
    </row>
    <row r="1574" spans="1:7" x14ac:dyDescent="0.25">
      <c r="A1574">
        <v>253814906</v>
      </c>
      <c r="B1574" t="s">
        <v>38968</v>
      </c>
      <c r="C1574" t="s">
        <v>21742</v>
      </c>
      <c r="D1574" t="s">
        <v>116</v>
      </c>
      <c r="E1574" t="s">
        <v>116</v>
      </c>
      <c r="F1574" t="s">
        <v>62</v>
      </c>
      <c r="G1574" t="s">
        <v>11107</v>
      </c>
    </row>
    <row r="1575" spans="1:7" x14ac:dyDescent="0.25">
      <c r="A1575">
        <v>253814908</v>
      </c>
      <c r="B1575" t="s">
        <v>38969</v>
      </c>
      <c r="C1575" t="s">
        <v>21742</v>
      </c>
      <c r="D1575" t="s">
        <v>116</v>
      </c>
      <c r="E1575" t="s">
        <v>116</v>
      </c>
      <c r="F1575" t="s">
        <v>62</v>
      </c>
      <c r="G1575" t="s">
        <v>11107</v>
      </c>
    </row>
    <row r="1576" spans="1:7" x14ac:dyDescent="0.25">
      <c r="A1576">
        <v>253814910</v>
      </c>
      <c r="B1576" t="s">
        <v>38970</v>
      </c>
      <c r="C1576" t="s">
        <v>21742</v>
      </c>
      <c r="D1576" t="s">
        <v>116</v>
      </c>
      <c r="E1576" t="s">
        <v>116</v>
      </c>
      <c r="F1576" t="s">
        <v>62</v>
      </c>
      <c r="G1576" t="s">
        <v>11107</v>
      </c>
    </row>
    <row r="1577" spans="1:7" x14ac:dyDescent="0.25">
      <c r="A1577">
        <v>253815022</v>
      </c>
      <c r="B1577" t="s">
        <v>38971</v>
      </c>
      <c r="C1577" t="s">
        <v>21742</v>
      </c>
      <c r="D1577" t="s">
        <v>116</v>
      </c>
      <c r="E1577" t="s">
        <v>116</v>
      </c>
      <c r="F1577" t="s">
        <v>62</v>
      </c>
      <c r="G1577" t="s">
        <v>11107</v>
      </c>
    </row>
    <row r="1578" spans="1:7" x14ac:dyDescent="0.25">
      <c r="A1578">
        <v>253815024</v>
      </c>
      <c r="B1578" t="s">
        <v>38972</v>
      </c>
      <c r="C1578" t="s">
        <v>21742</v>
      </c>
      <c r="D1578" t="s">
        <v>116</v>
      </c>
      <c r="E1578" t="s">
        <v>116</v>
      </c>
      <c r="F1578" t="s">
        <v>62</v>
      </c>
      <c r="G1578" t="s">
        <v>11107</v>
      </c>
    </row>
    <row r="1579" spans="1:7" x14ac:dyDescent="0.25">
      <c r="A1579">
        <v>253815026</v>
      </c>
      <c r="B1579" t="s">
        <v>38973</v>
      </c>
      <c r="C1579" t="s">
        <v>21742</v>
      </c>
      <c r="D1579" t="s">
        <v>116</v>
      </c>
      <c r="E1579" t="s">
        <v>116</v>
      </c>
      <c r="F1579" t="s">
        <v>62</v>
      </c>
      <c r="G1579" t="s">
        <v>11107</v>
      </c>
    </row>
    <row r="1580" spans="1:7" x14ac:dyDescent="0.25">
      <c r="A1580">
        <v>253815028</v>
      </c>
      <c r="B1580" t="s">
        <v>38974</v>
      </c>
      <c r="C1580" t="s">
        <v>21742</v>
      </c>
      <c r="D1580" t="s">
        <v>116</v>
      </c>
      <c r="E1580" t="s">
        <v>116</v>
      </c>
      <c r="F1580" t="s">
        <v>62</v>
      </c>
      <c r="G1580" t="s">
        <v>11107</v>
      </c>
    </row>
    <row r="1581" spans="1:7" x14ac:dyDescent="0.25">
      <c r="A1581">
        <v>253815030</v>
      </c>
      <c r="B1581" t="s">
        <v>38975</v>
      </c>
      <c r="C1581" t="s">
        <v>21742</v>
      </c>
      <c r="D1581" t="s">
        <v>116</v>
      </c>
      <c r="E1581" t="s">
        <v>116</v>
      </c>
      <c r="F1581" t="s">
        <v>62</v>
      </c>
      <c r="G1581" t="s">
        <v>11107</v>
      </c>
    </row>
    <row r="1582" spans="1:7" x14ac:dyDescent="0.25">
      <c r="A1582">
        <v>253815032</v>
      </c>
      <c r="B1582" t="s">
        <v>38976</v>
      </c>
      <c r="C1582" t="s">
        <v>21742</v>
      </c>
      <c r="D1582" t="s">
        <v>116</v>
      </c>
      <c r="E1582" t="s">
        <v>116</v>
      </c>
      <c r="F1582" t="s">
        <v>62</v>
      </c>
      <c r="G1582" t="s">
        <v>11107</v>
      </c>
    </row>
    <row r="1583" spans="1:7" x14ac:dyDescent="0.25">
      <c r="A1583">
        <v>253814144</v>
      </c>
      <c r="B1583" t="s">
        <v>38977</v>
      </c>
      <c r="C1583" t="s">
        <v>21742</v>
      </c>
      <c r="D1583" t="s">
        <v>116</v>
      </c>
      <c r="E1583" t="s">
        <v>116</v>
      </c>
      <c r="F1583" t="s">
        <v>62</v>
      </c>
      <c r="G1583" t="s">
        <v>11107</v>
      </c>
    </row>
    <row r="1584" spans="1:7" x14ac:dyDescent="0.25">
      <c r="A1584">
        <v>253814146</v>
      </c>
      <c r="B1584" t="s">
        <v>38978</v>
      </c>
      <c r="C1584" t="s">
        <v>21742</v>
      </c>
      <c r="D1584" t="s">
        <v>116</v>
      </c>
      <c r="E1584" t="s">
        <v>116</v>
      </c>
      <c r="F1584" t="s">
        <v>62</v>
      </c>
      <c r="G1584" t="s">
        <v>11107</v>
      </c>
    </row>
    <row r="1585" spans="1:7" x14ac:dyDescent="0.25">
      <c r="A1585">
        <v>253814148</v>
      </c>
      <c r="B1585" t="s">
        <v>38979</v>
      </c>
      <c r="C1585" t="s">
        <v>21742</v>
      </c>
      <c r="D1585" t="s">
        <v>116</v>
      </c>
      <c r="E1585" t="s">
        <v>116</v>
      </c>
      <c r="F1585" t="s">
        <v>62</v>
      </c>
      <c r="G1585" t="s">
        <v>11107</v>
      </c>
    </row>
    <row r="1586" spans="1:7" x14ac:dyDescent="0.25">
      <c r="A1586">
        <v>253814150</v>
      </c>
      <c r="B1586" t="s">
        <v>38980</v>
      </c>
      <c r="C1586" t="s">
        <v>21742</v>
      </c>
      <c r="D1586" t="s">
        <v>116</v>
      </c>
      <c r="E1586" t="s">
        <v>116</v>
      </c>
      <c r="F1586" t="s">
        <v>62</v>
      </c>
      <c r="G1586" t="s">
        <v>11107</v>
      </c>
    </row>
    <row r="1587" spans="1:7" x14ac:dyDescent="0.25">
      <c r="A1587">
        <v>253814152</v>
      </c>
      <c r="B1587" t="s">
        <v>38981</v>
      </c>
      <c r="C1587" t="s">
        <v>21742</v>
      </c>
      <c r="D1587" t="s">
        <v>116</v>
      </c>
      <c r="E1587" t="s">
        <v>116</v>
      </c>
      <c r="F1587" t="s">
        <v>62</v>
      </c>
      <c r="G1587" t="s">
        <v>11107</v>
      </c>
    </row>
    <row r="1588" spans="1:7" x14ac:dyDescent="0.25">
      <c r="A1588">
        <v>253814154</v>
      </c>
      <c r="B1588" t="s">
        <v>38982</v>
      </c>
      <c r="C1588" t="s">
        <v>21742</v>
      </c>
      <c r="D1588" t="s">
        <v>116</v>
      </c>
      <c r="E1588" t="s">
        <v>116</v>
      </c>
      <c r="F1588" t="s">
        <v>62</v>
      </c>
      <c r="G1588" t="s">
        <v>11107</v>
      </c>
    </row>
    <row r="1589" spans="1:7" x14ac:dyDescent="0.25">
      <c r="A1589">
        <v>253814336</v>
      </c>
      <c r="B1589" t="s">
        <v>38983</v>
      </c>
      <c r="C1589" t="s">
        <v>21742</v>
      </c>
      <c r="D1589" t="s">
        <v>116</v>
      </c>
      <c r="E1589" t="s">
        <v>116</v>
      </c>
      <c r="F1589" t="s">
        <v>62</v>
      </c>
      <c r="G1589" t="s">
        <v>11107</v>
      </c>
    </row>
    <row r="1590" spans="1:7" x14ac:dyDescent="0.25">
      <c r="A1590">
        <v>253814338</v>
      </c>
      <c r="B1590" t="s">
        <v>38984</v>
      </c>
      <c r="C1590" t="s">
        <v>21742</v>
      </c>
      <c r="D1590" t="s">
        <v>116</v>
      </c>
      <c r="E1590" t="s">
        <v>116</v>
      </c>
      <c r="F1590" t="s">
        <v>62</v>
      </c>
      <c r="G1590" t="s">
        <v>11107</v>
      </c>
    </row>
    <row r="1591" spans="1:7" x14ac:dyDescent="0.25">
      <c r="A1591">
        <v>253814340</v>
      </c>
      <c r="B1591" t="s">
        <v>38985</v>
      </c>
      <c r="C1591" t="s">
        <v>21742</v>
      </c>
      <c r="D1591" t="s">
        <v>116</v>
      </c>
      <c r="E1591" t="s">
        <v>116</v>
      </c>
      <c r="F1591" t="s">
        <v>62</v>
      </c>
      <c r="G1591" t="s">
        <v>11107</v>
      </c>
    </row>
    <row r="1592" spans="1:7" x14ac:dyDescent="0.25">
      <c r="A1592">
        <v>253814342</v>
      </c>
      <c r="B1592" t="s">
        <v>38986</v>
      </c>
      <c r="C1592" t="s">
        <v>21742</v>
      </c>
      <c r="D1592" t="s">
        <v>116</v>
      </c>
      <c r="E1592" t="s">
        <v>116</v>
      </c>
      <c r="F1592" t="s">
        <v>62</v>
      </c>
      <c r="G1592" t="s">
        <v>11107</v>
      </c>
    </row>
    <row r="1593" spans="1:7" x14ac:dyDescent="0.25">
      <c r="A1593">
        <v>253814344</v>
      </c>
      <c r="B1593" t="s">
        <v>38987</v>
      </c>
      <c r="C1593" t="s">
        <v>21742</v>
      </c>
      <c r="D1593" t="s">
        <v>116</v>
      </c>
      <c r="E1593" t="s">
        <v>116</v>
      </c>
      <c r="F1593" t="s">
        <v>62</v>
      </c>
      <c r="G1593" t="s">
        <v>11107</v>
      </c>
    </row>
    <row r="1594" spans="1:7" x14ac:dyDescent="0.25">
      <c r="A1594">
        <v>253814346</v>
      </c>
      <c r="B1594" t="s">
        <v>38988</v>
      </c>
      <c r="C1594" t="s">
        <v>21742</v>
      </c>
      <c r="D1594" t="s">
        <v>116</v>
      </c>
      <c r="E1594" t="s">
        <v>116</v>
      </c>
      <c r="F1594" t="s">
        <v>62</v>
      </c>
      <c r="G1594" t="s">
        <v>11107</v>
      </c>
    </row>
    <row r="1595" spans="1:7" x14ac:dyDescent="0.25">
      <c r="A1595">
        <v>253814528</v>
      </c>
      <c r="B1595" t="s">
        <v>38989</v>
      </c>
      <c r="C1595" t="s">
        <v>21742</v>
      </c>
      <c r="D1595" t="s">
        <v>116</v>
      </c>
      <c r="E1595" t="s">
        <v>116</v>
      </c>
      <c r="F1595" t="s">
        <v>62</v>
      </c>
      <c r="G1595" t="s">
        <v>11107</v>
      </c>
    </row>
    <row r="1596" spans="1:7" x14ac:dyDescent="0.25">
      <c r="A1596">
        <v>253814530</v>
      </c>
      <c r="B1596" t="s">
        <v>38990</v>
      </c>
      <c r="C1596" t="s">
        <v>21742</v>
      </c>
      <c r="D1596" t="s">
        <v>116</v>
      </c>
      <c r="E1596" t="s">
        <v>116</v>
      </c>
      <c r="F1596" t="s">
        <v>62</v>
      </c>
      <c r="G1596" t="s">
        <v>11107</v>
      </c>
    </row>
    <row r="1597" spans="1:7" x14ac:dyDescent="0.25">
      <c r="A1597">
        <v>253814532</v>
      </c>
      <c r="B1597" t="s">
        <v>38991</v>
      </c>
      <c r="C1597" t="s">
        <v>21742</v>
      </c>
      <c r="D1597" t="s">
        <v>116</v>
      </c>
      <c r="E1597" t="s">
        <v>116</v>
      </c>
      <c r="F1597" t="s">
        <v>62</v>
      </c>
      <c r="G1597" t="s">
        <v>11107</v>
      </c>
    </row>
    <row r="1598" spans="1:7" x14ac:dyDescent="0.25">
      <c r="A1598">
        <v>253814534</v>
      </c>
      <c r="B1598" t="s">
        <v>38992</v>
      </c>
      <c r="C1598" t="s">
        <v>21742</v>
      </c>
      <c r="D1598" t="s">
        <v>116</v>
      </c>
      <c r="E1598" t="s">
        <v>116</v>
      </c>
      <c r="F1598" t="s">
        <v>62</v>
      </c>
      <c r="G1598" t="s">
        <v>11107</v>
      </c>
    </row>
    <row r="1599" spans="1:7" x14ac:dyDescent="0.25">
      <c r="A1599">
        <v>253814536</v>
      </c>
      <c r="B1599" t="s">
        <v>38993</v>
      </c>
      <c r="C1599" t="s">
        <v>21742</v>
      </c>
      <c r="D1599" t="s">
        <v>116</v>
      </c>
      <c r="E1599" t="s">
        <v>116</v>
      </c>
      <c r="F1599" t="s">
        <v>62</v>
      </c>
      <c r="G1599" t="s">
        <v>11107</v>
      </c>
    </row>
    <row r="1600" spans="1:7" x14ac:dyDescent="0.25">
      <c r="A1600">
        <v>253814538</v>
      </c>
      <c r="B1600" t="s">
        <v>38994</v>
      </c>
      <c r="C1600" t="s">
        <v>21742</v>
      </c>
      <c r="D1600" t="s">
        <v>116</v>
      </c>
      <c r="E1600" t="s">
        <v>116</v>
      </c>
      <c r="F1600" t="s">
        <v>62</v>
      </c>
      <c r="G1600" t="s">
        <v>11107</v>
      </c>
    </row>
    <row r="1601" spans="1:7" x14ac:dyDescent="0.25">
      <c r="A1601">
        <v>253814720</v>
      </c>
      <c r="B1601" t="s">
        <v>38995</v>
      </c>
      <c r="C1601" t="s">
        <v>21742</v>
      </c>
      <c r="D1601" t="s">
        <v>116</v>
      </c>
      <c r="E1601" t="s">
        <v>116</v>
      </c>
      <c r="F1601" t="s">
        <v>62</v>
      </c>
      <c r="G1601" t="s">
        <v>11107</v>
      </c>
    </row>
    <row r="1602" spans="1:7" x14ac:dyDescent="0.25">
      <c r="A1602">
        <v>253814722</v>
      </c>
      <c r="B1602" t="s">
        <v>38996</v>
      </c>
      <c r="C1602" t="s">
        <v>21742</v>
      </c>
      <c r="D1602" t="s">
        <v>116</v>
      </c>
      <c r="E1602" t="s">
        <v>116</v>
      </c>
      <c r="F1602" t="s">
        <v>62</v>
      </c>
      <c r="G1602" t="s">
        <v>11107</v>
      </c>
    </row>
    <row r="1603" spans="1:7" x14ac:dyDescent="0.25">
      <c r="A1603">
        <v>253814724</v>
      </c>
      <c r="B1603" t="s">
        <v>38997</v>
      </c>
      <c r="C1603" t="s">
        <v>21742</v>
      </c>
      <c r="D1603" t="s">
        <v>116</v>
      </c>
      <c r="E1603" t="s">
        <v>116</v>
      </c>
      <c r="F1603" t="s">
        <v>62</v>
      </c>
      <c r="G1603" t="s">
        <v>11107</v>
      </c>
    </row>
    <row r="1604" spans="1:7" x14ac:dyDescent="0.25">
      <c r="A1604">
        <v>253814726</v>
      </c>
      <c r="B1604" t="s">
        <v>38998</v>
      </c>
      <c r="C1604" t="s">
        <v>21742</v>
      </c>
      <c r="D1604" t="s">
        <v>116</v>
      </c>
      <c r="E1604" t="s">
        <v>116</v>
      </c>
      <c r="F1604" t="s">
        <v>62</v>
      </c>
      <c r="G1604" t="s">
        <v>11107</v>
      </c>
    </row>
    <row r="1605" spans="1:7" x14ac:dyDescent="0.25">
      <c r="A1605">
        <v>253814728</v>
      </c>
      <c r="B1605" t="s">
        <v>38999</v>
      </c>
      <c r="C1605" t="s">
        <v>21742</v>
      </c>
      <c r="D1605" t="s">
        <v>116</v>
      </c>
      <c r="E1605" t="s">
        <v>116</v>
      </c>
      <c r="F1605" t="s">
        <v>62</v>
      </c>
      <c r="G1605" t="s">
        <v>11107</v>
      </c>
    </row>
    <row r="1606" spans="1:7" x14ac:dyDescent="0.25">
      <c r="A1606">
        <v>253814730</v>
      </c>
      <c r="B1606" t="s">
        <v>39000</v>
      </c>
      <c r="C1606" t="s">
        <v>21742</v>
      </c>
      <c r="D1606" t="s">
        <v>116</v>
      </c>
      <c r="E1606" t="s">
        <v>116</v>
      </c>
      <c r="F1606" t="s">
        <v>62</v>
      </c>
      <c r="G1606" t="s">
        <v>11107</v>
      </c>
    </row>
    <row r="1607" spans="1:7" x14ac:dyDescent="0.25">
      <c r="A1607">
        <v>253814912</v>
      </c>
      <c r="B1607" t="s">
        <v>39001</v>
      </c>
      <c r="C1607" t="s">
        <v>21742</v>
      </c>
      <c r="D1607" t="s">
        <v>116</v>
      </c>
      <c r="E1607" t="s">
        <v>116</v>
      </c>
      <c r="F1607" t="s">
        <v>62</v>
      </c>
      <c r="G1607" t="s">
        <v>11107</v>
      </c>
    </row>
    <row r="1608" spans="1:7" x14ac:dyDescent="0.25">
      <c r="A1608">
        <v>253814914</v>
      </c>
      <c r="B1608" t="s">
        <v>39002</v>
      </c>
      <c r="C1608" t="s">
        <v>21742</v>
      </c>
      <c r="D1608" t="s">
        <v>116</v>
      </c>
      <c r="E1608" t="s">
        <v>116</v>
      </c>
      <c r="F1608" t="s">
        <v>62</v>
      </c>
      <c r="G1608" t="s">
        <v>11107</v>
      </c>
    </row>
    <row r="1609" spans="1:7" x14ac:dyDescent="0.25">
      <c r="A1609">
        <v>253814916</v>
      </c>
      <c r="B1609" t="s">
        <v>39003</v>
      </c>
      <c r="C1609" t="s">
        <v>21742</v>
      </c>
      <c r="D1609" t="s">
        <v>116</v>
      </c>
      <c r="E1609" t="s">
        <v>116</v>
      </c>
      <c r="F1609" t="s">
        <v>62</v>
      </c>
      <c r="G1609" t="s">
        <v>11107</v>
      </c>
    </row>
    <row r="1610" spans="1:7" x14ac:dyDescent="0.25">
      <c r="A1610">
        <v>253814918</v>
      </c>
      <c r="B1610" t="s">
        <v>39004</v>
      </c>
      <c r="C1610" t="s">
        <v>21742</v>
      </c>
      <c r="D1610" t="s">
        <v>116</v>
      </c>
      <c r="E1610" t="s">
        <v>116</v>
      </c>
      <c r="F1610" t="s">
        <v>62</v>
      </c>
      <c r="G1610" t="s">
        <v>11107</v>
      </c>
    </row>
    <row r="1611" spans="1:7" x14ac:dyDescent="0.25">
      <c r="A1611">
        <v>253814920</v>
      </c>
      <c r="B1611" t="s">
        <v>39005</v>
      </c>
      <c r="C1611" t="s">
        <v>21742</v>
      </c>
      <c r="D1611" t="s">
        <v>116</v>
      </c>
      <c r="E1611" t="s">
        <v>116</v>
      </c>
      <c r="F1611" t="s">
        <v>62</v>
      </c>
      <c r="G1611" t="s">
        <v>11107</v>
      </c>
    </row>
    <row r="1612" spans="1:7" x14ac:dyDescent="0.25">
      <c r="A1612">
        <v>253814922</v>
      </c>
      <c r="B1612" t="s">
        <v>39006</v>
      </c>
      <c r="C1612" t="s">
        <v>21742</v>
      </c>
      <c r="D1612" t="s">
        <v>116</v>
      </c>
      <c r="E1612" t="s">
        <v>116</v>
      </c>
      <c r="F1612" t="s">
        <v>62</v>
      </c>
      <c r="G1612" t="s">
        <v>11107</v>
      </c>
    </row>
    <row r="1613" spans="1:7" x14ac:dyDescent="0.25">
      <c r="A1613">
        <v>253815034</v>
      </c>
      <c r="B1613" t="s">
        <v>39007</v>
      </c>
      <c r="C1613" t="s">
        <v>21742</v>
      </c>
      <c r="D1613" t="s">
        <v>116</v>
      </c>
      <c r="E1613" t="s">
        <v>116</v>
      </c>
      <c r="F1613" t="s">
        <v>62</v>
      </c>
      <c r="G1613" t="s">
        <v>11107</v>
      </c>
    </row>
    <row r="1614" spans="1:7" x14ac:dyDescent="0.25">
      <c r="A1614">
        <v>253815036</v>
      </c>
      <c r="B1614" t="s">
        <v>39008</v>
      </c>
      <c r="C1614" t="s">
        <v>21742</v>
      </c>
      <c r="D1614" t="s">
        <v>116</v>
      </c>
      <c r="E1614" t="s">
        <v>116</v>
      </c>
      <c r="F1614" t="s">
        <v>62</v>
      </c>
      <c r="G1614" t="s">
        <v>11107</v>
      </c>
    </row>
    <row r="1615" spans="1:7" x14ac:dyDescent="0.25">
      <c r="A1615">
        <v>253815038</v>
      </c>
      <c r="B1615" t="s">
        <v>39009</v>
      </c>
      <c r="C1615" t="s">
        <v>21742</v>
      </c>
      <c r="D1615" t="s">
        <v>116</v>
      </c>
      <c r="E1615" t="s">
        <v>116</v>
      </c>
      <c r="F1615" t="s">
        <v>62</v>
      </c>
      <c r="G1615" t="s">
        <v>11107</v>
      </c>
    </row>
    <row r="1616" spans="1:7" x14ac:dyDescent="0.25">
      <c r="A1616">
        <v>253815040</v>
      </c>
      <c r="B1616" t="s">
        <v>39010</v>
      </c>
      <c r="C1616" t="s">
        <v>21742</v>
      </c>
      <c r="D1616" t="s">
        <v>116</v>
      </c>
      <c r="E1616" t="s">
        <v>116</v>
      </c>
      <c r="F1616" t="s">
        <v>62</v>
      </c>
      <c r="G1616" t="s">
        <v>11107</v>
      </c>
    </row>
    <row r="1617" spans="1:7" x14ac:dyDescent="0.25">
      <c r="A1617">
        <v>253815042</v>
      </c>
      <c r="B1617" t="s">
        <v>39011</v>
      </c>
      <c r="C1617" t="s">
        <v>21742</v>
      </c>
      <c r="D1617" t="s">
        <v>116</v>
      </c>
      <c r="E1617" t="s">
        <v>116</v>
      </c>
      <c r="F1617" t="s">
        <v>62</v>
      </c>
      <c r="G1617" t="s">
        <v>11107</v>
      </c>
    </row>
    <row r="1618" spans="1:7" x14ac:dyDescent="0.25">
      <c r="A1618">
        <v>253815044</v>
      </c>
      <c r="B1618" t="s">
        <v>39012</v>
      </c>
      <c r="C1618" t="s">
        <v>21742</v>
      </c>
      <c r="D1618" t="s">
        <v>116</v>
      </c>
      <c r="E1618" t="s">
        <v>116</v>
      </c>
      <c r="F1618" t="s">
        <v>62</v>
      </c>
      <c r="G1618" t="s">
        <v>11107</v>
      </c>
    </row>
    <row r="1619" spans="1:7" x14ac:dyDescent="0.25">
      <c r="A1619">
        <v>253814156</v>
      </c>
      <c r="B1619" t="s">
        <v>39013</v>
      </c>
      <c r="C1619" t="s">
        <v>21742</v>
      </c>
      <c r="D1619" t="s">
        <v>116</v>
      </c>
      <c r="E1619" t="s">
        <v>116</v>
      </c>
      <c r="F1619" t="s">
        <v>62</v>
      </c>
      <c r="G1619" t="s">
        <v>11107</v>
      </c>
    </row>
    <row r="1620" spans="1:7" x14ac:dyDescent="0.25">
      <c r="A1620">
        <v>253814158</v>
      </c>
      <c r="B1620" t="s">
        <v>39014</v>
      </c>
      <c r="C1620" t="s">
        <v>21742</v>
      </c>
      <c r="D1620" t="s">
        <v>116</v>
      </c>
      <c r="E1620" t="s">
        <v>116</v>
      </c>
      <c r="F1620" t="s">
        <v>62</v>
      </c>
      <c r="G1620" t="s">
        <v>11107</v>
      </c>
    </row>
    <row r="1621" spans="1:7" x14ac:dyDescent="0.25">
      <c r="A1621">
        <v>253814160</v>
      </c>
      <c r="B1621" t="s">
        <v>39015</v>
      </c>
      <c r="C1621" t="s">
        <v>21742</v>
      </c>
      <c r="D1621" t="s">
        <v>116</v>
      </c>
      <c r="E1621" t="s">
        <v>116</v>
      </c>
      <c r="F1621" t="s">
        <v>62</v>
      </c>
      <c r="G1621" t="s">
        <v>11107</v>
      </c>
    </row>
    <row r="1622" spans="1:7" x14ac:dyDescent="0.25">
      <c r="A1622">
        <v>253814162</v>
      </c>
      <c r="B1622" t="s">
        <v>39016</v>
      </c>
      <c r="C1622" t="s">
        <v>21742</v>
      </c>
      <c r="D1622" t="s">
        <v>116</v>
      </c>
      <c r="E1622" t="s">
        <v>116</v>
      </c>
      <c r="F1622" t="s">
        <v>62</v>
      </c>
      <c r="G1622" t="s">
        <v>11107</v>
      </c>
    </row>
    <row r="1623" spans="1:7" x14ac:dyDescent="0.25">
      <c r="A1623">
        <v>253814164</v>
      </c>
      <c r="B1623" t="s">
        <v>39017</v>
      </c>
      <c r="C1623" t="s">
        <v>21742</v>
      </c>
      <c r="D1623" t="s">
        <v>116</v>
      </c>
      <c r="E1623" t="s">
        <v>116</v>
      </c>
      <c r="F1623" t="s">
        <v>62</v>
      </c>
      <c r="G1623" t="s">
        <v>11107</v>
      </c>
    </row>
    <row r="1624" spans="1:7" x14ac:dyDescent="0.25">
      <c r="A1624">
        <v>253814166</v>
      </c>
      <c r="B1624" t="s">
        <v>39018</v>
      </c>
      <c r="C1624" t="s">
        <v>21742</v>
      </c>
      <c r="D1624" t="s">
        <v>116</v>
      </c>
      <c r="E1624" t="s">
        <v>116</v>
      </c>
      <c r="F1624" t="s">
        <v>62</v>
      </c>
      <c r="G1624" t="s">
        <v>11107</v>
      </c>
    </row>
    <row r="1625" spans="1:7" x14ac:dyDescent="0.25">
      <c r="A1625">
        <v>253814348</v>
      </c>
      <c r="B1625" t="s">
        <v>39019</v>
      </c>
      <c r="C1625" t="s">
        <v>21742</v>
      </c>
      <c r="D1625" t="s">
        <v>116</v>
      </c>
      <c r="E1625" t="s">
        <v>116</v>
      </c>
      <c r="F1625" t="s">
        <v>62</v>
      </c>
      <c r="G1625" t="s">
        <v>11107</v>
      </c>
    </row>
    <row r="1626" spans="1:7" x14ac:dyDescent="0.25">
      <c r="A1626">
        <v>253814350</v>
      </c>
      <c r="B1626" t="s">
        <v>39020</v>
      </c>
      <c r="C1626" t="s">
        <v>21742</v>
      </c>
      <c r="D1626" t="s">
        <v>116</v>
      </c>
      <c r="E1626" t="s">
        <v>116</v>
      </c>
      <c r="F1626" t="s">
        <v>62</v>
      </c>
      <c r="G1626" t="s">
        <v>11107</v>
      </c>
    </row>
    <row r="1627" spans="1:7" x14ac:dyDescent="0.25">
      <c r="A1627">
        <v>253814352</v>
      </c>
      <c r="B1627" t="s">
        <v>39021</v>
      </c>
      <c r="C1627" t="s">
        <v>21742</v>
      </c>
      <c r="D1627" t="s">
        <v>116</v>
      </c>
      <c r="E1627" t="s">
        <v>116</v>
      </c>
      <c r="F1627" t="s">
        <v>62</v>
      </c>
      <c r="G1627" t="s">
        <v>11107</v>
      </c>
    </row>
    <row r="1628" spans="1:7" x14ac:dyDescent="0.25">
      <c r="A1628">
        <v>253814354</v>
      </c>
      <c r="B1628" t="s">
        <v>39022</v>
      </c>
      <c r="C1628" t="s">
        <v>21742</v>
      </c>
      <c r="D1628" t="s">
        <v>116</v>
      </c>
      <c r="E1628" t="s">
        <v>116</v>
      </c>
      <c r="F1628" t="s">
        <v>62</v>
      </c>
      <c r="G1628" t="s">
        <v>11107</v>
      </c>
    </row>
    <row r="1629" spans="1:7" x14ac:dyDescent="0.25">
      <c r="A1629">
        <v>253814356</v>
      </c>
      <c r="B1629" t="s">
        <v>39023</v>
      </c>
      <c r="C1629" t="s">
        <v>21742</v>
      </c>
      <c r="D1629" t="s">
        <v>116</v>
      </c>
      <c r="E1629" t="s">
        <v>116</v>
      </c>
      <c r="F1629" t="s">
        <v>62</v>
      </c>
      <c r="G1629" t="s">
        <v>11107</v>
      </c>
    </row>
    <row r="1630" spans="1:7" x14ac:dyDescent="0.25">
      <c r="A1630">
        <v>253814358</v>
      </c>
      <c r="B1630" t="s">
        <v>39024</v>
      </c>
      <c r="C1630" t="s">
        <v>21742</v>
      </c>
      <c r="D1630" t="s">
        <v>116</v>
      </c>
      <c r="E1630" t="s">
        <v>116</v>
      </c>
      <c r="F1630" t="s">
        <v>62</v>
      </c>
      <c r="G1630" t="s">
        <v>11107</v>
      </c>
    </row>
    <row r="1631" spans="1:7" x14ac:dyDescent="0.25">
      <c r="A1631">
        <v>253814542</v>
      </c>
      <c r="B1631" t="s">
        <v>39025</v>
      </c>
      <c r="C1631" t="s">
        <v>21742</v>
      </c>
      <c r="D1631" t="s">
        <v>116</v>
      </c>
      <c r="E1631" t="s">
        <v>116</v>
      </c>
      <c r="F1631" t="s">
        <v>62</v>
      </c>
      <c r="G1631" t="s">
        <v>11107</v>
      </c>
    </row>
    <row r="1632" spans="1:7" x14ac:dyDescent="0.25">
      <c r="A1632">
        <v>253814544</v>
      </c>
      <c r="B1632" t="s">
        <v>39026</v>
      </c>
      <c r="C1632" t="s">
        <v>21742</v>
      </c>
      <c r="D1632" t="s">
        <v>116</v>
      </c>
      <c r="E1632" t="s">
        <v>116</v>
      </c>
      <c r="F1632" t="s">
        <v>62</v>
      </c>
      <c r="G1632" t="s">
        <v>11107</v>
      </c>
    </row>
    <row r="1633" spans="1:7" x14ac:dyDescent="0.25">
      <c r="A1633">
        <v>253814546</v>
      </c>
      <c r="B1633" t="s">
        <v>39027</v>
      </c>
      <c r="C1633" t="s">
        <v>21742</v>
      </c>
      <c r="D1633" t="s">
        <v>116</v>
      </c>
      <c r="E1633" t="s">
        <v>116</v>
      </c>
      <c r="F1633" t="s">
        <v>62</v>
      </c>
      <c r="G1633" t="s">
        <v>11107</v>
      </c>
    </row>
    <row r="1634" spans="1:7" x14ac:dyDescent="0.25">
      <c r="A1634">
        <v>253814548</v>
      </c>
      <c r="B1634" t="s">
        <v>39028</v>
      </c>
      <c r="C1634" t="s">
        <v>21742</v>
      </c>
      <c r="D1634" t="s">
        <v>116</v>
      </c>
      <c r="E1634" t="s">
        <v>116</v>
      </c>
      <c r="F1634" t="s">
        <v>62</v>
      </c>
      <c r="G1634" t="s">
        <v>11107</v>
      </c>
    </row>
    <row r="1635" spans="1:7" x14ac:dyDescent="0.25">
      <c r="A1635">
        <v>253814550</v>
      </c>
      <c r="B1635" t="s">
        <v>39029</v>
      </c>
      <c r="C1635" t="s">
        <v>21742</v>
      </c>
      <c r="D1635" t="s">
        <v>116</v>
      </c>
      <c r="E1635" t="s">
        <v>116</v>
      </c>
      <c r="F1635" t="s">
        <v>62</v>
      </c>
      <c r="G1635" t="s">
        <v>11107</v>
      </c>
    </row>
    <row r="1636" spans="1:7" x14ac:dyDescent="0.25">
      <c r="A1636">
        <v>253814540</v>
      </c>
      <c r="B1636" t="s">
        <v>39030</v>
      </c>
      <c r="C1636" t="s">
        <v>21742</v>
      </c>
      <c r="D1636" t="s">
        <v>116</v>
      </c>
      <c r="E1636" t="s">
        <v>116</v>
      </c>
      <c r="F1636" t="s">
        <v>62</v>
      </c>
      <c r="G1636" t="s">
        <v>11107</v>
      </c>
    </row>
    <row r="1637" spans="1:7" x14ac:dyDescent="0.25">
      <c r="A1637">
        <v>253814732</v>
      </c>
      <c r="B1637" t="s">
        <v>39031</v>
      </c>
      <c r="C1637" t="s">
        <v>21742</v>
      </c>
      <c r="D1637" t="s">
        <v>116</v>
      </c>
      <c r="E1637" t="s">
        <v>116</v>
      </c>
      <c r="F1637" t="s">
        <v>62</v>
      </c>
      <c r="G1637" t="s">
        <v>11107</v>
      </c>
    </row>
    <row r="1638" spans="1:7" x14ac:dyDescent="0.25">
      <c r="A1638">
        <v>253814734</v>
      </c>
      <c r="B1638" t="s">
        <v>39032</v>
      </c>
      <c r="C1638" t="s">
        <v>21742</v>
      </c>
      <c r="D1638" t="s">
        <v>116</v>
      </c>
      <c r="E1638" t="s">
        <v>116</v>
      </c>
      <c r="F1638" t="s">
        <v>62</v>
      </c>
      <c r="G1638" t="s">
        <v>11107</v>
      </c>
    </row>
    <row r="1639" spans="1:7" x14ac:dyDescent="0.25">
      <c r="A1639">
        <v>253814736</v>
      </c>
      <c r="B1639" t="s">
        <v>39033</v>
      </c>
      <c r="C1639" t="s">
        <v>21742</v>
      </c>
      <c r="D1639" t="s">
        <v>116</v>
      </c>
      <c r="E1639" t="s">
        <v>116</v>
      </c>
      <c r="F1639" t="s">
        <v>62</v>
      </c>
      <c r="G1639" t="s">
        <v>11107</v>
      </c>
    </row>
    <row r="1640" spans="1:7" x14ac:dyDescent="0.25">
      <c r="A1640">
        <v>253814738</v>
      </c>
      <c r="B1640" t="s">
        <v>39034</v>
      </c>
      <c r="C1640" t="s">
        <v>21742</v>
      </c>
      <c r="D1640" t="s">
        <v>116</v>
      </c>
      <c r="E1640" t="s">
        <v>116</v>
      </c>
      <c r="F1640" t="s">
        <v>62</v>
      </c>
      <c r="G1640" t="s">
        <v>11107</v>
      </c>
    </row>
    <row r="1641" spans="1:7" x14ac:dyDescent="0.25">
      <c r="A1641">
        <v>253814740</v>
      </c>
      <c r="B1641" t="s">
        <v>39035</v>
      </c>
      <c r="C1641" t="s">
        <v>21742</v>
      </c>
      <c r="D1641" t="s">
        <v>116</v>
      </c>
      <c r="E1641" t="s">
        <v>116</v>
      </c>
      <c r="F1641" t="s">
        <v>62</v>
      </c>
      <c r="G1641" t="s">
        <v>11107</v>
      </c>
    </row>
    <row r="1642" spans="1:7" x14ac:dyDescent="0.25">
      <c r="A1642">
        <v>253814742</v>
      </c>
      <c r="B1642" t="s">
        <v>39036</v>
      </c>
      <c r="C1642" t="s">
        <v>21742</v>
      </c>
      <c r="D1642" t="s">
        <v>116</v>
      </c>
      <c r="E1642" t="s">
        <v>116</v>
      </c>
      <c r="F1642" t="s">
        <v>62</v>
      </c>
      <c r="G1642" t="s">
        <v>11107</v>
      </c>
    </row>
    <row r="1643" spans="1:7" x14ac:dyDescent="0.25">
      <c r="A1643">
        <v>253814924</v>
      </c>
      <c r="B1643" t="s">
        <v>39037</v>
      </c>
      <c r="C1643" t="s">
        <v>21742</v>
      </c>
      <c r="D1643" t="s">
        <v>116</v>
      </c>
      <c r="E1643" t="s">
        <v>116</v>
      </c>
      <c r="F1643" t="s">
        <v>62</v>
      </c>
      <c r="G1643" t="s">
        <v>11107</v>
      </c>
    </row>
    <row r="1644" spans="1:7" x14ac:dyDescent="0.25">
      <c r="A1644">
        <v>253814926</v>
      </c>
      <c r="B1644" t="s">
        <v>39038</v>
      </c>
      <c r="C1644" t="s">
        <v>21742</v>
      </c>
      <c r="D1644" t="s">
        <v>116</v>
      </c>
      <c r="E1644" t="s">
        <v>116</v>
      </c>
      <c r="F1644" t="s">
        <v>62</v>
      </c>
      <c r="G1644" t="s">
        <v>11107</v>
      </c>
    </row>
    <row r="1645" spans="1:7" x14ac:dyDescent="0.25">
      <c r="A1645">
        <v>253814928</v>
      </c>
      <c r="B1645" t="s">
        <v>39039</v>
      </c>
      <c r="C1645" t="s">
        <v>21742</v>
      </c>
      <c r="D1645" t="s">
        <v>116</v>
      </c>
      <c r="E1645" t="s">
        <v>116</v>
      </c>
      <c r="F1645" t="s">
        <v>62</v>
      </c>
      <c r="G1645" t="s">
        <v>11107</v>
      </c>
    </row>
    <row r="1646" spans="1:7" x14ac:dyDescent="0.25">
      <c r="A1646">
        <v>253814930</v>
      </c>
      <c r="B1646" t="s">
        <v>39040</v>
      </c>
      <c r="C1646" t="s">
        <v>21742</v>
      </c>
      <c r="D1646" t="s">
        <v>116</v>
      </c>
      <c r="E1646" t="s">
        <v>116</v>
      </c>
      <c r="F1646" t="s">
        <v>62</v>
      </c>
      <c r="G1646" t="s">
        <v>11107</v>
      </c>
    </row>
    <row r="1647" spans="1:7" x14ac:dyDescent="0.25">
      <c r="A1647">
        <v>253814932</v>
      </c>
      <c r="B1647" t="s">
        <v>39041</v>
      </c>
      <c r="C1647" t="s">
        <v>21742</v>
      </c>
      <c r="D1647" t="s">
        <v>116</v>
      </c>
      <c r="E1647" t="s">
        <v>116</v>
      </c>
      <c r="F1647" t="s">
        <v>62</v>
      </c>
      <c r="G1647" t="s">
        <v>11107</v>
      </c>
    </row>
    <row r="1648" spans="1:7" x14ac:dyDescent="0.25">
      <c r="A1648">
        <v>253814934</v>
      </c>
      <c r="B1648" t="s">
        <v>39042</v>
      </c>
      <c r="C1648" t="s">
        <v>21742</v>
      </c>
      <c r="D1648" t="s">
        <v>116</v>
      </c>
      <c r="E1648" t="s">
        <v>116</v>
      </c>
      <c r="F1648" t="s">
        <v>62</v>
      </c>
      <c r="G1648" t="s">
        <v>11107</v>
      </c>
    </row>
    <row r="1649" spans="1:7" x14ac:dyDescent="0.25">
      <c r="A1649">
        <v>253815046</v>
      </c>
      <c r="B1649" t="s">
        <v>39043</v>
      </c>
      <c r="C1649" t="s">
        <v>21742</v>
      </c>
      <c r="D1649" t="s">
        <v>116</v>
      </c>
      <c r="E1649" t="s">
        <v>116</v>
      </c>
      <c r="F1649" t="s">
        <v>62</v>
      </c>
      <c r="G1649" t="s">
        <v>11107</v>
      </c>
    </row>
    <row r="1650" spans="1:7" x14ac:dyDescent="0.25">
      <c r="A1650">
        <v>253815048</v>
      </c>
      <c r="B1650" t="s">
        <v>39044</v>
      </c>
      <c r="C1650" t="s">
        <v>21742</v>
      </c>
      <c r="D1650" t="s">
        <v>116</v>
      </c>
      <c r="E1650" t="s">
        <v>116</v>
      </c>
      <c r="F1650" t="s">
        <v>62</v>
      </c>
      <c r="G1650" t="s">
        <v>11107</v>
      </c>
    </row>
    <row r="1651" spans="1:7" x14ac:dyDescent="0.25">
      <c r="A1651">
        <v>253815050</v>
      </c>
      <c r="B1651" t="s">
        <v>39045</v>
      </c>
      <c r="C1651" t="s">
        <v>21742</v>
      </c>
      <c r="D1651" t="s">
        <v>116</v>
      </c>
      <c r="E1651" t="s">
        <v>116</v>
      </c>
      <c r="F1651" t="s">
        <v>62</v>
      </c>
      <c r="G1651" t="s">
        <v>11107</v>
      </c>
    </row>
    <row r="1652" spans="1:7" x14ac:dyDescent="0.25">
      <c r="A1652">
        <v>253815052</v>
      </c>
      <c r="B1652" t="s">
        <v>39046</v>
      </c>
      <c r="C1652" t="s">
        <v>21742</v>
      </c>
      <c r="D1652" t="s">
        <v>116</v>
      </c>
      <c r="E1652" t="s">
        <v>116</v>
      </c>
      <c r="F1652" t="s">
        <v>62</v>
      </c>
      <c r="G1652" t="s">
        <v>11107</v>
      </c>
    </row>
    <row r="1653" spans="1:7" x14ac:dyDescent="0.25">
      <c r="A1653">
        <v>253815054</v>
      </c>
      <c r="B1653" t="s">
        <v>39047</v>
      </c>
      <c r="C1653" t="s">
        <v>21742</v>
      </c>
      <c r="D1653" t="s">
        <v>116</v>
      </c>
      <c r="E1653" t="s">
        <v>116</v>
      </c>
      <c r="F1653" t="s">
        <v>62</v>
      </c>
      <c r="G1653" t="s">
        <v>11107</v>
      </c>
    </row>
    <row r="1654" spans="1:7" x14ac:dyDescent="0.25">
      <c r="A1654">
        <v>253815056</v>
      </c>
      <c r="B1654" t="s">
        <v>39048</v>
      </c>
      <c r="C1654" t="s">
        <v>21742</v>
      </c>
      <c r="D1654" t="s">
        <v>116</v>
      </c>
      <c r="E1654" t="s">
        <v>116</v>
      </c>
      <c r="F1654" t="s">
        <v>62</v>
      </c>
      <c r="G1654" t="s">
        <v>11107</v>
      </c>
    </row>
    <row r="1655" spans="1:7" x14ac:dyDescent="0.25">
      <c r="A1655">
        <v>253814168</v>
      </c>
      <c r="B1655" t="s">
        <v>39049</v>
      </c>
      <c r="C1655" t="s">
        <v>21742</v>
      </c>
      <c r="D1655" t="s">
        <v>116</v>
      </c>
      <c r="E1655" t="s">
        <v>116</v>
      </c>
      <c r="F1655" t="s">
        <v>62</v>
      </c>
      <c r="G1655" t="s">
        <v>11107</v>
      </c>
    </row>
    <row r="1656" spans="1:7" x14ac:dyDescent="0.25">
      <c r="A1656">
        <v>253814170</v>
      </c>
      <c r="B1656" t="s">
        <v>39050</v>
      </c>
      <c r="C1656" t="s">
        <v>21742</v>
      </c>
      <c r="D1656" t="s">
        <v>116</v>
      </c>
      <c r="E1656" t="s">
        <v>116</v>
      </c>
      <c r="F1656" t="s">
        <v>62</v>
      </c>
      <c r="G1656" t="s">
        <v>11107</v>
      </c>
    </row>
    <row r="1657" spans="1:7" x14ac:dyDescent="0.25">
      <c r="A1657">
        <v>253814172</v>
      </c>
      <c r="B1657" t="s">
        <v>39051</v>
      </c>
      <c r="C1657" t="s">
        <v>21742</v>
      </c>
      <c r="D1657" t="s">
        <v>116</v>
      </c>
      <c r="E1657" t="s">
        <v>116</v>
      </c>
      <c r="F1657" t="s">
        <v>62</v>
      </c>
      <c r="G1657" t="s">
        <v>11107</v>
      </c>
    </row>
    <row r="1658" spans="1:7" x14ac:dyDescent="0.25">
      <c r="A1658">
        <v>253814174</v>
      </c>
      <c r="B1658" t="s">
        <v>39052</v>
      </c>
      <c r="C1658" t="s">
        <v>21742</v>
      </c>
      <c r="D1658" t="s">
        <v>116</v>
      </c>
      <c r="E1658" t="s">
        <v>116</v>
      </c>
      <c r="F1658" t="s">
        <v>62</v>
      </c>
      <c r="G1658" t="s">
        <v>11107</v>
      </c>
    </row>
    <row r="1659" spans="1:7" x14ac:dyDescent="0.25">
      <c r="A1659">
        <v>253814176</v>
      </c>
      <c r="B1659" t="s">
        <v>39053</v>
      </c>
      <c r="C1659" t="s">
        <v>21742</v>
      </c>
      <c r="D1659" t="s">
        <v>116</v>
      </c>
      <c r="E1659" t="s">
        <v>116</v>
      </c>
      <c r="F1659" t="s">
        <v>62</v>
      </c>
      <c r="G1659" t="s">
        <v>11107</v>
      </c>
    </row>
    <row r="1660" spans="1:7" x14ac:dyDescent="0.25">
      <c r="A1660">
        <v>253814178</v>
      </c>
      <c r="B1660" t="s">
        <v>39054</v>
      </c>
      <c r="C1660" t="s">
        <v>21742</v>
      </c>
      <c r="D1660" t="s">
        <v>116</v>
      </c>
      <c r="E1660" t="s">
        <v>116</v>
      </c>
      <c r="F1660" t="s">
        <v>62</v>
      </c>
      <c r="G1660" t="s">
        <v>11107</v>
      </c>
    </row>
    <row r="1661" spans="1:7" x14ac:dyDescent="0.25">
      <c r="A1661">
        <v>253814360</v>
      </c>
      <c r="B1661" t="s">
        <v>39055</v>
      </c>
      <c r="C1661" t="s">
        <v>21742</v>
      </c>
      <c r="D1661" t="s">
        <v>116</v>
      </c>
      <c r="E1661" t="s">
        <v>116</v>
      </c>
      <c r="F1661" t="s">
        <v>62</v>
      </c>
      <c r="G1661" t="s">
        <v>11107</v>
      </c>
    </row>
    <row r="1662" spans="1:7" x14ac:dyDescent="0.25">
      <c r="A1662">
        <v>253814362</v>
      </c>
      <c r="B1662" t="s">
        <v>39056</v>
      </c>
      <c r="C1662" t="s">
        <v>21742</v>
      </c>
      <c r="D1662" t="s">
        <v>116</v>
      </c>
      <c r="E1662" t="s">
        <v>116</v>
      </c>
      <c r="F1662" t="s">
        <v>62</v>
      </c>
      <c r="G1662" t="s">
        <v>11107</v>
      </c>
    </row>
    <row r="1663" spans="1:7" x14ac:dyDescent="0.25">
      <c r="A1663">
        <v>253814364</v>
      </c>
      <c r="B1663" t="s">
        <v>39057</v>
      </c>
      <c r="C1663" t="s">
        <v>21742</v>
      </c>
      <c r="D1663" t="s">
        <v>116</v>
      </c>
      <c r="E1663" t="s">
        <v>116</v>
      </c>
      <c r="F1663" t="s">
        <v>62</v>
      </c>
      <c r="G1663" t="s">
        <v>11107</v>
      </c>
    </row>
    <row r="1664" spans="1:7" x14ac:dyDescent="0.25">
      <c r="A1664">
        <v>253814366</v>
      </c>
      <c r="B1664" t="s">
        <v>39058</v>
      </c>
      <c r="C1664" t="s">
        <v>21742</v>
      </c>
      <c r="D1664" t="s">
        <v>116</v>
      </c>
      <c r="E1664" t="s">
        <v>116</v>
      </c>
      <c r="F1664" t="s">
        <v>62</v>
      </c>
      <c r="G1664" t="s">
        <v>11107</v>
      </c>
    </row>
    <row r="1665" spans="1:7" x14ac:dyDescent="0.25">
      <c r="A1665">
        <v>253814368</v>
      </c>
      <c r="B1665" t="s">
        <v>39059</v>
      </c>
      <c r="C1665" t="s">
        <v>21742</v>
      </c>
      <c r="D1665" t="s">
        <v>116</v>
      </c>
      <c r="E1665" t="s">
        <v>116</v>
      </c>
      <c r="F1665" t="s">
        <v>62</v>
      </c>
      <c r="G1665" t="s">
        <v>11107</v>
      </c>
    </row>
    <row r="1666" spans="1:7" x14ac:dyDescent="0.25">
      <c r="A1666">
        <v>253814370</v>
      </c>
      <c r="B1666" t="s">
        <v>39060</v>
      </c>
      <c r="C1666" t="s">
        <v>21742</v>
      </c>
      <c r="D1666" t="s">
        <v>116</v>
      </c>
      <c r="E1666" t="s">
        <v>116</v>
      </c>
      <c r="F1666" t="s">
        <v>62</v>
      </c>
      <c r="G1666" t="s">
        <v>11107</v>
      </c>
    </row>
    <row r="1667" spans="1:7" x14ac:dyDescent="0.25">
      <c r="A1667">
        <v>253814552</v>
      </c>
      <c r="B1667" t="s">
        <v>39061</v>
      </c>
      <c r="C1667" t="s">
        <v>21742</v>
      </c>
      <c r="D1667" t="s">
        <v>116</v>
      </c>
      <c r="E1667" t="s">
        <v>116</v>
      </c>
      <c r="F1667" t="s">
        <v>62</v>
      </c>
      <c r="G1667" t="s">
        <v>11107</v>
      </c>
    </row>
    <row r="1668" spans="1:7" x14ac:dyDescent="0.25">
      <c r="A1668">
        <v>253814554</v>
      </c>
      <c r="B1668" t="s">
        <v>39062</v>
      </c>
      <c r="C1668" t="s">
        <v>21742</v>
      </c>
      <c r="D1668" t="s">
        <v>116</v>
      </c>
      <c r="E1668" t="s">
        <v>116</v>
      </c>
      <c r="F1668" t="s">
        <v>62</v>
      </c>
      <c r="G1668" t="s">
        <v>11107</v>
      </c>
    </row>
    <row r="1669" spans="1:7" x14ac:dyDescent="0.25">
      <c r="A1669">
        <v>253814556</v>
      </c>
      <c r="B1669" t="s">
        <v>39063</v>
      </c>
      <c r="C1669" t="s">
        <v>21742</v>
      </c>
      <c r="D1669" t="s">
        <v>116</v>
      </c>
      <c r="E1669" t="s">
        <v>116</v>
      </c>
      <c r="F1669" t="s">
        <v>62</v>
      </c>
      <c r="G1669" t="s">
        <v>11107</v>
      </c>
    </row>
    <row r="1670" spans="1:7" x14ac:dyDescent="0.25">
      <c r="A1670">
        <v>253814558</v>
      </c>
      <c r="B1670" t="s">
        <v>39064</v>
      </c>
      <c r="C1670" t="s">
        <v>21742</v>
      </c>
      <c r="D1670" t="s">
        <v>116</v>
      </c>
      <c r="E1670" t="s">
        <v>116</v>
      </c>
      <c r="F1670" t="s">
        <v>62</v>
      </c>
      <c r="G1670" t="s">
        <v>11107</v>
      </c>
    </row>
    <row r="1671" spans="1:7" x14ac:dyDescent="0.25">
      <c r="A1671">
        <v>253814560</v>
      </c>
      <c r="B1671" t="s">
        <v>39065</v>
      </c>
      <c r="C1671" t="s">
        <v>21742</v>
      </c>
      <c r="D1671" t="s">
        <v>116</v>
      </c>
      <c r="E1671" t="s">
        <v>116</v>
      </c>
      <c r="F1671" t="s">
        <v>62</v>
      </c>
      <c r="G1671" t="s">
        <v>11107</v>
      </c>
    </row>
    <row r="1672" spans="1:7" x14ac:dyDescent="0.25">
      <c r="A1672">
        <v>253814562</v>
      </c>
      <c r="B1672" t="s">
        <v>39066</v>
      </c>
      <c r="C1672" t="s">
        <v>21742</v>
      </c>
      <c r="D1672" t="s">
        <v>116</v>
      </c>
      <c r="E1672" t="s">
        <v>116</v>
      </c>
      <c r="F1672" t="s">
        <v>62</v>
      </c>
      <c r="G1672" t="s">
        <v>11107</v>
      </c>
    </row>
    <row r="1673" spans="1:7" x14ac:dyDescent="0.25">
      <c r="A1673">
        <v>253814744</v>
      </c>
      <c r="B1673" t="s">
        <v>39067</v>
      </c>
      <c r="C1673" t="s">
        <v>21742</v>
      </c>
      <c r="D1673" t="s">
        <v>116</v>
      </c>
      <c r="E1673" t="s">
        <v>116</v>
      </c>
      <c r="F1673" t="s">
        <v>62</v>
      </c>
      <c r="G1673" t="s">
        <v>11107</v>
      </c>
    </row>
    <row r="1674" spans="1:7" x14ac:dyDescent="0.25">
      <c r="A1674">
        <v>253814746</v>
      </c>
      <c r="B1674" t="s">
        <v>39068</v>
      </c>
      <c r="C1674" t="s">
        <v>21742</v>
      </c>
      <c r="D1674" t="s">
        <v>116</v>
      </c>
      <c r="E1674" t="s">
        <v>116</v>
      </c>
      <c r="F1674" t="s">
        <v>62</v>
      </c>
      <c r="G1674" t="s">
        <v>11107</v>
      </c>
    </row>
    <row r="1675" spans="1:7" x14ac:dyDescent="0.25">
      <c r="A1675">
        <v>253814748</v>
      </c>
      <c r="B1675" t="s">
        <v>39069</v>
      </c>
      <c r="C1675" t="s">
        <v>21742</v>
      </c>
      <c r="D1675" t="s">
        <v>116</v>
      </c>
      <c r="E1675" t="s">
        <v>116</v>
      </c>
      <c r="F1675" t="s">
        <v>62</v>
      </c>
      <c r="G1675" t="s">
        <v>11107</v>
      </c>
    </row>
    <row r="1676" spans="1:7" x14ac:dyDescent="0.25">
      <c r="A1676">
        <v>253814750</v>
      </c>
      <c r="B1676" t="s">
        <v>39070</v>
      </c>
      <c r="C1676" t="s">
        <v>21742</v>
      </c>
      <c r="D1676" t="s">
        <v>116</v>
      </c>
      <c r="E1676" t="s">
        <v>116</v>
      </c>
      <c r="F1676" t="s">
        <v>62</v>
      </c>
      <c r="G1676" t="s">
        <v>11107</v>
      </c>
    </row>
    <row r="1677" spans="1:7" x14ac:dyDescent="0.25">
      <c r="A1677">
        <v>253814752</v>
      </c>
      <c r="B1677" t="s">
        <v>39071</v>
      </c>
      <c r="C1677" t="s">
        <v>21742</v>
      </c>
      <c r="D1677" t="s">
        <v>116</v>
      </c>
      <c r="E1677" t="s">
        <v>116</v>
      </c>
      <c r="F1677" t="s">
        <v>62</v>
      </c>
      <c r="G1677" t="s">
        <v>11107</v>
      </c>
    </row>
    <row r="1678" spans="1:7" x14ac:dyDescent="0.25">
      <c r="A1678">
        <v>253814754</v>
      </c>
      <c r="B1678" t="s">
        <v>39072</v>
      </c>
      <c r="C1678" t="s">
        <v>21742</v>
      </c>
      <c r="D1678" t="s">
        <v>116</v>
      </c>
      <c r="E1678" t="s">
        <v>116</v>
      </c>
      <c r="F1678" t="s">
        <v>62</v>
      </c>
      <c r="G1678" t="s">
        <v>11107</v>
      </c>
    </row>
    <row r="1679" spans="1:7" x14ac:dyDescent="0.25">
      <c r="A1679">
        <v>253814936</v>
      </c>
      <c r="B1679" t="s">
        <v>39073</v>
      </c>
      <c r="C1679" t="s">
        <v>21742</v>
      </c>
      <c r="D1679" t="s">
        <v>116</v>
      </c>
      <c r="E1679" t="s">
        <v>116</v>
      </c>
      <c r="F1679" t="s">
        <v>62</v>
      </c>
      <c r="G1679" t="s">
        <v>11107</v>
      </c>
    </row>
    <row r="1680" spans="1:7" x14ac:dyDescent="0.25">
      <c r="A1680">
        <v>253814938</v>
      </c>
      <c r="B1680" t="s">
        <v>39074</v>
      </c>
      <c r="C1680" t="s">
        <v>21742</v>
      </c>
      <c r="D1680" t="s">
        <v>116</v>
      </c>
      <c r="E1680" t="s">
        <v>116</v>
      </c>
      <c r="F1680" t="s">
        <v>62</v>
      </c>
      <c r="G1680" t="s">
        <v>11107</v>
      </c>
    </row>
    <row r="1681" spans="1:7" x14ac:dyDescent="0.25">
      <c r="A1681">
        <v>253814940</v>
      </c>
      <c r="B1681" t="s">
        <v>39075</v>
      </c>
      <c r="C1681" t="s">
        <v>21742</v>
      </c>
      <c r="D1681" t="s">
        <v>116</v>
      </c>
      <c r="E1681" t="s">
        <v>116</v>
      </c>
      <c r="F1681" t="s">
        <v>62</v>
      </c>
      <c r="G1681" t="s">
        <v>11107</v>
      </c>
    </row>
    <row r="1682" spans="1:7" x14ac:dyDescent="0.25">
      <c r="A1682">
        <v>253814942</v>
      </c>
      <c r="B1682" t="s">
        <v>39076</v>
      </c>
      <c r="C1682" t="s">
        <v>21742</v>
      </c>
      <c r="D1682" t="s">
        <v>116</v>
      </c>
      <c r="E1682" t="s">
        <v>116</v>
      </c>
      <c r="F1682" t="s">
        <v>62</v>
      </c>
      <c r="G1682" t="s">
        <v>11107</v>
      </c>
    </row>
    <row r="1683" spans="1:7" x14ac:dyDescent="0.25">
      <c r="A1683">
        <v>253814944</v>
      </c>
      <c r="B1683" t="s">
        <v>39077</v>
      </c>
      <c r="C1683" t="s">
        <v>21742</v>
      </c>
      <c r="D1683" t="s">
        <v>116</v>
      </c>
      <c r="E1683" t="s">
        <v>116</v>
      </c>
      <c r="F1683" t="s">
        <v>62</v>
      </c>
      <c r="G1683" t="s">
        <v>11107</v>
      </c>
    </row>
    <row r="1684" spans="1:7" x14ac:dyDescent="0.25">
      <c r="A1684">
        <v>253814946</v>
      </c>
      <c r="B1684" t="s">
        <v>39078</v>
      </c>
      <c r="C1684" t="s">
        <v>21742</v>
      </c>
      <c r="D1684" t="s">
        <v>116</v>
      </c>
      <c r="E1684" t="s">
        <v>116</v>
      </c>
      <c r="F1684" t="s">
        <v>62</v>
      </c>
      <c r="G1684" t="s">
        <v>11107</v>
      </c>
    </row>
    <row r="1685" spans="1:7" x14ac:dyDescent="0.25">
      <c r="A1685">
        <v>253815058</v>
      </c>
      <c r="B1685" t="s">
        <v>39079</v>
      </c>
      <c r="C1685" t="s">
        <v>21742</v>
      </c>
      <c r="D1685" t="s">
        <v>116</v>
      </c>
      <c r="E1685" t="s">
        <v>116</v>
      </c>
      <c r="F1685" t="s">
        <v>62</v>
      </c>
      <c r="G1685" t="s">
        <v>11107</v>
      </c>
    </row>
    <row r="1686" spans="1:7" x14ac:dyDescent="0.25">
      <c r="A1686">
        <v>253815060</v>
      </c>
      <c r="B1686" t="s">
        <v>39080</v>
      </c>
      <c r="C1686" t="s">
        <v>21742</v>
      </c>
      <c r="D1686" t="s">
        <v>116</v>
      </c>
      <c r="E1686" t="s">
        <v>116</v>
      </c>
      <c r="F1686" t="s">
        <v>62</v>
      </c>
      <c r="G1686" t="s">
        <v>11107</v>
      </c>
    </row>
    <row r="1687" spans="1:7" x14ac:dyDescent="0.25">
      <c r="A1687">
        <v>253815062</v>
      </c>
      <c r="B1687" t="s">
        <v>39081</v>
      </c>
      <c r="C1687" t="s">
        <v>21742</v>
      </c>
      <c r="D1687" t="s">
        <v>116</v>
      </c>
      <c r="E1687" t="s">
        <v>116</v>
      </c>
      <c r="F1687" t="s">
        <v>62</v>
      </c>
      <c r="G1687" t="s">
        <v>11107</v>
      </c>
    </row>
    <row r="1688" spans="1:7" x14ac:dyDescent="0.25">
      <c r="A1688">
        <v>253815064</v>
      </c>
      <c r="B1688" t="s">
        <v>39082</v>
      </c>
      <c r="C1688" t="s">
        <v>21742</v>
      </c>
      <c r="D1688" t="s">
        <v>116</v>
      </c>
      <c r="E1688" t="s">
        <v>116</v>
      </c>
      <c r="F1688" t="s">
        <v>62</v>
      </c>
      <c r="G1688" t="s">
        <v>11107</v>
      </c>
    </row>
    <row r="1689" spans="1:7" x14ac:dyDescent="0.25">
      <c r="A1689">
        <v>253815066</v>
      </c>
      <c r="B1689" t="s">
        <v>39083</v>
      </c>
      <c r="C1689" t="s">
        <v>21742</v>
      </c>
      <c r="D1689" t="s">
        <v>116</v>
      </c>
      <c r="E1689" t="s">
        <v>116</v>
      </c>
      <c r="F1689" t="s">
        <v>62</v>
      </c>
      <c r="G1689" t="s">
        <v>11107</v>
      </c>
    </row>
    <row r="1690" spans="1:7" x14ac:dyDescent="0.25">
      <c r="A1690">
        <v>253815068</v>
      </c>
      <c r="B1690" t="s">
        <v>39084</v>
      </c>
      <c r="C1690" t="s">
        <v>21742</v>
      </c>
      <c r="D1690" t="s">
        <v>116</v>
      </c>
      <c r="E1690" t="s">
        <v>116</v>
      </c>
      <c r="F1690" t="s">
        <v>62</v>
      </c>
      <c r="G1690" t="s">
        <v>11107</v>
      </c>
    </row>
    <row r="1691" spans="1:7" x14ac:dyDescent="0.25">
      <c r="A1691">
        <v>253814180</v>
      </c>
      <c r="B1691" t="s">
        <v>39085</v>
      </c>
      <c r="C1691" t="s">
        <v>21742</v>
      </c>
      <c r="D1691" t="s">
        <v>116</v>
      </c>
      <c r="E1691" t="s">
        <v>116</v>
      </c>
      <c r="F1691" t="s">
        <v>62</v>
      </c>
      <c r="G1691" t="s">
        <v>11107</v>
      </c>
    </row>
    <row r="1692" spans="1:7" x14ac:dyDescent="0.25">
      <c r="A1692">
        <v>253814182</v>
      </c>
      <c r="B1692" t="s">
        <v>39086</v>
      </c>
      <c r="C1692" t="s">
        <v>21742</v>
      </c>
      <c r="D1692" t="s">
        <v>116</v>
      </c>
      <c r="E1692" t="s">
        <v>116</v>
      </c>
      <c r="F1692" t="s">
        <v>62</v>
      </c>
      <c r="G1692" t="s">
        <v>11107</v>
      </c>
    </row>
    <row r="1693" spans="1:7" x14ac:dyDescent="0.25">
      <c r="A1693">
        <v>253814184</v>
      </c>
      <c r="B1693" t="s">
        <v>39087</v>
      </c>
      <c r="C1693" t="s">
        <v>21742</v>
      </c>
      <c r="D1693" t="s">
        <v>116</v>
      </c>
      <c r="E1693" t="s">
        <v>116</v>
      </c>
      <c r="F1693" t="s">
        <v>62</v>
      </c>
      <c r="G1693" t="s">
        <v>11107</v>
      </c>
    </row>
    <row r="1694" spans="1:7" x14ac:dyDescent="0.25">
      <c r="A1694">
        <v>253814186</v>
      </c>
      <c r="B1694" t="s">
        <v>39088</v>
      </c>
      <c r="C1694" t="s">
        <v>21742</v>
      </c>
      <c r="D1694" t="s">
        <v>116</v>
      </c>
      <c r="E1694" t="s">
        <v>116</v>
      </c>
      <c r="F1694" t="s">
        <v>62</v>
      </c>
      <c r="G1694" t="s">
        <v>11107</v>
      </c>
    </row>
    <row r="1695" spans="1:7" x14ac:dyDescent="0.25">
      <c r="A1695">
        <v>253814188</v>
      </c>
      <c r="B1695" t="s">
        <v>39089</v>
      </c>
      <c r="C1695" t="s">
        <v>21742</v>
      </c>
      <c r="D1695" t="s">
        <v>116</v>
      </c>
      <c r="E1695" t="s">
        <v>116</v>
      </c>
      <c r="F1695" t="s">
        <v>62</v>
      </c>
      <c r="G1695" t="s">
        <v>11107</v>
      </c>
    </row>
    <row r="1696" spans="1:7" x14ac:dyDescent="0.25">
      <c r="A1696">
        <v>253814190</v>
      </c>
      <c r="B1696" t="s">
        <v>39090</v>
      </c>
      <c r="C1696" t="s">
        <v>21742</v>
      </c>
      <c r="D1696" t="s">
        <v>116</v>
      </c>
      <c r="E1696" t="s">
        <v>116</v>
      </c>
      <c r="F1696" t="s">
        <v>62</v>
      </c>
      <c r="G1696" t="s">
        <v>11107</v>
      </c>
    </row>
    <row r="1697" spans="1:7" x14ac:dyDescent="0.25">
      <c r="A1697">
        <v>253814372</v>
      </c>
      <c r="B1697" t="s">
        <v>39091</v>
      </c>
      <c r="C1697" t="s">
        <v>21742</v>
      </c>
      <c r="D1697" t="s">
        <v>116</v>
      </c>
      <c r="E1697" t="s">
        <v>116</v>
      </c>
      <c r="F1697" t="s">
        <v>62</v>
      </c>
      <c r="G1697" t="s">
        <v>11107</v>
      </c>
    </row>
    <row r="1698" spans="1:7" x14ac:dyDescent="0.25">
      <c r="A1698">
        <v>253814374</v>
      </c>
      <c r="B1698" t="s">
        <v>39092</v>
      </c>
      <c r="C1698" t="s">
        <v>21742</v>
      </c>
      <c r="D1698" t="s">
        <v>116</v>
      </c>
      <c r="E1698" t="s">
        <v>116</v>
      </c>
      <c r="F1698" t="s">
        <v>62</v>
      </c>
      <c r="G1698" t="s">
        <v>11107</v>
      </c>
    </row>
    <row r="1699" spans="1:7" x14ac:dyDescent="0.25">
      <c r="A1699">
        <v>253814376</v>
      </c>
      <c r="B1699" t="s">
        <v>39093</v>
      </c>
      <c r="C1699" t="s">
        <v>21742</v>
      </c>
      <c r="D1699" t="s">
        <v>116</v>
      </c>
      <c r="E1699" t="s">
        <v>116</v>
      </c>
      <c r="F1699" t="s">
        <v>62</v>
      </c>
      <c r="G1699" t="s">
        <v>11107</v>
      </c>
    </row>
    <row r="1700" spans="1:7" x14ac:dyDescent="0.25">
      <c r="A1700">
        <v>253814378</v>
      </c>
      <c r="B1700" t="s">
        <v>39094</v>
      </c>
      <c r="C1700" t="s">
        <v>21742</v>
      </c>
      <c r="D1700" t="s">
        <v>116</v>
      </c>
      <c r="E1700" t="s">
        <v>116</v>
      </c>
      <c r="F1700" t="s">
        <v>62</v>
      </c>
      <c r="G1700" t="s">
        <v>11107</v>
      </c>
    </row>
    <row r="1701" spans="1:7" x14ac:dyDescent="0.25">
      <c r="A1701">
        <v>253814380</v>
      </c>
      <c r="B1701" t="s">
        <v>39095</v>
      </c>
      <c r="C1701" t="s">
        <v>21742</v>
      </c>
      <c r="D1701" t="s">
        <v>116</v>
      </c>
      <c r="E1701" t="s">
        <v>116</v>
      </c>
      <c r="F1701" t="s">
        <v>62</v>
      </c>
      <c r="G1701" t="s">
        <v>11107</v>
      </c>
    </row>
    <row r="1702" spans="1:7" x14ac:dyDescent="0.25">
      <c r="A1702">
        <v>253814382</v>
      </c>
      <c r="B1702" t="s">
        <v>39096</v>
      </c>
      <c r="C1702" t="s">
        <v>21742</v>
      </c>
      <c r="D1702" t="s">
        <v>116</v>
      </c>
      <c r="E1702" t="s">
        <v>116</v>
      </c>
      <c r="F1702" t="s">
        <v>62</v>
      </c>
      <c r="G1702" t="s">
        <v>11107</v>
      </c>
    </row>
    <row r="1703" spans="1:7" x14ac:dyDescent="0.25">
      <c r="A1703">
        <v>253814564</v>
      </c>
      <c r="B1703" t="s">
        <v>39097</v>
      </c>
      <c r="C1703" t="s">
        <v>21742</v>
      </c>
      <c r="D1703" t="s">
        <v>116</v>
      </c>
      <c r="E1703" t="s">
        <v>116</v>
      </c>
      <c r="F1703" t="s">
        <v>62</v>
      </c>
      <c r="G1703" t="s">
        <v>11107</v>
      </c>
    </row>
    <row r="1704" spans="1:7" x14ac:dyDescent="0.25">
      <c r="A1704">
        <v>253814566</v>
      </c>
      <c r="B1704" t="s">
        <v>39098</v>
      </c>
      <c r="C1704" t="s">
        <v>21742</v>
      </c>
      <c r="D1704" t="s">
        <v>116</v>
      </c>
      <c r="E1704" t="s">
        <v>116</v>
      </c>
      <c r="F1704" t="s">
        <v>62</v>
      </c>
      <c r="G1704" t="s">
        <v>11107</v>
      </c>
    </row>
    <row r="1705" spans="1:7" x14ac:dyDescent="0.25">
      <c r="A1705">
        <v>253814568</v>
      </c>
      <c r="B1705" t="s">
        <v>39099</v>
      </c>
      <c r="C1705" t="s">
        <v>21742</v>
      </c>
      <c r="D1705" t="s">
        <v>116</v>
      </c>
      <c r="E1705" t="s">
        <v>116</v>
      </c>
      <c r="F1705" t="s">
        <v>62</v>
      </c>
      <c r="G1705" t="s">
        <v>11107</v>
      </c>
    </row>
    <row r="1706" spans="1:7" x14ac:dyDescent="0.25">
      <c r="A1706">
        <v>253814570</v>
      </c>
      <c r="B1706" t="s">
        <v>39100</v>
      </c>
      <c r="C1706" t="s">
        <v>21742</v>
      </c>
      <c r="D1706" t="s">
        <v>116</v>
      </c>
      <c r="E1706" t="s">
        <v>116</v>
      </c>
      <c r="F1706" t="s">
        <v>62</v>
      </c>
      <c r="G1706" t="s">
        <v>11107</v>
      </c>
    </row>
    <row r="1707" spans="1:7" x14ac:dyDescent="0.25">
      <c r="A1707">
        <v>253814572</v>
      </c>
      <c r="B1707" t="s">
        <v>39101</v>
      </c>
      <c r="C1707" t="s">
        <v>21742</v>
      </c>
      <c r="D1707" t="s">
        <v>116</v>
      </c>
      <c r="E1707" t="s">
        <v>116</v>
      </c>
      <c r="F1707" t="s">
        <v>62</v>
      </c>
      <c r="G1707" t="s">
        <v>11107</v>
      </c>
    </row>
    <row r="1708" spans="1:7" x14ac:dyDescent="0.25">
      <c r="A1708">
        <v>253814574</v>
      </c>
      <c r="B1708" t="s">
        <v>39102</v>
      </c>
      <c r="C1708" t="s">
        <v>21742</v>
      </c>
      <c r="D1708" t="s">
        <v>116</v>
      </c>
      <c r="E1708" t="s">
        <v>116</v>
      </c>
      <c r="F1708" t="s">
        <v>62</v>
      </c>
      <c r="G1708" t="s">
        <v>11107</v>
      </c>
    </row>
    <row r="1709" spans="1:7" x14ac:dyDescent="0.25">
      <c r="A1709">
        <v>253814756</v>
      </c>
      <c r="B1709" t="s">
        <v>39103</v>
      </c>
      <c r="C1709" t="s">
        <v>21742</v>
      </c>
      <c r="D1709" t="s">
        <v>116</v>
      </c>
      <c r="E1709" t="s">
        <v>116</v>
      </c>
      <c r="F1709" t="s">
        <v>62</v>
      </c>
      <c r="G1709" t="s">
        <v>11107</v>
      </c>
    </row>
    <row r="1710" spans="1:7" x14ac:dyDescent="0.25">
      <c r="A1710">
        <v>253814758</v>
      </c>
      <c r="B1710" t="s">
        <v>39104</v>
      </c>
      <c r="C1710" t="s">
        <v>21742</v>
      </c>
      <c r="D1710" t="s">
        <v>116</v>
      </c>
      <c r="E1710" t="s">
        <v>116</v>
      </c>
      <c r="F1710" t="s">
        <v>62</v>
      </c>
      <c r="G1710" t="s">
        <v>11107</v>
      </c>
    </row>
    <row r="1711" spans="1:7" x14ac:dyDescent="0.25">
      <c r="A1711">
        <v>253814760</v>
      </c>
      <c r="B1711" t="s">
        <v>39105</v>
      </c>
      <c r="C1711" t="s">
        <v>21742</v>
      </c>
      <c r="D1711" t="s">
        <v>116</v>
      </c>
      <c r="E1711" t="s">
        <v>116</v>
      </c>
      <c r="F1711" t="s">
        <v>62</v>
      </c>
      <c r="G1711" t="s">
        <v>11107</v>
      </c>
    </row>
    <row r="1712" spans="1:7" x14ac:dyDescent="0.25">
      <c r="A1712">
        <v>253814762</v>
      </c>
      <c r="B1712" t="s">
        <v>39106</v>
      </c>
      <c r="C1712" t="s">
        <v>21742</v>
      </c>
      <c r="D1712" t="s">
        <v>116</v>
      </c>
      <c r="E1712" t="s">
        <v>116</v>
      </c>
      <c r="F1712" t="s">
        <v>62</v>
      </c>
      <c r="G1712" t="s">
        <v>11107</v>
      </c>
    </row>
    <row r="1713" spans="1:7" x14ac:dyDescent="0.25">
      <c r="A1713">
        <v>253814764</v>
      </c>
      <c r="B1713" t="s">
        <v>39107</v>
      </c>
      <c r="C1713" t="s">
        <v>21742</v>
      </c>
      <c r="D1713" t="s">
        <v>116</v>
      </c>
      <c r="E1713" t="s">
        <v>116</v>
      </c>
      <c r="F1713" t="s">
        <v>62</v>
      </c>
      <c r="G1713" t="s">
        <v>11107</v>
      </c>
    </row>
    <row r="1714" spans="1:7" x14ac:dyDescent="0.25">
      <c r="A1714">
        <v>253814766</v>
      </c>
      <c r="B1714" t="s">
        <v>39108</v>
      </c>
      <c r="C1714" t="s">
        <v>21742</v>
      </c>
      <c r="D1714" t="s">
        <v>116</v>
      </c>
      <c r="E1714" t="s">
        <v>116</v>
      </c>
      <c r="F1714" t="s">
        <v>62</v>
      </c>
      <c r="G1714" t="s">
        <v>11107</v>
      </c>
    </row>
    <row r="1715" spans="1:7" x14ac:dyDescent="0.25">
      <c r="A1715">
        <v>253814948</v>
      </c>
      <c r="B1715" t="s">
        <v>39109</v>
      </c>
      <c r="C1715" t="s">
        <v>21742</v>
      </c>
      <c r="D1715" t="s">
        <v>116</v>
      </c>
      <c r="E1715" t="s">
        <v>116</v>
      </c>
      <c r="F1715" t="s">
        <v>62</v>
      </c>
      <c r="G1715" t="s">
        <v>11107</v>
      </c>
    </row>
    <row r="1716" spans="1:7" x14ac:dyDescent="0.25">
      <c r="A1716">
        <v>253815072</v>
      </c>
      <c r="B1716" t="s">
        <v>39110</v>
      </c>
      <c r="C1716" t="s">
        <v>21742</v>
      </c>
      <c r="D1716" t="s">
        <v>116</v>
      </c>
      <c r="E1716" t="s">
        <v>116</v>
      </c>
      <c r="F1716" t="s">
        <v>62</v>
      </c>
      <c r="G1716" t="s">
        <v>11107</v>
      </c>
    </row>
    <row r="1717" spans="1:7" x14ac:dyDescent="0.25">
      <c r="A1717">
        <v>253815074</v>
      </c>
      <c r="B1717" t="s">
        <v>39111</v>
      </c>
      <c r="C1717" t="s">
        <v>21742</v>
      </c>
      <c r="D1717" t="s">
        <v>116</v>
      </c>
      <c r="E1717" t="s">
        <v>116</v>
      </c>
      <c r="F1717" t="s">
        <v>62</v>
      </c>
      <c r="G1717" t="s">
        <v>11107</v>
      </c>
    </row>
    <row r="1718" spans="1:7" x14ac:dyDescent="0.25">
      <c r="A1718">
        <v>253815076</v>
      </c>
      <c r="B1718" t="s">
        <v>39112</v>
      </c>
      <c r="C1718" t="s">
        <v>21742</v>
      </c>
      <c r="D1718" t="s">
        <v>116</v>
      </c>
      <c r="E1718" t="s">
        <v>116</v>
      </c>
      <c r="F1718" t="s">
        <v>62</v>
      </c>
      <c r="G1718" t="s">
        <v>11107</v>
      </c>
    </row>
    <row r="1719" spans="1:7" x14ac:dyDescent="0.25">
      <c r="A1719">
        <v>253815078</v>
      </c>
      <c r="B1719" t="s">
        <v>39113</v>
      </c>
      <c r="C1719" t="s">
        <v>21742</v>
      </c>
      <c r="D1719" t="s">
        <v>116</v>
      </c>
      <c r="E1719" t="s">
        <v>116</v>
      </c>
      <c r="F1719" t="s">
        <v>62</v>
      </c>
      <c r="G1719" t="s">
        <v>11107</v>
      </c>
    </row>
    <row r="1720" spans="1:7" x14ac:dyDescent="0.25">
      <c r="A1720">
        <v>253815080</v>
      </c>
      <c r="B1720" t="s">
        <v>39114</v>
      </c>
      <c r="C1720" t="s">
        <v>21742</v>
      </c>
      <c r="D1720" t="s">
        <v>116</v>
      </c>
      <c r="E1720" t="s">
        <v>116</v>
      </c>
      <c r="F1720" t="s">
        <v>62</v>
      </c>
      <c r="G1720" t="s">
        <v>11107</v>
      </c>
    </row>
    <row r="1721" spans="1:7" x14ac:dyDescent="0.25">
      <c r="A1721">
        <v>253815070</v>
      </c>
      <c r="B1721" t="s">
        <v>39115</v>
      </c>
      <c r="C1721" t="s">
        <v>21742</v>
      </c>
      <c r="D1721" t="s">
        <v>116</v>
      </c>
      <c r="E1721" t="s">
        <v>116</v>
      </c>
      <c r="F1721" t="s">
        <v>62</v>
      </c>
      <c r="G1721" t="s">
        <v>11107</v>
      </c>
    </row>
    <row r="1722" spans="1:7" x14ac:dyDescent="0.25">
      <c r="A1722">
        <v>253814194</v>
      </c>
      <c r="B1722" t="s">
        <v>39116</v>
      </c>
      <c r="C1722" t="s">
        <v>21742</v>
      </c>
      <c r="D1722" t="s">
        <v>116</v>
      </c>
      <c r="E1722" t="s">
        <v>116</v>
      </c>
      <c r="F1722" t="s">
        <v>62</v>
      </c>
      <c r="G1722" t="s">
        <v>11107</v>
      </c>
    </row>
    <row r="1723" spans="1:7" x14ac:dyDescent="0.25">
      <c r="A1723">
        <v>253814196</v>
      </c>
      <c r="B1723" t="s">
        <v>39117</v>
      </c>
      <c r="C1723" t="s">
        <v>21742</v>
      </c>
      <c r="D1723" t="s">
        <v>116</v>
      </c>
      <c r="E1723" t="s">
        <v>116</v>
      </c>
      <c r="F1723" t="s">
        <v>62</v>
      </c>
      <c r="G1723" t="s">
        <v>11107</v>
      </c>
    </row>
    <row r="1724" spans="1:7" x14ac:dyDescent="0.25">
      <c r="A1724">
        <v>253814198</v>
      </c>
      <c r="B1724" t="s">
        <v>39118</v>
      </c>
      <c r="C1724" t="s">
        <v>21742</v>
      </c>
      <c r="D1724" t="s">
        <v>116</v>
      </c>
      <c r="E1724" t="s">
        <v>116</v>
      </c>
      <c r="F1724" t="s">
        <v>62</v>
      </c>
      <c r="G1724" t="s">
        <v>11107</v>
      </c>
    </row>
    <row r="1725" spans="1:7" x14ac:dyDescent="0.25">
      <c r="A1725">
        <v>253814200</v>
      </c>
      <c r="B1725" t="s">
        <v>39119</v>
      </c>
      <c r="C1725" t="s">
        <v>21742</v>
      </c>
      <c r="D1725" t="s">
        <v>116</v>
      </c>
      <c r="E1725" t="s">
        <v>116</v>
      </c>
      <c r="F1725" t="s">
        <v>62</v>
      </c>
      <c r="G1725" t="s">
        <v>11107</v>
      </c>
    </row>
    <row r="1726" spans="1:7" x14ac:dyDescent="0.25">
      <c r="A1726">
        <v>253814202</v>
      </c>
      <c r="B1726" t="s">
        <v>39120</v>
      </c>
      <c r="C1726" t="s">
        <v>21742</v>
      </c>
      <c r="D1726" t="s">
        <v>116</v>
      </c>
      <c r="E1726" t="s">
        <v>116</v>
      </c>
      <c r="F1726" t="s">
        <v>62</v>
      </c>
      <c r="G1726" t="s">
        <v>11107</v>
      </c>
    </row>
    <row r="1727" spans="1:7" x14ac:dyDescent="0.25">
      <c r="A1727">
        <v>253814192</v>
      </c>
      <c r="B1727" t="s">
        <v>39121</v>
      </c>
      <c r="C1727" t="s">
        <v>21742</v>
      </c>
      <c r="D1727" t="s">
        <v>116</v>
      </c>
      <c r="E1727" t="s">
        <v>116</v>
      </c>
      <c r="F1727" t="s">
        <v>62</v>
      </c>
      <c r="G1727" t="s">
        <v>11107</v>
      </c>
    </row>
    <row r="1728" spans="1:7" x14ac:dyDescent="0.25">
      <c r="A1728">
        <v>253814384</v>
      </c>
      <c r="B1728" t="s">
        <v>39122</v>
      </c>
      <c r="C1728" t="s">
        <v>21742</v>
      </c>
      <c r="D1728" t="s">
        <v>116</v>
      </c>
      <c r="E1728" t="s">
        <v>116</v>
      </c>
      <c r="F1728" t="s">
        <v>62</v>
      </c>
      <c r="G1728" t="s">
        <v>11107</v>
      </c>
    </row>
    <row r="1729" spans="1:7" x14ac:dyDescent="0.25">
      <c r="A1729">
        <v>253814386</v>
      </c>
      <c r="B1729" t="s">
        <v>39123</v>
      </c>
      <c r="C1729" t="s">
        <v>21742</v>
      </c>
      <c r="D1729" t="s">
        <v>116</v>
      </c>
      <c r="E1729" t="s">
        <v>116</v>
      </c>
      <c r="F1729" t="s">
        <v>62</v>
      </c>
      <c r="G1729" t="s">
        <v>11107</v>
      </c>
    </row>
    <row r="1730" spans="1:7" x14ac:dyDescent="0.25">
      <c r="A1730">
        <v>253814388</v>
      </c>
      <c r="B1730" t="s">
        <v>39124</v>
      </c>
      <c r="C1730" t="s">
        <v>21742</v>
      </c>
      <c r="D1730" t="s">
        <v>116</v>
      </c>
      <c r="E1730" t="s">
        <v>116</v>
      </c>
      <c r="F1730" t="s">
        <v>62</v>
      </c>
      <c r="G1730" t="s">
        <v>11107</v>
      </c>
    </row>
    <row r="1731" spans="1:7" x14ac:dyDescent="0.25">
      <c r="A1731">
        <v>253814390</v>
      </c>
      <c r="B1731" t="s">
        <v>39125</v>
      </c>
      <c r="C1731" t="s">
        <v>21742</v>
      </c>
      <c r="D1731" t="s">
        <v>116</v>
      </c>
      <c r="E1731" t="s">
        <v>116</v>
      </c>
      <c r="F1731" t="s">
        <v>62</v>
      </c>
      <c r="G1731" t="s">
        <v>11107</v>
      </c>
    </row>
    <row r="1732" spans="1:7" x14ac:dyDescent="0.25">
      <c r="A1732">
        <v>253814392</v>
      </c>
      <c r="B1732" t="s">
        <v>39126</v>
      </c>
      <c r="C1732" t="s">
        <v>21742</v>
      </c>
      <c r="D1732" t="s">
        <v>116</v>
      </c>
      <c r="E1732" t="s">
        <v>116</v>
      </c>
      <c r="F1732" t="s">
        <v>62</v>
      </c>
      <c r="G1732" t="s">
        <v>11107</v>
      </c>
    </row>
    <row r="1733" spans="1:7" x14ac:dyDescent="0.25">
      <c r="A1733">
        <v>253814394</v>
      </c>
      <c r="B1733" t="s">
        <v>39127</v>
      </c>
      <c r="C1733" t="s">
        <v>21742</v>
      </c>
      <c r="D1733" t="s">
        <v>116</v>
      </c>
      <c r="E1733" t="s">
        <v>116</v>
      </c>
      <c r="F1733" t="s">
        <v>62</v>
      </c>
      <c r="G1733" t="s">
        <v>11107</v>
      </c>
    </row>
    <row r="1734" spans="1:7" x14ac:dyDescent="0.25">
      <c r="A1734">
        <v>253814576</v>
      </c>
      <c r="B1734" t="s">
        <v>39128</v>
      </c>
      <c r="C1734" t="s">
        <v>21742</v>
      </c>
      <c r="D1734" t="s">
        <v>116</v>
      </c>
      <c r="E1734" t="s">
        <v>116</v>
      </c>
      <c r="F1734" t="s">
        <v>62</v>
      </c>
      <c r="G1734" t="s">
        <v>11107</v>
      </c>
    </row>
    <row r="1735" spans="1:7" x14ac:dyDescent="0.25">
      <c r="A1735">
        <v>253814578</v>
      </c>
      <c r="B1735" t="s">
        <v>39129</v>
      </c>
      <c r="C1735" t="s">
        <v>21742</v>
      </c>
      <c r="D1735" t="s">
        <v>116</v>
      </c>
      <c r="E1735" t="s">
        <v>116</v>
      </c>
      <c r="F1735" t="s">
        <v>62</v>
      </c>
      <c r="G1735" t="s">
        <v>11107</v>
      </c>
    </row>
    <row r="1736" spans="1:7" x14ac:dyDescent="0.25">
      <c r="A1736">
        <v>253814580</v>
      </c>
      <c r="B1736" t="s">
        <v>39130</v>
      </c>
      <c r="C1736" t="s">
        <v>21742</v>
      </c>
      <c r="D1736" t="s">
        <v>116</v>
      </c>
      <c r="E1736" t="s">
        <v>116</v>
      </c>
      <c r="F1736" t="s">
        <v>62</v>
      </c>
      <c r="G1736" t="s">
        <v>11107</v>
      </c>
    </row>
    <row r="1737" spans="1:7" x14ac:dyDescent="0.25">
      <c r="A1737">
        <v>253814582</v>
      </c>
      <c r="B1737" t="s">
        <v>39131</v>
      </c>
      <c r="C1737" t="s">
        <v>21742</v>
      </c>
      <c r="D1737" t="s">
        <v>116</v>
      </c>
      <c r="E1737" t="s">
        <v>116</v>
      </c>
      <c r="F1737" t="s">
        <v>62</v>
      </c>
      <c r="G1737" t="s">
        <v>11107</v>
      </c>
    </row>
    <row r="1738" spans="1:7" x14ac:dyDescent="0.25">
      <c r="A1738">
        <v>253814584</v>
      </c>
      <c r="B1738" t="s">
        <v>39132</v>
      </c>
      <c r="C1738" t="s">
        <v>21742</v>
      </c>
      <c r="D1738" t="s">
        <v>116</v>
      </c>
      <c r="E1738" t="s">
        <v>116</v>
      </c>
      <c r="F1738" t="s">
        <v>62</v>
      </c>
      <c r="G1738" t="s">
        <v>11107</v>
      </c>
    </row>
    <row r="1739" spans="1:7" x14ac:dyDescent="0.25">
      <c r="A1739">
        <v>253814586</v>
      </c>
      <c r="B1739" t="s">
        <v>39133</v>
      </c>
      <c r="C1739" t="s">
        <v>21742</v>
      </c>
      <c r="D1739" t="s">
        <v>116</v>
      </c>
      <c r="E1739" t="s">
        <v>116</v>
      </c>
      <c r="F1739" t="s">
        <v>62</v>
      </c>
      <c r="G1739" t="s">
        <v>11107</v>
      </c>
    </row>
    <row r="1740" spans="1:7" x14ac:dyDescent="0.25">
      <c r="A1740">
        <v>253814768</v>
      </c>
      <c r="B1740" t="s">
        <v>39134</v>
      </c>
      <c r="C1740" t="s">
        <v>21742</v>
      </c>
      <c r="D1740" t="s">
        <v>116</v>
      </c>
      <c r="E1740" t="s">
        <v>116</v>
      </c>
      <c r="F1740" t="s">
        <v>62</v>
      </c>
      <c r="G1740" t="s">
        <v>11107</v>
      </c>
    </row>
    <row r="1741" spans="1:7" x14ac:dyDescent="0.25">
      <c r="A1741">
        <v>253814770</v>
      </c>
      <c r="B1741" t="s">
        <v>39135</v>
      </c>
      <c r="C1741" t="s">
        <v>21742</v>
      </c>
      <c r="D1741" t="s">
        <v>116</v>
      </c>
      <c r="E1741" t="s">
        <v>116</v>
      </c>
      <c r="F1741" t="s">
        <v>62</v>
      </c>
      <c r="G1741" t="s">
        <v>11107</v>
      </c>
    </row>
    <row r="1742" spans="1:7" x14ac:dyDescent="0.25">
      <c r="A1742">
        <v>253814772</v>
      </c>
      <c r="B1742" t="s">
        <v>39136</v>
      </c>
      <c r="C1742" t="s">
        <v>21742</v>
      </c>
      <c r="D1742" t="s">
        <v>116</v>
      </c>
      <c r="E1742" t="s">
        <v>116</v>
      </c>
      <c r="F1742" t="s">
        <v>62</v>
      </c>
      <c r="G1742" t="s">
        <v>11107</v>
      </c>
    </row>
    <row r="1743" spans="1:7" x14ac:dyDescent="0.25">
      <c r="A1743">
        <v>253814774</v>
      </c>
      <c r="B1743" t="s">
        <v>39137</v>
      </c>
      <c r="C1743" t="s">
        <v>21742</v>
      </c>
      <c r="D1743" t="s">
        <v>116</v>
      </c>
      <c r="E1743" t="s">
        <v>116</v>
      </c>
      <c r="F1743" t="s">
        <v>62</v>
      </c>
      <c r="G1743" t="s">
        <v>11107</v>
      </c>
    </row>
    <row r="1744" spans="1:7" x14ac:dyDescent="0.25">
      <c r="A1744">
        <v>253814776</v>
      </c>
      <c r="B1744" t="s">
        <v>39138</v>
      </c>
      <c r="C1744" t="s">
        <v>21742</v>
      </c>
      <c r="D1744" t="s">
        <v>116</v>
      </c>
      <c r="E1744" t="s">
        <v>116</v>
      </c>
      <c r="F1744" t="s">
        <v>62</v>
      </c>
      <c r="G1744" t="s">
        <v>11107</v>
      </c>
    </row>
    <row r="1745" spans="1:7" x14ac:dyDescent="0.25">
      <c r="A1745">
        <v>253814778</v>
      </c>
      <c r="B1745" t="s">
        <v>39139</v>
      </c>
      <c r="C1745" t="s">
        <v>21742</v>
      </c>
      <c r="D1745" t="s">
        <v>116</v>
      </c>
      <c r="E1745" t="s">
        <v>116</v>
      </c>
      <c r="F1745" t="s">
        <v>62</v>
      </c>
      <c r="G1745" t="s">
        <v>11107</v>
      </c>
    </row>
    <row r="1746" spans="1:7" x14ac:dyDescent="0.25">
      <c r="A1746">
        <v>253815082</v>
      </c>
      <c r="B1746" t="s">
        <v>39140</v>
      </c>
      <c r="C1746" t="s">
        <v>21742</v>
      </c>
      <c r="D1746" t="s">
        <v>116</v>
      </c>
      <c r="E1746" t="s">
        <v>116</v>
      </c>
      <c r="F1746" t="s">
        <v>62</v>
      </c>
      <c r="G1746" t="s">
        <v>11107</v>
      </c>
    </row>
    <row r="1747" spans="1:7" x14ac:dyDescent="0.25">
      <c r="A1747">
        <v>253815084</v>
      </c>
      <c r="B1747" t="s">
        <v>39141</v>
      </c>
      <c r="C1747" t="s">
        <v>21742</v>
      </c>
      <c r="D1747" t="s">
        <v>116</v>
      </c>
      <c r="E1747" t="s">
        <v>116</v>
      </c>
      <c r="F1747" t="s">
        <v>62</v>
      </c>
      <c r="G1747" t="s">
        <v>11107</v>
      </c>
    </row>
    <row r="1748" spans="1:7" x14ac:dyDescent="0.25">
      <c r="A1748">
        <v>253815086</v>
      </c>
      <c r="B1748" t="s">
        <v>39142</v>
      </c>
      <c r="C1748" t="s">
        <v>21742</v>
      </c>
      <c r="D1748" t="s">
        <v>116</v>
      </c>
      <c r="E1748" t="s">
        <v>116</v>
      </c>
      <c r="F1748" t="s">
        <v>62</v>
      </c>
      <c r="G1748" t="s">
        <v>11107</v>
      </c>
    </row>
    <row r="1749" spans="1:7" x14ac:dyDescent="0.25">
      <c r="A1749">
        <v>253815088</v>
      </c>
      <c r="B1749" t="s">
        <v>39143</v>
      </c>
      <c r="C1749" t="s">
        <v>21742</v>
      </c>
      <c r="D1749" t="s">
        <v>116</v>
      </c>
      <c r="E1749" t="s">
        <v>116</v>
      </c>
      <c r="F1749" t="s">
        <v>62</v>
      </c>
      <c r="G1749" t="s">
        <v>11107</v>
      </c>
    </row>
    <row r="1750" spans="1:7" x14ac:dyDescent="0.25">
      <c r="A1750">
        <v>253815090</v>
      </c>
      <c r="B1750" t="s">
        <v>39144</v>
      </c>
      <c r="C1750" t="s">
        <v>21742</v>
      </c>
      <c r="D1750" t="s">
        <v>116</v>
      </c>
      <c r="E1750" t="s">
        <v>116</v>
      </c>
      <c r="F1750" t="s">
        <v>62</v>
      </c>
      <c r="G1750" t="s">
        <v>11107</v>
      </c>
    </row>
    <row r="1751" spans="1:7" x14ac:dyDescent="0.25">
      <c r="A1751">
        <v>253815092</v>
      </c>
      <c r="B1751" t="s">
        <v>39145</v>
      </c>
      <c r="C1751" t="s">
        <v>21742</v>
      </c>
      <c r="D1751" t="s">
        <v>116</v>
      </c>
      <c r="E1751" t="s">
        <v>116</v>
      </c>
      <c r="F1751" t="s">
        <v>62</v>
      </c>
      <c r="G1751" t="s">
        <v>11107</v>
      </c>
    </row>
    <row r="1752" spans="1:7" x14ac:dyDescent="0.25">
      <c r="A1752">
        <v>253814204</v>
      </c>
      <c r="B1752" t="s">
        <v>39146</v>
      </c>
      <c r="C1752" t="s">
        <v>21742</v>
      </c>
      <c r="D1752" t="s">
        <v>116</v>
      </c>
      <c r="E1752" t="s">
        <v>116</v>
      </c>
      <c r="F1752" t="s">
        <v>62</v>
      </c>
      <c r="G1752" t="s">
        <v>11107</v>
      </c>
    </row>
    <row r="1753" spans="1:7" x14ac:dyDescent="0.25">
      <c r="A1753">
        <v>253814206</v>
      </c>
      <c r="B1753" t="s">
        <v>39147</v>
      </c>
      <c r="C1753" t="s">
        <v>21742</v>
      </c>
      <c r="D1753" t="s">
        <v>116</v>
      </c>
      <c r="E1753" t="s">
        <v>116</v>
      </c>
      <c r="F1753" t="s">
        <v>62</v>
      </c>
      <c r="G1753" t="s">
        <v>11107</v>
      </c>
    </row>
    <row r="1754" spans="1:7" x14ac:dyDescent="0.25">
      <c r="A1754">
        <v>253814208</v>
      </c>
      <c r="B1754" t="s">
        <v>39148</v>
      </c>
      <c r="C1754" t="s">
        <v>21742</v>
      </c>
      <c r="D1754" t="s">
        <v>116</v>
      </c>
      <c r="E1754" t="s">
        <v>116</v>
      </c>
      <c r="F1754" t="s">
        <v>62</v>
      </c>
      <c r="G1754" t="s">
        <v>11107</v>
      </c>
    </row>
    <row r="1755" spans="1:7" x14ac:dyDescent="0.25">
      <c r="A1755">
        <v>253814210</v>
      </c>
      <c r="B1755" t="s">
        <v>39149</v>
      </c>
      <c r="C1755" t="s">
        <v>21742</v>
      </c>
      <c r="D1755" t="s">
        <v>116</v>
      </c>
      <c r="E1755" t="s">
        <v>116</v>
      </c>
      <c r="F1755" t="s">
        <v>62</v>
      </c>
      <c r="G1755" t="s">
        <v>11107</v>
      </c>
    </row>
    <row r="1756" spans="1:7" x14ac:dyDescent="0.25">
      <c r="A1756">
        <v>253814212</v>
      </c>
      <c r="B1756" t="s">
        <v>39150</v>
      </c>
      <c r="C1756" t="s">
        <v>21742</v>
      </c>
      <c r="D1756" t="s">
        <v>116</v>
      </c>
      <c r="E1756" t="s">
        <v>116</v>
      </c>
      <c r="F1756" t="s">
        <v>62</v>
      </c>
      <c r="G1756" t="s">
        <v>11107</v>
      </c>
    </row>
    <row r="1757" spans="1:7" x14ac:dyDescent="0.25">
      <c r="A1757">
        <v>253814214</v>
      </c>
      <c r="B1757" t="s">
        <v>39151</v>
      </c>
      <c r="C1757" t="s">
        <v>21742</v>
      </c>
      <c r="D1757" t="s">
        <v>116</v>
      </c>
      <c r="E1757" t="s">
        <v>116</v>
      </c>
      <c r="F1757" t="s">
        <v>62</v>
      </c>
      <c r="G1757" t="s">
        <v>11107</v>
      </c>
    </row>
    <row r="1758" spans="1:7" x14ac:dyDescent="0.25">
      <c r="A1758">
        <v>253814396</v>
      </c>
      <c r="B1758" t="s">
        <v>39152</v>
      </c>
      <c r="C1758" t="s">
        <v>21742</v>
      </c>
      <c r="D1758" t="s">
        <v>116</v>
      </c>
      <c r="E1758" t="s">
        <v>116</v>
      </c>
      <c r="F1758" t="s">
        <v>62</v>
      </c>
      <c r="G1758" t="s">
        <v>11107</v>
      </c>
    </row>
    <row r="1759" spans="1:7" x14ac:dyDescent="0.25">
      <c r="A1759">
        <v>253814398</v>
      </c>
      <c r="B1759" t="s">
        <v>39153</v>
      </c>
      <c r="C1759" t="s">
        <v>21742</v>
      </c>
      <c r="D1759" t="s">
        <v>116</v>
      </c>
      <c r="E1759" t="s">
        <v>116</v>
      </c>
      <c r="F1759" t="s">
        <v>62</v>
      </c>
      <c r="G1759" t="s">
        <v>11107</v>
      </c>
    </row>
    <row r="1760" spans="1:7" x14ac:dyDescent="0.25">
      <c r="A1760">
        <v>253814400</v>
      </c>
      <c r="B1760" t="s">
        <v>39154</v>
      </c>
      <c r="C1760" t="s">
        <v>21742</v>
      </c>
      <c r="D1760" t="s">
        <v>116</v>
      </c>
      <c r="E1760" t="s">
        <v>116</v>
      </c>
      <c r="F1760" t="s">
        <v>62</v>
      </c>
      <c r="G1760" t="s">
        <v>11107</v>
      </c>
    </row>
    <row r="1761" spans="1:7" x14ac:dyDescent="0.25">
      <c r="A1761">
        <v>253814402</v>
      </c>
      <c r="B1761" t="s">
        <v>39155</v>
      </c>
      <c r="C1761" t="s">
        <v>21742</v>
      </c>
      <c r="D1761" t="s">
        <v>116</v>
      </c>
      <c r="E1761" t="s">
        <v>116</v>
      </c>
      <c r="F1761" t="s">
        <v>62</v>
      </c>
      <c r="G1761" t="s">
        <v>11107</v>
      </c>
    </row>
    <row r="1762" spans="1:7" x14ac:dyDescent="0.25">
      <c r="A1762">
        <v>253814404</v>
      </c>
      <c r="B1762" t="s">
        <v>39156</v>
      </c>
      <c r="C1762" t="s">
        <v>21742</v>
      </c>
      <c r="D1762" t="s">
        <v>116</v>
      </c>
      <c r="E1762" t="s">
        <v>116</v>
      </c>
      <c r="F1762" t="s">
        <v>62</v>
      </c>
      <c r="G1762" t="s">
        <v>11107</v>
      </c>
    </row>
    <row r="1763" spans="1:7" x14ac:dyDescent="0.25">
      <c r="A1763">
        <v>253814406</v>
      </c>
      <c r="B1763" t="s">
        <v>39157</v>
      </c>
      <c r="C1763" t="s">
        <v>21742</v>
      </c>
      <c r="D1763" t="s">
        <v>116</v>
      </c>
      <c r="E1763" t="s">
        <v>116</v>
      </c>
      <c r="F1763" t="s">
        <v>62</v>
      </c>
      <c r="G1763" t="s">
        <v>11107</v>
      </c>
    </row>
    <row r="1764" spans="1:7" x14ac:dyDescent="0.25">
      <c r="A1764">
        <v>253814588</v>
      </c>
      <c r="B1764" t="s">
        <v>39158</v>
      </c>
      <c r="C1764" t="s">
        <v>21742</v>
      </c>
      <c r="D1764" t="s">
        <v>116</v>
      </c>
      <c r="E1764" t="s">
        <v>116</v>
      </c>
      <c r="F1764" t="s">
        <v>62</v>
      </c>
      <c r="G1764" t="s">
        <v>11107</v>
      </c>
    </row>
    <row r="1765" spans="1:7" x14ac:dyDescent="0.25">
      <c r="A1765">
        <v>253814590</v>
      </c>
      <c r="B1765" t="s">
        <v>39159</v>
      </c>
      <c r="C1765" t="s">
        <v>21742</v>
      </c>
      <c r="D1765" t="s">
        <v>116</v>
      </c>
      <c r="E1765" t="s">
        <v>116</v>
      </c>
      <c r="F1765" t="s">
        <v>62</v>
      </c>
      <c r="G1765" t="s">
        <v>11107</v>
      </c>
    </row>
    <row r="1766" spans="1:7" x14ac:dyDescent="0.25">
      <c r="A1766">
        <v>253814592</v>
      </c>
      <c r="B1766" t="s">
        <v>39160</v>
      </c>
      <c r="C1766" t="s">
        <v>21742</v>
      </c>
      <c r="D1766" t="s">
        <v>116</v>
      </c>
      <c r="E1766" t="s">
        <v>116</v>
      </c>
      <c r="F1766" t="s">
        <v>62</v>
      </c>
      <c r="G1766" t="s">
        <v>11107</v>
      </c>
    </row>
    <row r="1767" spans="1:7" x14ac:dyDescent="0.25">
      <c r="A1767">
        <v>253814594</v>
      </c>
      <c r="B1767" t="s">
        <v>39161</v>
      </c>
      <c r="C1767" t="s">
        <v>21742</v>
      </c>
      <c r="D1767" t="s">
        <v>116</v>
      </c>
      <c r="E1767" t="s">
        <v>116</v>
      </c>
      <c r="F1767" t="s">
        <v>62</v>
      </c>
      <c r="G1767" t="s">
        <v>11107</v>
      </c>
    </row>
    <row r="1768" spans="1:7" x14ac:dyDescent="0.25">
      <c r="A1768">
        <v>253814596</v>
      </c>
      <c r="B1768" t="s">
        <v>39162</v>
      </c>
      <c r="C1768" t="s">
        <v>21742</v>
      </c>
      <c r="D1768" t="s">
        <v>116</v>
      </c>
      <c r="E1768" t="s">
        <v>116</v>
      </c>
      <c r="F1768" t="s">
        <v>62</v>
      </c>
      <c r="G1768" t="s">
        <v>11107</v>
      </c>
    </row>
    <row r="1769" spans="1:7" x14ac:dyDescent="0.25">
      <c r="A1769">
        <v>253814598</v>
      </c>
      <c r="B1769" t="s">
        <v>39163</v>
      </c>
      <c r="C1769" t="s">
        <v>21742</v>
      </c>
      <c r="D1769" t="s">
        <v>116</v>
      </c>
      <c r="E1769" t="s">
        <v>116</v>
      </c>
      <c r="F1769" t="s">
        <v>62</v>
      </c>
      <c r="G1769" t="s">
        <v>11107</v>
      </c>
    </row>
    <row r="1770" spans="1:7" x14ac:dyDescent="0.25">
      <c r="A1770">
        <v>253814780</v>
      </c>
      <c r="B1770" t="s">
        <v>39164</v>
      </c>
      <c r="C1770" t="s">
        <v>21742</v>
      </c>
      <c r="D1770" t="s">
        <v>116</v>
      </c>
      <c r="E1770" t="s">
        <v>116</v>
      </c>
      <c r="F1770" t="s">
        <v>62</v>
      </c>
      <c r="G1770" t="s">
        <v>11107</v>
      </c>
    </row>
    <row r="1771" spans="1:7" x14ac:dyDescent="0.25">
      <c r="A1771">
        <v>253814782</v>
      </c>
      <c r="B1771" t="s">
        <v>39165</v>
      </c>
      <c r="C1771" t="s">
        <v>21742</v>
      </c>
      <c r="D1771" t="s">
        <v>116</v>
      </c>
      <c r="E1771" t="s">
        <v>116</v>
      </c>
      <c r="F1771" t="s">
        <v>62</v>
      </c>
      <c r="G1771" t="s">
        <v>11107</v>
      </c>
    </row>
    <row r="1772" spans="1:7" x14ac:dyDescent="0.25">
      <c r="A1772">
        <v>253814784</v>
      </c>
      <c r="B1772" t="s">
        <v>39166</v>
      </c>
      <c r="C1772" t="s">
        <v>21742</v>
      </c>
      <c r="D1772" t="s">
        <v>116</v>
      </c>
      <c r="E1772" t="s">
        <v>116</v>
      </c>
      <c r="F1772" t="s">
        <v>62</v>
      </c>
      <c r="G1772" t="s">
        <v>11107</v>
      </c>
    </row>
    <row r="1773" spans="1:7" x14ac:dyDescent="0.25">
      <c r="A1773">
        <v>253814786</v>
      </c>
      <c r="B1773" t="s">
        <v>39167</v>
      </c>
      <c r="C1773" t="s">
        <v>21742</v>
      </c>
      <c r="D1773" t="s">
        <v>116</v>
      </c>
      <c r="E1773" t="s">
        <v>116</v>
      </c>
      <c r="F1773" t="s">
        <v>62</v>
      </c>
      <c r="G1773" t="s">
        <v>11107</v>
      </c>
    </row>
    <row r="1774" spans="1:7" x14ac:dyDescent="0.25">
      <c r="A1774">
        <v>253814788</v>
      </c>
      <c r="B1774" t="s">
        <v>39168</v>
      </c>
      <c r="C1774" t="s">
        <v>21742</v>
      </c>
      <c r="D1774" t="s">
        <v>116</v>
      </c>
      <c r="E1774" t="s">
        <v>116</v>
      </c>
      <c r="F1774" t="s">
        <v>62</v>
      </c>
      <c r="G1774" t="s">
        <v>11107</v>
      </c>
    </row>
    <row r="1775" spans="1:7" x14ac:dyDescent="0.25">
      <c r="A1775">
        <v>253814790</v>
      </c>
      <c r="B1775" t="s">
        <v>39169</v>
      </c>
      <c r="C1775" t="s">
        <v>21742</v>
      </c>
      <c r="D1775" t="s">
        <v>116</v>
      </c>
      <c r="E1775" t="s">
        <v>116</v>
      </c>
      <c r="F1775" t="s">
        <v>62</v>
      </c>
      <c r="G1775" t="s">
        <v>11107</v>
      </c>
    </row>
    <row r="1776" spans="1:7" x14ac:dyDescent="0.25">
      <c r="A1776">
        <v>253815094</v>
      </c>
      <c r="B1776" t="s">
        <v>39170</v>
      </c>
      <c r="C1776" t="s">
        <v>21742</v>
      </c>
      <c r="D1776" t="s">
        <v>116</v>
      </c>
      <c r="E1776" t="s">
        <v>116</v>
      </c>
      <c r="F1776" t="s">
        <v>62</v>
      </c>
      <c r="G1776" t="s">
        <v>11107</v>
      </c>
    </row>
    <row r="1777" spans="1:7" x14ac:dyDescent="0.25">
      <c r="A1777">
        <v>253815096</v>
      </c>
      <c r="B1777" t="s">
        <v>39171</v>
      </c>
      <c r="C1777" t="s">
        <v>21742</v>
      </c>
      <c r="D1777" t="s">
        <v>116</v>
      </c>
      <c r="E1777" t="s">
        <v>116</v>
      </c>
      <c r="F1777" t="s">
        <v>62</v>
      </c>
      <c r="G1777" t="s">
        <v>11107</v>
      </c>
    </row>
    <row r="1778" spans="1:7" x14ac:dyDescent="0.25">
      <c r="A1778">
        <v>253815098</v>
      </c>
      <c r="B1778" t="s">
        <v>39172</v>
      </c>
      <c r="C1778" t="s">
        <v>21742</v>
      </c>
      <c r="D1778" t="s">
        <v>116</v>
      </c>
      <c r="E1778" t="s">
        <v>116</v>
      </c>
      <c r="F1778" t="s">
        <v>62</v>
      </c>
      <c r="G1778" t="s">
        <v>11107</v>
      </c>
    </row>
    <row r="1779" spans="1:7" x14ac:dyDescent="0.25">
      <c r="A1779">
        <v>253815100</v>
      </c>
      <c r="B1779" t="s">
        <v>39173</v>
      </c>
      <c r="C1779" t="s">
        <v>21742</v>
      </c>
      <c r="D1779" t="s">
        <v>116</v>
      </c>
      <c r="E1779" t="s">
        <v>116</v>
      </c>
      <c r="F1779" t="s">
        <v>62</v>
      </c>
      <c r="G1779" t="s">
        <v>11107</v>
      </c>
    </row>
    <row r="1780" spans="1:7" x14ac:dyDescent="0.25">
      <c r="A1780">
        <v>253815102</v>
      </c>
      <c r="B1780" t="s">
        <v>39174</v>
      </c>
      <c r="C1780" t="s">
        <v>21742</v>
      </c>
      <c r="D1780" t="s">
        <v>116</v>
      </c>
      <c r="E1780" t="s">
        <v>116</v>
      </c>
      <c r="F1780" t="s">
        <v>62</v>
      </c>
      <c r="G1780" t="s">
        <v>11107</v>
      </c>
    </row>
    <row r="1781" spans="1:7" x14ac:dyDescent="0.25">
      <c r="A1781">
        <v>253815104</v>
      </c>
      <c r="B1781" t="s">
        <v>39175</v>
      </c>
      <c r="C1781" t="s">
        <v>21742</v>
      </c>
      <c r="D1781" t="s">
        <v>116</v>
      </c>
      <c r="E1781" t="s">
        <v>116</v>
      </c>
      <c r="F1781" t="s">
        <v>62</v>
      </c>
      <c r="G1781" t="s">
        <v>11107</v>
      </c>
    </row>
    <row r="1782" spans="1:7" x14ac:dyDescent="0.25">
      <c r="A1782">
        <v>253814216</v>
      </c>
      <c r="B1782" t="s">
        <v>39176</v>
      </c>
      <c r="C1782" t="s">
        <v>21742</v>
      </c>
      <c r="D1782" t="s">
        <v>116</v>
      </c>
      <c r="E1782" t="s">
        <v>116</v>
      </c>
      <c r="F1782" t="s">
        <v>62</v>
      </c>
      <c r="G1782" t="s">
        <v>11107</v>
      </c>
    </row>
    <row r="1783" spans="1:7" x14ac:dyDescent="0.25">
      <c r="A1783">
        <v>253814218</v>
      </c>
      <c r="B1783" t="s">
        <v>39177</v>
      </c>
      <c r="C1783" t="s">
        <v>21742</v>
      </c>
      <c r="D1783" t="s">
        <v>116</v>
      </c>
      <c r="E1783" t="s">
        <v>116</v>
      </c>
      <c r="F1783" t="s">
        <v>62</v>
      </c>
      <c r="G1783" t="s">
        <v>11107</v>
      </c>
    </row>
    <row r="1784" spans="1:7" x14ac:dyDescent="0.25">
      <c r="A1784">
        <v>253814220</v>
      </c>
      <c r="B1784" t="s">
        <v>39178</v>
      </c>
      <c r="C1784" t="s">
        <v>21742</v>
      </c>
      <c r="D1784" t="s">
        <v>116</v>
      </c>
      <c r="E1784" t="s">
        <v>116</v>
      </c>
      <c r="F1784" t="s">
        <v>62</v>
      </c>
      <c r="G1784" t="s">
        <v>11107</v>
      </c>
    </row>
    <row r="1785" spans="1:7" x14ac:dyDescent="0.25">
      <c r="A1785">
        <v>253814222</v>
      </c>
      <c r="B1785" t="s">
        <v>39179</v>
      </c>
      <c r="C1785" t="s">
        <v>21742</v>
      </c>
      <c r="D1785" t="s">
        <v>116</v>
      </c>
      <c r="E1785" t="s">
        <v>116</v>
      </c>
      <c r="F1785" t="s">
        <v>62</v>
      </c>
      <c r="G1785" t="s">
        <v>11107</v>
      </c>
    </row>
    <row r="1786" spans="1:7" x14ac:dyDescent="0.25">
      <c r="A1786">
        <v>253814224</v>
      </c>
      <c r="B1786" t="s">
        <v>39180</v>
      </c>
      <c r="C1786" t="s">
        <v>21742</v>
      </c>
      <c r="D1786" t="s">
        <v>116</v>
      </c>
      <c r="E1786" t="s">
        <v>116</v>
      </c>
      <c r="F1786" t="s">
        <v>62</v>
      </c>
      <c r="G1786" t="s">
        <v>11107</v>
      </c>
    </row>
    <row r="1787" spans="1:7" x14ac:dyDescent="0.25">
      <c r="A1787">
        <v>253814226</v>
      </c>
      <c r="B1787" t="s">
        <v>39181</v>
      </c>
      <c r="C1787" t="s">
        <v>21742</v>
      </c>
      <c r="D1787" t="s">
        <v>116</v>
      </c>
      <c r="E1787" t="s">
        <v>116</v>
      </c>
      <c r="F1787" t="s">
        <v>62</v>
      </c>
      <c r="G1787" t="s">
        <v>11107</v>
      </c>
    </row>
    <row r="1788" spans="1:7" x14ac:dyDescent="0.25">
      <c r="A1788">
        <v>253814408</v>
      </c>
      <c r="B1788" t="s">
        <v>39182</v>
      </c>
      <c r="C1788" t="s">
        <v>21742</v>
      </c>
      <c r="D1788" t="s">
        <v>116</v>
      </c>
      <c r="E1788" t="s">
        <v>116</v>
      </c>
      <c r="F1788" t="s">
        <v>62</v>
      </c>
      <c r="G1788" t="s">
        <v>11107</v>
      </c>
    </row>
    <row r="1789" spans="1:7" x14ac:dyDescent="0.25">
      <c r="A1789">
        <v>253814410</v>
      </c>
      <c r="B1789" t="s">
        <v>39183</v>
      </c>
      <c r="C1789" t="s">
        <v>21742</v>
      </c>
      <c r="D1789" t="s">
        <v>116</v>
      </c>
      <c r="E1789" t="s">
        <v>116</v>
      </c>
      <c r="F1789" t="s">
        <v>62</v>
      </c>
      <c r="G1789" t="s">
        <v>11107</v>
      </c>
    </row>
    <row r="1790" spans="1:7" x14ac:dyDescent="0.25">
      <c r="A1790">
        <v>253814412</v>
      </c>
      <c r="B1790" t="s">
        <v>39184</v>
      </c>
      <c r="C1790" t="s">
        <v>21742</v>
      </c>
      <c r="D1790" t="s">
        <v>116</v>
      </c>
      <c r="E1790" t="s">
        <v>116</v>
      </c>
      <c r="F1790" t="s">
        <v>62</v>
      </c>
      <c r="G1790" t="s">
        <v>11107</v>
      </c>
    </row>
    <row r="1791" spans="1:7" x14ac:dyDescent="0.25">
      <c r="A1791">
        <v>253814414</v>
      </c>
      <c r="B1791" t="s">
        <v>39185</v>
      </c>
      <c r="C1791" t="s">
        <v>21742</v>
      </c>
      <c r="D1791" t="s">
        <v>116</v>
      </c>
      <c r="E1791" t="s">
        <v>116</v>
      </c>
      <c r="F1791" t="s">
        <v>62</v>
      </c>
      <c r="G1791" t="s">
        <v>11107</v>
      </c>
    </row>
    <row r="1792" spans="1:7" x14ac:dyDescent="0.25">
      <c r="A1792">
        <v>253814416</v>
      </c>
      <c r="B1792" t="s">
        <v>39186</v>
      </c>
      <c r="C1792" t="s">
        <v>21742</v>
      </c>
      <c r="D1792" t="s">
        <v>116</v>
      </c>
      <c r="E1792" t="s">
        <v>116</v>
      </c>
      <c r="F1792" t="s">
        <v>62</v>
      </c>
      <c r="G1792" t="s">
        <v>11107</v>
      </c>
    </row>
    <row r="1793" spans="1:7" x14ac:dyDescent="0.25">
      <c r="A1793">
        <v>253814418</v>
      </c>
      <c r="B1793" t="s">
        <v>39187</v>
      </c>
      <c r="C1793" t="s">
        <v>21742</v>
      </c>
      <c r="D1793" t="s">
        <v>116</v>
      </c>
      <c r="E1793" t="s">
        <v>116</v>
      </c>
      <c r="F1793" t="s">
        <v>62</v>
      </c>
      <c r="G1793" t="s">
        <v>11107</v>
      </c>
    </row>
    <row r="1794" spans="1:7" x14ac:dyDescent="0.25">
      <c r="A1794">
        <v>253814600</v>
      </c>
      <c r="B1794" t="s">
        <v>39188</v>
      </c>
      <c r="C1794" t="s">
        <v>21742</v>
      </c>
      <c r="D1794" t="s">
        <v>116</v>
      </c>
      <c r="E1794" t="s">
        <v>116</v>
      </c>
      <c r="F1794" t="s">
        <v>62</v>
      </c>
      <c r="G1794" t="s">
        <v>11107</v>
      </c>
    </row>
    <row r="1795" spans="1:7" x14ac:dyDescent="0.25">
      <c r="A1795">
        <v>253814602</v>
      </c>
      <c r="B1795" t="s">
        <v>39189</v>
      </c>
      <c r="C1795" t="s">
        <v>21742</v>
      </c>
      <c r="D1795" t="s">
        <v>116</v>
      </c>
      <c r="E1795" t="s">
        <v>116</v>
      </c>
      <c r="F1795" t="s">
        <v>62</v>
      </c>
      <c r="G1795" t="s">
        <v>11107</v>
      </c>
    </row>
    <row r="1796" spans="1:7" x14ac:dyDescent="0.25">
      <c r="A1796">
        <v>253814604</v>
      </c>
      <c r="B1796" t="s">
        <v>39190</v>
      </c>
      <c r="C1796" t="s">
        <v>21742</v>
      </c>
      <c r="D1796" t="s">
        <v>116</v>
      </c>
      <c r="E1796" t="s">
        <v>116</v>
      </c>
      <c r="F1796" t="s">
        <v>62</v>
      </c>
      <c r="G1796" t="s">
        <v>11107</v>
      </c>
    </row>
    <row r="1797" spans="1:7" x14ac:dyDescent="0.25">
      <c r="A1797">
        <v>253814606</v>
      </c>
      <c r="B1797" t="s">
        <v>39191</v>
      </c>
      <c r="C1797" t="s">
        <v>21742</v>
      </c>
      <c r="D1797" t="s">
        <v>116</v>
      </c>
      <c r="E1797" t="s">
        <v>116</v>
      </c>
      <c r="F1797" t="s">
        <v>62</v>
      </c>
      <c r="G1797" t="s">
        <v>11107</v>
      </c>
    </row>
    <row r="1798" spans="1:7" x14ac:dyDescent="0.25">
      <c r="A1798">
        <v>253814608</v>
      </c>
      <c r="B1798" t="s">
        <v>39192</v>
      </c>
      <c r="C1798" t="s">
        <v>21742</v>
      </c>
      <c r="D1798" t="s">
        <v>116</v>
      </c>
      <c r="E1798" t="s">
        <v>116</v>
      </c>
      <c r="F1798" t="s">
        <v>62</v>
      </c>
      <c r="G1798" t="s">
        <v>11107</v>
      </c>
    </row>
    <row r="1799" spans="1:7" x14ac:dyDescent="0.25">
      <c r="A1799">
        <v>253814610</v>
      </c>
      <c r="B1799" t="s">
        <v>39193</v>
      </c>
      <c r="C1799" t="s">
        <v>21742</v>
      </c>
      <c r="D1799" t="s">
        <v>116</v>
      </c>
      <c r="E1799" t="s">
        <v>116</v>
      </c>
      <c r="F1799" t="s">
        <v>62</v>
      </c>
      <c r="G1799" t="s">
        <v>11107</v>
      </c>
    </row>
    <row r="1800" spans="1:7" x14ac:dyDescent="0.25">
      <c r="A1800">
        <v>253814792</v>
      </c>
      <c r="B1800" t="s">
        <v>39194</v>
      </c>
      <c r="C1800" t="s">
        <v>21742</v>
      </c>
      <c r="D1800" t="s">
        <v>116</v>
      </c>
      <c r="E1800" t="s">
        <v>116</v>
      </c>
      <c r="F1800" t="s">
        <v>62</v>
      </c>
      <c r="G1800" t="s">
        <v>11107</v>
      </c>
    </row>
    <row r="1801" spans="1:7" x14ac:dyDescent="0.25">
      <c r="A1801">
        <v>253814794</v>
      </c>
      <c r="B1801" t="s">
        <v>39195</v>
      </c>
      <c r="C1801" t="s">
        <v>21742</v>
      </c>
      <c r="D1801" t="s">
        <v>116</v>
      </c>
      <c r="E1801" t="s">
        <v>116</v>
      </c>
      <c r="F1801" t="s">
        <v>62</v>
      </c>
      <c r="G1801" t="s">
        <v>11107</v>
      </c>
    </row>
    <row r="1802" spans="1:7" x14ac:dyDescent="0.25">
      <c r="A1802">
        <v>253814796</v>
      </c>
      <c r="B1802" t="s">
        <v>39196</v>
      </c>
      <c r="C1802" t="s">
        <v>21742</v>
      </c>
      <c r="D1802" t="s">
        <v>116</v>
      </c>
      <c r="E1802" t="s">
        <v>116</v>
      </c>
      <c r="F1802" t="s">
        <v>62</v>
      </c>
      <c r="G1802" t="s">
        <v>11107</v>
      </c>
    </row>
    <row r="1803" spans="1:7" x14ac:dyDescent="0.25">
      <c r="A1803">
        <v>253814798</v>
      </c>
      <c r="B1803" t="s">
        <v>39197</v>
      </c>
      <c r="C1803" t="s">
        <v>21742</v>
      </c>
      <c r="D1803" t="s">
        <v>116</v>
      </c>
      <c r="E1803" t="s">
        <v>116</v>
      </c>
      <c r="F1803" t="s">
        <v>62</v>
      </c>
      <c r="G1803" t="s">
        <v>11107</v>
      </c>
    </row>
    <row r="1804" spans="1:7" x14ac:dyDescent="0.25">
      <c r="A1804">
        <v>253814800</v>
      </c>
      <c r="B1804" t="s">
        <v>39198</v>
      </c>
      <c r="C1804" t="s">
        <v>21742</v>
      </c>
      <c r="D1804" t="s">
        <v>116</v>
      </c>
      <c r="E1804" t="s">
        <v>116</v>
      </c>
      <c r="F1804" t="s">
        <v>62</v>
      </c>
      <c r="G1804" t="s">
        <v>11107</v>
      </c>
    </row>
    <row r="1805" spans="1:7" x14ac:dyDescent="0.25">
      <c r="A1805">
        <v>253814802</v>
      </c>
      <c r="B1805" t="s">
        <v>39199</v>
      </c>
      <c r="C1805" t="s">
        <v>21742</v>
      </c>
      <c r="D1805" t="s">
        <v>116</v>
      </c>
      <c r="E1805" t="s">
        <v>116</v>
      </c>
      <c r="F1805" t="s">
        <v>62</v>
      </c>
      <c r="G1805" t="s">
        <v>11107</v>
      </c>
    </row>
    <row r="1806" spans="1:7" x14ac:dyDescent="0.25">
      <c r="A1806">
        <v>253815106</v>
      </c>
      <c r="B1806" t="s">
        <v>39200</v>
      </c>
      <c r="C1806" t="s">
        <v>21742</v>
      </c>
      <c r="D1806" t="s">
        <v>116</v>
      </c>
      <c r="E1806" t="s">
        <v>116</v>
      </c>
      <c r="F1806" t="s">
        <v>62</v>
      </c>
      <c r="G1806" t="s">
        <v>11107</v>
      </c>
    </row>
    <row r="1807" spans="1:7" x14ac:dyDescent="0.25">
      <c r="A1807">
        <v>253815108</v>
      </c>
      <c r="B1807" t="s">
        <v>39201</v>
      </c>
      <c r="C1807" t="s">
        <v>21742</v>
      </c>
      <c r="D1807" t="s">
        <v>116</v>
      </c>
      <c r="E1807" t="s">
        <v>116</v>
      </c>
      <c r="F1807" t="s">
        <v>62</v>
      </c>
      <c r="G1807" t="s">
        <v>11107</v>
      </c>
    </row>
    <row r="1808" spans="1:7" x14ac:dyDescent="0.25">
      <c r="A1808">
        <v>253815110</v>
      </c>
      <c r="B1808" t="s">
        <v>39202</v>
      </c>
      <c r="C1808" t="s">
        <v>21742</v>
      </c>
      <c r="D1808" t="s">
        <v>116</v>
      </c>
      <c r="E1808" t="s">
        <v>116</v>
      </c>
      <c r="F1808" t="s">
        <v>62</v>
      </c>
      <c r="G1808" t="s">
        <v>11107</v>
      </c>
    </row>
    <row r="1809" spans="1:7" x14ac:dyDescent="0.25">
      <c r="A1809">
        <v>253815112</v>
      </c>
      <c r="B1809" t="s">
        <v>39203</v>
      </c>
      <c r="C1809" t="s">
        <v>21742</v>
      </c>
      <c r="D1809" t="s">
        <v>116</v>
      </c>
      <c r="E1809" t="s">
        <v>116</v>
      </c>
      <c r="F1809" t="s">
        <v>62</v>
      </c>
      <c r="G1809" t="s">
        <v>11107</v>
      </c>
    </row>
    <row r="1810" spans="1:7" x14ac:dyDescent="0.25">
      <c r="A1810">
        <v>253815114</v>
      </c>
      <c r="B1810" t="s">
        <v>39204</v>
      </c>
      <c r="C1810" t="s">
        <v>21742</v>
      </c>
      <c r="D1810" t="s">
        <v>116</v>
      </c>
      <c r="E1810" t="s">
        <v>116</v>
      </c>
      <c r="F1810" t="s">
        <v>62</v>
      </c>
      <c r="G1810" t="s">
        <v>11107</v>
      </c>
    </row>
    <row r="1811" spans="1:7" x14ac:dyDescent="0.25">
      <c r="A1811">
        <v>253815116</v>
      </c>
      <c r="B1811" t="s">
        <v>39205</v>
      </c>
      <c r="C1811" t="s">
        <v>21742</v>
      </c>
      <c r="D1811" t="s">
        <v>116</v>
      </c>
      <c r="E1811" t="s">
        <v>116</v>
      </c>
      <c r="F1811" t="s">
        <v>62</v>
      </c>
      <c r="G1811" t="s">
        <v>11107</v>
      </c>
    </row>
    <row r="1812" spans="1:7" x14ac:dyDescent="0.25">
      <c r="A1812">
        <v>253814228</v>
      </c>
      <c r="B1812" t="s">
        <v>39206</v>
      </c>
      <c r="C1812" t="s">
        <v>21742</v>
      </c>
      <c r="D1812" t="s">
        <v>116</v>
      </c>
      <c r="E1812" t="s">
        <v>116</v>
      </c>
      <c r="F1812" t="s">
        <v>62</v>
      </c>
      <c r="G1812" t="s">
        <v>11107</v>
      </c>
    </row>
    <row r="1813" spans="1:7" x14ac:dyDescent="0.25">
      <c r="A1813">
        <v>253814230</v>
      </c>
      <c r="B1813" t="s">
        <v>39207</v>
      </c>
      <c r="C1813" t="s">
        <v>21742</v>
      </c>
      <c r="D1813" t="s">
        <v>116</v>
      </c>
      <c r="E1813" t="s">
        <v>116</v>
      </c>
      <c r="F1813" t="s">
        <v>62</v>
      </c>
      <c r="G1813" t="s">
        <v>11107</v>
      </c>
    </row>
    <row r="1814" spans="1:7" x14ac:dyDescent="0.25">
      <c r="A1814">
        <v>253814232</v>
      </c>
      <c r="B1814" t="s">
        <v>39208</v>
      </c>
      <c r="C1814" t="s">
        <v>21742</v>
      </c>
      <c r="D1814" t="s">
        <v>116</v>
      </c>
      <c r="E1814" t="s">
        <v>116</v>
      </c>
      <c r="F1814" t="s">
        <v>62</v>
      </c>
      <c r="G1814" t="s">
        <v>11107</v>
      </c>
    </row>
    <row r="1815" spans="1:7" x14ac:dyDescent="0.25">
      <c r="A1815">
        <v>253814234</v>
      </c>
      <c r="B1815" t="s">
        <v>39209</v>
      </c>
      <c r="C1815" t="s">
        <v>21742</v>
      </c>
      <c r="D1815" t="s">
        <v>116</v>
      </c>
      <c r="E1815" t="s">
        <v>116</v>
      </c>
      <c r="F1815" t="s">
        <v>62</v>
      </c>
      <c r="G1815" t="s">
        <v>11107</v>
      </c>
    </row>
    <row r="1816" spans="1:7" x14ac:dyDescent="0.25">
      <c r="A1816">
        <v>253814236</v>
      </c>
      <c r="B1816" t="s">
        <v>39210</v>
      </c>
      <c r="C1816" t="s">
        <v>21742</v>
      </c>
      <c r="D1816" t="s">
        <v>116</v>
      </c>
      <c r="E1816" t="s">
        <v>116</v>
      </c>
      <c r="F1816" t="s">
        <v>62</v>
      </c>
      <c r="G1816" t="s">
        <v>11107</v>
      </c>
    </row>
    <row r="1817" spans="1:7" x14ac:dyDescent="0.25">
      <c r="A1817">
        <v>253814238</v>
      </c>
      <c r="B1817" t="s">
        <v>39211</v>
      </c>
      <c r="C1817" t="s">
        <v>21742</v>
      </c>
      <c r="D1817" t="s">
        <v>116</v>
      </c>
      <c r="E1817" t="s">
        <v>116</v>
      </c>
      <c r="F1817" t="s">
        <v>62</v>
      </c>
      <c r="G1817" t="s">
        <v>11107</v>
      </c>
    </row>
    <row r="1818" spans="1:7" x14ac:dyDescent="0.25">
      <c r="A1818">
        <v>253814420</v>
      </c>
      <c r="B1818" t="s">
        <v>39212</v>
      </c>
      <c r="C1818" t="s">
        <v>21742</v>
      </c>
      <c r="D1818" t="s">
        <v>116</v>
      </c>
      <c r="E1818" t="s">
        <v>116</v>
      </c>
      <c r="F1818" t="s">
        <v>62</v>
      </c>
      <c r="G1818" t="s">
        <v>11107</v>
      </c>
    </row>
    <row r="1819" spans="1:7" x14ac:dyDescent="0.25">
      <c r="A1819">
        <v>253814422</v>
      </c>
      <c r="B1819" t="s">
        <v>39213</v>
      </c>
      <c r="C1819" t="s">
        <v>21742</v>
      </c>
      <c r="D1819" t="s">
        <v>116</v>
      </c>
      <c r="E1819" t="s">
        <v>116</v>
      </c>
      <c r="F1819" t="s">
        <v>62</v>
      </c>
      <c r="G1819" t="s">
        <v>11107</v>
      </c>
    </row>
    <row r="1820" spans="1:7" x14ac:dyDescent="0.25">
      <c r="A1820">
        <v>253814424</v>
      </c>
      <c r="B1820" t="s">
        <v>39214</v>
      </c>
      <c r="C1820" t="s">
        <v>21742</v>
      </c>
      <c r="D1820" t="s">
        <v>116</v>
      </c>
      <c r="E1820" t="s">
        <v>116</v>
      </c>
      <c r="F1820" t="s">
        <v>62</v>
      </c>
      <c r="G1820" t="s">
        <v>11107</v>
      </c>
    </row>
    <row r="1821" spans="1:7" x14ac:dyDescent="0.25">
      <c r="A1821">
        <v>253814426</v>
      </c>
      <c r="B1821" t="s">
        <v>39215</v>
      </c>
      <c r="C1821" t="s">
        <v>21742</v>
      </c>
      <c r="D1821" t="s">
        <v>116</v>
      </c>
      <c r="E1821" t="s">
        <v>116</v>
      </c>
      <c r="F1821" t="s">
        <v>62</v>
      </c>
      <c r="G1821" t="s">
        <v>11107</v>
      </c>
    </row>
    <row r="1822" spans="1:7" x14ac:dyDescent="0.25">
      <c r="A1822">
        <v>253814428</v>
      </c>
      <c r="B1822" t="s">
        <v>39216</v>
      </c>
      <c r="C1822" t="s">
        <v>21742</v>
      </c>
      <c r="D1822" t="s">
        <v>116</v>
      </c>
      <c r="E1822" t="s">
        <v>116</v>
      </c>
      <c r="F1822" t="s">
        <v>62</v>
      </c>
      <c r="G1822" t="s">
        <v>11107</v>
      </c>
    </row>
    <row r="1823" spans="1:7" x14ac:dyDescent="0.25">
      <c r="A1823">
        <v>253814430</v>
      </c>
      <c r="B1823" t="s">
        <v>39217</v>
      </c>
      <c r="C1823" t="s">
        <v>21742</v>
      </c>
      <c r="D1823" t="s">
        <v>116</v>
      </c>
      <c r="E1823" t="s">
        <v>116</v>
      </c>
      <c r="F1823" t="s">
        <v>62</v>
      </c>
      <c r="G1823" t="s">
        <v>11107</v>
      </c>
    </row>
    <row r="1824" spans="1:7" x14ac:dyDescent="0.25">
      <c r="A1824">
        <v>253814612</v>
      </c>
      <c r="B1824" t="s">
        <v>39218</v>
      </c>
      <c r="C1824" t="s">
        <v>21742</v>
      </c>
      <c r="D1824" t="s">
        <v>116</v>
      </c>
      <c r="E1824" t="s">
        <v>116</v>
      </c>
      <c r="F1824" t="s">
        <v>62</v>
      </c>
      <c r="G1824" t="s">
        <v>11107</v>
      </c>
    </row>
    <row r="1825" spans="1:7" x14ac:dyDescent="0.25">
      <c r="A1825">
        <v>253814614</v>
      </c>
      <c r="B1825" t="s">
        <v>39219</v>
      </c>
      <c r="C1825" t="s">
        <v>21742</v>
      </c>
      <c r="D1825" t="s">
        <v>116</v>
      </c>
      <c r="E1825" t="s">
        <v>116</v>
      </c>
      <c r="F1825" t="s">
        <v>62</v>
      </c>
      <c r="G1825" t="s">
        <v>11107</v>
      </c>
    </row>
    <row r="1826" spans="1:7" x14ac:dyDescent="0.25">
      <c r="A1826">
        <v>253814616</v>
      </c>
      <c r="B1826" t="s">
        <v>39220</v>
      </c>
      <c r="C1826" t="s">
        <v>21742</v>
      </c>
      <c r="D1826" t="s">
        <v>116</v>
      </c>
      <c r="E1826" t="s">
        <v>116</v>
      </c>
      <c r="F1826" t="s">
        <v>62</v>
      </c>
      <c r="G1826" t="s">
        <v>11107</v>
      </c>
    </row>
    <row r="1827" spans="1:7" x14ac:dyDescent="0.25">
      <c r="A1827">
        <v>253814618</v>
      </c>
      <c r="B1827" t="s">
        <v>39221</v>
      </c>
      <c r="C1827" t="s">
        <v>21742</v>
      </c>
      <c r="D1827" t="s">
        <v>116</v>
      </c>
      <c r="E1827" t="s">
        <v>116</v>
      </c>
      <c r="F1827" t="s">
        <v>62</v>
      </c>
      <c r="G1827" t="s">
        <v>11107</v>
      </c>
    </row>
    <row r="1828" spans="1:7" x14ac:dyDescent="0.25">
      <c r="A1828">
        <v>253814620</v>
      </c>
      <c r="B1828" t="s">
        <v>39222</v>
      </c>
      <c r="C1828" t="s">
        <v>21742</v>
      </c>
      <c r="D1828" t="s">
        <v>116</v>
      </c>
      <c r="E1828" t="s">
        <v>116</v>
      </c>
      <c r="F1828" t="s">
        <v>62</v>
      </c>
      <c r="G1828" t="s">
        <v>11107</v>
      </c>
    </row>
    <row r="1829" spans="1:7" x14ac:dyDescent="0.25">
      <c r="A1829">
        <v>253814622</v>
      </c>
      <c r="B1829" t="s">
        <v>39223</v>
      </c>
      <c r="C1829" t="s">
        <v>21742</v>
      </c>
      <c r="D1829" t="s">
        <v>116</v>
      </c>
      <c r="E1829" t="s">
        <v>116</v>
      </c>
      <c r="F1829" t="s">
        <v>62</v>
      </c>
      <c r="G1829" t="s">
        <v>11107</v>
      </c>
    </row>
    <row r="1830" spans="1:7" x14ac:dyDescent="0.25">
      <c r="A1830">
        <v>253814804</v>
      </c>
      <c r="B1830" t="s">
        <v>39224</v>
      </c>
      <c r="C1830" t="s">
        <v>21742</v>
      </c>
      <c r="D1830" t="s">
        <v>116</v>
      </c>
      <c r="E1830" t="s">
        <v>116</v>
      </c>
      <c r="F1830" t="s">
        <v>62</v>
      </c>
      <c r="G1830" t="s">
        <v>11107</v>
      </c>
    </row>
    <row r="1831" spans="1:7" x14ac:dyDescent="0.25">
      <c r="A1831">
        <v>253814806</v>
      </c>
      <c r="B1831" t="s">
        <v>39225</v>
      </c>
      <c r="C1831" t="s">
        <v>21742</v>
      </c>
      <c r="D1831" t="s">
        <v>116</v>
      </c>
      <c r="E1831" t="s">
        <v>116</v>
      </c>
      <c r="F1831" t="s">
        <v>62</v>
      </c>
      <c r="G1831" t="s">
        <v>11107</v>
      </c>
    </row>
    <row r="1832" spans="1:7" x14ac:dyDescent="0.25">
      <c r="A1832">
        <v>253814808</v>
      </c>
      <c r="B1832" t="s">
        <v>39226</v>
      </c>
      <c r="C1832" t="s">
        <v>21742</v>
      </c>
      <c r="D1832" t="s">
        <v>116</v>
      </c>
      <c r="E1832" t="s">
        <v>116</v>
      </c>
      <c r="F1832" t="s">
        <v>62</v>
      </c>
      <c r="G1832" t="s">
        <v>11107</v>
      </c>
    </row>
    <row r="1833" spans="1:7" x14ac:dyDescent="0.25">
      <c r="A1833">
        <v>253814810</v>
      </c>
      <c r="B1833" t="s">
        <v>39227</v>
      </c>
      <c r="C1833" t="s">
        <v>21742</v>
      </c>
      <c r="D1833" t="s">
        <v>116</v>
      </c>
      <c r="E1833" t="s">
        <v>116</v>
      </c>
      <c r="F1833" t="s">
        <v>62</v>
      </c>
      <c r="G1833" t="s">
        <v>11107</v>
      </c>
    </row>
    <row r="1834" spans="1:7" x14ac:dyDescent="0.25">
      <c r="A1834">
        <v>253814812</v>
      </c>
      <c r="B1834" t="s">
        <v>39228</v>
      </c>
      <c r="C1834" t="s">
        <v>21742</v>
      </c>
      <c r="D1834" t="s">
        <v>116</v>
      </c>
      <c r="E1834" t="s">
        <v>116</v>
      </c>
      <c r="F1834" t="s">
        <v>62</v>
      </c>
      <c r="G1834" t="s">
        <v>11107</v>
      </c>
    </row>
    <row r="1835" spans="1:7" x14ac:dyDescent="0.25">
      <c r="A1835">
        <v>253814814</v>
      </c>
      <c r="B1835" t="s">
        <v>39229</v>
      </c>
      <c r="C1835" t="s">
        <v>21742</v>
      </c>
      <c r="D1835" t="s">
        <v>116</v>
      </c>
      <c r="E1835" t="s">
        <v>116</v>
      </c>
      <c r="F1835" t="s">
        <v>62</v>
      </c>
      <c r="G1835" t="s">
        <v>11107</v>
      </c>
    </row>
    <row r="1836" spans="1:7" x14ac:dyDescent="0.25">
      <c r="A1836">
        <v>253815118</v>
      </c>
      <c r="B1836" t="s">
        <v>39230</v>
      </c>
      <c r="C1836" t="s">
        <v>21742</v>
      </c>
      <c r="D1836" t="s">
        <v>116</v>
      </c>
      <c r="E1836" t="s">
        <v>116</v>
      </c>
      <c r="F1836" t="s">
        <v>62</v>
      </c>
      <c r="G1836" t="s">
        <v>11107</v>
      </c>
    </row>
    <row r="1837" spans="1:7" x14ac:dyDescent="0.25">
      <c r="A1837">
        <v>253815120</v>
      </c>
      <c r="B1837" t="s">
        <v>39231</v>
      </c>
      <c r="C1837" t="s">
        <v>21742</v>
      </c>
      <c r="D1837" t="s">
        <v>116</v>
      </c>
      <c r="E1837" t="s">
        <v>116</v>
      </c>
      <c r="F1837" t="s">
        <v>62</v>
      </c>
      <c r="G1837" t="s">
        <v>11107</v>
      </c>
    </row>
    <row r="1838" spans="1:7" x14ac:dyDescent="0.25">
      <c r="A1838">
        <v>253815122</v>
      </c>
      <c r="B1838" t="s">
        <v>39232</v>
      </c>
      <c r="C1838" t="s">
        <v>21742</v>
      </c>
      <c r="D1838" t="s">
        <v>116</v>
      </c>
      <c r="E1838" t="s">
        <v>116</v>
      </c>
      <c r="F1838" t="s">
        <v>62</v>
      </c>
      <c r="G1838" t="s">
        <v>11107</v>
      </c>
    </row>
    <row r="1839" spans="1:7" x14ac:dyDescent="0.25">
      <c r="A1839">
        <v>253815124</v>
      </c>
      <c r="B1839" t="s">
        <v>39233</v>
      </c>
      <c r="C1839" t="s">
        <v>21742</v>
      </c>
      <c r="D1839" t="s">
        <v>116</v>
      </c>
      <c r="E1839" t="s">
        <v>116</v>
      </c>
      <c r="F1839" t="s">
        <v>62</v>
      </c>
      <c r="G1839" t="s">
        <v>11107</v>
      </c>
    </row>
    <row r="1840" spans="1:7" x14ac:dyDescent="0.25">
      <c r="A1840">
        <v>253815126</v>
      </c>
      <c r="B1840" t="s">
        <v>39234</v>
      </c>
      <c r="C1840" t="s">
        <v>21742</v>
      </c>
      <c r="D1840" t="s">
        <v>116</v>
      </c>
      <c r="E1840" t="s">
        <v>116</v>
      </c>
      <c r="F1840" t="s">
        <v>62</v>
      </c>
      <c r="G1840" t="s">
        <v>11107</v>
      </c>
    </row>
    <row r="1841" spans="1:7" x14ac:dyDescent="0.25">
      <c r="A1841">
        <v>253815128</v>
      </c>
      <c r="B1841" t="s">
        <v>39235</v>
      </c>
      <c r="C1841" t="s">
        <v>21742</v>
      </c>
      <c r="D1841" t="s">
        <v>116</v>
      </c>
      <c r="E1841" t="s">
        <v>116</v>
      </c>
      <c r="F1841" t="s">
        <v>62</v>
      </c>
      <c r="G1841" t="s">
        <v>11107</v>
      </c>
    </row>
    <row r="1842" spans="1:7" x14ac:dyDescent="0.25">
      <c r="A1842">
        <v>253814240</v>
      </c>
      <c r="B1842" t="s">
        <v>39236</v>
      </c>
      <c r="C1842" t="s">
        <v>21742</v>
      </c>
      <c r="D1842" t="s">
        <v>116</v>
      </c>
      <c r="E1842" t="s">
        <v>116</v>
      </c>
      <c r="F1842" t="s">
        <v>62</v>
      </c>
      <c r="G1842" t="s">
        <v>11107</v>
      </c>
    </row>
    <row r="1843" spans="1:7" x14ac:dyDescent="0.25">
      <c r="A1843">
        <v>253814242</v>
      </c>
      <c r="B1843" t="s">
        <v>39237</v>
      </c>
      <c r="C1843" t="s">
        <v>21742</v>
      </c>
      <c r="D1843" t="s">
        <v>116</v>
      </c>
      <c r="E1843" t="s">
        <v>116</v>
      </c>
      <c r="F1843" t="s">
        <v>62</v>
      </c>
      <c r="G1843" t="s">
        <v>11107</v>
      </c>
    </row>
    <row r="1844" spans="1:7" x14ac:dyDescent="0.25">
      <c r="A1844">
        <v>253814244</v>
      </c>
      <c r="B1844" t="s">
        <v>39238</v>
      </c>
      <c r="C1844" t="s">
        <v>21742</v>
      </c>
      <c r="D1844" t="s">
        <v>116</v>
      </c>
      <c r="E1844" t="s">
        <v>116</v>
      </c>
      <c r="F1844" t="s">
        <v>62</v>
      </c>
      <c r="G1844" t="s">
        <v>11107</v>
      </c>
    </row>
    <row r="1845" spans="1:7" x14ac:dyDescent="0.25">
      <c r="A1845">
        <v>253814246</v>
      </c>
      <c r="B1845" t="s">
        <v>39239</v>
      </c>
      <c r="C1845" t="s">
        <v>21742</v>
      </c>
      <c r="D1845" t="s">
        <v>116</v>
      </c>
      <c r="E1845" t="s">
        <v>116</v>
      </c>
      <c r="F1845" t="s">
        <v>62</v>
      </c>
      <c r="G1845" t="s">
        <v>11107</v>
      </c>
    </row>
    <row r="1846" spans="1:7" x14ac:dyDescent="0.25">
      <c r="A1846">
        <v>253814248</v>
      </c>
      <c r="B1846" t="s">
        <v>39240</v>
      </c>
      <c r="C1846" t="s">
        <v>21742</v>
      </c>
      <c r="D1846" t="s">
        <v>116</v>
      </c>
      <c r="E1846" t="s">
        <v>116</v>
      </c>
      <c r="F1846" t="s">
        <v>62</v>
      </c>
      <c r="G1846" t="s">
        <v>11107</v>
      </c>
    </row>
    <row r="1847" spans="1:7" x14ac:dyDescent="0.25">
      <c r="A1847">
        <v>253814250</v>
      </c>
      <c r="B1847" t="s">
        <v>39241</v>
      </c>
      <c r="C1847" t="s">
        <v>21742</v>
      </c>
      <c r="D1847" t="s">
        <v>116</v>
      </c>
      <c r="E1847" t="s">
        <v>116</v>
      </c>
      <c r="F1847" t="s">
        <v>62</v>
      </c>
      <c r="G1847" t="s">
        <v>11107</v>
      </c>
    </row>
    <row r="1848" spans="1:7" x14ac:dyDescent="0.25">
      <c r="A1848">
        <v>253814432</v>
      </c>
      <c r="B1848" t="s">
        <v>39242</v>
      </c>
      <c r="C1848" t="s">
        <v>21742</v>
      </c>
      <c r="D1848" t="s">
        <v>116</v>
      </c>
      <c r="E1848" t="s">
        <v>116</v>
      </c>
      <c r="F1848" t="s">
        <v>62</v>
      </c>
      <c r="G1848" t="s">
        <v>11107</v>
      </c>
    </row>
    <row r="1849" spans="1:7" x14ac:dyDescent="0.25">
      <c r="A1849">
        <v>253814434</v>
      </c>
      <c r="B1849" t="s">
        <v>39243</v>
      </c>
      <c r="C1849" t="s">
        <v>21742</v>
      </c>
      <c r="D1849" t="s">
        <v>116</v>
      </c>
      <c r="E1849" t="s">
        <v>116</v>
      </c>
      <c r="F1849" t="s">
        <v>62</v>
      </c>
      <c r="G1849" t="s">
        <v>11107</v>
      </c>
    </row>
    <row r="1850" spans="1:7" x14ac:dyDescent="0.25">
      <c r="A1850">
        <v>253814436</v>
      </c>
      <c r="B1850" t="s">
        <v>39244</v>
      </c>
      <c r="C1850" t="s">
        <v>21742</v>
      </c>
      <c r="D1850" t="s">
        <v>116</v>
      </c>
      <c r="E1850" t="s">
        <v>116</v>
      </c>
      <c r="F1850" t="s">
        <v>62</v>
      </c>
      <c r="G1850" t="s">
        <v>11107</v>
      </c>
    </row>
    <row r="1851" spans="1:7" x14ac:dyDescent="0.25">
      <c r="A1851">
        <v>253814438</v>
      </c>
      <c r="B1851" t="s">
        <v>39245</v>
      </c>
      <c r="C1851" t="s">
        <v>21742</v>
      </c>
      <c r="D1851" t="s">
        <v>116</v>
      </c>
      <c r="E1851" t="s">
        <v>116</v>
      </c>
      <c r="F1851" t="s">
        <v>62</v>
      </c>
      <c r="G1851" t="s">
        <v>11107</v>
      </c>
    </row>
    <row r="1852" spans="1:7" x14ac:dyDescent="0.25">
      <c r="A1852">
        <v>253814440</v>
      </c>
      <c r="B1852" t="s">
        <v>39246</v>
      </c>
      <c r="C1852" t="s">
        <v>21742</v>
      </c>
      <c r="D1852" t="s">
        <v>116</v>
      </c>
      <c r="E1852" t="s">
        <v>116</v>
      </c>
      <c r="F1852" t="s">
        <v>62</v>
      </c>
      <c r="G1852" t="s">
        <v>11107</v>
      </c>
    </row>
    <row r="1853" spans="1:7" x14ac:dyDescent="0.25">
      <c r="A1853">
        <v>253814442</v>
      </c>
      <c r="B1853" t="s">
        <v>39247</v>
      </c>
      <c r="C1853" t="s">
        <v>21742</v>
      </c>
      <c r="D1853" t="s">
        <v>116</v>
      </c>
      <c r="E1853" t="s">
        <v>116</v>
      </c>
      <c r="F1853" t="s">
        <v>62</v>
      </c>
      <c r="G1853" t="s">
        <v>11107</v>
      </c>
    </row>
    <row r="1854" spans="1:7" x14ac:dyDescent="0.25">
      <c r="A1854">
        <v>253814624</v>
      </c>
      <c r="B1854" t="s">
        <v>39248</v>
      </c>
      <c r="C1854" t="s">
        <v>21742</v>
      </c>
      <c r="D1854" t="s">
        <v>116</v>
      </c>
      <c r="E1854" t="s">
        <v>116</v>
      </c>
      <c r="F1854" t="s">
        <v>62</v>
      </c>
      <c r="G1854" t="s">
        <v>11107</v>
      </c>
    </row>
    <row r="1855" spans="1:7" x14ac:dyDescent="0.25">
      <c r="A1855">
        <v>253814626</v>
      </c>
      <c r="B1855" t="s">
        <v>39249</v>
      </c>
      <c r="C1855" t="s">
        <v>21742</v>
      </c>
      <c r="D1855" t="s">
        <v>116</v>
      </c>
      <c r="E1855" t="s">
        <v>116</v>
      </c>
      <c r="F1855" t="s">
        <v>62</v>
      </c>
      <c r="G1855" t="s">
        <v>11107</v>
      </c>
    </row>
    <row r="1856" spans="1:7" x14ac:dyDescent="0.25">
      <c r="A1856">
        <v>253814628</v>
      </c>
      <c r="B1856" t="s">
        <v>39250</v>
      </c>
      <c r="C1856" t="s">
        <v>21742</v>
      </c>
      <c r="D1856" t="s">
        <v>116</v>
      </c>
      <c r="E1856" t="s">
        <v>116</v>
      </c>
      <c r="F1856" t="s">
        <v>62</v>
      </c>
      <c r="G1856" t="s">
        <v>11107</v>
      </c>
    </row>
    <row r="1857" spans="1:7" x14ac:dyDescent="0.25">
      <c r="A1857">
        <v>253814630</v>
      </c>
      <c r="B1857" t="s">
        <v>39251</v>
      </c>
      <c r="C1857" t="s">
        <v>21742</v>
      </c>
      <c r="D1857" t="s">
        <v>116</v>
      </c>
      <c r="E1857" t="s">
        <v>116</v>
      </c>
      <c r="F1857" t="s">
        <v>62</v>
      </c>
      <c r="G1857" t="s">
        <v>11107</v>
      </c>
    </row>
    <row r="1858" spans="1:7" x14ac:dyDescent="0.25">
      <c r="A1858">
        <v>253814632</v>
      </c>
      <c r="B1858" t="s">
        <v>39252</v>
      </c>
      <c r="C1858" t="s">
        <v>21742</v>
      </c>
      <c r="D1858" t="s">
        <v>116</v>
      </c>
      <c r="E1858" t="s">
        <v>116</v>
      </c>
      <c r="F1858" t="s">
        <v>62</v>
      </c>
      <c r="G1858" t="s">
        <v>11107</v>
      </c>
    </row>
    <row r="1859" spans="1:7" x14ac:dyDescent="0.25">
      <c r="A1859">
        <v>253814634</v>
      </c>
      <c r="B1859" t="s">
        <v>39253</v>
      </c>
      <c r="C1859" t="s">
        <v>21742</v>
      </c>
      <c r="D1859" t="s">
        <v>116</v>
      </c>
      <c r="E1859" t="s">
        <v>116</v>
      </c>
      <c r="F1859" t="s">
        <v>62</v>
      </c>
      <c r="G1859" t="s">
        <v>11107</v>
      </c>
    </row>
    <row r="1860" spans="1:7" x14ac:dyDescent="0.25">
      <c r="A1860">
        <v>253814816</v>
      </c>
      <c r="B1860" t="s">
        <v>39254</v>
      </c>
      <c r="C1860" t="s">
        <v>21742</v>
      </c>
      <c r="D1860" t="s">
        <v>116</v>
      </c>
      <c r="E1860" t="s">
        <v>116</v>
      </c>
      <c r="F1860" t="s">
        <v>62</v>
      </c>
      <c r="G1860" t="s">
        <v>11107</v>
      </c>
    </row>
    <row r="1861" spans="1:7" x14ac:dyDescent="0.25">
      <c r="A1861">
        <v>253814818</v>
      </c>
      <c r="B1861" t="s">
        <v>39255</v>
      </c>
      <c r="C1861" t="s">
        <v>21742</v>
      </c>
      <c r="D1861" t="s">
        <v>116</v>
      </c>
      <c r="E1861" t="s">
        <v>116</v>
      </c>
      <c r="F1861" t="s">
        <v>62</v>
      </c>
      <c r="G1861" t="s">
        <v>11107</v>
      </c>
    </row>
    <row r="1862" spans="1:7" x14ac:dyDescent="0.25">
      <c r="A1862">
        <v>253814820</v>
      </c>
      <c r="B1862" t="s">
        <v>39256</v>
      </c>
      <c r="C1862" t="s">
        <v>21742</v>
      </c>
      <c r="D1862" t="s">
        <v>116</v>
      </c>
      <c r="E1862" t="s">
        <v>116</v>
      </c>
      <c r="F1862" t="s">
        <v>62</v>
      </c>
      <c r="G1862" t="s">
        <v>11107</v>
      </c>
    </row>
    <row r="1863" spans="1:7" x14ac:dyDescent="0.25">
      <c r="A1863">
        <v>253814822</v>
      </c>
      <c r="B1863" t="s">
        <v>39257</v>
      </c>
      <c r="C1863" t="s">
        <v>21742</v>
      </c>
      <c r="D1863" t="s">
        <v>116</v>
      </c>
      <c r="E1863" t="s">
        <v>116</v>
      </c>
      <c r="F1863" t="s">
        <v>62</v>
      </c>
      <c r="G1863" t="s">
        <v>11107</v>
      </c>
    </row>
    <row r="1864" spans="1:7" x14ac:dyDescent="0.25">
      <c r="A1864">
        <v>253814824</v>
      </c>
      <c r="B1864" t="s">
        <v>39258</v>
      </c>
      <c r="C1864" t="s">
        <v>21742</v>
      </c>
      <c r="D1864" t="s">
        <v>116</v>
      </c>
      <c r="E1864" t="s">
        <v>116</v>
      </c>
      <c r="F1864" t="s">
        <v>62</v>
      </c>
      <c r="G1864" t="s">
        <v>11107</v>
      </c>
    </row>
    <row r="1865" spans="1:7" x14ac:dyDescent="0.25">
      <c r="A1865">
        <v>253814826</v>
      </c>
      <c r="B1865" t="s">
        <v>39259</v>
      </c>
      <c r="C1865" t="s">
        <v>21742</v>
      </c>
      <c r="D1865" t="s">
        <v>116</v>
      </c>
      <c r="E1865" t="s">
        <v>116</v>
      </c>
      <c r="F1865" t="s">
        <v>62</v>
      </c>
      <c r="G1865" t="s">
        <v>11107</v>
      </c>
    </row>
    <row r="1866" spans="1:7" x14ac:dyDescent="0.25">
      <c r="A1866">
        <v>253815130</v>
      </c>
      <c r="B1866" t="s">
        <v>39260</v>
      </c>
      <c r="C1866" t="s">
        <v>21742</v>
      </c>
      <c r="D1866" t="s">
        <v>116</v>
      </c>
      <c r="E1866" t="s">
        <v>116</v>
      </c>
      <c r="F1866" t="s">
        <v>62</v>
      </c>
      <c r="G1866" t="s">
        <v>11107</v>
      </c>
    </row>
    <row r="1867" spans="1:7" x14ac:dyDescent="0.25">
      <c r="A1867">
        <v>253815132</v>
      </c>
      <c r="B1867" t="s">
        <v>39261</v>
      </c>
      <c r="C1867" t="s">
        <v>21742</v>
      </c>
      <c r="D1867" t="s">
        <v>116</v>
      </c>
      <c r="E1867" t="s">
        <v>116</v>
      </c>
      <c r="F1867" t="s">
        <v>62</v>
      </c>
      <c r="G1867" t="s">
        <v>11107</v>
      </c>
    </row>
    <row r="1868" spans="1:7" x14ac:dyDescent="0.25">
      <c r="A1868">
        <v>253815134</v>
      </c>
      <c r="B1868" t="s">
        <v>39262</v>
      </c>
      <c r="C1868" t="s">
        <v>21742</v>
      </c>
      <c r="D1868" t="s">
        <v>116</v>
      </c>
      <c r="E1868" t="s">
        <v>116</v>
      </c>
      <c r="F1868" t="s">
        <v>62</v>
      </c>
      <c r="G1868" t="s">
        <v>11107</v>
      </c>
    </row>
    <row r="1869" spans="1:7" x14ac:dyDescent="0.25">
      <c r="A1869">
        <v>253815136</v>
      </c>
      <c r="B1869" t="s">
        <v>39263</v>
      </c>
      <c r="C1869" t="s">
        <v>21742</v>
      </c>
      <c r="D1869" t="s">
        <v>116</v>
      </c>
      <c r="E1869" t="s">
        <v>116</v>
      </c>
      <c r="F1869" t="s">
        <v>62</v>
      </c>
      <c r="G1869" t="s">
        <v>11107</v>
      </c>
    </row>
    <row r="1870" spans="1:7" x14ac:dyDescent="0.25">
      <c r="A1870">
        <v>253815138</v>
      </c>
      <c r="B1870" t="s">
        <v>39264</v>
      </c>
      <c r="C1870" t="s">
        <v>21742</v>
      </c>
      <c r="D1870" t="s">
        <v>116</v>
      </c>
      <c r="E1870" t="s">
        <v>116</v>
      </c>
      <c r="F1870" t="s">
        <v>62</v>
      </c>
      <c r="G1870" t="s">
        <v>11107</v>
      </c>
    </row>
    <row r="1871" spans="1:7" x14ac:dyDescent="0.25">
      <c r="A1871">
        <v>253815140</v>
      </c>
      <c r="B1871" t="s">
        <v>39265</v>
      </c>
      <c r="C1871" t="s">
        <v>21742</v>
      </c>
      <c r="D1871" t="s">
        <v>116</v>
      </c>
      <c r="E1871" t="s">
        <v>116</v>
      </c>
      <c r="F1871" t="s">
        <v>62</v>
      </c>
      <c r="G1871" t="s">
        <v>11107</v>
      </c>
    </row>
    <row r="1872" spans="1:7" x14ac:dyDescent="0.25">
      <c r="A1872">
        <v>253814252</v>
      </c>
      <c r="B1872" t="s">
        <v>39266</v>
      </c>
      <c r="C1872" t="s">
        <v>21742</v>
      </c>
      <c r="D1872" t="s">
        <v>116</v>
      </c>
      <c r="E1872" t="s">
        <v>116</v>
      </c>
      <c r="F1872" t="s">
        <v>62</v>
      </c>
      <c r="G1872" t="s">
        <v>11107</v>
      </c>
    </row>
    <row r="1873" spans="1:7" x14ac:dyDescent="0.25">
      <c r="A1873">
        <v>253814254</v>
      </c>
      <c r="B1873" t="s">
        <v>39267</v>
      </c>
      <c r="C1873" t="s">
        <v>21742</v>
      </c>
      <c r="D1873" t="s">
        <v>116</v>
      </c>
      <c r="E1873" t="s">
        <v>116</v>
      </c>
      <c r="F1873" t="s">
        <v>62</v>
      </c>
      <c r="G1873" t="s">
        <v>11107</v>
      </c>
    </row>
    <row r="1874" spans="1:7" x14ac:dyDescent="0.25">
      <c r="A1874">
        <v>253814256</v>
      </c>
      <c r="B1874" t="s">
        <v>39268</v>
      </c>
      <c r="C1874" t="s">
        <v>21742</v>
      </c>
      <c r="D1874" t="s">
        <v>116</v>
      </c>
      <c r="E1874" t="s">
        <v>116</v>
      </c>
      <c r="F1874" t="s">
        <v>62</v>
      </c>
      <c r="G1874" t="s">
        <v>11107</v>
      </c>
    </row>
    <row r="1875" spans="1:7" x14ac:dyDescent="0.25">
      <c r="A1875">
        <v>253814258</v>
      </c>
      <c r="B1875" t="s">
        <v>39269</v>
      </c>
      <c r="C1875" t="s">
        <v>21742</v>
      </c>
      <c r="D1875" t="s">
        <v>116</v>
      </c>
      <c r="E1875" t="s">
        <v>116</v>
      </c>
      <c r="F1875" t="s">
        <v>62</v>
      </c>
      <c r="G1875" t="s">
        <v>11107</v>
      </c>
    </row>
    <row r="1876" spans="1:7" x14ac:dyDescent="0.25">
      <c r="A1876">
        <v>253814260</v>
      </c>
      <c r="B1876" t="s">
        <v>39270</v>
      </c>
      <c r="C1876" t="s">
        <v>21742</v>
      </c>
      <c r="D1876" t="s">
        <v>116</v>
      </c>
      <c r="E1876" t="s">
        <v>116</v>
      </c>
      <c r="F1876" t="s">
        <v>62</v>
      </c>
      <c r="G1876" t="s">
        <v>11107</v>
      </c>
    </row>
    <row r="1877" spans="1:7" x14ac:dyDescent="0.25">
      <c r="A1877">
        <v>253814262</v>
      </c>
      <c r="B1877" t="s">
        <v>39271</v>
      </c>
      <c r="C1877" t="s">
        <v>21742</v>
      </c>
      <c r="D1877" t="s">
        <v>116</v>
      </c>
      <c r="E1877" t="s">
        <v>116</v>
      </c>
      <c r="F1877" t="s">
        <v>62</v>
      </c>
      <c r="G1877" t="s">
        <v>11107</v>
      </c>
    </row>
    <row r="1878" spans="1:7" x14ac:dyDescent="0.25">
      <c r="A1878">
        <v>253814444</v>
      </c>
      <c r="B1878" t="s">
        <v>39272</v>
      </c>
      <c r="C1878" t="s">
        <v>21742</v>
      </c>
      <c r="D1878" t="s">
        <v>116</v>
      </c>
      <c r="E1878" t="s">
        <v>116</v>
      </c>
      <c r="F1878" t="s">
        <v>62</v>
      </c>
      <c r="G1878" t="s">
        <v>11107</v>
      </c>
    </row>
    <row r="1879" spans="1:7" x14ac:dyDescent="0.25">
      <c r="A1879">
        <v>253814446</v>
      </c>
      <c r="B1879" t="s">
        <v>39273</v>
      </c>
      <c r="C1879" t="s">
        <v>21742</v>
      </c>
      <c r="D1879" t="s">
        <v>116</v>
      </c>
      <c r="E1879" t="s">
        <v>116</v>
      </c>
      <c r="F1879" t="s">
        <v>62</v>
      </c>
      <c r="G1879" t="s">
        <v>11107</v>
      </c>
    </row>
    <row r="1880" spans="1:7" x14ac:dyDescent="0.25">
      <c r="A1880">
        <v>253814448</v>
      </c>
      <c r="B1880" t="s">
        <v>39274</v>
      </c>
      <c r="C1880" t="s">
        <v>21742</v>
      </c>
      <c r="D1880" t="s">
        <v>116</v>
      </c>
      <c r="E1880" t="s">
        <v>116</v>
      </c>
      <c r="F1880" t="s">
        <v>62</v>
      </c>
      <c r="G1880" t="s">
        <v>11107</v>
      </c>
    </row>
    <row r="1881" spans="1:7" x14ac:dyDescent="0.25">
      <c r="A1881">
        <v>253814450</v>
      </c>
      <c r="B1881" t="s">
        <v>39275</v>
      </c>
      <c r="C1881" t="s">
        <v>21742</v>
      </c>
      <c r="D1881" t="s">
        <v>116</v>
      </c>
      <c r="E1881" t="s">
        <v>116</v>
      </c>
      <c r="F1881" t="s">
        <v>62</v>
      </c>
      <c r="G1881" t="s">
        <v>11107</v>
      </c>
    </row>
    <row r="1882" spans="1:7" x14ac:dyDescent="0.25">
      <c r="A1882">
        <v>253814452</v>
      </c>
      <c r="B1882" t="s">
        <v>39276</v>
      </c>
      <c r="C1882" t="s">
        <v>21742</v>
      </c>
      <c r="D1882" t="s">
        <v>116</v>
      </c>
      <c r="E1882" t="s">
        <v>116</v>
      </c>
      <c r="F1882" t="s">
        <v>62</v>
      </c>
      <c r="G1882" t="s">
        <v>11107</v>
      </c>
    </row>
    <row r="1883" spans="1:7" x14ac:dyDescent="0.25">
      <c r="A1883">
        <v>253814454</v>
      </c>
      <c r="B1883" t="s">
        <v>39277</v>
      </c>
      <c r="C1883" t="s">
        <v>21742</v>
      </c>
      <c r="D1883" t="s">
        <v>116</v>
      </c>
      <c r="E1883" t="s">
        <v>116</v>
      </c>
      <c r="F1883" t="s">
        <v>62</v>
      </c>
      <c r="G1883" t="s">
        <v>11107</v>
      </c>
    </row>
    <row r="1884" spans="1:7" x14ac:dyDescent="0.25">
      <c r="A1884">
        <v>253814638</v>
      </c>
      <c r="B1884" t="s">
        <v>39278</v>
      </c>
      <c r="C1884" t="s">
        <v>21742</v>
      </c>
      <c r="D1884" t="s">
        <v>116</v>
      </c>
      <c r="E1884" t="s">
        <v>116</v>
      </c>
      <c r="F1884" t="s">
        <v>62</v>
      </c>
      <c r="G1884" t="s">
        <v>11107</v>
      </c>
    </row>
    <row r="1885" spans="1:7" x14ac:dyDescent="0.25">
      <c r="A1885">
        <v>253814640</v>
      </c>
      <c r="B1885" t="s">
        <v>39279</v>
      </c>
      <c r="C1885" t="s">
        <v>21742</v>
      </c>
      <c r="D1885" t="s">
        <v>116</v>
      </c>
      <c r="E1885" t="s">
        <v>116</v>
      </c>
      <c r="F1885" t="s">
        <v>62</v>
      </c>
      <c r="G1885" t="s">
        <v>11107</v>
      </c>
    </row>
    <row r="1886" spans="1:7" x14ac:dyDescent="0.25">
      <c r="A1886">
        <v>253814642</v>
      </c>
      <c r="B1886" t="s">
        <v>39280</v>
      </c>
      <c r="C1886" t="s">
        <v>21742</v>
      </c>
      <c r="D1886" t="s">
        <v>116</v>
      </c>
      <c r="E1886" t="s">
        <v>116</v>
      </c>
      <c r="F1886" t="s">
        <v>62</v>
      </c>
      <c r="G1886" t="s">
        <v>11107</v>
      </c>
    </row>
    <row r="1887" spans="1:7" x14ac:dyDescent="0.25">
      <c r="A1887">
        <v>253814644</v>
      </c>
      <c r="B1887" t="s">
        <v>39281</v>
      </c>
      <c r="C1887" t="s">
        <v>21742</v>
      </c>
      <c r="D1887" t="s">
        <v>116</v>
      </c>
      <c r="E1887" t="s">
        <v>116</v>
      </c>
      <c r="F1887" t="s">
        <v>62</v>
      </c>
      <c r="G1887" t="s">
        <v>11107</v>
      </c>
    </row>
    <row r="1888" spans="1:7" x14ac:dyDescent="0.25">
      <c r="A1888">
        <v>253814646</v>
      </c>
      <c r="B1888" t="s">
        <v>39282</v>
      </c>
      <c r="C1888" t="s">
        <v>21742</v>
      </c>
      <c r="D1888" t="s">
        <v>116</v>
      </c>
      <c r="E1888" t="s">
        <v>116</v>
      </c>
      <c r="F1888" t="s">
        <v>62</v>
      </c>
      <c r="G1888" t="s">
        <v>11107</v>
      </c>
    </row>
    <row r="1889" spans="1:7" x14ac:dyDescent="0.25">
      <c r="A1889">
        <v>253814636</v>
      </c>
      <c r="B1889" t="s">
        <v>39283</v>
      </c>
      <c r="C1889" t="s">
        <v>21742</v>
      </c>
      <c r="D1889" t="s">
        <v>116</v>
      </c>
      <c r="E1889" t="s">
        <v>116</v>
      </c>
      <c r="F1889" t="s">
        <v>62</v>
      </c>
      <c r="G1889" t="s">
        <v>11107</v>
      </c>
    </row>
    <row r="1890" spans="1:7" x14ac:dyDescent="0.25">
      <c r="A1890">
        <v>253814828</v>
      </c>
      <c r="B1890" t="s">
        <v>39284</v>
      </c>
      <c r="C1890" t="s">
        <v>21742</v>
      </c>
      <c r="D1890" t="s">
        <v>116</v>
      </c>
      <c r="E1890" t="s">
        <v>116</v>
      </c>
      <c r="F1890" t="s">
        <v>62</v>
      </c>
      <c r="G1890" t="s">
        <v>11107</v>
      </c>
    </row>
    <row r="1891" spans="1:7" x14ac:dyDescent="0.25">
      <c r="A1891">
        <v>253814830</v>
      </c>
      <c r="B1891" t="s">
        <v>39285</v>
      </c>
      <c r="C1891" t="s">
        <v>21742</v>
      </c>
      <c r="D1891" t="s">
        <v>116</v>
      </c>
      <c r="E1891" t="s">
        <v>116</v>
      </c>
      <c r="F1891" t="s">
        <v>62</v>
      </c>
      <c r="G1891" t="s">
        <v>11107</v>
      </c>
    </row>
    <row r="1892" spans="1:7" x14ac:dyDescent="0.25">
      <c r="A1892">
        <v>253814832</v>
      </c>
      <c r="B1892" t="s">
        <v>39286</v>
      </c>
      <c r="C1892" t="s">
        <v>21742</v>
      </c>
      <c r="D1892" t="s">
        <v>116</v>
      </c>
      <c r="E1892" t="s">
        <v>116</v>
      </c>
      <c r="F1892" t="s">
        <v>62</v>
      </c>
      <c r="G1892" t="s">
        <v>11107</v>
      </c>
    </row>
    <row r="1893" spans="1:7" x14ac:dyDescent="0.25">
      <c r="A1893">
        <v>253814834</v>
      </c>
      <c r="B1893" t="s">
        <v>39287</v>
      </c>
      <c r="C1893" t="s">
        <v>21742</v>
      </c>
      <c r="D1893" t="s">
        <v>116</v>
      </c>
      <c r="E1893" t="s">
        <v>116</v>
      </c>
      <c r="F1893" t="s">
        <v>62</v>
      </c>
      <c r="G1893" t="s">
        <v>11107</v>
      </c>
    </row>
    <row r="1894" spans="1:7" x14ac:dyDescent="0.25">
      <c r="A1894">
        <v>253814836</v>
      </c>
      <c r="B1894" t="s">
        <v>39288</v>
      </c>
      <c r="C1894" t="s">
        <v>21742</v>
      </c>
      <c r="D1894" t="s">
        <v>116</v>
      </c>
      <c r="E1894" t="s">
        <v>116</v>
      </c>
      <c r="F1894" t="s">
        <v>62</v>
      </c>
      <c r="G1894" t="s">
        <v>11107</v>
      </c>
    </row>
    <row r="1895" spans="1:7" x14ac:dyDescent="0.25">
      <c r="A1895">
        <v>253814838</v>
      </c>
      <c r="B1895" t="s">
        <v>39289</v>
      </c>
      <c r="C1895" t="s">
        <v>21742</v>
      </c>
      <c r="D1895" t="s">
        <v>116</v>
      </c>
      <c r="E1895" t="s">
        <v>116</v>
      </c>
      <c r="F1895" t="s">
        <v>62</v>
      </c>
      <c r="G1895" t="s">
        <v>11107</v>
      </c>
    </row>
    <row r="1896" spans="1:7" x14ac:dyDescent="0.25">
      <c r="A1896">
        <v>253815348</v>
      </c>
      <c r="B1896" t="s">
        <v>39290</v>
      </c>
      <c r="C1896" t="s">
        <v>21742</v>
      </c>
      <c r="D1896" t="s">
        <v>116</v>
      </c>
      <c r="E1896" t="s">
        <v>116</v>
      </c>
      <c r="F1896" t="s">
        <v>62</v>
      </c>
      <c r="G1896" t="s">
        <v>11107</v>
      </c>
    </row>
    <row r="1897" spans="1:7" x14ac:dyDescent="0.25">
      <c r="A1897">
        <v>253815350</v>
      </c>
      <c r="B1897" t="s">
        <v>39291</v>
      </c>
      <c r="C1897" t="s">
        <v>21742</v>
      </c>
      <c r="D1897" t="s">
        <v>116</v>
      </c>
      <c r="E1897" t="s">
        <v>116</v>
      </c>
      <c r="F1897" t="s">
        <v>62</v>
      </c>
      <c r="G1897" t="s">
        <v>11107</v>
      </c>
    </row>
    <row r="1898" spans="1:7" x14ac:dyDescent="0.25">
      <c r="A1898">
        <v>253815352</v>
      </c>
      <c r="B1898" t="s">
        <v>39292</v>
      </c>
      <c r="C1898" t="s">
        <v>21742</v>
      </c>
      <c r="D1898" t="s">
        <v>116</v>
      </c>
      <c r="E1898" t="s">
        <v>116</v>
      </c>
      <c r="F1898" t="s">
        <v>62</v>
      </c>
      <c r="G1898" t="s">
        <v>11107</v>
      </c>
    </row>
    <row r="1899" spans="1:7" x14ac:dyDescent="0.25">
      <c r="A1899">
        <v>253815354</v>
      </c>
      <c r="B1899" t="s">
        <v>39293</v>
      </c>
      <c r="C1899" t="s">
        <v>21742</v>
      </c>
      <c r="D1899" t="s">
        <v>116</v>
      </c>
      <c r="E1899" t="s">
        <v>116</v>
      </c>
      <c r="F1899" t="s">
        <v>62</v>
      </c>
      <c r="G1899" t="s">
        <v>11107</v>
      </c>
    </row>
    <row r="1900" spans="1:7" x14ac:dyDescent="0.25">
      <c r="A1900">
        <v>253815356</v>
      </c>
      <c r="B1900" t="s">
        <v>39294</v>
      </c>
      <c r="C1900" t="s">
        <v>21742</v>
      </c>
      <c r="D1900" t="s">
        <v>116</v>
      </c>
      <c r="E1900" t="s">
        <v>116</v>
      </c>
      <c r="F1900" t="s">
        <v>62</v>
      </c>
      <c r="G1900" t="s">
        <v>11107</v>
      </c>
    </row>
    <row r="1901" spans="1:7" x14ac:dyDescent="0.25">
      <c r="A1901">
        <v>253815358</v>
      </c>
      <c r="B1901" t="s">
        <v>39295</v>
      </c>
      <c r="C1901" t="s">
        <v>21742</v>
      </c>
      <c r="D1901" t="s">
        <v>116</v>
      </c>
      <c r="E1901" t="s">
        <v>116</v>
      </c>
      <c r="F1901" t="s">
        <v>62</v>
      </c>
      <c r="G1901" t="s">
        <v>11107</v>
      </c>
    </row>
    <row r="1902" spans="1:7" x14ac:dyDescent="0.25">
      <c r="A1902">
        <v>253815168</v>
      </c>
      <c r="B1902" t="s">
        <v>39296</v>
      </c>
      <c r="C1902" t="s">
        <v>21742</v>
      </c>
      <c r="D1902" t="s">
        <v>116</v>
      </c>
      <c r="E1902" t="s">
        <v>116</v>
      </c>
      <c r="F1902" t="s">
        <v>62</v>
      </c>
      <c r="G1902" t="s">
        <v>11107</v>
      </c>
    </row>
    <row r="1903" spans="1:7" x14ac:dyDescent="0.25">
      <c r="A1903">
        <v>253815170</v>
      </c>
      <c r="B1903" t="s">
        <v>39297</v>
      </c>
      <c r="C1903" t="s">
        <v>21742</v>
      </c>
      <c r="D1903" t="s">
        <v>116</v>
      </c>
      <c r="E1903" t="s">
        <v>116</v>
      </c>
      <c r="F1903" t="s">
        <v>62</v>
      </c>
      <c r="G1903" t="s">
        <v>11107</v>
      </c>
    </row>
    <row r="1904" spans="1:7" x14ac:dyDescent="0.25">
      <c r="A1904">
        <v>253815172</v>
      </c>
      <c r="B1904" t="s">
        <v>39298</v>
      </c>
      <c r="C1904" t="s">
        <v>21742</v>
      </c>
      <c r="D1904" t="s">
        <v>116</v>
      </c>
      <c r="E1904" t="s">
        <v>116</v>
      </c>
      <c r="F1904" t="s">
        <v>62</v>
      </c>
      <c r="G1904" t="s">
        <v>11107</v>
      </c>
    </row>
    <row r="1905" spans="1:7" x14ac:dyDescent="0.25">
      <c r="A1905">
        <v>253815174</v>
      </c>
      <c r="B1905" t="s">
        <v>39299</v>
      </c>
      <c r="C1905" t="s">
        <v>21742</v>
      </c>
      <c r="D1905" t="s">
        <v>116</v>
      </c>
      <c r="E1905" t="s">
        <v>116</v>
      </c>
      <c r="F1905" t="s">
        <v>62</v>
      </c>
      <c r="G1905" t="s">
        <v>11107</v>
      </c>
    </row>
    <row r="1906" spans="1:7" x14ac:dyDescent="0.25">
      <c r="A1906">
        <v>253815176</v>
      </c>
      <c r="B1906" t="s">
        <v>39300</v>
      </c>
      <c r="C1906" t="s">
        <v>21742</v>
      </c>
      <c r="D1906" t="s">
        <v>116</v>
      </c>
      <c r="E1906" t="s">
        <v>116</v>
      </c>
      <c r="F1906" t="s">
        <v>62</v>
      </c>
      <c r="G1906" t="s">
        <v>11107</v>
      </c>
    </row>
    <row r="1907" spans="1:7" x14ac:dyDescent="0.25">
      <c r="A1907">
        <v>253815178</v>
      </c>
      <c r="B1907" t="s">
        <v>39301</v>
      </c>
      <c r="C1907" t="s">
        <v>21742</v>
      </c>
      <c r="D1907" t="s">
        <v>116</v>
      </c>
      <c r="E1907" t="s">
        <v>116</v>
      </c>
      <c r="F1907" t="s">
        <v>62</v>
      </c>
      <c r="G1907" t="s">
        <v>11107</v>
      </c>
    </row>
    <row r="1908" spans="1:7" x14ac:dyDescent="0.25">
      <c r="A1908">
        <v>253815360</v>
      </c>
      <c r="B1908" t="s">
        <v>39302</v>
      </c>
      <c r="C1908" t="s">
        <v>21742</v>
      </c>
      <c r="D1908" t="s">
        <v>116</v>
      </c>
      <c r="E1908" t="s">
        <v>116</v>
      </c>
      <c r="F1908" t="s">
        <v>62</v>
      </c>
      <c r="G1908" t="s">
        <v>11107</v>
      </c>
    </row>
    <row r="1909" spans="1:7" x14ac:dyDescent="0.25">
      <c r="A1909">
        <v>253815362</v>
      </c>
      <c r="B1909" t="s">
        <v>39303</v>
      </c>
      <c r="C1909" t="s">
        <v>21742</v>
      </c>
      <c r="D1909" t="s">
        <v>116</v>
      </c>
      <c r="E1909" t="s">
        <v>116</v>
      </c>
      <c r="F1909" t="s">
        <v>62</v>
      </c>
      <c r="G1909" t="s">
        <v>11107</v>
      </c>
    </row>
    <row r="1910" spans="1:7" x14ac:dyDescent="0.25">
      <c r="A1910">
        <v>253815364</v>
      </c>
      <c r="B1910" t="s">
        <v>39304</v>
      </c>
      <c r="C1910" t="s">
        <v>21742</v>
      </c>
      <c r="D1910" t="s">
        <v>116</v>
      </c>
      <c r="E1910" t="s">
        <v>116</v>
      </c>
      <c r="F1910" t="s">
        <v>62</v>
      </c>
      <c r="G1910" t="s">
        <v>11107</v>
      </c>
    </row>
    <row r="1911" spans="1:7" x14ac:dyDescent="0.25">
      <c r="A1911">
        <v>253815366</v>
      </c>
      <c r="B1911" t="s">
        <v>39305</v>
      </c>
      <c r="C1911" t="s">
        <v>21742</v>
      </c>
      <c r="D1911" t="s">
        <v>116</v>
      </c>
      <c r="E1911" t="s">
        <v>116</v>
      </c>
      <c r="F1911" t="s">
        <v>62</v>
      </c>
      <c r="G1911" t="s">
        <v>11107</v>
      </c>
    </row>
    <row r="1912" spans="1:7" x14ac:dyDescent="0.25">
      <c r="A1912">
        <v>253815368</v>
      </c>
      <c r="B1912" t="s">
        <v>39306</v>
      </c>
      <c r="C1912" t="s">
        <v>21742</v>
      </c>
      <c r="D1912" t="s">
        <v>116</v>
      </c>
      <c r="E1912" t="s">
        <v>116</v>
      </c>
      <c r="F1912" t="s">
        <v>62</v>
      </c>
      <c r="G1912" t="s">
        <v>11107</v>
      </c>
    </row>
    <row r="1913" spans="1:7" x14ac:dyDescent="0.25">
      <c r="A1913">
        <v>253815370</v>
      </c>
      <c r="B1913" t="s">
        <v>39307</v>
      </c>
      <c r="C1913" t="s">
        <v>21742</v>
      </c>
      <c r="D1913" t="s">
        <v>116</v>
      </c>
      <c r="E1913" t="s">
        <v>116</v>
      </c>
      <c r="F1913" t="s">
        <v>62</v>
      </c>
      <c r="G1913" t="s">
        <v>11107</v>
      </c>
    </row>
    <row r="1914" spans="1:7" x14ac:dyDescent="0.25">
      <c r="A1914">
        <v>253815180</v>
      </c>
      <c r="B1914" t="s">
        <v>39308</v>
      </c>
      <c r="C1914" t="s">
        <v>21742</v>
      </c>
      <c r="D1914" t="s">
        <v>116</v>
      </c>
      <c r="E1914" t="s">
        <v>116</v>
      </c>
      <c r="F1914" t="s">
        <v>62</v>
      </c>
      <c r="G1914" t="s">
        <v>11107</v>
      </c>
    </row>
    <row r="1915" spans="1:7" x14ac:dyDescent="0.25">
      <c r="A1915">
        <v>253815182</v>
      </c>
      <c r="B1915" t="s">
        <v>39309</v>
      </c>
      <c r="C1915" t="s">
        <v>21742</v>
      </c>
      <c r="D1915" t="s">
        <v>116</v>
      </c>
      <c r="E1915" t="s">
        <v>116</v>
      </c>
      <c r="F1915" t="s">
        <v>62</v>
      </c>
      <c r="G1915" t="s">
        <v>11107</v>
      </c>
    </row>
    <row r="1916" spans="1:7" x14ac:dyDescent="0.25">
      <c r="A1916">
        <v>253815184</v>
      </c>
      <c r="B1916" t="s">
        <v>39310</v>
      </c>
      <c r="C1916" t="s">
        <v>21742</v>
      </c>
      <c r="D1916" t="s">
        <v>116</v>
      </c>
      <c r="E1916" t="s">
        <v>116</v>
      </c>
      <c r="F1916" t="s">
        <v>62</v>
      </c>
      <c r="G1916" t="s">
        <v>11107</v>
      </c>
    </row>
    <row r="1917" spans="1:7" x14ac:dyDescent="0.25">
      <c r="A1917">
        <v>253815186</v>
      </c>
      <c r="B1917" t="s">
        <v>39311</v>
      </c>
      <c r="C1917" t="s">
        <v>21742</v>
      </c>
      <c r="D1917" t="s">
        <v>116</v>
      </c>
      <c r="E1917" t="s">
        <v>116</v>
      </c>
      <c r="F1917" t="s">
        <v>62</v>
      </c>
      <c r="G1917" t="s">
        <v>11107</v>
      </c>
    </row>
    <row r="1918" spans="1:7" x14ac:dyDescent="0.25">
      <c r="A1918">
        <v>253815188</v>
      </c>
      <c r="B1918" t="s">
        <v>39312</v>
      </c>
      <c r="C1918" t="s">
        <v>21742</v>
      </c>
      <c r="D1918" t="s">
        <v>116</v>
      </c>
      <c r="E1918" t="s">
        <v>116</v>
      </c>
      <c r="F1918" t="s">
        <v>62</v>
      </c>
      <c r="G1918" t="s">
        <v>11107</v>
      </c>
    </row>
    <row r="1919" spans="1:7" x14ac:dyDescent="0.25">
      <c r="A1919">
        <v>253815190</v>
      </c>
      <c r="B1919" t="s">
        <v>39313</v>
      </c>
      <c r="C1919" t="s">
        <v>21742</v>
      </c>
      <c r="D1919" t="s">
        <v>116</v>
      </c>
      <c r="E1919" t="s">
        <v>116</v>
      </c>
      <c r="F1919" t="s">
        <v>62</v>
      </c>
      <c r="G1919" t="s">
        <v>11107</v>
      </c>
    </row>
    <row r="1920" spans="1:7" x14ac:dyDescent="0.25">
      <c r="A1920">
        <v>253815372</v>
      </c>
      <c r="B1920" t="s">
        <v>39314</v>
      </c>
      <c r="C1920" t="s">
        <v>21742</v>
      </c>
      <c r="D1920" t="s">
        <v>116</v>
      </c>
      <c r="E1920" t="s">
        <v>116</v>
      </c>
      <c r="F1920" t="s">
        <v>62</v>
      </c>
      <c r="G1920" t="s">
        <v>11107</v>
      </c>
    </row>
    <row r="1921" spans="1:7" x14ac:dyDescent="0.25">
      <c r="A1921">
        <v>253815374</v>
      </c>
      <c r="B1921" t="s">
        <v>39315</v>
      </c>
      <c r="C1921" t="s">
        <v>21742</v>
      </c>
      <c r="D1921" t="s">
        <v>116</v>
      </c>
      <c r="E1921" t="s">
        <v>116</v>
      </c>
      <c r="F1921" t="s">
        <v>62</v>
      </c>
      <c r="G1921" t="s">
        <v>11107</v>
      </c>
    </row>
    <row r="1922" spans="1:7" x14ac:dyDescent="0.25">
      <c r="A1922">
        <v>253815376</v>
      </c>
      <c r="B1922" t="s">
        <v>39316</v>
      </c>
      <c r="C1922" t="s">
        <v>21742</v>
      </c>
      <c r="D1922" t="s">
        <v>116</v>
      </c>
      <c r="E1922" t="s">
        <v>116</v>
      </c>
      <c r="F1922" t="s">
        <v>62</v>
      </c>
      <c r="G1922" t="s">
        <v>11107</v>
      </c>
    </row>
    <row r="1923" spans="1:7" x14ac:dyDescent="0.25">
      <c r="A1923">
        <v>253815378</v>
      </c>
      <c r="B1923" t="s">
        <v>39317</v>
      </c>
      <c r="C1923" t="s">
        <v>21742</v>
      </c>
      <c r="D1923" t="s">
        <v>116</v>
      </c>
      <c r="E1923" t="s">
        <v>116</v>
      </c>
      <c r="F1923" t="s">
        <v>62</v>
      </c>
      <c r="G1923" t="s">
        <v>11107</v>
      </c>
    </row>
    <row r="1924" spans="1:7" x14ac:dyDescent="0.25">
      <c r="A1924">
        <v>253815380</v>
      </c>
      <c r="B1924" t="s">
        <v>39318</v>
      </c>
      <c r="C1924" t="s">
        <v>21742</v>
      </c>
      <c r="D1924" t="s">
        <v>116</v>
      </c>
      <c r="E1924" t="s">
        <v>116</v>
      </c>
      <c r="F1924" t="s">
        <v>62</v>
      </c>
      <c r="G1924" t="s">
        <v>11107</v>
      </c>
    </row>
    <row r="1925" spans="1:7" x14ac:dyDescent="0.25">
      <c r="A1925">
        <v>253815192</v>
      </c>
      <c r="B1925" t="s">
        <v>39319</v>
      </c>
      <c r="C1925" t="s">
        <v>21742</v>
      </c>
      <c r="D1925" t="s">
        <v>116</v>
      </c>
      <c r="E1925" t="s">
        <v>116</v>
      </c>
      <c r="F1925" t="s">
        <v>62</v>
      </c>
      <c r="G1925" t="s">
        <v>11107</v>
      </c>
    </row>
    <row r="1926" spans="1:7" x14ac:dyDescent="0.25">
      <c r="A1926">
        <v>253815194</v>
      </c>
      <c r="B1926" t="s">
        <v>39320</v>
      </c>
      <c r="C1926" t="s">
        <v>21742</v>
      </c>
      <c r="D1926" t="s">
        <v>116</v>
      </c>
      <c r="E1926" t="s">
        <v>116</v>
      </c>
      <c r="F1926" t="s">
        <v>62</v>
      </c>
      <c r="G1926" t="s">
        <v>11107</v>
      </c>
    </row>
    <row r="1927" spans="1:7" x14ac:dyDescent="0.25">
      <c r="A1927">
        <v>253815196</v>
      </c>
      <c r="B1927" t="s">
        <v>39321</v>
      </c>
      <c r="C1927" t="s">
        <v>21742</v>
      </c>
      <c r="D1927" t="s">
        <v>116</v>
      </c>
      <c r="E1927" t="s">
        <v>116</v>
      </c>
      <c r="F1927" t="s">
        <v>62</v>
      </c>
      <c r="G1927" t="s">
        <v>11107</v>
      </c>
    </row>
    <row r="1928" spans="1:7" x14ac:dyDescent="0.25">
      <c r="A1928">
        <v>253815198</v>
      </c>
      <c r="B1928" t="s">
        <v>39322</v>
      </c>
      <c r="C1928" t="s">
        <v>21742</v>
      </c>
      <c r="D1928" t="s">
        <v>116</v>
      </c>
      <c r="E1928" t="s">
        <v>116</v>
      </c>
      <c r="F1928" t="s">
        <v>62</v>
      </c>
      <c r="G1928" t="s">
        <v>11107</v>
      </c>
    </row>
    <row r="1929" spans="1:7" x14ac:dyDescent="0.25">
      <c r="A1929">
        <v>253815200</v>
      </c>
      <c r="B1929" t="s">
        <v>39323</v>
      </c>
      <c r="C1929" t="s">
        <v>21742</v>
      </c>
      <c r="D1929" t="s">
        <v>116</v>
      </c>
      <c r="E1929" t="s">
        <v>116</v>
      </c>
      <c r="F1929" t="s">
        <v>62</v>
      </c>
      <c r="G1929" t="s">
        <v>11107</v>
      </c>
    </row>
    <row r="1930" spans="1:7" x14ac:dyDescent="0.25">
      <c r="A1930">
        <v>253815202</v>
      </c>
      <c r="B1930" t="s">
        <v>39324</v>
      </c>
      <c r="C1930" t="s">
        <v>21742</v>
      </c>
      <c r="D1930" t="s">
        <v>116</v>
      </c>
      <c r="E1930" t="s">
        <v>116</v>
      </c>
      <c r="F1930" t="s">
        <v>62</v>
      </c>
      <c r="G1930" t="s">
        <v>11107</v>
      </c>
    </row>
    <row r="1931" spans="1:7" x14ac:dyDescent="0.25">
      <c r="A1931">
        <v>253815204</v>
      </c>
      <c r="B1931" t="s">
        <v>39325</v>
      </c>
      <c r="C1931" t="s">
        <v>21742</v>
      </c>
      <c r="D1931" t="s">
        <v>116</v>
      </c>
      <c r="E1931" t="s">
        <v>116</v>
      </c>
      <c r="F1931" t="s">
        <v>62</v>
      </c>
      <c r="G1931" t="s">
        <v>11107</v>
      </c>
    </row>
    <row r="1932" spans="1:7" x14ac:dyDescent="0.25">
      <c r="A1932">
        <v>253815206</v>
      </c>
      <c r="B1932" t="s">
        <v>39326</v>
      </c>
      <c r="C1932" t="s">
        <v>21742</v>
      </c>
      <c r="D1932" t="s">
        <v>116</v>
      </c>
      <c r="E1932" t="s">
        <v>116</v>
      </c>
      <c r="F1932" t="s">
        <v>62</v>
      </c>
      <c r="G1932" t="s">
        <v>11107</v>
      </c>
    </row>
    <row r="1933" spans="1:7" x14ac:dyDescent="0.25">
      <c r="A1933">
        <v>253815208</v>
      </c>
      <c r="B1933" t="s">
        <v>39327</v>
      </c>
      <c r="C1933" t="s">
        <v>21742</v>
      </c>
      <c r="D1933" t="s">
        <v>116</v>
      </c>
      <c r="E1933" t="s">
        <v>116</v>
      </c>
      <c r="F1933" t="s">
        <v>62</v>
      </c>
      <c r="G1933" t="s">
        <v>11107</v>
      </c>
    </row>
    <row r="1934" spans="1:7" x14ac:dyDescent="0.25">
      <c r="A1934">
        <v>253815210</v>
      </c>
      <c r="B1934" t="s">
        <v>39328</v>
      </c>
      <c r="C1934" t="s">
        <v>21742</v>
      </c>
      <c r="D1934" t="s">
        <v>116</v>
      </c>
      <c r="E1934" t="s">
        <v>116</v>
      </c>
      <c r="F1934" t="s">
        <v>62</v>
      </c>
      <c r="G1934" t="s">
        <v>11107</v>
      </c>
    </row>
    <row r="1935" spans="1:7" x14ac:dyDescent="0.25">
      <c r="A1935">
        <v>253815212</v>
      </c>
      <c r="B1935" t="s">
        <v>39329</v>
      </c>
      <c r="C1935" t="s">
        <v>21742</v>
      </c>
      <c r="D1935" t="s">
        <v>116</v>
      </c>
      <c r="E1935" t="s">
        <v>116</v>
      </c>
      <c r="F1935" t="s">
        <v>62</v>
      </c>
      <c r="G1935" t="s">
        <v>11107</v>
      </c>
    </row>
    <row r="1936" spans="1:7" x14ac:dyDescent="0.25">
      <c r="A1936">
        <v>253815214</v>
      </c>
      <c r="B1936" t="s">
        <v>39330</v>
      </c>
      <c r="C1936" t="s">
        <v>21742</v>
      </c>
      <c r="D1936" t="s">
        <v>116</v>
      </c>
      <c r="E1936" t="s">
        <v>116</v>
      </c>
      <c r="F1936" t="s">
        <v>62</v>
      </c>
      <c r="G1936" t="s">
        <v>11107</v>
      </c>
    </row>
    <row r="1937" spans="1:7" x14ac:dyDescent="0.25">
      <c r="A1937">
        <v>253815216</v>
      </c>
      <c r="B1937" t="s">
        <v>39331</v>
      </c>
      <c r="C1937" t="s">
        <v>21742</v>
      </c>
      <c r="D1937" t="s">
        <v>116</v>
      </c>
      <c r="E1937" t="s">
        <v>116</v>
      </c>
      <c r="F1937" t="s">
        <v>62</v>
      </c>
      <c r="G1937" t="s">
        <v>11107</v>
      </c>
    </row>
    <row r="1938" spans="1:7" x14ac:dyDescent="0.25">
      <c r="A1938">
        <v>253815218</v>
      </c>
      <c r="B1938" t="s">
        <v>39332</v>
      </c>
      <c r="C1938" t="s">
        <v>21742</v>
      </c>
      <c r="D1938" t="s">
        <v>116</v>
      </c>
      <c r="E1938" t="s">
        <v>116</v>
      </c>
      <c r="F1938" t="s">
        <v>62</v>
      </c>
      <c r="G1938" t="s">
        <v>11107</v>
      </c>
    </row>
    <row r="1939" spans="1:7" x14ac:dyDescent="0.25">
      <c r="A1939">
        <v>253815220</v>
      </c>
      <c r="B1939" t="s">
        <v>39333</v>
      </c>
      <c r="C1939" t="s">
        <v>21742</v>
      </c>
      <c r="D1939" t="s">
        <v>116</v>
      </c>
      <c r="E1939" t="s">
        <v>116</v>
      </c>
      <c r="F1939" t="s">
        <v>62</v>
      </c>
      <c r="G1939" t="s">
        <v>11107</v>
      </c>
    </row>
    <row r="1940" spans="1:7" x14ac:dyDescent="0.25">
      <c r="A1940">
        <v>253815222</v>
      </c>
      <c r="B1940" t="s">
        <v>39334</v>
      </c>
      <c r="C1940" t="s">
        <v>21742</v>
      </c>
      <c r="D1940" t="s">
        <v>116</v>
      </c>
      <c r="E1940" t="s">
        <v>116</v>
      </c>
      <c r="F1940" t="s">
        <v>62</v>
      </c>
      <c r="G1940" t="s">
        <v>11107</v>
      </c>
    </row>
    <row r="1941" spans="1:7" x14ac:dyDescent="0.25">
      <c r="A1941">
        <v>253815224</v>
      </c>
      <c r="B1941" t="s">
        <v>39335</v>
      </c>
      <c r="C1941" t="s">
        <v>21742</v>
      </c>
      <c r="D1941" t="s">
        <v>116</v>
      </c>
      <c r="E1941" t="s">
        <v>116</v>
      </c>
      <c r="F1941" t="s">
        <v>62</v>
      </c>
      <c r="G1941" t="s">
        <v>11107</v>
      </c>
    </row>
    <row r="1942" spans="1:7" x14ac:dyDescent="0.25">
      <c r="A1942">
        <v>253815226</v>
      </c>
      <c r="B1942" t="s">
        <v>39336</v>
      </c>
      <c r="C1942" t="s">
        <v>21742</v>
      </c>
      <c r="D1942" t="s">
        <v>116</v>
      </c>
      <c r="E1942" t="s">
        <v>116</v>
      </c>
      <c r="F1942" t="s">
        <v>62</v>
      </c>
      <c r="G1942" t="s">
        <v>11107</v>
      </c>
    </row>
    <row r="1943" spans="1:7" x14ac:dyDescent="0.25">
      <c r="A1943">
        <v>253815228</v>
      </c>
      <c r="B1943" t="s">
        <v>39337</v>
      </c>
      <c r="C1943" t="s">
        <v>21742</v>
      </c>
      <c r="D1943" t="s">
        <v>116</v>
      </c>
      <c r="E1943" t="s">
        <v>116</v>
      </c>
      <c r="F1943" t="s">
        <v>62</v>
      </c>
      <c r="G1943" t="s">
        <v>11107</v>
      </c>
    </row>
    <row r="1944" spans="1:7" x14ac:dyDescent="0.25">
      <c r="A1944">
        <v>253815230</v>
      </c>
      <c r="B1944" t="s">
        <v>39338</v>
      </c>
      <c r="C1944" t="s">
        <v>21742</v>
      </c>
      <c r="D1944" t="s">
        <v>116</v>
      </c>
      <c r="E1944" t="s">
        <v>116</v>
      </c>
      <c r="F1944" t="s">
        <v>62</v>
      </c>
      <c r="G1944" t="s">
        <v>11107</v>
      </c>
    </row>
    <row r="1945" spans="1:7" x14ac:dyDescent="0.25">
      <c r="A1945">
        <v>253815232</v>
      </c>
      <c r="B1945" t="s">
        <v>39339</v>
      </c>
      <c r="C1945" t="s">
        <v>21742</v>
      </c>
      <c r="D1945" t="s">
        <v>116</v>
      </c>
      <c r="E1945" t="s">
        <v>116</v>
      </c>
      <c r="F1945" t="s">
        <v>62</v>
      </c>
      <c r="G1945" t="s">
        <v>11107</v>
      </c>
    </row>
    <row r="1946" spans="1:7" x14ac:dyDescent="0.25">
      <c r="A1946">
        <v>253815234</v>
      </c>
      <c r="B1946" t="s">
        <v>39340</v>
      </c>
      <c r="C1946" t="s">
        <v>21742</v>
      </c>
      <c r="D1946" t="s">
        <v>116</v>
      </c>
      <c r="E1946" t="s">
        <v>116</v>
      </c>
      <c r="F1946" t="s">
        <v>62</v>
      </c>
      <c r="G1946" t="s">
        <v>11107</v>
      </c>
    </row>
    <row r="1947" spans="1:7" x14ac:dyDescent="0.25">
      <c r="A1947">
        <v>253815236</v>
      </c>
      <c r="B1947" t="s">
        <v>39341</v>
      </c>
      <c r="C1947" t="s">
        <v>21742</v>
      </c>
      <c r="D1947" t="s">
        <v>116</v>
      </c>
      <c r="E1947" t="s">
        <v>116</v>
      </c>
      <c r="F1947" t="s">
        <v>62</v>
      </c>
      <c r="G1947" t="s">
        <v>11107</v>
      </c>
    </row>
    <row r="1948" spans="1:7" x14ac:dyDescent="0.25">
      <c r="A1948">
        <v>253815238</v>
      </c>
      <c r="B1948" t="s">
        <v>39342</v>
      </c>
      <c r="C1948" t="s">
        <v>21742</v>
      </c>
      <c r="D1948" t="s">
        <v>116</v>
      </c>
      <c r="E1948" t="s">
        <v>116</v>
      </c>
      <c r="F1948" t="s">
        <v>62</v>
      </c>
      <c r="G1948" t="s">
        <v>11107</v>
      </c>
    </row>
    <row r="1949" spans="1:7" x14ac:dyDescent="0.25">
      <c r="A1949">
        <v>253815240</v>
      </c>
      <c r="B1949" t="s">
        <v>39343</v>
      </c>
      <c r="C1949" t="s">
        <v>21742</v>
      </c>
      <c r="D1949" t="s">
        <v>116</v>
      </c>
      <c r="E1949" t="s">
        <v>116</v>
      </c>
      <c r="F1949" t="s">
        <v>62</v>
      </c>
      <c r="G1949" t="s">
        <v>11107</v>
      </c>
    </row>
    <row r="1950" spans="1:7" x14ac:dyDescent="0.25">
      <c r="A1950">
        <v>253815242</v>
      </c>
      <c r="B1950" t="s">
        <v>39344</v>
      </c>
      <c r="C1950" t="s">
        <v>21742</v>
      </c>
      <c r="D1950" t="s">
        <v>116</v>
      </c>
      <c r="E1950" t="s">
        <v>116</v>
      </c>
      <c r="F1950" t="s">
        <v>62</v>
      </c>
      <c r="G1950" t="s">
        <v>11107</v>
      </c>
    </row>
    <row r="1951" spans="1:7" x14ac:dyDescent="0.25">
      <c r="A1951">
        <v>253815244</v>
      </c>
      <c r="B1951" t="s">
        <v>39345</v>
      </c>
      <c r="C1951" t="s">
        <v>21742</v>
      </c>
      <c r="D1951" t="s">
        <v>116</v>
      </c>
      <c r="E1951" t="s">
        <v>116</v>
      </c>
      <c r="F1951" t="s">
        <v>62</v>
      </c>
      <c r="G1951" t="s">
        <v>11107</v>
      </c>
    </row>
    <row r="1952" spans="1:7" x14ac:dyDescent="0.25">
      <c r="A1952">
        <v>253815246</v>
      </c>
      <c r="B1952" t="s">
        <v>39346</v>
      </c>
      <c r="C1952" t="s">
        <v>21742</v>
      </c>
      <c r="D1952" t="s">
        <v>116</v>
      </c>
      <c r="E1952" t="s">
        <v>116</v>
      </c>
      <c r="F1952" t="s">
        <v>62</v>
      </c>
      <c r="G1952" t="s">
        <v>11107</v>
      </c>
    </row>
    <row r="1953" spans="1:7" x14ac:dyDescent="0.25">
      <c r="A1953">
        <v>253815248</v>
      </c>
      <c r="B1953" t="s">
        <v>39347</v>
      </c>
      <c r="C1953" t="s">
        <v>21742</v>
      </c>
      <c r="D1953" t="s">
        <v>116</v>
      </c>
      <c r="E1953" t="s">
        <v>116</v>
      </c>
      <c r="F1953" t="s">
        <v>62</v>
      </c>
      <c r="G1953" t="s">
        <v>11107</v>
      </c>
    </row>
    <row r="1954" spans="1:7" x14ac:dyDescent="0.25">
      <c r="A1954">
        <v>253815250</v>
      </c>
      <c r="B1954" t="s">
        <v>39348</v>
      </c>
      <c r="C1954" t="s">
        <v>21742</v>
      </c>
      <c r="D1954" t="s">
        <v>116</v>
      </c>
      <c r="E1954" t="s">
        <v>116</v>
      </c>
      <c r="F1954" t="s">
        <v>62</v>
      </c>
      <c r="G1954" t="s">
        <v>11107</v>
      </c>
    </row>
    <row r="1955" spans="1:7" x14ac:dyDescent="0.25">
      <c r="A1955">
        <v>253815252</v>
      </c>
      <c r="B1955" t="s">
        <v>39349</v>
      </c>
      <c r="C1955" t="s">
        <v>21742</v>
      </c>
      <c r="D1955" t="s">
        <v>116</v>
      </c>
      <c r="E1955" t="s">
        <v>116</v>
      </c>
      <c r="F1955" t="s">
        <v>62</v>
      </c>
      <c r="G1955" t="s">
        <v>11107</v>
      </c>
    </row>
    <row r="1956" spans="1:7" x14ac:dyDescent="0.25">
      <c r="A1956">
        <v>253815254</v>
      </c>
      <c r="B1956" t="s">
        <v>39350</v>
      </c>
      <c r="C1956" t="s">
        <v>21742</v>
      </c>
      <c r="D1956" t="s">
        <v>116</v>
      </c>
      <c r="E1956" t="s">
        <v>116</v>
      </c>
      <c r="F1956" t="s">
        <v>62</v>
      </c>
      <c r="G1956" t="s">
        <v>11107</v>
      </c>
    </row>
    <row r="1957" spans="1:7" x14ac:dyDescent="0.25">
      <c r="A1957">
        <v>253815256</v>
      </c>
      <c r="B1957" t="s">
        <v>39351</v>
      </c>
      <c r="C1957" t="s">
        <v>21742</v>
      </c>
      <c r="D1957" t="s">
        <v>116</v>
      </c>
      <c r="E1957" t="s">
        <v>116</v>
      </c>
      <c r="F1957" t="s">
        <v>62</v>
      </c>
      <c r="G1957" t="s">
        <v>11107</v>
      </c>
    </row>
    <row r="1958" spans="1:7" x14ac:dyDescent="0.25">
      <c r="A1958">
        <v>253815258</v>
      </c>
      <c r="B1958" t="s">
        <v>39352</v>
      </c>
      <c r="C1958" t="s">
        <v>21742</v>
      </c>
      <c r="D1958" t="s">
        <v>116</v>
      </c>
      <c r="E1958" t="s">
        <v>116</v>
      </c>
      <c r="F1958" t="s">
        <v>62</v>
      </c>
      <c r="G1958" t="s">
        <v>11107</v>
      </c>
    </row>
    <row r="1959" spans="1:7" x14ac:dyDescent="0.25">
      <c r="A1959">
        <v>253815260</v>
      </c>
      <c r="B1959" t="s">
        <v>39353</v>
      </c>
      <c r="C1959" t="s">
        <v>21742</v>
      </c>
      <c r="D1959" t="s">
        <v>116</v>
      </c>
      <c r="E1959" t="s">
        <v>116</v>
      </c>
      <c r="F1959" t="s">
        <v>62</v>
      </c>
      <c r="G1959" t="s">
        <v>11107</v>
      </c>
    </row>
    <row r="1960" spans="1:7" x14ac:dyDescent="0.25">
      <c r="A1960">
        <v>253815262</v>
      </c>
      <c r="B1960" t="s">
        <v>39354</v>
      </c>
      <c r="C1960" t="s">
        <v>21742</v>
      </c>
      <c r="D1960" t="s">
        <v>116</v>
      </c>
      <c r="E1960" t="s">
        <v>116</v>
      </c>
      <c r="F1960" t="s">
        <v>62</v>
      </c>
      <c r="G1960" t="s">
        <v>11107</v>
      </c>
    </row>
    <row r="1961" spans="1:7" x14ac:dyDescent="0.25">
      <c r="A1961">
        <v>253815264</v>
      </c>
      <c r="B1961" t="s">
        <v>39355</v>
      </c>
      <c r="C1961" t="s">
        <v>21742</v>
      </c>
      <c r="D1961" t="s">
        <v>116</v>
      </c>
      <c r="E1961" t="s">
        <v>116</v>
      </c>
      <c r="F1961" t="s">
        <v>62</v>
      </c>
      <c r="G1961" t="s">
        <v>11107</v>
      </c>
    </row>
    <row r="1962" spans="1:7" x14ac:dyDescent="0.25">
      <c r="A1962">
        <v>253815266</v>
      </c>
      <c r="B1962" t="s">
        <v>39356</v>
      </c>
      <c r="C1962" t="s">
        <v>21742</v>
      </c>
      <c r="D1962" t="s">
        <v>116</v>
      </c>
      <c r="E1962" t="s">
        <v>116</v>
      </c>
      <c r="F1962" t="s">
        <v>62</v>
      </c>
      <c r="G1962" t="s">
        <v>11107</v>
      </c>
    </row>
    <row r="1963" spans="1:7" x14ac:dyDescent="0.25">
      <c r="A1963">
        <v>253815268</v>
      </c>
      <c r="B1963" t="s">
        <v>39357</v>
      </c>
      <c r="C1963" t="s">
        <v>21742</v>
      </c>
      <c r="D1963" t="s">
        <v>116</v>
      </c>
      <c r="E1963" t="s">
        <v>116</v>
      </c>
      <c r="F1963" t="s">
        <v>62</v>
      </c>
      <c r="G1963" t="s">
        <v>11107</v>
      </c>
    </row>
    <row r="1964" spans="1:7" x14ac:dyDescent="0.25">
      <c r="A1964">
        <v>253815270</v>
      </c>
      <c r="B1964" t="s">
        <v>39358</v>
      </c>
      <c r="C1964" t="s">
        <v>21742</v>
      </c>
      <c r="D1964" t="s">
        <v>116</v>
      </c>
      <c r="E1964" t="s">
        <v>116</v>
      </c>
      <c r="F1964" t="s">
        <v>62</v>
      </c>
      <c r="G1964" t="s">
        <v>11107</v>
      </c>
    </row>
    <row r="1965" spans="1:7" x14ac:dyDescent="0.25">
      <c r="A1965">
        <v>253815272</v>
      </c>
      <c r="B1965" t="s">
        <v>39359</v>
      </c>
      <c r="C1965" t="s">
        <v>21742</v>
      </c>
      <c r="D1965" t="s">
        <v>116</v>
      </c>
      <c r="E1965" t="s">
        <v>116</v>
      </c>
      <c r="F1965" t="s">
        <v>62</v>
      </c>
      <c r="G1965" t="s">
        <v>11107</v>
      </c>
    </row>
    <row r="1966" spans="1:7" x14ac:dyDescent="0.25">
      <c r="A1966">
        <v>253815274</v>
      </c>
      <c r="B1966" t="s">
        <v>39360</v>
      </c>
      <c r="C1966" t="s">
        <v>21742</v>
      </c>
      <c r="D1966" t="s">
        <v>116</v>
      </c>
      <c r="E1966" t="s">
        <v>116</v>
      </c>
      <c r="F1966" t="s">
        <v>62</v>
      </c>
      <c r="G1966" t="s">
        <v>11107</v>
      </c>
    </row>
    <row r="1967" spans="1:7" x14ac:dyDescent="0.25">
      <c r="A1967">
        <v>253815276</v>
      </c>
      <c r="B1967" t="s">
        <v>39361</v>
      </c>
      <c r="C1967" t="s">
        <v>21742</v>
      </c>
      <c r="D1967" t="s">
        <v>116</v>
      </c>
      <c r="E1967" t="s">
        <v>116</v>
      </c>
      <c r="F1967" t="s">
        <v>62</v>
      </c>
      <c r="G1967" t="s">
        <v>11107</v>
      </c>
    </row>
    <row r="1968" spans="1:7" x14ac:dyDescent="0.25">
      <c r="A1968">
        <v>253815278</v>
      </c>
      <c r="B1968" t="s">
        <v>39362</v>
      </c>
      <c r="C1968" t="s">
        <v>21742</v>
      </c>
      <c r="D1968" t="s">
        <v>116</v>
      </c>
      <c r="E1968" t="s">
        <v>116</v>
      </c>
      <c r="F1968" t="s">
        <v>62</v>
      </c>
      <c r="G1968" t="s">
        <v>11107</v>
      </c>
    </row>
    <row r="1969" spans="1:7" x14ac:dyDescent="0.25">
      <c r="A1969">
        <v>253815280</v>
      </c>
      <c r="B1969" t="s">
        <v>39363</v>
      </c>
      <c r="C1969" t="s">
        <v>21742</v>
      </c>
      <c r="D1969" t="s">
        <v>116</v>
      </c>
      <c r="E1969" t="s">
        <v>116</v>
      </c>
      <c r="F1969" t="s">
        <v>62</v>
      </c>
      <c r="G1969" t="s">
        <v>11107</v>
      </c>
    </row>
    <row r="1970" spans="1:7" x14ac:dyDescent="0.25">
      <c r="A1970">
        <v>253815282</v>
      </c>
      <c r="B1970" t="s">
        <v>39364</v>
      </c>
      <c r="C1970" t="s">
        <v>21742</v>
      </c>
      <c r="D1970" t="s">
        <v>116</v>
      </c>
      <c r="E1970" t="s">
        <v>116</v>
      </c>
      <c r="F1970" t="s">
        <v>62</v>
      </c>
      <c r="G1970" t="s">
        <v>11107</v>
      </c>
    </row>
    <row r="1971" spans="1:7" x14ac:dyDescent="0.25">
      <c r="A1971">
        <v>253815284</v>
      </c>
      <c r="B1971" t="s">
        <v>39365</v>
      </c>
      <c r="C1971" t="s">
        <v>21742</v>
      </c>
      <c r="D1971" t="s">
        <v>116</v>
      </c>
      <c r="E1971" t="s">
        <v>116</v>
      </c>
      <c r="F1971" t="s">
        <v>62</v>
      </c>
      <c r="G1971" t="s">
        <v>11107</v>
      </c>
    </row>
    <row r="1972" spans="1:7" x14ac:dyDescent="0.25">
      <c r="A1972">
        <v>253815286</v>
      </c>
      <c r="B1972" t="s">
        <v>39366</v>
      </c>
      <c r="C1972" t="s">
        <v>21742</v>
      </c>
      <c r="D1972" t="s">
        <v>116</v>
      </c>
      <c r="E1972" t="s">
        <v>116</v>
      </c>
      <c r="F1972" t="s">
        <v>62</v>
      </c>
      <c r="G1972" t="s">
        <v>11107</v>
      </c>
    </row>
    <row r="1973" spans="1:7" x14ac:dyDescent="0.25">
      <c r="A1973">
        <v>253815288</v>
      </c>
      <c r="B1973" t="s">
        <v>39367</v>
      </c>
      <c r="C1973" t="s">
        <v>21742</v>
      </c>
      <c r="D1973" t="s">
        <v>116</v>
      </c>
      <c r="E1973" t="s">
        <v>116</v>
      </c>
      <c r="F1973" t="s">
        <v>62</v>
      </c>
      <c r="G1973" t="s">
        <v>11107</v>
      </c>
    </row>
    <row r="1974" spans="1:7" x14ac:dyDescent="0.25">
      <c r="A1974">
        <v>253815290</v>
      </c>
      <c r="B1974" t="s">
        <v>39368</v>
      </c>
      <c r="C1974" t="s">
        <v>21742</v>
      </c>
      <c r="D1974" t="s">
        <v>116</v>
      </c>
      <c r="E1974" t="s">
        <v>116</v>
      </c>
      <c r="F1974" t="s">
        <v>62</v>
      </c>
      <c r="G1974" t="s">
        <v>11107</v>
      </c>
    </row>
    <row r="1975" spans="1:7" x14ac:dyDescent="0.25">
      <c r="A1975">
        <v>253815292</v>
      </c>
      <c r="B1975" t="s">
        <v>39369</v>
      </c>
      <c r="C1975" t="s">
        <v>21742</v>
      </c>
      <c r="D1975" t="s">
        <v>116</v>
      </c>
      <c r="E1975" t="s">
        <v>116</v>
      </c>
      <c r="F1975" t="s">
        <v>62</v>
      </c>
      <c r="G1975" t="s">
        <v>11107</v>
      </c>
    </row>
    <row r="1976" spans="1:7" x14ac:dyDescent="0.25">
      <c r="A1976">
        <v>253815294</v>
      </c>
      <c r="B1976" t="s">
        <v>39370</v>
      </c>
      <c r="C1976" t="s">
        <v>21742</v>
      </c>
      <c r="D1976" t="s">
        <v>116</v>
      </c>
      <c r="E1976" t="s">
        <v>116</v>
      </c>
      <c r="F1976" t="s">
        <v>62</v>
      </c>
      <c r="G1976" t="s">
        <v>11107</v>
      </c>
    </row>
    <row r="1977" spans="1:7" x14ac:dyDescent="0.25">
      <c r="A1977">
        <v>253815296</v>
      </c>
      <c r="B1977" t="s">
        <v>39371</v>
      </c>
      <c r="C1977" t="s">
        <v>21742</v>
      </c>
      <c r="D1977" t="s">
        <v>116</v>
      </c>
      <c r="E1977" t="s">
        <v>116</v>
      </c>
      <c r="F1977" t="s">
        <v>62</v>
      </c>
      <c r="G1977" t="s">
        <v>11107</v>
      </c>
    </row>
    <row r="1978" spans="1:7" x14ac:dyDescent="0.25">
      <c r="A1978">
        <v>253815298</v>
      </c>
      <c r="B1978" t="s">
        <v>39372</v>
      </c>
      <c r="C1978" t="s">
        <v>21742</v>
      </c>
      <c r="D1978" t="s">
        <v>116</v>
      </c>
      <c r="E1978" t="s">
        <v>116</v>
      </c>
      <c r="F1978" t="s">
        <v>62</v>
      </c>
      <c r="G1978" t="s">
        <v>11107</v>
      </c>
    </row>
    <row r="1979" spans="1:7" x14ac:dyDescent="0.25">
      <c r="A1979">
        <v>253815300</v>
      </c>
      <c r="B1979" t="s">
        <v>39373</v>
      </c>
      <c r="C1979" t="s">
        <v>21742</v>
      </c>
      <c r="D1979" t="s">
        <v>116</v>
      </c>
      <c r="E1979" t="s">
        <v>116</v>
      </c>
      <c r="F1979" t="s">
        <v>62</v>
      </c>
      <c r="G1979" t="s">
        <v>11107</v>
      </c>
    </row>
    <row r="1980" spans="1:7" x14ac:dyDescent="0.25">
      <c r="A1980">
        <v>253815302</v>
      </c>
      <c r="B1980" t="s">
        <v>39374</v>
      </c>
      <c r="C1980" t="s">
        <v>21742</v>
      </c>
      <c r="D1980" t="s">
        <v>116</v>
      </c>
      <c r="E1980" t="s">
        <v>116</v>
      </c>
      <c r="F1980" t="s">
        <v>62</v>
      </c>
      <c r="G1980" t="s">
        <v>11107</v>
      </c>
    </row>
    <row r="1981" spans="1:7" x14ac:dyDescent="0.25">
      <c r="A1981">
        <v>253815304</v>
      </c>
      <c r="B1981" t="s">
        <v>39375</v>
      </c>
      <c r="C1981" t="s">
        <v>21742</v>
      </c>
      <c r="D1981" t="s">
        <v>116</v>
      </c>
      <c r="E1981" t="s">
        <v>116</v>
      </c>
      <c r="F1981" t="s">
        <v>62</v>
      </c>
      <c r="G1981" t="s">
        <v>11107</v>
      </c>
    </row>
    <row r="1982" spans="1:7" x14ac:dyDescent="0.25">
      <c r="A1982">
        <v>253815306</v>
      </c>
      <c r="B1982" t="s">
        <v>39376</v>
      </c>
      <c r="C1982" t="s">
        <v>21742</v>
      </c>
      <c r="D1982" t="s">
        <v>116</v>
      </c>
      <c r="E1982" t="s">
        <v>116</v>
      </c>
      <c r="F1982" t="s">
        <v>62</v>
      </c>
      <c r="G1982" t="s">
        <v>11107</v>
      </c>
    </row>
    <row r="1983" spans="1:7" x14ac:dyDescent="0.25">
      <c r="A1983">
        <v>253815308</v>
      </c>
      <c r="B1983" t="s">
        <v>39377</v>
      </c>
      <c r="C1983" t="s">
        <v>21742</v>
      </c>
      <c r="D1983" t="s">
        <v>116</v>
      </c>
      <c r="E1983" t="s">
        <v>116</v>
      </c>
      <c r="F1983" t="s">
        <v>62</v>
      </c>
      <c r="G1983" t="s">
        <v>11107</v>
      </c>
    </row>
    <row r="1984" spans="1:7" x14ac:dyDescent="0.25">
      <c r="A1984">
        <v>253815310</v>
      </c>
      <c r="B1984" t="s">
        <v>39378</v>
      </c>
      <c r="C1984" t="s">
        <v>21742</v>
      </c>
      <c r="D1984" t="s">
        <v>116</v>
      </c>
      <c r="E1984" t="s">
        <v>116</v>
      </c>
      <c r="F1984" t="s">
        <v>62</v>
      </c>
      <c r="G1984" t="s">
        <v>11107</v>
      </c>
    </row>
    <row r="1985" spans="1:7" x14ac:dyDescent="0.25">
      <c r="A1985">
        <v>253815312</v>
      </c>
      <c r="B1985" t="s">
        <v>39379</v>
      </c>
      <c r="C1985" t="s">
        <v>21742</v>
      </c>
      <c r="D1985" t="s">
        <v>116</v>
      </c>
      <c r="E1985" t="s">
        <v>116</v>
      </c>
      <c r="F1985" t="s">
        <v>62</v>
      </c>
      <c r="G1985" t="s">
        <v>11107</v>
      </c>
    </row>
    <row r="1986" spans="1:7" x14ac:dyDescent="0.25">
      <c r="A1986">
        <v>253815314</v>
      </c>
      <c r="B1986" t="s">
        <v>39380</v>
      </c>
      <c r="C1986" t="s">
        <v>21742</v>
      </c>
      <c r="D1986" t="s">
        <v>116</v>
      </c>
      <c r="E1986" t="s">
        <v>116</v>
      </c>
      <c r="F1986" t="s">
        <v>62</v>
      </c>
      <c r="G1986" t="s">
        <v>11107</v>
      </c>
    </row>
    <row r="1987" spans="1:7" x14ac:dyDescent="0.25">
      <c r="A1987">
        <v>253815316</v>
      </c>
      <c r="B1987" t="s">
        <v>39381</v>
      </c>
      <c r="C1987" t="s">
        <v>21742</v>
      </c>
      <c r="D1987" t="s">
        <v>116</v>
      </c>
      <c r="E1987" t="s">
        <v>116</v>
      </c>
      <c r="F1987" t="s">
        <v>62</v>
      </c>
      <c r="G1987" t="s">
        <v>11107</v>
      </c>
    </row>
    <row r="1988" spans="1:7" x14ac:dyDescent="0.25">
      <c r="A1988">
        <v>253815318</v>
      </c>
      <c r="B1988" t="s">
        <v>39382</v>
      </c>
      <c r="C1988" t="s">
        <v>21742</v>
      </c>
      <c r="D1988" t="s">
        <v>116</v>
      </c>
      <c r="E1988" t="s">
        <v>116</v>
      </c>
      <c r="F1988" t="s">
        <v>62</v>
      </c>
      <c r="G1988" t="s">
        <v>11107</v>
      </c>
    </row>
    <row r="1989" spans="1:7" x14ac:dyDescent="0.25">
      <c r="A1989">
        <v>253815320</v>
      </c>
      <c r="B1989" t="s">
        <v>39383</v>
      </c>
      <c r="C1989" t="s">
        <v>21742</v>
      </c>
      <c r="D1989" t="s">
        <v>116</v>
      </c>
      <c r="E1989" t="s">
        <v>116</v>
      </c>
      <c r="F1989" t="s">
        <v>62</v>
      </c>
      <c r="G1989" t="s">
        <v>11107</v>
      </c>
    </row>
    <row r="1990" spans="1:7" x14ac:dyDescent="0.25">
      <c r="A1990">
        <v>253815322</v>
      </c>
      <c r="B1990" t="s">
        <v>39384</v>
      </c>
      <c r="C1990" t="s">
        <v>21742</v>
      </c>
      <c r="D1990" t="s">
        <v>116</v>
      </c>
      <c r="E1990" t="s">
        <v>116</v>
      </c>
      <c r="F1990" t="s">
        <v>62</v>
      </c>
      <c r="G1990" t="s">
        <v>11107</v>
      </c>
    </row>
    <row r="1991" spans="1:7" x14ac:dyDescent="0.25">
      <c r="A1991">
        <v>253815324</v>
      </c>
      <c r="B1991" t="s">
        <v>39385</v>
      </c>
      <c r="C1991" t="s">
        <v>21742</v>
      </c>
      <c r="D1991" t="s">
        <v>116</v>
      </c>
      <c r="E1991" t="s">
        <v>116</v>
      </c>
      <c r="F1991" t="s">
        <v>62</v>
      </c>
      <c r="G1991" t="s">
        <v>11107</v>
      </c>
    </row>
    <row r="1992" spans="1:7" x14ac:dyDescent="0.25">
      <c r="A1992">
        <v>253815326</v>
      </c>
      <c r="B1992" t="s">
        <v>39386</v>
      </c>
      <c r="C1992" t="s">
        <v>21742</v>
      </c>
      <c r="D1992" t="s">
        <v>116</v>
      </c>
      <c r="E1992" t="s">
        <v>116</v>
      </c>
      <c r="F1992" t="s">
        <v>62</v>
      </c>
      <c r="G1992" t="s">
        <v>11107</v>
      </c>
    </row>
    <row r="1993" spans="1:7" x14ac:dyDescent="0.25">
      <c r="A1993">
        <v>253815328</v>
      </c>
      <c r="B1993" t="s">
        <v>39387</v>
      </c>
      <c r="C1993" t="s">
        <v>21742</v>
      </c>
      <c r="D1993" t="s">
        <v>116</v>
      </c>
      <c r="E1993" t="s">
        <v>116</v>
      </c>
      <c r="F1993" t="s">
        <v>62</v>
      </c>
      <c r="G1993" t="s">
        <v>11107</v>
      </c>
    </row>
    <row r="1994" spans="1:7" x14ac:dyDescent="0.25">
      <c r="A1994">
        <v>253815330</v>
      </c>
      <c r="B1994" t="s">
        <v>39388</v>
      </c>
      <c r="C1994" t="s">
        <v>21742</v>
      </c>
      <c r="D1994" t="s">
        <v>116</v>
      </c>
      <c r="E1994" t="s">
        <v>116</v>
      </c>
      <c r="F1994" t="s">
        <v>62</v>
      </c>
      <c r="G1994" t="s">
        <v>11107</v>
      </c>
    </row>
    <row r="1995" spans="1:7" x14ac:dyDescent="0.25">
      <c r="A1995">
        <v>253815332</v>
      </c>
      <c r="B1995" t="s">
        <v>39389</v>
      </c>
      <c r="C1995" t="s">
        <v>21742</v>
      </c>
      <c r="D1995" t="s">
        <v>116</v>
      </c>
      <c r="E1995" t="s">
        <v>116</v>
      </c>
      <c r="F1995" t="s">
        <v>62</v>
      </c>
      <c r="G1995" t="s">
        <v>11107</v>
      </c>
    </row>
    <row r="1996" spans="1:7" x14ac:dyDescent="0.25">
      <c r="A1996">
        <v>253815334</v>
      </c>
      <c r="B1996" t="s">
        <v>39390</v>
      </c>
      <c r="C1996" t="s">
        <v>21742</v>
      </c>
      <c r="D1996" t="s">
        <v>116</v>
      </c>
      <c r="E1996" t="s">
        <v>116</v>
      </c>
      <c r="F1996" t="s">
        <v>62</v>
      </c>
      <c r="G1996" t="s">
        <v>11107</v>
      </c>
    </row>
    <row r="1997" spans="1:7" x14ac:dyDescent="0.25">
      <c r="A1997">
        <v>253815336</v>
      </c>
      <c r="B1997" t="s">
        <v>39391</v>
      </c>
      <c r="C1997" t="s">
        <v>21742</v>
      </c>
      <c r="D1997" t="s">
        <v>116</v>
      </c>
      <c r="E1997" t="s">
        <v>116</v>
      </c>
      <c r="F1997" t="s">
        <v>62</v>
      </c>
      <c r="G1997" t="s">
        <v>11107</v>
      </c>
    </row>
    <row r="1998" spans="1:7" x14ac:dyDescent="0.25">
      <c r="A1998">
        <v>253815338</v>
      </c>
      <c r="B1998" t="s">
        <v>39392</v>
      </c>
      <c r="C1998" t="s">
        <v>21742</v>
      </c>
      <c r="D1998" t="s">
        <v>116</v>
      </c>
      <c r="E1998" t="s">
        <v>116</v>
      </c>
      <c r="F1998" t="s">
        <v>62</v>
      </c>
      <c r="G1998" t="s">
        <v>11107</v>
      </c>
    </row>
    <row r="1999" spans="1:7" x14ac:dyDescent="0.25">
      <c r="A1999">
        <v>253815340</v>
      </c>
      <c r="B1999" t="s">
        <v>39393</v>
      </c>
      <c r="C1999" t="s">
        <v>21742</v>
      </c>
      <c r="D1999" t="s">
        <v>116</v>
      </c>
      <c r="E1999" t="s">
        <v>116</v>
      </c>
      <c r="F1999" t="s">
        <v>62</v>
      </c>
      <c r="G1999" t="s">
        <v>11107</v>
      </c>
    </row>
    <row r="2000" spans="1:7" x14ac:dyDescent="0.25">
      <c r="A2000">
        <v>253815342</v>
      </c>
      <c r="B2000" t="s">
        <v>39394</v>
      </c>
      <c r="C2000" t="s">
        <v>21742</v>
      </c>
      <c r="D2000" t="s">
        <v>116</v>
      </c>
      <c r="E2000" t="s">
        <v>116</v>
      </c>
      <c r="F2000" t="s">
        <v>62</v>
      </c>
      <c r="G2000" t="s">
        <v>11107</v>
      </c>
    </row>
    <row r="2001" spans="1:7" x14ac:dyDescent="0.25">
      <c r="A2001">
        <v>253815344</v>
      </c>
      <c r="B2001" t="s">
        <v>39395</v>
      </c>
      <c r="C2001" t="s">
        <v>21742</v>
      </c>
      <c r="D2001" t="s">
        <v>116</v>
      </c>
      <c r="E2001" t="s">
        <v>116</v>
      </c>
      <c r="F2001" t="s">
        <v>62</v>
      </c>
      <c r="G2001" t="s">
        <v>11107</v>
      </c>
    </row>
    <row r="2002" spans="1:7" x14ac:dyDescent="0.25">
      <c r="A2002">
        <v>253815346</v>
      </c>
      <c r="B2002" t="s">
        <v>39396</v>
      </c>
      <c r="C2002" t="s">
        <v>21742</v>
      </c>
      <c r="D2002" t="s">
        <v>116</v>
      </c>
      <c r="E2002" t="s">
        <v>116</v>
      </c>
      <c r="F2002" t="s">
        <v>62</v>
      </c>
      <c r="G2002" t="s">
        <v>11107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2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 x14ac:dyDescent="0.25">
      <c r="A3" s="1" t="s">
        <v>11099</v>
      </c>
      <c r="B3" s="1" t="s">
        <v>66</v>
      </c>
      <c r="C3" s="1" t="s">
        <v>11100</v>
      </c>
      <c r="D3" s="1" t="s">
        <v>11101</v>
      </c>
      <c r="E3" s="1" t="s">
        <v>11102</v>
      </c>
      <c r="F3" s="1" t="s">
        <v>11103</v>
      </c>
      <c r="G3" s="1" t="s">
        <v>11104</v>
      </c>
    </row>
    <row r="4" spans="1:7" x14ac:dyDescent="0.25">
      <c r="A4">
        <v>253815530</v>
      </c>
      <c r="B4" t="s">
        <v>11105</v>
      </c>
      <c r="C4" t="s">
        <v>11106</v>
      </c>
      <c r="D4" t="s">
        <v>116</v>
      </c>
      <c r="E4" t="s">
        <v>116</v>
      </c>
      <c r="F4" t="s">
        <v>62</v>
      </c>
      <c r="G4" t="s">
        <v>11107</v>
      </c>
    </row>
    <row r="5" spans="1:7" x14ac:dyDescent="0.25">
      <c r="A5">
        <v>253815532</v>
      </c>
      <c r="B5" t="s">
        <v>11108</v>
      </c>
      <c r="C5" t="s">
        <v>11106</v>
      </c>
      <c r="D5" t="s">
        <v>116</v>
      </c>
      <c r="E5" t="s">
        <v>116</v>
      </c>
      <c r="F5" t="s">
        <v>62</v>
      </c>
      <c r="G5" t="s">
        <v>11107</v>
      </c>
    </row>
    <row r="6" spans="1:7" x14ac:dyDescent="0.25">
      <c r="A6">
        <v>253815528</v>
      </c>
      <c r="B6" t="s">
        <v>11109</v>
      </c>
      <c r="C6" t="s">
        <v>11106</v>
      </c>
      <c r="D6" t="s">
        <v>116</v>
      </c>
      <c r="E6" t="s">
        <v>116</v>
      </c>
      <c r="F6" t="s">
        <v>62</v>
      </c>
      <c r="G6" t="s">
        <v>11107</v>
      </c>
    </row>
    <row r="7" spans="1:7" x14ac:dyDescent="0.25">
      <c r="A7">
        <v>253815534</v>
      </c>
      <c r="B7" t="s">
        <v>11110</v>
      </c>
      <c r="C7" t="s">
        <v>11106</v>
      </c>
      <c r="D7" t="s">
        <v>939</v>
      </c>
      <c r="E7" t="s">
        <v>939</v>
      </c>
      <c r="F7" t="s">
        <v>62</v>
      </c>
      <c r="G7" t="s">
        <v>11107</v>
      </c>
    </row>
    <row r="8" spans="1:7" x14ac:dyDescent="0.25">
      <c r="A8">
        <v>253815536</v>
      </c>
      <c r="B8" t="s">
        <v>11111</v>
      </c>
      <c r="C8" t="s">
        <v>11106</v>
      </c>
      <c r="D8" t="s">
        <v>116</v>
      </c>
      <c r="E8" t="s">
        <v>116</v>
      </c>
      <c r="F8" t="s">
        <v>62</v>
      </c>
      <c r="G8" t="s">
        <v>11107</v>
      </c>
    </row>
    <row r="9" spans="1:7" x14ac:dyDescent="0.25">
      <c r="A9">
        <v>253815938</v>
      </c>
      <c r="B9" t="s">
        <v>11112</v>
      </c>
      <c r="C9" t="s">
        <v>11106</v>
      </c>
      <c r="D9" t="s">
        <v>116</v>
      </c>
      <c r="E9" t="s">
        <v>116</v>
      </c>
      <c r="F9" t="s">
        <v>62</v>
      </c>
      <c r="G9" t="s">
        <v>11107</v>
      </c>
    </row>
    <row r="10" spans="1:7" x14ac:dyDescent="0.25">
      <c r="A10">
        <v>253815538</v>
      </c>
      <c r="B10" t="s">
        <v>11113</v>
      </c>
      <c r="C10" t="s">
        <v>11106</v>
      </c>
      <c r="D10" t="s">
        <v>116</v>
      </c>
      <c r="E10" t="s">
        <v>116</v>
      </c>
      <c r="F10" t="s">
        <v>62</v>
      </c>
      <c r="G10" t="s">
        <v>11107</v>
      </c>
    </row>
    <row r="11" spans="1:7" x14ac:dyDescent="0.25">
      <c r="A11">
        <v>253815540</v>
      </c>
      <c r="B11" t="s">
        <v>11114</v>
      </c>
      <c r="C11" t="s">
        <v>11106</v>
      </c>
      <c r="D11" t="s">
        <v>116</v>
      </c>
      <c r="E11" t="s">
        <v>116</v>
      </c>
      <c r="F11" t="s">
        <v>62</v>
      </c>
      <c r="G11" t="s">
        <v>11107</v>
      </c>
    </row>
    <row r="12" spans="1:7" x14ac:dyDescent="0.25">
      <c r="A12">
        <v>253815722</v>
      </c>
      <c r="B12" t="s">
        <v>11115</v>
      </c>
      <c r="C12" t="s">
        <v>11106</v>
      </c>
      <c r="D12" t="s">
        <v>116</v>
      </c>
      <c r="E12" t="s">
        <v>116</v>
      </c>
      <c r="F12" t="s">
        <v>62</v>
      </c>
      <c r="G12" t="s">
        <v>11107</v>
      </c>
    </row>
    <row r="13" spans="1:7" x14ac:dyDescent="0.25">
      <c r="A13">
        <v>253815720</v>
      </c>
      <c r="B13" t="s">
        <v>11116</v>
      </c>
      <c r="C13" t="s">
        <v>11106</v>
      </c>
      <c r="D13" t="s">
        <v>116</v>
      </c>
      <c r="E13" t="s">
        <v>116</v>
      </c>
      <c r="F13" t="s">
        <v>62</v>
      </c>
      <c r="G13" t="s">
        <v>11107</v>
      </c>
    </row>
    <row r="14" spans="1:7" x14ac:dyDescent="0.25">
      <c r="A14">
        <v>253815724</v>
      </c>
      <c r="B14" t="s">
        <v>11117</v>
      </c>
      <c r="C14" t="s">
        <v>11106</v>
      </c>
      <c r="D14" t="s">
        <v>116</v>
      </c>
      <c r="E14" t="s">
        <v>116</v>
      </c>
      <c r="F14" t="s">
        <v>62</v>
      </c>
      <c r="G14" t="s">
        <v>11107</v>
      </c>
    </row>
    <row r="15" spans="1:7" x14ac:dyDescent="0.25">
      <c r="A15">
        <v>253815726</v>
      </c>
      <c r="B15" t="s">
        <v>11118</v>
      </c>
      <c r="C15" t="s">
        <v>11106</v>
      </c>
      <c r="D15" t="s">
        <v>116</v>
      </c>
      <c r="E15" t="s">
        <v>116</v>
      </c>
      <c r="F15" t="s">
        <v>62</v>
      </c>
      <c r="G15" t="s">
        <v>11107</v>
      </c>
    </row>
    <row r="16" spans="1:7" x14ac:dyDescent="0.25">
      <c r="A16">
        <v>253815728</v>
      </c>
      <c r="B16" t="s">
        <v>11119</v>
      </c>
      <c r="C16" t="s">
        <v>11106</v>
      </c>
      <c r="D16" t="s">
        <v>116</v>
      </c>
      <c r="E16" t="s">
        <v>116</v>
      </c>
      <c r="F16" t="s">
        <v>62</v>
      </c>
      <c r="G16" t="s">
        <v>11107</v>
      </c>
    </row>
    <row r="17" spans="1:7" x14ac:dyDescent="0.25">
      <c r="A17">
        <v>253815730</v>
      </c>
      <c r="B17" t="s">
        <v>11120</v>
      </c>
      <c r="C17" t="s">
        <v>11106</v>
      </c>
      <c r="D17" t="s">
        <v>116</v>
      </c>
      <c r="E17" t="s">
        <v>116</v>
      </c>
      <c r="F17" t="s">
        <v>62</v>
      </c>
      <c r="G17" t="s">
        <v>11107</v>
      </c>
    </row>
    <row r="18" spans="1:7" x14ac:dyDescent="0.25">
      <c r="A18">
        <v>253815914</v>
      </c>
      <c r="B18" t="s">
        <v>11121</v>
      </c>
      <c r="C18" t="s">
        <v>11106</v>
      </c>
      <c r="D18" t="s">
        <v>116</v>
      </c>
      <c r="E18" t="s">
        <v>116</v>
      </c>
      <c r="F18" t="s">
        <v>62</v>
      </c>
      <c r="G18" t="s">
        <v>11107</v>
      </c>
    </row>
    <row r="19" spans="1:7" x14ac:dyDescent="0.25">
      <c r="A19">
        <v>253815916</v>
      </c>
      <c r="B19" t="s">
        <v>11122</v>
      </c>
      <c r="C19" t="s">
        <v>11106</v>
      </c>
      <c r="D19" t="s">
        <v>116</v>
      </c>
      <c r="E19" t="s">
        <v>116</v>
      </c>
      <c r="F19" t="s">
        <v>62</v>
      </c>
      <c r="G19" t="s">
        <v>11107</v>
      </c>
    </row>
    <row r="20" spans="1:7" x14ac:dyDescent="0.25">
      <c r="A20">
        <v>253815912</v>
      </c>
      <c r="B20" t="s">
        <v>11123</v>
      </c>
      <c r="C20" t="s">
        <v>11106</v>
      </c>
      <c r="D20" t="s">
        <v>116</v>
      </c>
      <c r="E20" t="s">
        <v>116</v>
      </c>
      <c r="F20" t="s">
        <v>62</v>
      </c>
      <c r="G20" t="s">
        <v>11107</v>
      </c>
    </row>
    <row r="21" spans="1:7" x14ac:dyDescent="0.25">
      <c r="A21">
        <v>253815918</v>
      </c>
      <c r="B21" t="s">
        <v>11124</v>
      </c>
      <c r="C21" t="s">
        <v>11106</v>
      </c>
      <c r="D21" t="s">
        <v>116</v>
      </c>
      <c r="E21" t="s">
        <v>116</v>
      </c>
      <c r="F21" t="s">
        <v>62</v>
      </c>
      <c r="G21" t="s">
        <v>11107</v>
      </c>
    </row>
    <row r="22" spans="1:7" x14ac:dyDescent="0.25">
      <c r="A22">
        <v>253815920</v>
      </c>
      <c r="B22" t="s">
        <v>11125</v>
      </c>
      <c r="C22" t="s">
        <v>11106</v>
      </c>
      <c r="D22" t="s">
        <v>116</v>
      </c>
      <c r="E22" t="s">
        <v>116</v>
      </c>
      <c r="F22" t="s">
        <v>62</v>
      </c>
      <c r="G22" t="s">
        <v>11107</v>
      </c>
    </row>
    <row r="23" spans="1:7" x14ac:dyDescent="0.25">
      <c r="A23">
        <v>253815922</v>
      </c>
      <c r="B23" t="s">
        <v>11126</v>
      </c>
      <c r="C23" t="s">
        <v>11106</v>
      </c>
      <c r="D23" t="s">
        <v>116</v>
      </c>
      <c r="E23" t="s">
        <v>116</v>
      </c>
      <c r="F23" t="s">
        <v>62</v>
      </c>
      <c r="G23" t="s">
        <v>11107</v>
      </c>
    </row>
    <row r="24" spans="1:7" x14ac:dyDescent="0.25">
      <c r="A24">
        <v>253815924</v>
      </c>
      <c r="B24" t="s">
        <v>11127</v>
      </c>
      <c r="C24" t="s">
        <v>11106</v>
      </c>
      <c r="D24" t="s">
        <v>116</v>
      </c>
      <c r="E24" t="s">
        <v>116</v>
      </c>
      <c r="F24" t="s">
        <v>62</v>
      </c>
      <c r="G24" t="s">
        <v>11107</v>
      </c>
    </row>
    <row r="25" spans="1:7" x14ac:dyDescent="0.25">
      <c r="A25">
        <v>253816106</v>
      </c>
      <c r="B25" t="s">
        <v>11128</v>
      </c>
      <c r="C25" t="s">
        <v>11106</v>
      </c>
      <c r="D25" t="s">
        <v>116</v>
      </c>
      <c r="E25" t="s">
        <v>116</v>
      </c>
      <c r="F25" t="s">
        <v>62</v>
      </c>
      <c r="G25" t="s">
        <v>11107</v>
      </c>
    </row>
    <row r="26" spans="1:7" x14ac:dyDescent="0.25">
      <c r="A26">
        <v>253816104</v>
      </c>
      <c r="B26" t="s">
        <v>11129</v>
      </c>
      <c r="C26" t="s">
        <v>11106</v>
      </c>
      <c r="D26" t="s">
        <v>116</v>
      </c>
      <c r="E26" t="s">
        <v>116</v>
      </c>
      <c r="F26" t="s">
        <v>62</v>
      </c>
      <c r="G26" t="s">
        <v>11107</v>
      </c>
    </row>
    <row r="27" spans="1:7" x14ac:dyDescent="0.25">
      <c r="A27">
        <v>253816108</v>
      </c>
      <c r="B27" t="s">
        <v>11130</v>
      </c>
      <c r="C27" t="s">
        <v>11106</v>
      </c>
      <c r="D27" t="s">
        <v>116</v>
      </c>
      <c r="E27" t="s">
        <v>116</v>
      </c>
      <c r="F27" t="s">
        <v>62</v>
      </c>
      <c r="G27" t="s">
        <v>11107</v>
      </c>
    </row>
    <row r="28" spans="1:7" x14ac:dyDescent="0.25">
      <c r="A28">
        <v>253816110</v>
      </c>
      <c r="B28" t="s">
        <v>11131</v>
      </c>
      <c r="C28" t="s">
        <v>11106</v>
      </c>
      <c r="D28" t="s">
        <v>116</v>
      </c>
      <c r="E28" t="s">
        <v>116</v>
      </c>
      <c r="F28" t="s">
        <v>62</v>
      </c>
      <c r="G28" t="s">
        <v>11107</v>
      </c>
    </row>
    <row r="29" spans="1:7" x14ac:dyDescent="0.25">
      <c r="A29">
        <v>253816112</v>
      </c>
      <c r="B29" t="s">
        <v>11132</v>
      </c>
      <c r="C29" t="s">
        <v>11106</v>
      </c>
      <c r="D29" t="s">
        <v>116</v>
      </c>
      <c r="E29" t="s">
        <v>116</v>
      </c>
      <c r="F29" t="s">
        <v>62</v>
      </c>
      <c r="G29" t="s">
        <v>11107</v>
      </c>
    </row>
    <row r="30" spans="1:7" x14ac:dyDescent="0.25">
      <c r="A30">
        <v>253816114</v>
      </c>
      <c r="B30" t="s">
        <v>11133</v>
      </c>
      <c r="C30" t="s">
        <v>11106</v>
      </c>
      <c r="D30" t="s">
        <v>116</v>
      </c>
      <c r="E30" t="s">
        <v>116</v>
      </c>
      <c r="F30" t="s">
        <v>62</v>
      </c>
      <c r="G30" t="s">
        <v>11107</v>
      </c>
    </row>
    <row r="31" spans="1:7" x14ac:dyDescent="0.25">
      <c r="A31">
        <v>253816116</v>
      </c>
      <c r="B31" t="s">
        <v>11134</v>
      </c>
      <c r="C31" t="s">
        <v>11106</v>
      </c>
      <c r="D31" t="s">
        <v>116</v>
      </c>
      <c r="E31" t="s">
        <v>116</v>
      </c>
      <c r="F31" t="s">
        <v>62</v>
      </c>
      <c r="G31" t="s">
        <v>11107</v>
      </c>
    </row>
    <row r="32" spans="1:7" x14ac:dyDescent="0.25">
      <c r="A32">
        <v>253816298</v>
      </c>
      <c r="B32" t="s">
        <v>11135</v>
      </c>
      <c r="C32" t="s">
        <v>11106</v>
      </c>
      <c r="D32" t="s">
        <v>116</v>
      </c>
      <c r="E32" t="s">
        <v>116</v>
      </c>
      <c r="F32" t="s">
        <v>62</v>
      </c>
      <c r="G32" t="s">
        <v>11107</v>
      </c>
    </row>
    <row r="33" spans="1:7" x14ac:dyDescent="0.25">
      <c r="A33">
        <v>253816300</v>
      </c>
      <c r="B33" t="s">
        <v>11136</v>
      </c>
      <c r="C33" t="s">
        <v>11106</v>
      </c>
      <c r="D33" t="s">
        <v>116</v>
      </c>
      <c r="E33" t="s">
        <v>116</v>
      </c>
      <c r="F33" t="s">
        <v>62</v>
      </c>
      <c r="G33" t="s">
        <v>11107</v>
      </c>
    </row>
    <row r="34" spans="1:7" x14ac:dyDescent="0.25">
      <c r="A34">
        <v>253816296</v>
      </c>
      <c r="B34" t="s">
        <v>11137</v>
      </c>
      <c r="C34" t="s">
        <v>11106</v>
      </c>
      <c r="D34" t="s">
        <v>116</v>
      </c>
      <c r="E34" t="s">
        <v>116</v>
      </c>
      <c r="F34" t="s">
        <v>62</v>
      </c>
      <c r="G34" t="s">
        <v>11107</v>
      </c>
    </row>
    <row r="35" spans="1:7" x14ac:dyDescent="0.25">
      <c r="A35">
        <v>253816302</v>
      </c>
      <c r="B35" t="s">
        <v>11138</v>
      </c>
      <c r="C35" t="s">
        <v>11106</v>
      </c>
      <c r="D35" t="s">
        <v>116</v>
      </c>
      <c r="E35" t="s">
        <v>116</v>
      </c>
      <c r="F35" t="s">
        <v>62</v>
      </c>
      <c r="G35" t="s">
        <v>11107</v>
      </c>
    </row>
    <row r="36" spans="1:7" x14ac:dyDescent="0.25">
      <c r="A36">
        <v>253816304</v>
      </c>
      <c r="B36" t="s">
        <v>11139</v>
      </c>
      <c r="C36" t="s">
        <v>11106</v>
      </c>
      <c r="D36" t="s">
        <v>116</v>
      </c>
      <c r="E36" t="s">
        <v>116</v>
      </c>
      <c r="F36" t="s">
        <v>62</v>
      </c>
      <c r="G36" t="s">
        <v>11107</v>
      </c>
    </row>
    <row r="37" spans="1:7" x14ac:dyDescent="0.25">
      <c r="A37">
        <v>253816306</v>
      </c>
      <c r="B37" t="s">
        <v>11140</v>
      </c>
      <c r="C37" t="s">
        <v>11106</v>
      </c>
      <c r="D37" t="s">
        <v>116</v>
      </c>
      <c r="E37" t="s">
        <v>116</v>
      </c>
      <c r="F37" t="s">
        <v>62</v>
      </c>
      <c r="G37" t="s">
        <v>11107</v>
      </c>
    </row>
    <row r="38" spans="1:7" x14ac:dyDescent="0.25">
      <c r="A38">
        <v>253816490</v>
      </c>
      <c r="B38" t="s">
        <v>11141</v>
      </c>
      <c r="C38" t="s">
        <v>11106</v>
      </c>
      <c r="D38" t="s">
        <v>11142</v>
      </c>
      <c r="E38" t="s">
        <v>11142</v>
      </c>
      <c r="F38" t="s">
        <v>62</v>
      </c>
      <c r="G38" t="s">
        <v>11107</v>
      </c>
    </row>
    <row r="39" spans="1:7" x14ac:dyDescent="0.25">
      <c r="A39">
        <v>253816492</v>
      </c>
      <c r="B39" t="s">
        <v>11143</v>
      </c>
      <c r="C39" t="s">
        <v>11106</v>
      </c>
      <c r="D39" t="s">
        <v>116</v>
      </c>
      <c r="E39" t="s">
        <v>116</v>
      </c>
      <c r="F39" t="s">
        <v>62</v>
      </c>
      <c r="G39" t="s">
        <v>11107</v>
      </c>
    </row>
    <row r="40" spans="1:7" x14ac:dyDescent="0.25">
      <c r="A40">
        <v>253816488</v>
      </c>
      <c r="B40" t="s">
        <v>11144</v>
      </c>
      <c r="C40" t="s">
        <v>11106</v>
      </c>
      <c r="D40" t="s">
        <v>116</v>
      </c>
      <c r="E40" t="s">
        <v>116</v>
      </c>
      <c r="F40" t="s">
        <v>62</v>
      </c>
      <c r="G40" t="s">
        <v>11107</v>
      </c>
    </row>
    <row r="41" spans="1:7" x14ac:dyDescent="0.25">
      <c r="A41">
        <v>253816494</v>
      </c>
      <c r="B41" t="s">
        <v>11145</v>
      </c>
      <c r="C41" t="s">
        <v>11106</v>
      </c>
      <c r="D41" t="s">
        <v>11146</v>
      </c>
      <c r="E41" t="s">
        <v>11146</v>
      </c>
      <c r="F41" t="s">
        <v>62</v>
      </c>
      <c r="G41" t="s">
        <v>11107</v>
      </c>
    </row>
    <row r="42" spans="1:7" x14ac:dyDescent="0.25">
      <c r="A42">
        <v>253816496</v>
      </c>
      <c r="B42" t="s">
        <v>11147</v>
      </c>
      <c r="C42" t="s">
        <v>11106</v>
      </c>
      <c r="D42" t="s">
        <v>116</v>
      </c>
      <c r="E42" t="s">
        <v>116</v>
      </c>
      <c r="F42" t="s">
        <v>62</v>
      </c>
      <c r="G42" t="s">
        <v>11107</v>
      </c>
    </row>
    <row r="43" spans="1:7" x14ac:dyDescent="0.25">
      <c r="A43">
        <v>253816498</v>
      </c>
      <c r="B43" t="s">
        <v>11148</v>
      </c>
      <c r="C43" t="s">
        <v>11106</v>
      </c>
      <c r="D43" t="s">
        <v>11149</v>
      </c>
      <c r="E43" t="s">
        <v>11149</v>
      </c>
      <c r="F43" t="s">
        <v>62</v>
      </c>
      <c r="G43" t="s">
        <v>11107</v>
      </c>
    </row>
    <row r="44" spans="1:7" x14ac:dyDescent="0.25">
      <c r="A44">
        <v>253816682</v>
      </c>
      <c r="B44" t="s">
        <v>11150</v>
      </c>
      <c r="C44" t="s">
        <v>11106</v>
      </c>
      <c r="D44" t="s">
        <v>116</v>
      </c>
      <c r="E44" t="s">
        <v>116</v>
      </c>
      <c r="F44" t="s">
        <v>62</v>
      </c>
      <c r="G44" t="s">
        <v>11107</v>
      </c>
    </row>
    <row r="45" spans="1:7" x14ac:dyDescent="0.25">
      <c r="A45">
        <v>253816684</v>
      </c>
      <c r="B45" t="s">
        <v>11151</v>
      </c>
      <c r="C45" t="s">
        <v>11106</v>
      </c>
      <c r="D45" t="s">
        <v>11152</v>
      </c>
      <c r="E45" t="s">
        <v>11152</v>
      </c>
      <c r="F45" t="s">
        <v>62</v>
      </c>
      <c r="G45" t="s">
        <v>11107</v>
      </c>
    </row>
    <row r="46" spans="1:7" x14ac:dyDescent="0.25">
      <c r="A46">
        <v>253816680</v>
      </c>
      <c r="B46" t="s">
        <v>11153</v>
      </c>
      <c r="C46" t="s">
        <v>11106</v>
      </c>
      <c r="D46" t="s">
        <v>116</v>
      </c>
      <c r="E46" t="s">
        <v>116</v>
      </c>
      <c r="F46" t="s">
        <v>62</v>
      </c>
      <c r="G46" t="s">
        <v>11107</v>
      </c>
    </row>
    <row r="47" spans="1:7" x14ac:dyDescent="0.25">
      <c r="A47">
        <v>253816686</v>
      </c>
      <c r="B47" t="s">
        <v>11154</v>
      </c>
      <c r="C47" t="s">
        <v>11106</v>
      </c>
      <c r="D47" t="s">
        <v>11155</v>
      </c>
      <c r="E47" t="s">
        <v>11155</v>
      </c>
      <c r="F47" t="s">
        <v>62</v>
      </c>
      <c r="G47" t="s">
        <v>11107</v>
      </c>
    </row>
    <row r="48" spans="1:7" x14ac:dyDescent="0.25">
      <c r="A48">
        <v>253816688</v>
      </c>
      <c r="B48" t="s">
        <v>11156</v>
      </c>
      <c r="C48" t="s">
        <v>11106</v>
      </c>
      <c r="D48" t="s">
        <v>116</v>
      </c>
      <c r="E48" t="s">
        <v>116</v>
      </c>
      <c r="F48" t="s">
        <v>62</v>
      </c>
      <c r="G48" t="s">
        <v>11107</v>
      </c>
    </row>
    <row r="49" spans="1:7" x14ac:dyDescent="0.25">
      <c r="A49">
        <v>253816690</v>
      </c>
      <c r="B49" t="s">
        <v>11157</v>
      </c>
      <c r="C49" t="s">
        <v>11106</v>
      </c>
      <c r="D49" t="s">
        <v>116</v>
      </c>
      <c r="E49" t="s">
        <v>116</v>
      </c>
      <c r="F49" t="s">
        <v>62</v>
      </c>
      <c r="G49" t="s">
        <v>11107</v>
      </c>
    </row>
    <row r="50" spans="1:7" x14ac:dyDescent="0.25">
      <c r="A50">
        <v>253816874</v>
      </c>
      <c r="B50" t="s">
        <v>11158</v>
      </c>
      <c r="C50" t="s">
        <v>11106</v>
      </c>
      <c r="D50" t="s">
        <v>939</v>
      </c>
      <c r="E50" t="s">
        <v>939</v>
      </c>
      <c r="F50" t="s">
        <v>62</v>
      </c>
      <c r="G50" t="s">
        <v>11107</v>
      </c>
    </row>
    <row r="51" spans="1:7" x14ac:dyDescent="0.25">
      <c r="A51">
        <v>253816876</v>
      </c>
      <c r="B51" t="s">
        <v>11159</v>
      </c>
      <c r="C51" t="s">
        <v>11106</v>
      </c>
      <c r="D51" t="s">
        <v>116</v>
      </c>
      <c r="E51" t="s">
        <v>116</v>
      </c>
      <c r="F51" t="s">
        <v>62</v>
      </c>
      <c r="G51" t="s">
        <v>11107</v>
      </c>
    </row>
    <row r="52" spans="1:7" x14ac:dyDescent="0.25">
      <c r="A52">
        <v>253816872</v>
      </c>
      <c r="B52" t="s">
        <v>11160</v>
      </c>
      <c r="C52" t="s">
        <v>11106</v>
      </c>
      <c r="D52" t="s">
        <v>116</v>
      </c>
      <c r="E52" t="s">
        <v>116</v>
      </c>
      <c r="F52" t="s">
        <v>62</v>
      </c>
      <c r="G52" t="s">
        <v>11107</v>
      </c>
    </row>
    <row r="53" spans="1:7" x14ac:dyDescent="0.25">
      <c r="A53">
        <v>253816878</v>
      </c>
      <c r="B53" t="s">
        <v>11161</v>
      </c>
      <c r="C53" t="s">
        <v>11106</v>
      </c>
      <c r="D53" t="s">
        <v>939</v>
      </c>
      <c r="E53" t="s">
        <v>939</v>
      </c>
      <c r="F53" t="s">
        <v>62</v>
      </c>
      <c r="G53" t="s">
        <v>11107</v>
      </c>
    </row>
    <row r="54" spans="1:7" x14ac:dyDescent="0.25">
      <c r="A54">
        <v>253816880</v>
      </c>
      <c r="B54" t="s">
        <v>11162</v>
      </c>
      <c r="C54" t="s">
        <v>11106</v>
      </c>
      <c r="D54" t="s">
        <v>116</v>
      </c>
      <c r="E54" t="s">
        <v>116</v>
      </c>
      <c r="F54" t="s">
        <v>62</v>
      </c>
      <c r="G54" t="s">
        <v>11107</v>
      </c>
    </row>
    <row r="55" spans="1:7" x14ac:dyDescent="0.25">
      <c r="A55">
        <v>253816882</v>
      </c>
      <c r="B55" t="s">
        <v>11163</v>
      </c>
      <c r="C55" t="s">
        <v>11106</v>
      </c>
      <c r="D55" t="s">
        <v>116</v>
      </c>
      <c r="E55" t="s">
        <v>116</v>
      </c>
      <c r="F55" t="s">
        <v>62</v>
      </c>
      <c r="G55" t="s">
        <v>11107</v>
      </c>
    </row>
    <row r="56" spans="1:7" x14ac:dyDescent="0.25">
      <c r="A56">
        <v>253816888</v>
      </c>
      <c r="B56" t="s">
        <v>11164</v>
      </c>
      <c r="C56" t="s">
        <v>11106</v>
      </c>
      <c r="D56" t="s">
        <v>8285</v>
      </c>
      <c r="E56" t="s">
        <v>8285</v>
      </c>
      <c r="F56" t="s">
        <v>62</v>
      </c>
      <c r="G56" t="s">
        <v>11107</v>
      </c>
    </row>
    <row r="57" spans="1:7" x14ac:dyDescent="0.25">
      <c r="A57">
        <v>253816890</v>
      </c>
      <c r="B57" t="s">
        <v>11165</v>
      </c>
      <c r="C57" t="s">
        <v>11106</v>
      </c>
      <c r="D57" t="s">
        <v>11166</v>
      </c>
      <c r="E57" t="s">
        <v>11166</v>
      </c>
      <c r="F57" t="s">
        <v>62</v>
      </c>
      <c r="G57" t="s">
        <v>11107</v>
      </c>
    </row>
    <row r="58" spans="1:7" x14ac:dyDescent="0.25">
      <c r="A58">
        <v>253816886</v>
      </c>
      <c r="B58" t="s">
        <v>11167</v>
      </c>
      <c r="C58" t="s">
        <v>11106</v>
      </c>
      <c r="D58" t="s">
        <v>939</v>
      </c>
      <c r="E58" t="s">
        <v>939</v>
      </c>
      <c r="F58" t="s">
        <v>62</v>
      </c>
      <c r="G58" t="s">
        <v>11107</v>
      </c>
    </row>
    <row r="59" spans="1:7" x14ac:dyDescent="0.25">
      <c r="A59">
        <v>253816884</v>
      </c>
      <c r="B59" t="s">
        <v>11168</v>
      </c>
      <c r="C59" t="s">
        <v>11106</v>
      </c>
      <c r="D59" t="s">
        <v>11169</v>
      </c>
      <c r="E59" t="s">
        <v>11169</v>
      </c>
      <c r="F59" t="s">
        <v>62</v>
      </c>
      <c r="G59" t="s">
        <v>11107</v>
      </c>
    </row>
    <row r="60" spans="1:7" x14ac:dyDescent="0.25">
      <c r="A60">
        <v>253816892</v>
      </c>
      <c r="B60" t="s">
        <v>11170</v>
      </c>
      <c r="C60" t="s">
        <v>11106</v>
      </c>
      <c r="D60" t="s">
        <v>939</v>
      </c>
      <c r="E60" t="s">
        <v>939</v>
      </c>
      <c r="F60" t="s">
        <v>62</v>
      </c>
      <c r="G60" t="s">
        <v>11107</v>
      </c>
    </row>
    <row r="61" spans="1:7" x14ac:dyDescent="0.25">
      <c r="A61">
        <v>253816894</v>
      </c>
      <c r="B61" t="s">
        <v>11171</v>
      </c>
      <c r="C61" t="s">
        <v>11106</v>
      </c>
      <c r="D61" t="s">
        <v>11172</v>
      </c>
      <c r="E61" t="s">
        <v>11172</v>
      </c>
      <c r="F61" t="s">
        <v>62</v>
      </c>
      <c r="G61" t="s">
        <v>11107</v>
      </c>
    </row>
    <row r="62" spans="1:7" x14ac:dyDescent="0.25">
      <c r="A62">
        <v>253816896</v>
      </c>
      <c r="B62" t="s">
        <v>11173</v>
      </c>
      <c r="C62" t="s">
        <v>11106</v>
      </c>
      <c r="D62" t="s">
        <v>11174</v>
      </c>
      <c r="E62" t="s">
        <v>11174</v>
      </c>
      <c r="F62" t="s">
        <v>62</v>
      </c>
      <c r="G62" t="s">
        <v>11107</v>
      </c>
    </row>
    <row r="63" spans="1:7" x14ac:dyDescent="0.25">
      <c r="A63">
        <v>253816898</v>
      </c>
      <c r="B63" t="s">
        <v>11175</v>
      </c>
      <c r="C63" t="s">
        <v>11106</v>
      </c>
      <c r="D63" t="s">
        <v>939</v>
      </c>
      <c r="E63" t="s">
        <v>939</v>
      </c>
      <c r="F63" t="s">
        <v>62</v>
      </c>
      <c r="G63" t="s">
        <v>11107</v>
      </c>
    </row>
    <row r="64" spans="1:7" x14ac:dyDescent="0.25">
      <c r="A64">
        <v>253816910</v>
      </c>
      <c r="B64" t="s">
        <v>11176</v>
      </c>
      <c r="C64" t="s">
        <v>11106</v>
      </c>
      <c r="D64" t="s">
        <v>11177</v>
      </c>
      <c r="E64" t="s">
        <v>11177</v>
      </c>
      <c r="F64" t="s">
        <v>62</v>
      </c>
      <c r="G64" t="s">
        <v>11107</v>
      </c>
    </row>
    <row r="65" spans="1:7" x14ac:dyDescent="0.25">
      <c r="A65">
        <v>253816912</v>
      </c>
      <c r="B65" t="s">
        <v>11178</v>
      </c>
      <c r="C65" t="s">
        <v>11106</v>
      </c>
      <c r="D65" t="s">
        <v>11179</v>
      </c>
      <c r="E65" t="s">
        <v>11179</v>
      </c>
      <c r="F65" t="s">
        <v>62</v>
      </c>
      <c r="G65" t="s">
        <v>11107</v>
      </c>
    </row>
    <row r="66" spans="1:7" x14ac:dyDescent="0.25">
      <c r="A66">
        <v>253816908</v>
      </c>
      <c r="B66" t="s">
        <v>11180</v>
      </c>
      <c r="C66" t="s">
        <v>11106</v>
      </c>
      <c r="D66" t="s">
        <v>11181</v>
      </c>
      <c r="E66" t="s">
        <v>11181</v>
      </c>
      <c r="F66" t="s">
        <v>62</v>
      </c>
      <c r="G66" t="s">
        <v>11107</v>
      </c>
    </row>
    <row r="67" spans="1:7" x14ac:dyDescent="0.25">
      <c r="A67">
        <v>253816906</v>
      </c>
      <c r="B67" t="s">
        <v>11182</v>
      </c>
      <c r="C67" t="s">
        <v>11106</v>
      </c>
      <c r="D67" t="s">
        <v>939</v>
      </c>
      <c r="E67" t="s">
        <v>939</v>
      </c>
      <c r="F67" t="s">
        <v>62</v>
      </c>
      <c r="G67" t="s">
        <v>11107</v>
      </c>
    </row>
    <row r="68" spans="1:7" x14ac:dyDescent="0.25">
      <c r="A68">
        <v>253816914</v>
      </c>
      <c r="B68" t="s">
        <v>11183</v>
      </c>
      <c r="C68" t="s">
        <v>11106</v>
      </c>
      <c r="D68" t="s">
        <v>939</v>
      </c>
      <c r="E68" t="s">
        <v>939</v>
      </c>
      <c r="F68" t="s">
        <v>62</v>
      </c>
      <c r="G68" t="s">
        <v>11107</v>
      </c>
    </row>
    <row r="69" spans="1:7" x14ac:dyDescent="0.25">
      <c r="A69">
        <v>253816916</v>
      </c>
      <c r="B69" t="s">
        <v>11184</v>
      </c>
      <c r="C69" t="s">
        <v>11106</v>
      </c>
      <c r="D69" t="s">
        <v>11185</v>
      </c>
      <c r="E69" t="s">
        <v>11185</v>
      </c>
      <c r="F69" t="s">
        <v>62</v>
      </c>
      <c r="G69" t="s">
        <v>11107</v>
      </c>
    </row>
    <row r="70" spans="1:7" x14ac:dyDescent="0.25">
      <c r="A70">
        <v>253816918</v>
      </c>
      <c r="B70" t="s">
        <v>11186</v>
      </c>
      <c r="C70" t="s">
        <v>11106</v>
      </c>
      <c r="D70" t="s">
        <v>116</v>
      </c>
      <c r="E70" t="s">
        <v>116</v>
      </c>
      <c r="F70" t="s">
        <v>62</v>
      </c>
      <c r="G70" t="s">
        <v>11107</v>
      </c>
    </row>
    <row r="71" spans="1:7" x14ac:dyDescent="0.25">
      <c r="A71">
        <v>253816920</v>
      </c>
      <c r="B71" t="s">
        <v>11187</v>
      </c>
      <c r="C71" t="s">
        <v>11106</v>
      </c>
      <c r="D71" t="s">
        <v>116</v>
      </c>
      <c r="E71" t="s">
        <v>116</v>
      </c>
      <c r="F71" t="s">
        <v>62</v>
      </c>
      <c r="G71" t="s">
        <v>11107</v>
      </c>
    </row>
    <row r="72" spans="1:7" x14ac:dyDescent="0.25">
      <c r="A72">
        <v>253816946</v>
      </c>
      <c r="B72" t="s">
        <v>11188</v>
      </c>
      <c r="C72" t="s">
        <v>11106</v>
      </c>
      <c r="D72" t="s">
        <v>11146</v>
      </c>
      <c r="E72" t="s">
        <v>11146</v>
      </c>
      <c r="F72" t="s">
        <v>62</v>
      </c>
      <c r="G72" t="s">
        <v>11107</v>
      </c>
    </row>
    <row r="73" spans="1:7" x14ac:dyDescent="0.25">
      <c r="A73">
        <v>253816944</v>
      </c>
      <c r="B73" t="s">
        <v>11189</v>
      </c>
      <c r="C73" t="s">
        <v>11106</v>
      </c>
      <c r="D73" t="s">
        <v>116</v>
      </c>
      <c r="E73" t="s">
        <v>116</v>
      </c>
      <c r="F73" t="s">
        <v>62</v>
      </c>
      <c r="G73" t="s">
        <v>11107</v>
      </c>
    </row>
    <row r="74" spans="1:7" x14ac:dyDescent="0.25">
      <c r="A74">
        <v>253816948</v>
      </c>
      <c r="B74" t="s">
        <v>11190</v>
      </c>
      <c r="C74" t="s">
        <v>11106</v>
      </c>
      <c r="D74" t="s">
        <v>116</v>
      </c>
      <c r="E74" t="s">
        <v>116</v>
      </c>
      <c r="F74" t="s">
        <v>62</v>
      </c>
      <c r="G74" t="s">
        <v>11107</v>
      </c>
    </row>
    <row r="75" spans="1:7" x14ac:dyDescent="0.25">
      <c r="A75">
        <v>253816950</v>
      </c>
      <c r="B75" t="s">
        <v>11191</v>
      </c>
      <c r="C75" t="s">
        <v>11106</v>
      </c>
      <c r="D75" t="s">
        <v>116</v>
      </c>
      <c r="E75" t="s">
        <v>116</v>
      </c>
      <c r="F75" t="s">
        <v>62</v>
      </c>
      <c r="G75" t="s">
        <v>11107</v>
      </c>
    </row>
    <row r="76" spans="1:7" x14ac:dyDescent="0.25">
      <c r="A76">
        <v>253816952</v>
      </c>
      <c r="B76" t="s">
        <v>11192</v>
      </c>
      <c r="C76" t="s">
        <v>11106</v>
      </c>
      <c r="D76" t="s">
        <v>939</v>
      </c>
      <c r="E76" t="s">
        <v>939</v>
      </c>
      <c r="F76" t="s">
        <v>62</v>
      </c>
      <c r="G76" t="s">
        <v>11107</v>
      </c>
    </row>
    <row r="77" spans="1:7" x14ac:dyDescent="0.25">
      <c r="A77">
        <v>253816954</v>
      </c>
      <c r="B77" t="s">
        <v>11193</v>
      </c>
      <c r="C77" t="s">
        <v>11106</v>
      </c>
      <c r="D77" t="s">
        <v>116</v>
      </c>
      <c r="E77" t="s">
        <v>116</v>
      </c>
      <c r="F77" t="s">
        <v>62</v>
      </c>
      <c r="G77" t="s">
        <v>11107</v>
      </c>
    </row>
    <row r="78" spans="1:7" x14ac:dyDescent="0.25">
      <c r="A78">
        <v>253816992</v>
      </c>
      <c r="B78" t="s">
        <v>11194</v>
      </c>
      <c r="C78" t="s">
        <v>11106</v>
      </c>
      <c r="D78" t="s">
        <v>939</v>
      </c>
      <c r="E78" t="s">
        <v>939</v>
      </c>
      <c r="F78" t="s">
        <v>62</v>
      </c>
      <c r="G78" t="s">
        <v>11107</v>
      </c>
    </row>
    <row r="79" spans="1:7" x14ac:dyDescent="0.25">
      <c r="A79">
        <v>253816994</v>
      </c>
      <c r="B79" t="s">
        <v>11195</v>
      </c>
      <c r="C79" t="s">
        <v>11106</v>
      </c>
      <c r="D79" t="s">
        <v>11196</v>
      </c>
      <c r="E79" t="s">
        <v>11196</v>
      </c>
      <c r="F79" t="s">
        <v>62</v>
      </c>
      <c r="G79" t="s">
        <v>11107</v>
      </c>
    </row>
    <row r="80" spans="1:7" x14ac:dyDescent="0.25">
      <c r="A80">
        <v>253817046</v>
      </c>
      <c r="B80" t="s">
        <v>11197</v>
      </c>
      <c r="C80" t="s">
        <v>11106</v>
      </c>
      <c r="D80" t="s">
        <v>116</v>
      </c>
      <c r="E80" t="s">
        <v>116</v>
      </c>
      <c r="F80" t="s">
        <v>62</v>
      </c>
      <c r="G80" t="s">
        <v>11107</v>
      </c>
    </row>
    <row r="81" spans="1:7" x14ac:dyDescent="0.25">
      <c r="A81">
        <v>253817048</v>
      </c>
      <c r="B81" t="s">
        <v>11198</v>
      </c>
      <c r="C81" t="s">
        <v>11106</v>
      </c>
      <c r="D81" t="s">
        <v>116</v>
      </c>
      <c r="E81" t="s">
        <v>116</v>
      </c>
      <c r="F81" t="s">
        <v>62</v>
      </c>
      <c r="G81" t="s">
        <v>11107</v>
      </c>
    </row>
    <row r="82" spans="1:7" x14ac:dyDescent="0.25">
      <c r="A82">
        <v>253817044</v>
      </c>
      <c r="B82" t="s">
        <v>11199</v>
      </c>
      <c r="C82" t="s">
        <v>11106</v>
      </c>
      <c r="D82" t="s">
        <v>11200</v>
      </c>
      <c r="E82" t="s">
        <v>11200</v>
      </c>
      <c r="F82" t="s">
        <v>62</v>
      </c>
      <c r="G82" t="s">
        <v>11107</v>
      </c>
    </row>
    <row r="83" spans="1:7" x14ac:dyDescent="0.25">
      <c r="A83">
        <v>253817050</v>
      </c>
      <c r="B83" t="s">
        <v>11201</v>
      </c>
      <c r="C83" t="s">
        <v>11106</v>
      </c>
      <c r="D83" t="s">
        <v>116</v>
      </c>
      <c r="E83" t="s">
        <v>116</v>
      </c>
      <c r="F83" t="s">
        <v>62</v>
      </c>
      <c r="G83" t="s">
        <v>11107</v>
      </c>
    </row>
    <row r="84" spans="1:7" x14ac:dyDescent="0.25">
      <c r="A84">
        <v>253817052</v>
      </c>
      <c r="B84" t="s">
        <v>11202</v>
      </c>
      <c r="C84" t="s">
        <v>11106</v>
      </c>
      <c r="D84" t="s">
        <v>11203</v>
      </c>
      <c r="E84" t="s">
        <v>11203</v>
      </c>
      <c r="F84" t="s">
        <v>62</v>
      </c>
      <c r="G84" t="s">
        <v>11107</v>
      </c>
    </row>
    <row r="85" spans="1:7" x14ac:dyDescent="0.25">
      <c r="A85">
        <v>253817054</v>
      </c>
      <c r="B85" t="s">
        <v>11204</v>
      </c>
      <c r="C85" t="s">
        <v>11106</v>
      </c>
      <c r="D85" t="s">
        <v>939</v>
      </c>
      <c r="E85" t="s">
        <v>939</v>
      </c>
      <c r="F85" t="s">
        <v>62</v>
      </c>
      <c r="G85" t="s">
        <v>11107</v>
      </c>
    </row>
    <row r="86" spans="1:7" x14ac:dyDescent="0.25">
      <c r="A86">
        <v>253817056</v>
      </c>
      <c r="B86" t="s">
        <v>11205</v>
      </c>
      <c r="C86" t="s">
        <v>11106</v>
      </c>
      <c r="D86" t="s">
        <v>116</v>
      </c>
      <c r="E86" t="s">
        <v>116</v>
      </c>
      <c r="F86" t="s">
        <v>62</v>
      </c>
      <c r="G86" t="s">
        <v>11107</v>
      </c>
    </row>
    <row r="87" spans="1:7" x14ac:dyDescent="0.25">
      <c r="A87">
        <v>253817118</v>
      </c>
      <c r="B87" t="s">
        <v>11206</v>
      </c>
      <c r="C87" t="s">
        <v>11106</v>
      </c>
      <c r="D87" t="s">
        <v>939</v>
      </c>
      <c r="E87" t="s">
        <v>939</v>
      </c>
      <c r="F87" t="s">
        <v>62</v>
      </c>
      <c r="G87" t="s">
        <v>11107</v>
      </c>
    </row>
    <row r="88" spans="1:7" x14ac:dyDescent="0.25">
      <c r="A88">
        <v>253817120</v>
      </c>
      <c r="B88" t="s">
        <v>11207</v>
      </c>
      <c r="C88" t="s">
        <v>11106</v>
      </c>
      <c r="D88" t="s">
        <v>939</v>
      </c>
      <c r="E88" t="s">
        <v>939</v>
      </c>
      <c r="F88" t="s">
        <v>62</v>
      </c>
      <c r="G88" t="s">
        <v>11107</v>
      </c>
    </row>
    <row r="89" spans="1:7" x14ac:dyDescent="0.25">
      <c r="A89">
        <v>253817116</v>
      </c>
      <c r="B89" t="s">
        <v>11208</v>
      </c>
      <c r="C89" t="s">
        <v>11106</v>
      </c>
      <c r="D89" t="s">
        <v>11209</v>
      </c>
      <c r="E89" t="s">
        <v>11209</v>
      </c>
      <c r="F89" t="s">
        <v>62</v>
      </c>
      <c r="G89" t="s">
        <v>11107</v>
      </c>
    </row>
    <row r="90" spans="1:7" x14ac:dyDescent="0.25">
      <c r="A90">
        <v>253817122</v>
      </c>
      <c r="B90" t="s">
        <v>11210</v>
      </c>
      <c r="C90" t="s">
        <v>11106</v>
      </c>
      <c r="D90" t="s">
        <v>11211</v>
      </c>
      <c r="E90" t="s">
        <v>11211</v>
      </c>
      <c r="F90" t="s">
        <v>62</v>
      </c>
      <c r="G90" t="s">
        <v>11107</v>
      </c>
    </row>
    <row r="91" spans="1:7" x14ac:dyDescent="0.25">
      <c r="A91">
        <v>253817124</v>
      </c>
      <c r="B91" t="s">
        <v>11212</v>
      </c>
      <c r="C91" t="s">
        <v>11106</v>
      </c>
      <c r="D91" t="s">
        <v>939</v>
      </c>
      <c r="E91" t="s">
        <v>939</v>
      </c>
      <c r="F91" t="s">
        <v>62</v>
      </c>
      <c r="G91" t="s">
        <v>11107</v>
      </c>
    </row>
    <row r="92" spans="1:7" x14ac:dyDescent="0.25">
      <c r="A92">
        <v>253817126</v>
      </c>
      <c r="B92" t="s">
        <v>11213</v>
      </c>
      <c r="C92" t="s">
        <v>11106</v>
      </c>
      <c r="D92" t="s">
        <v>116</v>
      </c>
      <c r="E92" t="s">
        <v>116</v>
      </c>
      <c r="F92" t="s">
        <v>62</v>
      </c>
      <c r="G92" t="s">
        <v>11107</v>
      </c>
    </row>
    <row r="93" spans="1:7" x14ac:dyDescent="0.25">
      <c r="A93">
        <v>253817128</v>
      </c>
      <c r="B93" t="s">
        <v>11214</v>
      </c>
      <c r="C93" t="s">
        <v>11106</v>
      </c>
      <c r="D93" t="s">
        <v>11215</v>
      </c>
      <c r="E93" t="s">
        <v>11215</v>
      </c>
      <c r="F93" t="s">
        <v>62</v>
      </c>
      <c r="G93" t="s">
        <v>11107</v>
      </c>
    </row>
    <row r="94" spans="1:7" x14ac:dyDescent="0.25">
      <c r="A94">
        <v>253817202</v>
      </c>
      <c r="B94" t="s">
        <v>11216</v>
      </c>
      <c r="C94" t="s">
        <v>11106</v>
      </c>
      <c r="D94" t="s">
        <v>11217</v>
      </c>
      <c r="E94" t="s">
        <v>11217</v>
      </c>
      <c r="F94" t="s">
        <v>62</v>
      </c>
      <c r="G94" t="s">
        <v>11107</v>
      </c>
    </row>
    <row r="95" spans="1:7" x14ac:dyDescent="0.25">
      <c r="A95">
        <v>253817204</v>
      </c>
      <c r="B95" t="s">
        <v>11218</v>
      </c>
      <c r="C95" t="s">
        <v>11106</v>
      </c>
      <c r="D95" t="s">
        <v>11219</v>
      </c>
      <c r="E95" t="s">
        <v>11219</v>
      </c>
      <c r="F95" t="s">
        <v>62</v>
      </c>
      <c r="G95" t="s">
        <v>11107</v>
      </c>
    </row>
    <row r="96" spans="1:7" x14ac:dyDescent="0.25">
      <c r="A96">
        <v>253817200</v>
      </c>
      <c r="B96" t="s">
        <v>11220</v>
      </c>
      <c r="C96" t="s">
        <v>11106</v>
      </c>
      <c r="D96" t="s">
        <v>116</v>
      </c>
      <c r="E96" t="s">
        <v>116</v>
      </c>
      <c r="F96" t="s">
        <v>62</v>
      </c>
      <c r="G96" t="s">
        <v>11107</v>
      </c>
    </row>
    <row r="97" spans="1:7" x14ac:dyDescent="0.25">
      <c r="A97">
        <v>253817206</v>
      </c>
      <c r="B97" t="s">
        <v>11221</v>
      </c>
      <c r="C97" t="s">
        <v>11106</v>
      </c>
      <c r="D97" t="s">
        <v>11222</v>
      </c>
      <c r="E97" t="s">
        <v>11222</v>
      </c>
      <c r="F97" t="s">
        <v>62</v>
      </c>
      <c r="G97" t="s">
        <v>11107</v>
      </c>
    </row>
    <row r="98" spans="1:7" x14ac:dyDescent="0.25">
      <c r="A98">
        <v>253817208</v>
      </c>
      <c r="B98" t="s">
        <v>11223</v>
      </c>
      <c r="C98" t="s">
        <v>11106</v>
      </c>
      <c r="D98" t="s">
        <v>6692</v>
      </c>
      <c r="E98" t="s">
        <v>6692</v>
      </c>
      <c r="F98" t="s">
        <v>62</v>
      </c>
      <c r="G98" t="s">
        <v>11107</v>
      </c>
    </row>
    <row r="99" spans="1:7" x14ac:dyDescent="0.25">
      <c r="A99">
        <v>253817210</v>
      </c>
      <c r="B99" t="s">
        <v>11224</v>
      </c>
      <c r="C99" t="s">
        <v>11106</v>
      </c>
      <c r="D99" t="s">
        <v>116</v>
      </c>
      <c r="E99" t="s">
        <v>116</v>
      </c>
      <c r="F99" t="s">
        <v>62</v>
      </c>
      <c r="G99" t="s">
        <v>11107</v>
      </c>
    </row>
    <row r="100" spans="1:7" x14ac:dyDescent="0.25">
      <c r="A100">
        <v>253817298</v>
      </c>
      <c r="B100" t="s">
        <v>11225</v>
      </c>
      <c r="C100" t="s">
        <v>11106</v>
      </c>
      <c r="D100" t="s">
        <v>11226</v>
      </c>
      <c r="E100" t="s">
        <v>11226</v>
      </c>
      <c r="F100" t="s">
        <v>62</v>
      </c>
      <c r="G100" t="s">
        <v>11107</v>
      </c>
    </row>
    <row r="101" spans="1:7" x14ac:dyDescent="0.25">
      <c r="A101">
        <v>253817300</v>
      </c>
      <c r="B101" t="s">
        <v>11227</v>
      </c>
      <c r="C101" t="s">
        <v>11106</v>
      </c>
      <c r="D101" t="s">
        <v>11228</v>
      </c>
      <c r="E101" t="s">
        <v>11228</v>
      </c>
      <c r="F101" t="s">
        <v>62</v>
      </c>
      <c r="G101" t="s">
        <v>11107</v>
      </c>
    </row>
    <row r="102" spans="1:7" x14ac:dyDescent="0.25">
      <c r="A102">
        <v>253817296</v>
      </c>
      <c r="B102" t="s">
        <v>11229</v>
      </c>
      <c r="C102" t="s">
        <v>11106</v>
      </c>
      <c r="D102" t="s">
        <v>116</v>
      </c>
      <c r="E102" t="s">
        <v>116</v>
      </c>
      <c r="F102" t="s">
        <v>62</v>
      </c>
      <c r="G102" t="s">
        <v>11107</v>
      </c>
    </row>
    <row r="103" spans="1:7" x14ac:dyDescent="0.25">
      <c r="A103">
        <v>253817302</v>
      </c>
      <c r="B103" t="s">
        <v>11230</v>
      </c>
      <c r="C103" t="s">
        <v>11106</v>
      </c>
      <c r="D103" t="s">
        <v>939</v>
      </c>
      <c r="E103" t="s">
        <v>939</v>
      </c>
      <c r="F103" t="s">
        <v>62</v>
      </c>
      <c r="G103" t="s">
        <v>11107</v>
      </c>
    </row>
    <row r="104" spans="1:7" x14ac:dyDescent="0.25">
      <c r="A104">
        <v>253817304</v>
      </c>
      <c r="B104" t="s">
        <v>11231</v>
      </c>
      <c r="C104" t="s">
        <v>11106</v>
      </c>
      <c r="D104" t="s">
        <v>116</v>
      </c>
      <c r="E104" t="s">
        <v>116</v>
      </c>
      <c r="F104" t="s">
        <v>62</v>
      </c>
      <c r="G104" t="s">
        <v>11107</v>
      </c>
    </row>
    <row r="105" spans="1:7" x14ac:dyDescent="0.25">
      <c r="A105">
        <v>253817306</v>
      </c>
      <c r="B105" t="s">
        <v>11232</v>
      </c>
      <c r="C105" t="s">
        <v>11106</v>
      </c>
      <c r="D105" t="s">
        <v>11233</v>
      </c>
      <c r="E105" t="s">
        <v>11233</v>
      </c>
      <c r="F105" t="s">
        <v>62</v>
      </c>
      <c r="G105" t="s">
        <v>11107</v>
      </c>
    </row>
    <row r="106" spans="1:7" x14ac:dyDescent="0.25">
      <c r="A106">
        <v>253817394</v>
      </c>
      <c r="B106" t="s">
        <v>11234</v>
      </c>
      <c r="C106" t="s">
        <v>11106</v>
      </c>
      <c r="D106" t="s">
        <v>116</v>
      </c>
      <c r="E106" t="s">
        <v>116</v>
      </c>
      <c r="F106" t="s">
        <v>62</v>
      </c>
      <c r="G106" t="s">
        <v>11107</v>
      </c>
    </row>
    <row r="107" spans="1:7" x14ac:dyDescent="0.25">
      <c r="A107">
        <v>253817396</v>
      </c>
      <c r="B107" t="s">
        <v>11235</v>
      </c>
      <c r="C107" t="s">
        <v>11106</v>
      </c>
      <c r="D107" t="s">
        <v>116</v>
      </c>
      <c r="E107" t="s">
        <v>116</v>
      </c>
      <c r="F107" t="s">
        <v>62</v>
      </c>
      <c r="G107" t="s">
        <v>11107</v>
      </c>
    </row>
    <row r="108" spans="1:7" x14ac:dyDescent="0.25">
      <c r="A108">
        <v>253817392</v>
      </c>
      <c r="B108" t="s">
        <v>11236</v>
      </c>
      <c r="C108" t="s">
        <v>11106</v>
      </c>
      <c r="D108" t="s">
        <v>11237</v>
      </c>
      <c r="E108" t="s">
        <v>11237</v>
      </c>
      <c r="F108" t="s">
        <v>62</v>
      </c>
      <c r="G108" t="s">
        <v>11107</v>
      </c>
    </row>
    <row r="109" spans="1:7" x14ac:dyDescent="0.25">
      <c r="A109">
        <v>253817398</v>
      </c>
      <c r="B109" t="s">
        <v>11238</v>
      </c>
      <c r="C109" t="s">
        <v>11106</v>
      </c>
      <c r="D109" t="s">
        <v>11239</v>
      </c>
      <c r="E109" t="s">
        <v>11239</v>
      </c>
      <c r="F109" t="s">
        <v>62</v>
      </c>
      <c r="G109" t="s">
        <v>11107</v>
      </c>
    </row>
    <row r="110" spans="1:7" x14ac:dyDescent="0.25">
      <c r="A110">
        <v>253817400</v>
      </c>
      <c r="B110" t="s">
        <v>11240</v>
      </c>
      <c r="C110" t="s">
        <v>11106</v>
      </c>
      <c r="D110" t="s">
        <v>116</v>
      </c>
      <c r="E110" t="s">
        <v>116</v>
      </c>
      <c r="F110" t="s">
        <v>62</v>
      </c>
      <c r="G110" t="s">
        <v>11107</v>
      </c>
    </row>
    <row r="111" spans="1:7" x14ac:dyDescent="0.25">
      <c r="A111">
        <v>253817402</v>
      </c>
      <c r="B111" t="s">
        <v>11241</v>
      </c>
      <c r="C111" t="s">
        <v>11106</v>
      </c>
      <c r="D111" t="s">
        <v>11242</v>
      </c>
      <c r="E111" t="s">
        <v>11242</v>
      </c>
      <c r="F111" t="s">
        <v>62</v>
      </c>
      <c r="G111" t="s">
        <v>11107</v>
      </c>
    </row>
    <row r="112" spans="1:7" x14ac:dyDescent="0.25">
      <c r="A112">
        <v>253817404</v>
      </c>
      <c r="B112" t="s">
        <v>11243</v>
      </c>
      <c r="C112" t="s">
        <v>11106</v>
      </c>
      <c r="D112" t="s">
        <v>939</v>
      </c>
      <c r="E112" t="s">
        <v>939</v>
      </c>
      <c r="F112" t="s">
        <v>62</v>
      </c>
      <c r="G112" t="s">
        <v>11107</v>
      </c>
    </row>
    <row r="113" spans="1:7" x14ac:dyDescent="0.25">
      <c r="A113">
        <v>253817502</v>
      </c>
      <c r="B113" t="s">
        <v>11244</v>
      </c>
      <c r="C113" t="s">
        <v>11106</v>
      </c>
      <c r="D113" t="s">
        <v>939</v>
      </c>
      <c r="E113" t="s">
        <v>939</v>
      </c>
      <c r="F113" t="s">
        <v>62</v>
      </c>
      <c r="G113" t="s">
        <v>11107</v>
      </c>
    </row>
    <row r="114" spans="1:7" x14ac:dyDescent="0.25">
      <c r="A114">
        <v>253817504</v>
      </c>
      <c r="B114" t="s">
        <v>11245</v>
      </c>
      <c r="C114" t="s">
        <v>11106</v>
      </c>
      <c r="D114" t="s">
        <v>11246</v>
      </c>
      <c r="E114" t="s">
        <v>11246</v>
      </c>
      <c r="F114" t="s">
        <v>62</v>
      </c>
      <c r="G114" t="s">
        <v>11107</v>
      </c>
    </row>
    <row r="115" spans="1:7" x14ac:dyDescent="0.25">
      <c r="A115">
        <v>253817500</v>
      </c>
      <c r="B115" t="s">
        <v>11247</v>
      </c>
      <c r="C115" t="s">
        <v>11106</v>
      </c>
      <c r="D115" t="s">
        <v>116</v>
      </c>
      <c r="E115" t="s">
        <v>116</v>
      </c>
      <c r="F115" t="s">
        <v>62</v>
      </c>
      <c r="G115" t="s">
        <v>11107</v>
      </c>
    </row>
    <row r="116" spans="1:7" x14ac:dyDescent="0.25">
      <c r="A116">
        <v>253817506</v>
      </c>
      <c r="B116" t="s">
        <v>11248</v>
      </c>
      <c r="C116" t="s">
        <v>11106</v>
      </c>
      <c r="D116" t="s">
        <v>939</v>
      </c>
      <c r="E116" t="s">
        <v>939</v>
      </c>
      <c r="F116" t="s">
        <v>62</v>
      </c>
      <c r="G116" t="s">
        <v>11107</v>
      </c>
    </row>
    <row r="117" spans="1:7" x14ac:dyDescent="0.25">
      <c r="A117">
        <v>253817508</v>
      </c>
      <c r="B117" t="s">
        <v>11249</v>
      </c>
      <c r="C117" t="s">
        <v>11106</v>
      </c>
      <c r="D117" t="s">
        <v>11250</v>
      </c>
      <c r="E117" t="s">
        <v>11250</v>
      </c>
      <c r="F117" t="s">
        <v>62</v>
      </c>
      <c r="G117" t="s">
        <v>11107</v>
      </c>
    </row>
    <row r="118" spans="1:7" x14ac:dyDescent="0.25">
      <c r="A118">
        <v>253817510</v>
      </c>
      <c r="B118" t="s">
        <v>11251</v>
      </c>
      <c r="C118" t="s">
        <v>11106</v>
      </c>
      <c r="D118" t="s">
        <v>11252</v>
      </c>
      <c r="E118" t="s">
        <v>11252</v>
      </c>
      <c r="F118" t="s">
        <v>62</v>
      </c>
      <c r="G118" t="s">
        <v>11107</v>
      </c>
    </row>
    <row r="119" spans="1:7" x14ac:dyDescent="0.25">
      <c r="A119">
        <v>253817512</v>
      </c>
      <c r="B119" t="s">
        <v>11253</v>
      </c>
      <c r="C119" t="s">
        <v>11106</v>
      </c>
      <c r="D119" t="s">
        <v>11254</v>
      </c>
      <c r="E119" t="s">
        <v>11254</v>
      </c>
      <c r="F119" t="s">
        <v>62</v>
      </c>
      <c r="G119" t="s">
        <v>11107</v>
      </c>
    </row>
    <row r="120" spans="1:7" x14ac:dyDescent="0.25">
      <c r="A120">
        <v>253817682</v>
      </c>
      <c r="B120" t="s">
        <v>11255</v>
      </c>
      <c r="C120" t="s">
        <v>11106</v>
      </c>
      <c r="D120" t="s">
        <v>116</v>
      </c>
      <c r="E120" t="s">
        <v>116</v>
      </c>
      <c r="F120" t="s">
        <v>62</v>
      </c>
      <c r="G120" t="s">
        <v>11107</v>
      </c>
    </row>
    <row r="121" spans="1:7" x14ac:dyDescent="0.25">
      <c r="A121">
        <v>253815542</v>
      </c>
      <c r="B121" t="s">
        <v>11256</v>
      </c>
      <c r="C121" t="s">
        <v>11106</v>
      </c>
      <c r="D121" t="s">
        <v>116</v>
      </c>
      <c r="E121" t="s">
        <v>116</v>
      </c>
      <c r="F121" t="s">
        <v>62</v>
      </c>
      <c r="G121" t="s">
        <v>11107</v>
      </c>
    </row>
    <row r="122" spans="1:7" x14ac:dyDescent="0.25">
      <c r="A122">
        <v>253815544</v>
      </c>
      <c r="B122" t="s">
        <v>11257</v>
      </c>
      <c r="C122" t="s">
        <v>11106</v>
      </c>
      <c r="D122" t="s">
        <v>939</v>
      </c>
      <c r="E122" t="s">
        <v>939</v>
      </c>
      <c r="F122" t="s">
        <v>62</v>
      </c>
      <c r="G122" t="s">
        <v>11107</v>
      </c>
    </row>
    <row r="123" spans="1:7" x14ac:dyDescent="0.25">
      <c r="A123">
        <v>253815546</v>
      </c>
      <c r="B123" t="s">
        <v>11258</v>
      </c>
      <c r="C123" t="s">
        <v>11106</v>
      </c>
      <c r="D123" t="s">
        <v>116</v>
      </c>
      <c r="E123" t="s">
        <v>116</v>
      </c>
      <c r="F123" t="s">
        <v>62</v>
      </c>
      <c r="G123" t="s">
        <v>11107</v>
      </c>
    </row>
    <row r="124" spans="1:7" x14ac:dyDescent="0.25">
      <c r="A124">
        <v>253815548</v>
      </c>
      <c r="B124" t="s">
        <v>11259</v>
      </c>
      <c r="C124" t="s">
        <v>11106</v>
      </c>
      <c r="D124" t="s">
        <v>116</v>
      </c>
      <c r="E124" t="s">
        <v>116</v>
      </c>
      <c r="F124" t="s">
        <v>62</v>
      </c>
      <c r="G124" t="s">
        <v>11107</v>
      </c>
    </row>
    <row r="125" spans="1:7" x14ac:dyDescent="0.25">
      <c r="A125">
        <v>253815550</v>
      </c>
      <c r="B125" t="s">
        <v>11260</v>
      </c>
      <c r="C125" t="s">
        <v>11106</v>
      </c>
      <c r="D125" t="s">
        <v>939</v>
      </c>
      <c r="E125" t="s">
        <v>939</v>
      </c>
      <c r="F125" t="s">
        <v>62</v>
      </c>
      <c r="G125" t="s">
        <v>11107</v>
      </c>
    </row>
    <row r="126" spans="1:7" x14ac:dyDescent="0.25">
      <c r="A126">
        <v>253815552</v>
      </c>
      <c r="B126" t="s">
        <v>11261</v>
      </c>
      <c r="C126" t="s">
        <v>11106</v>
      </c>
      <c r="D126" t="s">
        <v>116</v>
      </c>
      <c r="E126" t="s">
        <v>116</v>
      </c>
      <c r="F126" t="s">
        <v>62</v>
      </c>
      <c r="G126" t="s">
        <v>11107</v>
      </c>
    </row>
    <row r="127" spans="1:7" x14ac:dyDescent="0.25">
      <c r="A127">
        <v>253815734</v>
      </c>
      <c r="B127" t="s">
        <v>11262</v>
      </c>
      <c r="C127" t="s">
        <v>11106</v>
      </c>
      <c r="D127" t="s">
        <v>116</v>
      </c>
      <c r="E127" t="s">
        <v>116</v>
      </c>
      <c r="F127" t="s">
        <v>62</v>
      </c>
      <c r="G127" t="s">
        <v>11107</v>
      </c>
    </row>
    <row r="128" spans="1:7" x14ac:dyDescent="0.25">
      <c r="A128">
        <v>253815732</v>
      </c>
      <c r="B128" t="s">
        <v>11263</v>
      </c>
      <c r="C128" t="s">
        <v>11106</v>
      </c>
      <c r="D128" t="s">
        <v>116</v>
      </c>
      <c r="E128" t="s">
        <v>116</v>
      </c>
      <c r="F128" t="s">
        <v>62</v>
      </c>
      <c r="G128" t="s">
        <v>11107</v>
      </c>
    </row>
    <row r="129" spans="1:7" x14ac:dyDescent="0.25">
      <c r="A129">
        <v>253815736</v>
      </c>
      <c r="B129" t="s">
        <v>11264</v>
      </c>
      <c r="C129" t="s">
        <v>11106</v>
      </c>
      <c r="D129" t="s">
        <v>939</v>
      </c>
      <c r="E129" t="s">
        <v>939</v>
      </c>
      <c r="F129" t="s">
        <v>62</v>
      </c>
      <c r="G129" t="s">
        <v>11107</v>
      </c>
    </row>
    <row r="130" spans="1:7" x14ac:dyDescent="0.25">
      <c r="A130">
        <v>253815738</v>
      </c>
      <c r="B130" t="s">
        <v>11265</v>
      </c>
      <c r="C130" t="s">
        <v>11106</v>
      </c>
      <c r="D130" t="s">
        <v>939</v>
      </c>
      <c r="E130" t="s">
        <v>939</v>
      </c>
      <c r="F130" t="s">
        <v>62</v>
      </c>
      <c r="G130" t="s">
        <v>11107</v>
      </c>
    </row>
    <row r="131" spans="1:7" x14ac:dyDescent="0.25">
      <c r="A131">
        <v>253815740</v>
      </c>
      <c r="B131" t="s">
        <v>11266</v>
      </c>
      <c r="C131" t="s">
        <v>11106</v>
      </c>
      <c r="D131" t="s">
        <v>116</v>
      </c>
      <c r="E131" t="s">
        <v>116</v>
      </c>
      <c r="F131" t="s">
        <v>62</v>
      </c>
      <c r="G131" t="s">
        <v>11107</v>
      </c>
    </row>
    <row r="132" spans="1:7" x14ac:dyDescent="0.25">
      <c r="A132">
        <v>253815742</v>
      </c>
      <c r="B132" t="s">
        <v>11267</v>
      </c>
      <c r="C132" t="s">
        <v>11106</v>
      </c>
      <c r="D132" t="s">
        <v>116</v>
      </c>
      <c r="E132" t="s">
        <v>116</v>
      </c>
      <c r="F132" t="s">
        <v>62</v>
      </c>
      <c r="G132" t="s">
        <v>11107</v>
      </c>
    </row>
    <row r="133" spans="1:7" x14ac:dyDescent="0.25">
      <c r="A133">
        <v>253815744</v>
      </c>
      <c r="B133" t="s">
        <v>11268</v>
      </c>
      <c r="C133" t="s">
        <v>11106</v>
      </c>
      <c r="D133" t="s">
        <v>116</v>
      </c>
      <c r="E133" t="s">
        <v>116</v>
      </c>
      <c r="F133" t="s">
        <v>62</v>
      </c>
      <c r="G133" t="s">
        <v>11107</v>
      </c>
    </row>
    <row r="134" spans="1:7" x14ac:dyDescent="0.25">
      <c r="A134">
        <v>253815926</v>
      </c>
      <c r="B134" t="s">
        <v>11269</v>
      </c>
      <c r="C134" t="s">
        <v>11106</v>
      </c>
      <c r="D134" t="s">
        <v>116</v>
      </c>
      <c r="E134" t="s">
        <v>116</v>
      </c>
      <c r="F134" t="s">
        <v>62</v>
      </c>
      <c r="G134" t="s">
        <v>11107</v>
      </c>
    </row>
    <row r="135" spans="1:7" x14ac:dyDescent="0.25">
      <c r="A135">
        <v>253815928</v>
      </c>
      <c r="B135" t="s">
        <v>11270</v>
      </c>
      <c r="C135" t="s">
        <v>11106</v>
      </c>
      <c r="D135" t="s">
        <v>116</v>
      </c>
      <c r="E135" t="s">
        <v>116</v>
      </c>
      <c r="F135" t="s">
        <v>62</v>
      </c>
      <c r="G135" t="s">
        <v>11107</v>
      </c>
    </row>
    <row r="136" spans="1:7" x14ac:dyDescent="0.25">
      <c r="A136">
        <v>253815930</v>
      </c>
      <c r="B136" t="s">
        <v>11271</v>
      </c>
      <c r="C136" t="s">
        <v>11106</v>
      </c>
      <c r="D136" t="s">
        <v>939</v>
      </c>
      <c r="E136" t="s">
        <v>939</v>
      </c>
      <c r="F136" t="s">
        <v>62</v>
      </c>
      <c r="G136" t="s">
        <v>11107</v>
      </c>
    </row>
    <row r="137" spans="1:7" x14ac:dyDescent="0.25">
      <c r="A137">
        <v>253815932</v>
      </c>
      <c r="B137" t="s">
        <v>11272</v>
      </c>
      <c r="C137" t="s">
        <v>11106</v>
      </c>
      <c r="D137" t="s">
        <v>116</v>
      </c>
      <c r="E137" t="s">
        <v>116</v>
      </c>
      <c r="F137" t="s">
        <v>62</v>
      </c>
      <c r="G137" t="s">
        <v>11107</v>
      </c>
    </row>
    <row r="138" spans="1:7" x14ac:dyDescent="0.25">
      <c r="A138">
        <v>253815934</v>
      </c>
      <c r="B138" t="s">
        <v>11273</v>
      </c>
      <c r="C138" t="s">
        <v>11106</v>
      </c>
      <c r="D138" t="s">
        <v>116</v>
      </c>
      <c r="E138" t="s">
        <v>116</v>
      </c>
      <c r="F138" t="s">
        <v>62</v>
      </c>
      <c r="G138" t="s">
        <v>11107</v>
      </c>
    </row>
    <row r="139" spans="1:7" x14ac:dyDescent="0.25">
      <c r="A139">
        <v>253816118</v>
      </c>
      <c r="B139" t="s">
        <v>11274</v>
      </c>
      <c r="C139" t="s">
        <v>11106</v>
      </c>
      <c r="D139" t="s">
        <v>116</v>
      </c>
      <c r="E139" t="s">
        <v>116</v>
      </c>
      <c r="F139" t="s">
        <v>62</v>
      </c>
      <c r="G139" t="s">
        <v>11107</v>
      </c>
    </row>
    <row r="140" spans="1:7" x14ac:dyDescent="0.25">
      <c r="A140">
        <v>253816120</v>
      </c>
      <c r="B140" t="s">
        <v>11275</v>
      </c>
      <c r="C140" t="s">
        <v>11106</v>
      </c>
      <c r="D140" t="s">
        <v>116</v>
      </c>
      <c r="E140" t="s">
        <v>116</v>
      </c>
      <c r="F140" t="s">
        <v>62</v>
      </c>
      <c r="G140" t="s">
        <v>11107</v>
      </c>
    </row>
    <row r="141" spans="1:7" x14ac:dyDescent="0.25">
      <c r="A141">
        <v>253816122</v>
      </c>
      <c r="B141" t="s">
        <v>11276</v>
      </c>
      <c r="C141" t="s">
        <v>11106</v>
      </c>
      <c r="D141" t="s">
        <v>116</v>
      </c>
      <c r="E141" t="s">
        <v>116</v>
      </c>
      <c r="F141" t="s">
        <v>62</v>
      </c>
      <c r="G141" t="s">
        <v>11107</v>
      </c>
    </row>
    <row r="142" spans="1:7" x14ac:dyDescent="0.25">
      <c r="A142">
        <v>253816124</v>
      </c>
      <c r="B142" t="s">
        <v>11277</v>
      </c>
      <c r="C142" t="s">
        <v>11106</v>
      </c>
      <c r="D142" t="s">
        <v>116</v>
      </c>
      <c r="E142" t="s">
        <v>116</v>
      </c>
      <c r="F142" t="s">
        <v>62</v>
      </c>
      <c r="G142" t="s">
        <v>11107</v>
      </c>
    </row>
    <row r="143" spans="1:7" x14ac:dyDescent="0.25">
      <c r="A143">
        <v>253816126</v>
      </c>
      <c r="B143" t="s">
        <v>11278</v>
      </c>
      <c r="C143" t="s">
        <v>11106</v>
      </c>
      <c r="D143" t="s">
        <v>116</v>
      </c>
      <c r="E143" t="s">
        <v>116</v>
      </c>
      <c r="F143" t="s">
        <v>62</v>
      </c>
      <c r="G143" t="s">
        <v>11107</v>
      </c>
    </row>
    <row r="144" spans="1:7" x14ac:dyDescent="0.25">
      <c r="A144">
        <v>253816310</v>
      </c>
      <c r="B144" t="s">
        <v>11279</v>
      </c>
      <c r="C144" t="s">
        <v>11106</v>
      </c>
      <c r="D144" t="s">
        <v>116</v>
      </c>
      <c r="E144" t="s">
        <v>116</v>
      </c>
      <c r="F144" t="s">
        <v>62</v>
      </c>
      <c r="G144" t="s">
        <v>11107</v>
      </c>
    </row>
    <row r="145" spans="1:7" x14ac:dyDescent="0.25">
      <c r="A145">
        <v>253816308</v>
      </c>
      <c r="B145" t="s">
        <v>11280</v>
      </c>
      <c r="C145" t="s">
        <v>11106</v>
      </c>
      <c r="D145" t="s">
        <v>116</v>
      </c>
      <c r="E145" t="s">
        <v>116</v>
      </c>
      <c r="F145" t="s">
        <v>62</v>
      </c>
      <c r="G145" t="s">
        <v>11107</v>
      </c>
    </row>
    <row r="146" spans="1:7" x14ac:dyDescent="0.25">
      <c r="A146">
        <v>253816312</v>
      </c>
      <c r="B146" t="s">
        <v>11281</v>
      </c>
      <c r="C146" t="s">
        <v>11106</v>
      </c>
      <c r="D146" t="s">
        <v>116</v>
      </c>
      <c r="E146" t="s">
        <v>116</v>
      </c>
      <c r="F146" t="s">
        <v>62</v>
      </c>
      <c r="G146" t="s">
        <v>11107</v>
      </c>
    </row>
    <row r="147" spans="1:7" x14ac:dyDescent="0.25">
      <c r="A147">
        <v>253816314</v>
      </c>
      <c r="B147" t="s">
        <v>11282</v>
      </c>
      <c r="C147" t="s">
        <v>11106</v>
      </c>
      <c r="D147" t="s">
        <v>116</v>
      </c>
      <c r="E147" t="s">
        <v>116</v>
      </c>
      <c r="F147" t="s">
        <v>62</v>
      </c>
      <c r="G147" t="s">
        <v>11107</v>
      </c>
    </row>
    <row r="148" spans="1:7" x14ac:dyDescent="0.25">
      <c r="A148">
        <v>253816316</v>
      </c>
      <c r="B148" t="s">
        <v>11283</v>
      </c>
      <c r="C148" t="s">
        <v>11106</v>
      </c>
      <c r="D148" t="s">
        <v>116</v>
      </c>
      <c r="E148" t="s">
        <v>116</v>
      </c>
      <c r="F148" t="s">
        <v>62</v>
      </c>
      <c r="G148" t="s">
        <v>11107</v>
      </c>
    </row>
    <row r="149" spans="1:7" x14ac:dyDescent="0.25">
      <c r="A149">
        <v>253816318</v>
      </c>
      <c r="B149" t="s">
        <v>11284</v>
      </c>
      <c r="C149" t="s">
        <v>11106</v>
      </c>
      <c r="D149" t="s">
        <v>116</v>
      </c>
      <c r="E149" t="s">
        <v>116</v>
      </c>
      <c r="F149" t="s">
        <v>62</v>
      </c>
      <c r="G149" t="s">
        <v>11107</v>
      </c>
    </row>
    <row r="150" spans="1:7" x14ac:dyDescent="0.25">
      <c r="A150">
        <v>253816502</v>
      </c>
      <c r="B150" t="s">
        <v>11285</v>
      </c>
      <c r="C150" t="s">
        <v>11106</v>
      </c>
      <c r="D150" t="s">
        <v>116</v>
      </c>
      <c r="E150" t="s">
        <v>116</v>
      </c>
      <c r="F150" t="s">
        <v>62</v>
      </c>
      <c r="G150" t="s">
        <v>11107</v>
      </c>
    </row>
    <row r="151" spans="1:7" x14ac:dyDescent="0.25">
      <c r="A151">
        <v>253816500</v>
      </c>
      <c r="B151" t="s">
        <v>11286</v>
      </c>
      <c r="C151" t="s">
        <v>11106</v>
      </c>
      <c r="D151" t="s">
        <v>11287</v>
      </c>
      <c r="E151" t="s">
        <v>11287</v>
      </c>
      <c r="F151" t="s">
        <v>62</v>
      </c>
      <c r="G151" t="s">
        <v>11107</v>
      </c>
    </row>
    <row r="152" spans="1:7" x14ac:dyDescent="0.25">
      <c r="A152">
        <v>253816504</v>
      </c>
      <c r="B152" t="s">
        <v>11288</v>
      </c>
      <c r="C152" t="s">
        <v>11106</v>
      </c>
      <c r="D152" t="s">
        <v>116</v>
      </c>
      <c r="E152" t="s">
        <v>116</v>
      </c>
      <c r="F152" t="s">
        <v>62</v>
      </c>
      <c r="G152" t="s">
        <v>11107</v>
      </c>
    </row>
    <row r="153" spans="1:7" x14ac:dyDescent="0.25">
      <c r="A153">
        <v>253816506</v>
      </c>
      <c r="B153" t="s">
        <v>11289</v>
      </c>
      <c r="C153" t="s">
        <v>11106</v>
      </c>
      <c r="D153" t="s">
        <v>11290</v>
      </c>
      <c r="E153" t="s">
        <v>11290</v>
      </c>
      <c r="F153" t="s">
        <v>62</v>
      </c>
      <c r="G153" t="s">
        <v>11107</v>
      </c>
    </row>
    <row r="154" spans="1:7" x14ac:dyDescent="0.25">
      <c r="A154">
        <v>253816508</v>
      </c>
      <c r="B154" t="s">
        <v>11291</v>
      </c>
      <c r="C154" t="s">
        <v>11106</v>
      </c>
      <c r="D154" t="s">
        <v>11292</v>
      </c>
      <c r="E154" t="s">
        <v>11292</v>
      </c>
      <c r="F154" t="s">
        <v>62</v>
      </c>
      <c r="G154" t="s">
        <v>11107</v>
      </c>
    </row>
    <row r="155" spans="1:7" x14ac:dyDescent="0.25">
      <c r="A155">
        <v>253816510</v>
      </c>
      <c r="B155" t="s">
        <v>11293</v>
      </c>
      <c r="C155" t="s">
        <v>11106</v>
      </c>
      <c r="D155" t="s">
        <v>11294</v>
      </c>
      <c r="E155" t="s">
        <v>11294</v>
      </c>
      <c r="F155" t="s">
        <v>62</v>
      </c>
      <c r="G155" t="s">
        <v>11107</v>
      </c>
    </row>
    <row r="156" spans="1:7" x14ac:dyDescent="0.25">
      <c r="A156">
        <v>253816694</v>
      </c>
      <c r="B156" t="s">
        <v>11295</v>
      </c>
      <c r="C156" t="s">
        <v>11106</v>
      </c>
      <c r="D156" t="s">
        <v>116</v>
      </c>
      <c r="E156" t="s">
        <v>116</v>
      </c>
      <c r="F156" t="s">
        <v>62</v>
      </c>
      <c r="G156" t="s">
        <v>11107</v>
      </c>
    </row>
    <row r="157" spans="1:7" x14ac:dyDescent="0.25">
      <c r="A157">
        <v>253816692</v>
      </c>
      <c r="B157" t="s">
        <v>11296</v>
      </c>
      <c r="C157" t="s">
        <v>11106</v>
      </c>
      <c r="D157" t="s">
        <v>11297</v>
      </c>
      <c r="E157" t="s">
        <v>11297</v>
      </c>
      <c r="F157" t="s">
        <v>62</v>
      </c>
      <c r="G157" t="s">
        <v>11107</v>
      </c>
    </row>
    <row r="158" spans="1:7" x14ac:dyDescent="0.25">
      <c r="A158">
        <v>253816696</v>
      </c>
      <c r="B158" t="s">
        <v>11298</v>
      </c>
      <c r="C158" t="s">
        <v>11106</v>
      </c>
      <c r="D158" t="s">
        <v>116</v>
      </c>
      <c r="E158" t="s">
        <v>116</v>
      </c>
      <c r="F158" t="s">
        <v>62</v>
      </c>
      <c r="G158" t="s">
        <v>11107</v>
      </c>
    </row>
    <row r="159" spans="1:7" x14ac:dyDescent="0.25">
      <c r="A159">
        <v>253816698</v>
      </c>
      <c r="B159" t="s">
        <v>11299</v>
      </c>
      <c r="C159" t="s">
        <v>11106</v>
      </c>
      <c r="D159" t="s">
        <v>11211</v>
      </c>
      <c r="E159" t="s">
        <v>11211</v>
      </c>
      <c r="F159" t="s">
        <v>62</v>
      </c>
      <c r="G159" t="s">
        <v>11107</v>
      </c>
    </row>
    <row r="160" spans="1:7" x14ac:dyDescent="0.25">
      <c r="A160">
        <v>253816700</v>
      </c>
      <c r="B160" t="s">
        <v>11300</v>
      </c>
      <c r="C160" t="s">
        <v>11106</v>
      </c>
      <c r="D160" t="s">
        <v>11301</v>
      </c>
      <c r="E160" t="s">
        <v>11301</v>
      </c>
      <c r="F160" t="s">
        <v>62</v>
      </c>
      <c r="G160" t="s">
        <v>11107</v>
      </c>
    </row>
    <row r="161" spans="1:7" x14ac:dyDescent="0.25">
      <c r="A161">
        <v>253816702</v>
      </c>
      <c r="B161" t="s">
        <v>11302</v>
      </c>
      <c r="C161" t="s">
        <v>11106</v>
      </c>
      <c r="D161" t="s">
        <v>11303</v>
      </c>
      <c r="E161" t="s">
        <v>11303</v>
      </c>
      <c r="F161" t="s">
        <v>62</v>
      </c>
      <c r="G161" t="s">
        <v>11107</v>
      </c>
    </row>
    <row r="162" spans="1:7" x14ac:dyDescent="0.25">
      <c r="A162">
        <v>253816900</v>
      </c>
      <c r="B162" t="s">
        <v>11304</v>
      </c>
      <c r="C162" t="s">
        <v>11106</v>
      </c>
      <c r="D162" t="s">
        <v>11305</v>
      </c>
      <c r="E162" t="s">
        <v>11305</v>
      </c>
      <c r="F162" t="s">
        <v>62</v>
      </c>
      <c r="G162" t="s">
        <v>11107</v>
      </c>
    </row>
    <row r="163" spans="1:7" x14ac:dyDescent="0.25">
      <c r="A163">
        <v>253816902</v>
      </c>
      <c r="B163" t="s">
        <v>11306</v>
      </c>
      <c r="C163" t="s">
        <v>11106</v>
      </c>
      <c r="D163" t="s">
        <v>116</v>
      </c>
      <c r="E163" t="s">
        <v>116</v>
      </c>
      <c r="F163" t="s">
        <v>62</v>
      </c>
      <c r="G163" t="s">
        <v>11107</v>
      </c>
    </row>
    <row r="164" spans="1:7" x14ac:dyDescent="0.25">
      <c r="A164">
        <v>253816904</v>
      </c>
      <c r="B164" t="s">
        <v>11307</v>
      </c>
      <c r="C164" t="s">
        <v>11106</v>
      </c>
      <c r="D164" t="s">
        <v>6946</v>
      </c>
      <c r="E164" t="s">
        <v>6946</v>
      </c>
      <c r="F164" t="s">
        <v>62</v>
      </c>
      <c r="G164" t="s">
        <v>11107</v>
      </c>
    </row>
    <row r="165" spans="1:7" x14ac:dyDescent="0.25">
      <c r="A165">
        <v>253816922</v>
      </c>
      <c r="B165" t="s">
        <v>11308</v>
      </c>
      <c r="C165" t="s">
        <v>11106</v>
      </c>
      <c r="D165" t="s">
        <v>11309</v>
      </c>
      <c r="E165" t="s">
        <v>11309</v>
      </c>
      <c r="F165" t="s">
        <v>62</v>
      </c>
      <c r="G165" t="s">
        <v>11107</v>
      </c>
    </row>
    <row r="166" spans="1:7" x14ac:dyDescent="0.25">
      <c r="A166">
        <v>253816924</v>
      </c>
      <c r="B166" t="s">
        <v>11310</v>
      </c>
      <c r="C166" t="s">
        <v>11106</v>
      </c>
      <c r="D166" t="s">
        <v>11311</v>
      </c>
      <c r="E166" t="s">
        <v>11311</v>
      </c>
      <c r="F166" t="s">
        <v>62</v>
      </c>
      <c r="G166" t="s">
        <v>11107</v>
      </c>
    </row>
    <row r="167" spans="1:7" x14ac:dyDescent="0.25">
      <c r="A167">
        <v>253816926</v>
      </c>
      <c r="B167" t="s">
        <v>11312</v>
      </c>
      <c r="C167" t="s">
        <v>11106</v>
      </c>
      <c r="D167" t="s">
        <v>116</v>
      </c>
      <c r="E167" t="s">
        <v>116</v>
      </c>
      <c r="F167" t="s">
        <v>62</v>
      </c>
      <c r="G167" t="s">
        <v>11107</v>
      </c>
    </row>
    <row r="168" spans="1:7" x14ac:dyDescent="0.25">
      <c r="A168">
        <v>253816928</v>
      </c>
      <c r="B168" t="s">
        <v>11313</v>
      </c>
      <c r="C168" t="s">
        <v>11106</v>
      </c>
      <c r="D168" t="s">
        <v>11314</v>
      </c>
      <c r="E168" t="s">
        <v>11314</v>
      </c>
      <c r="F168" t="s">
        <v>62</v>
      </c>
      <c r="G168" t="s">
        <v>11107</v>
      </c>
    </row>
    <row r="169" spans="1:7" x14ac:dyDescent="0.25">
      <c r="A169">
        <v>253816930</v>
      </c>
      <c r="B169" t="s">
        <v>11315</v>
      </c>
      <c r="C169" t="s">
        <v>11106</v>
      </c>
      <c r="D169" t="s">
        <v>939</v>
      </c>
      <c r="E169" t="s">
        <v>939</v>
      </c>
      <c r="F169" t="s">
        <v>62</v>
      </c>
      <c r="G169" t="s">
        <v>11107</v>
      </c>
    </row>
    <row r="170" spans="1:7" x14ac:dyDescent="0.25">
      <c r="A170">
        <v>253816960</v>
      </c>
      <c r="B170" t="s">
        <v>11316</v>
      </c>
      <c r="C170" t="s">
        <v>11106</v>
      </c>
      <c r="D170" t="s">
        <v>11317</v>
      </c>
      <c r="E170" t="s">
        <v>11317</v>
      </c>
      <c r="F170" t="s">
        <v>62</v>
      </c>
      <c r="G170" t="s">
        <v>11107</v>
      </c>
    </row>
    <row r="171" spans="1:7" x14ac:dyDescent="0.25">
      <c r="A171">
        <v>253816962</v>
      </c>
      <c r="B171" t="s">
        <v>11318</v>
      </c>
      <c r="C171" t="s">
        <v>11106</v>
      </c>
      <c r="D171" t="s">
        <v>11319</v>
      </c>
      <c r="E171" t="s">
        <v>11319</v>
      </c>
      <c r="F171" t="s">
        <v>62</v>
      </c>
      <c r="G171" t="s">
        <v>11107</v>
      </c>
    </row>
    <row r="172" spans="1:7" x14ac:dyDescent="0.25">
      <c r="A172">
        <v>253816956</v>
      </c>
      <c r="B172" t="s">
        <v>11320</v>
      </c>
      <c r="C172" t="s">
        <v>11106</v>
      </c>
      <c r="D172" t="s">
        <v>116</v>
      </c>
      <c r="E172" t="s">
        <v>116</v>
      </c>
      <c r="F172" t="s">
        <v>62</v>
      </c>
      <c r="G172" t="s">
        <v>11107</v>
      </c>
    </row>
    <row r="173" spans="1:7" x14ac:dyDescent="0.25">
      <c r="A173">
        <v>253816958</v>
      </c>
      <c r="B173" t="s">
        <v>11321</v>
      </c>
      <c r="C173" t="s">
        <v>11106</v>
      </c>
      <c r="D173" t="s">
        <v>116</v>
      </c>
      <c r="E173" t="s">
        <v>116</v>
      </c>
      <c r="F173" t="s">
        <v>62</v>
      </c>
      <c r="G173" t="s">
        <v>11107</v>
      </c>
    </row>
    <row r="174" spans="1:7" x14ac:dyDescent="0.25">
      <c r="A174">
        <v>253816964</v>
      </c>
      <c r="B174" t="s">
        <v>11322</v>
      </c>
      <c r="C174" t="s">
        <v>11106</v>
      </c>
      <c r="D174" t="s">
        <v>116</v>
      </c>
      <c r="E174" t="s">
        <v>116</v>
      </c>
      <c r="F174" t="s">
        <v>62</v>
      </c>
      <c r="G174" t="s">
        <v>11107</v>
      </c>
    </row>
    <row r="175" spans="1:7" x14ac:dyDescent="0.25">
      <c r="A175">
        <v>253816966</v>
      </c>
      <c r="B175" t="s">
        <v>11323</v>
      </c>
      <c r="C175" t="s">
        <v>11106</v>
      </c>
      <c r="D175" t="s">
        <v>11324</v>
      </c>
      <c r="E175" t="s">
        <v>11324</v>
      </c>
      <c r="F175" t="s">
        <v>62</v>
      </c>
      <c r="G175" t="s">
        <v>11107</v>
      </c>
    </row>
    <row r="176" spans="1:7" x14ac:dyDescent="0.25">
      <c r="A176">
        <v>253816998</v>
      </c>
      <c r="B176" t="s">
        <v>11325</v>
      </c>
      <c r="C176" t="s">
        <v>11106</v>
      </c>
      <c r="D176" t="s">
        <v>11301</v>
      </c>
      <c r="E176" t="s">
        <v>11301</v>
      </c>
      <c r="F176" t="s">
        <v>62</v>
      </c>
      <c r="G176" t="s">
        <v>11107</v>
      </c>
    </row>
    <row r="177" spans="1:7" x14ac:dyDescent="0.25">
      <c r="A177">
        <v>253816996</v>
      </c>
      <c r="B177" t="s">
        <v>11326</v>
      </c>
      <c r="C177" t="s">
        <v>11106</v>
      </c>
      <c r="D177" t="s">
        <v>11327</v>
      </c>
      <c r="E177" t="s">
        <v>11327</v>
      </c>
      <c r="F177" t="s">
        <v>62</v>
      </c>
      <c r="G177" t="s">
        <v>11107</v>
      </c>
    </row>
    <row r="178" spans="1:7" x14ac:dyDescent="0.25">
      <c r="A178">
        <v>253817000</v>
      </c>
      <c r="B178" t="s">
        <v>11328</v>
      </c>
      <c r="C178" t="s">
        <v>11106</v>
      </c>
      <c r="D178" t="s">
        <v>116</v>
      </c>
      <c r="E178" t="s">
        <v>116</v>
      </c>
      <c r="F178" t="s">
        <v>62</v>
      </c>
      <c r="G178" t="s">
        <v>11107</v>
      </c>
    </row>
    <row r="179" spans="1:7" x14ac:dyDescent="0.25">
      <c r="A179">
        <v>253817002</v>
      </c>
      <c r="B179" t="s">
        <v>11329</v>
      </c>
      <c r="C179" t="s">
        <v>11106</v>
      </c>
      <c r="D179" t="s">
        <v>11330</v>
      </c>
      <c r="E179" t="s">
        <v>11330</v>
      </c>
      <c r="F179" t="s">
        <v>62</v>
      </c>
      <c r="G179" t="s">
        <v>11107</v>
      </c>
    </row>
    <row r="180" spans="1:7" x14ac:dyDescent="0.25">
      <c r="A180">
        <v>253817004</v>
      </c>
      <c r="B180" t="s">
        <v>11331</v>
      </c>
      <c r="C180" t="s">
        <v>11106</v>
      </c>
      <c r="D180" t="s">
        <v>116</v>
      </c>
      <c r="E180" t="s">
        <v>116</v>
      </c>
      <c r="F180" t="s">
        <v>62</v>
      </c>
      <c r="G180" t="s">
        <v>11107</v>
      </c>
    </row>
    <row r="181" spans="1:7" x14ac:dyDescent="0.25">
      <c r="A181">
        <v>253817006</v>
      </c>
      <c r="B181" t="s">
        <v>11332</v>
      </c>
      <c r="C181" t="s">
        <v>11106</v>
      </c>
      <c r="D181" t="s">
        <v>774</v>
      </c>
      <c r="E181" t="s">
        <v>774</v>
      </c>
      <c r="F181" t="s">
        <v>62</v>
      </c>
      <c r="G181" t="s">
        <v>11107</v>
      </c>
    </row>
    <row r="182" spans="1:7" x14ac:dyDescent="0.25">
      <c r="A182">
        <v>253817058</v>
      </c>
      <c r="B182" t="s">
        <v>11333</v>
      </c>
      <c r="C182" t="s">
        <v>11106</v>
      </c>
      <c r="D182" t="s">
        <v>11334</v>
      </c>
      <c r="E182" t="s">
        <v>11334</v>
      </c>
      <c r="F182" t="s">
        <v>62</v>
      </c>
      <c r="G182" t="s">
        <v>11107</v>
      </c>
    </row>
    <row r="183" spans="1:7" x14ac:dyDescent="0.25">
      <c r="A183">
        <v>253817060</v>
      </c>
      <c r="B183" t="s">
        <v>11335</v>
      </c>
      <c r="C183" t="s">
        <v>11106</v>
      </c>
      <c r="D183" t="s">
        <v>11336</v>
      </c>
      <c r="E183" t="s">
        <v>11336</v>
      </c>
      <c r="F183" t="s">
        <v>62</v>
      </c>
      <c r="G183" t="s">
        <v>11107</v>
      </c>
    </row>
    <row r="184" spans="1:7" x14ac:dyDescent="0.25">
      <c r="A184">
        <v>253817062</v>
      </c>
      <c r="B184" t="s">
        <v>11337</v>
      </c>
      <c r="C184" t="s">
        <v>11106</v>
      </c>
      <c r="D184" t="s">
        <v>8285</v>
      </c>
      <c r="E184" t="s">
        <v>8285</v>
      </c>
      <c r="F184" t="s">
        <v>62</v>
      </c>
      <c r="G184" t="s">
        <v>11107</v>
      </c>
    </row>
    <row r="185" spans="1:7" x14ac:dyDescent="0.25">
      <c r="A185">
        <v>253817064</v>
      </c>
      <c r="B185" t="s">
        <v>11338</v>
      </c>
      <c r="C185" t="s">
        <v>11106</v>
      </c>
      <c r="D185" t="s">
        <v>116</v>
      </c>
      <c r="E185" t="s">
        <v>116</v>
      </c>
      <c r="F185" t="s">
        <v>62</v>
      </c>
      <c r="G185" t="s">
        <v>11107</v>
      </c>
    </row>
    <row r="186" spans="1:7" x14ac:dyDescent="0.25">
      <c r="A186">
        <v>253817066</v>
      </c>
      <c r="B186" t="s">
        <v>11339</v>
      </c>
      <c r="C186" t="s">
        <v>11106</v>
      </c>
      <c r="D186" t="s">
        <v>116</v>
      </c>
      <c r="E186" t="s">
        <v>116</v>
      </c>
      <c r="F186" t="s">
        <v>62</v>
      </c>
      <c r="G186" t="s">
        <v>11107</v>
      </c>
    </row>
    <row r="187" spans="1:7" x14ac:dyDescent="0.25">
      <c r="A187">
        <v>253817130</v>
      </c>
      <c r="B187" t="s">
        <v>11340</v>
      </c>
      <c r="C187" t="s">
        <v>11106</v>
      </c>
      <c r="D187" t="s">
        <v>11341</v>
      </c>
      <c r="E187" t="s">
        <v>11341</v>
      </c>
      <c r="F187" t="s">
        <v>62</v>
      </c>
      <c r="G187" t="s">
        <v>11107</v>
      </c>
    </row>
    <row r="188" spans="1:7" x14ac:dyDescent="0.25">
      <c r="A188">
        <v>253817132</v>
      </c>
      <c r="B188" t="s">
        <v>11342</v>
      </c>
      <c r="C188" t="s">
        <v>11106</v>
      </c>
      <c r="D188" t="s">
        <v>11343</v>
      </c>
      <c r="E188" t="s">
        <v>11343</v>
      </c>
      <c r="F188" t="s">
        <v>62</v>
      </c>
      <c r="G188" t="s">
        <v>11107</v>
      </c>
    </row>
    <row r="189" spans="1:7" x14ac:dyDescent="0.25">
      <c r="A189">
        <v>253817134</v>
      </c>
      <c r="B189" t="s">
        <v>11344</v>
      </c>
      <c r="C189" t="s">
        <v>11106</v>
      </c>
      <c r="D189" t="s">
        <v>11345</v>
      </c>
      <c r="E189" t="s">
        <v>11345</v>
      </c>
      <c r="F189" t="s">
        <v>62</v>
      </c>
      <c r="G189" t="s">
        <v>11107</v>
      </c>
    </row>
    <row r="190" spans="1:7" x14ac:dyDescent="0.25">
      <c r="A190">
        <v>253817136</v>
      </c>
      <c r="B190" t="s">
        <v>11346</v>
      </c>
      <c r="C190" t="s">
        <v>11106</v>
      </c>
      <c r="D190" t="s">
        <v>939</v>
      </c>
      <c r="E190" t="s">
        <v>939</v>
      </c>
      <c r="F190" t="s">
        <v>62</v>
      </c>
      <c r="G190" t="s">
        <v>11107</v>
      </c>
    </row>
    <row r="191" spans="1:7" x14ac:dyDescent="0.25">
      <c r="A191">
        <v>253817138</v>
      </c>
      <c r="B191" t="s">
        <v>11347</v>
      </c>
      <c r="C191" t="s">
        <v>11106</v>
      </c>
      <c r="D191" t="s">
        <v>116</v>
      </c>
      <c r="E191" t="s">
        <v>116</v>
      </c>
      <c r="F191" t="s">
        <v>62</v>
      </c>
      <c r="G191" t="s">
        <v>11107</v>
      </c>
    </row>
    <row r="192" spans="1:7" x14ac:dyDescent="0.25">
      <c r="A192">
        <v>253817214</v>
      </c>
      <c r="B192" t="s">
        <v>11348</v>
      </c>
      <c r="C192" t="s">
        <v>11106</v>
      </c>
      <c r="D192" t="s">
        <v>116</v>
      </c>
      <c r="E192" t="s">
        <v>116</v>
      </c>
      <c r="F192" t="s">
        <v>62</v>
      </c>
      <c r="G192" t="s">
        <v>11107</v>
      </c>
    </row>
    <row r="193" spans="1:7" x14ac:dyDescent="0.25">
      <c r="A193">
        <v>253817212</v>
      </c>
      <c r="B193" t="s">
        <v>11349</v>
      </c>
      <c r="C193" t="s">
        <v>11106</v>
      </c>
      <c r="D193" t="s">
        <v>11350</v>
      </c>
      <c r="E193" t="s">
        <v>11350</v>
      </c>
      <c r="F193" t="s">
        <v>62</v>
      </c>
      <c r="G193" t="s">
        <v>11107</v>
      </c>
    </row>
    <row r="194" spans="1:7" x14ac:dyDescent="0.25">
      <c r="A194">
        <v>253817216</v>
      </c>
      <c r="B194" t="s">
        <v>11351</v>
      </c>
      <c r="C194" t="s">
        <v>11106</v>
      </c>
      <c r="D194" t="s">
        <v>11352</v>
      </c>
      <c r="E194" t="s">
        <v>11352</v>
      </c>
      <c r="F194" t="s">
        <v>62</v>
      </c>
      <c r="G194" t="s">
        <v>11107</v>
      </c>
    </row>
    <row r="195" spans="1:7" x14ac:dyDescent="0.25">
      <c r="A195">
        <v>253817218</v>
      </c>
      <c r="B195" t="s">
        <v>11353</v>
      </c>
      <c r="C195" t="s">
        <v>11106</v>
      </c>
      <c r="D195" t="s">
        <v>2237</v>
      </c>
      <c r="E195" t="s">
        <v>2237</v>
      </c>
      <c r="F195" t="s">
        <v>62</v>
      </c>
      <c r="G195" t="s">
        <v>11107</v>
      </c>
    </row>
    <row r="196" spans="1:7" x14ac:dyDescent="0.25">
      <c r="A196">
        <v>253817220</v>
      </c>
      <c r="B196" t="s">
        <v>11354</v>
      </c>
      <c r="C196" t="s">
        <v>11106</v>
      </c>
      <c r="D196" t="s">
        <v>116</v>
      </c>
      <c r="E196" t="s">
        <v>116</v>
      </c>
      <c r="F196" t="s">
        <v>62</v>
      </c>
      <c r="G196" t="s">
        <v>11107</v>
      </c>
    </row>
    <row r="197" spans="1:7" x14ac:dyDescent="0.25">
      <c r="A197">
        <v>253817222</v>
      </c>
      <c r="B197" t="s">
        <v>11355</v>
      </c>
      <c r="C197" t="s">
        <v>11106</v>
      </c>
      <c r="D197" t="s">
        <v>116</v>
      </c>
      <c r="E197" t="s">
        <v>116</v>
      </c>
      <c r="F197" t="s">
        <v>62</v>
      </c>
      <c r="G197" t="s">
        <v>11107</v>
      </c>
    </row>
    <row r="198" spans="1:7" x14ac:dyDescent="0.25">
      <c r="A198">
        <v>253817310</v>
      </c>
      <c r="B198" t="s">
        <v>11356</v>
      </c>
      <c r="C198" t="s">
        <v>11106</v>
      </c>
      <c r="D198" t="s">
        <v>116</v>
      </c>
      <c r="E198" t="s">
        <v>116</v>
      </c>
      <c r="F198" t="s">
        <v>62</v>
      </c>
      <c r="G198" t="s">
        <v>11107</v>
      </c>
    </row>
    <row r="199" spans="1:7" x14ac:dyDescent="0.25">
      <c r="A199">
        <v>253817308</v>
      </c>
      <c r="B199" t="s">
        <v>11357</v>
      </c>
      <c r="C199" t="s">
        <v>11106</v>
      </c>
      <c r="D199" t="s">
        <v>11358</v>
      </c>
      <c r="E199" t="s">
        <v>11358</v>
      </c>
      <c r="F199" t="s">
        <v>62</v>
      </c>
      <c r="G199" t="s">
        <v>11107</v>
      </c>
    </row>
    <row r="200" spans="1:7" x14ac:dyDescent="0.25">
      <c r="A200">
        <v>253817312</v>
      </c>
      <c r="B200" t="s">
        <v>11359</v>
      </c>
      <c r="C200" t="s">
        <v>11106</v>
      </c>
      <c r="D200" t="s">
        <v>939</v>
      </c>
      <c r="E200" t="s">
        <v>939</v>
      </c>
      <c r="F200" t="s">
        <v>62</v>
      </c>
      <c r="G200" t="s">
        <v>11107</v>
      </c>
    </row>
    <row r="201" spans="1:7" x14ac:dyDescent="0.25">
      <c r="A201">
        <v>253817314</v>
      </c>
      <c r="B201" t="s">
        <v>11360</v>
      </c>
      <c r="C201" t="s">
        <v>11106</v>
      </c>
      <c r="D201" t="s">
        <v>939</v>
      </c>
      <c r="E201" t="s">
        <v>939</v>
      </c>
      <c r="F201" t="s">
        <v>62</v>
      </c>
      <c r="G201" t="s">
        <v>11107</v>
      </c>
    </row>
    <row r="202" spans="1:7" x14ac:dyDescent="0.25">
      <c r="A202">
        <v>253817316</v>
      </c>
      <c r="B202" t="s">
        <v>11361</v>
      </c>
      <c r="C202" t="s">
        <v>11106</v>
      </c>
      <c r="D202" t="s">
        <v>11362</v>
      </c>
      <c r="E202" t="s">
        <v>11362</v>
      </c>
      <c r="F202" t="s">
        <v>62</v>
      </c>
      <c r="G202" t="s">
        <v>11107</v>
      </c>
    </row>
    <row r="203" spans="1:7" x14ac:dyDescent="0.25">
      <c r="A203">
        <v>253817318</v>
      </c>
      <c r="B203" t="s">
        <v>11363</v>
      </c>
      <c r="C203" t="s">
        <v>11106</v>
      </c>
      <c r="D203" t="s">
        <v>11364</v>
      </c>
      <c r="E203" t="s">
        <v>11364</v>
      </c>
      <c r="F203" t="s">
        <v>62</v>
      </c>
      <c r="G203" t="s">
        <v>11107</v>
      </c>
    </row>
    <row r="204" spans="1:7" x14ac:dyDescent="0.25">
      <c r="A204">
        <v>253817406</v>
      </c>
      <c r="B204" t="s">
        <v>11365</v>
      </c>
      <c r="C204" t="s">
        <v>11106</v>
      </c>
      <c r="D204" t="s">
        <v>11366</v>
      </c>
      <c r="E204" t="s">
        <v>11366</v>
      </c>
      <c r="F204" t="s">
        <v>62</v>
      </c>
      <c r="G204" t="s">
        <v>11107</v>
      </c>
    </row>
    <row r="205" spans="1:7" x14ac:dyDescent="0.25">
      <c r="A205">
        <v>253817408</v>
      </c>
      <c r="B205" t="s">
        <v>11367</v>
      </c>
      <c r="C205" t="s">
        <v>11106</v>
      </c>
      <c r="D205" t="s">
        <v>116</v>
      </c>
      <c r="E205" t="s">
        <v>116</v>
      </c>
      <c r="F205" t="s">
        <v>62</v>
      </c>
      <c r="G205" t="s">
        <v>11107</v>
      </c>
    </row>
    <row r="206" spans="1:7" x14ac:dyDescent="0.25">
      <c r="A206">
        <v>253817410</v>
      </c>
      <c r="B206" t="s">
        <v>11368</v>
      </c>
      <c r="C206" t="s">
        <v>11106</v>
      </c>
      <c r="D206" t="s">
        <v>11369</v>
      </c>
      <c r="E206" t="s">
        <v>11369</v>
      </c>
      <c r="F206" t="s">
        <v>62</v>
      </c>
      <c r="G206" t="s">
        <v>11107</v>
      </c>
    </row>
    <row r="207" spans="1:7" x14ac:dyDescent="0.25">
      <c r="A207">
        <v>253817412</v>
      </c>
      <c r="B207" t="s">
        <v>11370</v>
      </c>
      <c r="C207" t="s">
        <v>11106</v>
      </c>
      <c r="D207" t="s">
        <v>11371</v>
      </c>
      <c r="E207" t="s">
        <v>11371</v>
      </c>
      <c r="F207" t="s">
        <v>62</v>
      </c>
      <c r="G207" t="s">
        <v>11107</v>
      </c>
    </row>
    <row r="208" spans="1:7" x14ac:dyDescent="0.25">
      <c r="A208">
        <v>253817414</v>
      </c>
      <c r="B208" t="s">
        <v>11372</v>
      </c>
      <c r="C208" t="s">
        <v>11106</v>
      </c>
      <c r="D208" t="s">
        <v>116</v>
      </c>
      <c r="E208" t="s">
        <v>116</v>
      </c>
      <c r="F208" t="s">
        <v>62</v>
      </c>
      <c r="G208" t="s">
        <v>11107</v>
      </c>
    </row>
    <row r="209" spans="1:7" x14ac:dyDescent="0.25">
      <c r="A209">
        <v>253817516</v>
      </c>
      <c r="B209" t="s">
        <v>11373</v>
      </c>
      <c r="C209" t="s">
        <v>11106</v>
      </c>
      <c r="D209" t="s">
        <v>116</v>
      </c>
      <c r="E209" t="s">
        <v>116</v>
      </c>
      <c r="F209" t="s">
        <v>62</v>
      </c>
      <c r="G209" t="s">
        <v>11107</v>
      </c>
    </row>
    <row r="210" spans="1:7" x14ac:dyDescent="0.25">
      <c r="A210">
        <v>253817514</v>
      </c>
      <c r="B210" t="s">
        <v>11374</v>
      </c>
      <c r="C210" t="s">
        <v>11106</v>
      </c>
      <c r="D210" t="s">
        <v>11375</v>
      </c>
      <c r="E210" t="s">
        <v>11375</v>
      </c>
      <c r="F210" t="s">
        <v>62</v>
      </c>
      <c r="G210" t="s">
        <v>11107</v>
      </c>
    </row>
    <row r="211" spans="1:7" x14ac:dyDescent="0.25">
      <c r="A211">
        <v>253817518</v>
      </c>
      <c r="B211" t="s">
        <v>11376</v>
      </c>
      <c r="C211" t="s">
        <v>11106</v>
      </c>
      <c r="D211" t="s">
        <v>116</v>
      </c>
      <c r="E211" t="s">
        <v>116</v>
      </c>
      <c r="F211" t="s">
        <v>62</v>
      </c>
      <c r="G211" t="s">
        <v>11107</v>
      </c>
    </row>
    <row r="212" spans="1:7" x14ac:dyDescent="0.25">
      <c r="A212">
        <v>253817520</v>
      </c>
      <c r="B212" t="s">
        <v>11377</v>
      </c>
      <c r="C212" t="s">
        <v>11106</v>
      </c>
      <c r="D212" t="s">
        <v>116</v>
      </c>
      <c r="E212" t="s">
        <v>116</v>
      </c>
      <c r="F212" t="s">
        <v>62</v>
      </c>
      <c r="G212" t="s">
        <v>11107</v>
      </c>
    </row>
    <row r="213" spans="1:7" x14ac:dyDescent="0.25">
      <c r="A213">
        <v>253817522</v>
      </c>
      <c r="B213" t="s">
        <v>11378</v>
      </c>
      <c r="C213" t="s">
        <v>11106</v>
      </c>
      <c r="D213" t="s">
        <v>116</v>
      </c>
      <c r="E213" t="s">
        <v>116</v>
      </c>
      <c r="F213" t="s">
        <v>62</v>
      </c>
      <c r="G213" t="s">
        <v>11107</v>
      </c>
    </row>
    <row r="214" spans="1:7" x14ac:dyDescent="0.25">
      <c r="A214">
        <v>253817524</v>
      </c>
      <c r="B214" t="s">
        <v>11379</v>
      </c>
      <c r="C214" t="s">
        <v>11106</v>
      </c>
      <c r="D214" t="s">
        <v>116</v>
      </c>
      <c r="E214" t="s">
        <v>116</v>
      </c>
      <c r="F214" t="s">
        <v>62</v>
      </c>
      <c r="G214" t="s">
        <v>11107</v>
      </c>
    </row>
    <row r="215" spans="1:7" x14ac:dyDescent="0.25">
      <c r="A215">
        <v>253815554</v>
      </c>
      <c r="B215" t="s">
        <v>11380</v>
      </c>
      <c r="C215" t="s">
        <v>11106</v>
      </c>
      <c r="D215" t="s">
        <v>116</v>
      </c>
      <c r="E215" t="s">
        <v>116</v>
      </c>
      <c r="F215" t="s">
        <v>62</v>
      </c>
      <c r="G215" t="s">
        <v>11107</v>
      </c>
    </row>
    <row r="216" spans="1:7" x14ac:dyDescent="0.25">
      <c r="A216">
        <v>253815556</v>
      </c>
      <c r="B216" t="s">
        <v>11381</v>
      </c>
      <c r="C216" t="s">
        <v>11106</v>
      </c>
      <c r="D216" t="s">
        <v>116</v>
      </c>
      <c r="E216" t="s">
        <v>116</v>
      </c>
      <c r="F216" t="s">
        <v>62</v>
      </c>
      <c r="G216" t="s">
        <v>11107</v>
      </c>
    </row>
    <row r="217" spans="1:7" x14ac:dyDescent="0.25">
      <c r="A217">
        <v>253815558</v>
      </c>
      <c r="B217" t="s">
        <v>11382</v>
      </c>
      <c r="C217" t="s">
        <v>11106</v>
      </c>
      <c r="D217" t="s">
        <v>116</v>
      </c>
      <c r="E217" t="s">
        <v>116</v>
      </c>
      <c r="F217" t="s">
        <v>62</v>
      </c>
      <c r="G217" t="s">
        <v>11107</v>
      </c>
    </row>
    <row r="218" spans="1:7" x14ac:dyDescent="0.25">
      <c r="A218">
        <v>253815560</v>
      </c>
      <c r="B218" t="s">
        <v>11383</v>
      </c>
      <c r="C218" t="s">
        <v>11106</v>
      </c>
      <c r="D218" t="s">
        <v>939</v>
      </c>
      <c r="E218" t="s">
        <v>939</v>
      </c>
      <c r="F218" t="s">
        <v>62</v>
      </c>
      <c r="G218" t="s">
        <v>11107</v>
      </c>
    </row>
    <row r="219" spans="1:7" x14ac:dyDescent="0.25">
      <c r="A219">
        <v>253815562</v>
      </c>
      <c r="B219" t="s">
        <v>11384</v>
      </c>
      <c r="C219" t="s">
        <v>11106</v>
      </c>
      <c r="D219" t="s">
        <v>116</v>
      </c>
      <c r="E219" t="s">
        <v>116</v>
      </c>
      <c r="F219" t="s">
        <v>62</v>
      </c>
      <c r="G219" t="s">
        <v>11107</v>
      </c>
    </row>
    <row r="220" spans="1:7" x14ac:dyDescent="0.25">
      <c r="A220">
        <v>253815746</v>
      </c>
      <c r="B220" t="s">
        <v>11385</v>
      </c>
      <c r="C220" t="s">
        <v>11106</v>
      </c>
      <c r="D220" t="s">
        <v>116</v>
      </c>
      <c r="E220" t="s">
        <v>116</v>
      </c>
      <c r="F220" t="s">
        <v>62</v>
      </c>
      <c r="G220" t="s">
        <v>11107</v>
      </c>
    </row>
    <row r="221" spans="1:7" x14ac:dyDescent="0.25">
      <c r="A221">
        <v>253815748</v>
      </c>
      <c r="B221" t="s">
        <v>11386</v>
      </c>
      <c r="C221" t="s">
        <v>11106</v>
      </c>
      <c r="D221" t="s">
        <v>939</v>
      </c>
      <c r="E221" t="s">
        <v>939</v>
      </c>
      <c r="F221" t="s">
        <v>62</v>
      </c>
      <c r="G221" t="s">
        <v>11107</v>
      </c>
    </row>
    <row r="222" spans="1:7" x14ac:dyDescent="0.25">
      <c r="A222">
        <v>253815750</v>
      </c>
      <c r="B222" t="s">
        <v>11387</v>
      </c>
      <c r="C222" t="s">
        <v>11106</v>
      </c>
      <c r="D222" t="s">
        <v>116</v>
      </c>
      <c r="E222" t="s">
        <v>116</v>
      </c>
      <c r="F222" t="s">
        <v>62</v>
      </c>
      <c r="G222" t="s">
        <v>11107</v>
      </c>
    </row>
    <row r="223" spans="1:7" x14ac:dyDescent="0.25">
      <c r="A223">
        <v>253815752</v>
      </c>
      <c r="B223" t="s">
        <v>11388</v>
      </c>
      <c r="C223" t="s">
        <v>11106</v>
      </c>
      <c r="D223" t="s">
        <v>116</v>
      </c>
      <c r="E223" t="s">
        <v>116</v>
      </c>
      <c r="F223" t="s">
        <v>62</v>
      </c>
      <c r="G223" t="s">
        <v>11107</v>
      </c>
    </row>
    <row r="224" spans="1:7" x14ac:dyDescent="0.25">
      <c r="A224">
        <v>253815754</v>
      </c>
      <c r="B224" t="s">
        <v>11389</v>
      </c>
      <c r="C224" t="s">
        <v>11106</v>
      </c>
      <c r="D224" t="s">
        <v>116</v>
      </c>
      <c r="E224" t="s">
        <v>116</v>
      </c>
      <c r="F224" t="s">
        <v>62</v>
      </c>
      <c r="G224" t="s">
        <v>11107</v>
      </c>
    </row>
    <row r="225" spans="1:7" x14ac:dyDescent="0.25">
      <c r="A225">
        <v>253815936</v>
      </c>
      <c r="B225" t="s">
        <v>11390</v>
      </c>
      <c r="C225" t="s">
        <v>11106</v>
      </c>
      <c r="D225" t="s">
        <v>116</v>
      </c>
      <c r="E225" t="s">
        <v>116</v>
      </c>
      <c r="F225" t="s">
        <v>62</v>
      </c>
      <c r="G225" t="s">
        <v>11107</v>
      </c>
    </row>
    <row r="226" spans="1:7" x14ac:dyDescent="0.25">
      <c r="A226">
        <v>253816128</v>
      </c>
      <c r="B226" t="s">
        <v>11391</v>
      </c>
      <c r="C226" t="s">
        <v>11106</v>
      </c>
      <c r="D226" t="s">
        <v>5666</v>
      </c>
      <c r="E226" t="s">
        <v>5666</v>
      </c>
      <c r="F226" t="s">
        <v>62</v>
      </c>
      <c r="G226" t="s">
        <v>11107</v>
      </c>
    </row>
    <row r="227" spans="1:7" x14ac:dyDescent="0.25">
      <c r="A227">
        <v>253816968</v>
      </c>
      <c r="B227" t="s">
        <v>11392</v>
      </c>
      <c r="C227" t="s">
        <v>11106</v>
      </c>
      <c r="D227" t="s">
        <v>11393</v>
      </c>
      <c r="E227" t="s">
        <v>11393</v>
      </c>
      <c r="F227" t="s">
        <v>62</v>
      </c>
      <c r="G227" t="s">
        <v>11107</v>
      </c>
    </row>
    <row r="228" spans="1:7" x14ac:dyDescent="0.25">
      <c r="A228">
        <v>253817140</v>
      </c>
      <c r="B228" t="s">
        <v>11394</v>
      </c>
      <c r="C228" t="s">
        <v>11106</v>
      </c>
      <c r="D228" t="s">
        <v>116</v>
      </c>
      <c r="E228" t="s">
        <v>116</v>
      </c>
      <c r="F228" t="s">
        <v>62</v>
      </c>
      <c r="G228" t="s">
        <v>11107</v>
      </c>
    </row>
    <row r="229" spans="1:7" x14ac:dyDescent="0.25">
      <c r="A229">
        <v>253817224</v>
      </c>
      <c r="B229" t="s">
        <v>11395</v>
      </c>
      <c r="C229" t="s">
        <v>11106</v>
      </c>
      <c r="D229" t="s">
        <v>116</v>
      </c>
      <c r="E229" t="s">
        <v>116</v>
      </c>
      <c r="F229" t="s">
        <v>62</v>
      </c>
      <c r="G229" t="s">
        <v>11107</v>
      </c>
    </row>
    <row r="230" spans="1:7" x14ac:dyDescent="0.25">
      <c r="A230">
        <v>253817416</v>
      </c>
      <c r="B230" t="s">
        <v>11396</v>
      </c>
      <c r="C230" t="s">
        <v>11106</v>
      </c>
      <c r="D230" t="s">
        <v>11397</v>
      </c>
      <c r="E230" t="s">
        <v>11397</v>
      </c>
      <c r="F230" t="s">
        <v>62</v>
      </c>
      <c r="G230" t="s">
        <v>11107</v>
      </c>
    </row>
    <row r="231" spans="1:7" x14ac:dyDescent="0.25">
      <c r="A231">
        <v>253817526</v>
      </c>
      <c r="B231" t="s">
        <v>11398</v>
      </c>
      <c r="C231" t="s">
        <v>11106</v>
      </c>
      <c r="D231" t="s">
        <v>116</v>
      </c>
      <c r="E231" t="s">
        <v>116</v>
      </c>
      <c r="F231" t="s">
        <v>62</v>
      </c>
      <c r="G231" t="s">
        <v>11107</v>
      </c>
    </row>
    <row r="232" spans="1:7" x14ac:dyDescent="0.25">
      <c r="A232">
        <v>253815564</v>
      </c>
      <c r="B232" t="s">
        <v>11399</v>
      </c>
      <c r="C232" t="s">
        <v>11106</v>
      </c>
      <c r="D232" t="s">
        <v>116</v>
      </c>
      <c r="E232" t="s">
        <v>116</v>
      </c>
      <c r="F232" t="s">
        <v>62</v>
      </c>
      <c r="G232" t="s">
        <v>11107</v>
      </c>
    </row>
    <row r="233" spans="1:7" x14ac:dyDescent="0.25">
      <c r="A233">
        <v>253815756</v>
      </c>
      <c r="B233" t="s">
        <v>11400</v>
      </c>
      <c r="C233" t="s">
        <v>11106</v>
      </c>
      <c r="D233" t="s">
        <v>116</v>
      </c>
      <c r="E233" t="s">
        <v>116</v>
      </c>
      <c r="F233" t="s">
        <v>62</v>
      </c>
      <c r="G233" t="s">
        <v>11107</v>
      </c>
    </row>
    <row r="234" spans="1:7" x14ac:dyDescent="0.25">
      <c r="A234">
        <v>253816990</v>
      </c>
      <c r="B234" t="s">
        <v>11401</v>
      </c>
      <c r="C234" t="s">
        <v>11106</v>
      </c>
      <c r="D234" t="s">
        <v>939</v>
      </c>
      <c r="E234" t="s">
        <v>939</v>
      </c>
      <c r="F234" t="s">
        <v>62</v>
      </c>
      <c r="G234" t="s">
        <v>11107</v>
      </c>
    </row>
    <row r="235" spans="1:7" x14ac:dyDescent="0.25">
      <c r="A235">
        <v>253816354</v>
      </c>
      <c r="B235" t="s">
        <v>11402</v>
      </c>
      <c r="C235" t="s">
        <v>11106</v>
      </c>
      <c r="D235" t="s">
        <v>939</v>
      </c>
      <c r="E235" t="s">
        <v>939</v>
      </c>
      <c r="F235" t="s">
        <v>62</v>
      </c>
      <c r="G235" t="s">
        <v>11107</v>
      </c>
    </row>
    <row r="236" spans="1:7" x14ac:dyDescent="0.25">
      <c r="A236">
        <v>253815940</v>
      </c>
      <c r="B236" t="s">
        <v>11403</v>
      </c>
      <c r="C236" t="s">
        <v>11106</v>
      </c>
      <c r="D236" t="s">
        <v>116</v>
      </c>
      <c r="E236" t="s">
        <v>116</v>
      </c>
      <c r="F236" t="s">
        <v>62</v>
      </c>
      <c r="G236" t="s">
        <v>11107</v>
      </c>
    </row>
    <row r="237" spans="1:7" x14ac:dyDescent="0.25">
      <c r="A237">
        <v>253815942</v>
      </c>
      <c r="B237" t="s">
        <v>11404</v>
      </c>
      <c r="C237" t="s">
        <v>11106</v>
      </c>
      <c r="D237" t="s">
        <v>116</v>
      </c>
      <c r="E237" t="s">
        <v>116</v>
      </c>
      <c r="F237" t="s">
        <v>62</v>
      </c>
      <c r="G237" t="s">
        <v>11107</v>
      </c>
    </row>
    <row r="238" spans="1:7" x14ac:dyDescent="0.25">
      <c r="A238">
        <v>253815944</v>
      </c>
      <c r="B238" t="s">
        <v>11405</v>
      </c>
      <c r="C238" t="s">
        <v>11106</v>
      </c>
      <c r="D238" t="s">
        <v>116</v>
      </c>
      <c r="E238" t="s">
        <v>116</v>
      </c>
      <c r="F238" t="s">
        <v>62</v>
      </c>
      <c r="G238" t="s">
        <v>11107</v>
      </c>
    </row>
    <row r="239" spans="1:7" x14ac:dyDescent="0.25">
      <c r="A239">
        <v>253815946</v>
      </c>
      <c r="B239" t="s">
        <v>11406</v>
      </c>
      <c r="C239" t="s">
        <v>11106</v>
      </c>
      <c r="D239" t="s">
        <v>116</v>
      </c>
      <c r="E239" t="s">
        <v>116</v>
      </c>
      <c r="F239" t="s">
        <v>62</v>
      </c>
      <c r="G239" t="s">
        <v>11107</v>
      </c>
    </row>
    <row r="240" spans="1:7" x14ac:dyDescent="0.25">
      <c r="A240">
        <v>253816130</v>
      </c>
      <c r="B240" t="s">
        <v>11407</v>
      </c>
      <c r="C240" t="s">
        <v>11106</v>
      </c>
      <c r="D240" t="s">
        <v>939</v>
      </c>
      <c r="E240" t="s">
        <v>939</v>
      </c>
      <c r="F240" t="s">
        <v>62</v>
      </c>
      <c r="G240" t="s">
        <v>11107</v>
      </c>
    </row>
    <row r="241" spans="1:7" x14ac:dyDescent="0.25">
      <c r="A241">
        <v>253816132</v>
      </c>
      <c r="B241" t="s">
        <v>11408</v>
      </c>
      <c r="C241" t="s">
        <v>11106</v>
      </c>
      <c r="D241" t="s">
        <v>116</v>
      </c>
      <c r="E241" t="s">
        <v>116</v>
      </c>
      <c r="F241" t="s">
        <v>62</v>
      </c>
      <c r="G241" t="s">
        <v>11107</v>
      </c>
    </row>
    <row r="242" spans="1:7" x14ac:dyDescent="0.25">
      <c r="A242">
        <v>253816134</v>
      </c>
      <c r="B242" t="s">
        <v>11409</v>
      </c>
      <c r="C242" t="s">
        <v>11106</v>
      </c>
      <c r="D242" t="s">
        <v>116</v>
      </c>
      <c r="E242" t="s">
        <v>116</v>
      </c>
      <c r="F242" t="s">
        <v>62</v>
      </c>
      <c r="G242" t="s">
        <v>11107</v>
      </c>
    </row>
    <row r="243" spans="1:7" x14ac:dyDescent="0.25">
      <c r="A243">
        <v>253816136</v>
      </c>
      <c r="B243" t="s">
        <v>11410</v>
      </c>
      <c r="C243" t="s">
        <v>11106</v>
      </c>
      <c r="D243" t="s">
        <v>116</v>
      </c>
      <c r="E243" t="s">
        <v>116</v>
      </c>
      <c r="F243" t="s">
        <v>62</v>
      </c>
      <c r="G243" t="s">
        <v>11107</v>
      </c>
    </row>
    <row r="244" spans="1:7" x14ac:dyDescent="0.25">
      <c r="A244">
        <v>253816138</v>
      </c>
      <c r="B244" t="s">
        <v>11411</v>
      </c>
      <c r="C244" t="s">
        <v>11106</v>
      </c>
      <c r="D244" t="s">
        <v>116</v>
      </c>
      <c r="E244" t="s">
        <v>116</v>
      </c>
      <c r="F244" t="s">
        <v>62</v>
      </c>
      <c r="G244" t="s">
        <v>11107</v>
      </c>
    </row>
    <row r="245" spans="1:7" x14ac:dyDescent="0.25">
      <c r="A245">
        <v>253816140</v>
      </c>
      <c r="B245" t="s">
        <v>11412</v>
      </c>
      <c r="C245" t="s">
        <v>11106</v>
      </c>
      <c r="D245" t="s">
        <v>116</v>
      </c>
      <c r="E245" t="s">
        <v>116</v>
      </c>
      <c r="F245" t="s">
        <v>62</v>
      </c>
      <c r="G245" t="s">
        <v>11107</v>
      </c>
    </row>
    <row r="246" spans="1:7" x14ac:dyDescent="0.25">
      <c r="A246">
        <v>253816322</v>
      </c>
      <c r="B246" t="s">
        <v>11413</v>
      </c>
      <c r="C246" t="s">
        <v>11106</v>
      </c>
      <c r="D246" t="s">
        <v>939</v>
      </c>
      <c r="E246" t="s">
        <v>939</v>
      </c>
      <c r="F246" t="s">
        <v>62</v>
      </c>
      <c r="G246" t="s">
        <v>11107</v>
      </c>
    </row>
    <row r="247" spans="1:7" x14ac:dyDescent="0.25">
      <c r="A247">
        <v>253816320</v>
      </c>
      <c r="B247" t="s">
        <v>11414</v>
      </c>
      <c r="C247" t="s">
        <v>11106</v>
      </c>
      <c r="D247" t="s">
        <v>116</v>
      </c>
      <c r="E247" t="s">
        <v>116</v>
      </c>
      <c r="F247" t="s">
        <v>62</v>
      </c>
      <c r="G247" t="s">
        <v>11107</v>
      </c>
    </row>
    <row r="248" spans="1:7" x14ac:dyDescent="0.25">
      <c r="A248">
        <v>253816324</v>
      </c>
      <c r="B248" t="s">
        <v>11415</v>
      </c>
      <c r="C248" t="s">
        <v>11106</v>
      </c>
      <c r="D248" t="s">
        <v>11416</v>
      </c>
      <c r="E248" t="s">
        <v>11416</v>
      </c>
      <c r="F248" t="s">
        <v>62</v>
      </c>
      <c r="G248" t="s">
        <v>11107</v>
      </c>
    </row>
    <row r="249" spans="1:7" x14ac:dyDescent="0.25">
      <c r="A249">
        <v>253816326</v>
      </c>
      <c r="B249" t="s">
        <v>11417</v>
      </c>
      <c r="C249" t="s">
        <v>11106</v>
      </c>
      <c r="D249" t="s">
        <v>116</v>
      </c>
      <c r="E249" t="s">
        <v>116</v>
      </c>
      <c r="F249" t="s">
        <v>62</v>
      </c>
      <c r="G249" t="s">
        <v>11107</v>
      </c>
    </row>
    <row r="250" spans="1:7" x14ac:dyDescent="0.25">
      <c r="A250">
        <v>253816328</v>
      </c>
      <c r="B250" t="s">
        <v>11418</v>
      </c>
      <c r="C250" t="s">
        <v>11106</v>
      </c>
      <c r="D250" t="s">
        <v>11419</v>
      </c>
      <c r="E250" t="s">
        <v>11419</v>
      </c>
      <c r="F250" t="s">
        <v>62</v>
      </c>
      <c r="G250" t="s">
        <v>11107</v>
      </c>
    </row>
    <row r="251" spans="1:7" x14ac:dyDescent="0.25">
      <c r="A251">
        <v>253816330</v>
      </c>
      <c r="B251" t="s">
        <v>11420</v>
      </c>
      <c r="C251" t="s">
        <v>11106</v>
      </c>
      <c r="D251" t="s">
        <v>11421</v>
      </c>
      <c r="E251" t="s">
        <v>11421</v>
      </c>
      <c r="F251" t="s">
        <v>62</v>
      </c>
      <c r="G251" t="s">
        <v>11107</v>
      </c>
    </row>
    <row r="252" spans="1:7" x14ac:dyDescent="0.25">
      <c r="A252">
        <v>253816514</v>
      </c>
      <c r="B252" t="s">
        <v>11422</v>
      </c>
      <c r="C252" t="s">
        <v>11106</v>
      </c>
      <c r="D252" t="s">
        <v>11423</v>
      </c>
      <c r="E252" t="s">
        <v>11423</v>
      </c>
      <c r="F252" t="s">
        <v>62</v>
      </c>
      <c r="G252" t="s">
        <v>11107</v>
      </c>
    </row>
    <row r="253" spans="1:7" x14ac:dyDescent="0.25">
      <c r="A253">
        <v>253816512</v>
      </c>
      <c r="B253" t="s">
        <v>11424</v>
      </c>
      <c r="C253" t="s">
        <v>11106</v>
      </c>
      <c r="D253" t="s">
        <v>11425</v>
      </c>
      <c r="E253" t="s">
        <v>11425</v>
      </c>
      <c r="F253" t="s">
        <v>62</v>
      </c>
      <c r="G253" t="s">
        <v>11107</v>
      </c>
    </row>
    <row r="254" spans="1:7" x14ac:dyDescent="0.25">
      <c r="A254">
        <v>253816516</v>
      </c>
      <c r="B254" t="s">
        <v>11426</v>
      </c>
      <c r="C254" t="s">
        <v>11106</v>
      </c>
      <c r="D254" t="s">
        <v>939</v>
      </c>
      <c r="E254" t="s">
        <v>939</v>
      </c>
      <c r="F254" t="s">
        <v>62</v>
      </c>
      <c r="G254" t="s">
        <v>11107</v>
      </c>
    </row>
    <row r="255" spans="1:7" x14ac:dyDescent="0.25">
      <c r="A255">
        <v>253816518</v>
      </c>
      <c r="B255" t="s">
        <v>11427</v>
      </c>
      <c r="C255" t="s">
        <v>11106</v>
      </c>
      <c r="D255" t="s">
        <v>116</v>
      </c>
      <c r="E255" t="s">
        <v>116</v>
      </c>
      <c r="F255" t="s">
        <v>62</v>
      </c>
      <c r="G255" t="s">
        <v>11107</v>
      </c>
    </row>
    <row r="256" spans="1:7" x14ac:dyDescent="0.25">
      <c r="A256">
        <v>253816520</v>
      </c>
      <c r="B256" t="s">
        <v>11428</v>
      </c>
      <c r="C256" t="s">
        <v>11106</v>
      </c>
      <c r="D256" t="s">
        <v>11429</v>
      </c>
      <c r="E256" t="s">
        <v>11429</v>
      </c>
      <c r="F256" t="s">
        <v>62</v>
      </c>
      <c r="G256" t="s">
        <v>11107</v>
      </c>
    </row>
    <row r="257" spans="1:7" x14ac:dyDescent="0.25">
      <c r="A257">
        <v>253816522</v>
      </c>
      <c r="B257" t="s">
        <v>11430</v>
      </c>
      <c r="C257" t="s">
        <v>11106</v>
      </c>
      <c r="D257" t="s">
        <v>7473</v>
      </c>
      <c r="E257" t="s">
        <v>7473</v>
      </c>
      <c r="F257" t="s">
        <v>62</v>
      </c>
      <c r="G257" t="s">
        <v>11107</v>
      </c>
    </row>
    <row r="258" spans="1:7" x14ac:dyDescent="0.25">
      <c r="A258">
        <v>253816706</v>
      </c>
      <c r="B258" t="s">
        <v>11431</v>
      </c>
      <c r="C258" t="s">
        <v>11106</v>
      </c>
      <c r="D258" t="s">
        <v>939</v>
      </c>
      <c r="E258" t="s">
        <v>939</v>
      </c>
      <c r="F258" t="s">
        <v>62</v>
      </c>
      <c r="G258" t="s">
        <v>11107</v>
      </c>
    </row>
    <row r="259" spans="1:7" x14ac:dyDescent="0.25">
      <c r="A259">
        <v>253816704</v>
      </c>
      <c r="B259" t="s">
        <v>11432</v>
      </c>
      <c r="C259" t="s">
        <v>11106</v>
      </c>
      <c r="D259" t="s">
        <v>116</v>
      </c>
      <c r="E259" t="s">
        <v>116</v>
      </c>
      <c r="F259" t="s">
        <v>62</v>
      </c>
      <c r="G259" t="s">
        <v>11107</v>
      </c>
    </row>
    <row r="260" spans="1:7" x14ac:dyDescent="0.25">
      <c r="A260">
        <v>253816708</v>
      </c>
      <c r="B260" t="s">
        <v>11433</v>
      </c>
      <c r="C260" t="s">
        <v>11106</v>
      </c>
      <c r="D260" t="s">
        <v>939</v>
      </c>
      <c r="E260" t="s">
        <v>939</v>
      </c>
      <c r="F260" t="s">
        <v>62</v>
      </c>
      <c r="G260" t="s">
        <v>11107</v>
      </c>
    </row>
    <row r="261" spans="1:7" x14ac:dyDescent="0.25">
      <c r="A261">
        <v>253816710</v>
      </c>
      <c r="B261" t="s">
        <v>11434</v>
      </c>
      <c r="C261" t="s">
        <v>11106</v>
      </c>
      <c r="D261" t="s">
        <v>939</v>
      </c>
      <c r="E261" t="s">
        <v>939</v>
      </c>
      <c r="F261" t="s">
        <v>62</v>
      </c>
      <c r="G261" t="s">
        <v>11107</v>
      </c>
    </row>
    <row r="262" spans="1:7" x14ac:dyDescent="0.25">
      <c r="A262">
        <v>253816712</v>
      </c>
      <c r="B262" t="s">
        <v>11435</v>
      </c>
      <c r="C262" t="s">
        <v>11106</v>
      </c>
      <c r="D262" t="s">
        <v>11436</v>
      </c>
      <c r="E262" t="s">
        <v>11436</v>
      </c>
      <c r="F262" t="s">
        <v>62</v>
      </c>
      <c r="G262" t="s">
        <v>11107</v>
      </c>
    </row>
    <row r="263" spans="1:7" x14ac:dyDescent="0.25">
      <c r="A263">
        <v>253816714</v>
      </c>
      <c r="B263" t="s">
        <v>11437</v>
      </c>
      <c r="C263" t="s">
        <v>11106</v>
      </c>
      <c r="D263" t="s">
        <v>939</v>
      </c>
      <c r="E263" t="s">
        <v>939</v>
      </c>
      <c r="F263" t="s">
        <v>62</v>
      </c>
      <c r="G263" t="s">
        <v>11107</v>
      </c>
    </row>
    <row r="264" spans="1:7" x14ac:dyDescent="0.25">
      <c r="A264">
        <v>253816934</v>
      </c>
      <c r="B264" t="s">
        <v>11438</v>
      </c>
      <c r="C264" t="s">
        <v>11106</v>
      </c>
      <c r="D264" t="s">
        <v>116</v>
      </c>
      <c r="E264" t="s">
        <v>116</v>
      </c>
      <c r="F264" t="s">
        <v>62</v>
      </c>
      <c r="G264" t="s">
        <v>11107</v>
      </c>
    </row>
    <row r="265" spans="1:7" x14ac:dyDescent="0.25">
      <c r="A265">
        <v>253816932</v>
      </c>
      <c r="B265" t="s">
        <v>11439</v>
      </c>
      <c r="C265" t="s">
        <v>11106</v>
      </c>
      <c r="D265" t="s">
        <v>11440</v>
      </c>
      <c r="E265" t="s">
        <v>11440</v>
      </c>
      <c r="F265" t="s">
        <v>62</v>
      </c>
      <c r="G265" t="s">
        <v>11107</v>
      </c>
    </row>
    <row r="266" spans="1:7" x14ac:dyDescent="0.25">
      <c r="A266">
        <v>253816936</v>
      </c>
      <c r="B266" t="s">
        <v>11441</v>
      </c>
      <c r="C266" t="s">
        <v>11106</v>
      </c>
      <c r="D266" t="s">
        <v>116</v>
      </c>
      <c r="E266" t="s">
        <v>116</v>
      </c>
      <c r="F266" t="s">
        <v>62</v>
      </c>
      <c r="G266" t="s">
        <v>11107</v>
      </c>
    </row>
    <row r="267" spans="1:7" x14ac:dyDescent="0.25">
      <c r="A267">
        <v>253816938</v>
      </c>
      <c r="B267" t="s">
        <v>11442</v>
      </c>
      <c r="C267" t="s">
        <v>11106</v>
      </c>
      <c r="D267" t="s">
        <v>11443</v>
      </c>
      <c r="E267" t="s">
        <v>11443</v>
      </c>
      <c r="F267" t="s">
        <v>62</v>
      </c>
      <c r="G267" t="s">
        <v>11107</v>
      </c>
    </row>
    <row r="268" spans="1:7" x14ac:dyDescent="0.25">
      <c r="A268">
        <v>253816940</v>
      </c>
      <c r="B268" t="s">
        <v>11444</v>
      </c>
      <c r="C268" t="s">
        <v>11106</v>
      </c>
      <c r="D268" t="s">
        <v>939</v>
      </c>
      <c r="E268" t="s">
        <v>939</v>
      </c>
      <c r="F268" t="s">
        <v>62</v>
      </c>
      <c r="G268" t="s">
        <v>11107</v>
      </c>
    </row>
    <row r="269" spans="1:7" x14ac:dyDescent="0.25">
      <c r="A269">
        <v>253816942</v>
      </c>
      <c r="B269" t="s">
        <v>11445</v>
      </c>
      <c r="C269" t="s">
        <v>11106</v>
      </c>
      <c r="D269" t="s">
        <v>11446</v>
      </c>
      <c r="E269" t="s">
        <v>11446</v>
      </c>
      <c r="F269" t="s">
        <v>62</v>
      </c>
      <c r="G269" t="s">
        <v>11107</v>
      </c>
    </row>
    <row r="270" spans="1:7" x14ac:dyDescent="0.25">
      <c r="A270">
        <v>253816970</v>
      </c>
      <c r="B270" t="s">
        <v>11447</v>
      </c>
      <c r="C270" t="s">
        <v>11106</v>
      </c>
      <c r="D270" t="s">
        <v>11448</v>
      </c>
      <c r="E270" t="s">
        <v>11448</v>
      </c>
      <c r="F270" t="s">
        <v>62</v>
      </c>
      <c r="G270" t="s">
        <v>11107</v>
      </c>
    </row>
    <row r="271" spans="1:7" x14ac:dyDescent="0.25">
      <c r="A271">
        <v>253816972</v>
      </c>
      <c r="B271" t="s">
        <v>11449</v>
      </c>
      <c r="C271" t="s">
        <v>11106</v>
      </c>
      <c r="D271" t="s">
        <v>116</v>
      </c>
      <c r="E271" t="s">
        <v>116</v>
      </c>
      <c r="F271" t="s">
        <v>62</v>
      </c>
      <c r="G271" t="s">
        <v>11107</v>
      </c>
    </row>
    <row r="272" spans="1:7" x14ac:dyDescent="0.25">
      <c r="A272">
        <v>253816974</v>
      </c>
      <c r="B272" t="s">
        <v>11450</v>
      </c>
      <c r="C272" t="s">
        <v>11106</v>
      </c>
      <c r="D272" t="s">
        <v>11451</v>
      </c>
      <c r="E272" t="s">
        <v>11451</v>
      </c>
      <c r="F272" t="s">
        <v>62</v>
      </c>
      <c r="G272" t="s">
        <v>11107</v>
      </c>
    </row>
    <row r="273" spans="1:7" x14ac:dyDescent="0.25">
      <c r="A273">
        <v>253816976</v>
      </c>
      <c r="B273" t="s">
        <v>11452</v>
      </c>
      <c r="C273" t="s">
        <v>11106</v>
      </c>
      <c r="D273" t="s">
        <v>939</v>
      </c>
      <c r="E273" t="s">
        <v>939</v>
      </c>
      <c r="F273" t="s">
        <v>62</v>
      </c>
      <c r="G273" t="s">
        <v>11107</v>
      </c>
    </row>
    <row r="274" spans="1:7" x14ac:dyDescent="0.25">
      <c r="A274">
        <v>253816978</v>
      </c>
      <c r="B274" t="s">
        <v>11453</v>
      </c>
      <c r="C274" t="s">
        <v>11106</v>
      </c>
      <c r="D274" t="s">
        <v>11454</v>
      </c>
      <c r="E274" t="s">
        <v>11454</v>
      </c>
      <c r="F274" t="s">
        <v>62</v>
      </c>
      <c r="G274" t="s">
        <v>11107</v>
      </c>
    </row>
    <row r="275" spans="1:7" x14ac:dyDescent="0.25">
      <c r="A275">
        <v>253816980</v>
      </c>
      <c r="B275" t="s">
        <v>11455</v>
      </c>
      <c r="C275" t="s">
        <v>11106</v>
      </c>
      <c r="D275" t="s">
        <v>939</v>
      </c>
      <c r="E275" t="s">
        <v>939</v>
      </c>
      <c r="F275" t="s">
        <v>62</v>
      </c>
      <c r="G275" t="s">
        <v>11107</v>
      </c>
    </row>
    <row r="276" spans="1:7" x14ac:dyDescent="0.25">
      <c r="A276">
        <v>253817010</v>
      </c>
      <c r="B276" t="s">
        <v>11456</v>
      </c>
      <c r="C276" t="s">
        <v>11106</v>
      </c>
      <c r="D276" t="s">
        <v>11457</v>
      </c>
      <c r="E276" t="s">
        <v>11457</v>
      </c>
      <c r="F276" t="s">
        <v>62</v>
      </c>
      <c r="G276" t="s">
        <v>11107</v>
      </c>
    </row>
    <row r="277" spans="1:7" x14ac:dyDescent="0.25">
      <c r="A277">
        <v>253817008</v>
      </c>
      <c r="B277" t="s">
        <v>11458</v>
      </c>
      <c r="C277" t="s">
        <v>11106</v>
      </c>
      <c r="D277" t="s">
        <v>11459</v>
      </c>
      <c r="E277" t="s">
        <v>11459</v>
      </c>
      <c r="F277" t="s">
        <v>62</v>
      </c>
      <c r="G277" t="s">
        <v>11107</v>
      </c>
    </row>
    <row r="278" spans="1:7" x14ac:dyDescent="0.25">
      <c r="A278">
        <v>253817012</v>
      </c>
      <c r="B278" t="s">
        <v>11460</v>
      </c>
      <c r="C278" t="s">
        <v>11106</v>
      </c>
      <c r="D278" t="s">
        <v>11461</v>
      </c>
      <c r="E278" t="s">
        <v>11461</v>
      </c>
      <c r="F278" t="s">
        <v>62</v>
      </c>
      <c r="G278" t="s">
        <v>11107</v>
      </c>
    </row>
    <row r="279" spans="1:7" x14ac:dyDescent="0.25">
      <c r="A279">
        <v>253817014</v>
      </c>
      <c r="B279" t="s">
        <v>11462</v>
      </c>
      <c r="C279" t="s">
        <v>11106</v>
      </c>
      <c r="D279" t="s">
        <v>116</v>
      </c>
      <c r="E279" t="s">
        <v>116</v>
      </c>
      <c r="F279" t="s">
        <v>62</v>
      </c>
      <c r="G279" t="s">
        <v>11107</v>
      </c>
    </row>
    <row r="280" spans="1:7" x14ac:dyDescent="0.25">
      <c r="A280">
        <v>253817016</v>
      </c>
      <c r="B280" t="s">
        <v>11463</v>
      </c>
      <c r="C280" t="s">
        <v>11106</v>
      </c>
      <c r="D280" t="s">
        <v>11464</v>
      </c>
      <c r="E280" t="s">
        <v>11464</v>
      </c>
      <c r="F280" t="s">
        <v>62</v>
      </c>
      <c r="G280" t="s">
        <v>11107</v>
      </c>
    </row>
    <row r="281" spans="1:7" x14ac:dyDescent="0.25">
      <c r="A281">
        <v>253817018</v>
      </c>
      <c r="B281" t="s">
        <v>11465</v>
      </c>
      <c r="C281" t="s">
        <v>11106</v>
      </c>
      <c r="D281" t="s">
        <v>939</v>
      </c>
      <c r="E281" t="s">
        <v>939</v>
      </c>
      <c r="F281" t="s">
        <v>62</v>
      </c>
      <c r="G281" t="s">
        <v>11107</v>
      </c>
    </row>
    <row r="282" spans="1:7" x14ac:dyDescent="0.25">
      <c r="A282">
        <v>253817070</v>
      </c>
      <c r="B282" t="s">
        <v>11466</v>
      </c>
      <c r="C282" t="s">
        <v>11106</v>
      </c>
      <c r="D282" t="s">
        <v>116</v>
      </c>
      <c r="E282" t="s">
        <v>116</v>
      </c>
      <c r="F282" t="s">
        <v>62</v>
      </c>
      <c r="G282" t="s">
        <v>11107</v>
      </c>
    </row>
    <row r="283" spans="1:7" x14ac:dyDescent="0.25">
      <c r="A283">
        <v>253817068</v>
      </c>
      <c r="B283" t="s">
        <v>11467</v>
      </c>
      <c r="C283" t="s">
        <v>11106</v>
      </c>
      <c r="D283" t="s">
        <v>116</v>
      </c>
      <c r="E283" t="s">
        <v>116</v>
      </c>
      <c r="F283" t="s">
        <v>62</v>
      </c>
      <c r="G283" t="s">
        <v>11107</v>
      </c>
    </row>
    <row r="284" spans="1:7" x14ac:dyDescent="0.25">
      <c r="A284">
        <v>253817072</v>
      </c>
      <c r="B284" t="s">
        <v>11468</v>
      </c>
      <c r="C284" t="s">
        <v>11106</v>
      </c>
      <c r="D284" t="s">
        <v>11469</v>
      </c>
      <c r="E284" t="s">
        <v>11469</v>
      </c>
      <c r="F284" t="s">
        <v>62</v>
      </c>
      <c r="G284" t="s">
        <v>11107</v>
      </c>
    </row>
    <row r="285" spans="1:7" x14ac:dyDescent="0.25">
      <c r="A285">
        <v>253817074</v>
      </c>
      <c r="B285" t="s">
        <v>11470</v>
      </c>
      <c r="C285" t="s">
        <v>11106</v>
      </c>
      <c r="D285" t="s">
        <v>11471</v>
      </c>
      <c r="E285" t="s">
        <v>11471</v>
      </c>
      <c r="F285" t="s">
        <v>62</v>
      </c>
      <c r="G285" t="s">
        <v>11107</v>
      </c>
    </row>
    <row r="286" spans="1:7" x14ac:dyDescent="0.25">
      <c r="A286">
        <v>253817076</v>
      </c>
      <c r="B286" t="s">
        <v>11472</v>
      </c>
      <c r="C286" t="s">
        <v>11106</v>
      </c>
      <c r="D286" t="s">
        <v>11473</v>
      </c>
      <c r="E286" t="s">
        <v>11473</v>
      </c>
      <c r="F286" t="s">
        <v>62</v>
      </c>
      <c r="G286" t="s">
        <v>11107</v>
      </c>
    </row>
    <row r="287" spans="1:7" x14ac:dyDescent="0.25">
      <c r="A287">
        <v>253817078</v>
      </c>
      <c r="B287" t="s">
        <v>11474</v>
      </c>
      <c r="C287" t="s">
        <v>11106</v>
      </c>
      <c r="D287" t="s">
        <v>11475</v>
      </c>
      <c r="E287" t="s">
        <v>11475</v>
      </c>
      <c r="F287" t="s">
        <v>62</v>
      </c>
      <c r="G287" t="s">
        <v>11107</v>
      </c>
    </row>
    <row r="288" spans="1:7" x14ac:dyDescent="0.25">
      <c r="A288">
        <v>253817142</v>
      </c>
      <c r="B288" t="s">
        <v>11476</v>
      </c>
      <c r="C288" t="s">
        <v>11106</v>
      </c>
      <c r="D288" t="s">
        <v>939</v>
      </c>
      <c r="E288" t="s">
        <v>939</v>
      </c>
      <c r="F288" t="s">
        <v>62</v>
      </c>
      <c r="G288" t="s">
        <v>11107</v>
      </c>
    </row>
    <row r="289" spans="1:7" x14ac:dyDescent="0.25">
      <c r="A289">
        <v>253817144</v>
      </c>
      <c r="B289" t="s">
        <v>11477</v>
      </c>
      <c r="C289" t="s">
        <v>11106</v>
      </c>
      <c r="D289" t="s">
        <v>11478</v>
      </c>
      <c r="E289" t="s">
        <v>11478</v>
      </c>
      <c r="F289" t="s">
        <v>62</v>
      </c>
      <c r="G289" t="s">
        <v>11107</v>
      </c>
    </row>
    <row r="290" spans="1:7" x14ac:dyDescent="0.25">
      <c r="A290">
        <v>253817146</v>
      </c>
      <c r="B290" t="s">
        <v>11479</v>
      </c>
      <c r="C290" t="s">
        <v>11106</v>
      </c>
      <c r="D290" t="s">
        <v>116</v>
      </c>
      <c r="E290" t="s">
        <v>116</v>
      </c>
      <c r="F290" t="s">
        <v>62</v>
      </c>
      <c r="G290" t="s">
        <v>11107</v>
      </c>
    </row>
    <row r="291" spans="1:7" x14ac:dyDescent="0.25">
      <c r="A291">
        <v>253817148</v>
      </c>
      <c r="B291" t="s">
        <v>11480</v>
      </c>
      <c r="C291" t="s">
        <v>11106</v>
      </c>
      <c r="D291" t="s">
        <v>5156</v>
      </c>
      <c r="E291" t="s">
        <v>5156</v>
      </c>
      <c r="F291" t="s">
        <v>62</v>
      </c>
      <c r="G291" t="s">
        <v>11107</v>
      </c>
    </row>
    <row r="292" spans="1:7" x14ac:dyDescent="0.25">
      <c r="A292">
        <v>253817150</v>
      </c>
      <c r="B292" t="s">
        <v>11481</v>
      </c>
      <c r="C292" t="s">
        <v>11106</v>
      </c>
      <c r="D292" t="s">
        <v>116</v>
      </c>
      <c r="E292" t="s">
        <v>116</v>
      </c>
      <c r="F292" t="s">
        <v>62</v>
      </c>
      <c r="G292" t="s">
        <v>11107</v>
      </c>
    </row>
    <row r="293" spans="1:7" x14ac:dyDescent="0.25">
      <c r="A293">
        <v>253817226</v>
      </c>
      <c r="B293" t="s">
        <v>11482</v>
      </c>
      <c r="C293" t="s">
        <v>11106</v>
      </c>
      <c r="D293" t="s">
        <v>116</v>
      </c>
      <c r="E293" t="s">
        <v>116</v>
      </c>
      <c r="F293" t="s">
        <v>62</v>
      </c>
      <c r="G293" t="s">
        <v>11107</v>
      </c>
    </row>
    <row r="294" spans="1:7" x14ac:dyDescent="0.25">
      <c r="A294">
        <v>253817228</v>
      </c>
      <c r="B294" t="s">
        <v>11483</v>
      </c>
      <c r="C294" t="s">
        <v>11106</v>
      </c>
      <c r="D294" t="s">
        <v>11484</v>
      </c>
      <c r="E294" t="s">
        <v>11484</v>
      </c>
      <c r="F294" t="s">
        <v>62</v>
      </c>
      <c r="G294" t="s">
        <v>11107</v>
      </c>
    </row>
    <row r="295" spans="1:7" x14ac:dyDescent="0.25">
      <c r="A295">
        <v>253817230</v>
      </c>
      <c r="B295" t="s">
        <v>11485</v>
      </c>
      <c r="C295" t="s">
        <v>11106</v>
      </c>
      <c r="D295" t="s">
        <v>11486</v>
      </c>
      <c r="E295" t="s">
        <v>11486</v>
      </c>
      <c r="F295" t="s">
        <v>62</v>
      </c>
      <c r="G295" t="s">
        <v>11107</v>
      </c>
    </row>
    <row r="296" spans="1:7" x14ac:dyDescent="0.25">
      <c r="A296">
        <v>253817232</v>
      </c>
      <c r="B296" t="s">
        <v>11487</v>
      </c>
      <c r="C296" t="s">
        <v>11106</v>
      </c>
      <c r="D296" t="s">
        <v>116</v>
      </c>
      <c r="E296" t="s">
        <v>116</v>
      </c>
      <c r="F296" t="s">
        <v>62</v>
      </c>
      <c r="G296" t="s">
        <v>11107</v>
      </c>
    </row>
    <row r="297" spans="1:7" x14ac:dyDescent="0.25">
      <c r="A297">
        <v>253817234</v>
      </c>
      <c r="B297" t="s">
        <v>11488</v>
      </c>
      <c r="C297" t="s">
        <v>11106</v>
      </c>
      <c r="D297" t="s">
        <v>11489</v>
      </c>
      <c r="E297" t="s">
        <v>11489</v>
      </c>
      <c r="F297" t="s">
        <v>62</v>
      </c>
      <c r="G297" t="s">
        <v>11107</v>
      </c>
    </row>
    <row r="298" spans="1:7" x14ac:dyDescent="0.25">
      <c r="A298">
        <v>253817322</v>
      </c>
      <c r="B298" t="s">
        <v>11490</v>
      </c>
      <c r="C298" t="s">
        <v>11106</v>
      </c>
      <c r="D298" t="s">
        <v>939</v>
      </c>
      <c r="E298" t="s">
        <v>939</v>
      </c>
      <c r="F298" t="s">
        <v>62</v>
      </c>
      <c r="G298" t="s">
        <v>11107</v>
      </c>
    </row>
    <row r="299" spans="1:7" x14ac:dyDescent="0.25">
      <c r="A299">
        <v>253817320</v>
      </c>
      <c r="B299" t="s">
        <v>11491</v>
      </c>
      <c r="C299" t="s">
        <v>11106</v>
      </c>
      <c r="D299" t="s">
        <v>939</v>
      </c>
      <c r="E299" t="s">
        <v>939</v>
      </c>
      <c r="F299" t="s">
        <v>62</v>
      </c>
      <c r="G299" t="s">
        <v>11107</v>
      </c>
    </row>
    <row r="300" spans="1:7" x14ac:dyDescent="0.25">
      <c r="A300">
        <v>253817324</v>
      </c>
      <c r="B300" t="s">
        <v>11492</v>
      </c>
      <c r="C300" t="s">
        <v>11106</v>
      </c>
      <c r="D300" t="s">
        <v>116</v>
      </c>
      <c r="E300" t="s">
        <v>116</v>
      </c>
      <c r="F300" t="s">
        <v>62</v>
      </c>
      <c r="G300" t="s">
        <v>11107</v>
      </c>
    </row>
    <row r="301" spans="1:7" x14ac:dyDescent="0.25">
      <c r="A301">
        <v>253817326</v>
      </c>
      <c r="B301" t="s">
        <v>11493</v>
      </c>
      <c r="C301" t="s">
        <v>11106</v>
      </c>
      <c r="D301" t="s">
        <v>939</v>
      </c>
      <c r="E301" t="s">
        <v>939</v>
      </c>
      <c r="F301" t="s">
        <v>62</v>
      </c>
      <c r="G301" t="s">
        <v>11107</v>
      </c>
    </row>
    <row r="302" spans="1:7" x14ac:dyDescent="0.25">
      <c r="A302">
        <v>253817328</v>
      </c>
      <c r="B302" t="s">
        <v>11494</v>
      </c>
      <c r="C302" t="s">
        <v>11106</v>
      </c>
      <c r="D302" t="s">
        <v>939</v>
      </c>
      <c r="E302" t="s">
        <v>939</v>
      </c>
      <c r="F302" t="s">
        <v>62</v>
      </c>
      <c r="G302" t="s">
        <v>11107</v>
      </c>
    </row>
    <row r="303" spans="1:7" x14ac:dyDescent="0.25">
      <c r="A303">
        <v>253817330</v>
      </c>
      <c r="B303" t="s">
        <v>11495</v>
      </c>
      <c r="C303" t="s">
        <v>11106</v>
      </c>
      <c r="D303" t="s">
        <v>939</v>
      </c>
      <c r="E303" t="s">
        <v>939</v>
      </c>
      <c r="F303" t="s">
        <v>62</v>
      </c>
      <c r="G303" t="s">
        <v>11107</v>
      </c>
    </row>
    <row r="304" spans="1:7" x14ac:dyDescent="0.25">
      <c r="A304">
        <v>253817332</v>
      </c>
      <c r="B304" t="s">
        <v>11496</v>
      </c>
      <c r="C304" t="s">
        <v>11106</v>
      </c>
      <c r="D304" t="s">
        <v>116</v>
      </c>
      <c r="E304" t="s">
        <v>116</v>
      </c>
      <c r="F304" t="s">
        <v>62</v>
      </c>
      <c r="G304" t="s">
        <v>11107</v>
      </c>
    </row>
    <row r="305" spans="1:7" x14ac:dyDescent="0.25">
      <c r="A305">
        <v>253817418</v>
      </c>
      <c r="B305" t="s">
        <v>11497</v>
      </c>
      <c r="C305" t="s">
        <v>11106</v>
      </c>
      <c r="D305" t="s">
        <v>11498</v>
      </c>
      <c r="E305" t="s">
        <v>11498</v>
      </c>
      <c r="F305" t="s">
        <v>62</v>
      </c>
      <c r="G305" t="s">
        <v>11107</v>
      </c>
    </row>
    <row r="306" spans="1:7" x14ac:dyDescent="0.25">
      <c r="A306">
        <v>253817420</v>
      </c>
      <c r="B306" t="s">
        <v>11499</v>
      </c>
      <c r="C306" t="s">
        <v>11106</v>
      </c>
      <c r="D306" t="s">
        <v>116</v>
      </c>
      <c r="E306" t="s">
        <v>116</v>
      </c>
      <c r="F306" t="s">
        <v>62</v>
      </c>
      <c r="G306" t="s">
        <v>11107</v>
      </c>
    </row>
    <row r="307" spans="1:7" x14ac:dyDescent="0.25">
      <c r="A307">
        <v>253817422</v>
      </c>
      <c r="B307" t="s">
        <v>11500</v>
      </c>
      <c r="C307" t="s">
        <v>11106</v>
      </c>
      <c r="D307" t="s">
        <v>116</v>
      </c>
      <c r="E307" t="s">
        <v>116</v>
      </c>
      <c r="F307" t="s">
        <v>62</v>
      </c>
      <c r="G307" t="s">
        <v>11107</v>
      </c>
    </row>
    <row r="308" spans="1:7" x14ac:dyDescent="0.25">
      <c r="A308">
        <v>253817424</v>
      </c>
      <c r="B308" t="s">
        <v>11501</v>
      </c>
      <c r="C308" t="s">
        <v>11106</v>
      </c>
      <c r="D308" t="s">
        <v>11502</v>
      </c>
      <c r="E308" t="s">
        <v>11502</v>
      </c>
      <c r="F308" t="s">
        <v>62</v>
      </c>
      <c r="G308" t="s">
        <v>11107</v>
      </c>
    </row>
    <row r="309" spans="1:7" x14ac:dyDescent="0.25">
      <c r="A309">
        <v>253817426</v>
      </c>
      <c r="B309" t="s">
        <v>11503</v>
      </c>
      <c r="C309" t="s">
        <v>11106</v>
      </c>
      <c r="D309" t="s">
        <v>116</v>
      </c>
      <c r="E309" t="s">
        <v>116</v>
      </c>
      <c r="F309" t="s">
        <v>62</v>
      </c>
      <c r="G309" t="s">
        <v>11107</v>
      </c>
    </row>
    <row r="310" spans="1:7" x14ac:dyDescent="0.25">
      <c r="A310">
        <v>253817528</v>
      </c>
      <c r="B310" t="s">
        <v>11504</v>
      </c>
      <c r="C310" t="s">
        <v>11106</v>
      </c>
      <c r="D310" t="s">
        <v>11505</v>
      </c>
      <c r="E310" t="s">
        <v>11505</v>
      </c>
      <c r="F310" t="s">
        <v>62</v>
      </c>
      <c r="G310" t="s">
        <v>11107</v>
      </c>
    </row>
    <row r="311" spans="1:7" x14ac:dyDescent="0.25">
      <c r="A311">
        <v>253817530</v>
      </c>
      <c r="B311" t="s">
        <v>11506</v>
      </c>
      <c r="C311" t="s">
        <v>11106</v>
      </c>
      <c r="D311" t="s">
        <v>939</v>
      </c>
      <c r="E311" t="s">
        <v>939</v>
      </c>
      <c r="F311" t="s">
        <v>62</v>
      </c>
      <c r="G311" t="s">
        <v>11107</v>
      </c>
    </row>
    <row r="312" spans="1:7" x14ac:dyDescent="0.25">
      <c r="A312">
        <v>253817532</v>
      </c>
      <c r="B312" t="s">
        <v>11507</v>
      </c>
      <c r="C312" t="s">
        <v>11106</v>
      </c>
      <c r="D312" t="s">
        <v>116</v>
      </c>
      <c r="E312" t="s">
        <v>116</v>
      </c>
      <c r="F312" t="s">
        <v>62</v>
      </c>
      <c r="G312" t="s">
        <v>11107</v>
      </c>
    </row>
    <row r="313" spans="1:7" x14ac:dyDescent="0.25">
      <c r="A313">
        <v>253817534</v>
      </c>
      <c r="B313" t="s">
        <v>11508</v>
      </c>
      <c r="C313" t="s">
        <v>11106</v>
      </c>
      <c r="D313" t="s">
        <v>11509</v>
      </c>
      <c r="E313" t="s">
        <v>11509</v>
      </c>
      <c r="F313" t="s">
        <v>62</v>
      </c>
      <c r="G313" t="s">
        <v>11107</v>
      </c>
    </row>
    <row r="314" spans="1:7" x14ac:dyDescent="0.25">
      <c r="A314">
        <v>253817536</v>
      </c>
      <c r="B314" t="s">
        <v>11510</v>
      </c>
      <c r="C314" t="s">
        <v>11106</v>
      </c>
      <c r="D314" t="s">
        <v>116</v>
      </c>
      <c r="E314" t="s">
        <v>116</v>
      </c>
      <c r="F314" t="s">
        <v>62</v>
      </c>
      <c r="G314" t="s">
        <v>11107</v>
      </c>
    </row>
    <row r="315" spans="1:7" x14ac:dyDescent="0.25">
      <c r="A315">
        <v>253817538</v>
      </c>
      <c r="B315" t="s">
        <v>11511</v>
      </c>
      <c r="C315" t="s">
        <v>11106</v>
      </c>
      <c r="D315" t="s">
        <v>116</v>
      </c>
      <c r="E315" t="s">
        <v>116</v>
      </c>
      <c r="F315" t="s">
        <v>62</v>
      </c>
      <c r="G315" t="s">
        <v>11107</v>
      </c>
    </row>
    <row r="316" spans="1:7" x14ac:dyDescent="0.25">
      <c r="A316">
        <v>253817540</v>
      </c>
      <c r="B316" t="s">
        <v>11512</v>
      </c>
      <c r="C316" t="s">
        <v>11106</v>
      </c>
      <c r="D316" t="s">
        <v>11513</v>
      </c>
      <c r="E316" t="s">
        <v>11513</v>
      </c>
      <c r="F316" t="s">
        <v>62</v>
      </c>
      <c r="G316" t="s">
        <v>11107</v>
      </c>
    </row>
    <row r="317" spans="1:7" x14ac:dyDescent="0.25">
      <c r="A317">
        <v>253817542</v>
      </c>
      <c r="B317" t="s">
        <v>11514</v>
      </c>
      <c r="C317" t="s">
        <v>11106</v>
      </c>
      <c r="D317" t="s">
        <v>939</v>
      </c>
      <c r="E317" t="s">
        <v>939</v>
      </c>
      <c r="F317" t="s">
        <v>62</v>
      </c>
      <c r="G317" t="s">
        <v>11107</v>
      </c>
    </row>
    <row r="318" spans="1:7" x14ac:dyDescent="0.25">
      <c r="A318">
        <v>253817544</v>
      </c>
      <c r="B318" t="s">
        <v>11515</v>
      </c>
      <c r="C318" t="s">
        <v>11106</v>
      </c>
      <c r="D318" t="s">
        <v>939</v>
      </c>
      <c r="E318" t="s">
        <v>939</v>
      </c>
      <c r="F318" t="s">
        <v>62</v>
      </c>
      <c r="G318" t="s">
        <v>11107</v>
      </c>
    </row>
    <row r="319" spans="1:7" x14ac:dyDescent="0.25">
      <c r="A319">
        <v>253817546</v>
      </c>
      <c r="B319" t="s">
        <v>11516</v>
      </c>
      <c r="C319" t="s">
        <v>11106</v>
      </c>
      <c r="D319" t="s">
        <v>116</v>
      </c>
      <c r="E319" t="s">
        <v>116</v>
      </c>
      <c r="F319" t="s">
        <v>62</v>
      </c>
      <c r="G319" t="s">
        <v>11107</v>
      </c>
    </row>
    <row r="320" spans="1:7" x14ac:dyDescent="0.25">
      <c r="A320">
        <v>253817548</v>
      </c>
      <c r="B320" t="s">
        <v>11517</v>
      </c>
      <c r="C320" t="s">
        <v>11106</v>
      </c>
      <c r="D320" t="s">
        <v>11518</v>
      </c>
      <c r="E320" t="s">
        <v>11518</v>
      </c>
      <c r="F320" t="s">
        <v>62</v>
      </c>
      <c r="G320" t="s">
        <v>11107</v>
      </c>
    </row>
    <row r="321" spans="1:7" x14ac:dyDescent="0.25">
      <c r="A321">
        <v>253817550</v>
      </c>
      <c r="B321" t="s">
        <v>11519</v>
      </c>
      <c r="C321" t="s">
        <v>11106</v>
      </c>
      <c r="D321" t="s">
        <v>11520</v>
      </c>
      <c r="E321" t="s">
        <v>11520</v>
      </c>
      <c r="F321" t="s">
        <v>62</v>
      </c>
      <c r="G321" t="s">
        <v>11107</v>
      </c>
    </row>
    <row r="322" spans="1:7" x14ac:dyDescent="0.25">
      <c r="A322">
        <v>253817564</v>
      </c>
      <c r="B322" t="s">
        <v>11521</v>
      </c>
      <c r="C322" t="s">
        <v>11106</v>
      </c>
      <c r="D322" t="s">
        <v>11522</v>
      </c>
      <c r="E322" t="s">
        <v>11522</v>
      </c>
      <c r="F322" t="s">
        <v>62</v>
      </c>
      <c r="G322" t="s">
        <v>11107</v>
      </c>
    </row>
    <row r="323" spans="1:7" x14ac:dyDescent="0.25">
      <c r="A323">
        <v>253817566</v>
      </c>
      <c r="B323" t="s">
        <v>11523</v>
      </c>
      <c r="C323" t="s">
        <v>11106</v>
      </c>
      <c r="D323" t="s">
        <v>11524</v>
      </c>
      <c r="E323" t="s">
        <v>11524</v>
      </c>
      <c r="F323" t="s">
        <v>62</v>
      </c>
      <c r="G323" t="s">
        <v>11107</v>
      </c>
    </row>
    <row r="324" spans="1:7" x14ac:dyDescent="0.25">
      <c r="A324">
        <v>253817568</v>
      </c>
      <c r="B324" t="s">
        <v>11525</v>
      </c>
      <c r="C324" t="s">
        <v>11106</v>
      </c>
      <c r="D324" t="s">
        <v>116</v>
      </c>
      <c r="E324" t="s">
        <v>116</v>
      </c>
      <c r="F324" t="s">
        <v>62</v>
      </c>
      <c r="G324" t="s">
        <v>11107</v>
      </c>
    </row>
    <row r="325" spans="1:7" x14ac:dyDescent="0.25">
      <c r="A325">
        <v>253817562</v>
      </c>
      <c r="B325" t="s">
        <v>11526</v>
      </c>
      <c r="C325" t="s">
        <v>11106</v>
      </c>
      <c r="D325" t="s">
        <v>939</v>
      </c>
      <c r="E325" t="s">
        <v>939</v>
      </c>
      <c r="F325" t="s">
        <v>62</v>
      </c>
      <c r="G325" t="s">
        <v>11107</v>
      </c>
    </row>
    <row r="326" spans="1:7" x14ac:dyDescent="0.25">
      <c r="A326">
        <v>253817560</v>
      </c>
      <c r="B326" t="s">
        <v>11527</v>
      </c>
      <c r="C326" t="s">
        <v>11106</v>
      </c>
      <c r="D326" t="s">
        <v>11528</v>
      </c>
      <c r="E326" t="s">
        <v>11528</v>
      </c>
      <c r="F326" t="s">
        <v>62</v>
      </c>
      <c r="G326" t="s">
        <v>11107</v>
      </c>
    </row>
    <row r="327" spans="1:7" x14ac:dyDescent="0.25">
      <c r="A327">
        <v>253817570</v>
      </c>
      <c r="B327" t="s">
        <v>11529</v>
      </c>
      <c r="C327" t="s">
        <v>11106</v>
      </c>
      <c r="D327" t="s">
        <v>11530</v>
      </c>
      <c r="E327" t="s">
        <v>11530</v>
      </c>
      <c r="F327" t="s">
        <v>62</v>
      </c>
      <c r="G327" t="s">
        <v>11107</v>
      </c>
    </row>
    <row r="328" spans="1:7" x14ac:dyDescent="0.25">
      <c r="A328">
        <v>253817572</v>
      </c>
      <c r="B328" t="s">
        <v>11531</v>
      </c>
      <c r="C328" t="s">
        <v>11106</v>
      </c>
      <c r="D328" t="s">
        <v>116</v>
      </c>
      <c r="E328" t="s">
        <v>116</v>
      </c>
      <c r="F328" t="s">
        <v>62</v>
      </c>
      <c r="G328" t="s">
        <v>11107</v>
      </c>
    </row>
    <row r="329" spans="1:7" x14ac:dyDescent="0.25">
      <c r="A329">
        <v>253815382</v>
      </c>
      <c r="B329" t="s">
        <v>11532</v>
      </c>
      <c r="C329" t="s">
        <v>11106</v>
      </c>
      <c r="D329" t="s">
        <v>116</v>
      </c>
      <c r="E329" t="s">
        <v>116</v>
      </c>
      <c r="F329" t="s">
        <v>62</v>
      </c>
      <c r="G329" t="s">
        <v>11107</v>
      </c>
    </row>
    <row r="330" spans="1:7" x14ac:dyDescent="0.25">
      <c r="A330">
        <v>253815566</v>
      </c>
      <c r="B330" t="s">
        <v>11533</v>
      </c>
      <c r="C330" t="s">
        <v>11106</v>
      </c>
      <c r="D330" t="s">
        <v>116</v>
      </c>
      <c r="E330" t="s">
        <v>116</v>
      </c>
      <c r="F330" t="s">
        <v>62</v>
      </c>
      <c r="G330" t="s">
        <v>11107</v>
      </c>
    </row>
    <row r="331" spans="1:7" x14ac:dyDescent="0.25">
      <c r="A331">
        <v>253815568</v>
      </c>
      <c r="B331" t="s">
        <v>11534</v>
      </c>
      <c r="C331" t="s">
        <v>11106</v>
      </c>
      <c r="D331" t="s">
        <v>116</v>
      </c>
      <c r="E331" t="s">
        <v>116</v>
      </c>
      <c r="F331" t="s">
        <v>62</v>
      </c>
      <c r="G331" t="s">
        <v>11107</v>
      </c>
    </row>
    <row r="332" spans="1:7" x14ac:dyDescent="0.25">
      <c r="A332">
        <v>253815570</v>
      </c>
      <c r="B332" t="s">
        <v>11535</v>
      </c>
      <c r="C332" t="s">
        <v>11106</v>
      </c>
      <c r="D332" t="s">
        <v>116</v>
      </c>
      <c r="E332" t="s">
        <v>116</v>
      </c>
      <c r="F332" t="s">
        <v>62</v>
      </c>
      <c r="G332" t="s">
        <v>11107</v>
      </c>
    </row>
    <row r="333" spans="1:7" x14ac:dyDescent="0.25">
      <c r="A333">
        <v>253815572</v>
      </c>
      <c r="B333" t="s">
        <v>11536</v>
      </c>
      <c r="C333" t="s">
        <v>11106</v>
      </c>
      <c r="D333" t="s">
        <v>939</v>
      </c>
      <c r="E333" t="s">
        <v>939</v>
      </c>
      <c r="F333" t="s">
        <v>62</v>
      </c>
      <c r="G333" t="s">
        <v>11107</v>
      </c>
    </row>
    <row r="334" spans="1:7" x14ac:dyDescent="0.25">
      <c r="A334">
        <v>253815574</v>
      </c>
      <c r="B334" t="s">
        <v>11537</v>
      </c>
      <c r="C334" t="s">
        <v>11106</v>
      </c>
      <c r="D334" t="s">
        <v>116</v>
      </c>
      <c r="E334" t="s">
        <v>116</v>
      </c>
      <c r="F334" t="s">
        <v>62</v>
      </c>
      <c r="G334" t="s">
        <v>11107</v>
      </c>
    </row>
    <row r="335" spans="1:7" x14ac:dyDescent="0.25">
      <c r="A335">
        <v>253815758</v>
      </c>
      <c r="B335" t="s">
        <v>11538</v>
      </c>
      <c r="C335" t="s">
        <v>11106</v>
      </c>
      <c r="D335" t="s">
        <v>116</v>
      </c>
      <c r="E335" t="s">
        <v>116</v>
      </c>
      <c r="F335" t="s">
        <v>62</v>
      </c>
      <c r="G335" t="s">
        <v>11107</v>
      </c>
    </row>
    <row r="336" spans="1:7" x14ac:dyDescent="0.25">
      <c r="A336">
        <v>253815760</v>
      </c>
      <c r="B336" t="s">
        <v>11539</v>
      </c>
      <c r="C336" t="s">
        <v>11106</v>
      </c>
      <c r="D336" t="s">
        <v>116</v>
      </c>
      <c r="E336" t="s">
        <v>116</v>
      </c>
      <c r="F336" t="s">
        <v>62</v>
      </c>
      <c r="G336" t="s">
        <v>11107</v>
      </c>
    </row>
    <row r="337" spans="1:7" x14ac:dyDescent="0.25">
      <c r="A337">
        <v>253815762</v>
      </c>
      <c r="B337" t="s">
        <v>11540</v>
      </c>
      <c r="C337" t="s">
        <v>11106</v>
      </c>
      <c r="D337" t="s">
        <v>116</v>
      </c>
      <c r="E337" t="s">
        <v>116</v>
      </c>
      <c r="F337" t="s">
        <v>62</v>
      </c>
      <c r="G337" t="s">
        <v>11107</v>
      </c>
    </row>
    <row r="338" spans="1:7" x14ac:dyDescent="0.25">
      <c r="A338">
        <v>253815764</v>
      </c>
      <c r="B338" t="s">
        <v>11541</v>
      </c>
      <c r="C338" t="s">
        <v>11106</v>
      </c>
      <c r="D338" t="s">
        <v>116</v>
      </c>
      <c r="E338" t="s">
        <v>116</v>
      </c>
      <c r="F338" t="s">
        <v>62</v>
      </c>
      <c r="G338" t="s">
        <v>11107</v>
      </c>
    </row>
    <row r="339" spans="1:7" x14ac:dyDescent="0.25">
      <c r="A339">
        <v>253815766</v>
      </c>
      <c r="B339" t="s">
        <v>11542</v>
      </c>
      <c r="C339" t="s">
        <v>11106</v>
      </c>
      <c r="D339" t="s">
        <v>116</v>
      </c>
      <c r="E339" t="s">
        <v>116</v>
      </c>
      <c r="F339" t="s">
        <v>62</v>
      </c>
      <c r="G339" t="s">
        <v>11107</v>
      </c>
    </row>
    <row r="340" spans="1:7" x14ac:dyDescent="0.25">
      <c r="A340">
        <v>253815768</v>
      </c>
      <c r="B340" t="s">
        <v>11543</v>
      </c>
      <c r="C340" t="s">
        <v>11106</v>
      </c>
      <c r="D340" t="s">
        <v>116</v>
      </c>
      <c r="E340" t="s">
        <v>116</v>
      </c>
      <c r="F340" t="s">
        <v>62</v>
      </c>
      <c r="G340" t="s">
        <v>11107</v>
      </c>
    </row>
    <row r="341" spans="1:7" x14ac:dyDescent="0.25">
      <c r="A341">
        <v>253815952</v>
      </c>
      <c r="B341" t="s">
        <v>11544</v>
      </c>
      <c r="C341" t="s">
        <v>11106</v>
      </c>
      <c r="D341" t="s">
        <v>116</v>
      </c>
      <c r="E341" t="s">
        <v>116</v>
      </c>
      <c r="F341" t="s">
        <v>62</v>
      </c>
      <c r="G341" t="s">
        <v>11107</v>
      </c>
    </row>
    <row r="342" spans="1:7" x14ac:dyDescent="0.25">
      <c r="A342">
        <v>253815954</v>
      </c>
      <c r="B342" t="s">
        <v>11545</v>
      </c>
      <c r="C342" t="s">
        <v>11106</v>
      </c>
      <c r="D342" t="s">
        <v>116</v>
      </c>
      <c r="E342" t="s">
        <v>116</v>
      </c>
      <c r="F342" t="s">
        <v>62</v>
      </c>
      <c r="G342" t="s">
        <v>11107</v>
      </c>
    </row>
    <row r="343" spans="1:7" x14ac:dyDescent="0.25">
      <c r="A343">
        <v>253815948</v>
      </c>
      <c r="B343" t="s">
        <v>11546</v>
      </c>
      <c r="C343" t="s">
        <v>11106</v>
      </c>
      <c r="D343" t="s">
        <v>116</v>
      </c>
      <c r="E343" t="s">
        <v>116</v>
      </c>
      <c r="F343" t="s">
        <v>62</v>
      </c>
      <c r="G343" t="s">
        <v>11107</v>
      </c>
    </row>
    <row r="344" spans="1:7" x14ac:dyDescent="0.25">
      <c r="A344">
        <v>253815950</v>
      </c>
      <c r="B344" t="s">
        <v>11547</v>
      </c>
      <c r="C344" t="s">
        <v>11106</v>
      </c>
      <c r="D344" t="s">
        <v>116</v>
      </c>
      <c r="E344" t="s">
        <v>116</v>
      </c>
      <c r="F344" t="s">
        <v>62</v>
      </c>
      <c r="G344" t="s">
        <v>11107</v>
      </c>
    </row>
    <row r="345" spans="1:7" x14ac:dyDescent="0.25">
      <c r="A345">
        <v>253815956</v>
      </c>
      <c r="B345" t="s">
        <v>11548</v>
      </c>
      <c r="C345" t="s">
        <v>11106</v>
      </c>
      <c r="D345" t="s">
        <v>116</v>
      </c>
      <c r="E345" t="s">
        <v>116</v>
      </c>
      <c r="F345" t="s">
        <v>62</v>
      </c>
      <c r="G345" t="s">
        <v>11107</v>
      </c>
    </row>
    <row r="346" spans="1:7" x14ac:dyDescent="0.25">
      <c r="A346">
        <v>253815958</v>
      </c>
      <c r="B346" t="s">
        <v>11549</v>
      </c>
      <c r="C346" t="s">
        <v>11106</v>
      </c>
      <c r="D346" t="s">
        <v>116</v>
      </c>
      <c r="E346" t="s">
        <v>116</v>
      </c>
      <c r="F346" t="s">
        <v>62</v>
      </c>
      <c r="G346" t="s">
        <v>11107</v>
      </c>
    </row>
    <row r="347" spans="1:7" x14ac:dyDescent="0.25">
      <c r="A347">
        <v>253816142</v>
      </c>
      <c r="B347" t="s">
        <v>11550</v>
      </c>
      <c r="C347" t="s">
        <v>11106</v>
      </c>
      <c r="D347" t="s">
        <v>116</v>
      </c>
      <c r="E347" t="s">
        <v>116</v>
      </c>
      <c r="F347" t="s">
        <v>62</v>
      </c>
      <c r="G347" t="s">
        <v>11107</v>
      </c>
    </row>
    <row r="348" spans="1:7" x14ac:dyDescent="0.25">
      <c r="A348">
        <v>253816144</v>
      </c>
      <c r="B348" t="s">
        <v>11551</v>
      </c>
      <c r="C348" t="s">
        <v>11106</v>
      </c>
      <c r="D348" t="s">
        <v>116</v>
      </c>
      <c r="E348" t="s">
        <v>116</v>
      </c>
      <c r="F348" t="s">
        <v>62</v>
      </c>
      <c r="G348" t="s">
        <v>11107</v>
      </c>
    </row>
    <row r="349" spans="1:7" x14ac:dyDescent="0.25">
      <c r="A349">
        <v>253816146</v>
      </c>
      <c r="B349" t="s">
        <v>11552</v>
      </c>
      <c r="C349" t="s">
        <v>11106</v>
      </c>
      <c r="D349" t="s">
        <v>116</v>
      </c>
      <c r="E349" t="s">
        <v>116</v>
      </c>
      <c r="F349" t="s">
        <v>62</v>
      </c>
      <c r="G349" t="s">
        <v>11107</v>
      </c>
    </row>
    <row r="350" spans="1:7" x14ac:dyDescent="0.25">
      <c r="A350">
        <v>253816148</v>
      </c>
      <c r="B350" t="s">
        <v>11553</v>
      </c>
      <c r="C350" t="s">
        <v>11106</v>
      </c>
      <c r="D350" t="s">
        <v>116</v>
      </c>
      <c r="E350" t="s">
        <v>116</v>
      </c>
      <c r="F350" t="s">
        <v>62</v>
      </c>
      <c r="G350" t="s">
        <v>11107</v>
      </c>
    </row>
    <row r="351" spans="1:7" x14ac:dyDescent="0.25">
      <c r="A351">
        <v>253816150</v>
      </c>
      <c r="B351" t="s">
        <v>11554</v>
      </c>
      <c r="C351" t="s">
        <v>11106</v>
      </c>
      <c r="D351" t="s">
        <v>116</v>
      </c>
      <c r="E351" t="s">
        <v>116</v>
      </c>
      <c r="F351" t="s">
        <v>62</v>
      </c>
      <c r="G351" t="s">
        <v>11107</v>
      </c>
    </row>
    <row r="352" spans="1:7" x14ac:dyDescent="0.25">
      <c r="A352">
        <v>253816334</v>
      </c>
      <c r="B352" t="s">
        <v>11555</v>
      </c>
      <c r="C352" t="s">
        <v>11106</v>
      </c>
      <c r="D352" t="s">
        <v>11556</v>
      </c>
      <c r="E352" t="s">
        <v>11556</v>
      </c>
      <c r="F352" t="s">
        <v>62</v>
      </c>
      <c r="G352" t="s">
        <v>11107</v>
      </c>
    </row>
    <row r="353" spans="1:7" x14ac:dyDescent="0.25">
      <c r="A353">
        <v>253816332</v>
      </c>
      <c r="B353" t="s">
        <v>11557</v>
      </c>
      <c r="C353" t="s">
        <v>11106</v>
      </c>
      <c r="D353" t="s">
        <v>11558</v>
      </c>
      <c r="E353" t="s">
        <v>11558</v>
      </c>
      <c r="F353" t="s">
        <v>62</v>
      </c>
      <c r="G353" t="s">
        <v>11107</v>
      </c>
    </row>
    <row r="354" spans="1:7" x14ac:dyDescent="0.25">
      <c r="A354">
        <v>253816336</v>
      </c>
      <c r="B354" t="s">
        <v>11559</v>
      </c>
      <c r="C354" t="s">
        <v>11106</v>
      </c>
      <c r="D354" t="s">
        <v>116</v>
      </c>
      <c r="E354" t="s">
        <v>116</v>
      </c>
      <c r="F354" t="s">
        <v>62</v>
      </c>
      <c r="G354" t="s">
        <v>11107</v>
      </c>
    </row>
    <row r="355" spans="1:7" x14ac:dyDescent="0.25">
      <c r="A355">
        <v>253816338</v>
      </c>
      <c r="B355" t="s">
        <v>11560</v>
      </c>
      <c r="C355" t="s">
        <v>11106</v>
      </c>
      <c r="D355" t="s">
        <v>11561</v>
      </c>
      <c r="E355" t="s">
        <v>11561</v>
      </c>
      <c r="F355" t="s">
        <v>62</v>
      </c>
      <c r="G355" t="s">
        <v>11107</v>
      </c>
    </row>
    <row r="356" spans="1:7" x14ac:dyDescent="0.25">
      <c r="A356">
        <v>253816340</v>
      </c>
      <c r="B356" t="s">
        <v>11562</v>
      </c>
      <c r="C356" t="s">
        <v>11106</v>
      </c>
      <c r="D356" t="s">
        <v>11563</v>
      </c>
      <c r="E356" t="s">
        <v>11563</v>
      </c>
      <c r="F356" t="s">
        <v>62</v>
      </c>
      <c r="G356" t="s">
        <v>11107</v>
      </c>
    </row>
    <row r="357" spans="1:7" x14ac:dyDescent="0.25">
      <c r="A357">
        <v>253816342</v>
      </c>
      <c r="B357" t="s">
        <v>11564</v>
      </c>
      <c r="C357" t="s">
        <v>11106</v>
      </c>
      <c r="D357" t="s">
        <v>11565</v>
      </c>
      <c r="E357" t="s">
        <v>11565</v>
      </c>
      <c r="F357" t="s">
        <v>62</v>
      </c>
      <c r="G357" t="s">
        <v>11107</v>
      </c>
    </row>
    <row r="358" spans="1:7" x14ac:dyDescent="0.25">
      <c r="A358">
        <v>253816528</v>
      </c>
      <c r="B358" t="s">
        <v>11566</v>
      </c>
      <c r="C358" t="s">
        <v>11106</v>
      </c>
      <c r="D358" t="s">
        <v>939</v>
      </c>
      <c r="E358" t="s">
        <v>939</v>
      </c>
      <c r="F358" t="s">
        <v>62</v>
      </c>
      <c r="G358" t="s">
        <v>11107</v>
      </c>
    </row>
    <row r="359" spans="1:7" x14ac:dyDescent="0.25">
      <c r="A359">
        <v>253816530</v>
      </c>
      <c r="B359" t="s">
        <v>11567</v>
      </c>
      <c r="C359" t="s">
        <v>11106</v>
      </c>
      <c r="D359" t="s">
        <v>11568</v>
      </c>
      <c r="E359" t="s">
        <v>11568</v>
      </c>
      <c r="F359" t="s">
        <v>62</v>
      </c>
      <c r="G359" t="s">
        <v>11107</v>
      </c>
    </row>
    <row r="360" spans="1:7" x14ac:dyDescent="0.25">
      <c r="A360">
        <v>253816532</v>
      </c>
      <c r="B360" t="s">
        <v>11569</v>
      </c>
      <c r="C360" t="s">
        <v>11106</v>
      </c>
      <c r="D360" t="s">
        <v>11570</v>
      </c>
      <c r="E360" t="s">
        <v>11570</v>
      </c>
      <c r="F360" t="s">
        <v>62</v>
      </c>
      <c r="G360" t="s">
        <v>11107</v>
      </c>
    </row>
    <row r="361" spans="1:7" x14ac:dyDescent="0.25">
      <c r="A361">
        <v>253816524</v>
      </c>
      <c r="B361" t="s">
        <v>11571</v>
      </c>
      <c r="C361" t="s">
        <v>11106</v>
      </c>
      <c r="D361" t="s">
        <v>11572</v>
      </c>
      <c r="E361" t="s">
        <v>11572</v>
      </c>
      <c r="F361" t="s">
        <v>62</v>
      </c>
      <c r="G361" t="s">
        <v>11107</v>
      </c>
    </row>
    <row r="362" spans="1:7" x14ac:dyDescent="0.25">
      <c r="A362">
        <v>253816526</v>
      </c>
      <c r="B362" t="s">
        <v>11573</v>
      </c>
      <c r="C362" t="s">
        <v>11106</v>
      </c>
      <c r="D362" t="s">
        <v>116</v>
      </c>
      <c r="E362" t="s">
        <v>116</v>
      </c>
      <c r="F362" t="s">
        <v>62</v>
      </c>
      <c r="G362" t="s">
        <v>11107</v>
      </c>
    </row>
    <row r="363" spans="1:7" x14ac:dyDescent="0.25">
      <c r="A363">
        <v>253816534</v>
      </c>
      <c r="B363" t="s">
        <v>11574</v>
      </c>
      <c r="C363" t="s">
        <v>11106</v>
      </c>
      <c r="D363" t="s">
        <v>11575</v>
      </c>
      <c r="E363" t="s">
        <v>11575</v>
      </c>
      <c r="F363" t="s">
        <v>62</v>
      </c>
      <c r="G363" t="s">
        <v>11107</v>
      </c>
    </row>
    <row r="364" spans="1:7" x14ac:dyDescent="0.25">
      <c r="A364">
        <v>253816718</v>
      </c>
      <c r="B364" t="s">
        <v>11576</v>
      </c>
      <c r="C364" t="s">
        <v>11106</v>
      </c>
      <c r="D364" t="s">
        <v>11577</v>
      </c>
      <c r="E364" t="s">
        <v>11577</v>
      </c>
      <c r="F364" t="s">
        <v>62</v>
      </c>
      <c r="G364" t="s">
        <v>11107</v>
      </c>
    </row>
    <row r="365" spans="1:7" x14ac:dyDescent="0.25">
      <c r="A365">
        <v>253816716</v>
      </c>
      <c r="B365" t="s">
        <v>11578</v>
      </c>
      <c r="C365" t="s">
        <v>11106</v>
      </c>
      <c r="D365" t="s">
        <v>11579</v>
      </c>
      <c r="E365" t="s">
        <v>11579</v>
      </c>
      <c r="F365" t="s">
        <v>62</v>
      </c>
      <c r="G365" t="s">
        <v>11107</v>
      </c>
    </row>
    <row r="366" spans="1:7" x14ac:dyDescent="0.25">
      <c r="A366">
        <v>253816720</v>
      </c>
      <c r="B366" t="s">
        <v>11580</v>
      </c>
      <c r="C366" t="s">
        <v>11106</v>
      </c>
      <c r="D366" t="s">
        <v>116</v>
      </c>
      <c r="E366" t="s">
        <v>116</v>
      </c>
      <c r="F366" t="s">
        <v>62</v>
      </c>
      <c r="G366" t="s">
        <v>11107</v>
      </c>
    </row>
    <row r="367" spans="1:7" x14ac:dyDescent="0.25">
      <c r="A367">
        <v>253816722</v>
      </c>
      <c r="B367" t="s">
        <v>11581</v>
      </c>
      <c r="C367" t="s">
        <v>11106</v>
      </c>
      <c r="D367" t="s">
        <v>11582</v>
      </c>
      <c r="E367" t="s">
        <v>11582</v>
      </c>
      <c r="F367" t="s">
        <v>62</v>
      </c>
      <c r="G367" t="s">
        <v>11107</v>
      </c>
    </row>
    <row r="368" spans="1:7" x14ac:dyDescent="0.25">
      <c r="A368">
        <v>253816724</v>
      </c>
      <c r="B368" t="s">
        <v>11583</v>
      </c>
      <c r="C368" t="s">
        <v>11106</v>
      </c>
      <c r="D368" t="s">
        <v>11584</v>
      </c>
      <c r="E368" t="s">
        <v>11584</v>
      </c>
      <c r="F368" t="s">
        <v>62</v>
      </c>
      <c r="G368" t="s">
        <v>11107</v>
      </c>
    </row>
    <row r="369" spans="1:7" x14ac:dyDescent="0.25">
      <c r="A369">
        <v>253816726</v>
      </c>
      <c r="B369" t="s">
        <v>11585</v>
      </c>
      <c r="C369" t="s">
        <v>11106</v>
      </c>
      <c r="D369" t="s">
        <v>939</v>
      </c>
      <c r="E369" t="s">
        <v>939</v>
      </c>
      <c r="F369" t="s">
        <v>62</v>
      </c>
      <c r="G369" t="s">
        <v>11107</v>
      </c>
    </row>
    <row r="370" spans="1:7" x14ac:dyDescent="0.25">
      <c r="A370">
        <v>253816982</v>
      </c>
      <c r="B370" t="s">
        <v>11586</v>
      </c>
      <c r="C370" t="s">
        <v>11106</v>
      </c>
      <c r="D370" t="s">
        <v>116</v>
      </c>
      <c r="E370" t="s">
        <v>116</v>
      </c>
      <c r="F370" t="s">
        <v>62</v>
      </c>
      <c r="G370" t="s">
        <v>11107</v>
      </c>
    </row>
    <row r="371" spans="1:7" x14ac:dyDescent="0.25">
      <c r="A371">
        <v>253816984</v>
      </c>
      <c r="B371" t="s">
        <v>11587</v>
      </c>
      <c r="C371" t="s">
        <v>11106</v>
      </c>
      <c r="D371" t="s">
        <v>9202</v>
      </c>
      <c r="E371" t="s">
        <v>9202</v>
      </c>
      <c r="F371" t="s">
        <v>62</v>
      </c>
      <c r="G371" t="s">
        <v>11107</v>
      </c>
    </row>
    <row r="372" spans="1:7" x14ac:dyDescent="0.25">
      <c r="A372">
        <v>253816986</v>
      </c>
      <c r="B372" t="s">
        <v>11588</v>
      </c>
      <c r="C372" t="s">
        <v>11106</v>
      </c>
      <c r="D372" t="s">
        <v>116</v>
      </c>
      <c r="E372" t="s">
        <v>116</v>
      </c>
      <c r="F372" t="s">
        <v>62</v>
      </c>
      <c r="G372" t="s">
        <v>11107</v>
      </c>
    </row>
    <row r="373" spans="1:7" x14ac:dyDescent="0.25">
      <c r="A373">
        <v>253816988</v>
      </c>
      <c r="B373" t="s">
        <v>11589</v>
      </c>
      <c r="C373" t="s">
        <v>11106</v>
      </c>
      <c r="D373" t="s">
        <v>11590</v>
      </c>
      <c r="E373" t="s">
        <v>11590</v>
      </c>
      <c r="F373" t="s">
        <v>62</v>
      </c>
      <c r="G373" t="s">
        <v>11107</v>
      </c>
    </row>
    <row r="374" spans="1:7" x14ac:dyDescent="0.25">
      <c r="A374">
        <v>253817022</v>
      </c>
      <c r="B374" t="s">
        <v>11591</v>
      </c>
      <c r="C374" t="s">
        <v>11106</v>
      </c>
      <c r="D374" t="s">
        <v>11174</v>
      </c>
      <c r="E374" t="s">
        <v>11174</v>
      </c>
      <c r="F374" t="s">
        <v>62</v>
      </c>
      <c r="G374" t="s">
        <v>11107</v>
      </c>
    </row>
    <row r="375" spans="1:7" x14ac:dyDescent="0.25">
      <c r="A375">
        <v>253817020</v>
      </c>
      <c r="B375" t="s">
        <v>11592</v>
      </c>
      <c r="C375" t="s">
        <v>11106</v>
      </c>
      <c r="D375" t="s">
        <v>11155</v>
      </c>
      <c r="E375" t="s">
        <v>11155</v>
      </c>
      <c r="F375" t="s">
        <v>62</v>
      </c>
      <c r="G375" t="s">
        <v>11107</v>
      </c>
    </row>
    <row r="376" spans="1:7" x14ac:dyDescent="0.25">
      <c r="A376">
        <v>253817024</v>
      </c>
      <c r="B376" t="s">
        <v>11593</v>
      </c>
      <c r="C376" t="s">
        <v>11106</v>
      </c>
      <c r="D376" t="s">
        <v>116</v>
      </c>
      <c r="E376" t="s">
        <v>116</v>
      </c>
      <c r="F376" t="s">
        <v>62</v>
      </c>
      <c r="G376" t="s">
        <v>11107</v>
      </c>
    </row>
    <row r="377" spans="1:7" x14ac:dyDescent="0.25">
      <c r="A377">
        <v>253817026</v>
      </c>
      <c r="B377" t="s">
        <v>11594</v>
      </c>
      <c r="C377" t="s">
        <v>11106</v>
      </c>
      <c r="D377" t="s">
        <v>939</v>
      </c>
      <c r="E377" t="s">
        <v>939</v>
      </c>
      <c r="F377" t="s">
        <v>62</v>
      </c>
      <c r="G377" t="s">
        <v>11107</v>
      </c>
    </row>
    <row r="378" spans="1:7" x14ac:dyDescent="0.25">
      <c r="A378">
        <v>253817028</v>
      </c>
      <c r="B378" t="s">
        <v>11595</v>
      </c>
      <c r="C378" t="s">
        <v>11106</v>
      </c>
      <c r="D378" t="s">
        <v>11596</v>
      </c>
      <c r="E378" t="s">
        <v>11596</v>
      </c>
      <c r="F378" t="s">
        <v>62</v>
      </c>
      <c r="G378" t="s">
        <v>11107</v>
      </c>
    </row>
    <row r="379" spans="1:7" x14ac:dyDescent="0.25">
      <c r="A379">
        <v>253817030</v>
      </c>
      <c r="B379" t="s">
        <v>11597</v>
      </c>
      <c r="C379" t="s">
        <v>11106</v>
      </c>
      <c r="D379" t="s">
        <v>116</v>
      </c>
      <c r="E379" t="s">
        <v>116</v>
      </c>
      <c r="F379" t="s">
        <v>62</v>
      </c>
      <c r="G379" t="s">
        <v>11107</v>
      </c>
    </row>
    <row r="380" spans="1:7" x14ac:dyDescent="0.25">
      <c r="A380">
        <v>253817082</v>
      </c>
      <c r="B380" t="s">
        <v>11598</v>
      </c>
      <c r="C380" t="s">
        <v>11106</v>
      </c>
      <c r="D380" t="s">
        <v>939</v>
      </c>
      <c r="E380" t="s">
        <v>939</v>
      </c>
      <c r="F380" t="s">
        <v>62</v>
      </c>
      <c r="G380" t="s">
        <v>11107</v>
      </c>
    </row>
    <row r="381" spans="1:7" x14ac:dyDescent="0.25">
      <c r="A381">
        <v>253817080</v>
      </c>
      <c r="B381" t="s">
        <v>11599</v>
      </c>
      <c r="C381" t="s">
        <v>11106</v>
      </c>
      <c r="D381" t="s">
        <v>11600</v>
      </c>
      <c r="E381" t="s">
        <v>11600</v>
      </c>
      <c r="F381" t="s">
        <v>62</v>
      </c>
      <c r="G381" t="s">
        <v>11107</v>
      </c>
    </row>
    <row r="382" spans="1:7" x14ac:dyDescent="0.25">
      <c r="A382">
        <v>253817084</v>
      </c>
      <c r="B382" t="s">
        <v>11601</v>
      </c>
      <c r="C382" t="s">
        <v>11106</v>
      </c>
      <c r="D382" t="s">
        <v>11602</v>
      </c>
      <c r="E382" t="s">
        <v>11602</v>
      </c>
      <c r="F382" t="s">
        <v>62</v>
      </c>
      <c r="G382" t="s">
        <v>11107</v>
      </c>
    </row>
    <row r="383" spans="1:7" x14ac:dyDescent="0.25">
      <c r="A383">
        <v>253817086</v>
      </c>
      <c r="B383" t="s">
        <v>11603</v>
      </c>
      <c r="C383" t="s">
        <v>11106</v>
      </c>
      <c r="D383" t="s">
        <v>11604</v>
      </c>
      <c r="E383" t="s">
        <v>11604</v>
      </c>
      <c r="F383" t="s">
        <v>62</v>
      </c>
      <c r="G383" t="s">
        <v>11107</v>
      </c>
    </row>
    <row r="384" spans="1:7" x14ac:dyDescent="0.25">
      <c r="A384">
        <v>253817088</v>
      </c>
      <c r="B384" t="s">
        <v>11605</v>
      </c>
      <c r="C384" t="s">
        <v>11106</v>
      </c>
      <c r="D384" t="s">
        <v>11606</v>
      </c>
      <c r="E384" t="s">
        <v>11606</v>
      </c>
      <c r="F384" t="s">
        <v>62</v>
      </c>
      <c r="G384" t="s">
        <v>11107</v>
      </c>
    </row>
    <row r="385" spans="1:7" x14ac:dyDescent="0.25">
      <c r="A385">
        <v>253817090</v>
      </c>
      <c r="B385" t="s">
        <v>11607</v>
      </c>
      <c r="C385" t="s">
        <v>11106</v>
      </c>
      <c r="D385" t="s">
        <v>11608</v>
      </c>
      <c r="E385" t="s">
        <v>11608</v>
      </c>
      <c r="F385" t="s">
        <v>62</v>
      </c>
      <c r="G385" t="s">
        <v>11107</v>
      </c>
    </row>
    <row r="386" spans="1:7" x14ac:dyDescent="0.25">
      <c r="A386">
        <v>253817154</v>
      </c>
      <c r="B386" t="s">
        <v>11609</v>
      </c>
      <c r="C386" t="s">
        <v>11106</v>
      </c>
      <c r="D386" t="s">
        <v>11610</v>
      </c>
      <c r="E386" t="s">
        <v>11610</v>
      </c>
      <c r="F386" t="s">
        <v>62</v>
      </c>
      <c r="G386" t="s">
        <v>11107</v>
      </c>
    </row>
    <row r="387" spans="1:7" x14ac:dyDescent="0.25">
      <c r="A387">
        <v>253817152</v>
      </c>
      <c r="B387" t="s">
        <v>11611</v>
      </c>
      <c r="C387" t="s">
        <v>11106</v>
      </c>
      <c r="D387" t="s">
        <v>116</v>
      </c>
      <c r="E387" t="s">
        <v>116</v>
      </c>
      <c r="F387" t="s">
        <v>62</v>
      </c>
      <c r="G387" t="s">
        <v>11107</v>
      </c>
    </row>
    <row r="388" spans="1:7" x14ac:dyDescent="0.25">
      <c r="A388">
        <v>253817156</v>
      </c>
      <c r="B388" t="s">
        <v>11612</v>
      </c>
      <c r="C388" t="s">
        <v>11106</v>
      </c>
      <c r="D388" t="s">
        <v>939</v>
      </c>
      <c r="E388" t="s">
        <v>939</v>
      </c>
      <c r="F388" t="s">
        <v>62</v>
      </c>
      <c r="G388" t="s">
        <v>11107</v>
      </c>
    </row>
    <row r="389" spans="1:7" x14ac:dyDescent="0.25">
      <c r="A389">
        <v>253817158</v>
      </c>
      <c r="B389" t="s">
        <v>11613</v>
      </c>
      <c r="C389" t="s">
        <v>11106</v>
      </c>
      <c r="D389" t="s">
        <v>116</v>
      </c>
      <c r="E389" t="s">
        <v>116</v>
      </c>
      <c r="F389" t="s">
        <v>62</v>
      </c>
      <c r="G389" t="s">
        <v>11107</v>
      </c>
    </row>
    <row r="390" spans="1:7" x14ac:dyDescent="0.25">
      <c r="A390">
        <v>253817160</v>
      </c>
      <c r="B390" t="s">
        <v>11614</v>
      </c>
      <c r="C390" t="s">
        <v>11106</v>
      </c>
      <c r="D390" t="s">
        <v>939</v>
      </c>
      <c r="E390" t="s">
        <v>939</v>
      </c>
      <c r="F390" t="s">
        <v>62</v>
      </c>
      <c r="G390" t="s">
        <v>11107</v>
      </c>
    </row>
    <row r="391" spans="1:7" x14ac:dyDescent="0.25">
      <c r="A391">
        <v>253817162</v>
      </c>
      <c r="B391" t="s">
        <v>11615</v>
      </c>
      <c r="C391" t="s">
        <v>11106</v>
      </c>
      <c r="D391" t="s">
        <v>116</v>
      </c>
      <c r="E391" t="s">
        <v>116</v>
      </c>
      <c r="F391" t="s">
        <v>62</v>
      </c>
      <c r="G391" t="s">
        <v>11107</v>
      </c>
    </row>
    <row r="392" spans="1:7" x14ac:dyDescent="0.25">
      <c r="A392">
        <v>253817238</v>
      </c>
      <c r="B392" t="s">
        <v>11616</v>
      </c>
      <c r="C392" t="s">
        <v>11106</v>
      </c>
      <c r="D392" t="s">
        <v>11617</v>
      </c>
      <c r="E392" t="s">
        <v>11617</v>
      </c>
      <c r="F392" t="s">
        <v>62</v>
      </c>
      <c r="G392" t="s">
        <v>11107</v>
      </c>
    </row>
    <row r="393" spans="1:7" x14ac:dyDescent="0.25">
      <c r="A393">
        <v>253817236</v>
      </c>
      <c r="B393" t="s">
        <v>11618</v>
      </c>
      <c r="C393" t="s">
        <v>11106</v>
      </c>
      <c r="D393" t="s">
        <v>116</v>
      </c>
      <c r="E393" t="s">
        <v>116</v>
      </c>
      <c r="F393" t="s">
        <v>62</v>
      </c>
      <c r="G393" t="s">
        <v>11107</v>
      </c>
    </row>
    <row r="394" spans="1:7" x14ac:dyDescent="0.25">
      <c r="A394">
        <v>253817240</v>
      </c>
      <c r="B394" t="s">
        <v>11619</v>
      </c>
      <c r="C394" t="s">
        <v>11106</v>
      </c>
      <c r="D394" t="s">
        <v>11620</v>
      </c>
      <c r="E394" t="s">
        <v>11620</v>
      </c>
      <c r="F394" t="s">
        <v>62</v>
      </c>
      <c r="G394" t="s">
        <v>11107</v>
      </c>
    </row>
    <row r="395" spans="1:7" x14ac:dyDescent="0.25">
      <c r="A395">
        <v>253817242</v>
      </c>
      <c r="B395" t="s">
        <v>11621</v>
      </c>
      <c r="C395" t="s">
        <v>11106</v>
      </c>
      <c r="D395" t="s">
        <v>116</v>
      </c>
      <c r="E395" t="s">
        <v>116</v>
      </c>
      <c r="F395" t="s">
        <v>62</v>
      </c>
      <c r="G395" t="s">
        <v>11107</v>
      </c>
    </row>
    <row r="396" spans="1:7" x14ac:dyDescent="0.25">
      <c r="A396">
        <v>253817244</v>
      </c>
      <c r="B396" t="s">
        <v>11622</v>
      </c>
      <c r="C396" t="s">
        <v>11106</v>
      </c>
      <c r="D396" t="s">
        <v>939</v>
      </c>
      <c r="E396" t="s">
        <v>939</v>
      </c>
      <c r="F396" t="s">
        <v>62</v>
      </c>
      <c r="G396" t="s">
        <v>11107</v>
      </c>
    </row>
    <row r="397" spans="1:7" x14ac:dyDescent="0.25">
      <c r="A397">
        <v>253817246</v>
      </c>
      <c r="B397" t="s">
        <v>11623</v>
      </c>
      <c r="C397" t="s">
        <v>11106</v>
      </c>
      <c r="D397" t="s">
        <v>939</v>
      </c>
      <c r="E397" t="s">
        <v>939</v>
      </c>
      <c r="F397" t="s">
        <v>62</v>
      </c>
      <c r="G397" t="s">
        <v>11107</v>
      </c>
    </row>
    <row r="398" spans="1:7" x14ac:dyDescent="0.25">
      <c r="A398">
        <v>253817334</v>
      </c>
      <c r="B398" t="s">
        <v>11624</v>
      </c>
      <c r="C398" t="s">
        <v>11106</v>
      </c>
      <c r="D398" t="s">
        <v>11625</v>
      </c>
      <c r="E398" t="s">
        <v>11625</v>
      </c>
      <c r="F398" t="s">
        <v>62</v>
      </c>
      <c r="G398" t="s">
        <v>11107</v>
      </c>
    </row>
    <row r="399" spans="1:7" x14ac:dyDescent="0.25">
      <c r="A399">
        <v>253817336</v>
      </c>
      <c r="B399" t="s">
        <v>11626</v>
      </c>
      <c r="C399" t="s">
        <v>11106</v>
      </c>
      <c r="D399" t="s">
        <v>939</v>
      </c>
      <c r="E399" t="s">
        <v>939</v>
      </c>
      <c r="F399" t="s">
        <v>62</v>
      </c>
      <c r="G399" t="s">
        <v>11107</v>
      </c>
    </row>
    <row r="400" spans="1:7" x14ac:dyDescent="0.25">
      <c r="A400">
        <v>253817338</v>
      </c>
      <c r="B400" t="s">
        <v>11627</v>
      </c>
      <c r="C400" t="s">
        <v>11106</v>
      </c>
      <c r="D400" t="s">
        <v>11628</v>
      </c>
      <c r="E400" t="s">
        <v>11628</v>
      </c>
      <c r="F400" t="s">
        <v>62</v>
      </c>
      <c r="G400" t="s">
        <v>11107</v>
      </c>
    </row>
    <row r="401" spans="1:7" x14ac:dyDescent="0.25">
      <c r="A401">
        <v>253817340</v>
      </c>
      <c r="B401" t="s">
        <v>11629</v>
      </c>
      <c r="C401" t="s">
        <v>11106</v>
      </c>
      <c r="D401" t="s">
        <v>11630</v>
      </c>
      <c r="E401" t="s">
        <v>11630</v>
      </c>
      <c r="F401" t="s">
        <v>62</v>
      </c>
      <c r="G401" t="s">
        <v>11107</v>
      </c>
    </row>
    <row r="402" spans="1:7" x14ac:dyDescent="0.25">
      <c r="A402">
        <v>253817342</v>
      </c>
      <c r="B402" t="s">
        <v>11631</v>
      </c>
      <c r="C402" t="s">
        <v>11106</v>
      </c>
      <c r="D402" t="s">
        <v>11632</v>
      </c>
      <c r="E402" t="s">
        <v>11632</v>
      </c>
      <c r="F402" t="s">
        <v>62</v>
      </c>
      <c r="G402" t="s">
        <v>11107</v>
      </c>
    </row>
    <row r="403" spans="1:7" x14ac:dyDescent="0.25">
      <c r="A403">
        <v>253817430</v>
      </c>
      <c r="B403" t="s">
        <v>11633</v>
      </c>
      <c r="C403" t="s">
        <v>11106</v>
      </c>
      <c r="D403" t="s">
        <v>11634</v>
      </c>
      <c r="E403" t="s">
        <v>11634</v>
      </c>
      <c r="F403" t="s">
        <v>62</v>
      </c>
      <c r="G403" t="s">
        <v>11107</v>
      </c>
    </row>
    <row r="404" spans="1:7" x14ac:dyDescent="0.25">
      <c r="A404">
        <v>253817428</v>
      </c>
      <c r="B404" t="s">
        <v>11635</v>
      </c>
      <c r="C404" t="s">
        <v>11106</v>
      </c>
      <c r="D404" t="s">
        <v>11636</v>
      </c>
      <c r="E404" t="s">
        <v>11636</v>
      </c>
      <c r="F404" t="s">
        <v>62</v>
      </c>
      <c r="G404" t="s">
        <v>11107</v>
      </c>
    </row>
    <row r="405" spans="1:7" x14ac:dyDescent="0.25">
      <c r="A405">
        <v>253817432</v>
      </c>
      <c r="B405" t="s">
        <v>11637</v>
      </c>
      <c r="C405" t="s">
        <v>11106</v>
      </c>
      <c r="D405" t="s">
        <v>116</v>
      </c>
      <c r="E405" t="s">
        <v>116</v>
      </c>
      <c r="F405" t="s">
        <v>62</v>
      </c>
      <c r="G405" t="s">
        <v>11107</v>
      </c>
    </row>
    <row r="406" spans="1:7" x14ac:dyDescent="0.25">
      <c r="A406">
        <v>253817434</v>
      </c>
      <c r="B406" t="s">
        <v>11638</v>
      </c>
      <c r="C406" t="s">
        <v>11106</v>
      </c>
      <c r="D406" t="s">
        <v>116</v>
      </c>
      <c r="E406" t="s">
        <v>116</v>
      </c>
      <c r="F406" t="s">
        <v>62</v>
      </c>
      <c r="G406" t="s">
        <v>11107</v>
      </c>
    </row>
    <row r="407" spans="1:7" x14ac:dyDescent="0.25">
      <c r="A407">
        <v>253817436</v>
      </c>
      <c r="B407" t="s">
        <v>11639</v>
      </c>
      <c r="C407" t="s">
        <v>11106</v>
      </c>
      <c r="D407" t="s">
        <v>11640</v>
      </c>
      <c r="E407" t="s">
        <v>11640</v>
      </c>
      <c r="F407" t="s">
        <v>62</v>
      </c>
      <c r="G407" t="s">
        <v>11107</v>
      </c>
    </row>
    <row r="408" spans="1:7" x14ac:dyDescent="0.25">
      <c r="A408">
        <v>253817438</v>
      </c>
      <c r="B408" t="s">
        <v>11641</v>
      </c>
      <c r="C408" t="s">
        <v>11106</v>
      </c>
      <c r="D408" t="s">
        <v>11642</v>
      </c>
      <c r="E408" t="s">
        <v>11642</v>
      </c>
      <c r="F408" t="s">
        <v>62</v>
      </c>
      <c r="G408" t="s">
        <v>11107</v>
      </c>
    </row>
    <row r="409" spans="1:7" x14ac:dyDescent="0.25">
      <c r="A409">
        <v>253817552</v>
      </c>
      <c r="B409" t="s">
        <v>11643</v>
      </c>
      <c r="C409" t="s">
        <v>11106</v>
      </c>
      <c r="D409" t="s">
        <v>11644</v>
      </c>
      <c r="E409" t="s">
        <v>11644</v>
      </c>
      <c r="F409" t="s">
        <v>62</v>
      </c>
      <c r="G409" t="s">
        <v>11107</v>
      </c>
    </row>
    <row r="410" spans="1:7" x14ac:dyDescent="0.25">
      <c r="A410">
        <v>253817554</v>
      </c>
      <c r="B410" t="s">
        <v>11645</v>
      </c>
      <c r="C410" t="s">
        <v>11106</v>
      </c>
      <c r="D410" t="s">
        <v>116</v>
      </c>
      <c r="E410" t="s">
        <v>116</v>
      </c>
      <c r="F410" t="s">
        <v>62</v>
      </c>
      <c r="G410" t="s">
        <v>11107</v>
      </c>
    </row>
    <row r="411" spans="1:7" x14ac:dyDescent="0.25">
      <c r="A411">
        <v>253817556</v>
      </c>
      <c r="B411" t="s">
        <v>11646</v>
      </c>
      <c r="C411" t="s">
        <v>11106</v>
      </c>
      <c r="D411" t="s">
        <v>11647</v>
      </c>
      <c r="E411" t="s">
        <v>11647</v>
      </c>
      <c r="F411" t="s">
        <v>62</v>
      </c>
      <c r="G411" t="s">
        <v>11107</v>
      </c>
    </row>
    <row r="412" spans="1:7" x14ac:dyDescent="0.25">
      <c r="A412">
        <v>253817558</v>
      </c>
      <c r="B412" t="s">
        <v>11648</v>
      </c>
      <c r="C412" t="s">
        <v>11106</v>
      </c>
      <c r="D412" t="s">
        <v>116</v>
      </c>
      <c r="E412" t="s">
        <v>116</v>
      </c>
      <c r="F412" t="s">
        <v>62</v>
      </c>
      <c r="G412" t="s">
        <v>11107</v>
      </c>
    </row>
    <row r="413" spans="1:7" x14ac:dyDescent="0.25">
      <c r="A413">
        <v>253817576</v>
      </c>
      <c r="B413" t="s">
        <v>11649</v>
      </c>
      <c r="C413" t="s">
        <v>11106</v>
      </c>
      <c r="D413" t="s">
        <v>116</v>
      </c>
      <c r="E413" t="s">
        <v>116</v>
      </c>
      <c r="F413" t="s">
        <v>62</v>
      </c>
      <c r="G413" t="s">
        <v>11107</v>
      </c>
    </row>
    <row r="414" spans="1:7" x14ac:dyDescent="0.25">
      <c r="A414">
        <v>253817574</v>
      </c>
      <c r="B414" t="s">
        <v>11650</v>
      </c>
      <c r="C414" t="s">
        <v>11106</v>
      </c>
      <c r="D414" t="s">
        <v>116</v>
      </c>
      <c r="E414" t="s">
        <v>116</v>
      </c>
      <c r="F414" t="s">
        <v>62</v>
      </c>
      <c r="G414" t="s">
        <v>11107</v>
      </c>
    </row>
    <row r="415" spans="1:7" x14ac:dyDescent="0.25">
      <c r="A415">
        <v>253817578</v>
      </c>
      <c r="B415" t="s">
        <v>11651</v>
      </c>
      <c r="C415" t="s">
        <v>11106</v>
      </c>
      <c r="D415" t="s">
        <v>116</v>
      </c>
      <c r="E415" t="s">
        <v>116</v>
      </c>
      <c r="F415" t="s">
        <v>62</v>
      </c>
      <c r="G415" t="s">
        <v>11107</v>
      </c>
    </row>
    <row r="416" spans="1:7" x14ac:dyDescent="0.25">
      <c r="A416">
        <v>253817580</v>
      </c>
      <c r="B416" t="s">
        <v>11652</v>
      </c>
      <c r="C416" t="s">
        <v>11106</v>
      </c>
      <c r="D416" t="s">
        <v>116</v>
      </c>
      <c r="E416" t="s">
        <v>116</v>
      </c>
      <c r="F416" t="s">
        <v>62</v>
      </c>
      <c r="G416" t="s">
        <v>11107</v>
      </c>
    </row>
    <row r="417" spans="1:7" x14ac:dyDescent="0.25">
      <c r="A417">
        <v>253817582</v>
      </c>
      <c r="B417" t="s">
        <v>11653</v>
      </c>
      <c r="C417" t="s">
        <v>11106</v>
      </c>
      <c r="D417" t="s">
        <v>116</v>
      </c>
      <c r="E417" t="s">
        <v>116</v>
      </c>
      <c r="F417" t="s">
        <v>62</v>
      </c>
      <c r="G417" t="s">
        <v>11107</v>
      </c>
    </row>
    <row r="418" spans="1:7" x14ac:dyDescent="0.25">
      <c r="A418">
        <v>253817584</v>
      </c>
      <c r="B418" t="s">
        <v>11654</v>
      </c>
      <c r="C418" t="s">
        <v>11106</v>
      </c>
      <c r="D418" t="s">
        <v>116</v>
      </c>
      <c r="E418" t="s">
        <v>116</v>
      </c>
      <c r="F418" t="s">
        <v>62</v>
      </c>
      <c r="G418" t="s">
        <v>11107</v>
      </c>
    </row>
    <row r="419" spans="1:7" x14ac:dyDescent="0.25">
      <c r="A419">
        <v>253817600</v>
      </c>
      <c r="B419" t="s">
        <v>11655</v>
      </c>
      <c r="C419" t="s">
        <v>11106</v>
      </c>
      <c r="D419" t="s">
        <v>116</v>
      </c>
      <c r="E419" t="s">
        <v>116</v>
      </c>
      <c r="F419" t="s">
        <v>62</v>
      </c>
      <c r="G419" t="s">
        <v>11107</v>
      </c>
    </row>
    <row r="420" spans="1:7" x14ac:dyDescent="0.25">
      <c r="A420">
        <v>253817598</v>
      </c>
      <c r="B420" t="s">
        <v>11656</v>
      </c>
      <c r="C420" t="s">
        <v>11106</v>
      </c>
      <c r="D420" t="s">
        <v>116</v>
      </c>
      <c r="E420" t="s">
        <v>116</v>
      </c>
      <c r="F420" t="s">
        <v>62</v>
      </c>
      <c r="G420" t="s">
        <v>11107</v>
      </c>
    </row>
    <row r="421" spans="1:7" x14ac:dyDescent="0.25">
      <c r="A421">
        <v>253817602</v>
      </c>
      <c r="B421" t="s">
        <v>11657</v>
      </c>
      <c r="C421" t="s">
        <v>11106</v>
      </c>
      <c r="D421" t="s">
        <v>116</v>
      </c>
      <c r="E421" t="s">
        <v>116</v>
      </c>
      <c r="F421" t="s">
        <v>62</v>
      </c>
      <c r="G421" t="s">
        <v>11107</v>
      </c>
    </row>
    <row r="422" spans="1:7" x14ac:dyDescent="0.25">
      <c r="A422">
        <v>253817604</v>
      </c>
      <c r="B422" t="s">
        <v>11658</v>
      </c>
      <c r="C422" t="s">
        <v>11106</v>
      </c>
      <c r="D422" t="s">
        <v>116</v>
      </c>
      <c r="E422" t="s">
        <v>116</v>
      </c>
      <c r="F422" t="s">
        <v>62</v>
      </c>
      <c r="G422" t="s">
        <v>11107</v>
      </c>
    </row>
    <row r="423" spans="1:7" x14ac:dyDescent="0.25">
      <c r="A423">
        <v>253817606</v>
      </c>
      <c r="B423" t="s">
        <v>11659</v>
      </c>
      <c r="C423" t="s">
        <v>11106</v>
      </c>
      <c r="D423" t="s">
        <v>116</v>
      </c>
      <c r="E423" t="s">
        <v>116</v>
      </c>
      <c r="F423" t="s">
        <v>62</v>
      </c>
      <c r="G423" t="s">
        <v>11107</v>
      </c>
    </row>
    <row r="424" spans="1:7" x14ac:dyDescent="0.25">
      <c r="A424">
        <v>253817608</v>
      </c>
      <c r="B424" t="s">
        <v>11660</v>
      </c>
      <c r="C424" t="s">
        <v>11106</v>
      </c>
      <c r="D424" t="s">
        <v>116</v>
      </c>
      <c r="E424" t="s">
        <v>116</v>
      </c>
      <c r="F424" t="s">
        <v>62</v>
      </c>
      <c r="G424" t="s">
        <v>11107</v>
      </c>
    </row>
    <row r="425" spans="1:7" x14ac:dyDescent="0.25">
      <c r="A425">
        <v>253817636</v>
      </c>
      <c r="B425" t="s">
        <v>11661</v>
      </c>
      <c r="C425" t="s">
        <v>11106</v>
      </c>
      <c r="D425" t="s">
        <v>116</v>
      </c>
      <c r="E425" t="s">
        <v>116</v>
      </c>
      <c r="F425" t="s">
        <v>62</v>
      </c>
      <c r="G425" t="s">
        <v>11107</v>
      </c>
    </row>
    <row r="426" spans="1:7" x14ac:dyDescent="0.25">
      <c r="A426">
        <v>253817638</v>
      </c>
      <c r="B426" t="s">
        <v>11662</v>
      </c>
      <c r="C426" t="s">
        <v>11106</v>
      </c>
      <c r="D426" t="s">
        <v>116</v>
      </c>
      <c r="E426" t="s">
        <v>116</v>
      </c>
      <c r="F426" t="s">
        <v>62</v>
      </c>
      <c r="G426" t="s">
        <v>11107</v>
      </c>
    </row>
    <row r="427" spans="1:7" x14ac:dyDescent="0.25">
      <c r="A427">
        <v>253817634</v>
      </c>
      <c r="B427" t="s">
        <v>11663</v>
      </c>
      <c r="C427" t="s">
        <v>11106</v>
      </c>
      <c r="D427" t="s">
        <v>116</v>
      </c>
      <c r="E427" t="s">
        <v>116</v>
      </c>
      <c r="F427" t="s">
        <v>62</v>
      </c>
      <c r="G427" t="s">
        <v>11107</v>
      </c>
    </row>
    <row r="428" spans="1:7" x14ac:dyDescent="0.25">
      <c r="A428">
        <v>253817640</v>
      </c>
      <c r="B428" t="s">
        <v>11664</v>
      </c>
      <c r="C428" t="s">
        <v>11106</v>
      </c>
      <c r="D428" t="s">
        <v>116</v>
      </c>
      <c r="E428" t="s">
        <v>116</v>
      </c>
      <c r="F428" t="s">
        <v>62</v>
      </c>
      <c r="G428" t="s">
        <v>11107</v>
      </c>
    </row>
    <row r="429" spans="1:7" x14ac:dyDescent="0.25">
      <c r="A429">
        <v>253817642</v>
      </c>
      <c r="B429" t="s">
        <v>11665</v>
      </c>
      <c r="C429" t="s">
        <v>11106</v>
      </c>
      <c r="D429" t="s">
        <v>116</v>
      </c>
      <c r="E429" t="s">
        <v>116</v>
      </c>
      <c r="F429" t="s">
        <v>62</v>
      </c>
      <c r="G429" t="s">
        <v>11107</v>
      </c>
    </row>
    <row r="430" spans="1:7" x14ac:dyDescent="0.25">
      <c r="A430">
        <v>253817644</v>
      </c>
      <c r="B430" t="s">
        <v>11666</v>
      </c>
      <c r="C430" t="s">
        <v>11106</v>
      </c>
      <c r="D430" t="s">
        <v>116</v>
      </c>
      <c r="E430" t="s">
        <v>116</v>
      </c>
      <c r="F430" t="s">
        <v>62</v>
      </c>
      <c r="G430" t="s">
        <v>11107</v>
      </c>
    </row>
    <row r="431" spans="1:7" x14ac:dyDescent="0.25">
      <c r="A431">
        <v>253815386</v>
      </c>
      <c r="B431" t="s">
        <v>11667</v>
      </c>
      <c r="C431" t="s">
        <v>11106</v>
      </c>
      <c r="D431" t="s">
        <v>116</v>
      </c>
      <c r="E431" t="s">
        <v>116</v>
      </c>
      <c r="F431" t="s">
        <v>62</v>
      </c>
      <c r="G431" t="s">
        <v>11107</v>
      </c>
    </row>
    <row r="432" spans="1:7" x14ac:dyDescent="0.25">
      <c r="A432">
        <v>253815384</v>
      </c>
      <c r="B432" t="s">
        <v>11668</v>
      </c>
      <c r="C432" t="s">
        <v>11106</v>
      </c>
      <c r="D432" t="s">
        <v>116</v>
      </c>
      <c r="E432" t="s">
        <v>116</v>
      </c>
      <c r="F432" t="s">
        <v>62</v>
      </c>
      <c r="G432" t="s">
        <v>11107</v>
      </c>
    </row>
    <row r="433" spans="1:7" x14ac:dyDescent="0.25">
      <c r="A433">
        <v>253815388</v>
      </c>
      <c r="B433" t="s">
        <v>11669</v>
      </c>
      <c r="C433" t="s">
        <v>11106</v>
      </c>
      <c r="D433" t="s">
        <v>116</v>
      </c>
      <c r="E433" t="s">
        <v>116</v>
      </c>
      <c r="F433" t="s">
        <v>62</v>
      </c>
      <c r="G433" t="s">
        <v>11107</v>
      </c>
    </row>
    <row r="434" spans="1:7" x14ac:dyDescent="0.25">
      <c r="A434">
        <v>253815390</v>
      </c>
      <c r="B434" t="s">
        <v>11670</v>
      </c>
      <c r="C434" t="s">
        <v>11106</v>
      </c>
      <c r="D434" t="s">
        <v>11671</v>
      </c>
      <c r="E434" t="s">
        <v>11671</v>
      </c>
      <c r="F434" t="s">
        <v>62</v>
      </c>
      <c r="G434" t="s">
        <v>11107</v>
      </c>
    </row>
    <row r="435" spans="1:7" x14ac:dyDescent="0.25">
      <c r="A435">
        <v>253815392</v>
      </c>
      <c r="B435" t="s">
        <v>11672</v>
      </c>
      <c r="C435" t="s">
        <v>11106</v>
      </c>
      <c r="D435" t="s">
        <v>11673</v>
      </c>
      <c r="E435" t="s">
        <v>11673</v>
      </c>
      <c r="F435" t="s">
        <v>62</v>
      </c>
      <c r="G435" t="s">
        <v>11107</v>
      </c>
    </row>
    <row r="436" spans="1:7" x14ac:dyDescent="0.25">
      <c r="A436">
        <v>253815394</v>
      </c>
      <c r="B436" t="s">
        <v>11674</v>
      </c>
      <c r="C436" t="s">
        <v>11106</v>
      </c>
      <c r="D436" t="s">
        <v>116</v>
      </c>
      <c r="E436" t="s">
        <v>116</v>
      </c>
      <c r="F436" t="s">
        <v>62</v>
      </c>
      <c r="G436" t="s">
        <v>11107</v>
      </c>
    </row>
    <row r="437" spans="1:7" x14ac:dyDescent="0.25">
      <c r="A437">
        <v>253815578</v>
      </c>
      <c r="B437" t="s">
        <v>11675</v>
      </c>
      <c r="C437" t="s">
        <v>11106</v>
      </c>
      <c r="D437" t="s">
        <v>116</v>
      </c>
      <c r="E437" t="s">
        <v>116</v>
      </c>
      <c r="F437" t="s">
        <v>62</v>
      </c>
      <c r="G437" t="s">
        <v>11107</v>
      </c>
    </row>
    <row r="438" spans="1:7" x14ac:dyDescent="0.25">
      <c r="A438">
        <v>253815576</v>
      </c>
      <c r="B438" t="s">
        <v>11676</v>
      </c>
      <c r="C438" t="s">
        <v>11106</v>
      </c>
      <c r="D438" t="s">
        <v>116</v>
      </c>
      <c r="E438" t="s">
        <v>116</v>
      </c>
      <c r="F438" t="s">
        <v>62</v>
      </c>
      <c r="G438" t="s">
        <v>11107</v>
      </c>
    </row>
    <row r="439" spans="1:7" x14ac:dyDescent="0.25">
      <c r="A439">
        <v>253815580</v>
      </c>
      <c r="B439" t="s">
        <v>11677</v>
      </c>
      <c r="C439" t="s">
        <v>11106</v>
      </c>
      <c r="D439" t="s">
        <v>116</v>
      </c>
      <c r="E439" t="s">
        <v>116</v>
      </c>
      <c r="F439" t="s">
        <v>62</v>
      </c>
      <c r="G439" t="s">
        <v>11107</v>
      </c>
    </row>
    <row r="440" spans="1:7" x14ac:dyDescent="0.25">
      <c r="A440">
        <v>253815582</v>
      </c>
      <c r="B440" t="s">
        <v>11678</v>
      </c>
      <c r="C440" t="s">
        <v>11106</v>
      </c>
      <c r="D440" t="s">
        <v>116</v>
      </c>
      <c r="E440" t="s">
        <v>116</v>
      </c>
      <c r="F440" t="s">
        <v>62</v>
      </c>
      <c r="G440" t="s">
        <v>11107</v>
      </c>
    </row>
    <row r="441" spans="1:7" x14ac:dyDescent="0.25">
      <c r="A441">
        <v>253815584</v>
      </c>
      <c r="B441" t="s">
        <v>11679</v>
      </c>
      <c r="C441" t="s">
        <v>11106</v>
      </c>
      <c r="D441" t="s">
        <v>116</v>
      </c>
      <c r="E441" t="s">
        <v>116</v>
      </c>
      <c r="F441" t="s">
        <v>62</v>
      </c>
      <c r="G441" t="s">
        <v>11107</v>
      </c>
    </row>
    <row r="442" spans="1:7" x14ac:dyDescent="0.25">
      <c r="A442">
        <v>253815586</v>
      </c>
      <c r="B442" t="s">
        <v>11680</v>
      </c>
      <c r="C442" t="s">
        <v>11106</v>
      </c>
      <c r="D442" t="s">
        <v>116</v>
      </c>
      <c r="E442" t="s">
        <v>116</v>
      </c>
      <c r="F442" t="s">
        <v>62</v>
      </c>
      <c r="G442" t="s">
        <v>11107</v>
      </c>
    </row>
    <row r="443" spans="1:7" x14ac:dyDescent="0.25">
      <c r="A443">
        <v>253815770</v>
      </c>
      <c r="B443" t="s">
        <v>11681</v>
      </c>
      <c r="C443" t="s">
        <v>11106</v>
      </c>
      <c r="D443" t="s">
        <v>116</v>
      </c>
      <c r="E443" t="s">
        <v>116</v>
      </c>
      <c r="F443" t="s">
        <v>62</v>
      </c>
      <c r="G443" t="s">
        <v>11107</v>
      </c>
    </row>
    <row r="444" spans="1:7" x14ac:dyDescent="0.25">
      <c r="A444">
        <v>253815772</v>
      </c>
      <c r="B444" t="s">
        <v>11682</v>
      </c>
      <c r="C444" t="s">
        <v>11106</v>
      </c>
      <c r="D444" t="s">
        <v>116</v>
      </c>
      <c r="E444" t="s">
        <v>116</v>
      </c>
      <c r="F444" t="s">
        <v>62</v>
      </c>
      <c r="G444" t="s">
        <v>11107</v>
      </c>
    </row>
    <row r="445" spans="1:7" x14ac:dyDescent="0.25">
      <c r="A445">
        <v>253815774</v>
      </c>
      <c r="B445" t="s">
        <v>11683</v>
      </c>
      <c r="C445" t="s">
        <v>11106</v>
      </c>
      <c r="D445" t="s">
        <v>939</v>
      </c>
      <c r="E445" t="s">
        <v>939</v>
      </c>
      <c r="F445" t="s">
        <v>62</v>
      </c>
      <c r="G445" t="s">
        <v>11107</v>
      </c>
    </row>
    <row r="446" spans="1:7" x14ac:dyDescent="0.25">
      <c r="A446">
        <v>253815776</v>
      </c>
      <c r="B446" t="s">
        <v>11684</v>
      </c>
      <c r="C446" t="s">
        <v>11106</v>
      </c>
      <c r="D446" t="s">
        <v>116</v>
      </c>
      <c r="E446" t="s">
        <v>116</v>
      </c>
      <c r="F446" t="s">
        <v>62</v>
      </c>
      <c r="G446" t="s">
        <v>11107</v>
      </c>
    </row>
    <row r="447" spans="1:7" x14ac:dyDescent="0.25">
      <c r="A447">
        <v>253815778</v>
      </c>
      <c r="B447" t="s">
        <v>11685</v>
      </c>
      <c r="C447" t="s">
        <v>11106</v>
      </c>
      <c r="D447" t="s">
        <v>116</v>
      </c>
      <c r="E447" t="s">
        <v>116</v>
      </c>
      <c r="F447" t="s">
        <v>62</v>
      </c>
      <c r="G447" t="s">
        <v>11107</v>
      </c>
    </row>
    <row r="448" spans="1:7" x14ac:dyDescent="0.25">
      <c r="A448">
        <v>253815962</v>
      </c>
      <c r="B448" t="s">
        <v>11686</v>
      </c>
      <c r="C448" t="s">
        <v>11106</v>
      </c>
      <c r="D448" t="s">
        <v>939</v>
      </c>
      <c r="E448" t="s">
        <v>939</v>
      </c>
      <c r="F448" t="s">
        <v>62</v>
      </c>
      <c r="G448" t="s">
        <v>11107</v>
      </c>
    </row>
    <row r="449" spans="1:7" x14ac:dyDescent="0.25">
      <c r="A449">
        <v>253815960</v>
      </c>
      <c r="B449" t="s">
        <v>11687</v>
      </c>
      <c r="C449" t="s">
        <v>11106</v>
      </c>
      <c r="D449" t="s">
        <v>116</v>
      </c>
      <c r="E449" t="s">
        <v>116</v>
      </c>
      <c r="F449" t="s">
        <v>62</v>
      </c>
      <c r="G449" t="s">
        <v>11107</v>
      </c>
    </row>
    <row r="450" spans="1:7" x14ac:dyDescent="0.25">
      <c r="A450">
        <v>253815964</v>
      </c>
      <c r="B450" t="s">
        <v>11688</v>
      </c>
      <c r="C450" t="s">
        <v>11106</v>
      </c>
      <c r="D450" t="s">
        <v>939</v>
      </c>
      <c r="E450" t="s">
        <v>939</v>
      </c>
      <c r="F450" t="s">
        <v>62</v>
      </c>
      <c r="G450" t="s">
        <v>11107</v>
      </c>
    </row>
    <row r="451" spans="1:7" x14ac:dyDescent="0.25">
      <c r="A451">
        <v>253815966</v>
      </c>
      <c r="B451" t="s">
        <v>11689</v>
      </c>
      <c r="C451" t="s">
        <v>11106</v>
      </c>
      <c r="D451" t="s">
        <v>116</v>
      </c>
      <c r="E451" t="s">
        <v>116</v>
      </c>
      <c r="F451" t="s">
        <v>62</v>
      </c>
      <c r="G451" t="s">
        <v>11107</v>
      </c>
    </row>
    <row r="452" spans="1:7" x14ac:dyDescent="0.25">
      <c r="A452">
        <v>253815968</v>
      </c>
      <c r="B452" t="s">
        <v>11690</v>
      </c>
      <c r="C452" t="s">
        <v>11106</v>
      </c>
      <c r="D452" t="s">
        <v>939</v>
      </c>
      <c r="E452" t="s">
        <v>939</v>
      </c>
      <c r="F452" t="s">
        <v>62</v>
      </c>
      <c r="G452" t="s">
        <v>11107</v>
      </c>
    </row>
    <row r="453" spans="1:7" x14ac:dyDescent="0.25">
      <c r="A453">
        <v>253815970</v>
      </c>
      <c r="B453" t="s">
        <v>11691</v>
      </c>
      <c r="C453" t="s">
        <v>11106</v>
      </c>
      <c r="D453" t="s">
        <v>116</v>
      </c>
      <c r="E453" t="s">
        <v>116</v>
      </c>
      <c r="F453" t="s">
        <v>62</v>
      </c>
      <c r="G453" t="s">
        <v>11107</v>
      </c>
    </row>
    <row r="454" spans="1:7" x14ac:dyDescent="0.25">
      <c r="A454">
        <v>253816154</v>
      </c>
      <c r="B454" t="s">
        <v>11692</v>
      </c>
      <c r="C454" t="s">
        <v>11106</v>
      </c>
      <c r="D454" t="s">
        <v>116</v>
      </c>
      <c r="E454" t="s">
        <v>116</v>
      </c>
      <c r="F454" t="s">
        <v>62</v>
      </c>
      <c r="G454" t="s">
        <v>11107</v>
      </c>
    </row>
    <row r="455" spans="1:7" x14ac:dyDescent="0.25">
      <c r="A455">
        <v>253816152</v>
      </c>
      <c r="B455" t="s">
        <v>11693</v>
      </c>
      <c r="C455" t="s">
        <v>11106</v>
      </c>
      <c r="D455" t="s">
        <v>116</v>
      </c>
      <c r="E455" t="s">
        <v>116</v>
      </c>
      <c r="F455" t="s">
        <v>62</v>
      </c>
      <c r="G455" t="s">
        <v>11107</v>
      </c>
    </row>
    <row r="456" spans="1:7" x14ac:dyDescent="0.25">
      <c r="A456">
        <v>253816156</v>
      </c>
      <c r="B456" t="s">
        <v>11694</v>
      </c>
      <c r="C456" t="s">
        <v>11106</v>
      </c>
      <c r="D456" t="s">
        <v>116</v>
      </c>
      <c r="E456" t="s">
        <v>116</v>
      </c>
      <c r="F456" t="s">
        <v>62</v>
      </c>
      <c r="G456" t="s">
        <v>11107</v>
      </c>
    </row>
    <row r="457" spans="1:7" x14ac:dyDescent="0.25">
      <c r="A457">
        <v>253816158</v>
      </c>
      <c r="B457" t="s">
        <v>11695</v>
      </c>
      <c r="C457" t="s">
        <v>11106</v>
      </c>
      <c r="D457" t="s">
        <v>116</v>
      </c>
      <c r="E457" t="s">
        <v>116</v>
      </c>
      <c r="F457" t="s">
        <v>62</v>
      </c>
      <c r="G457" t="s">
        <v>11107</v>
      </c>
    </row>
    <row r="458" spans="1:7" x14ac:dyDescent="0.25">
      <c r="A458">
        <v>253816160</v>
      </c>
      <c r="B458" t="s">
        <v>11696</v>
      </c>
      <c r="C458" t="s">
        <v>11106</v>
      </c>
      <c r="D458" t="s">
        <v>116</v>
      </c>
      <c r="E458" t="s">
        <v>116</v>
      </c>
      <c r="F458" t="s">
        <v>62</v>
      </c>
      <c r="G458" t="s">
        <v>11107</v>
      </c>
    </row>
    <row r="459" spans="1:7" x14ac:dyDescent="0.25">
      <c r="A459">
        <v>253816162</v>
      </c>
      <c r="B459" t="s">
        <v>11697</v>
      </c>
      <c r="C459" t="s">
        <v>11106</v>
      </c>
      <c r="D459" t="s">
        <v>116</v>
      </c>
      <c r="E459" t="s">
        <v>116</v>
      </c>
      <c r="F459" t="s">
        <v>62</v>
      </c>
      <c r="G459" t="s">
        <v>11107</v>
      </c>
    </row>
    <row r="460" spans="1:7" x14ac:dyDescent="0.25">
      <c r="A460">
        <v>253816346</v>
      </c>
      <c r="B460" t="s">
        <v>11698</v>
      </c>
      <c r="C460" t="s">
        <v>11106</v>
      </c>
      <c r="D460" t="s">
        <v>116</v>
      </c>
      <c r="E460" t="s">
        <v>116</v>
      </c>
      <c r="F460" t="s">
        <v>62</v>
      </c>
      <c r="G460" t="s">
        <v>11107</v>
      </c>
    </row>
    <row r="461" spans="1:7" x14ac:dyDescent="0.25">
      <c r="A461">
        <v>253816348</v>
      </c>
      <c r="B461" t="s">
        <v>11699</v>
      </c>
      <c r="C461" t="s">
        <v>11106</v>
      </c>
      <c r="D461" t="s">
        <v>939</v>
      </c>
      <c r="E461" t="s">
        <v>939</v>
      </c>
      <c r="F461" t="s">
        <v>62</v>
      </c>
      <c r="G461" t="s">
        <v>11107</v>
      </c>
    </row>
    <row r="462" spans="1:7" x14ac:dyDescent="0.25">
      <c r="A462">
        <v>253816344</v>
      </c>
      <c r="B462" t="s">
        <v>11700</v>
      </c>
      <c r="C462" t="s">
        <v>11106</v>
      </c>
      <c r="D462" t="s">
        <v>11701</v>
      </c>
      <c r="E462" t="s">
        <v>11701</v>
      </c>
      <c r="F462" t="s">
        <v>62</v>
      </c>
      <c r="G462" t="s">
        <v>11107</v>
      </c>
    </row>
    <row r="463" spans="1:7" x14ac:dyDescent="0.25">
      <c r="A463">
        <v>253816350</v>
      </c>
      <c r="B463" t="s">
        <v>11702</v>
      </c>
      <c r="C463" t="s">
        <v>11106</v>
      </c>
      <c r="D463" t="s">
        <v>11228</v>
      </c>
      <c r="E463" t="s">
        <v>11228</v>
      </c>
      <c r="F463" t="s">
        <v>62</v>
      </c>
      <c r="G463" t="s">
        <v>11107</v>
      </c>
    </row>
    <row r="464" spans="1:7" x14ac:dyDescent="0.25">
      <c r="A464">
        <v>253816352</v>
      </c>
      <c r="B464" t="s">
        <v>11703</v>
      </c>
      <c r="C464" t="s">
        <v>11106</v>
      </c>
      <c r="D464" t="s">
        <v>116</v>
      </c>
      <c r="E464" t="s">
        <v>116</v>
      </c>
      <c r="F464" t="s">
        <v>62</v>
      </c>
      <c r="G464" t="s">
        <v>11107</v>
      </c>
    </row>
    <row r="465" spans="1:7" x14ac:dyDescent="0.25">
      <c r="A465">
        <v>253816536</v>
      </c>
      <c r="B465" t="s">
        <v>11704</v>
      </c>
      <c r="C465" t="s">
        <v>11106</v>
      </c>
      <c r="D465" t="s">
        <v>116</v>
      </c>
      <c r="E465" t="s">
        <v>116</v>
      </c>
      <c r="F465" t="s">
        <v>62</v>
      </c>
      <c r="G465" t="s">
        <v>11107</v>
      </c>
    </row>
    <row r="466" spans="1:7" x14ac:dyDescent="0.25">
      <c r="A466">
        <v>253816728</v>
      </c>
      <c r="B466" t="s">
        <v>11705</v>
      </c>
      <c r="C466" t="s">
        <v>11106</v>
      </c>
      <c r="D466" t="s">
        <v>116</v>
      </c>
      <c r="E466" t="s">
        <v>116</v>
      </c>
      <c r="F466" t="s">
        <v>62</v>
      </c>
      <c r="G466" t="s">
        <v>11107</v>
      </c>
    </row>
    <row r="467" spans="1:7" x14ac:dyDescent="0.25">
      <c r="A467">
        <v>253817032</v>
      </c>
      <c r="B467" t="s">
        <v>11706</v>
      </c>
      <c r="C467" t="s">
        <v>11106</v>
      </c>
      <c r="D467" t="s">
        <v>116</v>
      </c>
      <c r="E467" t="s">
        <v>116</v>
      </c>
      <c r="F467" t="s">
        <v>62</v>
      </c>
      <c r="G467" t="s">
        <v>11107</v>
      </c>
    </row>
    <row r="468" spans="1:7" x14ac:dyDescent="0.25">
      <c r="A468">
        <v>253817042</v>
      </c>
      <c r="B468" t="s">
        <v>11707</v>
      </c>
      <c r="C468" t="s">
        <v>11106</v>
      </c>
      <c r="D468" t="s">
        <v>11708</v>
      </c>
      <c r="E468" t="s">
        <v>11708</v>
      </c>
      <c r="F468" t="s">
        <v>62</v>
      </c>
      <c r="G468" t="s">
        <v>11107</v>
      </c>
    </row>
    <row r="469" spans="1:7" x14ac:dyDescent="0.25">
      <c r="A469">
        <v>253817344</v>
      </c>
      <c r="B469" t="s">
        <v>11709</v>
      </c>
      <c r="C469" t="s">
        <v>11106</v>
      </c>
      <c r="D469" t="s">
        <v>11710</v>
      </c>
      <c r="E469" t="s">
        <v>11710</v>
      </c>
      <c r="F469" t="s">
        <v>62</v>
      </c>
      <c r="G469" t="s">
        <v>11107</v>
      </c>
    </row>
    <row r="470" spans="1:7" x14ac:dyDescent="0.25">
      <c r="A470">
        <v>253817610</v>
      </c>
      <c r="B470" t="s">
        <v>11711</v>
      </c>
      <c r="C470" t="s">
        <v>11106</v>
      </c>
      <c r="D470" t="s">
        <v>116</v>
      </c>
      <c r="E470" t="s">
        <v>116</v>
      </c>
      <c r="F470" t="s">
        <v>62</v>
      </c>
      <c r="G470" t="s">
        <v>11107</v>
      </c>
    </row>
    <row r="471" spans="1:7" x14ac:dyDescent="0.25">
      <c r="A471">
        <v>253817684</v>
      </c>
      <c r="B471" t="s">
        <v>11712</v>
      </c>
      <c r="C471" t="s">
        <v>11106</v>
      </c>
      <c r="D471" t="s">
        <v>116</v>
      </c>
      <c r="E471" t="s">
        <v>116</v>
      </c>
      <c r="F471" t="s">
        <v>62</v>
      </c>
      <c r="G471" t="s">
        <v>11107</v>
      </c>
    </row>
    <row r="472" spans="1:7" x14ac:dyDescent="0.25">
      <c r="A472">
        <v>253816356</v>
      </c>
      <c r="B472" t="s">
        <v>11713</v>
      </c>
      <c r="C472" t="s">
        <v>11106</v>
      </c>
      <c r="D472" t="s">
        <v>939</v>
      </c>
      <c r="E472" t="s">
        <v>939</v>
      </c>
      <c r="F472" t="s">
        <v>62</v>
      </c>
      <c r="G472" t="s">
        <v>11107</v>
      </c>
    </row>
    <row r="473" spans="1:7" x14ac:dyDescent="0.25">
      <c r="A473">
        <v>253817114</v>
      </c>
      <c r="B473" t="s">
        <v>11714</v>
      </c>
      <c r="C473" t="s">
        <v>11106</v>
      </c>
      <c r="D473" t="s">
        <v>939</v>
      </c>
      <c r="E473" t="s">
        <v>939</v>
      </c>
      <c r="F473" t="s">
        <v>62</v>
      </c>
      <c r="G473" t="s">
        <v>11107</v>
      </c>
    </row>
    <row r="474" spans="1:7" x14ac:dyDescent="0.25">
      <c r="A474">
        <v>253817632</v>
      </c>
      <c r="B474" t="s">
        <v>11715</v>
      </c>
      <c r="C474" t="s">
        <v>11106</v>
      </c>
      <c r="D474" t="s">
        <v>116</v>
      </c>
      <c r="E474" t="s">
        <v>116</v>
      </c>
      <c r="F474" t="s">
        <v>62</v>
      </c>
      <c r="G474" t="s">
        <v>11107</v>
      </c>
    </row>
    <row r="475" spans="1:7" x14ac:dyDescent="0.25">
      <c r="A475">
        <v>253817198</v>
      </c>
      <c r="B475" t="s">
        <v>11716</v>
      </c>
      <c r="C475" t="s">
        <v>11106</v>
      </c>
      <c r="D475" t="s">
        <v>939</v>
      </c>
      <c r="E475" t="s">
        <v>939</v>
      </c>
      <c r="F475" t="s">
        <v>62</v>
      </c>
      <c r="G475" t="s">
        <v>11107</v>
      </c>
    </row>
    <row r="476" spans="1:7" x14ac:dyDescent="0.25">
      <c r="A476">
        <v>253817692</v>
      </c>
      <c r="B476" t="s">
        <v>11717</v>
      </c>
      <c r="C476" t="s">
        <v>11106</v>
      </c>
      <c r="D476" t="s">
        <v>11718</v>
      </c>
      <c r="E476" t="s">
        <v>11718</v>
      </c>
      <c r="F476" t="s">
        <v>62</v>
      </c>
      <c r="G476" t="s">
        <v>11107</v>
      </c>
    </row>
    <row r="477" spans="1:7" x14ac:dyDescent="0.25">
      <c r="A477">
        <v>253816538</v>
      </c>
      <c r="B477" t="s">
        <v>11719</v>
      </c>
      <c r="C477" t="s">
        <v>11106</v>
      </c>
      <c r="D477" t="s">
        <v>116</v>
      </c>
      <c r="E477" t="s">
        <v>116</v>
      </c>
      <c r="F477" t="s">
        <v>62</v>
      </c>
      <c r="G477" t="s">
        <v>11107</v>
      </c>
    </row>
    <row r="478" spans="1:7" x14ac:dyDescent="0.25">
      <c r="A478">
        <v>253816540</v>
      </c>
      <c r="B478" t="s">
        <v>11720</v>
      </c>
      <c r="C478" t="s">
        <v>11106</v>
      </c>
      <c r="D478" t="s">
        <v>116</v>
      </c>
      <c r="E478" t="s">
        <v>116</v>
      </c>
      <c r="F478" t="s">
        <v>62</v>
      </c>
      <c r="G478" t="s">
        <v>11107</v>
      </c>
    </row>
    <row r="479" spans="1:7" x14ac:dyDescent="0.25">
      <c r="A479">
        <v>253816542</v>
      </c>
      <c r="B479" t="s">
        <v>11721</v>
      </c>
      <c r="C479" t="s">
        <v>11106</v>
      </c>
      <c r="D479" t="s">
        <v>116</v>
      </c>
      <c r="E479" t="s">
        <v>116</v>
      </c>
      <c r="F479" t="s">
        <v>62</v>
      </c>
      <c r="G479" t="s">
        <v>11107</v>
      </c>
    </row>
    <row r="480" spans="1:7" x14ac:dyDescent="0.25">
      <c r="A480">
        <v>253816544</v>
      </c>
      <c r="B480" t="s">
        <v>11722</v>
      </c>
      <c r="C480" t="s">
        <v>11106</v>
      </c>
      <c r="D480" t="s">
        <v>11723</v>
      </c>
      <c r="E480" t="s">
        <v>11723</v>
      </c>
      <c r="F480" t="s">
        <v>62</v>
      </c>
      <c r="G480" t="s">
        <v>11107</v>
      </c>
    </row>
    <row r="481" spans="1:7" x14ac:dyDescent="0.25">
      <c r="A481">
        <v>253816546</v>
      </c>
      <c r="B481" t="s">
        <v>11724</v>
      </c>
      <c r="C481" t="s">
        <v>11106</v>
      </c>
      <c r="D481" t="s">
        <v>11725</v>
      </c>
      <c r="E481" t="s">
        <v>11725</v>
      </c>
      <c r="F481" t="s">
        <v>62</v>
      </c>
      <c r="G481" t="s">
        <v>11107</v>
      </c>
    </row>
    <row r="482" spans="1:7" x14ac:dyDescent="0.25">
      <c r="A482">
        <v>253816548</v>
      </c>
      <c r="B482" t="s">
        <v>11726</v>
      </c>
      <c r="C482" t="s">
        <v>11106</v>
      </c>
      <c r="D482" t="s">
        <v>939</v>
      </c>
      <c r="E482" t="s">
        <v>939</v>
      </c>
      <c r="F482" t="s">
        <v>62</v>
      </c>
      <c r="G482" t="s">
        <v>11107</v>
      </c>
    </row>
    <row r="483" spans="1:7" x14ac:dyDescent="0.25">
      <c r="A483">
        <v>253816730</v>
      </c>
      <c r="B483" t="s">
        <v>11727</v>
      </c>
      <c r="C483" t="s">
        <v>11106</v>
      </c>
      <c r="D483" t="s">
        <v>11728</v>
      </c>
      <c r="E483" t="s">
        <v>11728</v>
      </c>
      <c r="F483" t="s">
        <v>62</v>
      </c>
      <c r="G483" t="s">
        <v>11107</v>
      </c>
    </row>
    <row r="484" spans="1:7" x14ac:dyDescent="0.25">
      <c r="A484">
        <v>253816732</v>
      </c>
      <c r="B484" t="s">
        <v>11729</v>
      </c>
      <c r="C484" t="s">
        <v>11106</v>
      </c>
      <c r="D484" t="s">
        <v>116</v>
      </c>
      <c r="E484" t="s">
        <v>116</v>
      </c>
      <c r="F484" t="s">
        <v>62</v>
      </c>
      <c r="G484" t="s">
        <v>11107</v>
      </c>
    </row>
    <row r="485" spans="1:7" x14ac:dyDescent="0.25">
      <c r="A485">
        <v>253816734</v>
      </c>
      <c r="B485" t="s">
        <v>11730</v>
      </c>
      <c r="C485" t="s">
        <v>11106</v>
      </c>
      <c r="D485" t="s">
        <v>11520</v>
      </c>
      <c r="E485" t="s">
        <v>11520</v>
      </c>
      <c r="F485" t="s">
        <v>62</v>
      </c>
      <c r="G485" t="s">
        <v>11107</v>
      </c>
    </row>
    <row r="486" spans="1:7" x14ac:dyDescent="0.25">
      <c r="A486">
        <v>253816736</v>
      </c>
      <c r="B486" t="s">
        <v>11731</v>
      </c>
      <c r="C486" t="s">
        <v>11106</v>
      </c>
      <c r="D486" t="s">
        <v>116</v>
      </c>
      <c r="E486" t="s">
        <v>116</v>
      </c>
      <c r="F486" t="s">
        <v>62</v>
      </c>
      <c r="G486" t="s">
        <v>11107</v>
      </c>
    </row>
    <row r="487" spans="1:7" x14ac:dyDescent="0.25">
      <c r="A487">
        <v>253816738</v>
      </c>
      <c r="B487" t="s">
        <v>11732</v>
      </c>
      <c r="C487" t="s">
        <v>11106</v>
      </c>
      <c r="D487" t="s">
        <v>11733</v>
      </c>
      <c r="E487" t="s">
        <v>11733</v>
      </c>
      <c r="F487" t="s">
        <v>62</v>
      </c>
      <c r="G487" t="s">
        <v>11107</v>
      </c>
    </row>
    <row r="488" spans="1:7" x14ac:dyDescent="0.25">
      <c r="A488">
        <v>253816740</v>
      </c>
      <c r="B488" t="s">
        <v>11734</v>
      </c>
      <c r="C488" t="s">
        <v>11106</v>
      </c>
      <c r="D488" t="s">
        <v>116</v>
      </c>
      <c r="E488" t="s">
        <v>116</v>
      </c>
      <c r="F488" t="s">
        <v>62</v>
      </c>
      <c r="G488" t="s">
        <v>11107</v>
      </c>
    </row>
    <row r="489" spans="1:7" x14ac:dyDescent="0.25">
      <c r="A489">
        <v>253817034</v>
      </c>
      <c r="B489" t="s">
        <v>11735</v>
      </c>
      <c r="C489" t="s">
        <v>11106</v>
      </c>
      <c r="D489" t="s">
        <v>116</v>
      </c>
      <c r="E489" t="s">
        <v>116</v>
      </c>
      <c r="F489" t="s">
        <v>62</v>
      </c>
      <c r="G489" t="s">
        <v>11107</v>
      </c>
    </row>
    <row r="490" spans="1:7" x14ac:dyDescent="0.25">
      <c r="A490">
        <v>253817036</v>
      </c>
      <c r="B490" t="s">
        <v>11736</v>
      </c>
      <c r="C490" t="s">
        <v>11106</v>
      </c>
      <c r="D490" t="s">
        <v>116</v>
      </c>
      <c r="E490" t="s">
        <v>116</v>
      </c>
      <c r="F490" t="s">
        <v>62</v>
      </c>
      <c r="G490" t="s">
        <v>11107</v>
      </c>
    </row>
    <row r="491" spans="1:7" x14ac:dyDescent="0.25">
      <c r="A491">
        <v>253817038</v>
      </c>
      <c r="B491" t="s">
        <v>11737</v>
      </c>
      <c r="C491" t="s">
        <v>11106</v>
      </c>
      <c r="D491" t="s">
        <v>11738</v>
      </c>
      <c r="E491" t="s">
        <v>11738</v>
      </c>
      <c r="F491" t="s">
        <v>62</v>
      </c>
      <c r="G491" t="s">
        <v>11107</v>
      </c>
    </row>
    <row r="492" spans="1:7" x14ac:dyDescent="0.25">
      <c r="A492">
        <v>253817040</v>
      </c>
      <c r="B492" t="s">
        <v>11739</v>
      </c>
      <c r="C492" t="s">
        <v>11106</v>
      </c>
      <c r="D492" t="s">
        <v>11740</v>
      </c>
      <c r="E492" t="s">
        <v>11740</v>
      </c>
      <c r="F492" t="s">
        <v>62</v>
      </c>
      <c r="G492" t="s">
        <v>11107</v>
      </c>
    </row>
    <row r="493" spans="1:7" x14ac:dyDescent="0.25">
      <c r="A493">
        <v>253817094</v>
      </c>
      <c r="B493" t="s">
        <v>11741</v>
      </c>
      <c r="C493" t="s">
        <v>11106</v>
      </c>
      <c r="D493" t="s">
        <v>939</v>
      </c>
      <c r="E493" t="s">
        <v>939</v>
      </c>
      <c r="F493" t="s">
        <v>62</v>
      </c>
      <c r="G493" t="s">
        <v>11107</v>
      </c>
    </row>
    <row r="494" spans="1:7" x14ac:dyDescent="0.25">
      <c r="A494">
        <v>253817092</v>
      </c>
      <c r="B494" t="s">
        <v>11742</v>
      </c>
      <c r="C494" t="s">
        <v>11106</v>
      </c>
      <c r="D494" t="s">
        <v>11743</v>
      </c>
      <c r="E494" t="s">
        <v>11743</v>
      </c>
      <c r="F494" t="s">
        <v>62</v>
      </c>
      <c r="G494" t="s">
        <v>11107</v>
      </c>
    </row>
    <row r="495" spans="1:7" x14ac:dyDescent="0.25">
      <c r="A495">
        <v>253817096</v>
      </c>
      <c r="B495" t="s">
        <v>11744</v>
      </c>
      <c r="C495" t="s">
        <v>11106</v>
      </c>
      <c r="D495" t="s">
        <v>11745</v>
      </c>
      <c r="E495" t="s">
        <v>11745</v>
      </c>
      <c r="F495" t="s">
        <v>62</v>
      </c>
      <c r="G495" t="s">
        <v>11107</v>
      </c>
    </row>
    <row r="496" spans="1:7" x14ac:dyDescent="0.25">
      <c r="A496">
        <v>253817098</v>
      </c>
      <c r="B496" t="s">
        <v>11746</v>
      </c>
      <c r="C496" t="s">
        <v>11106</v>
      </c>
      <c r="D496" t="s">
        <v>116</v>
      </c>
      <c r="E496" t="s">
        <v>116</v>
      </c>
      <c r="F496" t="s">
        <v>62</v>
      </c>
      <c r="G496" t="s">
        <v>11107</v>
      </c>
    </row>
    <row r="497" spans="1:7" x14ac:dyDescent="0.25">
      <c r="A497">
        <v>253817100</v>
      </c>
      <c r="B497" t="s">
        <v>11747</v>
      </c>
      <c r="C497" t="s">
        <v>11106</v>
      </c>
      <c r="D497" t="s">
        <v>11748</v>
      </c>
      <c r="E497" t="s">
        <v>11748</v>
      </c>
      <c r="F497" t="s">
        <v>62</v>
      </c>
      <c r="G497" t="s">
        <v>11107</v>
      </c>
    </row>
    <row r="498" spans="1:7" x14ac:dyDescent="0.25">
      <c r="A498">
        <v>253817102</v>
      </c>
      <c r="B498" t="s">
        <v>11749</v>
      </c>
      <c r="C498" t="s">
        <v>11106</v>
      </c>
      <c r="D498" t="s">
        <v>116</v>
      </c>
      <c r="E498" t="s">
        <v>116</v>
      </c>
      <c r="F498" t="s">
        <v>62</v>
      </c>
      <c r="G498" t="s">
        <v>11107</v>
      </c>
    </row>
    <row r="499" spans="1:7" x14ac:dyDescent="0.25">
      <c r="A499">
        <v>253817166</v>
      </c>
      <c r="B499" t="s">
        <v>11750</v>
      </c>
      <c r="C499" t="s">
        <v>11106</v>
      </c>
      <c r="D499" t="s">
        <v>11751</v>
      </c>
      <c r="E499" t="s">
        <v>11751</v>
      </c>
      <c r="F499" t="s">
        <v>62</v>
      </c>
      <c r="G499" t="s">
        <v>11107</v>
      </c>
    </row>
    <row r="500" spans="1:7" x14ac:dyDescent="0.25">
      <c r="A500">
        <v>253817164</v>
      </c>
      <c r="B500" t="s">
        <v>11752</v>
      </c>
      <c r="C500" t="s">
        <v>11106</v>
      </c>
      <c r="D500" t="s">
        <v>939</v>
      </c>
      <c r="E500" t="s">
        <v>939</v>
      </c>
      <c r="F500" t="s">
        <v>62</v>
      </c>
      <c r="G500" t="s">
        <v>11107</v>
      </c>
    </row>
    <row r="501" spans="1:7" x14ac:dyDescent="0.25">
      <c r="A501">
        <v>253817168</v>
      </c>
      <c r="B501" t="s">
        <v>11753</v>
      </c>
      <c r="C501" t="s">
        <v>11106</v>
      </c>
      <c r="D501" t="s">
        <v>939</v>
      </c>
      <c r="E501" t="s">
        <v>939</v>
      </c>
      <c r="F501" t="s">
        <v>62</v>
      </c>
      <c r="G501" t="s">
        <v>11107</v>
      </c>
    </row>
    <row r="502" spans="1:7" x14ac:dyDescent="0.25">
      <c r="A502">
        <v>253817170</v>
      </c>
      <c r="B502" t="s">
        <v>11754</v>
      </c>
      <c r="C502" t="s">
        <v>11106</v>
      </c>
      <c r="D502" t="s">
        <v>11755</v>
      </c>
      <c r="E502" t="s">
        <v>11755</v>
      </c>
      <c r="F502" t="s">
        <v>62</v>
      </c>
      <c r="G502" t="s">
        <v>11107</v>
      </c>
    </row>
    <row r="503" spans="1:7" x14ac:dyDescent="0.25">
      <c r="A503">
        <v>253817172</v>
      </c>
      <c r="B503" t="s">
        <v>11756</v>
      </c>
      <c r="C503" t="s">
        <v>11106</v>
      </c>
      <c r="D503" t="s">
        <v>939</v>
      </c>
      <c r="E503" t="s">
        <v>939</v>
      </c>
      <c r="F503" t="s">
        <v>62</v>
      </c>
      <c r="G503" t="s">
        <v>11107</v>
      </c>
    </row>
    <row r="504" spans="1:7" x14ac:dyDescent="0.25">
      <c r="A504">
        <v>253817174</v>
      </c>
      <c r="B504" t="s">
        <v>11757</v>
      </c>
      <c r="C504" t="s">
        <v>11106</v>
      </c>
      <c r="D504" t="s">
        <v>11758</v>
      </c>
      <c r="E504" t="s">
        <v>11758</v>
      </c>
      <c r="F504" t="s">
        <v>62</v>
      </c>
      <c r="G504" t="s">
        <v>11107</v>
      </c>
    </row>
    <row r="505" spans="1:7" x14ac:dyDescent="0.25">
      <c r="A505">
        <v>253817176</v>
      </c>
      <c r="B505" t="s">
        <v>11759</v>
      </c>
      <c r="C505" t="s">
        <v>11106</v>
      </c>
      <c r="D505" t="s">
        <v>116</v>
      </c>
      <c r="E505" t="s">
        <v>116</v>
      </c>
      <c r="F505" t="s">
        <v>62</v>
      </c>
      <c r="G505" t="s">
        <v>11107</v>
      </c>
    </row>
    <row r="506" spans="1:7" x14ac:dyDescent="0.25">
      <c r="A506">
        <v>253817250</v>
      </c>
      <c r="B506" t="s">
        <v>11760</v>
      </c>
      <c r="C506" t="s">
        <v>11106</v>
      </c>
      <c r="D506" t="s">
        <v>116</v>
      </c>
      <c r="E506" t="s">
        <v>116</v>
      </c>
      <c r="F506" t="s">
        <v>62</v>
      </c>
      <c r="G506" t="s">
        <v>11107</v>
      </c>
    </row>
    <row r="507" spans="1:7" x14ac:dyDescent="0.25">
      <c r="A507">
        <v>253817248</v>
      </c>
      <c r="B507" t="s">
        <v>11761</v>
      </c>
      <c r="C507" t="s">
        <v>11106</v>
      </c>
      <c r="D507" t="s">
        <v>939</v>
      </c>
      <c r="E507" t="s">
        <v>939</v>
      </c>
      <c r="F507" t="s">
        <v>62</v>
      </c>
      <c r="G507" t="s">
        <v>11107</v>
      </c>
    </row>
    <row r="508" spans="1:7" x14ac:dyDescent="0.25">
      <c r="A508">
        <v>253817252</v>
      </c>
      <c r="B508" t="s">
        <v>11762</v>
      </c>
      <c r="C508" t="s">
        <v>11106</v>
      </c>
      <c r="D508" t="s">
        <v>116</v>
      </c>
      <c r="E508" t="s">
        <v>116</v>
      </c>
      <c r="F508" t="s">
        <v>62</v>
      </c>
      <c r="G508" t="s">
        <v>11107</v>
      </c>
    </row>
    <row r="509" spans="1:7" x14ac:dyDescent="0.25">
      <c r="A509">
        <v>253817254</v>
      </c>
      <c r="B509" t="s">
        <v>11763</v>
      </c>
      <c r="C509" t="s">
        <v>11106</v>
      </c>
      <c r="D509" t="s">
        <v>116</v>
      </c>
      <c r="E509" t="s">
        <v>116</v>
      </c>
      <c r="F509" t="s">
        <v>62</v>
      </c>
      <c r="G509" t="s">
        <v>11107</v>
      </c>
    </row>
    <row r="510" spans="1:7" x14ac:dyDescent="0.25">
      <c r="A510">
        <v>253817256</v>
      </c>
      <c r="B510" t="s">
        <v>11764</v>
      </c>
      <c r="C510" t="s">
        <v>11106</v>
      </c>
      <c r="D510" t="s">
        <v>11765</v>
      </c>
      <c r="E510" t="s">
        <v>11765</v>
      </c>
      <c r="F510" t="s">
        <v>62</v>
      </c>
      <c r="G510" t="s">
        <v>11107</v>
      </c>
    </row>
    <row r="511" spans="1:7" x14ac:dyDescent="0.25">
      <c r="A511">
        <v>253817258</v>
      </c>
      <c r="B511" t="s">
        <v>11766</v>
      </c>
      <c r="C511" t="s">
        <v>11106</v>
      </c>
      <c r="D511" t="s">
        <v>11473</v>
      </c>
      <c r="E511" t="s">
        <v>11473</v>
      </c>
      <c r="F511" t="s">
        <v>62</v>
      </c>
      <c r="G511" t="s">
        <v>11107</v>
      </c>
    </row>
    <row r="512" spans="1:7" x14ac:dyDescent="0.25">
      <c r="A512">
        <v>253817346</v>
      </c>
      <c r="B512" t="s">
        <v>11767</v>
      </c>
      <c r="C512" t="s">
        <v>11106</v>
      </c>
      <c r="D512" t="s">
        <v>116</v>
      </c>
      <c r="E512" t="s">
        <v>116</v>
      </c>
      <c r="F512" t="s">
        <v>62</v>
      </c>
      <c r="G512" t="s">
        <v>11107</v>
      </c>
    </row>
    <row r="513" spans="1:7" x14ac:dyDescent="0.25">
      <c r="A513">
        <v>253817348</v>
      </c>
      <c r="B513" t="s">
        <v>11768</v>
      </c>
      <c r="C513" t="s">
        <v>11106</v>
      </c>
      <c r="D513" t="s">
        <v>939</v>
      </c>
      <c r="E513" t="s">
        <v>939</v>
      </c>
      <c r="F513" t="s">
        <v>62</v>
      </c>
      <c r="G513" t="s">
        <v>11107</v>
      </c>
    </row>
    <row r="514" spans="1:7" x14ac:dyDescent="0.25">
      <c r="A514">
        <v>253817350</v>
      </c>
      <c r="B514" t="s">
        <v>11769</v>
      </c>
      <c r="C514" t="s">
        <v>11106</v>
      </c>
      <c r="D514" t="s">
        <v>939</v>
      </c>
      <c r="E514" t="s">
        <v>939</v>
      </c>
      <c r="F514" t="s">
        <v>62</v>
      </c>
      <c r="G514" t="s">
        <v>11107</v>
      </c>
    </row>
    <row r="515" spans="1:7" x14ac:dyDescent="0.25">
      <c r="A515">
        <v>253817352</v>
      </c>
      <c r="B515" t="s">
        <v>11770</v>
      </c>
      <c r="C515" t="s">
        <v>11106</v>
      </c>
      <c r="D515" t="s">
        <v>116</v>
      </c>
      <c r="E515" t="s">
        <v>116</v>
      </c>
      <c r="F515" t="s">
        <v>62</v>
      </c>
      <c r="G515" t="s">
        <v>11107</v>
      </c>
    </row>
    <row r="516" spans="1:7" x14ac:dyDescent="0.25">
      <c r="A516">
        <v>253817354</v>
      </c>
      <c r="B516" t="s">
        <v>11771</v>
      </c>
      <c r="C516" t="s">
        <v>11106</v>
      </c>
      <c r="D516" t="s">
        <v>939</v>
      </c>
      <c r="E516" t="s">
        <v>939</v>
      </c>
      <c r="F516" t="s">
        <v>62</v>
      </c>
      <c r="G516" t="s">
        <v>11107</v>
      </c>
    </row>
    <row r="517" spans="1:7" x14ac:dyDescent="0.25">
      <c r="A517">
        <v>253817356</v>
      </c>
      <c r="B517" t="s">
        <v>11772</v>
      </c>
      <c r="C517" t="s">
        <v>11106</v>
      </c>
      <c r="D517" t="s">
        <v>116</v>
      </c>
      <c r="E517" t="s">
        <v>116</v>
      </c>
      <c r="F517" t="s">
        <v>62</v>
      </c>
      <c r="G517" t="s">
        <v>11107</v>
      </c>
    </row>
    <row r="518" spans="1:7" x14ac:dyDescent="0.25">
      <c r="A518">
        <v>253817442</v>
      </c>
      <c r="B518" t="s">
        <v>11773</v>
      </c>
      <c r="C518" t="s">
        <v>11106</v>
      </c>
      <c r="D518" t="s">
        <v>11774</v>
      </c>
      <c r="E518" t="s">
        <v>11774</v>
      </c>
      <c r="F518" t="s">
        <v>62</v>
      </c>
      <c r="G518" t="s">
        <v>11107</v>
      </c>
    </row>
    <row r="519" spans="1:7" x14ac:dyDescent="0.25">
      <c r="A519">
        <v>253817440</v>
      </c>
      <c r="B519" t="s">
        <v>11775</v>
      </c>
      <c r="C519" t="s">
        <v>11106</v>
      </c>
      <c r="D519" t="s">
        <v>11341</v>
      </c>
      <c r="E519" t="s">
        <v>11341</v>
      </c>
      <c r="F519" t="s">
        <v>62</v>
      </c>
      <c r="G519" t="s">
        <v>11107</v>
      </c>
    </row>
    <row r="520" spans="1:7" x14ac:dyDescent="0.25">
      <c r="A520">
        <v>253817444</v>
      </c>
      <c r="B520" t="s">
        <v>11776</v>
      </c>
      <c r="C520" t="s">
        <v>11106</v>
      </c>
      <c r="D520" t="s">
        <v>11777</v>
      </c>
      <c r="E520" t="s">
        <v>11777</v>
      </c>
      <c r="F520" t="s">
        <v>62</v>
      </c>
      <c r="G520" t="s">
        <v>11107</v>
      </c>
    </row>
    <row r="521" spans="1:7" x14ac:dyDescent="0.25">
      <c r="A521">
        <v>253817446</v>
      </c>
      <c r="B521" t="s">
        <v>11778</v>
      </c>
      <c r="C521" t="s">
        <v>11106</v>
      </c>
      <c r="D521" t="s">
        <v>939</v>
      </c>
      <c r="E521" t="s">
        <v>939</v>
      </c>
      <c r="F521" t="s">
        <v>62</v>
      </c>
      <c r="G521" t="s">
        <v>11107</v>
      </c>
    </row>
    <row r="522" spans="1:7" x14ac:dyDescent="0.25">
      <c r="A522">
        <v>253817448</v>
      </c>
      <c r="B522" t="s">
        <v>11779</v>
      </c>
      <c r="C522" t="s">
        <v>11106</v>
      </c>
      <c r="D522" t="s">
        <v>116</v>
      </c>
      <c r="E522" t="s">
        <v>116</v>
      </c>
      <c r="F522" t="s">
        <v>62</v>
      </c>
      <c r="G522" t="s">
        <v>11107</v>
      </c>
    </row>
    <row r="523" spans="1:7" x14ac:dyDescent="0.25">
      <c r="A523">
        <v>253817450</v>
      </c>
      <c r="B523" t="s">
        <v>11780</v>
      </c>
      <c r="C523" t="s">
        <v>11106</v>
      </c>
      <c r="D523" t="s">
        <v>939</v>
      </c>
      <c r="E523" t="s">
        <v>939</v>
      </c>
      <c r="F523" t="s">
        <v>62</v>
      </c>
      <c r="G523" t="s">
        <v>11107</v>
      </c>
    </row>
    <row r="524" spans="1:7" x14ac:dyDescent="0.25">
      <c r="A524">
        <v>253817588</v>
      </c>
      <c r="B524" t="s">
        <v>11781</v>
      </c>
      <c r="C524" t="s">
        <v>11106</v>
      </c>
      <c r="D524" t="s">
        <v>116</v>
      </c>
      <c r="E524" t="s">
        <v>116</v>
      </c>
      <c r="F524" t="s">
        <v>62</v>
      </c>
      <c r="G524" t="s">
        <v>11107</v>
      </c>
    </row>
    <row r="525" spans="1:7" x14ac:dyDescent="0.25">
      <c r="A525">
        <v>253817586</v>
      </c>
      <c r="B525" t="s">
        <v>11782</v>
      </c>
      <c r="C525" t="s">
        <v>11106</v>
      </c>
      <c r="D525" t="s">
        <v>116</v>
      </c>
      <c r="E525" t="s">
        <v>116</v>
      </c>
      <c r="F525" t="s">
        <v>62</v>
      </c>
      <c r="G525" t="s">
        <v>11107</v>
      </c>
    </row>
    <row r="526" spans="1:7" x14ac:dyDescent="0.25">
      <c r="A526">
        <v>253817590</v>
      </c>
      <c r="B526" t="s">
        <v>11783</v>
      </c>
      <c r="C526" t="s">
        <v>11106</v>
      </c>
      <c r="D526" t="s">
        <v>116</v>
      </c>
      <c r="E526" t="s">
        <v>116</v>
      </c>
      <c r="F526" t="s">
        <v>62</v>
      </c>
      <c r="G526" t="s">
        <v>11107</v>
      </c>
    </row>
    <row r="527" spans="1:7" x14ac:dyDescent="0.25">
      <c r="A527">
        <v>253817592</v>
      </c>
      <c r="B527" t="s">
        <v>11784</v>
      </c>
      <c r="C527" t="s">
        <v>11106</v>
      </c>
      <c r="D527" t="s">
        <v>116</v>
      </c>
      <c r="E527" t="s">
        <v>116</v>
      </c>
      <c r="F527" t="s">
        <v>62</v>
      </c>
      <c r="G527" t="s">
        <v>11107</v>
      </c>
    </row>
    <row r="528" spans="1:7" x14ac:dyDescent="0.25">
      <c r="A528">
        <v>253817594</v>
      </c>
      <c r="B528" t="s">
        <v>11785</v>
      </c>
      <c r="C528" t="s">
        <v>11106</v>
      </c>
      <c r="D528" t="s">
        <v>116</v>
      </c>
      <c r="E528" t="s">
        <v>116</v>
      </c>
      <c r="F528" t="s">
        <v>62</v>
      </c>
      <c r="G528" t="s">
        <v>11107</v>
      </c>
    </row>
    <row r="529" spans="1:7" x14ac:dyDescent="0.25">
      <c r="A529">
        <v>253817596</v>
      </c>
      <c r="B529" t="s">
        <v>11786</v>
      </c>
      <c r="C529" t="s">
        <v>11106</v>
      </c>
      <c r="D529" t="s">
        <v>116</v>
      </c>
      <c r="E529" t="s">
        <v>116</v>
      </c>
      <c r="F529" t="s">
        <v>62</v>
      </c>
      <c r="G529" t="s">
        <v>11107</v>
      </c>
    </row>
    <row r="530" spans="1:7" x14ac:dyDescent="0.25">
      <c r="A530">
        <v>253817612</v>
      </c>
      <c r="B530" t="s">
        <v>11787</v>
      </c>
      <c r="C530" t="s">
        <v>11106</v>
      </c>
      <c r="D530" t="s">
        <v>116</v>
      </c>
      <c r="E530" t="s">
        <v>116</v>
      </c>
      <c r="F530" t="s">
        <v>62</v>
      </c>
      <c r="G530" t="s">
        <v>11107</v>
      </c>
    </row>
    <row r="531" spans="1:7" x14ac:dyDescent="0.25">
      <c r="A531">
        <v>253817614</v>
      </c>
      <c r="B531" t="s">
        <v>11788</v>
      </c>
      <c r="C531" t="s">
        <v>11106</v>
      </c>
      <c r="D531" t="s">
        <v>116</v>
      </c>
      <c r="E531" t="s">
        <v>116</v>
      </c>
      <c r="F531" t="s">
        <v>62</v>
      </c>
      <c r="G531" t="s">
        <v>11107</v>
      </c>
    </row>
    <row r="532" spans="1:7" x14ac:dyDescent="0.25">
      <c r="A532">
        <v>253817616</v>
      </c>
      <c r="B532" t="s">
        <v>11789</v>
      </c>
      <c r="C532" t="s">
        <v>11106</v>
      </c>
      <c r="D532" t="s">
        <v>11790</v>
      </c>
      <c r="E532" t="s">
        <v>11790</v>
      </c>
      <c r="F532" t="s">
        <v>62</v>
      </c>
      <c r="G532" t="s">
        <v>11107</v>
      </c>
    </row>
    <row r="533" spans="1:7" x14ac:dyDescent="0.25">
      <c r="A533">
        <v>253817618</v>
      </c>
      <c r="B533" t="s">
        <v>11791</v>
      </c>
      <c r="C533" t="s">
        <v>11106</v>
      </c>
      <c r="D533" t="s">
        <v>11792</v>
      </c>
      <c r="E533" t="s">
        <v>11792</v>
      </c>
      <c r="F533" t="s">
        <v>62</v>
      </c>
      <c r="G533" t="s">
        <v>11107</v>
      </c>
    </row>
    <row r="534" spans="1:7" x14ac:dyDescent="0.25">
      <c r="A534">
        <v>253817620</v>
      </c>
      <c r="B534" t="s">
        <v>11793</v>
      </c>
      <c r="C534" t="s">
        <v>11106</v>
      </c>
      <c r="D534" t="s">
        <v>116</v>
      </c>
      <c r="E534" t="s">
        <v>116</v>
      </c>
      <c r="F534" t="s">
        <v>62</v>
      </c>
      <c r="G534" t="s">
        <v>11107</v>
      </c>
    </row>
    <row r="535" spans="1:7" x14ac:dyDescent="0.25">
      <c r="A535">
        <v>253817622</v>
      </c>
      <c r="B535" t="s">
        <v>11794</v>
      </c>
      <c r="C535" t="s">
        <v>11106</v>
      </c>
      <c r="D535" t="s">
        <v>116</v>
      </c>
      <c r="E535" t="s">
        <v>116</v>
      </c>
      <c r="F535" t="s">
        <v>62</v>
      </c>
      <c r="G535" t="s">
        <v>11107</v>
      </c>
    </row>
    <row r="536" spans="1:7" x14ac:dyDescent="0.25">
      <c r="A536">
        <v>253817648</v>
      </c>
      <c r="B536" t="s">
        <v>11795</v>
      </c>
      <c r="C536" t="s">
        <v>11106</v>
      </c>
      <c r="D536" t="s">
        <v>116</v>
      </c>
      <c r="E536" t="s">
        <v>116</v>
      </c>
      <c r="F536" t="s">
        <v>62</v>
      </c>
      <c r="G536" t="s">
        <v>11107</v>
      </c>
    </row>
    <row r="537" spans="1:7" x14ac:dyDescent="0.25">
      <c r="A537">
        <v>253817646</v>
      </c>
      <c r="B537" t="s">
        <v>11796</v>
      </c>
      <c r="C537" t="s">
        <v>11106</v>
      </c>
      <c r="D537" t="s">
        <v>11797</v>
      </c>
      <c r="E537" t="s">
        <v>11797</v>
      </c>
      <c r="F537" t="s">
        <v>62</v>
      </c>
      <c r="G537" t="s">
        <v>11107</v>
      </c>
    </row>
    <row r="538" spans="1:7" x14ac:dyDescent="0.25">
      <c r="A538">
        <v>253817650</v>
      </c>
      <c r="B538" t="s">
        <v>11798</v>
      </c>
      <c r="C538" t="s">
        <v>11106</v>
      </c>
      <c r="D538" t="s">
        <v>116</v>
      </c>
      <c r="E538" t="s">
        <v>116</v>
      </c>
      <c r="F538" t="s">
        <v>62</v>
      </c>
      <c r="G538" t="s">
        <v>11107</v>
      </c>
    </row>
    <row r="539" spans="1:7" x14ac:dyDescent="0.25">
      <c r="A539">
        <v>253817652</v>
      </c>
      <c r="B539" t="s">
        <v>11799</v>
      </c>
      <c r="C539" t="s">
        <v>11106</v>
      </c>
      <c r="D539" t="s">
        <v>116</v>
      </c>
      <c r="E539" t="s">
        <v>116</v>
      </c>
      <c r="F539" t="s">
        <v>62</v>
      </c>
      <c r="G539" t="s">
        <v>11107</v>
      </c>
    </row>
    <row r="540" spans="1:7" x14ac:dyDescent="0.25">
      <c r="A540">
        <v>253817654</v>
      </c>
      <c r="B540" t="s">
        <v>11800</v>
      </c>
      <c r="C540" t="s">
        <v>11106</v>
      </c>
      <c r="D540" t="s">
        <v>11801</v>
      </c>
      <c r="E540" t="s">
        <v>11801</v>
      </c>
      <c r="F540" t="s">
        <v>62</v>
      </c>
      <c r="G540" t="s">
        <v>11107</v>
      </c>
    </row>
    <row r="541" spans="1:7" x14ac:dyDescent="0.25">
      <c r="A541">
        <v>253817656</v>
      </c>
      <c r="B541" t="s">
        <v>11802</v>
      </c>
      <c r="C541" t="s">
        <v>11106</v>
      </c>
      <c r="D541" t="s">
        <v>116</v>
      </c>
      <c r="E541" t="s">
        <v>116</v>
      </c>
      <c r="F541" t="s">
        <v>62</v>
      </c>
      <c r="G541" t="s">
        <v>11107</v>
      </c>
    </row>
    <row r="542" spans="1:7" x14ac:dyDescent="0.25">
      <c r="A542">
        <v>253815398</v>
      </c>
      <c r="B542" t="s">
        <v>11803</v>
      </c>
      <c r="C542" t="s">
        <v>11106</v>
      </c>
      <c r="D542" t="s">
        <v>939</v>
      </c>
      <c r="E542" t="s">
        <v>939</v>
      </c>
      <c r="F542" t="s">
        <v>62</v>
      </c>
      <c r="G542" t="s">
        <v>11107</v>
      </c>
    </row>
    <row r="543" spans="1:7" x14ac:dyDescent="0.25">
      <c r="A543">
        <v>253815396</v>
      </c>
      <c r="B543" t="s">
        <v>11804</v>
      </c>
      <c r="C543" t="s">
        <v>11106</v>
      </c>
      <c r="D543" t="s">
        <v>939</v>
      </c>
      <c r="E543" t="s">
        <v>939</v>
      </c>
      <c r="F543" t="s">
        <v>62</v>
      </c>
      <c r="G543" t="s">
        <v>11107</v>
      </c>
    </row>
    <row r="544" spans="1:7" x14ac:dyDescent="0.25">
      <c r="A544">
        <v>253815400</v>
      </c>
      <c r="B544" t="s">
        <v>11805</v>
      </c>
      <c r="C544" t="s">
        <v>11106</v>
      </c>
      <c r="D544" t="s">
        <v>116</v>
      </c>
      <c r="E544" t="s">
        <v>116</v>
      </c>
      <c r="F544" t="s">
        <v>62</v>
      </c>
      <c r="G544" t="s">
        <v>11107</v>
      </c>
    </row>
    <row r="545" spans="1:7" x14ac:dyDescent="0.25">
      <c r="A545">
        <v>253815402</v>
      </c>
      <c r="B545" t="s">
        <v>11806</v>
      </c>
      <c r="C545" t="s">
        <v>11106</v>
      </c>
      <c r="D545" t="s">
        <v>116</v>
      </c>
      <c r="E545" t="s">
        <v>116</v>
      </c>
      <c r="F545" t="s">
        <v>62</v>
      </c>
      <c r="G545" t="s">
        <v>11107</v>
      </c>
    </row>
    <row r="546" spans="1:7" x14ac:dyDescent="0.25">
      <c r="A546">
        <v>253815404</v>
      </c>
      <c r="B546" t="s">
        <v>11807</v>
      </c>
      <c r="C546" t="s">
        <v>11106</v>
      </c>
      <c r="D546" t="s">
        <v>116</v>
      </c>
      <c r="E546" t="s">
        <v>116</v>
      </c>
      <c r="F546" t="s">
        <v>62</v>
      </c>
      <c r="G546" t="s">
        <v>11107</v>
      </c>
    </row>
    <row r="547" spans="1:7" x14ac:dyDescent="0.25">
      <c r="A547">
        <v>253815406</v>
      </c>
      <c r="B547" t="s">
        <v>11808</v>
      </c>
      <c r="C547" t="s">
        <v>11106</v>
      </c>
      <c r="D547" t="s">
        <v>116</v>
      </c>
      <c r="E547" t="s">
        <v>116</v>
      </c>
      <c r="F547" t="s">
        <v>62</v>
      </c>
      <c r="G547" t="s">
        <v>11107</v>
      </c>
    </row>
    <row r="548" spans="1:7" x14ac:dyDescent="0.25">
      <c r="A548">
        <v>253815590</v>
      </c>
      <c r="B548" t="s">
        <v>11809</v>
      </c>
      <c r="C548" t="s">
        <v>11106</v>
      </c>
      <c r="D548" t="s">
        <v>116</v>
      </c>
      <c r="E548" t="s">
        <v>116</v>
      </c>
      <c r="F548" t="s">
        <v>62</v>
      </c>
      <c r="G548" t="s">
        <v>11107</v>
      </c>
    </row>
    <row r="549" spans="1:7" x14ac:dyDescent="0.25">
      <c r="A549">
        <v>253815588</v>
      </c>
      <c r="B549" t="s">
        <v>11810</v>
      </c>
      <c r="C549" t="s">
        <v>11106</v>
      </c>
      <c r="D549" t="s">
        <v>116</v>
      </c>
      <c r="E549" t="s">
        <v>116</v>
      </c>
      <c r="F549" t="s">
        <v>62</v>
      </c>
      <c r="G549" t="s">
        <v>11107</v>
      </c>
    </row>
    <row r="550" spans="1:7" x14ac:dyDescent="0.25">
      <c r="A550">
        <v>253815592</v>
      </c>
      <c r="B550" t="s">
        <v>11811</v>
      </c>
      <c r="C550" t="s">
        <v>11106</v>
      </c>
      <c r="D550" t="s">
        <v>116</v>
      </c>
      <c r="E550" t="s">
        <v>116</v>
      </c>
      <c r="F550" t="s">
        <v>62</v>
      </c>
      <c r="G550" t="s">
        <v>11107</v>
      </c>
    </row>
    <row r="551" spans="1:7" x14ac:dyDescent="0.25">
      <c r="A551">
        <v>253815594</v>
      </c>
      <c r="B551" t="s">
        <v>11812</v>
      </c>
      <c r="C551" t="s">
        <v>11106</v>
      </c>
      <c r="D551" t="s">
        <v>116</v>
      </c>
      <c r="E551" t="s">
        <v>116</v>
      </c>
      <c r="F551" t="s">
        <v>62</v>
      </c>
      <c r="G551" t="s">
        <v>11107</v>
      </c>
    </row>
    <row r="552" spans="1:7" x14ac:dyDescent="0.25">
      <c r="A552">
        <v>253815596</v>
      </c>
      <c r="B552" t="s">
        <v>11813</v>
      </c>
      <c r="C552" t="s">
        <v>11106</v>
      </c>
      <c r="D552" t="s">
        <v>11814</v>
      </c>
      <c r="E552" t="s">
        <v>11814</v>
      </c>
      <c r="F552" t="s">
        <v>62</v>
      </c>
      <c r="G552" t="s">
        <v>11107</v>
      </c>
    </row>
    <row r="553" spans="1:7" x14ac:dyDescent="0.25">
      <c r="A553">
        <v>253815598</v>
      </c>
      <c r="B553" t="s">
        <v>11815</v>
      </c>
      <c r="C553" t="s">
        <v>11106</v>
      </c>
      <c r="D553" t="s">
        <v>939</v>
      </c>
      <c r="E553" t="s">
        <v>939</v>
      </c>
      <c r="F553" t="s">
        <v>62</v>
      </c>
      <c r="G553" t="s">
        <v>11107</v>
      </c>
    </row>
    <row r="554" spans="1:7" x14ac:dyDescent="0.25">
      <c r="A554">
        <v>253815782</v>
      </c>
      <c r="B554" t="s">
        <v>11816</v>
      </c>
      <c r="C554" t="s">
        <v>11106</v>
      </c>
      <c r="D554" t="s">
        <v>116</v>
      </c>
      <c r="E554" t="s">
        <v>116</v>
      </c>
      <c r="F554" t="s">
        <v>62</v>
      </c>
      <c r="G554" t="s">
        <v>11107</v>
      </c>
    </row>
    <row r="555" spans="1:7" x14ac:dyDescent="0.25">
      <c r="A555">
        <v>253815780</v>
      </c>
      <c r="B555" t="s">
        <v>11817</v>
      </c>
      <c r="C555" t="s">
        <v>11106</v>
      </c>
      <c r="D555" t="s">
        <v>116</v>
      </c>
      <c r="E555" t="s">
        <v>116</v>
      </c>
      <c r="F555" t="s">
        <v>62</v>
      </c>
      <c r="G555" t="s">
        <v>11107</v>
      </c>
    </row>
    <row r="556" spans="1:7" x14ac:dyDescent="0.25">
      <c r="A556">
        <v>253815784</v>
      </c>
      <c r="B556" t="s">
        <v>11818</v>
      </c>
      <c r="C556" t="s">
        <v>11106</v>
      </c>
      <c r="D556" t="s">
        <v>116</v>
      </c>
      <c r="E556" t="s">
        <v>116</v>
      </c>
      <c r="F556" t="s">
        <v>62</v>
      </c>
      <c r="G556" t="s">
        <v>11107</v>
      </c>
    </row>
    <row r="557" spans="1:7" x14ac:dyDescent="0.25">
      <c r="A557">
        <v>253815786</v>
      </c>
      <c r="B557" t="s">
        <v>11819</v>
      </c>
      <c r="C557" t="s">
        <v>11106</v>
      </c>
      <c r="D557" t="s">
        <v>116</v>
      </c>
      <c r="E557" t="s">
        <v>116</v>
      </c>
      <c r="F557" t="s">
        <v>62</v>
      </c>
      <c r="G557" t="s">
        <v>11107</v>
      </c>
    </row>
    <row r="558" spans="1:7" x14ac:dyDescent="0.25">
      <c r="A558">
        <v>253815788</v>
      </c>
      <c r="B558" t="s">
        <v>11820</v>
      </c>
      <c r="C558" t="s">
        <v>11106</v>
      </c>
      <c r="D558" t="s">
        <v>116</v>
      </c>
      <c r="E558" t="s">
        <v>116</v>
      </c>
      <c r="F558" t="s">
        <v>62</v>
      </c>
      <c r="G558" t="s">
        <v>11107</v>
      </c>
    </row>
    <row r="559" spans="1:7" x14ac:dyDescent="0.25">
      <c r="A559">
        <v>253815790</v>
      </c>
      <c r="B559" t="s">
        <v>11821</v>
      </c>
      <c r="C559" t="s">
        <v>11106</v>
      </c>
      <c r="D559" t="s">
        <v>116</v>
      </c>
      <c r="E559" t="s">
        <v>116</v>
      </c>
      <c r="F559" t="s">
        <v>62</v>
      </c>
      <c r="G559" t="s">
        <v>11107</v>
      </c>
    </row>
    <row r="560" spans="1:7" x14ac:dyDescent="0.25">
      <c r="A560">
        <v>253815974</v>
      </c>
      <c r="B560" t="s">
        <v>11822</v>
      </c>
      <c r="C560" t="s">
        <v>11106</v>
      </c>
      <c r="D560" t="s">
        <v>116</v>
      </c>
      <c r="E560" t="s">
        <v>116</v>
      </c>
      <c r="F560" t="s">
        <v>62</v>
      </c>
      <c r="G560" t="s">
        <v>11107</v>
      </c>
    </row>
    <row r="561" spans="1:7" x14ac:dyDescent="0.25">
      <c r="A561">
        <v>253815972</v>
      </c>
      <c r="B561" t="s">
        <v>11823</v>
      </c>
      <c r="C561" t="s">
        <v>11106</v>
      </c>
      <c r="D561" t="s">
        <v>116</v>
      </c>
      <c r="E561" t="s">
        <v>116</v>
      </c>
      <c r="F561" t="s">
        <v>62</v>
      </c>
      <c r="G561" t="s">
        <v>11107</v>
      </c>
    </row>
    <row r="562" spans="1:7" x14ac:dyDescent="0.25">
      <c r="A562">
        <v>253815976</v>
      </c>
      <c r="B562" t="s">
        <v>11824</v>
      </c>
      <c r="C562" t="s">
        <v>11106</v>
      </c>
      <c r="D562" t="s">
        <v>116</v>
      </c>
      <c r="E562" t="s">
        <v>116</v>
      </c>
      <c r="F562" t="s">
        <v>62</v>
      </c>
      <c r="G562" t="s">
        <v>11107</v>
      </c>
    </row>
    <row r="563" spans="1:7" x14ac:dyDescent="0.25">
      <c r="A563">
        <v>253815978</v>
      </c>
      <c r="B563" t="s">
        <v>11825</v>
      </c>
      <c r="C563" t="s">
        <v>11106</v>
      </c>
      <c r="D563" t="s">
        <v>116</v>
      </c>
      <c r="E563" t="s">
        <v>116</v>
      </c>
      <c r="F563" t="s">
        <v>62</v>
      </c>
      <c r="G563" t="s">
        <v>11107</v>
      </c>
    </row>
    <row r="564" spans="1:7" x14ac:dyDescent="0.25">
      <c r="A564">
        <v>253815980</v>
      </c>
      <c r="B564" t="s">
        <v>11826</v>
      </c>
      <c r="C564" t="s">
        <v>11106</v>
      </c>
      <c r="D564" t="s">
        <v>116</v>
      </c>
      <c r="E564" t="s">
        <v>116</v>
      </c>
      <c r="F564" t="s">
        <v>62</v>
      </c>
      <c r="G564" t="s">
        <v>11107</v>
      </c>
    </row>
    <row r="565" spans="1:7" x14ac:dyDescent="0.25">
      <c r="A565">
        <v>253815982</v>
      </c>
      <c r="B565" t="s">
        <v>11827</v>
      </c>
      <c r="C565" t="s">
        <v>11106</v>
      </c>
      <c r="D565" t="s">
        <v>116</v>
      </c>
      <c r="E565" t="s">
        <v>116</v>
      </c>
      <c r="F565" t="s">
        <v>62</v>
      </c>
      <c r="G565" t="s">
        <v>11107</v>
      </c>
    </row>
    <row r="566" spans="1:7" x14ac:dyDescent="0.25">
      <c r="A566">
        <v>253815984</v>
      </c>
      <c r="B566" t="s">
        <v>11828</v>
      </c>
      <c r="C566" t="s">
        <v>11106</v>
      </c>
      <c r="D566" t="s">
        <v>116</v>
      </c>
      <c r="E566" t="s">
        <v>116</v>
      </c>
      <c r="F566" t="s">
        <v>62</v>
      </c>
      <c r="G566" t="s">
        <v>11107</v>
      </c>
    </row>
    <row r="567" spans="1:7" x14ac:dyDescent="0.25">
      <c r="A567">
        <v>253816166</v>
      </c>
      <c r="B567" t="s">
        <v>11829</v>
      </c>
      <c r="C567" t="s">
        <v>11106</v>
      </c>
      <c r="D567" t="s">
        <v>116</v>
      </c>
      <c r="E567" t="s">
        <v>116</v>
      </c>
      <c r="F567" t="s">
        <v>62</v>
      </c>
      <c r="G567" t="s">
        <v>11107</v>
      </c>
    </row>
    <row r="568" spans="1:7" x14ac:dyDescent="0.25">
      <c r="A568">
        <v>253816164</v>
      </c>
      <c r="B568" t="s">
        <v>11830</v>
      </c>
      <c r="C568" t="s">
        <v>11106</v>
      </c>
      <c r="D568" t="s">
        <v>116</v>
      </c>
      <c r="E568" t="s">
        <v>116</v>
      </c>
      <c r="F568" t="s">
        <v>62</v>
      </c>
      <c r="G568" t="s">
        <v>11107</v>
      </c>
    </row>
    <row r="569" spans="1:7" x14ac:dyDescent="0.25">
      <c r="A569">
        <v>253816168</v>
      </c>
      <c r="B569" t="s">
        <v>11831</v>
      </c>
      <c r="C569" t="s">
        <v>11106</v>
      </c>
      <c r="D569" t="s">
        <v>116</v>
      </c>
      <c r="E569" t="s">
        <v>116</v>
      </c>
      <c r="F569" t="s">
        <v>62</v>
      </c>
      <c r="G569" t="s">
        <v>11107</v>
      </c>
    </row>
    <row r="570" spans="1:7" x14ac:dyDescent="0.25">
      <c r="A570">
        <v>253816170</v>
      </c>
      <c r="B570" t="s">
        <v>11832</v>
      </c>
      <c r="C570" t="s">
        <v>11106</v>
      </c>
      <c r="D570" t="s">
        <v>939</v>
      </c>
      <c r="E570" t="s">
        <v>939</v>
      </c>
      <c r="F570" t="s">
        <v>62</v>
      </c>
      <c r="G570" t="s">
        <v>11107</v>
      </c>
    </row>
    <row r="571" spans="1:7" x14ac:dyDescent="0.25">
      <c r="A571">
        <v>253816172</v>
      </c>
      <c r="B571" t="s">
        <v>11833</v>
      </c>
      <c r="C571" t="s">
        <v>11106</v>
      </c>
      <c r="D571" t="s">
        <v>116</v>
      </c>
      <c r="E571" t="s">
        <v>116</v>
      </c>
      <c r="F571" t="s">
        <v>62</v>
      </c>
      <c r="G571" t="s">
        <v>11107</v>
      </c>
    </row>
    <row r="572" spans="1:7" x14ac:dyDescent="0.25">
      <c r="A572">
        <v>253816174</v>
      </c>
      <c r="B572" t="s">
        <v>11834</v>
      </c>
      <c r="C572" t="s">
        <v>11106</v>
      </c>
      <c r="D572" t="s">
        <v>939</v>
      </c>
      <c r="E572" t="s">
        <v>939</v>
      </c>
      <c r="F572" t="s">
        <v>62</v>
      </c>
      <c r="G572" t="s">
        <v>11107</v>
      </c>
    </row>
    <row r="573" spans="1:7" x14ac:dyDescent="0.25">
      <c r="A573">
        <v>253816358</v>
      </c>
      <c r="B573" t="s">
        <v>11835</v>
      </c>
      <c r="C573" t="s">
        <v>11106</v>
      </c>
      <c r="D573" t="s">
        <v>116</v>
      </c>
      <c r="E573" t="s">
        <v>116</v>
      </c>
      <c r="F573" t="s">
        <v>62</v>
      </c>
      <c r="G573" t="s">
        <v>11107</v>
      </c>
    </row>
    <row r="574" spans="1:7" x14ac:dyDescent="0.25">
      <c r="A574">
        <v>253816360</v>
      </c>
      <c r="B574" t="s">
        <v>11836</v>
      </c>
      <c r="C574" t="s">
        <v>11106</v>
      </c>
      <c r="D574" t="s">
        <v>939</v>
      </c>
      <c r="E574" t="s">
        <v>939</v>
      </c>
      <c r="F574" t="s">
        <v>62</v>
      </c>
      <c r="G574" t="s">
        <v>11107</v>
      </c>
    </row>
    <row r="575" spans="1:7" x14ac:dyDescent="0.25">
      <c r="A575">
        <v>253816362</v>
      </c>
      <c r="B575" t="s">
        <v>11837</v>
      </c>
      <c r="C575" t="s">
        <v>11106</v>
      </c>
      <c r="D575" t="s">
        <v>11838</v>
      </c>
      <c r="E575" t="s">
        <v>11838</v>
      </c>
      <c r="F575" t="s">
        <v>62</v>
      </c>
      <c r="G575" t="s">
        <v>11107</v>
      </c>
    </row>
    <row r="576" spans="1:7" x14ac:dyDescent="0.25">
      <c r="A576">
        <v>253816364</v>
      </c>
      <c r="B576" t="s">
        <v>11839</v>
      </c>
      <c r="C576" t="s">
        <v>11106</v>
      </c>
      <c r="D576" t="s">
        <v>11840</v>
      </c>
      <c r="E576" t="s">
        <v>11840</v>
      </c>
      <c r="F576" t="s">
        <v>62</v>
      </c>
      <c r="G576" t="s">
        <v>11107</v>
      </c>
    </row>
    <row r="577" spans="1:7" x14ac:dyDescent="0.25">
      <c r="A577">
        <v>253816366</v>
      </c>
      <c r="B577" t="s">
        <v>11841</v>
      </c>
      <c r="C577" t="s">
        <v>11106</v>
      </c>
      <c r="D577" t="s">
        <v>11842</v>
      </c>
      <c r="E577" t="s">
        <v>11842</v>
      </c>
      <c r="F577" t="s">
        <v>62</v>
      </c>
      <c r="G577" t="s">
        <v>11107</v>
      </c>
    </row>
    <row r="578" spans="1:7" x14ac:dyDescent="0.25">
      <c r="A578">
        <v>253816368</v>
      </c>
      <c r="B578" t="s">
        <v>11843</v>
      </c>
      <c r="C578" t="s">
        <v>11106</v>
      </c>
      <c r="D578" t="s">
        <v>11844</v>
      </c>
      <c r="E578" t="s">
        <v>11844</v>
      </c>
      <c r="F578" t="s">
        <v>62</v>
      </c>
      <c r="G578" t="s">
        <v>11107</v>
      </c>
    </row>
    <row r="579" spans="1:7" x14ac:dyDescent="0.25">
      <c r="A579">
        <v>253816550</v>
      </c>
      <c r="B579" t="s">
        <v>11845</v>
      </c>
      <c r="C579" t="s">
        <v>11106</v>
      </c>
      <c r="D579" t="s">
        <v>11846</v>
      </c>
      <c r="E579" t="s">
        <v>11846</v>
      </c>
      <c r="F579" t="s">
        <v>62</v>
      </c>
      <c r="G579" t="s">
        <v>11107</v>
      </c>
    </row>
    <row r="580" spans="1:7" x14ac:dyDescent="0.25">
      <c r="A580">
        <v>253816552</v>
      </c>
      <c r="B580" t="s">
        <v>11847</v>
      </c>
      <c r="C580" t="s">
        <v>11106</v>
      </c>
      <c r="D580" t="s">
        <v>116</v>
      </c>
      <c r="E580" t="s">
        <v>116</v>
      </c>
      <c r="F580" t="s">
        <v>62</v>
      </c>
      <c r="G580" t="s">
        <v>11107</v>
      </c>
    </row>
    <row r="581" spans="1:7" x14ac:dyDescent="0.25">
      <c r="A581">
        <v>253816554</v>
      </c>
      <c r="B581" t="s">
        <v>11848</v>
      </c>
      <c r="C581" t="s">
        <v>11106</v>
      </c>
      <c r="D581" t="s">
        <v>11849</v>
      </c>
      <c r="E581" t="s">
        <v>11849</v>
      </c>
      <c r="F581" t="s">
        <v>62</v>
      </c>
      <c r="G581" t="s">
        <v>11107</v>
      </c>
    </row>
    <row r="582" spans="1:7" x14ac:dyDescent="0.25">
      <c r="A582">
        <v>253816556</v>
      </c>
      <c r="B582" t="s">
        <v>11850</v>
      </c>
      <c r="C582" t="s">
        <v>11106</v>
      </c>
      <c r="D582" t="s">
        <v>939</v>
      </c>
      <c r="E582" t="s">
        <v>939</v>
      </c>
      <c r="F582" t="s">
        <v>62</v>
      </c>
      <c r="G582" t="s">
        <v>11107</v>
      </c>
    </row>
    <row r="583" spans="1:7" x14ac:dyDescent="0.25">
      <c r="A583">
        <v>253816558</v>
      </c>
      <c r="B583" t="s">
        <v>11851</v>
      </c>
      <c r="C583" t="s">
        <v>11106</v>
      </c>
      <c r="D583" t="s">
        <v>116</v>
      </c>
      <c r="E583" t="s">
        <v>116</v>
      </c>
      <c r="F583" t="s">
        <v>62</v>
      </c>
      <c r="G583" t="s">
        <v>11107</v>
      </c>
    </row>
    <row r="584" spans="1:7" x14ac:dyDescent="0.25">
      <c r="A584">
        <v>253816560</v>
      </c>
      <c r="B584" t="s">
        <v>11852</v>
      </c>
      <c r="C584" t="s">
        <v>11106</v>
      </c>
      <c r="D584" t="s">
        <v>11853</v>
      </c>
      <c r="E584" t="s">
        <v>11853</v>
      </c>
      <c r="F584" t="s">
        <v>62</v>
      </c>
      <c r="G584" t="s">
        <v>11107</v>
      </c>
    </row>
    <row r="585" spans="1:7" x14ac:dyDescent="0.25">
      <c r="A585">
        <v>253816742</v>
      </c>
      <c r="B585" t="s">
        <v>11854</v>
      </c>
      <c r="C585" t="s">
        <v>11106</v>
      </c>
      <c r="D585" t="s">
        <v>116</v>
      </c>
      <c r="E585" t="s">
        <v>116</v>
      </c>
      <c r="F585" t="s">
        <v>62</v>
      </c>
      <c r="G585" t="s">
        <v>11107</v>
      </c>
    </row>
    <row r="586" spans="1:7" x14ac:dyDescent="0.25">
      <c r="A586">
        <v>253816744</v>
      </c>
      <c r="B586" t="s">
        <v>11855</v>
      </c>
      <c r="C586" t="s">
        <v>11106</v>
      </c>
      <c r="D586" t="s">
        <v>116</v>
      </c>
      <c r="E586" t="s">
        <v>116</v>
      </c>
      <c r="F586" t="s">
        <v>62</v>
      </c>
      <c r="G586" t="s">
        <v>11107</v>
      </c>
    </row>
    <row r="587" spans="1:7" x14ac:dyDescent="0.25">
      <c r="A587">
        <v>253816746</v>
      </c>
      <c r="B587" t="s">
        <v>11856</v>
      </c>
      <c r="C587" t="s">
        <v>11106</v>
      </c>
      <c r="D587" t="s">
        <v>116</v>
      </c>
      <c r="E587" t="s">
        <v>116</v>
      </c>
      <c r="F587" t="s">
        <v>62</v>
      </c>
      <c r="G587" t="s">
        <v>11107</v>
      </c>
    </row>
    <row r="588" spans="1:7" x14ac:dyDescent="0.25">
      <c r="A588">
        <v>253816748</v>
      </c>
      <c r="B588" t="s">
        <v>11857</v>
      </c>
      <c r="C588" t="s">
        <v>11106</v>
      </c>
      <c r="D588" t="s">
        <v>939</v>
      </c>
      <c r="E588" t="s">
        <v>939</v>
      </c>
      <c r="F588" t="s">
        <v>62</v>
      </c>
      <c r="G588" t="s">
        <v>11107</v>
      </c>
    </row>
    <row r="589" spans="1:7" x14ac:dyDescent="0.25">
      <c r="A589">
        <v>253816750</v>
      </c>
      <c r="B589" t="s">
        <v>11858</v>
      </c>
      <c r="C589" t="s">
        <v>11106</v>
      </c>
      <c r="D589" t="s">
        <v>11859</v>
      </c>
      <c r="E589" t="s">
        <v>11859</v>
      </c>
      <c r="F589" t="s">
        <v>62</v>
      </c>
      <c r="G589" t="s">
        <v>11107</v>
      </c>
    </row>
    <row r="590" spans="1:7" x14ac:dyDescent="0.25">
      <c r="A590">
        <v>253816752</v>
      </c>
      <c r="B590" t="s">
        <v>11860</v>
      </c>
      <c r="C590" t="s">
        <v>11106</v>
      </c>
      <c r="D590" t="s">
        <v>11861</v>
      </c>
      <c r="E590" t="s">
        <v>11861</v>
      </c>
      <c r="F590" t="s">
        <v>62</v>
      </c>
      <c r="G590" t="s">
        <v>11107</v>
      </c>
    </row>
    <row r="591" spans="1:7" x14ac:dyDescent="0.25">
      <c r="A591">
        <v>253817106</v>
      </c>
      <c r="B591" t="s">
        <v>11862</v>
      </c>
      <c r="C591" t="s">
        <v>11106</v>
      </c>
      <c r="D591" t="s">
        <v>11863</v>
      </c>
      <c r="E591" t="s">
        <v>11863</v>
      </c>
      <c r="F591" t="s">
        <v>62</v>
      </c>
      <c r="G591" t="s">
        <v>11107</v>
      </c>
    </row>
    <row r="592" spans="1:7" x14ac:dyDescent="0.25">
      <c r="A592">
        <v>253817108</v>
      </c>
      <c r="B592" t="s">
        <v>11864</v>
      </c>
      <c r="C592" t="s">
        <v>11106</v>
      </c>
      <c r="D592" t="s">
        <v>116</v>
      </c>
      <c r="E592" t="s">
        <v>116</v>
      </c>
      <c r="F592" t="s">
        <v>62</v>
      </c>
      <c r="G592" t="s">
        <v>11107</v>
      </c>
    </row>
    <row r="593" spans="1:7" x14ac:dyDescent="0.25">
      <c r="A593">
        <v>253817104</v>
      </c>
      <c r="B593" t="s">
        <v>11865</v>
      </c>
      <c r="C593" t="s">
        <v>11106</v>
      </c>
      <c r="D593" t="s">
        <v>5515</v>
      </c>
      <c r="E593" t="s">
        <v>5515</v>
      </c>
      <c r="F593" t="s">
        <v>62</v>
      </c>
      <c r="G593" t="s">
        <v>11107</v>
      </c>
    </row>
    <row r="594" spans="1:7" x14ac:dyDescent="0.25">
      <c r="A594">
        <v>253817110</v>
      </c>
      <c r="B594" t="s">
        <v>11866</v>
      </c>
      <c r="C594" t="s">
        <v>11106</v>
      </c>
      <c r="D594" t="s">
        <v>11867</v>
      </c>
      <c r="E594" t="s">
        <v>11867</v>
      </c>
      <c r="F594" t="s">
        <v>62</v>
      </c>
      <c r="G594" t="s">
        <v>11107</v>
      </c>
    </row>
    <row r="595" spans="1:7" x14ac:dyDescent="0.25">
      <c r="A595">
        <v>253817112</v>
      </c>
      <c r="B595" t="s">
        <v>11868</v>
      </c>
      <c r="C595" t="s">
        <v>11106</v>
      </c>
      <c r="D595" t="s">
        <v>11869</v>
      </c>
      <c r="E595" t="s">
        <v>11869</v>
      </c>
      <c r="F595" t="s">
        <v>62</v>
      </c>
      <c r="G595" t="s">
        <v>11107</v>
      </c>
    </row>
    <row r="596" spans="1:7" x14ac:dyDescent="0.25">
      <c r="A596">
        <v>253817178</v>
      </c>
      <c r="B596" t="s">
        <v>11870</v>
      </c>
      <c r="C596" t="s">
        <v>11106</v>
      </c>
      <c r="D596" t="s">
        <v>116</v>
      </c>
      <c r="E596" t="s">
        <v>116</v>
      </c>
      <c r="F596" t="s">
        <v>62</v>
      </c>
      <c r="G596" t="s">
        <v>11107</v>
      </c>
    </row>
    <row r="597" spans="1:7" x14ac:dyDescent="0.25">
      <c r="A597">
        <v>253817180</v>
      </c>
      <c r="B597" t="s">
        <v>11871</v>
      </c>
      <c r="C597" t="s">
        <v>11106</v>
      </c>
      <c r="D597" t="s">
        <v>116</v>
      </c>
      <c r="E597" t="s">
        <v>116</v>
      </c>
      <c r="F597" t="s">
        <v>62</v>
      </c>
      <c r="G597" t="s">
        <v>11107</v>
      </c>
    </row>
    <row r="598" spans="1:7" x14ac:dyDescent="0.25">
      <c r="A598">
        <v>253817182</v>
      </c>
      <c r="B598" t="s">
        <v>11872</v>
      </c>
      <c r="C598" t="s">
        <v>11106</v>
      </c>
      <c r="D598" t="s">
        <v>116</v>
      </c>
      <c r="E598" t="s">
        <v>116</v>
      </c>
      <c r="F598" t="s">
        <v>62</v>
      </c>
      <c r="G598" t="s">
        <v>11107</v>
      </c>
    </row>
    <row r="599" spans="1:7" x14ac:dyDescent="0.25">
      <c r="A599">
        <v>253817184</v>
      </c>
      <c r="B599" t="s">
        <v>11873</v>
      </c>
      <c r="C599" t="s">
        <v>11106</v>
      </c>
      <c r="D599" t="s">
        <v>11874</v>
      </c>
      <c r="E599" t="s">
        <v>11874</v>
      </c>
      <c r="F599" t="s">
        <v>62</v>
      </c>
      <c r="G599" t="s">
        <v>11107</v>
      </c>
    </row>
    <row r="600" spans="1:7" x14ac:dyDescent="0.25">
      <c r="A600">
        <v>253817186</v>
      </c>
      <c r="B600" t="s">
        <v>11875</v>
      </c>
      <c r="C600" t="s">
        <v>11106</v>
      </c>
      <c r="D600" t="s">
        <v>939</v>
      </c>
      <c r="E600" t="s">
        <v>939</v>
      </c>
      <c r="F600" t="s">
        <v>62</v>
      </c>
      <c r="G600" t="s">
        <v>11107</v>
      </c>
    </row>
    <row r="601" spans="1:7" x14ac:dyDescent="0.25">
      <c r="A601">
        <v>253817188</v>
      </c>
      <c r="B601" t="s">
        <v>11876</v>
      </c>
      <c r="C601" t="s">
        <v>11106</v>
      </c>
      <c r="D601" t="s">
        <v>11877</v>
      </c>
      <c r="E601" t="s">
        <v>11877</v>
      </c>
      <c r="F601" t="s">
        <v>62</v>
      </c>
      <c r="G601" t="s">
        <v>11107</v>
      </c>
    </row>
    <row r="602" spans="1:7" x14ac:dyDescent="0.25">
      <c r="A602">
        <v>253817262</v>
      </c>
      <c r="B602" t="s">
        <v>11878</v>
      </c>
      <c r="C602" t="s">
        <v>11106</v>
      </c>
      <c r="D602" t="s">
        <v>11879</v>
      </c>
      <c r="E602" t="s">
        <v>11879</v>
      </c>
      <c r="F602" t="s">
        <v>62</v>
      </c>
      <c r="G602" t="s">
        <v>11107</v>
      </c>
    </row>
    <row r="603" spans="1:7" x14ac:dyDescent="0.25">
      <c r="A603">
        <v>253817260</v>
      </c>
      <c r="B603" t="s">
        <v>11880</v>
      </c>
      <c r="C603" t="s">
        <v>11106</v>
      </c>
      <c r="D603" t="s">
        <v>939</v>
      </c>
      <c r="E603" t="s">
        <v>939</v>
      </c>
      <c r="F603" t="s">
        <v>62</v>
      </c>
      <c r="G603" t="s">
        <v>11107</v>
      </c>
    </row>
    <row r="604" spans="1:7" x14ac:dyDescent="0.25">
      <c r="A604">
        <v>253817264</v>
      </c>
      <c r="B604" t="s">
        <v>11881</v>
      </c>
      <c r="C604" t="s">
        <v>11106</v>
      </c>
      <c r="D604" t="s">
        <v>116</v>
      </c>
      <c r="E604" t="s">
        <v>116</v>
      </c>
      <c r="F604" t="s">
        <v>62</v>
      </c>
      <c r="G604" t="s">
        <v>11107</v>
      </c>
    </row>
    <row r="605" spans="1:7" x14ac:dyDescent="0.25">
      <c r="A605">
        <v>253817266</v>
      </c>
      <c r="B605" t="s">
        <v>11882</v>
      </c>
      <c r="C605" t="s">
        <v>11106</v>
      </c>
      <c r="D605" t="s">
        <v>11814</v>
      </c>
      <c r="E605" t="s">
        <v>11814</v>
      </c>
      <c r="F605" t="s">
        <v>62</v>
      </c>
      <c r="G605" t="s">
        <v>11107</v>
      </c>
    </row>
    <row r="606" spans="1:7" x14ac:dyDescent="0.25">
      <c r="A606">
        <v>253817268</v>
      </c>
      <c r="B606" t="s">
        <v>11883</v>
      </c>
      <c r="C606" t="s">
        <v>11106</v>
      </c>
      <c r="D606" t="s">
        <v>11350</v>
      </c>
      <c r="E606" t="s">
        <v>11350</v>
      </c>
      <c r="F606" t="s">
        <v>62</v>
      </c>
      <c r="G606" t="s">
        <v>11107</v>
      </c>
    </row>
    <row r="607" spans="1:7" x14ac:dyDescent="0.25">
      <c r="A607">
        <v>253817270</v>
      </c>
      <c r="B607" t="s">
        <v>11884</v>
      </c>
      <c r="C607" t="s">
        <v>11106</v>
      </c>
      <c r="D607" t="s">
        <v>116</v>
      </c>
      <c r="E607" t="s">
        <v>116</v>
      </c>
      <c r="F607" t="s">
        <v>62</v>
      </c>
      <c r="G607" t="s">
        <v>11107</v>
      </c>
    </row>
    <row r="608" spans="1:7" x14ac:dyDescent="0.25">
      <c r="A608">
        <v>253817272</v>
      </c>
      <c r="B608" t="s">
        <v>11885</v>
      </c>
      <c r="C608" t="s">
        <v>11106</v>
      </c>
      <c r="D608" t="s">
        <v>116</v>
      </c>
      <c r="E608" t="s">
        <v>116</v>
      </c>
      <c r="F608" t="s">
        <v>62</v>
      </c>
      <c r="G608" t="s">
        <v>11107</v>
      </c>
    </row>
    <row r="609" spans="1:7" x14ac:dyDescent="0.25">
      <c r="A609">
        <v>253817358</v>
      </c>
      <c r="B609" t="s">
        <v>11886</v>
      </c>
      <c r="C609" t="s">
        <v>11106</v>
      </c>
      <c r="D609" t="s">
        <v>116</v>
      </c>
      <c r="E609" t="s">
        <v>116</v>
      </c>
      <c r="F609" t="s">
        <v>62</v>
      </c>
      <c r="G609" t="s">
        <v>11107</v>
      </c>
    </row>
    <row r="610" spans="1:7" x14ac:dyDescent="0.25">
      <c r="A610">
        <v>253817360</v>
      </c>
      <c r="B610" t="s">
        <v>11887</v>
      </c>
      <c r="C610" t="s">
        <v>11106</v>
      </c>
      <c r="D610" t="s">
        <v>939</v>
      </c>
      <c r="E610" t="s">
        <v>939</v>
      </c>
      <c r="F610" t="s">
        <v>62</v>
      </c>
      <c r="G610" t="s">
        <v>11107</v>
      </c>
    </row>
    <row r="611" spans="1:7" x14ac:dyDescent="0.25">
      <c r="A611">
        <v>253817362</v>
      </c>
      <c r="B611" t="s">
        <v>11888</v>
      </c>
      <c r="C611" t="s">
        <v>11106</v>
      </c>
      <c r="D611" t="s">
        <v>116</v>
      </c>
      <c r="E611" t="s">
        <v>116</v>
      </c>
      <c r="F611" t="s">
        <v>62</v>
      </c>
      <c r="G611" t="s">
        <v>11107</v>
      </c>
    </row>
    <row r="612" spans="1:7" x14ac:dyDescent="0.25">
      <c r="A612">
        <v>253817364</v>
      </c>
      <c r="B612" t="s">
        <v>11889</v>
      </c>
      <c r="C612" t="s">
        <v>11106</v>
      </c>
      <c r="D612" t="s">
        <v>116</v>
      </c>
      <c r="E612" t="s">
        <v>116</v>
      </c>
      <c r="F612" t="s">
        <v>62</v>
      </c>
      <c r="G612" t="s">
        <v>11107</v>
      </c>
    </row>
    <row r="613" spans="1:7" x14ac:dyDescent="0.25">
      <c r="A613">
        <v>253817366</v>
      </c>
      <c r="B613" t="s">
        <v>11890</v>
      </c>
      <c r="C613" t="s">
        <v>11106</v>
      </c>
      <c r="D613" t="s">
        <v>11891</v>
      </c>
      <c r="E613" t="s">
        <v>11891</v>
      </c>
      <c r="F613" t="s">
        <v>62</v>
      </c>
      <c r="G613" t="s">
        <v>11107</v>
      </c>
    </row>
    <row r="614" spans="1:7" x14ac:dyDescent="0.25">
      <c r="A614">
        <v>253817454</v>
      </c>
      <c r="B614" t="s">
        <v>11892</v>
      </c>
      <c r="C614" t="s">
        <v>11106</v>
      </c>
      <c r="D614" t="s">
        <v>116</v>
      </c>
      <c r="E614" t="s">
        <v>116</v>
      </c>
      <c r="F614" t="s">
        <v>62</v>
      </c>
      <c r="G614" t="s">
        <v>11107</v>
      </c>
    </row>
    <row r="615" spans="1:7" x14ac:dyDescent="0.25">
      <c r="A615">
        <v>253817452</v>
      </c>
      <c r="B615" t="s">
        <v>11893</v>
      </c>
      <c r="C615" t="s">
        <v>11106</v>
      </c>
      <c r="D615" t="s">
        <v>11894</v>
      </c>
      <c r="E615" t="s">
        <v>11894</v>
      </c>
      <c r="F615" t="s">
        <v>62</v>
      </c>
      <c r="G615" t="s">
        <v>11107</v>
      </c>
    </row>
    <row r="616" spans="1:7" x14ac:dyDescent="0.25">
      <c r="A616">
        <v>253817456</v>
      </c>
      <c r="B616" t="s">
        <v>11895</v>
      </c>
      <c r="C616" t="s">
        <v>11106</v>
      </c>
      <c r="D616" t="s">
        <v>116</v>
      </c>
      <c r="E616" t="s">
        <v>116</v>
      </c>
      <c r="F616" t="s">
        <v>62</v>
      </c>
      <c r="G616" t="s">
        <v>11107</v>
      </c>
    </row>
    <row r="617" spans="1:7" x14ac:dyDescent="0.25">
      <c r="A617">
        <v>253817458</v>
      </c>
      <c r="B617" t="s">
        <v>11896</v>
      </c>
      <c r="C617" t="s">
        <v>11106</v>
      </c>
      <c r="D617" t="s">
        <v>11897</v>
      </c>
      <c r="E617" t="s">
        <v>11897</v>
      </c>
      <c r="F617" t="s">
        <v>62</v>
      </c>
      <c r="G617" t="s">
        <v>11107</v>
      </c>
    </row>
    <row r="618" spans="1:7" x14ac:dyDescent="0.25">
      <c r="A618">
        <v>253817460</v>
      </c>
      <c r="B618" t="s">
        <v>11898</v>
      </c>
      <c r="C618" t="s">
        <v>11106</v>
      </c>
      <c r="D618" t="s">
        <v>939</v>
      </c>
      <c r="E618" t="s">
        <v>939</v>
      </c>
      <c r="F618" t="s">
        <v>62</v>
      </c>
      <c r="G618" t="s">
        <v>11107</v>
      </c>
    </row>
    <row r="619" spans="1:7" x14ac:dyDescent="0.25">
      <c r="A619">
        <v>253817462</v>
      </c>
      <c r="B619" t="s">
        <v>11899</v>
      </c>
      <c r="C619" t="s">
        <v>11106</v>
      </c>
      <c r="D619" t="s">
        <v>11900</v>
      </c>
      <c r="E619" t="s">
        <v>11900</v>
      </c>
      <c r="F619" t="s">
        <v>62</v>
      </c>
      <c r="G619" t="s">
        <v>11107</v>
      </c>
    </row>
    <row r="620" spans="1:7" x14ac:dyDescent="0.25">
      <c r="A620">
        <v>253817464</v>
      </c>
      <c r="B620" t="s">
        <v>11901</v>
      </c>
      <c r="C620" t="s">
        <v>11106</v>
      </c>
      <c r="D620" t="s">
        <v>11902</v>
      </c>
      <c r="E620" t="s">
        <v>11902</v>
      </c>
      <c r="F620" t="s">
        <v>62</v>
      </c>
      <c r="G620" t="s">
        <v>11107</v>
      </c>
    </row>
    <row r="621" spans="1:7" x14ac:dyDescent="0.25">
      <c r="A621">
        <v>253817624</v>
      </c>
      <c r="B621" t="s">
        <v>11903</v>
      </c>
      <c r="C621" t="s">
        <v>11106</v>
      </c>
      <c r="D621" t="s">
        <v>116</v>
      </c>
      <c r="E621" t="s">
        <v>116</v>
      </c>
      <c r="F621" t="s">
        <v>62</v>
      </c>
      <c r="G621" t="s">
        <v>11107</v>
      </c>
    </row>
    <row r="622" spans="1:7" x14ac:dyDescent="0.25">
      <c r="A622">
        <v>253817626</v>
      </c>
      <c r="B622" t="s">
        <v>11904</v>
      </c>
      <c r="C622" t="s">
        <v>11106</v>
      </c>
      <c r="D622" t="s">
        <v>116</v>
      </c>
      <c r="E622" t="s">
        <v>116</v>
      </c>
      <c r="F622" t="s">
        <v>62</v>
      </c>
      <c r="G622" t="s">
        <v>11107</v>
      </c>
    </row>
    <row r="623" spans="1:7" x14ac:dyDescent="0.25">
      <c r="A623">
        <v>253817628</v>
      </c>
      <c r="B623" t="s">
        <v>11905</v>
      </c>
      <c r="C623" t="s">
        <v>11106</v>
      </c>
      <c r="D623" t="s">
        <v>116</v>
      </c>
      <c r="E623" t="s">
        <v>116</v>
      </c>
      <c r="F623" t="s">
        <v>62</v>
      </c>
      <c r="G623" t="s">
        <v>11107</v>
      </c>
    </row>
    <row r="624" spans="1:7" x14ac:dyDescent="0.25">
      <c r="A624">
        <v>253817630</v>
      </c>
      <c r="B624" t="s">
        <v>11906</v>
      </c>
      <c r="C624" t="s">
        <v>11106</v>
      </c>
      <c r="D624" t="s">
        <v>116</v>
      </c>
      <c r="E624" t="s">
        <v>116</v>
      </c>
      <c r="F624" t="s">
        <v>62</v>
      </c>
      <c r="G624" t="s">
        <v>11107</v>
      </c>
    </row>
    <row r="625" spans="1:7" x14ac:dyDescent="0.25">
      <c r="A625">
        <v>253817660</v>
      </c>
      <c r="B625" t="s">
        <v>11907</v>
      </c>
      <c r="C625" t="s">
        <v>11106</v>
      </c>
      <c r="D625" t="s">
        <v>116</v>
      </c>
      <c r="E625" t="s">
        <v>116</v>
      </c>
      <c r="F625" t="s">
        <v>62</v>
      </c>
      <c r="G625" t="s">
        <v>11107</v>
      </c>
    </row>
    <row r="626" spans="1:7" x14ac:dyDescent="0.25">
      <c r="A626">
        <v>253817658</v>
      </c>
      <c r="B626" t="s">
        <v>11908</v>
      </c>
      <c r="C626" t="s">
        <v>11106</v>
      </c>
      <c r="D626" t="s">
        <v>116</v>
      </c>
      <c r="E626" t="s">
        <v>116</v>
      </c>
      <c r="F626" t="s">
        <v>62</v>
      </c>
      <c r="G626" t="s">
        <v>11107</v>
      </c>
    </row>
    <row r="627" spans="1:7" x14ac:dyDescent="0.25">
      <c r="A627">
        <v>253817662</v>
      </c>
      <c r="B627" t="s">
        <v>11909</v>
      </c>
      <c r="C627" t="s">
        <v>11106</v>
      </c>
      <c r="D627" t="s">
        <v>116</v>
      </c>
      <c r="E627" t="s">
        <v>116</v>
      </c>
      <c r="F627" t="s">
        <v>62</v>
      </c>
      <c r="G627" t="s">
        <v>11107</v>
      </c>
    </row>
    <row r="628" spans="1:7" x14ac:dyDescent="0.25">
      <c r="A628">
        <v>253817664</v>
      </c>
      <c r="B628" t="s">
        <v>11910</v>
      </c>
      <c r="C628" t="s">
        <v>11106</v>
      </c>
      <c r="D628" t="s">
        <v>11911</v>
      </c>
      <c r="E628" t="s">
        <v>11911</v>
      </c>
      <c r="F628" t="s">
        <v>62</v>
      </c>
      <c r="G628" t="s">
        <v>11107</v>
      </c>
    </row>
    <row r="629" spans="1:7" x14ac:dyDescent="0.25">
      <c r="A629">
        <v>253817666</v>
      </c>
      <c r="B629" t="s">
        <v>11912</v>
      </c>
      <c r="C629" t="s">
        <v>11106</v>
      </c>
      <c r="D629" t="s">
        <v>116</v>
      </c>
      <c r="E629" t="s">
        <v>116</v>
      </c>
      <c r="F629" t="s">
        <v>62</v>
      </c>
      <c r="G629" t="s">
        <v>11107</v>
      </c>
    </row>
    <row r="630" spans="1:7" x14ac:dyDescent="0.25">
      <c r="A630">
        <v>253817668</v>
      </c>
      <c r="B630" t="s">
        <v>11913</v>
      </c>
      <c r="C630" t="s">
        <v>11106</v>
      </c>
      <c r="D630" t="s">
        <v>116</v>
      </c>
      <c r="E630" t="s">
        <v>116</v>
      </c>
      <c r="F630" t="s">
        <v>62</v>
      </c>
      <c r="G630" t="s">
        <v>11107</v>
      </c>
    </row>
    <row r="631" spans="1:7" x14ac:dyDescent="0.25">
      <c r="A631">
        <v>253817746</v>
      </c>
      <c r="B631" t="s">
        <v>11914</v>
      </c>
      <c r="C631" t="s">
        <v>11106</v>
      </c>
      <c r="D631" t="s">
        <v>116</v>
      </c>
      <c r="E631" t="s">
        <v>116</v>
      </c>
      <c r="F631" t="s">
        <v>62</v>
      </c>
      <c r="G631" t="s">
        <v>11107</v>
      </c>
    </row>
    <row r="632" spans="1:7" x14ac:dyDescent="0.25">
      <c r="A632">
        <v>253817748</v>
      </c>
      <c r="B632" t="s">
        <v>11915</v>
      </c>
      <c r="C632" t="s">
        <v>11106</v>
      </c>
      <c r="D632" t="s">
        <v>116</v>
      </c>
      <c r="E632" t="s">
        <v>116</v>
      </c>
      <c r="F632" t="s">
        <v>62</v>
      </c>
      <c r="G632" t="s">
        <v>11107</v>
      </c>
    </row>
    <row r="633" spans="1:7" x14ac:dyDescent="0.25">
      <c r="A633">
        <v>253817744</v>
      </c>
      <c r="B633" t="s">
        <v>11916</v>
      </c>
      <c r="C633" t="s">
        <v>11106</v>
      </c>
      <c r="D633" t="s">
        <v>116</v>
      </c>
      <c r="E633" t="s">
        <v>116</v>
      </c>
      <c r="F633" t="s">
        <v>62</v>
      </c>
      <c r="G633" t="s">
        <v>11107</v>
      </c>
    </row>
    <row r="634" spans="1:7" x14ac:dyDescent="0.25">
      <c r="A634">
        <v>253817750</v>
      </c>
      <c r="B634" t="s">
        <v>11917</v>
      </c>
      <c r="C634" t="s">
        <v>11106</v>
      </c>
      <c r="D634" t="s">
        <v>116</v>
      </c>
      <c r="E634" t="s">
        <v>116</v>
      </c>
      <c r="F634" t="s">
        <v>62</v>
      </c>
      <c r="G634" t="s">
        <v>11107</v>
      </c>
    </row>
    <row r="635" spans="1:7" x14ac:dyDescent="0.25">
      <c r="A635">
        <v>253817752</v>
      </c>
      <c r="B635" t="s">
        <v>11918</v>
      </c>
      <c r="C635" t="s">
        <v>11106</v>
      </c>
      <c r="D635" t="s">
        <v>116</v>
      </c>
      <c r="E635" t="s">
        <v>116</v>
      </c>
      <c r="F635" t="s">
        <v>62</v>
      </c>
      <c r="G635" t="s">
        <v>11107</v>
      </c>
    </row>
    <row r="636" spans="1:7" x14ac:dyDescent="0.25">
      <c r="A636">
        <v>253817754</v>
      </c>
      <c r="B636" t="s">
        <v>11919</v>
      </c>
      <c r="C636" t="s">
        <v>11106</v>
      </c>
      <c r="D636" t="s">
        <v>116</v>
      </c>
      <c r="E636" t="s">
        <v>116</v>
      </c>
      <c r="F636" t="s">
        <v>62</v>
      </c>
      <c r="G636" t="s">
        <v>11107</v>
      </c>
    </row>
    <row r="637" spans="1:7" x14ac:dyDescent="0.25">
      <c r="A637">
        <v>253815410</v>
      </c>
      <c r="B637" t="s">
        <v>11920</v>
      </c>
      <c r="C637" t="s">
        <v>11106</v>
      </c>
      <c r="D637" t="s">
        <v>116</v>
      </c>
      <c r="E637" t="s">
        <v>116</v>
      </c>
      <c r="F637" t="s">
        <v>62</v>
      </c>
      <c r="G637" t="s">
        <v>11107</v>
      </c>
    </row>
    <row r="638" spans="1:7" x14ac:dyDescent="0.25">
      <c r="A638">
        <v>253815412</v>
      </c>
      <c r="B638" t="s">
        <v>11921</v>
      </c>
      <c r="C638" t="s">
        <v>11106</v>
      </c>
      <c r="D638" t="s">
        <v>116</v>
      </c>
      <c r="E638" t="s">
        <v>116</v>
      </c>
      <c r="F638" t="s">
        <v>62</v>
      </c>
      <c r="G638" t="s">
        <v>11107</v>
      </c>
    </row>
    <row r="639" spans="1:7" x14ac:dyDescent="0.25">
      <c r="A639">
        <v>253815408</v>
      </c>
      <c r="B639" t="s">
        <v>11922</v>
      </c>
      <c r="C639" t="s">
        <v>11106</v>
      </c>
      <c r="D639" t="s">
        <v>116</v>
      </c>
      <c r="E639" t="s">
        <v>116</v>
      </c>
      <c r="F639" t="s">
        <v>62</v>
      </c>
      <c r="G639" t="s">
        <v>11107</v>
      </c>
    </row>
    <row r="640" spans="1:7" x14ac:dyDescent="0.25">
      <c r="A640">
        <v>253815414</v>
      </c>
      <c r="B640" t="s">
        <v>11923</v>
      </c>
      <c r="C640" t="s">
        <v>11106</v>
      </c>
      <c r="D640" t="s">
        <v>116</v>
      </c>
      <c r="E640" t="s">
        <v>116</v>
      </c>
      <c r="F640" t="s">
        <v>62</v>
      </c>
      <c r="G640" t="s">
        <v>11107</v>
      </c>
    </row>
    <row r="641" spans="1:7" x14ac:dyDescent="0.25">
      <c r="A641">
        <v>253815416</v>
      </c>
      <c r="B641" t="s">
        <v>11924</v>
      </c>
      <c r="C641" t="s">
        <v>11106</v>
      </c>
      <c r="D641" t="s">
        <v>116</v>
      </c>
      <c r="E641" t="s">
        <v>116</v>
      </c>
      <c r="F641" t="s">
        <v>62</v>
      </c>
      <c r="G641" t="s">
        <v>11107</v>
      </c>
    </row>
    <row r="642" spans="1:7" x14ac:dyDescent="0.25">
      <c r="A642">
        <v>253815418</v>
      </c>
      <c r="B642" t="s">
        <v>11925</v>
      </c>
      <c r="C642" t="s">
        <v>11106</v>
      </c>
      <c r="D642" t="s">
        <v>116</v>
      </c>
      <c r="E642" t="s">
        <v>116</v>
      </c>
      <c r="F642" t="s">
        <v>62</v>
      </c>
      <c r="G642" t="s">
        <v>11107</v>
      </c>
    </row>
    <row r="643" spans="1:7" x14ac:dyDescent="0.25">
      <c r="A643">
        <v>253815602</v>
      </c>
      <c r="B643" t="s">
        <v>11926</v>
      </c>
      <c r="C643" t="s">
        <v>11106</v>
      </c>
      <c r="D643" t="s">
        <v>116</v>
      </c>
      <c r="E643" t="s">
        <v>116</v>
      </c>
      <c r="F643" t="s">
        <v>62</v>
      </c>
      <c r="G643" t="s">
        <v>11107</v>
      </c>
    </row>
    <row r="644" spans="1:7" x14ac:dyDescent="0.25">
      <c r="A644">
        <v>253815600</v>
      </c>
      <c r="B644" t="s">
        <v>11927</v>
      </c>
      <c r="C644" t="s">
        <v>11106</v>
      </c>
      <c r="D644" t="s">
        <v>116</v>
      </c>
      <c r="E644" t="s">
        <v>116</v>
      </c>
      <c r="F644" t="s">
        <v>62</v>
      </c>
      <c r="G644" t="s">
        <v>11107</v>
      </c>
    </row>
    <row r="645" spans="1:7" x14ac:dyDescent="0.25">
      <c r="A645">
        <v>253815604</v>
      </c>
      <c r="B645" t="s">
        <v>11928</v>
      </c>
      <c r="C645" t="s">
        <v>11106</v>
      </c>
      <c r="D645" t="s">
        <v>939</v>
      </c>
      <c r="E645" t="s">
        <v>939</v>
      </c>
      <c r="F645" t="s">
        <v>62</v>
      </c>
      <c r="G645" t="s">
        <v>11107</v>
      </c>
    </row>
    <row r="646" spans="1:7" x14ac:dyDescent="0.25">
      <c r="A646">
        <v>253815606</v>
      </c>
      <c r="B646" t="s">
        <v>11929</v>
      </c>
      <c r="C646" t="s">
        <v>11106</v>
      </c>
      <c r="D646" t="s">
        <v>939</v>
      </c>
      <c r="E646" t="s">
        <v>939</v>
      </c>
      <c r="F646" t="s">
        <v>62</v>
      </c>
      <c r="G646" t="s">
        <v>11107</v>
      </c>
    </row>
    <row r="647" spans="1:7" x14ac:dyDescent="0.25">
      <c r="A647">
        <v>253815608</v>
      </c>
      <c r="B647" t="s">
        <v>11930</v>
      </c>
      <c r="C647" t="s">
        <v>11106</v>
      </c>
      <c r="D647" t="s">
        <v>939</v>
      </c>
      <c r="E647" t="s">
        <v>939</v>
      </c>
      <c r="F647" t="s">
        <v>62</v>
      </c>
      <c r="G647" t="s">
        <v>11107</v>
      </c>
    </row>
    <row r="648" spans="1:7" x14ac:dyDescent="0.25">
      <c r="A648">
        <v>253815610</v>
      </c>
      <c r="B648" t="s">
        <v>11931</v>
      </c>
      <c r="C648" t="s">
        <v>11106</v>
      </c>
      <c r="D648" t="s">
        <v>116</v>
      </c>
      <c r="E648" t="s">
        <v>116</v>
      </c>
      <c r="F648" t="s">
        <v>62</v>
      </c>
      <c r="G648" t="s">
        <v>11107</v>
      </c>
    </row>
    <row r="649" spans="1:7" x14ac:dyDescent="0.25">
      <c r="A649">
        <v>253815794</v>
      </c>
      <c r="B649" t="s">
        <v>11932</v>
      </c>
      <c r="C649" t="s">
        <v>11106</v>
      </c>
      <c r="D649" t="s">
        <v>116</v>
      </c>
      <c r="E649" t="s">
        <v>116</v>
      </c>
      <c r="F649" t="s">
        <v>62</v>
      </c>
      <c r="G649" t="s">
        <v>11107</v>
      </c>
    </row>
    <row r="650" spans="1:7" x14ac:dyDescent="0.25">
      <c r="A650">
        <v>253815792</v>
      </c>
      <c r="B650" t="s">
        <v>11933</v>
      </c>
      <c r="C650" t="s">
        <v>11106</v>
      </c>
      <c r="D650" t="s">
        <v>116</v>
      </c>
      <c r="E650" t="s">
        <v>116</v>
      </c>
      <c r="F650" t="s">
        <v>62</v>
      </c>
      <c r="G650" t="s">
        <v>11107</v>
      </c>
    </row>
    <row r="651" spans="1:7" x14ac:dyDescent="0.25">
      <c r="A651">
        <v>253815796</v>
      </c>
      <c r="B651" t="s">
        <v>11934</v>
      </c>
      <c r="C651" t="s">
        <v>11106</v>
      </c>
      <c r="D651" t="s">
        <v>116</v>
      </c>
      <c r="E651" t="s">
        <v>116</v>
      </c>
      <c r="F651" t="s">
        <v>62</v>
      </c>
      <c r="G651" t="s">
        <v>11107</v>
      </c>
    </row>
    <row r="652" spans="1:7" x14ac:dyDescent="0.25">
      <c r="A652">
        <v>253815798</v>
      </c>
      <c r="B652" t="s">
        <v>11935</v>
      </c>
      <c r="C652" t="s">
        <v>11106</v>
      </c>
      <c r="D652" t="s">
        <v>116</v>
      </c>
      <c r="E652" t="s">
        <v>116</v>
      </c>
      <c r="F652" t="s">
        <v>62</v>
      </c>
      <c r="G652" t="s">
        <v>11107</v>
      </c>
    </row>
    <row r="653" spans="1:7" x14ac:dyDescent="0.25">
      <c r="A653">
        <v>253815800</v>
      </c>
      <c r="B653" t="s">
        <v>11936</v>
      </c>
      <c r="C653" t="s">
        <v>11106</v>
      </c>
      <c r="D653" t="s">
        <v>116</v>
      </c>
      <c r="E653" t="s">
        <v>116</v>
      </c>
      <c r="F653" t="s">
        <v>62</v>
      </c>
      <c r="G653" t="s">
        <v>11107</v>
      </c>
    </row>
    <row r="654" spans="1:7" x14ac:dyDescent="0.25">
      <c r="A654">
        <v>253815802</v>
      </c>
      <c r="B654" t="s">
        <v>11937</v>
      </c>
      <c r="C654" t="s">
        <v>11106</v>
      </c>
      <c r="D654" t="s">
        <v>116</v>
      </c>
      <c r="E654" t="s">
        <v>116</v>
      </c>
      <c r="F654" t="s">
        <v>62</v>
      </c>
      <c r="G654" t="s">
        <v>11107</v>
      </c>
    </row>
    <row r="655" spans="1:7" x14ac:dyDescent="0.25">
      <c r="A655">
        <v>253815986</v>
      </c>
      <c r="B655" t="s">
        <v>11938</v>
      </c>
      <c r="C655" t="s">
        <v>11106</v>
      </c>
      <c r="D655" t="s">
        <v>116</v>
      </c>
      <c r="E655" t="s">
        <v>116</v>
      </c>
      <c r="F655" t="s">
        <v>62</v>
      </c>
      <c r="G655" t="s">
        <v>11107</v>
      </c>
    </row>
    <row r="656" spans="1:7" x14ac:dyDescent="0.25">
      <c r="A656">
        <v>253815988</v>
      </c>
      <c r="B656" t="s">
        <v>11939</v>
      </c>
      <c r="C656" t="s">
        <v>11106</v>
      </c>
      <c r="D656" t="s">
        <v>116</v>
      </c>
      <c r="E656" t="s">
        <v>116</v>
      </c>
      <c r="F656" t="s">
        <v>62</v>
      </c>
      <c r="G656" t="s">
        <v>11107</v>
      </c>
    </row>
    <row r="657" spans="1:7" x14ac:dyDescent="0.25">
      <c r="A657">
        <v>253815990</v>
      </c>
      <c r="B657" t="s">
        <v>11940</v>
      </c>
      <c r="C657" t="s">
        <v>11106</v>
      </c>
      <c r="D657" t="s">
        <v>116</v>
      </c>
      <c r="E657" t="s">
        <v>116</v>
      </c>
      <c r="F657" t="s">
        <v>62</v>
      </c>
      <c r="G657" t="s">
        <v>11107</v>
      </c>
    </row>
    <row r="658" spans="1:7" x14ac:dyDescent="0.25">
      <c r="A658">
        <v>253815992</v>
      </c>
      <c r="B658" t="s">
        <v>11941</v>
      </c>
      <c r="C658" t="s">
        <v>11106</v>
      </c>
      <c r="D658" t="s">
        <v>116</v>
      </c>
      <c r="E658" t="s">
        <v>116</v>
      </c>
      <c r="F658" t="s">
        <v>62</v>
      </c>
      <c r="G658" t="s">
        <v>11107</v>
      </c>
    </row>
    <row r="659" spans="1:7" x14ac:dyDescent="0.25">
      <c r="A659">
        <v>253815994</v>
      </c>
      <c r="B659" t="s">
        <v>11942</v>
      </c>
      <c r="C659" t="s">
        <v>11106</v>
      </c>
      <c r="D659" t="s">
        <v>939</v>
      </c>
      <c r="E659" t="s">
        <v>939</v>
      </c>
      <c r="F659" t="s">
        <v>62</v>
      </c>
      <c r="G659" t="s">
        <v>11107</v>
      </c>
    </row>
    <row r="660" spans="1:7" x14ac:dyDescent="0.25">
      <c r="A660">
        <v>253816178</v>
      </c>
      <c r="B660" t="s">
        <v>11943</v>
      </c>
      <c r="C660" t="s">
        <v>11106</v>
      </c>
      <c r="D660" t="s">
        <v>939</v>
      </c>
      <c r="E660" t="s">
        <v>939</v>
      </c>
      <c r="F660" t="s">
        <v>62</v>
      </c>
      <c r="G660" t="s">
        <v>11107</v>
      </c>
    </row>
    <row r="661" spans="1:7" x14ac:dyDescent="0.25">
      <c r="A661">
        <v>253816176</v>
      </c>
      <c r="B661" t="s">
        <v>11944</v>
      </c>
      <c r="C661" t="s">
        <v>11106</v>
      </c>
      <c r="D661" t="s">
        <v>116</v>
      </c>
      <c r="E661" t="s">
        <v>116</v>
      </c>
      <c r="F661" t="s">
        <v>62</v>
      </c>
      <c r="G661" t="s">
        <v>11107</v>
      </c>
    </row>
    <row r="662" spans="1:7" x14ac:dyDescent="0.25">
      <c r="A662">
        <v>253816180</v>
      </c>
      <c r="B662" t="s">
        <v>11945</v>
      </c>
      <c r="C662" t="s">
        <v>11106</v>
      </c>
      <c r="D662" t="s">
        <v>939</v>
      </c>
      <c r="E662" t="s">
        <v>939</v>
      </c>
      <c r="F662" t="s">
        <v>62</v>
      </c>
      <c r="G662" t="s">
        <v>11107</v>
      </c>
    </row>
    <row r="663" spans="1:7" x14ac:dyDescent="0.25">
      <c r="A663">
        <v>253816182</v>
      </c>
      <c r="B663" t="s">
        <v>11946</v>
      </c>
      <c r="C663" t="s">
        <v>11106</v>
      </c>
      <c r="D663" t="s">
        <v>116</v>
      </c>
      <c r="E663" t="s">
        <v>116</v>
      </c>
      <c r="F663" t="s">
        <v>62</v>
      </c>
      <c r="G663" t="s">
        <v>11107</v>
      </c>
    </row>
    <row r="664" spans="1:7" x14ac:dyDescent="0.25">
      <c r="A664">
        <v>253816184</v>
      </c>
      <c r="B664" t="s">
        <v>11947</v>
      </c>
      <c r="C664" t="s">
        <v>11106</v>
      </c>
      <c r="D664" t="s">
        <v>116</v>
      </c>
      <c r="E664" t="s">
        <v>116</v>
      </c>
      <c r="F664" t="s">
        <v>62</v>
      </c>
      <c r="G664" t="s">
        <v>11107</v>
      </c>
    </row>
    <row r="665" spans="1:7" x14ac:dyDescent="0.25">
      <c r="A665">
        <v>253816186</v>
      </c>
      <c r="B665" t="s">
        <v>11948</v>
      </c>
      <c r="C665" t="s">
        <v>11106</v>
      </c>
      <c r="D665" t="s">
        <v>116</v>
      </c>
      <c r="E665" t="s">
        <v>116</v>
      </c>
      <c r="F665" t="s">
        <v>62</v>
      </c>
      <c r="G665" t="s">
        <v>11107</v>
      </c>
    </row>
    <row r="666" spans="1:7" x14ac:dyDescent="0.25">
      <c r="A666">
        <v>253816370</v>
      </c>
      <c r="B666" t="s">
        <v>11949</v>
      </c>
      <c r="C666" t="s">
        <v>11106</v>
      </c>
      <c r="D666" t="s">
        <v>11950</v>
      </c>
      <c r="E666" t="s">
        <v>11950</v>
      </c>
      <c r="F666" t="s">
        <v>62</v>
      </c>
      <c r="G666" t="s">
        <v>11107</v>
      </c>
    </row>
    <row r="667" spans="1:7" x14ac:dyDescent="0.25">
      <c r="A667">
        <v>253816372</v>
      </c>
      <c r="B667" t="s">
        <v>11951</v>
      </c>
      <c r="C667" t="s">
        <v>11106</v>
      </c>
      <c r="D667" t="s">
        <v>11952</v>
      </c>
      <c r="E667" t="s">
        <v>11952</v>
      </c>
      <c r="F667" t="s">
        <v>62</v>
      </c>
      <c r="G667" t="s">
        <v>11107</v>
      </c>
    </row>
    <row r="668" spans="1:7" x14ac:dyDescent="0.25">
      <c r="A668">
        <v>253816374</v>
      </c>
      <c r="B668" t="s">
        <v>11953</v>
      </c>
      <c r="C668" t="s">
        <v>11106</v>
      </c>
      <c r="D668" t="s">
        <v>11954</v>
      </c>
      <c r="E668" t="s">
        <v>11954</v>
      </c>
      <c r="F668" t="s">
        <v>62</v>
      </c>
      <c r="G668" t="s">
        <v>11107</v>
      </c>
    </row>
    <row r="669" spans="1:7" x14ac:dyDescent="0.25">
      <c r="A669">
        <v>253816376</v>
      </c>
      <c r="B669" t="s">
        <v>11955</v>
      </c>
      <c r="C669" t="s">
        <v>11106</v>
      </c>
      <c r="D669" t="s">
        <v>939</v>
      </c>
      <c r="E669" t="s">
        <v>939</v>
      </c>
      <c r="F669" t="s">
        <v>62</v>
      </c>
      <c r="G669" t="s">
        <v>11107</v>
      </c>
    </row>
    <row r="670" spans="1:7" x14ac:dyDescent="0.25">
      <c r="A670">
        <v>253816378</v>
      </c>
      <c r="B670" t="s">
        <v>11956</v>
      </c>
      <c r="C670" t="s">
        <v>11106</v>
      </c>
      <c r="D670" t="s">
        <v>116</v>
      </c>
      <c r="E670" t="s">
        <v>116</v>
      </c>
      <c r="F670" t="s">
        <v>62</v>
      </c>
      <c r="G670" t="s">
        <v>11107</v>
      </c>
    </row>
    <row r="671" spans="1:7" x14ac:dyDescent="0.25">
      <c r="A671">
        <v>253816562</v>
      </c>
      <c r="B671" t="s">
        <v>11957</v>
      </c>
      <c r="C671" t="s">
        <v>11106</v>
      </c>
      <c r="D671" t="s">
        <v>116</v>
      </c>
      <c r="E671" t="s">
        <v>116</v>
      </c>
      <c r="F671" t="s">
        <v>62</v>
      </c>
      <c r="G671" t="s">
        <v>11107</v>
      </c>
    </row>
    <row r="672" spans="1:7" x14ac:dyDescent="0.25">
      <c r="A672">
        <v>253816564</v>
      </c>
      <c r="B672" t="s">
        <v>11958</v>
      </c>
      <c r="C672" t="s">
        <v>11106</v>
      </c>
      <c r="D672" t="s">
        <v>11959</v>
      </c>
      <c r="E672" t="s">
        <v>11959</v>
      </c>
      <c r="F672" t="s">
        <v>62</v>
      </c>
      <c r="G672" t="s">
        <v>11107</v>
      </c>
    </row>
    <row r="673" spans="1:7" x14ac:dyDescent="0.25">
      <c r="A673">
        <v>253816566</v>
      </c>
      <c r="B673" t="s">
        <v>11960</v>
      </c>
      <c r="C673" t="s">
        <v>11106</v>
      </c>
      <c r="D673" t="s">
        <v>116</v>
      </c>
      <c r="E673" t="s">
        <v>116</v>
      </c>
      <c r="F673" t="s">
        <v>62</v>
      </c>
      <c r="G673" t="s">
        <v>11107</v>
      </c>
    </row>
    <row r="674" spans="1:7" x14ac:dyDescent="0.25">
      <c r="A674">
        <v>253816568</v>
      </c>
      <c r="B674" t="s">
        <v>11961</v>
      </c>
      <c r="C674" t="s">
        <v>11106</v>
      </c>
      <c r="D674" t="s">
        <v>116</v>
      </c>
      <c r="E674" t="s">
        <v>116</v>
      </c>
      <c r="F674" t="s">
        <v>62</v>
      </c>
      <c r="G674" t="s">
        <v>11107</v>
      </c>
    </row>
    <row r="675" spans="1:7" x14ac:dyDescent="0.25">
      <c r="A675">
        <v>253816570</v>
      </c>
      <c r="B675" t="s">
        <v>11962</v>
      </c>
      <c r="C675" t="s">
        <v>11106</v>
      </c>
      <c r="D675" t="s">
        <v>11963</v>
      </c>
      <c r="E675" t="s">
        <v>11963</v>
      </c>
      <c r="F675" t="s">
        <v>62</v>
      </c>
      <c r="G675" t="s">
        <v>11107</v>
      </c>
    </row>
    <row r="676" spans="1:7" x14ac:dyDescent="0.25">
      <c r="A676">
        <v>253816754</v>
      </c>
      <c r="B676" t="s">
        <v>11964</v>
      </c>
      <c r="C676" t="s">
        <v>11106</v>
      </c>
      <c r="D676" t="s">
        <v>11965</v>
      </c>
      <c r="E676" t="s">
        <v>11965</v>
      </c>
      <c r="F676" t="s">
        <v>62</v>
      </c>
      <c r="G676" t="s">
        <v>11107</v>
      </c>
    </row>
    <row r="677" spans="1:7" x14ac:dyDescent="0.25">
      <c r="A677">
        <v>253816756</v>
      </c>
      <c r="B677" t="s">
        <v>11966</v>
      </c>
      <c r="C677" t="s">
        <v>11106</v>
      </c>
      <c r="D677" t="s">
        <v>116</v>
      </c>
      <c r="E677" t="s">
        <v>116</v>
      </c>
      <c r="F677" t="s">
        <v>62</v>
      </c>
      <c r="G677" t="s">
        <v>11107</v>
      </c>
    </row>
    <row r="678" spans="1:7" x14ac:dyDescent="0.25">
      <c r="A678">
        <v>253816758</v>
      </c>
      <c r="B678" t="s">
        <v>11967</v>
      </c>
      <c r="C678" t="s">
        <v>11106</v>
      </c>
      <c r="D678" t="s">
        <v>116</v>
      </c>
      <c r="E678" t="s">
        <v>116</v>
      </c>
      <c r="F678" t="s">
        <v>62</v>
      </c>
      <c r="G678" t="s">
        <v>11107</v>
      </c>
    </row>
    <row r="679" spans="1:7" x14ac:dyDescent="0.25">
      <c r="A679">
        <v>253816760</v>
      </c>
      <c r="B679" t="s">
        <v>11968</v>
      </c>
      <c r="C679" t="s">
        <v>11106</v>
      </c>
      <c r="D679" t="s">
        <v>116</v>
      </c>
      <c r="E679" t="s">
        <v>116</v>
      </c>
      <c r="F679" t="s">
        <v>62</v>
      </c>
      <c r="G679" t="s">
        <v>11107</v>
      </c>
    </row>
    <row r="680" spans="1:7" x14ac:dyDescent="0.25">
      <c r="A680">
        <v>253816762</v>
      </c>
      <c r="B680" t="s">
        <v>11969</v>
      </c>
      <c r="C680" t="s">
        <v>11106</v>
      </c>
      <c r="D680" t="s">
        <v>116</v>
      </c>
      <c r="E680" t="s">
        <v>116</v>
      </c>
      <c r="F680" t="s">
        <v>62</v>
      </c>
      <c r="G680" t="s">
        <v>11107</v>
      </c>
    </row>
    <row r="681" spans="1:7" x14ac:dyDescent="0.25">
      <c r="A681">
        <v>253817190</v>
      </c>
      <c r="B681" t="s">
        <v>11970</v>
      </c>
      <c r="C681" t="s">
        <v>11106</v>
      </c>
      <c r="D681" t="s">
        <v>11971</v>
      </c>
      <c r="E681" t="s">
        <v>11971</v>
      </c>
      <c r="F681" t="s">
        <v>62</v>
      </c>
      <c r="G681" t="s">
        <v>11107</v>
      </c>
    </row>
    <row r="682" spans="1:7" x14ac:dyDescent="0.25">
      <c r="A682">
        <v>253817192</v>
      </c>
      <c r="B682" t="s">
        <v>11972</v>
      </c>
      <c r="C682" t="s">
        <v>11106</v>
      </c>
      <c r="D682" t="s">
        <v>116</v>
      </c>
      <c r="E682" t="s">
        <v>116</v>
      </c>
      <c r="F682" t="s">
        <v>62</v>
      </c>
      <c r="G682" t="s">
        <v>11107</v>
      </c>
    </row>
    <row r="683" spans="1:7" x14ac:dyDescent="0.25">
      <c r="A683">
        <v>253817194</v>
      </c>
      <c r="B683" t="s">
        <v>11973</v>
      </c>
      <c r="C683" t="s">
        <v>11106</v>
      </c>
      <c r="D683" t="s">
        <v>116</v>
      </c>
      <c r="E683" t="s">
        <v>116</v>
      </c>
      <c r="F683" t="s">
        <v>62</v>
      </c>
      <c r="G683" t="s">
        <v>11107</v>
      </c>
    </row>
    <row r="684" spans="1:7" x14ac:dyDescent="0.25">
      <c r="A684">
        <v>253817196</v>
      </c>
      <c r="B684" t="s">
        <v>11974</v>
      </c>
      <c r="C684" t="s">
        <v>11106</v>
      </c>
      <c r="D684" t="s">
        <v>939</v>
      </c>
      <c r="E684" t="s">
        <v>939</v>
      </c>
      <c r="F684" t="s">
        <v>62</v>
      </c>
      <c r="G684" t="s">
        <v>11107</v>
      </c>
    </row>
    <row r="685" spans="1:7" x14ac:dyDescent="0.25">
      <c r="A685">
        <v>253817274</v>
      </c>
      <c r="B685" t="s">
        <v>11975</v>
      </c>
      <c r="C685" t="s">
        <v>11106</v>
      </c>
      <c r="D685" t="s">
        <v>11976</v>
      </c>
      <c r="E685" t="s">
        <v>11976</v>
      </c>
      <c r="F685" t="s">
        <v>62</v>
      </c>
      <c r="G685" t="s">
        <v>11107</v>
      </c>
    </row>
    <row r="686" spans="1:7" x14ac:dyDescent="0.25">
      <c r="A686">
        <v>253817276</v>
      </c>
      <c r="B686" t="s">
        <v>11977</v>
      </c>
      <c r="C686" t="s">
        <v>11106</v>
      </c>
      <c r="D686" t="s">
        <v>11978</v>
      </c>
      <c r="E686" t="s">
        <v>11978</v>
      </c>
      <c r="F686" t="s">
        <v>62</v>
      </c>
      <c r="G686" t="s">
        <v>11107</v>
      </c>
    </row>
    <row r="687" spans="1:7" x14ac:dyDescent="0.25">
      <c r="A687">
        <v>253817278</v>
      </c>
      <c r="B687" t="s">
        <v>11979</v>
      </c>
      <c r="C687" t="s">
        <v>11106</v>
      </c>
      <c r="D687" t="s">
        <v>11215</v>
      </c>
      <c r="E687" t="s">
        <v>11215</v>
      </c>
      <c r="F687" t="s">
        <v>62</v>
      </c>
      <c r="G687" t="s">
        <v>11107</v>
      </c>
    </row>
    <row r="688" spans="1:7" x14ac:dyDescent="0.25">
      <c r="A688">
        <v>253817280</v>
      </c>
      <c r="B688" t="s">
        <v>11980</v>
      </c>
      <c r="C688" t="s">
        <v>11106</v>
      </c>
      <c r="D688" t="s">
        <v>939</v>
      </c>
      <c r="E688" t="s">
        <v>939</v>
      </c>
      <c r="F688" t="s">
        <v>62</v>
      </c>
      <c r="G688" t="s">
        <v>11107</v>
      </c>
    </row>
    <row r="689" spans="1:7" x14ac:dyDescent="0.25">
      <c r="A689">
        <v>253817282</v>
      </c>
      <c r="B689" t="s">
        <v>11981</v>
      </c>
      <c r="C689" t="s">
        <v>11106</v>
      </c>
      <c r="D689" t="s">
        <v>939</v>
      </c>
      <c r="E689" t="s">
        <v>939</v>
      </c>
      <c r="F689" t="s">
        <v>62</v>
      </c>
      <c r="G689" t="s">
        <v>11107</v>
      </c>
    </row>
    <row r="690" spans="1:7" x14ac:dyDescent="0.25">
      <c r="A690">
        <v>253817370</v>
      </c>
      <c r="B690" t="s">
        <v>11982</v>
      </c>
      <c r="C690" t="s">
        <v>11106</v>
      </c>
      <c r="D690" t="s">
        <v>116</v>
      </c>
      <c r="E690" t="s">
        <v>116</v>
      </c>
      <c r="F690" t="s">
        <v>62</v>
      </c>
      <c r="G690" t="s">
        <v>11107</v>
      </c>
    </row>
    <row r="691" spans="1:7" x14ac:dyDescent="0.25">
      <c r="A691">
        <v>253817368</v>
      </c>
      <c r="B691" t="s">
        <v>11983</v>
      </c>
      <c r="C691" t="s">
        <v>11106</v>
      </c>
      <c r="D691" t="s">
        <v>116</v>
      </c>
      <c r="E691" t="s">
        <v>116</v>
      </c>
      <c r="F691" t="s">
        <v>62</v>
      </c>
      <c r="G691" t="s">
        <v>11107</v>
      </c>
    </row>
    <row r="692" spans="1:7" x14ac:dyDescent="0.25">
      <c r="A692">
        <v>253817372</v>
      </c>
      <c r="B692" t="s">
        <v>11984</v>
      </c>
      <c r="C692" t="s">
        <v>11106</v>
      </c>
      <c r="D692" t="s">
        <v>11985</v>
      </c>
      <c r="E692" t="s">
        <v>11985</v>
      </c>
      <c r="F692" t="s">
        <v>62</v>
      </c>
      <c r="G692" t="s">
        <v>11107</v>
      </c>
    </row>
    <row r="693" spans="1:7" x14ac:dyDescent="0.25">
      <c r="A693">
        <v>253817374</v>
      </c>
      <c r="B693" t="s">
        <v>11986</v>
      </c>
      <c r="C693" t="s">
        <v>11106</v>
      </c>
      <c r="D693" t="s">
        <v>939</v>
      </c>
      <c r="E693" t="s">
        <v>939</v>
      </c>
      <c r="F693" t="s">
        <v>62</v>
      </c>
      <c r="G693" t="s">
        <v>11107</v>
      </c>
    </row>
    <row r="694" spans="1:7" x14ac:dyDescent="0.25">
      <c r="A694">
        <v>253817376</v>
      </c>
      <c r="B694" t="s">
        <v>11987</v>
      </c>
      <c r="C694" t="s">
        <v>11106</v>
      </c>
      <c r="D694" t="s">
        <v>116</v>
      </c>
      <c r="E694" t="s">
        <v>116</v>
      </c>
      <c r="F694" t="s">
        <v>62</v>
      </c>
      <c r="G694" t="s">
        <v>11107</v>
      </c>
    </row>
    <row r="695" spans="1:7" x14ac:dyDescent="0.25">
      <c r="A695">
        <v>253817378</v>
      </c>
      <c r="B695" t="s">
        <v>11988</v>
      </c>
      <c r="C695" t="s">
        <v>11106</v>
      </c>
      <c r="D695" t="s">
        <v>116</v>
      </c>
      <c r="E695" t="s">
        <v>116</v>
      </c>
      <c r="F695" t="s">
        <v>62</v>
      </c>
      <c r="G695" t="s">
        <v>11107</v>
      </c>
    </row>
    <row r="696" spans="1:7" x14ac:dyDescent="0.25">
      <c r="A696">
        <v>253817466</v>
      </c>
      <c r="B696" t="s">
        <v>11989</v>
      </c>
      <c r="C696" t="s">
        <v>11106</v>
      </c>
      <c r="D696" t="s">
        <v>939</v>
      </c>
      <c r="E696" t="s">
        <v>939</v>
      </c>
      <c r="F696" t="s">
        <v>62</v>
      </c>
      <c r="G696" t="s">
        <v>11107</v>
      </c>
    </row>
    <row r="697" spans="1:7" x14ac:dyDescent="0.25">
      <c r="A697">
        <v>253817468</v>
      </c>
      <c r="B697" t="s">
        <v>11990</v>
      </c>
      <c r="C697" t="s">
        <v>11106</v>
      </c>
      <c r="D697" t="s">
        <v>116</v>
      </c>
      <c r="E697" t="s">
        <v>116</v>
      </c>
      <c r="F697" t="s">
        <v>62</v>
      </c>
      <c r="G697" t="s">
        <v>11107</v>
      </c>
    </row>
    <row r="698" spans="1:7" x14ac:dyDescent="0.25">
      <c r="A698">
        <v>253817470</v>
      </c>
      <c r="B698" t="s">
        <v>11991</v>
      </c>
      <c r="C698" t="s">
        <v>11106</v>
      </c>
      <c r="D698" t="s">
        <v>939</v>
      </c>
      <c r="E698" t="s">
        <v>939</v>
      </c>
      <c r="F698" t="s">
        <v>62</v>
      </c>
      <c r="G698" t="s">
        <v>11107</v>
      </c>
    </row>
    <row r="699" spans="1:7" x14ac:dyDescent="0.25">
      <c r="A699">
        <v>253817472</v>
      </c>
      <c r="B699" t="s">
        <v>11992</v>
      </c>
      <c r="C699" t="s">
        <v>11106</v>
      </c>
      <c r="D699" t="s">
        <v>11993</v>
      </c>
      <c r="E699" t="s">
        <v>11993</v>
      </c>
      <c r="F699" t="s">
        <v>62</v>
      </c>
      <c r="G699" t="s">
        <v>11107</v>
      </c>
    </row>
    <row r="700" spans="1:7" x14ac:dyDescent="0.25">
      <c r="A700">
        <v>253817474</v>
      </c>
      <c r="B700" t="s">
        <v>11994</v>
      </c>
      <c r="C700" t="s">
        <v>11106</v>
      </c>
      <c r="D700" t="s">
        <v>939</v>
      </c>
      <c r="E700" t="s">
        <v>939</v>
      </c>
      <c r="F700" t="s">
        <v>62</v>
      </c>
      <c r="G700" t="s">
        <v>11107</v>
      </c>
    </row>
    <row r="701" spans="1:7" x14ac:dyDescent="0.25">
      <c r="A701">
        <v>253817672</v>
      </c>
      <c r="B701" t="s">
        <v>11995</v>
      </c>
      <c r="C701" t="s">
        <v>11106</v>
      </c>
      <c r="D701" t="s">
        <v>116</v>
      </c>
      <c r="E701" t="s">
        <v>116</v>
      </c>
      <c r="F701" t="s">
        <v>62</v>
      </c>
      <c r="G701" t="s">
        <v>11107</v>
      </c>
    </row>
    <row r="702" spans="1:7" x14ac:dyDescent="0.25">
      <c r="A702">
        <v>253817670</v>
      </c>
      <c r="B702" t="s">
        <v>11996</v>
      </c>
      <c r="C702" t="s">
        <v>11106</v>
      </c>
      <c r="D702" t="s">
        <v>116</v>
      </c>
      <c r="E702" t="s">
        <v>116</v>
      </c>
      <c r="F702" t="s">
        <v>62</v>
      </c>
      <c r="G702" t="s">
        <v>11107</v>
      </c>
    </row>
    <row r="703" spans="1:7" x14ac:dyDescent="0.25">
      <c r="A703">
        <v>253817674</v>
      </c>
      <c r="B703" t="s">
        <v>11997</v>
      </c>
      <c r="C703" t="s">
        <v>11106</v>
      </c>
      <c r="D703" t="s">
        <v>116</v>
      </c>
      <c r="E703" t="s">
        <v>116</v>
      </c>
      <c r="F703" t="s">
        <v>62</v>
      </c>
      <c r="G703" t="s">
        <v>11107</v>
      </c>
    </row>
    <row r="704" spans="1:7" x14ac:dyDescent="0.25">
      <c r="A704">
        <v>253817676</v>
      </c>
      <c r="B704" t="s">
        <v>11998</v>
      </c>
      <c r="C704" t="s">
        <v>11106</v>
      </c>
      <c r="D704" t="s">
        <v>116</v>
      </c>
      <c r="E704" t="s">
        <v>116</v>
      </c>
      <c r="F704" t="s">
        <v>62</v>
      </c>
      <c r="G704" t="s">
        <v>11107</v>
      </c>
    </row>
    <row r="705" spans="1:7" x14ac:dyDescent="0.25">
      <c r="A705">
        <v>253817678</v>
      </c>
      <c r="B705" t="s">
        <v>11999</v>
      </c>
      <c r="C705" t="s">
        <v>11106</v>
      </c>
      <c r="D705" t="s">
        <v>116</v>
      </c>
      <c r="E705" t="s">
        <v>116</v>
      </c>
      <c r="F705" t="s">
        <v>62</v>
      </c>
      <c r="G705" t="s">
        <v>11107</v>
      </c>
    </row>
    <row r="706" spans="1:7" x14ac:dyDescent="0.25">
      <c r="A706">
        <v>253817680</v>
      </c>
      <c r="B706" t="s">
        <v>12000</v>
      </c>
      <c r="C706" t="s">
        <v>11106</v>
      </c>
      <c r="D706" t="s">
        <v>116</v>
      </c>
      <c r="E706" t="s">
        <v>116</v>
      </c>
      <c r="F706" t="s">
        <v>62</v>
      </c>
      <c r="G706" t="s">
        <v>11107</v>
      </c>
    </row>
    <row r="707" spans="1:7" x14ac:dyDescent="0.25">
      <c r="A707">
        <v>253817688</v>
      </c>
      <c r="B707" t="s">
        <v>12001</v>
      </c>
      <c r="C707" t="s">
        <v>11106</v>
      </c>
      <c r="D707" t="s">
        <v>116</v>
      </c>
      <c r="E707" t="s">
        <v>116</v>
      </c>
      <c r="F707" t="s">
        <v>62</v>
      </c>
      <c r="G707" t="s">
        <v>11107</v>
      </c>
    </row>
    <row r="708" spans="1:7" x14ac:dyDescent="0.25">
      <c r="A708">
        <v>253817690</v>
      </c>
      <c r="B708" t="s">
        <v>12002</v>
      </c>
      <c r="C708" t="s">
        <v>11106</v>
      </c>
      <c r="D708" t="s">
        <v>116</v>
      </c>
      <c r="E708" t="s">
        <v>116</v>
      </c>
      <c r="F708" t="s">
        <v>62</v>
      </c>
      <c r="G708" t="s">
        <v>11107</v>
      </c>
    </row>
    <row r="709" spans="1:7" x14ac:dyDescent="0.25">
      <c r="A709">
        <v>253817686</v>
      </c>
      <c r="B709" t="s">
        <v>12003</v>
      </c>
      <c r="C709" t="s">
        <v>11106</v>
      </c>
      <c r="D709" t="s">
        <v>116</v>
      </c>
      <c r="E709" t="s">
        <v>116</v>
      </c>
      <c r="F709" t="s">
        <v>62</v>
      </c>
      <c r="G709" t="s">
        <v>11107</v>
      </c>
    </row>
    <row r="710" spans="1:7" x14ac:dyDescent="0.25">
      <c r="A710">
        <v>253817694</v>
      </c>
      <c r="B710" t="s">
        <v>12004</v>
      </c>
      <c r="C710" t="s">
        <v>11106</v>
      </c>
      <c r="D710" t="s">
        <v>116</v>
      </c>
      <c r="E710" t="s">
        <v>116</v>
      </c>
      <c r="F710" t="s">
        <v>62</v>
      </c>
      <c r="G710" t="s">
        <v>11107</v>
      </c>
    </row>
    <row r="711" spans="1:7" x14ac:dyDescent="0.25">
      <c r="A711">
        <v>253815420</v>
      </c>
      <c r="B711" t="s">
        <v>12005</v>
      </c>
      <c r="C711" t="s">
        <v>11106</v>
      </c>
      <c r="D711" t="s">
        <v>116</v>
      </c>
      <c r="E711" t="s">
        <v>116</v>
      </c>
      <c r="F711" t="s">
        <v>62</v>
      </c>
      <c r="G711" t="s">
        <v>11107</v>
      </c>
    </row>
    <row r="712" spans="1:7" x14ac:dyDescent="0.25">
      <c r="A712">
        <v>253815612</v>
      </c>
      <c r="B712" t="s">
        <v>12006</v>
      </c>
      <c r="C712" t="s">
        <v>11106</v>
      </c>
      <c r="D712" t="s">
        <v>116</v>
      </c>
      <c r="E712" t="s">
        <v>116</v>
      </c>
      <c r="F712" t="s">
        <v>62</v>
      </c>
      <c r="G712" t="s">
        <v>11107</v>
      </c>
    </row>
    <row r="713" spans="1:7" x14ac:dyDescent="0.25">
      <c r="A713">
        <v>253815996</v>
      </c>
      <c r="B713" t="s">
        <v>12007</v>
      </c>
      <c r="C713" t="s">
        <v>11106</v>
      </c>
      <c r="D713" t="s">
        <v>116</v>
      </c>
      <c r="E713" t="s">
        <v>116</v>
      </c>
      <c r="F713" t="s">
        <v>62</v>
      </c>
      <c r="G713" t="s">
        <v>11107</v>
      </c>
    </row>
    <row r="714" spans="1:7" x14ac:dyDescent="0.25">
      <c r="A714">
        <v>253817284</v>
      </c>
      <c r="B714" t="s">
        <v>12008</v>
      </c>
      <c r="C714" t="s">
        <v>11106</v>
      </c>
      <c r="D714" t="s">
        <v>939</v>
      </c>
      <c r="E714" t="s">
        <v>939</v>
      </c>
      <c r="F714" t="s">
        <v>62</v>
      </c>
      <c r="G714" t="s">
        <v>11107</v>
      </c>
    </row>
    <row r="715" spans="1:7" x14ac:dyDescent="0.25">
      <c r="A715">
        <v>253817294</v>
      </c>
      <c r="B715" t="s">
        <v>12009</v>
      </c>
      <c r="C715" t="s">
        <v>11106</v>
      </c>
      <c r="D715" t="s">
        <v>6692</v>
      </c>
      <c r="E715" t="s">
        <v>6692</v>
      </c>
      <c r="F715" t="s">
        <v>62</v>
      </c>
      <c r="G715" t="s">
        <v>11107</v>
      </c>
    </row>
    <row r="716" spans="1:7" x14ac:dyDescent="0.25">
      <c r="A716">
        <v>253817390</v>
      </c>
      <c r="B716" t="s">
        <v>12010</v>
      </c>
      <c r="C716" t="s">
        <v>11106</v>
      </c>
      <c r="D716" t="s">
        <v>12011</v>
      </c>
      <c r="E716" t="s">
        <v>12011</v>
      </c>
      <c r="F716" t="s">
        <v>62</v>
      </c>
      <c r="G716" t="s">
        <v>11107</v>
      </c>
    </row>
    <row r="717" spans="1:7" x14ac:dyDescent="0.25">
      <c r="A717">
        <v>253817476</v>
      </c>
      <c r="B717" t="s">
        <v>12012</v>
      </c>
      <c r="C717" t="s">
        <v>11106</v>
      </c>
      <c r="D717" t="s">
        <v>116</v>
      </c>
      <c r="E717" t="s">
        <v>116</v>
      </c>
      <c r="F717" t="s">
        <v>62</v>
      </c>
      <c r="G717" t="s">
        <v>11107</v>
      </c>
    </row>
    <row r="718" spans="1:7" x14ac:dyDescent="0.25">
      <c r="A718">
        <v>253817742</v>
      </c>
      <c r="B718" t="s">
        <v>12013</v>
      </c>
      <c r="C718" t="s">
        <v>11106</v>
      </c>
      <c r="D718" t="s">
        <v>116</v>
      </c>
      <c r="E718" t="s">
        <v>116</v>
      </c>
      <c r="F718" t="s">
        <v>62</v>
      </c>
      <c r="G718" t="s">
        <v>11107</v>
      </c>
    </row>
    <row r="719" spans="1:7" x14ac:dyDescent="0.25">
      <c r="A719">
        <v>253817756</v>
      </c>
      <c r="B719" t="s">
        <v>12014</v>
      </c>
      <c r="C719" t="s">
        <v>11106</v>
      </c>
      <c r="D719" t="s">
        <v>116</v>
      </c>
      <c r="E719" t="s">
        <v>116</v>
      </c>
      <c r="F719" t="s">
        <v>62</v>
      </c>
      <c r="G719" t="s">
        <v>11107</v>
      </c>
    </row>
    <row r="720" spans="1:7" x14ac:dyDescent="0.25">
      <c r="A720">
        <v>253815454</v>
      </c>
      <c r="B720" t="s">
        <v>12015</v>
      </c>
      <c r="C720" t="s">
        <v>11106</v>
      </c>
      <c r="D720" t="s">
        <v>116</v>
      </c>
      <c r="E720" t="s">
        <v>116</v>
      </c>
      <c r="F720" t="s">
        <v>62</v>
      </c>
      <c r="G720" t="s">
        <v>11107</v>
      </c>
    </row>
    <row r="721" spans="1:7" x14ac:dyDescent="0.25">
      <c r="A721">
        <v>253817696</v>
      </c>
      <c r="B721" t="s">
        <v>12016</v>
      </c>
      <c r="C721" t="s">
        <v>11106</v>
      </c>
      <c r="D721" t="s">
        <v>116</v>
      </c>
      <c r="E721" t="s">
        <v>116</v>
      </c>
      <c r="F721" t="s">
        <v>62</v>
      </c>
      <c r="G721" t="s">
        <v>11107</v>
      </c>
    </row>
    <row r="722" spans="1:7" x14ac:dyDescent="0.25">
      <c r="A722">
        <v>253817698</v>
      </c>
      <c r="B722" t="s">
        <v>12017</v>
      </c>
      <c r="C722" t="s">
        <v>11106</v>
      </c>
      <c r="D722" t="s">
        <v>116</v>
      </c>
      <c r="E722" t="s">
        <v>116</v>
      </c>
      <c r="F722" t="s">
        <v>62</v>
      </c>
      <c r="G722" t="s">
        <v>11107</v>
      </c>
    </row>
    <row r="723" spans="1:7" x14ac:dyDescent="0.25">
      <c r="A723">
        <v>253817712</v>
      </c>
      <c r="B723" t="s">
        <v>12018</v>
      </c>
      <c r="C723" t="s">
        <v>11106</v>
      </c>
      <c r="D723" t="s">
        <v>116</v>
      </c>
      <c r="E723" t="s">
        <v>116</v>
      </c>
      <c r="F723" t="s">
        <v>62</v>
      </c>
      <c r="G723" t="s">
        <v>11107</v>
      </c>
    </row>
    <row r="724" spans="1:7" x14ac:dyDescent="0.25">
      <c r="A724">
        <v>253817714</v>
      </c>
      <c r="B724" t="s">
        <v>12019</v>
      </c>
      <c r="C724" t="s">
        <v>11106</v>
      </c>
      <c r="D724" t="s">
        <v>116</v>
      </c>
      <c r="E724" t="s">
        <v>116</v>
      </c>
      <c r="F724" t="s">
        <v>62</v>
      </c>
      <c r="G724" t="s">
        <v>11107</v>
      </c>
    </row>
    <row r="725" spans="1:7" x14ac:dyDescent="0.25">
      <c r="A725">
        <v>253817710</v>
      </c>
      <c r="B725" t="s">
        <v>12020</v>
      </c>
      <c r="C725" t="s">
        <v>11106</v>
      </c>
      <c r="D725" t="s">
        <v>116</v>
      </c>
      <c r="E725" t="s">
        <v>116</v>
      </c>
      <c r="F725" t="s">
        <v>62</v>
      </c>
      <c r="G725" t="s">
        <v>11107</v>
      </c>
    </row>
    <row r="726" spans="1:7" x14ac:dyDescent="0.25">
      <c r="A726">
        <v>253817708</v>
      </c>
      <c r="B726" t="s">
        <v>12021</v>
      </c>
      <c r="C726" t="s">
        <v>11106</v>
      </c>
      <c r="D726" t="s">
        <v>116</v>
      </c>
      <c r="E726" t="s">
        <v>116</v>
      </c>
      <c r="F726" t="s">
        <v>62</v>
      </c>
      <c r="G726" t="s">
        <v>11107</v>
      </c>
    </row>
    <row r="727" spans="1:7" x14ac:dyDescent="0.25">
      <c r="A727">
        <v>253817716</v>
      </c>
      <c r="B727" t="s">
        <v>12022</v>
      </c>
      <c r="C727" t="s">
        <v>11106</v>
      </c>
      <c r="D727" t="s">
        <v>116</v>
      </c>
      <c r="E727" t="s">
        <v>116</v>
      </c>
      <c r="F727" t="s">
        <v>62</v>
      </c>
      <c r="G727" t="s">
        <v>11107</v>
      </c>
    </row>
    <row r="728" spans="1:7" x14ac:dyDescent="0.25">
      <c r="A728">
        <v>253817718</v>
      </c>
      <c r="B728" t="s">
        <v>12023</v>
      </c>
      <c r="C728" t="s">
        <v>11106</v>
      </c>
      <c r="D728" t="s">
        <v>116</v>
      </c>
      <c r="E728" t="s">
        <v>116</v>
      </c>
      <c r="F728" t="s">
        <v>62</v>
      </c>
      <c r="G728" t="s">
        <v>11107</v>
      </c>
    </row>
    <row r="729" spans="1:7" x14ac:dyDescent="0.25">
      <c r="A729">
        <v>253817720</v>
      </c>
      <c r="B729" t="s">
        <v>12024</v>
      </c>
      <c r="C729" t="s">
        <v>11106</v>
      </c>
      <c r="D729" t="s">
        <v>116</v>
      </c>
      <c r="E729" t="s">
        <v>116</v>
      </c>
      <c r="F729" t="s">
        <v>62</v>
      </c>
      <c r="G729" t="s">
        <v>11107</v>
      </c>
    </row>
    <row r="730" spans="1:7" x14ac:dyDescent="0.25">
      <c r="A730">
        <v>253817722</v>
      </c>
      <c r="B730" t="s">
        <v>12025</v>
      </c>
      <c r="C730" t="s">
        <v>11106</v>
      </c>
      <c r="D730" t="s">
        <v>116</v>
      </c>
      <c r="E730" t="s">
        <v>116</v>
      </c>
      <c r="F730" t="s">
        <v>62</v>
      </c>
      <c r="G730" t="s">
        <v>11107</v>
      </c>
    </row>
    <row r="731" spans="1:7" x14ac:dyDescent="0.25">
      <c r="A731">
        <v>253817878</v>
      </c>
      <c r="B731" t="s">
        <v>12026</v>
      </c>
      <c r="C731" t="s">
        <v>11106</v>
      </c>
      <c r="D731" t="s">
        <v>116</v>
      </c>
      <c r="E731" t="s">
        <v>116</v>
      </c>
      <c r="F731" t="s">
        <v>62</v>
      </c>
      <c r="G731" t="s">
        <v>11107</v>
      </c>
    </row>
    <row r="732" spans="1:7" x14ac:dyDescent="0.25">
      <c r="A732">
        <v>253817876</v>
      </c>
      <c r="B732" t="s">
        <v>12027</v>
      </c>
      <c r="C732" t="s">
        <v>11106</v>
      </c>
      <c r="D732" t="s">
        <v>116</v>
      </c>
      <c r="E732" t="s">
        <v>116</v>
      </c>
      <c r="F732" t="s">
        <v>62</v>
      </c>
      <c r="G732" t="s">
        <v>11107</v>
      </c>
    </row>
    <row r="733" spans="1:7" x14ac:dyDescent="0.25">
      <c r="A733">
        <v>253817880</v>
      </c>
      <c r="B733" t="s">
        <v>12028</v>
      </c>
      <c r="C733" t="s">
        <v>11106</v>
      </c>
      <c r="D733" t="s">
        <v>116</v>
      </c>
      <c r="E733" t="s">
        <v>116</v>
      </c>
      <c r="F733" t="s">
        <v>62</v>
      </c>
      <c r="G733" t="s">
        <v>11107</v>
      </c>
    </row>
    <row r="734" spans="1:7" x14ac:dyDescent="0.25">
      <c r="A734">
        <v>253817882</v>
      </c>
      <c r="B734" t="s">
        <v>12029</v>
      </c>
      <c r="C734" t="s">
        <v>11106</v>
      </c>
      <c r="D734" t="s">
        <v>116</v>
      </c>
      <c r="E734" t="s">
        <v>116</v>
      </c>
      <c r="F734" t="s">
        <v>62</v>
      </c>
      <c r="G734" t="s">
        <v>11107</v>
      </c>
    </row>
    <row r="735" spans="1:7" x14ac:dyDescent="0.25">
      <c r="A735">
        <v>253817884</v>
      </c>
      <c r="B735" t="s">
        <v>12030</v>
      </c>
      <c r="C735" t="s">
        <v>11106</v>
      </c>
      <c r="D735" t="s">
        <v>116</v>
      </c>
      <c r="E735" t="s">
        <v>116</v>
      </c>
      <c r="F735" t="s">
        <v>62</v>
      </c>
      <c r="G735" t="s">
        <v>11107</v>
      </c>
    </row>
    <row r="736" spans="1:7" x14ac:dyDescent="0.25">
      <c r="A736">
        <v>253817886</v>
      </c>
      <c r="B736" t="s">
        <v>12031</v>
      </c>
      <c r="C736" t="s">
        <v>11106</v>
      </c>
      <c r="D736" t="s">
        <v>116</v>
      </c>
      <c r="E736" t="s">
        <v>116</v>
      </c>
      <c r="F736" t="s">
        <v>62</v>
      </c>
      <c r="G736" t="s">
        <v>11107</v>
      </c>
    </row>
    <row r="737" spans="1:7" x14ac:dyDescent="0.25">
      <c r="A737">
        <v>253815422</v>
      </c>
      <c r="B737" t="s">
        <v>12032</v>
      </c>
      <c r="C737" t="s">
        <v>11106</v>
      </c>
      <c r="D737" t="s">
        <v>116</v>
      </c>
      <c r="E737" t="s">
        <v>116</v>
      </c>
      <c r="F737" t="s">
        <v>62</v>
      </c>
      <c r="G737" t="s">
        <v>11107</v>
      </c>
    </row>
    <row r="738" spans="1:7" x14ac:dyDescent="0.25">
      <c r="A738">
        <v>253815424</v>
      </c>
      <c r="B738" t="s">
        <v>12033</v>
      </c>
      <c r="C738" t="s">
        <v>11106</v>
      </c>
      <c r="D738" t="s">
        <v>116</v>
      </c>
      <c r="E738" t="s">
        <v>116</v>
      </c>
      <c r="F738" t="s">
        <v>62</v>
      </c>
      <c r="G738" t="s">
        <v>11107</v>
      </c>
    </row>
    <row r="739" spans="1:7" x14ac:dyDescent="0.25">
      <c r="A739">
        <v>253815426</v>
      </c>
      <c r="B739" t="s">
        <v>12034</v>
      </c>
      <c r="C739" t="s">
        <v>11106</v>
      </c>
      <c r="D739" t="s">
        <v>116</v>
      </c>
      <c r="E739" t="s">
        <v>116</v>
      </c>
      <c r="F739" t="s">
        <v>62</v>
      </c>
      <c r="G739" t="s">
        <v>11107</v>
      </c>
    </row>
    <row r="740" spans="1:7" x14ac:dyDescent="0.25">
      <c r="A740">
        <v>253815428</v>
      </c>
      <c r="B740" t="s">
        <v>12035</v>
      </c>
      <c r="C740" t="s">
        <v>11106</v>
      </c>
      <c r="D740" t="s">
        <v>116</v>
      </c>
      <c r="E740" t="s">
        <v>116</v>
      </c>
      <c r="F740" t="s">
        <v>62</v>
      </c>
      <c r="G740" t="s">
        <v>11107</v>
      </c>
    </row>
    <row r="741" spans="1:7" x14ac:dyDescent="0.25">
      <c r="A741">
        <v>253815430</v>
      </c>
      <c r="B741" t="s">
        <v>12036</v>
      </c>
      <c r="C741" t="s">
        <v>11106</v>
      </c>
      <c r="D741" t="s">
        <v>116</v>
      </c>
      <c r="E741" t="s">
        <v>116</v>
      </c>
      <c r="F741" t="s">
        <v>62</v>
      </c>
      <c r="G741" t="s">
        <v>11107</v>
      </c>
    </row>
    <row r="742" spans="1:7" x14ac:dyDescent="0.25">
      <c r="A742">
        <v>253815432</v>
      </c>
      <c r="B742" t="s">
        <v>12037</v>
      </c>
      <c r="C742" t="s">
        <v>11106</v>
      </c>
      <c r="D742" t="s">
        <v>939</v>
      </c>
      <c r="E742" t="s">
        <v>939</v>
      </c>
      <c r="F742" t="s">
        <v>62</v>
      </c>
      <c r="G742" t="s">
        <v>11107</v>
      </c>
    </row>
    <row r="743" spans="1:7" x14ac:dyDescent="0.25">
      <c r="A743">
        <v>253815614</v>
      </c>
      <c r="B743" t="s">
        <v>12038</v>
      </c>
      <c r="C743" t="s">
        <v>11106</v>
      </c>
      <c r="D743" t="s">
        <v>116</v>
      </c>
      <c r="E743" t="s">
        <v>116</v>
      </c>
      <c r="F743" t="s">
        <v>62</v>
      </c>
      <c r="G743" t="s">
        <v>11107</v>
      </c>
    </row>
    <row r="744" spans="1:7" x14ac:dyDescent="0.25">
      <c r="A744">
        <v>253815616</v>
      </c>
      <c r="B744" t="s">
        <v>12039</v>
      </c>
      <c r="C744" t="s">
        <v>11106</v>
      </c>
      <c r="D744" t="s">
        <v>116</v>
      </c>
      <c r="E744" t="s">
        <v>116</v>
      </c>
      <c r="F744" t="s">
        <v>62</v>
      </c>
      <c r="G744" t="s">
        <v>11107</v>
      </c>
    </row>
    <row r="745" spans="1:7" x14ac:dyDescent="0.25">
      <c r="A745">
        <v>253815618</v>
      </c>
      <c r="B745" t="s">
        <v>12040</v>
      </c>
      <c r="C745" t="s">
        <v>11106</v>
      </c>
      <c r="D745" t="s">
        <v>939</v>
      </c>
      <c r="E745" t="s">
        <v>939</v>
      </c>
      <c r="F745" t="s">
        <v>62</v>
      </c>
      <c r="G745" t="s">
        <v>11107</v>
      </c>
    </row>
    <row r="746" spans="1:7" x14ac:dyDescent="0.25">
      <c r="A746">
        <v>253815620</v>
      </c>
      <c r="B746" t="s">
        <v>12041</v>
      </c>
      <c r="C746" t="s">
        <v>11106</v>
      </c>
      <c r="D746" t="s">
        <v>116</v>
      </c>
      <c r="E746" t="s">
        <v>116</v>
      </c>
      <c r="F746" t="s">
        <v>62</v>
      </c>
      <c r="G746" t="s">
        <v>11107</v>
      </c>
    </row>
    <row r="747" spans="1:7" x14ac:dyDescent="0.25">
      <c r="A747">
        <v>253815622</v>
      </c>
      <c r="B747" t="s">
        <v>12042</v>
      </c>
      <c r="C747" t="s">
        <v>11106</v>
      </c>
      <c r="D747" t="s">
        <v>939</v>
      </c>
      <c r="E747" t="s">
        <v>939</v>
      </c>
      <c r="F747" t="s">
        <v>62</v>
      </c>
      <c r="G747" t="s">
        <v>11107</v>
      </c>
    </row>
    <row r="748" spans="1:7" x14ac:dyDescent="0.25">
      <c r="A748">
        <v>253815624</v>
      </c>
      <c r="B748" t="s">
        <v>12043</v>
      </c>
      <c r="C748" t="s">
        <v>11106</v>
      </c>
      <c r="D748" t="s">
        <v>939</v>
      </c>
      <c r="E748" t="s">
        <v>939</v>
      </c>
      <c r="F748" t="s">
        <v>62</v>
      </c>
      <c r="G748" t="s">
        <v>11107</v>
      </c>
    </row>
    <row r="749" spans="1:7" x14ac:dyDescent="0.25">
      <c r="A749">
        <v>253815808</v>
      </c>
      <c r="B749" t="s">
        <v>12044</v>
      </c>
      <c r="C749" t="s">
        <v>11106</v>
      </c>
      <c r="D749" t="s">
        <v>116</v>
      </c>
      <c r="E749" t="s">
        <v>116</v>
      </c>
      <c r="F749" t="s">
        <v>62</v>
      </c>
      <c r="G749" t="s">
        <v>11107</v>
      </c>
    </row>
    <row r="750" spans="1:7" x14ac:dyDescent="0.25">
      <c r="A750">
        <v>253815810</v>
      </c>
      <c r="B750" t="s">
        <v>12045</v>
      </c>
      <c r="C750" t="s">
        <v>11106</v>
      </c>
      <c r="D750" t="s">
        <v>116</v>
      </c>
      <c r="E750" t="s">
        <v>116</v>
      </c>
      <c r="F750" t="s">
        <v>62</v>
      </c>
      <c r="G750" t="s">
        <v>11107</v>
      </c>
    </row>
    <row r="751" spans="1:7" x14ac:dyDescent="0.25">
      <c r="A751">
        <v>253815804</v>
      </c>
      <c r="B751" t="s">
        <v>12046</v>
      </c>
      <c r="C751" t="s">
        <v>11106</v>
      </c>
      <c r="D751" t="s">
        <v>116</v>
      </c>
      <c r="E751" t="s">
        <v>116</v>
      </c>
      <c r="F751" t="s">
        <v>62</v>
      </c>
      <c r="G751" t="s">
        <v>11107</v>
      </c>
    </row>
    <row r="752" spans="1:7" x14ac:dyDescent="0.25">
      <c r="A752">
        <v>253815806</v>
      </c>
      <c r="B752" t="s">
        <v>12047</v>
      </c>
      <c r="C752" t="s">
        <v>11106</v>
      </c>
      <c r="D752" t="s">
        <v>116</v>
      </c>
      <c r="E752" t="s">
        <v>116</v>
      </c>
      <c r="F752" t="s">
        <v>62</v>
      </c>
      <c r="G752" t="s">
        <v>11107</v>
      </c>
    </row>
    <row r="753" spans="1:7" x14ac:dyDescent="0.25">
      <c r="A753">
        <v>253815812</v>
      </c>
      <c r="B753" t="s">
        <v>12048</v>
      </c>
      <c r="C753" t="s">
        <v>11106</v>
      </c>
      <c r="D753" t="s">
        <v>116</v>
      </c>
      <c r="E753" t="s">
        <v>116</v>
      </c>
      <c r="F753" t="s">
        <v>62</v>
      </c>
      <c r="G753" t="s">
        <v>11107</v>
      </c>
    </row>
    <row r="754" spans="1:7" x14ac:dyDescent="0.25">
      <c r="A754">
        <v>253815814</v>
      </c>
      <c r="B754" t="s">
        <v>12049</v>
      </c>
      <c r="C754" t="s">
        <v>11106</v>
      </c>
      <c r="D754" t="s">
        <v>116</v>
      </c>
      <c r="E754" t="s">
        <v>116</v>
      </c>
      <c r="F754" t="s">
        <v>62</v>
      </c>
      <c r="G754" t="s">
        <v>11107</v>
      </c>
    </row>
    <row r="755" spans="1:7" x14ac:dyDescent="0.25">
      <c r="A755">
        <v>253815816</v>
      </c>
      <c r="B755" t="s">
        <v>12050</v>
      </c>
      <c r="C755" t="s">
        <v>11106</v>
      </c>
      <c r="D755" t="s">
        <v>12051</v>
      </c>
      <c r="E755" t="s">
        <v>12051</v>
      </c>
      <c r="F755" t="s">
        <v>62</v>
      </c>
      <c r="G755" t="s">
        <v>11107</v>
      </c>
    </row>
    <row r="756" spans="1:7" x14ac:dyDescent="0.25">
      <c r="A756">
        <v>253815998</v>
      </c>
      <c r="B756" t="s">
        <v>12052</v>
      </c>
      <c r="C756" t="s">
        <v>11106</v>
      </c>
      <c r="D756" t="s">
        <v>116</v>
      </c>
      <c r="E756" t="s">
        <v>116</v>
      </c>
      <c r="F756" t="s">
        <v>62</v>
      </c>
      <c r="G756" t="s">
        <v>11107</v>
      </c>
    </row>
    <row r="757" spans="1:7" x14ac:dyDescent="0.25">
      <c r="A757">
        <v>253816000</v>
      </c>
      <c r="B757" t="s">
        <v>12053</v>
      </c>
      <c r="C757" t="s">
        <v>11106</v>
      </c>
      <c r="D757" t="s">
        <v>116</v>
      </c>
      <c r="E757" t="s">
        <v>116</v>
      </c>
      <c r="F757" t="s">
        <v>62</v>
      </c>
      <c r="G757" t="s">
        <v>11107</v>
      </c>
    </row>
    <row r="758" spans="1:7" x14ac:dyDescent="0.25">
      <c r="A758">
        <v>253816002</v>
      </c>
      <c r="B758" t="s">
        <v>12054</v>
      </c>
      <c r="C758" t="s">
        <v>11106</v>
      </c>
      <c r="D758" t="s">
        <v>116</v>
      </c>
      <c r="E758" t="s">
        <v>116</v>
      </c>
      <c r="F758" t="s">
        <v>62</v>
      </c>
      <c r="G758" t="s">
        <v>11107</v>
      </c>
    </row>
    <row r="759" spans="1:7" x14ac:dyDescent="0.25">
      <c r="A759">
        <v>253816004</v>
      </c>
      <c r="B759" t="s">
        <v>12055</v>
      </c>
      <c r="C759" t="s">
        <v>11106</v>
      </c>
      <c r="D759" t="s">
        <v>116</v>
      </c>
      <c r="E759" t="s">
        <v>116</v>
      </c>
      <c r="F759" t="s">
        <v>62</v>
      </c>
      <c r="G759" t="s">
        <v>11107</v>
      </c>
    </row>
    <row r="760" spans="1:7" x14ac:dyDescent="0.25">
      <c r="A760">
        <v>253816006</v>
      </c>
      <c r="B760" t="s">
        <v>12056</v>
      </c>
      <c r="C760" t="s">
        <v>11106</v>
      </c>
      <c r="D760" t="s">
        <v>116</v>
      </c>
      <c r="E760" t="s">
        <v>116</v>
      </c>
      <c r="F760" t="s">
        <v>62</v>
      </c>
      <c r="G760" t="s">
        <v>11107</v>
      </c>
    </row>
    <row r="761" spans="1:7" x14ac:dyDescent="0.25">
      <c r="A761">
        <v>253816008</v>
      </c>
      <c r="B761" t="s">
        <v>12057</v>
      </c>
      <c r="C761" t="s">
        <v>11106</v>
      </c>
      <c r="D761" t="s">
        <v>939</v>
      </c>
      <c r="E761" t="s">
        <v>939</v>
      </c>
      <c r="F761" t="s">
        <v>62</v>
      </c>
      <c r="G761" t="s">
        <v>11107</v>
      </c>
    </row>
    <row r="762" spans="1:7" x14ac:dyDescent="0.25">
      <c r="A762">
        <v>253816190</v>
      </c>
      <c r="B762" t="s">
        <v>12058</v>
      </c>
      <c r="C762" t="s">
        <v>11106</v>
      </c>
      <c r="D762" t="s">
        <v>116</v>
      </c>
      <c r="E762" t="s">
        <v>116</v>
      </c>
      <c r="F762" t="s">
        <v>62</v>
      </c>
      <c r="G762" t="s">
        <v>11107</v>
      </c>
    </row>
    <row r="763" spans="1:7" x14ac:dyDescent="0.25">
      <c r="A763">
        <v>253816192</v>
      </c>
      <c r="B763" t="s">
        <v>12059</v>
      </c>
      <c r="C763" t="s">
        <v>11106</v>
      </c>
      <c r="D763" t="s">
        <v>116</v>
      </c>
      <c r="E763" t="s">
        <v>116</v>
      </c>
      <c r="F763" t="s">
        <v>62</v>
      </c>
      <c r="G763" t="s">
        <v>11107</v>
      </c>
    </row>
    <row r="764" spans="1:7" x14ac:dyDescent="0.25">
      <c r="A764">
        <v>253816188</v>
      </c>
      <c r="B764" t="s">
        <v>12060</v>
      </c>
      <c r="C764" t="s">
        <v>11106</v>
      </c>
      <c r="D764" t="s">
        <v>116</v>
      </c>
      <c r="E764" t="s">
        <v>116</v>
      </c>
      <c r="F764" t="s">
        <v>62</v>
      </c>
      <c r="G764" t="s">
        <v>11107</v>
      </c>
    </row>
    <row r="765" spans="1:7" x14ac:dyDescent="0.25">
      <c r="A765">
        <v>253816194</v>
      </c>
      <c r="B765" t="s">
        <v>12061</v>
      </c>
      <c r="C765" t="s">
        <v>11106</v>
      </c>
      <c r="D765" t="s">
        <v>939</v>
      </c>
      <c r="E765" t="s">
        <v>939</v>
      </c>
      <c r="F765" t="s">
        <v>62</v>
      </c>
      <c r="G765" t="s">
        <v>11107</v>
      </c>
    </row>
    <row r="766" spans="1:7" x14ac:dyDescent="0.25">
      <c r="A766">
        <v>253816196</v>
      </c>
      <c r="B766" t="s">
        <v>12062</v>
      </c>
      <c r="C766" t="s">
        <v>11106</v>
      </c>
      <c r="D766" t="s">
        <v>116</v>
      </c>
      <c r="E766" t="s">
        <v>116</v>
      </c>
      <c r="F766" t="s">
        <v>62</v>
      </c>
      <c r="G766" t="s">
        <v>11107</v>
      </c>
    </row>
    <row r="767" spans="1:7" x14ac:dyDescent="0.25">
      <c r="A767">
        <v>253816198</v>
      </c>
      <c r="B767" t="s">
        <v>12063</v>
      </c>
      <c r="C767" t="s">
        <v>11106</v>
      </c>
      <c r="D767" t="s">
        <v>116</v>
      </c>
      <c r="E767" t="s">
        <v>116</v>
      </c>
      <c r="F767" t="s">
        <v>62</v>
      </c>
      <c r="G767" t="s">
        <v>11107</v>
      </c>
    </row>
    <row r="768" spans="1:7" x14ac:dyDescent="0.25">
      <c r="A768">
        <v>253816200</v>
      </c>
      <c r="B768" t="s">
        <v>12064</v>
      </c>
      <c r="C768" t="s">
        <v>11106</v>
      </c>
      <c r="D768" t="s">
        <v>116</v>
      </c>
      <c r="E768" t="s">
        <v>116</v>
      </c>
      <c r="F768" t="s">
        <v>62</v>
      </c>
      <c r="G768" t="s">
        <v>11107</v>
      </c>
    </row>
    <row r="769" spans="1:7" x14ac:dyDescent="0.25">
      <c r="A769">
        <v>253816384</v>
      </c>
      <c r="B769" t="s">
        <v>12065</v>
      </c>
      <c r="C769" t="s">
        <v>11106</v>
      </c>
      <c r="D769" t="s">
        <v>2223</v>
      </c>
      <c r="E769" t="s">
        <v>2223</v>
      </c>
      <c r="F769" t="s">
        <v>62</v>
      </c>
      <c r="G769" t="s">
        <v>11107</v>
      </c>
    </row>
    <row r="770" spans="1:7" x14ac:dyDescent="0.25">
      <c r="A770">
        <v>253816386</v>
      </c>
      <c r="B770" t="s">
        <v>12066</v>
      </c>
      <c r="C770" t="s">
        <v>11106</v>
      </c>
      <c r="D770" t="s">
        <v>12067</v>
      </c>
      <c r="E770" t="s">
        <v>12067</v>
      </c>
      <c r="F770" t="s">
        <v>62</v>
      </c>
      <c r="G770" t="s">
        <v>11107</v>
      </c>
    </row>
    <row r="771" spans="1:7" x14ac:dyDescent="0.25">
      <c r="A771">
        <v>253816380</v>
      </c>
      <c r="B771" t="s">
        <v>12068</v>
      </c>
      <c r="C771" t="s">
        <v>11106</v>
      </c>
      <c r="D771" t="s">
        <v>939</v>
      </c>
      <c r="E771" t="s">
        <v>939</v>
      </c>
      <c r="F771" t="s">
        <v>62</v>
      </c>
      <c r="G771" t="s">
        <v>11107</v>
      </c>
    </row>
    <row r="772" spans="1:7" x14ac:dyDescent="0.25">
      <c r="A772">
        <v>253816382</v>
      </c>
      <c r="B772" t="s">
        <v>12069</v>
      </c>
      <c r="C772" t="s">
        <v>11106</v>
      </c>
      <c r="D772" t="s">
        <v>939</v>
      </c>
      <c r="E772" t="s">
        <v>939</v>
      </c>
      <c r="F772" t="s">
        <v>62</v>
      </c>
      <c r="G772" t="s">
        <v>11107</v>
      </c>
    </row>
    <row r="773" spans="1:7" x14ac:dyDescent="0.25">
      <c r="A773">
        <v>253816388</v>
      </c>
      <c r="B773" t="s">
        <v>12070</v>
      </c>
      <c r="C773" t="s">
        <v>11106</v>
      </c>
      <c r="D773" t="s">
        <v>116</v>
      </c>
      <c r="E773" t="s">
        <v>116</v>
      </c>
      <c r="F773" t="s">
        <v>62</v>
      </c>
      <c r="G773" t="s">
        <v>11107</v>
      </c>
    </row>
    <row r="774" spans="1:7" x14ac:dyDescent="0.25">
      <c r="A774">
        <v>253816390</v>
      </c>
      <c r="B774" t="s">
        <v>12071</v>
      </c>
      <c r="C774" t="s">
        <v>11106</v>
      </c>
      <c r="D774" t="s">
        <v>939</v>
      </c>
      <c r="E774" t="s">
        <v>939</v>
      </c>
      <c r="F774" t="s">
        <v>62</v>
      </c>
      <c r="G774" t="s">
        <v>11107</v>
      </c>
    </row>
    <row r="775" spans="1:7" x14ac:dyDescent="0.25">
      <c r="A775">
        <v>253816574</v>
      </c>
      <c r="B775" t="s">
        <v>12072</v>
      </c>
      <c r="C775" t="s">
        <v>11106</v>
      </c>
      <c r="D775" t="s">
        <v>12073</v>
      </c>
      <c r="E775" t="s">
        <v>12073</v>
      </c>
      <c r="F775" t="s">
        <v>62</v>
      </c>
      <c r="G775" t="s">
        <v>11107</v>
      </c>
    </row>
    <row r="776" spans="1:7" x14ac:dyDescent="0.25">
      <c r="A776">
        <v>253816572</v>
      </c>
      <c r="B776" t="s">
        <v>12074</v>
      </c>
      <c r="C776" t="s">
        <v>11106</v>
      </c>
      <c r="D776" t="s">
        <v>12075</v>
      </c>
      <c r="E776" t="s">
        <v>12075</v>
      </c>
      <c r="F776" t="s">
        <v>62</v>
      </c>
      <c r="G776" t="s">
        <v>11107</v>
      </c>
    </row>
    <row r="777" spans="1:7" x14ac:dyDescent="0.25">
      <c r="A777">
        <v>253816576</v>
      </c>
      <c r="B777" t="s">
        <v>12076</v>
      </c>
      <c r="C777" t="s">
        <v>11106</v>
      </c>
      <c r="D777" t="s">
        <v>116</v>
      </c>
      <c r="E777" t="s">
        <v>116</v>
      </c>
      <c r="F777" t="s">
        <v>62</v>
      </c>
      <c r="G777" t="s">
        <v>11107</v>
      </c>
    </row>
    <row r="778" spans="1:7" x14ac:dyDescent="0.25">
      <c r="A778">
        <v>253816578</v>
      </c>
      <c r="B778" t="s">
        <v>12077</v>
      </c>
      <c r="C778" t="s">
        <v>11106</v>
      </c>
      <c r="D778" t="s">
        <v>116</v>
      </c>
      <c r="E778" t="s">
        <v>116</v>
      </c>
      <c r="F778" t="s">
        <v>62</v>
      </c>
      <c r="G778" t="s">
        <v>11107</v>
      </c>
    </row>
    <row r="779" spans="1:7" x14ac:dyDescent="0.25">
      <c r="A779">
        <v>253816580</v>
      </c>
      <c r="B779" t="s">
        <v>12078</v>
      </c>
      <c r="C779" t="s">
        <v>11106</v>
      </c>
      <c r="D779" t="s">
        <v>116</v>
      </c>
      <c r="E779" t="s">
        <v>116</v>
      </c>
      <c r="F779" t="s">
        <v>62</v>
      </c>
      <c r="G779" t="s">
        <v>11107</v>
      </c>
    </row>
    <row r="780" spans="1:7" x14ac:dyDescent="0.25">
      <c r="A780">
        <v>253816582</v>
      </c>
      <c r="B780" t="s">
        <v>12079</v>
      </c>
      <c r="C780" t="s">
        <v>11106</v>
      </c>
      <c r="D780" t="s">
        <v>116</v>
      </c>
      <c r="E780" t="s">
        <v>116</v>
      </c>
      <c r="F780" t="s">
        <v>62</v>
      </c>
      <c r="G780" t="s">
        <v>11107</v>
      </c>
    </row>
    <row r="781" spans="1:7" x14ac:dyDescent="0.25">
      <c r="A781">
        <v>253816766</v>
      </c>
      <c r="B781" t="s">
        <v>12080</v>
      </c>
      <c r="C781" t="s">
        <v>11106</v>
      </c>
      <c r="D781" t="s">
        <v>12081</v>
      </c>
      <c r="E781" t="s">
        <v>12081</v>
      </c>
      <c r="F781" t="s">
        <v>62</v>
      </c>
      <c r="G781" t="s">
        <v>11107</v>
      </c>
    </row>
    <row r="782" spans="1:7" x14ac:dyDescent="0.25">
      <c r="A782">
        <v>253816764</v>
      </c>
      <c r="B782" t="s">
        <v>12082</v>
      </c>
      <c r="C782" t="s">
        <v>11106</v>
      </c>
      <c r="D782" t="s">
        <v>12083</v>
      </c>
      <c r="E782" t="s">
        <v>12083</v>
      </c>
      <c r="F782" t="s">
        <v>62</v>
      </c>
      <c r="G782" t="s">
        <v>11107</v>
      </c>
    </row>
    <row r="783" spans="1:7" x14ac:dyDescent="0.25">
      <c r="A783">
        <v>253816768</v>
      </c>
      <c r="B783" t="s">
        <v>12084</v>
      </c>
      <c r="C783" t="s">
        <v>11106</v>
      </c>
      <c r="D783" t="s">
        <v>116</v>
      </c>
      <c r="E783" t="s">
        <v>116</v>
      </c>
      <c r="F783" t="s">
        <v>62</v>
      </c>
      <c r="G783" t="s">
        <v>11107</v>
      </c>
    </row>
    <row r="784" spans="1:7" x14ac:dyDescent="0.25">
      <c r="A784">
        <v>253816770</v>
      </c>
      <c r="B784" t="s">
        <v>12085</v>
      </c>
      <c r="C784" t="s">
        <v>11106</v>
      </c>
      <c r="D784" t="s">
        <v>939</v>
      </c>
      <c r="E784" t="s">
        <v>939</v>
      </c>
      <c r="F784" t="s">
        <v>62</v>
      </c>
      <c r="G784" t="s">
        <v>11107</v>
      </c>
    </row>
    <row r="785" spans="1:7" x14ac:dyDescent="0.25">
      <c r="A785">
        <v>253816772</v>
      </c>
      <c r="B785" t="s">
        <v>12086</v>
      </c>
      <c r="C785" t="s">
        <v>11106</v>
      </c>
      <c r="D785" t="s">
        <v>12087</v>
      </c>
      <c r="E785" t="s">
        <v>12087</v>
      </c>
      <c r="F785" t="s">
        <v>62</v>
      </c>
      <c r="G785" t="s">
        <v>11107</v>
      </c>
    </row>
    <row r="786" spans="1:7" x14ac:dyDescent="0.25">
      <c r="A786">
        <v>253816774</v>
      </c>
      <c r="B786" t="s">
        <v>12088</v>
      </c>
      <c r="C786" t="s">
        <v>11106</v>
      </c>
      <c r="D786" t="s">
        <v>12089</v>
      </c>
      <c r="E786" t="s">
        <v>12089</v>
      </c>
      <c r="F786" t="s">
        <v>62</v>
      </c>
      <c r="G786" t="s">
        <v>11107</v>
      </c>
    </row>
    <row r="787" spans="1:7" x14ac:dyDescent="0.25">
      <c r="A787">
        <v>253817286</v>
      </c>
      <c r="B787" t="s">
        <v>12090</v>
      </c>
      <c r="C787" t="s">
        <v>11106</v>
      </c>
      <c r="D787" t="s">
        <v>2998</v>
      </c>
      <c r="E787" t="s">
        <v>2998</v>
      </c>
      <c r="F787" t="s">
        <v>62</v>
      </c>
      <c r="G787" t="s">
        <v>11107</v>
      </c>
    </row>
    <row r="788" spans="1:7" x14ac:dyDescent="0.25">
      <c r="A788">
        <v>253817288</v>
      </c>
      <c r="B788" t="s">
        <v>12091</v>
      </c>
      <c r="C788" t="s">
        <v>11106</v>
      </c>
      <c r="D788" t="s">
        <v>939</v>
      </c>
      <c r="E788" t="s">
        <v>939</v>
      </c>
      <c r="F788" t="s">
        <v>62</v>
      </c>
      <c r="G788" t="s">
        <v>11107</v>
      </c>
    </row>
    <row r="789" spans="1:7" x14ac:dyDescent="0.25">
      <c r="A789">
        <v>253817290</v>
      </c>
      <c r="B789" t="s">
        <v>12092</v>
      </c>
      <c r="C789" t="s">
        <v>11106</v>
      </c>
      <c r="D789" t="s">
        <v>12093</v>
      </c>
      <c r="E789" t="s">
        <v>12093</v>
      </c>
      <c r="F789" t="s">
        <v>62</v>
      </c>
      <c r="G789" t="s">
        <v>11107</v>
      </c>
    </row>
    <row r="790" spans="1:7" x14ac:dyDescent="0.25">
      <c r="A790">
        <v>253817292</v>
      </c>
      <c r="B790" t="s">
        <v>12094</v>
      </c>
      <c r="C790" t="s">
        <v>11106</v>
      </c>
      <c r="D790" t="s">
        <v>116</v>
      </c>
      <c r="E790" t="s">
        <v>116</v>
      </c>
      <c r="F790" t="s">
        <v>62</v>
      </c>
      <c r="G790" t="s">
        <v>11107</v>
      </c>
    </row>
    <row r="791" spans="1:7" x14ac:dyDescent="0.25">
      <c r="A791">
        <v>253817382</v>
      </c>
      <c r="B791" t="s">
        <v>12095</v>
      </c>
      <c r="C791" t="s">
        <v>11106</v>
      </c>
      <c r="D791" t="s">
        <v>116</v>
      </c>
      <c r="E791" t="s">
        <v>116</v>
      </c>
      <c r="F791" t="s">
        <v>62</v>
      </c>
      <c r="G791" t="s">
        <v>11107</v>
      </c>
    </row>
    <row r="792" spans="1:7" x14ac:dyDescent="0.25">
      <c r="A792">
        <v>253817380</v>
      </c>
      <c r="B792" t="s">
        <v>12096</v>
      </c>
      <c r="C792" t="s">
        <v>11106</v>
      </c>
      <c r="D792" t="s">
        <v>8182</v>
      </c>
      <c r="E792" t="s">
        <v>8182</v>
      </c>
      <c r="F792" t="s">
        <v>62</v>
      </c>
      <c r="G792" t="s">
        <v>11107</v>
      </c>
    </row>
    <row r="793" spans="1:7" x14ac:dyDescent="0.25">
      <c r="A793">
        <v>253817384</v>
      </c>
      <c r="B793" t="s">
        <v>12097</v>
      </c>
      <c r="C793" t="s">
        <v>11106</v>
      </c>
      <c r="D793" t="s">
        <v>116</v>
      </c>
      <c r="E793" t="s">
        <v>116</v>
      </c>
      <c r="F793" t="s">
        <v>62</v>
      </c>
      <c r="G793" t="s">
        <v>11107</v>
      </c>
    </row>
    <row r="794" spans="1:7" x14ac:dyDescent="0.25">
      <c r="A794">
        <v>253817386</v>
      </c>
      <c r="B794" t="s">
        <v>12098</v>
      </c>
      <c r="C794" t="s">
        <v>11106</v>
      </c>
      <c r="D794" t="s">
        <v>939</v>
      </c>
      <c r="E794" t="s">
        <v>939</v>
      </c>
      <c r="F794" t="s">
        <v>62</v>
      </c>
      <c r="G794" t="s">
        <v>11107</v>
      </c>
    </row>
    <row r="795" spans="1:7" x14ac:dyDescent="0.25">
      <c r="A795">
        <v>253817388</v>
      </c>
      <c r="B795" t="s">
        <v>12099</v>
      </c>
      <c r="C795" t="s">
        <v>11106</v>
      </c>
      <c r="D795" t="s">
        <v>12100</v>
      </c>
      <c r="E795" t="s">
        <v>12100</v>
      </c>
      <c r="F795" t="s">
        <v>62</v>
      </c>
      <c r="G795" t="s">
        <v>11107</v>
      </c>
    </row>
    <row r="796" spans="1:7" x14ac:dyDescent="0.25">
      <c r="A796">
        <v>253817478</v>
      </c>
      <c r="B796" t="s">
        <v>12101</v>
      </c>
      <c r="C796" t="s">
        <v>11106</v>
      </c>
      <c r="D796" t="s">
        <v>116</v>
      </c>
      <c r="E796" t="s">
        <v>116</v>
      </c>
      <c r="F796" t="s">
        <v>62</v>
      </c>
      <c r="G796" t="s">
        <v>11107</v>
      </c>
    </row>
    <row r="797" spans="1:7" x14ac:dyDescent="0.25">
      <c r="A797">
        <v>253817480</v>
      </c>
      <c r="B797" t="s">
        <v>12102</v>
      </c>
      <c r="C797" t="s">
        <v>11106</v>
      </c>
      <c r="D797" t="s">
        <v>12103</v>
      </c>
      <c r="E797" t="s">
        <v>12103</v>
      </c>
      <c r="F797" t="s">
        <v>62</v>
      </c>
      <c r="G797" t="s">
        <v>11107</v>
      </c>
    </row>
    <row r="798" spans="1:7" x14ac:dyDescent="0.25">
      <c r="A798">
        <v>253817482</v>
      </c>
      <c r="B798" t="s">
        <v>12104</v>
      </c>
      <c r="C798" t="s">
        <v>11106</v>
      </c>
      <c r="D798" t="s">
        <v>939</v>
      </c>
      <c r="E798" t="s">
        <v>939</v>
      </c>
      <c r="F798" t="s">
        <v>62</v>
      </c>
      <c r="G798" t="s">
        <v>11107</v>
      </c>
    </row>
    <row r="799" spans="1:7" x14ac:dyDescent="0.25">
      <c r="A799">
        <v>253817484</v>
      </c>
      <c r="B799" t="s">
        <v>12105</v>
      </c>
      <c r="C799" t="s">
        <v>11106</v>
      </c>
      <c r="D799" t="s">
        <v>10097</v>
      </c>
      <c r="E799" t="s">
        <v>10097</v>
      </c>
      <c r="F799" t="s">
        <v>62</v>
      </c>
      <c r="G799" t="s">
        <v>11107</v>
      </c>
    </row>
    <row r="800" spans="1:7" x14ac:dyDescent="0.25">
      <c r="A800">
        <v>253817486</v>
      </c>
      <c r="B800" t="s">
        <v>12106</v>
      </c>
      <c r="C800" t="s">
        <v>11106</v>
      </c>
      <c r="D800" t="s">
        <v>116</v>
      </c>
      <c r="E800" t="s">
        <v>116</v>
      </c>
      <c r="F800" t="s">
        <v>62</v>
      </c>
      <c r="G800" t="s">
        <v>11107</v>
      </c>
    </row>
    <row r="801" spans="1:7" x14ac:dyDescent="0.25">
      <c r="A801">
        <v>253817488</v>
      </c>
      <c r="B801" t="s">
        <v>12107</v>
      </c>
      <c r="C801" t="s">
        <v>11106</v>
      </c>
      <c r="D801" t="s">
        <v>116</v>
      </c>
      <c r="E801" t="s">
        <v>116</v>
      </c>
      <c r="F801" t="s">
        <v>62</v>
      </c>
      <c r="G801" t="s">
        <v>11107</v>
      </c>
    </row>
    <row r="802" spans="1:7" x14ac:dyDescent="0.25">
      <c r="A802">
        <v>253817700</v>
      </c>
      <c r="B802" t="s">
        <v>12108</v>
      </c>
      <c r="C802" t="s">
        <v>11106</v>
      </c>
      <c r="D802" t="s">
        <v>116</v>
      </c>
      <c r="E802" t="s">
        <v>116</v>
      </c>
      <c r="F802" t="s">
        <v>62</v>
      </c>
      <c r="G802" t="s">
        <v>11107</v>
      </c>
    </row>
    <row r="803" spans="1:7" x14ac:dyDescent="0.25">
      <c r="A803">
        <v>253817702</v>
      </c>
      <c r="B803" t="s">
        <v>12109</v>
      </c>
      <c r="C803" t="s">
        <v>11106</v>
      </c>
      <c r="D803" t="s">
        <v>116</v>
      </c>
      <c r="E803" t="s">
        <v>116</v>
      </c>
      <c r="F803" t="s">
        <v>62</v>
      </c>
      <c r="G803" t="s">
        <v>11107</v>
      </c>
    </row>
    <row r="804" spans="1:7" x14ac:dyDescent="0.25">
      <c r="A804">
        <v>253817704</v>
      </c>
      <c r="B804" t="s">
        <v>12110</v>
      </c>
      <c r="C804" t="s">
        <v>11106</v>
      </c>
      <c r="D804" t="s">
        <v>116</v>
      </c>
      <c r="E804" t="s">
        <v>116</v>
      </c>
      <c r="F804" t="s">
        <v>62</v>
      </c>
      <c r="G804" t="s">
        <v>11107</v>
      </c>
    </row>
    <row r="805" spans="1:7" x14ac:dyDescent="0.25">
      <c r="A805">
        <v>253817706</v>
      </c>
      <c r="B805" t="s">
        <v>12111</v>
      </c>
      <c r="C805" t="s">
        <v>11106</v>
      </c>
      <c r="D805" t="s">
        <v>116</v>
      </c>
      <c r="E805" t="s">
        <v>116</v>
      </c>
      <c r="F805" t="s">
        <v>62</v>
      </c>
      <c r="G805" t="s">
        <v>11107</v>
      </c>
    </row>
    <row r="806" spans="1:7" x14ac:dyDescent="0.25">
      <c r="A806">
        <v>253817724</v>
      </c>
      <c r="B806" t="s">
        <v>12112</v>
      </c>
      <c r="C806" t="s">
        <v>11106</v>
      </c>
      <c r="D806" t="s">
        <v>116</v>
      </c>
      <c r="E806" t="s">
        <v>116</v>
      </c>
      <c r="F806" t="s">
        <v>62</v>
      </c>
      <c r="G806" t="s">
        <v>11107</v>
      </c>
    </row>
    <row r="807" spans="1:7" x14ac:dyDescent="0.25">
      <c r="A807">
        <v>253817726</v>
      </c>
      <c r="B807" t="s">
        <v>12113</v>
      </c>
      <c r="C807" t="s">
        <v>11106</v>
      </c>
      <c r="D807" t="s">
        <v>116</v>
      </c>
      <c r="E807" t="s">
        <v>116</v>
      </c>
      <c r="F807" t="s">
        <v>62</v>
      </c>
      <c r="G807" t="s">
        <v>11107</v>
      </c>
    </row>
    <row r="808" spans="1:7" x14ac:dyDescent="0.25">
      <c r="A808">
        <v>253817728</v>
      </c>
      <c r="B808" t="s">
        <v>12114</v>
      </c>
      <c r="C808" t="s">
        <v>11106</v>
      </c>
      <c r="D808" t="s">
        <v>116</v>
      </c>
      <c r="E808" t="s">
        <v>116</v>
      </c>
      <c r="F808" t="s">
        <v>62</v>
      </c>
      <c r="G808" t="s">
        <v>11107</v>
      </c>
    </row>
    <row r="809" spans="1:7" x14ac:dyDescent="0.25">
      <c r="A809">
        <v>253817730</v>
      </c>
      <c r="B809" t="s">
        <v>12115</v>
      </c>
      <c r="C809" t="s">
        <v>11106</v>
      </c>
      <c r="D809" t="s">
        <v>116</v>
      </c>
      <c r="E809" t="s">
        <v>116</v>
      </c>
      <c r="F809" t="s">
        <v>62</v>
      </c>
      <c r="G809" t="s">
        <v>11107</v>
      </c>
    </row>
    <row r="810" spans="1:7" x14ac:dyDescent="0.25">
      <c r="A810">
        <v>253817732</v>
      </c>
      <c r="B810" t="s">
        <v>12116</v>
      </c>
      <c r="C810" t="s">
        <v>11106</v>
      </c>
      <c r="D810" t="s">
        <v>116</v>
      </c>
      <c r="E810" t="s">
        <v>116</v>
      </c>
      <c r="F810" t="s">
        <v>62</v>
      </c>
      <c r="G810" t="s">
        <v>11107</v>
      </c>
    </row>
    <row r="811" spans="1:7" x14ac:dyDescent="0.25">
      <c r="A811">
        <v>253817736</v>
      </c>
      <c r="B811" t="s">
        <v>12117</v>
      </c>
      <c r="C811" t="s">
        <v>11106</v>
      </c>
      <c r="D811" t="s">
        <v>116</v>
      </c>
      <c r="E811" t="s">
        <v>116</v>
      </c>
      <c r="F811" t="s">
        <v>62</v>
      </c>
      <c r="G811" t="s">
        <v>11107</v>
      </c>
    </row>
    <row r="812" spans="1:7" x14ac:dyDescent="0.25">
      <c r="A812">
        <v>253817734</v>
      </c>
      <c r="B812" t="s">
        <v>12118</v>
      </c>
      <c r="C812" t="s">
        <v>11106</v>
      </c>
      <c r="D812" t="s">
        <v>116</v>
      </c>
      <c r="E812" t="s">
        <v>116</v>
      </c>
      <c r="F812" t="s">
        <v>62</v>
      </c>
      <c r="G812" t="s">
        <v>11107</v>
      </c>
    </row>
    <row r="813" spans="1:7" x14ac:dyDescent="0.25">
      <c r="A813">
        <v>253817738</v>
      </c>
      <c r="B813" t="s">
        <v>12119</v>
      </c>
      <c r="C813" t="s">
        <v>11106</v>
      </c>
      <c r="D813" t="s">
        <v>116</v>
      </c>
      <c r="E813" t="s">
        <v>116</v>
      </c>
      <c r="F813" t="s">
        <v>62</v>
      </c>
      <c r="G813" t="s">
        <v>11107</v>
      </c>
    </row>
    <row r="814" spans="1:7" x14ac:dyDescent="0.25">
      <c r="A814">
        <v>253817740</v>
      </c>
      <c r="B814" t="s">
        <v>12120</v>
      </c>
      <c r="C814" t="s">
        <v>11106</v>
      </c>
      <c r="D814" t="s">
        <v>116</v>
      </c>
      <c r="E814" t="s">
        <v>116</v>
      </c>
      <c r="F814" t="s">
        <v>62</v>
      </c>
      <c r="G814" t="s">
        <v>11107</v>
      </c>
    </row>
    <row r="815" spans="1:7" x14ac:dyDescent="0.25">
      <c r="A815">
        <v>253817758</v>
      </c>
      <c r="B815" t="s">
        <v>12121</v>
      </c>
      <c r="C815" t="s">
        <v>11106</v>
      </c>
      <c r="D815" t="s">
        <v>116</v>
      </c>
      <c r="E815" t="s">
        <v>116</v>
      </c>
      <c r="F815" t="s">
        <v>62</v>
      </c>
      <c r="G815" t="s">
        <v>11107</v>
      </c>
    </row>
    <row r="816" spans="1:7" x14ac:dyDescent="0.25">
      <c r="A816">
        <v>253817760</v>
      </c>
      <c r="B816" t="s">
        <v>12122</v>
      </c>
      <c r="C816" t="s">
        <v>11106</v>
      </c>
      <c r="D816" t="s">
        <v>116</v>
      </c>
      <c r="E816" t="s">
        <v>116</v>
      </c>
      <c r="F816" t="s">
        <v>62</v>
      </c>
      <c r="G816" t="s">
        <v>11107</v>
      </c>
    </row>
    <row r="817" spans="1:7" x14ac:dyDescent="0.25">
      <c r="A817">
        <v>253817762</v>
      </c>
      <c r="B817" t="s">
        <v>12123</v>
      </c>
      <c r="C817" t="s">
        <v>11106</v>
      </c>
      <c r="D817" t="s">
        <v>116</v>
      </c>
      <c r="E817" t="s">
        <v>116</v>
      </c>
      <c r="F817" t="s">
        <v>62</v>
      </c>
      <c r="G817" t="s">
        <v>11107</v>
      </c>
    </row>
    <row r="818" spans="1:7" x14ac:dyDescent="0.25">
      <c r="A818">
        <v>253817764</v>
      </c>
      <c r="B818" t="s">
        <v>12124</v>
      </c>
      <c r="C818" t="s">
        <v>11106</v>
      </c>
      <c r="D818" t="s">
        <v>116</v>
      </c>
      <c r="E818" t="s">
        <v>116</v>
      </c>
      <c r="F818" t="s">
        <v>62</v>
      </c>
      <c r="G818" t="s">
        <v>11107</v>
      </c>
    </row>
    <row r="819" spans="1:7" x14ac:dyDescent="0.25">
      <c r="A819">
        <v>253817766</v>
      </c>
      <c r="B819" t="s">
        <v>12125</v>
      </c>
      <c r="C819" t="s">
        <v>11106</v>
      </c>
      <c r="D819" t="s">
        <v>116</v>
      </c>
      <c r="E819" t="s">
        <v>116</v>
      </c>
      <c r="F819" t="s">
        <v>62</v>
      </c>
      <c r="G819" t="s">
        <v>11107</v>
      </c>
    </row>
    <row r="820" spans="1:7" x14ac:dyDescent="0.25">
      <c r="A820">
        <v>253817768</v>
      </c>
      <c r="B820" t="s">
        <v>12126</v>
      </c>
      <c r="C820" t="s">
        <v>11106</v>
      </c>
      <c r="D820" t="s">
        <v>116</v>
      </c>
      <c r="E820" t="s">
        <v>116</v>
      </c>
      <c r="F820" t="s">
        <v>62</v>
      </c>
      <c r="G820" t="s">
        <v>11107</v>
      </c>
    </row>
    <row r="821" spans="1:7" x14ac:dyDescent="0.25">
      <c r="A821">
        <v>253817782</v>
      </c>
      <c r="B821" t="s">
        <v>12127</v>
      </c>
      <c r="C821" t="s">
        <v>11106</v>
      </c>
      <c r="D821" t="s">
        <v>116</v>
      </c>
      <c r="E821" t="s">
        <v>116</v>
      </c>
      <c r="F821" t="s">
        <v>62</v>
      </c>
      <c r="G821" t="s">
        <v>11107</v>
      </c>
    </row>
    <row r="822" spans="1:7" x14ac:dyDescent="0.25">
      <c r="A822">
        <v>253817780</v>
      </c>
      <c r="B822" t="s">
        <v>12128</v>
      </c>
      <c r="C822" t="s">
        <v>11106</v>
      </c>
      <c r="D822" t="s">
        <v>116</v>
      </c>
      <c r="E822" t="s">
        <v>116</v>
      </c>
      <c r="F822" t="s">
        <v>62</v>
      </c>
      <c r="G822" t="s">
        <v>11107</v>
      </c>
    </row>
    <row r="823" spans="1:7" x14ac:dyDescent="0.25">
      <c r="A823">
        <v>253817784</v>
      </c>
      <c r="B823" t="s">
        <v>12129</v>
      </c>
      <c r="C823" t="s">
        <v>11106</v>
      </c>
      <c r="D823" t="s">
        <v>116</v>
      </c>
      <c r="E823" t="s">
        <v>116</v>
      </c>
      <c r="F823" t="s">
        <v>62</v>
      </c>
      <c r="G823" t="s">
        <v>11107</v>
      </c>
    </row>
    <row r="824" spans="1:7" x14ac:dyDescent="0.25">
      <c r="A824">
        <v>253817786</v>
      </c>
      <c r="B824" t="s">
        <v>12130</v>
      </c>
      <c r="C824" t="s">
        <v>11106</v>
      </c>
      <c r="D824" t="s">
        <v>116</v>
      </c>
      <c r="E824" t="s">
        <v>116</v>
      </c>
      <c r="F824" t="s">
        <v>62</v>
      </c>
      <c r="G824" t="s">
        <v>11107</v>
      </c>
    </row>
    <row r="825" spans="1:7" x14ac:dyDescent="0.25">
      <c r="A825">
        <v>253817788</v>
      </c>
      <c r="B825" t="s">
        <v>12131</v>
      </c>
      <c r="C825" t="s">
        <v>11106</v>
      </c>
      <c r="D825" t="s">
        <v>116</v>
      </c>
      <c r="E825" t="s">
        <v>116</v>
      </c>
      <c r="F825" t="s">
        <v>62</v>
      </c>
      <c r="G825" t="s">
        <v>11107</v>
      </c>
    </row>
    <row r="826" spans="1:7" x14ac:dyDescent="0.25">
      <c r="A826">
        <v>253817790</v>
      </c>
      <c r="B826" t="s">
        <v>12132</v>
      </c>
      <c r="C826" t="s">
        <v>11106</v>
      </c>
      <c r="D826" t="s">
        <v>116</v>
      </c>
      <c r="E826" t="s">
        <v>116</v>
      </c>
      <c r="F826" t="s">
        <v>62</v>
      </c>
      <c r="G826" t="s">
        <v>11107</v>
      </c>
    </row>
    <row r="827" spans="1:7" x14ac:dyDescent="0.25">
      <c r="A827">
        <v>253817806</v>
      </c>
      <c r="B827" t="s">
        <v>12133</v>
      </c>
      <c r="C827" t="s">
        <v>11106</v>
      </c>
      <c r="D827" t="s">
        <v>116</v>
      </c>
      <c r="E827" t="s">
        <v>116</v>
      </c>
      <c r="F827" t="s">
        <v>62</v>
      </c>
      <c r="G827" t="s">
        <v>11107</v>
      </c>
    </row>
    <row r="828" spans="1:7" x14ac:dyDescent="0.25">
      <c r="A828">
        <v>253817804</v>
      </c>
      <c r="B828" t="s">
        <v>12134</v>
      </c>
      <c r="C828" t="s">
        <v>11106</v>
      </c>
      <c r="D828" t="s">
        <v>116</v>
      </c>
      <c r="E828" t="s">
        <v>116</v>
      </c>
      <c r="F828" t="s">
        <v>62</v>
      </c>
      <c r="G828" t="s">
        <v>11107</v>
      </c>
    </row>
    <row r="829" spans="1:7" x14ac:dyDescent="0.25">
      <c r="A829">
        <v>253817808</v>
      </c>
      <c r="B829" t="s">
        <v>12135</v>
      </c>
      <c r="C829" t="s">
        <v>11106</v>
      </c>
      <c r="D829" t="s">
        <v>116</v>
      </c>
      <c r="E829" t="s">
        <v>116</v>
      </c>
      <c r="F829" t="s">
        <v>62</v>
      </c>
      <c r="G829" t="s">
        <v>11107</v>
      </c>
    </row>
    <row r="830" spans="1:7" x14ac:dyDescent="0.25">
      <c r="A830">
        <v>253817810</v>
      </c>
      <c r="B830" t="s">
        <v>12136</v>
      </c>
      <c r="C830" t="s">
        <v>11106</v>
      </c>
      <c r="D830" t="s">
        <v>116</v>
      </c>
      <c r="E830" t="s">
        <v>116</v>
      </c>
      <c r="F830" t="s">
        <v>62</v>
      </c>
      <c r="G830" t="s">
        <v>11107</v>
      </c>
    </row>
    <row r="831" spans="1:7" x14ac:dyDescent="0.25">
      <c r="A831">
        <v>253817812</v>
      </c>
      <c r="B831" t="s">
        <v>12137</v>
      </c>
      <c r="C831" t="s">
        <v>11106</v>
      </c>
      <c r="D831" t="s">
        <v>116</v>
      </c>
      <c r="E831" t="s">
        <v>116</v>
      </c>
      <c r="F831" t="s">
        <v>62</v>
      </c>
      <c r="G831" t="s">
        <v>11107</v>
      </c>
    </row>
    <row r="832" spans="1:7" x14ac:dyDescent="0.25">
      <c r="A832">
        <v>253817814</v>
      </c>
      <c r="B832" t="s">
        <v>12138</v>
      </c>
      <c r="C832" t="s">
        <v>11106</v>
      </c>
      <c r="D832" t="s">
        <v>116</v>
      </c>
      <c r="E832" t="s">
        <v>116</v>
      </c>
      <c r="F832" t="s">
        <v>62</v>
      </c>
      <c r="G832" t="s">
        <v>11107</v>
      </c>
    </row>
    <row r="833" spans="1:7" x14ac:dyDescent="0.25">
      <c r="A833">
        <v>253817816</v>
      </c>
      <c r="B833" t="s">
        <v>12139</v>
      </c>
      <c r="C833" t="s">
        <v>11106</v>
      </c>
      <c r="D833" t="s">
        <v>116</v>
      </c>
      <c r="E833" t="s">
        <v>116</v>
      </c>
      <c r="F833" t="s">
        <v>62</v>
      </c>
      <c r="G833" t="s">
        <v>11107</v>
      </c>
    </row>
    <row r="834" spans="1:7" x14ac:dyDescent="0.25">
      <c r="A834">
        <v>253817830</v>
      </c>
      <c r="B834" t="s">
        <v>12140</v>
      </c>
      <c r="C834" t="s">
        <v>11106</v>
      </c>
      <c r="D834" t="s">
        <v>116</v>
      </c>
      <c r="E834" t="s">
        <v>116</v>
      </c>
      <c r="F834" t="s">
        <v>62</v>
      </c>
      <c r="G834" t="s">
        <v>11107</v>
      </c>
    </row>
    <row r="835" spans="1:7" x14ac:dyDescent="0.25">
      <c r="A835">
        <v>253817832</v>
      </c>
      <c r="B835" t="s">
        <v>12141</v>
      </c>
      <c r="C835" t="s">
        <v>11106</v>
      </c>
      <c r="D835" t="s">
        <v>116</v>
      </c>
      <c r="E835" t="s">
        <v>116</v>
      </c>
      <c r="F835" t="s">
        <v>62</v>
      </c>
      <c r="G835" t="s">
        <v>11107</v>
      </c>
    </row>
    <row r="836" spans="1:7" x14ac:dyDescent="0.25">
      <c r="A836">
        <v>253817828</v>
      </c>
      <c r="B836" t="s">
        <v>12142</v>
      </c>
      <c r="C836" t="s">
        <v>11106</v>
      </c>
      <c r="D836" t="s">
        <v>116</v>
      </c>
      <c r="E836" t="s">
        <v>116</v>
      </c>
      <c r="F836" t="s">
        <v>62</v>
      </c>
      <c r="G836" t="s">
        <v>11107</v>
      </c>
    </row>
    <row r="837" spans="1:7" x14ac:dyDescent="0.25">
      <c r="A837">
        <v>253817826</v>
      </c>
      <c r="B837" t="s">
        <v>12143</v>
      </c>
      <c r="C837" t="s">
        <v>11106</v>
      </c>
      <c r="D837" t="s">
        <v>116</v>
      </c>
      <c r="E837" t="s">
        <v>116</v>
      </c>
      <c r="F837" t="s">
        <v>62</v>
      </c>
      <c r="G837" t="s">
        <v>11107</v>
      </c>
    </row>
    <row r="838" spans="1:7" x14ac:dyDescent="0.25">
      <c r="A838">
        <v>253817834</v>
      </c>
      <c r="B838" t="s">
        <v>12144</v>
      </c>
      <c r="C838" t="s">
        <v>11106</v>
      </c>
      <c r="D838" t="s">
        <v>116</v>
      </c>
      <c r="E838" t="s">
        <v>116</v>
      </c>
      <c r="F838" t="s">
        <v>62</v>
      </c>
      <c r="G838" t="s">
        <v>11107</v>
      </c>
    </row>
    <row r="839" spans="1:7" x14ac:dyDescent="0.25">
      <c r="A839">
        <v>253817836</v>
      </c>
      <c r="B839" t="s">
        <v>12145</v>
      </c>
      <c r="C839" t="s">
        <v>11106</v>
      </c>
      <c r="D839" t="s">
        <v>116</v>
      </c>
      <c r="E839" t="s">
        <v>116</v>
      </c>
      <c r="F839" t="s">
        <v>62</v>
      </c>
      <c r="G839" t="s">
        <v>11107</v>
      </c>
    </row>
    <row r="840" spans="1:7" x14ac:dyDescent="0.25">
      <c r="A840">
        <v>253817838</v>
      </c>
      <c r="B840" t="s">
        <v>12146</v>
      </c>
      <c r="C840" t="s">
        <v>11106</v>
      </c>
      <c r="D840" t="s">
        <v>116</v>
      </c>
      <c r="E840" t="s">
        <v>116</v>
      </c>
      <c r="F840" t="s">
        <v>62</v>
      </c>
      <c r="G840" t="s">
        <v>11107</v>
      </c>
    </row>
    <row r="841" spans="1:7" x14ac:dyDescent="0.25">
      <c r="A841">
        <v>253817840</v>
      </c>
      <c r="B841" t="s">
        <v>12147</v>
      </c>
      <c r="C841" t="s">
        <v>11106</v>
      </c>
      <c r="D841" t="s">
        <v>116</v>
      </c>
      <c r="E841" t="s">
        <v>116</v>
      </c>
      <c r="F841" t="s">
        <v>62</v>
      </c>
      <c r="G841" t="s">
        <v>11107</v>
      </c>
    </row>
    <row r="842" spans="1:7" x14ac:dyDescent="0.25">
      <c r="A842">
        <v>253818022</v>
      </c>
      <c r="B842" t="s">
        <v>12148</v>
      </c>
      <c r="C842" t="s">
        <v>11106</v>
      </c>
      <c r="D842" t="s">
        <v>116</v>
      </c>
      <c r="E842" t="s">
        <v>116</v>
      </c>
      <c r="F842" t="s">
        <v>62</v>
      </c>
      <c r="G842" t="s">
        <v>11107</v>
      </c>
    </row>
    <row r="843" spans="1:7" x14ac:dyDescent="0.25">
      <c r="A843">
        <v>253818020</v>
      </c>
      <c r="B843" t="s">
        <v>12149</v>
      </c>
      <c r="C843" t="s">
        <v>11106</v>
      </c>
      <c r="D843" t="s">
        <v>116</v>
      </c>
      <c r="E843" t="s">
        <v>116</v>
      </c>
      <c r="F843" t="s">
        <v>62</v>
      </c>
      <c r="G843" t="s">
        <v>11107</v>
      </c>
    </row>
    <row r="844" spans="1:7" x14ac:dyDescent="0.25">
      <c r="A844">
        <v>253818024</v>
      </c>
      <c r="B844" t="s">
        <v>12150</v>
      </c>
      <c r="C844" t="s">
        <v>11106</v>
      </c>
      <c r="D844" t="s">
        <v>116</v>
      </c>
      <c r="E844" t="s">
        <v>116</v>
      </c>
      <c r="F844" t="s">
        <v>62</v>
      </c>
      <c r="G844" t="s">
        <v>11107</v>
      </c>
    </row>
    <row r="845" spans="1:7" x14ac:dyDescent="0.25">
      <c r="A845">
        <v>253818026</v>
      </c>
      <c r="B845" t="s">
        <v>12151</v>
      </c>
      <c r="C845" t="s">
        <v>11106</v>
      </c>
      <c r="D845" t="s">
        <v>116</v>
      </c>
      <c r="E845" t="s">
        <v>116</v>
      </c>
      <c r="F845" t="s">
        <v>62</v>
      </c>
      <c r="G845" t="s">
        <v>11107</v>
      </c>
    </row>
    <row r="846" spans="1:7" x14ac:dyDescent="0.25">
      <c r="A846">
        <v>253818028</v>
      </c>
      <c r="B846" t="s">
        <v>12152</v>
      </c>
      <c r="C846" t="s">
        <v>11106</v>
      </c>
      <c r="D846" t="s">
        <v>116</v>
      </c>
      <c r="E846" t="s">
        <v>116</v>
      </c>
      <c r="F846" t="s">
        <v>62</v>
      </c>
      <c r="G846" t="s">
        <v>11107</v>
      </c>
    </row>
    <row r="847" spans="1:7" x14ac:dyDescent="0.25">
      <c r="A847">
        <v>253818030</v>
      </c>
      <c r="B847" t="s">
        <v>12153</v>
      </c>
      <c r="C847" t="s">
        <v>11106</v>
      </c>
      <c r="D847" t="s">
        <v>12154</v>
      </c>
      <c r="E847" t="s">
        <v>12154</v>
      </c>
      <c r="F847" t="s">
        <v>62</v>
      </c>
      <c r="G847" t="s">
        <v>11107</v>
      </c>
    </row>
    <row r="848" spans="1:7" x14ac:dyDescent="0.25">
      <c r="A848">
        <v>253815434</v>
      </c>
      <c r="B848" t="s">
        <v>12155</v>
      </c>
      <c r="C848" t="s">
        <v>11106</v>
      </c>
      <c r="D848" t="s">
        <v>116</v>
      </c>
      <c r="E848" t="s">
        <v>116</v>
      </c>
      <c r="F848" t="s">
        <v>62</v>
      </c>
      <c r="G848" t="s">
        <v>11107</v>
      </c>
    </row>
    <row r="849" spans="1:7" x14ac:dyDescent="0.25">
      <c r="A849">
        <v>253815436</v>
      </c>
      <c r="B849" t="s">
        <v>12156</v>
      </c>
      <c r="C849" t="s">
        <v>11106</v>
      </c>
      <c r="D849" t="s">
        <v>116</v>
      </c>
      <c r="E849" t="s">
        <v>116</v>
      </c>
      <c r="F849" t="s">
        <v>62</v>
      </c>
      <c r="G849" t="s">
        <v>11107</v>
      </c>
    </row>
    <row r="850" spans="1:7" x14ac:dyDescent="0.25">
      <c r="A850">
        <v>253815438</v>
      </c>
      <c r="B850" t="s">
        <v>12157</v>
      </c>
      <c r="C850" t="s">
        <v>11106</v>
      </c>
      <c r="D850" t="s">
        <v>116</v>
      </c>
      <c r="E850" t="s">
        <v>116</v>
      </c>
      <c r="F850" t="s">
        <v>62</v>
      </c>
      <c r="G850" t="s">
        <v>11107</v>
      </c>
    </row>
    <row r="851" spans="1:7" x14ac:dyDescent="0.25">
      <c r="A851">
        <v>253815440</v>
      </c>
      <c r="B851" t="s">
        <v>12158</v>
      </c>
      <c r="C851" t="s">
        <v>11106</v>
      </c>
      <c r="D851" t="s">
        <v>116</v>
      </c>
      <c r="E851" t="s">
        <v>116</v>
      </c>
      <c r="F851" t="s">
        <v>62</v>
      </c>
      <c r="G851" t="s">
        <v>11107</v>
      </c>
    </row>
    <row r="852" spans="1:7" x14ac:dyDescent="0.25">
      <c r="A852">
        <v>253815442</v>
      </c>
      <c r="B852" t="s">
        <v>12159</v>
      </c>
      <c r="C852" t="s">
        <v>11106</v>
      </c>
      <c r="D852" t="s">
        <v>12160</v>
      </c>
      <c r="E852" t="s">
        <v>12160</v>
      </c>
      <c r="F852" t="s">
        <v>62</v>
      </c>
      <c r="G852" t="s">
        <v>11107</v>
      </c>
    </row>
    <row r="853" spans="1:7" x14ac:dyDescent="0.25">
      <c r="A853">
        <v>253815444</v>
      </c>
      <c r="B853" t="s">
        <v>12161</v>
      </c>
      <c r="C853" t="s">
        <v>11106</v>
      </c>
      <c r="D853" t="s">
        <v>116</v>
      </c>
      <c r="E853" t="s">
        <v>116</v>
      </c>
      <c r="F853" t="s">
        <v>62</v>
      </c>
      <c r="G853" t="s">
        <v>11107</v>
      </c>
    </row>
    <row r="854" spans="1:7" x14ac:dyDescent="0.25">
      <c r="A854">
        <v>253815626</v>
      </c>
      <c r="B854" t="s">
        <v>12162</v>
      </c>
      <c r="C854" t="s">
        <v>11106</v>
      </c>
      <c r="D854" t="s">
        <v>116</v>
      </c>
      <c r="E854" t="s">
        <v>116</v>
      </c>
      <c r="F854" t="s">
        <v>62</v>
      </c>
      <c r="G854" t="s">
        <v>11107</v>
      </c>
    </row>
    <row r="855" spans="1:7" x14ac:dyDescent="0.25">
      <c r="A855">
        <v>253815628</v>
      </c>
      <c r="B855" t="s">
        <v>12163</v>
      </c>
      <c r="C855" t="s">
        <v>11106</v>
      </c>
      <c r="D855" t="s">
        <v>116</v>
      </c>
      <c r="E855" t="s">
        <v>116</v>
      </c>
      <c r="F855" t="s">
        <v>62</v>
      </c>
      <c r="G855" t="s">
        <v>11107</v>
      </c>
    </row>
    <row r="856" spans="1:7" x14ac:dyDescent="0.25">
      <c r="A856">
        <v>253815630</v>
      </c>
      <c r="B856" t="s">
        <v>12164</v>
      </c>
      <c r="C856" t="s">
        <v>11106</v>
      </c>
      <c r="D856" t="s">
        <v>939</v>
      </c>
      <c r="E856" t="s">
        <v>939</v>
      </c>
      <c r="F856" t="s">
        <v>62</v>
      </c>
      <c r="G856" t="s">
        <v>11107</v>
      </c>
    </row>
    <row r="857" spans="1:7" x14ac:dyDescent="0.25">
      <c r="A857">
        <v>253815632</v>
      </c>
      <c r="B857" t="s">
        <v>12165</v>
      </c>
      <c r="C857" t="s">
        <v>11106</v>
      </c>
      <c r="D857" t="s">
        <v>116</v>
      </c>
      <c r="E857" t="s">
        <v>116</v>
      </c>
      <c r="F857" t="s">
        <v>62</v>
      </c>
      <c r="G857" t="s">
        <v>11107</v>
      </c>
    </row>
    <row r="858" spans="1:7" x14ac:dyDescent="0.25">
      <c r="A858">
        <v>253815634</v>
      </c>
      <c r="B858" t="s">
        <v>12166</v>
      </c>
      <c r="C858" t="s">
        <v>11106</v>
      </c>
      <c r="D858" t="s">
        <v>116</v>
      </c>
      <c r="E858" t="s">
        <v>116</v>
      </c>
      <c r="F858" t="s">
        <v>62</v>
      </c>
      <c r="G858" t="s">
        <v>11107</v>
      </c>
    </row>
    <row r="859" spans="1:7" x14ac:dyDescent="0.25">
      <c r="A859">
        <v>253815818</v>
      </c>
      <c r="B859" t="s">
        <v>12167</v>
      </c>
      <c r="C859" t="s">
        <v>11106</v>
      </c>
      <c r="D859" t="s">
        <v>939</v>
      </c>
      <c r="E859" t="s">
        <v>939</v>
      </c>
      <c r="F859" t="s">
        <v>62</v>
      </c>
      <c r="G859" t="s">
        <v>11107</v>
      </c>
    </row>
    <row r="860" spans="1:7" x14ac:dyDescent="0.25">
      <c r="A860">
        <v>253815820</v>
      </c>
      <c r="B860" t="s">
        <v>12168</v>
      </c>
      <c r="C860" t="s">
        <v>11106</v>
      </c>
      <c r="D860" t="s">
        <v>116</v>
      </c>
      <c r="E860" t="s">
        <v>116</v>
      </c>
      <c r="F860" t="s">
        <v>62</v>
      </c>
      <c r="G860" t="s">
        <v>11107</v>
      </c>
    </row>
    <row r="861" spans="1:7" x14ac:dyDescent="0.25">
      <c r="A861">
        <v>253815822</v>
      </c>
      <c r="B861" t="s">
        <v>12169</v>
      </c>
      <c r="C861" t="s">
        <v>11106</v>
      </c>
      <c r="D861" t="s">
        <v>116</v>
      </c>
      <c r="E861" t="s">
        <v>116</v>
      </c>
      <c r="F861" t="s">
        <v>62</v>
      </c>
      <c r="G861" t="s">
        <v>11107</v>
      </c>
    </row>
    <row r="862" spans="1:7" x14ac:dyDescent="0.25">
      <c r="A862">
        <v>253815824</v>
      </c>
      <c r="B862" t="s">
        <v>12170</v>
      </c>
      <c r="C862" t="s">
        <v>11106</v>
      </c>
      <c r="D862" t="s">
        <v>939</v>
      </c>
      <c r="E862" t="s">
        <v>939</v>
      </c>
      <c r="F862" t="s">
        <v>62</v>
      </c>
      <c r="G862" t="s">
        <v>11107</v>
      </c>
    </row>
    <row r="863" spans="1:7" x14ac:dyDescent="0.25">
      <c r="A863">
        <v>253815826</v>
      </c>
      <c r="B863" t="s">
        <v>12171</v>
      </c>
      <c r="C863" t="s">
        <v>11106</v>
      </c>
      <c r="D863" t="s">
        <v>116</v>
      </c>
      <c r="E863" t="s">
        <v>116</v>
      </c>
      <c r="F863" t="s">
        <v>62</v>
      </c>
      <c r="G863" t="s">
        <v>11107</v>
      </c>
    </row>
    <row r="864" spans="1:7" x14ac:dyDescent="0.25">
      <c r="A864">
        <v>253816010</v>
      </c>
      <c r="B864" t="s">
        <v>12172</v>
      </c>
      <c r="C864" t="s">
        <v>11106</v>
      </c>
      <c r="D864" t="s">
        <v>939</v>
      </c>
      <c r="E864" t="s">
        <v>939</v>
      </c>
      <c r="F864" t="s">
        <v>62</v>
      </c>
      <c r="G864" t="s">
        <v>11107</v>
      </c>
    </row>
    <row r="865" spans="1:7" x14ac:dyDescent="0.25">
      <c r="A865">
        <v>253816012</v>
      </c>
      <c r="B865" t="s">
        <v>12173</v>
      </c>
      <c r="C865" t="s">
        <v>11106</v>
      </c>
      <c r="D865" t="s">
        <v>939</v>
      </c>
      <c r="E865" t="s">
        <v>939</v>
      </c>
      <c r="F865" t="s">
        <v>62</v>
      </c>
      <c r="G865" t="s">
        <v>11107</v>
      </c>
    </row>
    <row r="866" spans="1:7" x14ac:dyDescent="0.25">
      <c r="A866">
        <v>253816014</v>
      </c>
      <c r="B866" t="s">
        <v>12174</v>
      </c>
      <c r="C866" t="s">
        <v>11106</v>
      </c>
      <c r="D866" t="s">
        <v>939</v>
      </c>
      <c r="E866" t="s">
        <v>939</v>
      </c>
      <c r="F866" t="s">
        <v>62</v>
      </c>
      <c r="G866" t="s">
        <v>11107</v>
      </c>
    </row>
    <row r="867" spans="1:7" x14ac:dyDescent="0.25">
      <c r="A867">
        <v>253816016</v>
      </c>
      <c r="B867" t="s">
        <v>12175</v>
      </c>
      <c r="C867" t="s">
        <v>11106</v>
      </c>
      <c r="D867" t="s">
        <v>116</v>
      </c>
      <c r="E867" t="s">
        <v>116</v>
      </c>
      <c r="F867" t="s">
        <v>62</v>
      </c>
      <c r="G867" t="s">
        <v>11107</v>
      </c>
    </row>
    <row r="868" spans="1:7" x14ac:dyDescent="0.25">
      <c r="A868">
        <v>253816018</v>
      </c>
      <c r="B868" t="s">
        <v>12176</v>
      </c>
      <c r="C868" t="s">
        <v>11106</v>
      </c>
      <c r="D868" t="s">
        <v>939</v>
      </c>
      <c r="E868" t="s">
        <v>939</v>
      </c>
      <c r="F868" t="s">
        <v>62</v>
      </c>
      <c r="G868" t="s">
        <v>11107</v>
      </c>
    </row>
    <row r="869" spans="1:7" x14ac:dyDescent="0.25">
      <c r="A869">
        <v>253816202</v>
      </c>
      <c r="B869" t="s">
        <v>12177</v>
      </c>
      <c r="C869" t="s">
        <v>11106</v>
      </c>
      <c r="D869" t="s">
        <v>116</v>
      </c>
      <c r="E869" t="s">
        <v>116</v>
      </c>
      <c r="F869" t="s">
        <v>62</v>
      </c>
      <c r="G869" t="s">
        <v>11107</v>
      </c>
    </row>
    <row r="870" spans="1:7" x14ac:dyDescent="0.25">
      <c r="A870">
        <v>253816204</v>
      </c>
      <c r="B870" t="s">
        <v>12178</v>
      </c>
      <c r="C870" t="s">
        <v>11106</v>
      </c>
      <c r="D870" t="s">
        <v>116</v>
      </c>
      <c r="E870" t="s">
        <v>116</v>
      </c>
      <c r="F870" t="s">
        <v>62</v>
      </c>
      <c r="G870" t="s">
        <v>11107</v>
      </c>
    </row>
    <row r="871" spans="1:7" x14ac:dyDescent="0.25">
      <c r="A871">
        <v>253816206</v>
      </c>
      <c r="B871" t="s">
        <v>12179</v>
      </c>
      <c r="C871" t="s">
        <v>11106</v>
      </c>
      <c r="D871" t="s">
        <v>116</v>
      </c>
      <c r="E871" t="s">
        <v>116</v>
      </c>
      <c r="F871" t="s">
        <v>62</v>
      </c>
      <c r="G871" t="s">
        <v>11107</v>
      </c>
    </row>
    <row r="872" spans="1:7" x14ac:dyDescent="0.25">
      <c r="A872">
        <v>253816208</v>
      </c>
      <c r="B872" t="s">
        <v>12180</v>
      </c>
      <c r="C872" t="s">
        <v>11106</v>
      </c>
      <c r="D872" t="s">
        <v>116</v>
      </c>
      <c r="E872" t="s">
        <v>116</v>
      </c>
      <c r="F872" t="s">
        <v>62</v>
      </c>
      <c r="G872" t="s">
        <v>11107</v>
      </c>
    </row>
    <row r="873" spans="1:7" x14ac:dyDescent="0.25">
      <c r="A873">
        <v>253816210</v>
      </c>
      <c r="B873" t="s">
        <v>12181</v>
      </c>
      <c r="C873" t="s">
        <v>11106</v>
      </c>
      <c r="D873" t="s">
        <v>116</v>
      </c>
      <c r="E873" t="s">
        <v>116</v>
      </c>
      <c r="F873" t="s">
        <v>62</v>
      </c>
      <c r="G873" t="s">
        <v>11107</v>
      </c>
    </row>
    <row r="874" spans="1:7" x14ac:dyDescent="0.25">
      <c r="A874">
        <v>253816394</v>
      </c>
      <c r="B874" t="s">
        <v>12182</v>
      </c>
      <c r="C874" t="s">
        <v>11106</v>
      </c>
      <c r="D874" t="s">
        <v>11582</v>
      </c>
      <c r="E874" t="s">
        <v>11582</v>
      </c>
      <c r="F874" t="s">
        <v>62</v>
      </c>
      <c r="G874" t="s">
        <v>11107</v>
      </c>
    </row>
    <row r="875" spans="1:7" x14ac:dyDescent="0.25">
      <c r="A875">
        <v>253816392</v>
      </c>
      <c r="B875" t="s">
        <v>12183</v>
      </c>
      <c r="C875" t="s">
        <v>11106</v>
      </c>
      <c r="D875" t="s">
        <v>939</v>
      </c>
      <c r="E875" t="s">
        <v>939</v>
      </c>
      <c r="F875" t="s">
        <v>62</v>
      </c>
      <c r="G875" t="s">
        <v>11107</v>
      </c>
    </row>
    <row r="876" spans="1:7" x14ac:dyDescent="0.25">
      <c r="A876">
        <v>253816396</v>
      </c>
      <c r="B876" t="s">
        <v>12184</v>
      </c>
      <c r="C876" t="s">
        <v>11106</v>
      </c>
      <c r="D876" t="s">
        <v>12185</v>
      </c>
      <c r="E876" t="s">
        <v>12185</v>
      </c>
      <c r="F876" t="s">
        <v>62</v>
      </c>
      <c r="G876" t="s">
        <v>11107</v>
      </c>
    </row>
    <row r="877" spans="1:7" x14ac:dyDescent="0.25">
      <c r="A877">
        <v>253816398</v>
      </c>
      <c r="B877" t="s">
        <v>12186</v>
      </c>
      <c r="C877" t="s">
        <v>11106</v>
      </c>
      <c r="D877" t="s">
        <v>12187</v>
      </c>
      <c r="E877" t="s">
        <v>12187</v>
      </c>
      <c r="F877" t="s">
        <v>62</v>
      </c>
      <c r="G877" t="s">
        <v>11107</v>
      </c>
    </row>
    <row r="878" spans="1:7" x14ac:dyDescent="0.25">
      <c r="A878">
        <v>253816400</v>
      </c>
      <c r="B878" t="s">
        <v>12188</v>
      </c>
      <c r="C878" t="s">
        <v>11106</v>
      </c>
      <c r="D878" t="s">
        <v>939</v>
      </c>
      <c r="E878" t="s">
        <v>939</v>
      </c>
      <c r="F878" t="s">
        <v>62</v>
      </c>
      <c r="G878" t="s">
        <v>11107</v>
      </c>
    </row>
    <row r="879" spans="1:7" x14ac:dyDescent="0.25">
      <c r="A879">
        <v>253816402</v>
      </c>
      <c r="B879" t="s">
        <v>12189</v>
      </c>
      <c r="C879" t="s">
        <v>11106</v>
      </c>
      <c r="D879" t="s">
        <v>1089</v>
      </c>
      <c r="E879" t="s">
        <v>1089</v>
      </c>
      <c r="F879" t="s">
        <v>62</v>
      </c>
      <c r="G879" t="s">
        <v>11107</v>
      </c>
    </row>
    <row r="880" spans="1:7" x14ac:dyDescent="0.25">
      <c r="A880">
        <v>253816586</v>
      </c>
      <c r="B880" t="s">
        <v>12190</v>
      </c>
      <c r="C880" t="s">
        <v>11106</v>
      </c>
      <c r="D880" t="s">
        <v>12191</v>
      </c>
      <c r="E880" t="s">
        <v>12191</v>
      </c>
      <c r="F880" t="s">
        <v>62</v>
      </c>
      <c r="G880" t="s">
        <v>11107</v>
      </c>
    </row>
    <row r="881" spans="1:7" x14ac:dyDescent="0.25">
      <c r="A881">
        <v>253816584</v>
      </c>
      <c r="B881" t="s">
        <v>12192</v>
      </c>
      <c r="C881" t="s">
        <v>11106</v>
      </c>
      <c r="D881" t="s">
        <v>12193</v>
      </c>
      <c r="E881" t="s">
        <v>12193</v>
      </c>
      <c r="F881" t="s">
        <v>62</v>
      </c>
      <c r="G881" t="s">
        <v>11107</v>
      </c>
    </row>
    <row r="882" spans="1:7" x14ac:dyDescent="0.25">
      <c r="A882">
        <v>253816588</v>
      </c>
      <c r="B882" t="s">
        <v>12194</v>
      </c>
      <c r="C882" t="s">
        <v>11106</v>
      </c>
      <c r="D882" t="s">
        <v>939</v>
      </c>
      <c r="E882" t="s">
        <v>939</v>
      </c>
      <c r="F882" t="s">
        <v>62</v>
      </c>
      <c r="G882" t="s">
        <v>11107</v>
      </c>
    </row>
    <row r="883" spans="1:7" x14ac:dyDescent="0.25">
      <c r="A883">
        <v>253816590</v>
      </c>
      <c r="B883" t="s">
        <v>12195</v>
      </c>
      <c r="C883" t="s">
        <v>11106</v>
      </c>
      <c r="D883" t="s">
        <v>12196</v>
      </c>
      <c r="E883" t="s">
        <v>12196</v>
      </c>
      <c r="F883" t="s">
        <v>62</v>
      </c>
      <c r="G883" t="s">
        <v>11107</v>
      </c>
    </row>
    <row r="884" spans="1:7" x14ac:dyDescent="0.25">
      <c r="A884">
        <v>253816592</v>
      </c>
      <c r="B884" t="s">
        <v>12197</v>
      </c>
      <c r="C884" t="s">
        <v>11106</v>
      </c>
      <c r="D884" t="s">
        <v>939</v>
      </c>
      <c r="E884" t="s">
        <v>939</v>
      </c>
      <c r="F884" t="s">
        <v>62</v>
      </c>
      <c r="G884" t="s">
        <v>11107</v>
      </c>
    </row>
    <row r="885" spans="1:7" x14ac:dyDescent="0.25">
      <c r="A885">
        <v>253816594</v>
      </c>
      <c r="B885" t="s">
        <v>12198</v>
      </c>
      <c r="C885" t="s">
        <v>11106</v>
      </c>
      <c r="D885" t="s">
        <v>116</v>
      </c>
      <c r="E885" t="s">
        <v>116</v>
      </c>
      <c r="F885" t="s">
        <v>62</v>
      </c>
      <c r="G885" t="s">
        <v>11107</v>
      </c>
    </row>
    <row r="886" spans="1:7" x14ac:dyDescent="0.25">
      <c r="A886">
        <v>253816778</v>
      </c>
      <c r="B886" t="s">
        <v>12199</v>
      </c>
      <c r="C886" t="s">
        <v>11106</v>
      </c>
      <c r="D886" t="s">
        <v>12200</v>
      </c>
      <c r="E886" t="s">
        <v>12200</v>
      </c>
      <c r="F886" t="s">
        <v>62</v>
      </c>
      <c r="G886" t="s">
        <v>11107</v>
      </c>
    </row>
    <row r="887" spans="1:7" x14ac:dyDescent="0.25">
      <c r="A887">
        <v>253816776</v>
      </c>
      <c r="B887" t="s">
        <v>12201</v>
      </c>
      <c r="C887" t="s">
        <v>11106</v>
      </c>
      <c r="D887" t="s">
        <v>939</v>
      </c>
      <c r="E887" t="s">
        <v>939</v>
      </c>
      <c r="F887" t="s">
        <v>62</v>
      </c>
      <c r="G887" t="s">
        <v>11107</v>
      </c>
    </row>
    <row r="888" spans="1:7" x14ac:dyDescent="0.25">
      <c r="A888">
        <v>253816780</v>
      </c>
      <c r="B888" t="s">
        <v>12202</v>
      </c>
      <c r="C888" t="s">
        <v>11106</v>
      </c>
      <c r="D888" t="s">
        <v>116</v>
      </c>
      <c r="E888" t="s">
        <v>116</v>
      </c>
      <c r="F888" t="s">
        <v>62</v>
      </c>
      <c r="G888" t="s">
        <v>11107</v>
      </c>
    </row>
    <row r="889" spans="1:7" x14ac:dyDescent="0.25">
      <c r="A889">
        <v>253816782</v>
      </c>
      <c r="B889" t="s">
        <v>12203</v>
      </c>
      <c r="C889" t="s">
        <v>11106</v>
      </c>
      <c r="D889" t="s">
        <v>11952</v>
      </c>
      <c r="E889" t="s">
        <v>11952</v>
      </c>
      <c r="F889" t="s">
        <v>62</v>
      </c>
      <c r="G889" t="s">
        <v>11107</v>
      </c>
    </row>
    <row r="890" spans="1:7" x14ac:dyDescent="0.25">
      <c r="A890">
        <v>253816784</v>
      </c>
      <c r="B890" t="s">
        <v>12204</v>
      </c>
      <c r="C890" t="s">
        <v>11106</v>
      </c>
      <c r="D890" t="s">
        <v>12205</v>
      </c>
      <c r="E890" t="s">
        <v>12205</v>
      </c>
      <c r="F890" t="s">
        <v>62</v>
      </c>
      <c r="G890" t="s">
        <v>11107</v>
      </c>
    </row>
    <row r="891" spans="1:7" x14ac:dyDescent="0.25">
      <c r="A891">
        <v>253816786</v>
      </c>
      <c r="B891" t="s">
        <v>12206</v>
      </c>
      <c r="C891" t="s">
        <v>11106</v>
      </c>
      <c r="D891" t="s">
        <v>939</v>
      </c>
      <c r="E891" t="s">
        <v>939</v>
      </c>
      <c r="F891" t="s">
        <v>62</v>
      </c>
      <c r="G891" t="s">
        <v>11107</v>
      </c>
    </row>
    <row r="892" spans="1:7" x14ac:dyDescent="0.25">
      <c r="A892">
        <v>253817490</v>
      </c>
      <c r="B892" t="s">
        <v>12207</v>
      </c>
      <c r="C892" t="s">
        <v>11106</v>
      </c>
      <c r="D892" t="s">
        <v>116</v>
      </c>
      <c r="E892" t="s">
        <v>116</v>
      </c>
      <c r="F892" t="s">
        <v>62</v>
      </c>
      <c r="G892" t="s">
        <v>11107</v>
      </c>
    </row>
    <row r="893" spans="1:7" x14ac:dyDescent="0.25">
      <c r="A893">
        <v>253817770</v>
      </c>
      <c r="B893" t="s">
        <v>12208</v>
      </c>
      <c r="C893" t="s">
        <v>11106</v>
      </c>
      <c r="D893" t="s">
        <v>116</v>
      </c>
      <c r="E893" t="s">
        <v>116</v>
      </c>
      <c r="F893" t="s">
        <v>62</v>
      </c>
      <c r="G893" t="s">
        <v>11107</v>
      </c>
    </row>
    <row r="894" spans="1:7" x14ac:dyDescent="0.25">
      <c r="A894">
        <v>253817772</v>
      </c>
      <c r="B894" t="s">
        <v>12209</v>
      </c>
      <c r="C894" t="s">
        <v>11106</v>
      </c>
      <c r="D894" t="s">
        <v>116</v>
      </c>
      <c r="E894" t="s">
        <v>116</v>
      </c>
      <c r="F894" t="s">
        <v>62</v>
      </c>
      <c r="G894" t="s">
        <v>11107</v>
      </c>
    </row>
    <row r="895" spans="1:7" x14ac:dyDescent="0.25">
      <c r="A895">
        <v>253817774</v>
      </c>
      <c r="B895" t="s">
        <v>12210</v>
      </c>
      <c r="C895" t="s">
        <v>11106</v>
      </c>
      <c r="D895" t="s">
        <v>116</v>
      </c>
      <c r="E895" t="s">
        <v>116</v>
      </c>
      <c r="F895" t="s">
        <v>62</v>
      </c>
      <c r="G895" t="s">
        <v>11107</v>
      </c>
    </row>
    <row r="896" spans="1:7" x14ac:dyDescent="0.25">
      <c r="A896">
        <v>253817776</v>
      </c>
      <c r="B896" t="s">
        <v>12211</v>
      </c>
      <c r="C896" t="s">
        <v>11106</v>
      </c>
      <c r="D896" t="s">
        <v>116</v>
      </c>
      <c r="E896" t="s">
        <v>116</v>
      </c>
      <c r="F896" t="s">
        <v>62</v>
      </c>
      <c r="G896" t="s">
        <v>11107</v>
      </c>
    </row>
    <row r="897" spans="1:7" x14ac:dyDescent="0.25">
      <c r="A897">
        <v>253817778</v>
      </c>
      <c r="B897" t="s">
        <v>12212</v>
      </c>
      <c r="C897" t="s">
        <v>11106</v>
      </c>
      <c r="D897" t="s">
        <v>116</v>
      </c>
      <c r="E897" t="s">
        <v>116</v>
      </c>
      <c r="F897" t="s">
        <v>62</v>
      </c>
      <c r="G897" t="s">
        <v>11107</v>
      </c>
    </row>
    <row r="898" spans="1:7" x14ac:dyDescent="0.25">
      <c r="A898">
        <v>253817794</v>
      </c>
      <c r="B898" t="s">
        <v>12213</v>
      </c>
      <c r="C898" t="s">
        <v>11106</v>
      </c>
      <c r="D898" t="s">
        <v>116</v>
      </c>
      <c r="E898" t="s">
        <v>116</v>
      </c>
      <c r="F898" t="s">
        <v>62</v>
      </c>
      <c r="G898" t="s">
        <v>11107</v>
      </c>
    </row>
    <row r="899" spans="1:7" x14ac:dyDescent="0.25">
      <c r="A899">
        <v>253817792</v>
      </c>
      <c r="B899" t="s">
        <v>12214</v>
      </c>
      <c r="C899" t="s">
        <v>11106</v>
      </c>
      <c r="D899" t="s">
        <v>116</v>
      </c>
      <c r="E899" t="s">
        <v>116</v>
      </c>
      <c r="F899" t="s">
        <v>62</v>
      </c>
      <c r="G899" t="s">
        <v>11107</v>
      </c>
    </row>
    <row r="900" spans="1:7" x14ac:dyDescent="0.25">
      <c r="A900">
        <v>253817796</v>
      </c>
      <c r="B900" t="s">
        <v>12215</v>
      </c>
      <c r="C900" t="s">
        <v>11106</v>
      </c>
      <c r="D900" t="s">
        <v>116</v>
      </c>
      <c r="E900" t="s">
        <v>116</v>
      </c>
      <c r="F900" t="s">
        <v>62</v>
      </c>
      <c r="G900" t="s">
        <v>11107</v>
      </c>
    </row>
    <row r="901" spans="1:7" x14ac:dyDescent="0.25">
      <c r="A901">
        <v>253817798</v>
      </c>
      <c r="B901" t="s">
        <v>12216</v>
      </c>
      <c r="C901" t="s">
        <v>11106</v>
      </c>
      <c r="D901" t="s">
        <v>116</v>
      </c>
      <c r="E901" t="s">
        <v>116</v>
      </c>
      <c r="F901" t="s">
        <v>62</v>
      </c>
      <c r="G901" t="s">
        <v>11107</v>
      </c>
    </row>
    <row r="902" spans="1:7" x14ac:dyDescent="0.25">
      <c r="A902">
        <v>253817800</v>
      </c>
      <c r="B902" t="s">
        <v>12217</v>
      </c>
      <c r="C902" t="s">
        <v>11106</v>
      </c>
      <c r="D902" t="s">
        <v>116</v>
      </c>
      <c r="E902" t="s">
        <v>116</v>
      </c>
      <c r="F902" t="s">
        <v>62</v>
      </c>
      <c r="G902" t="s">
        <v>11107</v>
      </c>
    </row>
    <row r="903" spans="1:7" x14ac:dyDescent="0.25">
      <c r="A903">
        <v>253817802</v>
      </c>
      <c r="B903" t="s">
        <v>12218</v>
      </c>
      <c r="C903" t="s">
        <v>11106</v>
      </c>
      <c r="D903" t="s">
        <v>116</v>
      </c>
      <c r="E903" t="s">
        <v>116</v>
      </c>
      <c r="F903" t="s">
        <v>62</v>
      </c>
      <c r="G903" t="s">
        <v>11107</v>
      </c>
    </row>
    <row r="904" spans="1:7" x14ac:dyDescent="0.25">
      <c r="A904">
        <v>253817818</v>
      </c>
      <c r="B904" t="s">
        <v>12219</v>
      </c>
      <c r="C904" t="s">
        <v>11106</v>
      </c>
      <c r="D904" t="s">
        <v>116</v>
      </c>
      <c r="E904" t="s">
        <v>116</v>
      </c>
      <c r="F904" t="s">
        <v>62</v>
      </c>
      <c r="G904" t="s">
        <v>11107</v>
      </c>
    </row>
    <row r="905" spans="1:7" x14ac:dyDescent="0.25">
      <c r="A905">
        <v>253817820</v>
      </c>
      <c r="B905" t="s">
        <v>12220</v>
      </c>
      <c r="C905" t="s">
        <v>11106</v>
      </c>
      <c r="D905" t="s">
        <v>116</v>
      </c>
      <c r="E905" t="s">
        <v>116</v>
      </c>
      <c r="F905" t="s">
        <v>62</v>
      </c>
      <c r="G905" t="s">
        <v>11107</v>
      </c>
    </row>
    <row r="906" spans="1:7" x14ac:dyDescent="0.25">
      <c r="A906">
        <v>253817822</v>
      </c>
      <c r="B906" t="s">
        <v>12221</v>
      </c>
      <c r="C906" t="s">
        <v>11106</v>
      </c>
      <c r="D906" t="s">
        <v>116</v>
      </c>
      <c r="E906" t="s">
        <v>116</v>
      </c>
      <c r="F906" t="s">
        <v>62</v>
      </c>
      <c r="G906" t="s">
        <v>11107</v>
      </c>
    </row>
    <row r="907" spans="1:7" x14ac:dyDescent="0.25">
      <c r="A907">
        <v>253817824</v>
      </c>
      <c r="B907" t="s">
        <v>12222</v>
      </c>
      <c r="C907" t="s">
        <v>11106</v>
      </c>
      <c r="D907" t="s">
        <v>116</v>
      </c>
      <c r="E907" t="s">
        <v>116</v>
      </c>
      <c r="F907" t="s">
        <v>62</v>
      </c>
      <c r="G907" t="s">
        <v>11107</v>
      </c>
    </row>
    <row r="908" spans="1:7" x14ac:dyDescent="0.25">
      <c r="A908">
        <v>253817842</v>
      </c>
      <c r="B908" t="s">
        <v>12223</v>
      </c>
      <c r="C908" t="s">
        <v>11106</v>
      </c>
      <c r="D908" t="s">
        <v>116</v>
      </c>
      <c r="E908" t="s">
        <v>116</v>
      </c>
      <c r="F908" t="s">
        <v>62</v>
      </c>
      <c r="G908" t="s">
        <v>11107</v>
      </c>
    </row>
    <row r="909" spans="1:7" x14ac:dyDescent="0.25">
      <c r="A909">
        <v>253817844</v>
      </c>
      <c r="B909" t="s">
        <v>12224</v>
      </c>
      <c r="C909" t="s">
        <v>11106</v>
      </c>
      <c r="D909" t="s">
        <v>116</v>
      </c>
      <c r="E909" t="s">
        <v>116</v>
      </c>
      <c r="F909" t="s">
        <v>62</v>
      </c>
      <c r="G909" t="s">
        <v>11107</v>
      </c>
    </row>
    <row r="910" spans="1:7" x14ac:dyDescent="0.25">
      <c r="A910">
        <v>253817846</v>
      </c>
      <c r="B910" t="s">
        <v>12225</v>
      </c>
      <c r="C910" t="s">
        <v>11106</v>
      </c>
      <c r="D910" t="s">
        <v>116</v>
      </c>
      <c r="E910" t="s">
        <v>116</v>
      </c>
      <c r="F910" t="s">
        <v>62</v>
      </c>
      <c r="G910" t="s">
        <v>11107</v>
      </c>
    </row>
    <row r="911" spans="1:7" x14ac:dyDescent="0.25">
      <c r="A911">
        <v>253817848</v>
      </c>
      <c r="B911" t="s">
        <v>12226</v>
      </c>
      <c r="C911" t="s">
        <v>11106</v>
      </c>
      <c r="D911" t="s">
        <v>116</v>
      </c>
      <c r="E911" t="s">
        <v>116</v>
      </c>
      <c r="F911" t="s">
        <v>62</v>
      </c>
      <c r="G911" t="s">
        <v>11107</v>
      </c>
    </row>
    <row r="912" spans="1:7" x14ac:dyDescent="0.25">
      <c r="A912">
        <v>253817850</v>
      </c>
      <c r="B912" t="s">
        <v>12227</v>
      </c>
      <c r="C912" t="s">
        <v>11106</v>
      </c>
      <c r="D912" t="s">
        <v>116</v>
      </c>
      <c r="E912" t="s">
        <v>116</v>
      </c>
      <c r="F912" t="s">
        <v>62</v>
      </c>
      <c r="G912" t="s">
        <v>11107</v>
      </c>
    </row>
    <row r="913" spans="1:7" x14ac:dyDescent="0.25">
      <c r="A913">
        <v>253817852</v>
      </c>
      <c r="B913" t="s">
        <v>12228</v>
      </c>
      <c r="C913" t="s">
        <v>11106</v>
      </c>
      <c r="D913" t="s">
        <v>116</v>
      </c>
      <c r="E913" t="s">
        <v>116</v>
      </c>
      <c r="F913" t="s">
        <v>62</v>
      </c>
      <c r="G913" t="s">
        <v>11107</v>
      </c>
    </row>
    <row r="914" spans="1:7" x14ac:dyDescent="0.25">
      <c r="A914">
        <v>253817854</v>
      </c>
      <c r="B914" t="s">
        <v>12229</v>
      </c>
      <c r="C914" t="s">
        <v>11106</v>
      </c>
      <c r="D914" t="s">
        <v>116</v>
      </c>
      <c r="E914" t="s">
        <v>116</v>
      </c>
      <c r="F914" t="s">
        <v>62</v>
      </c>
      <c r="G914" t="s">
        <v>11107</v>
      </c>
    </row>
    <row r="915" spans="1:7" x14ac:dyDescent="0.25">
      <c r="A915">
        <v>253817856</v>
      </c>
      <c r="B915" t="s">
        <v>12230</v>
      </c>
      <c r="C915" t="s">
        <v>11106</v>
      </c>
      <c r="D915" t="s">
        <v>116</v>
      </c>
      <c r="E915" t="s">
        <v>116</v>
      </c>
      <c r="F915" t="s">
        <v>62</v>
      </c>
      <c r="G915" t="s">
        <v>11107</v>
      </c>
    </row>
    <row r="916" spans="1:7" x14ac:dyDescent="0.25">
      <c r="A916">
        <v>253817858</v>
      </c>
      <c r="B916" t="s">
        <v>12231</v>
      </c>
      <c r="C916" t="s">
        <v>11106</v>
      </c>
      <c r="D916" t="s">
        <v>116</v>
      </c>
      <c r="E916" t="s">
        <v>116</v>
      </c>
      <c r="F916" t="s">
        <v>62</v>
      </c>
      <c r="G916" t="s">
        <v>11107</v>
      </c>
    </row>
    <row r="917" spans="1:7" x14ac:dyDescent="0.25">
      <c r="A917">
        <v>253817860</v>
      </c>
      <c r="B917" t="s">
        <v>12232</v>
      </c>
      <c r="C917" t="s">
        <v>11106</v>
      </c>
      <c r="D917" t="s">
        <v>116</v>
      </c>
      <c r="E917" t="s">
        <v>116</v>
      </c>
      <c r="F917" t="s">
        <v>62</v>
      </c>
      <c r="G917" t="s">
        <v>11107</v>
      </c>
    </row>
    <row r="918" spans="1:7" x14ac:dyDescent="0.25">
      <c r="A918">
        <v>253817862</v>
      </c>
      <c r="B918" t="s">
        <v>12233</v>
      </c>
      <c r="C918" t="s">
        <v>11106</v>
      </c>
      <c r="D918" t="s">
        <v>116</v>
      </c>
      <c r="E918" t="s">
        <v>116</v>
      </c>
      <c r="F918" t="s">
        <v>62</v>
      </c>
      <c r="G918" t="s">
        <v>11107</v>
      </c>
    </row>
    <row r="919" spans="1:7" x14ac:dyDescent="0.25">
      <c r="A919">
        <v>253817890</v>
      </c>
      <c r="B919" t="s">
        <v>12234</v>
      </c>
      <c r="C919" t="s">
        <v>11106</v>
      </c>
      <c r="D919" t="s">
        <v>116</v>
      </c>
      <c r="E919" t="s">
        <v>116</v>
      </c>
      <c r="F919" t="s">
        <v>62</v>
      </c>
      <c r="G919" t="s">
        <v>11107</v>
      </c>
    </row>
    <row r="920" spans="1:7" x14ac:dyDescent="0.25">
      <c r="A920">
        <v>253817888</v>
      </c>
      <c r="B920" t="s">
        <v>12235</v>
      </c>
      <c r="C920" t="s">
        <v>11106</v>
      </c>
      <c r="D920" t="s">
        <v>116</v>
      </c>
      <c r="E920" t="s">
        <v>116</v>
      </c>
      <c r="F920" t="s">
        <v>62</v>
      </c>
      <c r="G920" t="s">
        <v>11107</v>
      </c>
    </row>
    <row r="921" spans="1:7" x14ac:dyDescent="0.25">
      <c r="A921">
        <v>253817892</v>
      </c>
      <c r="B921" t="s">
        <v>12236</v>
      </c>
      <c r="C921" t="s">
        <v>11106</v>
      </c>
      <c r="D921" t="s">
        <v>116</v>
      </c>
      <c r="E921" t="s">
        <v>116</v>
      </c>
      <c r="F921" t="s">
        <v>62</v>
      </c>
      <c r="G921" t="s">
        <v>11107</v>
      </c>
    </row>
    <row r="922" spans="1:7" x14ac:dyDescent="0.25">
      <c r="A922">
        <v>253817894</v>
      </c>
      <c r="B922" t="s">
        <v>12237</v>
      </c>
      <c r="C922" t="s">
        <v>11106</v>
      </c>
      <c r="D922" t="s">
        <v>116</v>
      </c>
      <c r="E922" t="s">
        <v>116</v>
      </c>
      <c r="F922" t="s">
        <v>62</v>
      </c>
      <c r="G922" t="s">
        <v>11107</v>
      </c>
    </row>
    <row r="923" spans="1:7" x14ac:dyDescent="0.25">
      <c r="A923">
        <v>253817896</v>
      </c>
      <c r="B923" t="s">
        <v>12238</v>
      </c>
      <c r="C923" t="s">
        <v>11106</v>
      </c>
      <c r="D923" t="s">
        <v>116</v>
      </c>
      <c r="E923" t="s">
        <v>116</v>
      </c>
      <c r="F923" t="s">
        <v>62</v>
      </c>
      <c r="G923" t="s">
        <v>11107</v>
      </c>
    </row>
    <row r="924" spans="1:7" x14ac:dyDescent="0.25">
      <c r="A924">
        <v>253817898</v>
      </c>
      <c r="B924" t="s">
        <v>12239</v>
      </c>
      <c r="C924" t="s">
        <v>11106</v>
      </c>
      <c r="D924" t="s">
        <v>116</v>
      </c>
      <c r="E924" t="s">
        <v>116</v>
      </c>
      <c r="F924" t="s">
        <v>62</v>
      </c>
      <c r="G924" t="s">
        <v>11107</v>
      </c>
    </row>
    <row r="925" spans="1:7" x14ac:dyDescent="0.25">
      <c r="A925">
        <v>253817914</v>
      </c>
      <c r="B925" t="s">
        <v>12240</v>
      </c>
      <c r="C925" t="s">
        <v>11106</v>
      </c>
      <c r="D925" t="s">
        <v>116</v>
      </c>
      <c r="E925" t="s">
        <v>116</v>
      </c>
      <c r="F925" t="s">
        <v>62</v>
      </c>
      <c r="G925" t="s">
        <v>11107</v>
      </c>
    </row>
    <row r="926" spans="1:7" x14ac:dyDescent="0.25">
      <c r="A926">
        <v>253817916</v>
      </c>
      <c r="B926" t="s">
        <v>12241</v>
      </c>
      <c r="C926" t="s">
        <v>11106</v>
      </c>
      <c r="D926" t="s">
        <v>116</v>
      </c>
      <c r="E926" t="s">
        <v>116</v>
      </c>
      <c r="F926" t="s">
        <v>62</v>
      </c>
      <c r="G926" t="s">
        <v>11107</v>
      </c>
    </row>
    <row r="927" spans="1:7" x14ac:dyDescent="0.25">
      <c r="A927">
        <v>253817912</v>
      </c>
      <c r="B927" t="s">
        <v>12242</v>
      </c>
      <c r="C927" t="s">
        <v>11106</v>
      </c>
      <c r="D927" t="s">
        <v>116</v>
      </c>
      <c r="E927" t="s">
        <v>116</v>
      </c>
      <c r="F927" t="s">
        <v>62</v>
      </c>
      <c r="G927" t="s">
        <v>11107</v>
      </c>
    </row>
    <row r="928" spans="1:7" x14ac:dyDescent="0.25">
      <c r="A928">
        <v>253817918</v>
      </c>
      <c r="B928" t="s">
        <v>12243</v>
      </c>
      <c r="C928" t="s">
        <v>11106</v>
      </c>
      <c r="D928" t="s">
        <v>116</v>
      </c>
      <c r="E928" t="s">
        <v>116</v>
      </c>
      <c r="F928" t="s">
        <v>62</v>
      </c>
      <c r="G928" t="s">
        <v>11107</v>
      </c>
    </row>
    <row r="929" spans="1:7" x14ac:dyDescent="0.25">
      <c r="A929">
        <v>253817920</v>
      </c>
      <c r="B929" t="s">
        <v>12244</v>
      </c>
      <c r="C929" t="s">
        <v>11106</v>
      </c>
      <c r="D929" t="s">
        <v>116</v>
      </c>
      <c r="E929" t="s">
        <v>116</v>
      </c>
      <c r="F929" t="s">
        <v>62</v>
      </c>
      <c r="G929" t="s">
        <v>11107</v>
      </c>
    </row>
    <row r="930" spans="1:7" x14ac:dyDescent="0.25">
      <c r="A930">
        <v>253817922</v>
      </c>
      <c r="B930" t="s">
        <v>12245</v>
      </c>
      <c r="C930" t="s">
        <v>11106</v>
      </c>
      <c r="D930" t="s">
        <v>116</v>
      </c>
      <c r="E930" t="s">
        <v>116</v>
      </c>
      <c r="F930" t="s">
        <v>62</v>
      </c>
      <c r="G930" t="s">
        <v>11107</v>
      </c>
    </row>
    <row r="931" spans="1:7" x14ac:dyDescent="0.25">
      <c r="A931">
        <v>253817938</v>
      </c>
      <c r="B931" t="s">
        <v>12246</v>
      </c>
      <c r="C931" t="s">
        <v>11106</v>
      </c>
      <c r="D931" t="s">
        <v>116</v>
      </c>
      <c r="E931" t="s">
        <v>116</v>
      </c>
      <c r="F931" t="s">
        <v>62</v>
      </c>
      <c r="G931" t="s">
        <v>11107</v>
      </c>
    </row>
    <row r="932" spans="1:7" x14ac:dyDescent="0.25">
      <c r="A932">
        <v>253817940</v>
      </c>
      <c r="B932" t="s">
        <v>12247</v>
      </c>
      <c r="C932" t="s">
        <v>11106</v>
      </c>
      <c r="D932" t="s">
        <v>116</v>
      </c>
      <c r="E932" t="s">
        <v>116</v>
      </c>
      <c r="F932" t="s">
        <v>62</v>
      </c>
      <c r="G932" t="s">
        <v>11107</v>
      </c>
    </row>
    <row r="933" spans="1:7" x14ac:dyDescent="0.25">
      <c r="A933">
        <v>253817942</v>
      </c>
      <c r="B933" t="s">
        <v>12248</v>
      </c>
      <c r="C933" t="s">
        <v>11106</v>
      </c>
      <c r="D933" t="s">
        <v>116</v>
      </c>
      <c r="E933" t="s">
        <v>116</v>
      </c>
      <c r="F933" t="s">
        <v>62</v>
      </c>
      <c r="G933" t="s">
        <v>11107</v>
      </c>
    </row>
    <row r="934" spans="1:7" x14ac:dyDescent="0.25">
      <c r="A934">
        <v>253817936</v>
      </c>
      <c r="B934" t="s">
        <v>12249</v>
      </c>
      <c r="C934" t="s">
        <v>11106</v>
      </c>
      <c r="D934" t="s">
        <v>116</v>
      </c>
      <c r="E934" t="s">
        <v>116</v>
      </c>
      <c r="F934" t="s">
        <v>62</v>
      </c>
      <c r="G934" t="s">
        <v>11107</v>
      </c>
    </row>
    <row r="935" spans="1:7" x14ac:dyDescent="0.25">
      <c r="A935">
        <v>253817944</v>
      </c>
      <c r="B935" t="s">
        <v>12250</v>
      </c>
      <c r="C935" t="s">
        <v>11106</v>
      </c>
      <c r="D935" t="s">
        <v>116</v>
      </c>
      <c r="E935" t="s">
        <v>116</v>
      </c>
      <c r="F935" t="s">
        <v>62</v>
      </c>
      <c r="G935" t="s">
        <v>11107</v>
      </c>
    </row>
    <row r="936" spans="1:7" x14ac:dyDescent="0.25">
      <c r="A936">
        <v>253817946</v>
      </c>
      <c r="B936" t="s">
        <v>12251</v>
      </c>
      <c r="C936" t="s">
        <v>11106</v>
      </c>
      <c r="D936" t="s">
        <v>116</v>
      </c>
      <c r="E936" t="s">
        <v>116</v>
      </c>
      <c r="F936" t="s">
        <v>62</v>
      </c>
      <c r="G936" t="s">
        <v>11107</v>
      </c>
    </row>
    <row r="937" spans="1:7" x14ac:dyDescent="0.25">
      <c r="A937">
        <v>253817962</v>
      </c>
      <c r="B937" t="s">
        <v>12252</v>
      </c>
      <c r="C937" t="s">
        <v>11106</v>
      </c>
      <c r="D937" t="s">
        <v>116</v>
      </c>
      <c r="E937" t="s">
        <v>116</v>
      </c>
      <c r="F937" t="s">
        <v>62</v>
      </c>
      <c r="G937" t="s">
        <v>11107</v>
      </c>
    </row>
    <row r="938" spans="1:7" x14ac:dyDescent="0.25">
      <c r="A938">
        <v>253817960</v>
      </c>
      <c r="B938" t="s">
        <v>12253</v>
      </c>
      <c r="C938" t="s">
        <v>11106</v>
      </c>
      <c r="D938" t="s">
        <v>116</v>
      </c>
      <c r="E938" t="s">
        <v>116</v>
      </c>
      <c r="F938" t="s">
        <v>62</v>
      </c>
      <c r="G938" t="s">
        <v>11107</v>
      </c>
    </row>
    <row r="939" spans="1:7" x14ac:dyDescent="0.25">
      <c r="A939">
        <v>253817964</v>
      </c>
      <c r="B939" t="s">
        <v>12254</v>
      </c>
      <c r="C939" t="s">
        <v>11106</v>
      </c>
      <c r="D939" t="s">
        <v>116</v>
      </c>
      <c r="E939" t="s">
        <v>116</v>
      </c>
      <c r="F939" t="s">
        <v>62</v>
      </c>
      <c r="G939" t="s">
        <v>11107</v>
      </c>
    </row>
    <row r="940" spans="1:7" x14ac:dyDescent="0.25">
      <c r="A940">
        <v>253817966</v>
      </c>
      <c r="B940" t="s">
        <v>12255</v>
      </c>
      <c r="C940" t="s">
        <v>11106</v>
      </c>
      <c r="D940" t="s">
        <v>116</v>
      </c>
      <c r="E940" t="s">
        <v>116</v>
      </c>
      <c r="F940" t="s">
        <v>62</v>
      </c>
      <c r="G940" t="s">
        <v>11107</v>
      </c>
    </row>
    <row r="941" spans="1:7" x14ac:dyDescent="0.25">
      <c r="A941">
        <v>253817968</v>
      </c>
      <c r="B941" t="s">
        <v>12256</v>
      </c>
      <c r="C941" t="s">
        <v>11106</v>
      </c>
      <c r="D941" t="s">
        <v>116</v>
      </c>
      <c r="E941" t="s">
        <v>116</v>
      </c>
      <c r="F941" t="s">
        <v>62</v>
      </c>
      <c r="G941" t="s">
        <v>11107</v>
      </c>
    </row>
    <row r="942" spans="1:7" x14ac:dyDescent="0.25">
      <c r="A942">
        <v>253817970</v>
      </c>
      <c r="B942" t="s">
        <v>12257</v>
      </c>
      <c r="C942" t="s">
        <v>11106</v>
      </c>
      <c r="D942" t="s">
        <v>116</v>
      </c>
      <c r="E942" t="s">
        <v>116</v>
      </c>
      <c r="F942" t="s">
        <v>62</v>
      </c>
      <c r="G942" t="s">
        <v>11107</v>
      </c>
    </row>
    <row r="943" spans="1:7" x14ac:dyDescent="0.25">
      <c r="A943">
        <v>253815446</v>
      </c>
      <c r="B943" t="s">
        <v>12258</v>
      </c>
      <c r="C943" t="s">
        <v>11106</v>
      </c>
      <c r="D943" t="s">
        <v>939</v>
      </c>
      <c r="E943" t="s">
        <v>939</v>
      </c>
      <c r="F943" t="s">
        <v>62</v>
      </c>
      <c r="G943" t="s">
        <v>11107</v>
      </c>
    </row>
    <row r="944" spans="1:7" x14ac:dyDescent="0.25">
      <c r="A944">
        <v>253815448</v>
      </c>
      <c r="B944" t="s">
        <v>12259</v>
      </c>
      <c r="C944" t="s">
        <v>11106</v>
      </c>
      <c r="D944" t="s">
        <v>116</v>
      </c>
      <c r="E944" t="s">
        <v>116</v>
      </c>
      <c r="F944" t="s">
        <v>62</v>
      </c>
      <c r="G944" t="s">
        <v>11107</v>
      </c>
    </row>
    <row r="945" spans="1:7" x14ac:dyDescent="0.25">
      <c r="A945">
        <v>253815450</v>
      </c>
      <c r="B945" t="s">
        <v>12260</v>
      </c>
      <c r="C945" t="s">
        <v>11106</v>
      </c>
      <c r="D945" t="s">
        <v>116</v>
      </c>
      <c r="E945" t="s">
        <v>116</v>
      </c>
      <c r="F945" t="s">
        <v>62</v>
      </c>
      <c r="G945" t="s">
        <v>11107</v>
      </c>
    </row>
    <row r="946" spans="1:7" x14ac:dyDescent="0.25">
      <c r="A946">
        <v>253815452</v>
      </c>
      <c r="B946" t="s">
        <v>12261</v>
      </c>
      <c r="C946" t="s">
        <v>11106</v>
      </c>
      <c r="D946" t="s">
        <v>116</v>
      </c>
      <c r="E946" t="s">
        <v>116</v>
      </c>
      <c r="F946" t="s">
        <v>62</v>
      </c>
      <c r="G946" t="s">
        <v>11107</v>
      </c>
    </row>
    <row r="947" spans="1:7" x14ac:dyDescent="0.25">
      <c r="A947">
        <v>253815636</v>
      </c>
      <c r="B947" t="s">
        <v>12262</v>
      </c>
      <c r="C947" t="s">
        <v>11106</v>
      </c>
      <c r="D947" t="s">
        <v>939</v>
      </c>
      <c r="E947" t="s">
        <v>939</v>
      </c>
      <c r="F947" t="s">
        <v>62</v>
      </c>
      <c r="G947" t="s">
        <v>11107</v>
      </c>
    </row>
    <row r="948" spans="1:7" x14ac:dyDescent="0.25">
      <c r="A948">
        <v>253815828</v>
      </c>
      <c r="B948" t="s">
        <v>12263</v>
      </c>
      <c r="C948" t="s">
        <v>11106</v>
      </c>
      <c r="D948" t="s">
        <v>116</v>
      </c>
      <c r="E948" t="s">
        <v>116</v>
      </c>
      <c r="F948" t="s">
        <v>62</v>
      </c>
      <c r="G948" t="s">
        <v>11107</v>
      </c>
    </row>
    <row r="949" spans="1:7" x14ac:dyDescent="0.25">
      <c r="A949">
        <v>253816212</v>
      </c>
      <c r="B949" t="s">
        <v>12264</v>
      </c>
      <c r="C949" t="s">
        <v>11106</v>
      </c>
      <c r="D949" t="s">
        <v>116</v>
      </c>
      <c r="E949" t="s">
        <v>116</v>
      </c>
      <c r="F949" t="s">
        <v>62</v>
      </c>
      <c r="G949" t="s">
        <v>11107</v>
      </c>
    </row>
    <row r="950" spans="1:7" x14ac:dyDescent="0.25">
      <c r="A950">
        <v>253816596</v>
      </c>
      <c r="B950" t="s">
        <v>12265</v>
      </c>
      <c r="C950" t="s">
        <v>11106</v>
      </c>
      <c r="D950" t="s">
        <v>12266</v>
      </c>
      <c r="E950" t="s">
        <v>12266</v>
      </c>
      <c r="F950" t="s">
        <v>62</v>
      </c>
      <c r="G950" t="s">
        <v>11107</v>
      </c>
    </row>
    <row r="951" spans="1:7" x14ac:dyDescent="0.25">
      <c r="A951">
        <v>253816788</v>
      </c>
      <c r="B951" t="s">
        <v>12267</v>
      </c>
      <c r="C951" t="s">
        <v>11106</v>
      </c>
      <c r="D951" t="s">
        <v>939</v>
      </c>
      <c r="E951" t="s">
        <v>939</v>
      </c>
      <c r="F951" t="s">
        <v>62</v>
      </c>
      <c r="G951" t="s">
        <v>11107</v>
      </c>
    </row>
    <row r="952" spans="1:7" x14ac:dyDescent="0.25">
      <c r="A952">
        <v>253817492</v>
      </c>
      <c r="B952" t="s">
        <v>12268</v>
      </c>
      <c r="C952" t="s">
        <v>11106</v>
      </c>
      <c r="D952" t="s">
        <v>116</v>
      </c>
      <c r="E952" t="s">
        <v>116</v>
      </c>
      <c r="F952" t="s">
        <v>62</v>
      </c>
      <c r="G952" t="s">
        <v>11107</v>
      </c>
    </row>
    <row r="953" spans="1:7" x14ac:dyDescent="0.25">
      <c r="A953">
        <v>253817498</v>
      </c>
      <c r="B953" t="s">
        <v>12269</v>
      </c>
      <c r="C953" t="s">
        <v>11106</v>
      </c>
      <c r="D953" t="s">
        <v>116</v>
      </c>
      <c r="E953" t="s">
        <v>116</v>
      </c>
      <c r="F953" t="s">
        <v>62</v>
      </c>
      <c r="G953" t="s">
        <v>11107</v>
      </c>
    </row>
    <row r="954" spans="1:7" x14ac:dyDescent="0.25">
      <c r="A954">
        <v>253817900</v>
      </c>
      <c r="B954" t="s">
        <v>12270</v>
      </c>
      <c r="C954" t="s">
        <v>11106</v>
      </c>
      <c r="D954" t="s">
        <v>116</v>
      </c>
      <c r="E954" t="s">
        <v>116</v>
      </c>
      <c r="F954" t="s">
        <v>62</v>
      </c>
      <c r="G954" t="s">
        <v>11107</v>
      </c>
    </row>
    <row r="955" spans="1:7" x14ac:dyDescent="0.25">
      <c r="A955">
        <v>253817910</v>
      </c>
      <c r="B955" t="s">
        <v>12271</v>
      </c>
      <c r="C955" t="s">
        <v>11106</v>
      </c>
      <c r="D955" t="s">
        <v>116</v>
      </c>
      <c r="E955" t="s">
        <v>116</v>
      </c>
      <c r="F955" t="s">
        <v>62</v>
      </c>
      <c r="G955" t="s">
        <v>11107</v>
      </c>
    </row>
    <row r="956" spans="1:7" x14ac:dyDescent="0.25">
      <c r="A956">
        <v>253817924</v>
      </c>
      <c r="B956" t="s">
        <v>12272</v>
      </c>
      <c r="C956" t="s">
        <v>11106</v>
      </c>
      <c r="D956" t="s">
        <v>116</v>
      </c>
      <c r="E956" t="s">
        <v>116</v>
      </c>
      <c r="F956" t="s">
        <v>62</v>
      </c>
      <c r="G956" t="s">
        <v>11107</v>
      </c>
    </row>
    <row r="957" spans="1:7" x14ac:dyDescent="0.25">
      <c r="A957">
        <v>253817934</v>
      </c>
      <c r="B957" t="s">
        <v>12273</v>
      </c>
      <c r="C957" t="s">
        <v>11106</v>
      </c>
      <c r="D957" t="s">
        <v>116</v>
      </c>
      <c r="E957" t="s">
        <v>116</v>
      </c>
      <c r="F957" t="s">
        <v>62</v>
      </c>
      <c r="G957" t="s">
        <v>11107</v>
      </c>
    </row>
    <row r="958" spans="1:7" x14ac:dyDescent="0.25">
      <c r="A958">
        <v>253817972</v>
      </c>
      <c r="B958" t="s">
        <v>12274</v>
      </c>
      <c r="C958" t="s">
        <v>11106</v>
      </c>
      <c r="D958" t="s">
        <v>116</v>
      </c>
      <c r="E958" t="s">
        <v>116</v>
      </c>
      <c r="F958" t="s">
        <v>62</v>
      </c>
      <c r="G958" t="s">
        <v>11107</v>
      </c>
    </row>
    <row r="959" spans="1:7" x14ac:dyDescent="0.25">
      <c r="A959">
        <v>253815456</v>
      </c>
      <c r="B959" t="s">
        <v>12275</v>
      </c>
      <c r="C959" t="s">
        <v>11106</v>
      </c>
      <c r="D959" t="s">
        <v>116</v>
      </c>
      <c r="E959" t="s">
        <v>116</v>
      </c>
      <c r="F959" t="s">
        <v>62</v>
      </c>
      <c r="G959" t="s">
        <v>11107</v>
      </c>
    </row>
    <row r="960" spans="1:7" x14ac:dyDescent="0.25">
      <c r="A960">
        <v>253816634</v>
      </c>
      <c r="B960" t="s">
        <v>12276</v>
      </c>
      <c r="C960" t="s">
        <v>11106</v>
      </c>
      <c r="D960" t="s">
        <v>12277</v>
      </c>
      <c r="E960" t="s">
        <v>12277</v>
      </c>
      <c r="F960" t="s">
        <v>62</v>
      </c>
      <c r="G960" t="s">
        <v>11107</v>
      </c>
    </row>
    <row r="961" spans="1:7" x14ac:dyDescent="0.25">
      <c r="A961">
        <v>253815638</v>
      </c>
      <c r="B961" t="s">
        <v>12278</v>
      </c>
      <c r="C961" t="s">
        <v>11106</v>
      </c>
      <c r="D961" t="s">
        <v>116</v>
      </c>
      <c r="E961" t="s">
        <v>116</v>
      </c>
      <c r="F961" t="s">
        <v>62</v>
      </c>
      <c r="G961" t="s">
        <v>11107</v>
      </c>
    </row>
    <row r="962" spans="1:7" x14ac:dyDescent="0.25">
      <c r="A962">
        <v>253815640</v>
      </c>
      <c r="B962" t="s">
        <v>12279</v>
      </c>
      <c r="C962" t="s">
        <v>11106</v>
      </c>
      <c r="D962" t="s">
        <v>939</v>
      </c>
      <c r="E962" t="s">
        <v>939</v>
      </c>
      <c r="F962" t="s">
        <v>62</v>
      </c>
      <c r="G962" t="s">
        <v>11107</v>
      </c>
    </row>
    <row r="963" spans="1:7" x14ac:dyDescent="0.25">
      <c r="A963">
        <v>253815642</v>
      </c>
      <c r="B963" t="s">
        <v>12280</v>
      </c>
      <c r="C963" t="s">
        <v>11106</v>
      </c>
      <c r="D963" t="s">
        <v>116</v>
      </c>
      <c r="E963" t="s">
        <v>116</v>
      </c>
      <c r="F963" t="s">
        <v>62</v>
      </c>
      <c r="G963" t="s">
        <v>11107</v>
      </c>
    </row>
    <row r="964" spans="1:7" x14ac:dyDescent="0.25">
      <c r="A964">
        <v>253815644</v>
      </c>
      <c r="B964" t="s">
        <v>12281</v>
      </c>
      <c r="C964" t="s">
        <v>11106</v>
      </c>
      <c r="D964" t="s">
        <v>116</v>
      </c>
      <c r="E964" t="s">
        <v>116</v>
      </c>
      <c r="F964" t="s">
        <v>62</v>
      </c>
      <c r="G964" t="s">
        <v>11107</v>
      </c>
    </row>
    <row r="965" spans="1:7" x14ac:dyDescent="0.25">
      <c r="A965">
        <v>253815646</v>
      </c>
      <c r="B965" t="s">
        <v>12282</v>
      </c>
      <c r="C965" t="s">
        <v>11106</v>
      </c>
      <c r="D965" t="s">
        <v>116</v>
      </c>
      <c r="E965" t="s">
        <v>116</v>
      </c>
      <c r="F965" t="s">
        <v>62</v>
      </c>
      <c r="G965" t="s">
        <v>11107</v>
      </c>
    </row>
    <row r="966" spans="1:7" x14ac:dyDescent="0.25">
      <c r="A966">
        <v>253815830</v>
      </c>
      <c r="B966" t="s">
        <v>12283</v>
      </c>
      <c r="C966" t="s">
        <v>11106</v>
      </c>
      <c r="D966" t="s">
        <v>116</v>
      </c>
      <c r="E966" t="s">
        <v>116</v>
      </c>
      <c r="F966" t="s">
        <v>62</v>
      </c>
      <c r="G966" t="s">
        <v>11107</v>
      </c>
    </row>
    <row r="967" spans="1:7" x14ac:dyDescent="0.25">
      <c r="A967">
        <v>253815832</v>
      </c>
      <c r="B967" t="s">
        <v>12284</v>
      </c>
      <c r="C967" t="s">
        <v>11106</v>
      </c>
      <c r="D967" t="s">
        <v>116</v>
      </c>
      <c r="E967" t="s">
        <v>116</v>
      </c>
      <c r="F967" t="s">
        <v>62</v>
      </c>
      <c r="G967" t="s">
        <v>11107</v>
      </c>
    </row>
    <row r="968" spans="1:7" x14ac:dyDescent="0.25">
      <c r="A968">
        <v>253815834</v>
      </c>
      <c r="B968" t="s">
        <v>12285</v>
      </c>
      <c r="C968" t="s">
        <v>11106</v>
      </c>
      <c r="D968" t="s">
        <v>116</v>
      </c>
      <c r="E968" t="s">
        <v>116</v>
      </c>
      <c r="F968" t="s">
        <v>62</v>
      </c>
      <c r="G968" t="s">
        <v>11107</v>
      </c>
    </row>
    <row r="969" spans="1:7" x14ac:dyDescent="0.25">
      <c r="A969">
        <v>253815836</v>
      </c>
      <c r="B969" t="s">
        <v>12286</v>
      </c>
      <c r="C969" t="s">
        <v>11106</v>
      </c>
      <c r="D969" t="s">
        <v>116</v>
      </c>
      <c r="E969" t="s">
        <v>116</v>
      </c>
      <c r="F969" t="s">
        <v>62</v>
      </c>
      <c r="G969" t="s">
        <v>11107</v>
      </c>
    </row>
    <row r="970" spans="1:7" x14ac:dyDescent="0.25">
      <c r="A970">
        <v>253815838</v>
      </c>
      <c r="B970" t="s">
        <v>12287</v>
      </c>
      <c r="C970" t="s">
        <v>11106</v>
      </c>
      <c r="D970" t="s">
        <v>116</v>
      </c>
      <c r="E970" t="s">
        <v>116</v>
      </c>
      <c r="F970" t="s">
        <v>62</v>
      </c>
      <c r="G970" t="s">
        <v>11107</v>
      </c>
    </row>
    <row r="971" spans="1:7" x14ac:dyDescent="0.25">
      <c r="A971">
        <v>253815840</v>
      </c>
      <c r="B971" t="s">
        <v>12288</v>
      </c>
      <c r="C971" t="s">
        <v>11106</v>
      </c>
      <c r="D971" t="s">
        <v>116</v>
      </c>
      <c r="E971" t="s">
        <v>116</v>
      </c>
      <c r="F971" t="s">
        <v>62</v>
      </c>
      <c r="G971" t="s">
        <v>11107</v>
      </c>
    </row>
    <row r="972" spans="1:7" x14ac:dyDescent="0.25">
      <c r="A972">
        <v>253816022</v>
      </c>
      <c r="B972" t="s">
        <v>12289</v>
      </c>
      <c r="C972" t="s">
        <v>11106</v>
      </c>
      <c r="D972" t="s">
        <v>12290</v>
      </c>
      <c r="E972" t="s">
        <v>12290</v>
      </c>
      <c r="F972" t="s">
        <v>62</v>
      </c>
      <c r="G972" t="s">
        <v>11107</v>
      </c>
    </row>
    <row r="973" spans="1:7" x14ac:dyDescent="0.25">
      <c r="A973">
        <v>253816020</v>
      </c>
      <c r="B973" t="s">
        <v>12291</v>
      </c>
      <c r="C973" t="s">
        <v>11106</v>
      </c>
      <c r="D973" t="s">
        <v>116</v>
      </c>
      <c r="E973" t="s">
        <v>116</v>
      </c>
      <c r="F973" t="s">
        <v>62</v>
      </c>
      <c r="G973" t="s">
        <v>11107</v>
      </c>
    </row>
    <row r="974" spans="1:7" x14ac:dyDescent="0.25">
      <c r="A974">
        <v>253816024</v>
      </c>
      <c r="B974" t="s">
        <v>12292</v>
      </c>
      <c r="C974" t="s">
        <v>11106</v>
      </c>
      <c r="D974" t="s">
        <v>116</v>
      </c>
      <c r="E974" t="s">
        <v>116</v>
      </c>
      <c r="F974" t="s">
        <v>62</v>
      </c>
      <c r="G974" t="s">
        <v>11107</v>
      </c>
    </row>
    <row r="975" spans="1:7" x14ac:dyDescent="0.25">
      <c r="A975">
        <v>253816026</v>
      </c>
      <c r="B975" t="s">
        <v>12293</v>
      </c>
      <c r="C975" t="s">
        <v>11106</v>
      </c>
      <c r="D975" t="s">
        <v>116</v>
      </c>
      <c r="E975" t="s">
        <v>116</v>
      </c>
      <c r="F975" t="s">
        <v>62</v>
      </c>
      <c r="G975" t="s">
        <v>11107</v>
      </c>
    </row>
    <row r="976" spans="1:7" x14ac:dyDescent="0.25">
      <c r="A976">
        <v>253816028</v>
      </c>
      <c r="B976" t="s">
        <v>12294</v>
      </c>
      <c r="C976" t="s">
        <v>11106</v>
      </c>
      <c r="D976" t="s">
        <v>116</v>
      </c>
      <c r="E976" t="s">
        <v>116</v>
      </c>
      <c r="F976" t="s">
        <v>62</v>
      </c>
      <c r="G976" t="s">
        <v>11107</v>
      </c>
    </row>
    <row r="977" spans="1:7" x14ac:dyDescent="0.25">
      <c r="A977">
        <v>253816030</v>
      </c>
      <c r="B977" t="s">
        <v>12295</v>
      </c>
      <c r="C977" t="s">
        <v>11106</v>
      </c>
      <c r="D977" t="s">
        <v>116</v>
      </c>
      <c r="E977" t="s">
        <v>116</v>
      </c>
      <c r="F977" t="s">
        <v>62</v>
      </c>
      <c r="G977" t="s">
        <v>11107</v>
      </c>
    </row>
    <row r="978" spans="1:7" x14ac:dyDescent="0.25">
      <c r="A978">
        <v>253816214</v>
      </c>
      <c r="B978" t="s">
        <v>12296</v>
      </c>
      <c r="C978" t="s">
        <v>11106</v>
      </c>
      <c r="D978" t="s">
        <v>116</v>
      </c>
      <c r="E978" t="s">
        <v>116</v>
      </c>
      <c r="F978" t="s">
        <v>62</v>
      </c>
      <c r="G978" t="s">
        <v>11107</v>
      </c>
    </row>
    <row r="979" spans="1:7" x14ac:dyDescent="0.25">
      <c r="A979">
        <v>253816216</v>
      </c>
      <c r="B979" t="s">
        <v>12297</v>
      </c>
      <c r="C979" t="s">
        <v>11106</v>
      </c>
      <c r="D979" t="s">
        <v>116</v>
      </c>
      <c r="E979" t="s">
        <v>116</v>
      </c>
      <c r="F979" t="s">
        <v>62</v>
      </c>
      <c r="G979" t="s">
        <v>11107</v>
      </c>
    </row>
    <row r="980" spans="1:7" x14ac:dyDescent="0.25">
      <c r="A980">
        <v>253816218</v>
      </c>
      <c r="B980" t="s">
        <v>12298</v>
      </c>
      <c r="C980" t="s">
        <v>11106</v>
      </c>
      <c r="D980" t="s">
        <v>116</v>
      </c>
      <c r="E980" t="s">
        <v>116</v>
      </c>
      <c r="F980" t="s">
        <v>62</v>
      </c>
      <c r="G980" t="s">
        <v>11107</v>
      </c>
    </row>
    <row r="981" spans="1:7" x14ac:dyDescent="0.25">
      <c r="A981">
        <v>253816220</v>
      </c>
      <c r="B981" t="s">
        <v>12299</v>
      </c>
      <c r="C981" t="s">
        <v>11106</v>
      </c>
      <c r="D981" t="s">
        <v>116</v>
      </c>
      <c r="E981" t="s">
        <v>116</v>
      </c>
      <c r="F981" t="s">
        <v>62</v>
      </c>
      <c r="G981" t="s">
        <v>11107</v>
      </c>
    </row>
    <row r="982" spans="1:7" x14ac:dyDescent="0.25">
      <c r="A982">
        <v>253816222</v>
      </c>
      <c r="B982" t="s">
        <v>12300</v>
      </c>
      <c r="C982" t="s">
        <v>11106</v>
      </c>
      <c r="D982" t="s">
        <v>116</v>
      </c>
      <c r="E982" t="s">
        <v>116</v>
      </c>
      <c r="F982" t="s">
        <v>62</v>
      </c>
      <c r="G982" t="s">
        <v>11107</v>
      </c>
    </row>
    <row r="983" spans="1:7" x14ac:dyDescent="0.25">
      <c r="A983">
        <v>253816224</v>
      </c>
      <c r="B983" t="s">
        <v>12301</v>
      </c>
      <c r="C983" t="s">
        <v>11106</v>
      </c>
      <c r="D983" t="s">
        <v>116</v>
      </c>
      <c r="E983" t="s">
        <v>116</v>
      </c>
      <c r="F983" t="s">
        <v>62</v>
      </c>
      <c r="G983" t="s">
        <v>11107</v>
      </c>
    </row>
    <row r="984" spans="1:7" x14ac:dyDescent="0.25">
      <c r="A984">
        <v>253816406</v>
      </c>
      <c r="B984" t="s">
        <v>12302</v>
      </c>
      <c r="C984" t="s">
        <v>11106</v>
      </c>
      <c r="D984" t="s">
        <v>12303</v>
      </c>
      <c r="E984" t="s">
        <v>12303</v>
      </c>
      <c r="F984" t="s">
        <v>62</v>
      </c>
      <c r="G984" t="s">
        <v>11107</v>
      </c>
    </row>
    <row r="985" spans="1:7" x14ac:dyDescent="0.25">
      <c r="A985">
        <v>253816408</v>
      </c>
      <c r="B985" t="s">
        <v>12304</v>
      </c>
      <c r="C985" t="s">
        <v>11106</v>
      </c>
      <c r="D985" t="s">
        <v>116</v>
      </c>
      <c r="E985" t="s">
        <v>116</v>
      </c>
      <c r="F985" t="s">
        <v>62</v>
      </c>
      <c r="G985" t="s">
        <v>11107</v>
      </c>
    </row>
    <row r="986" spans="1:7" x14ac:dyDescent="0.25">
      <c r="A986">
        <v>253816404</v>
      </c>
      <c r="B986" t="s">
        <v>12305</v>
      </c>
      <c r="C986" t="s">
        <v>11106</v>
      </c>
      <c r="D986" t="s">
        <v>12306</v>
      </c>
      <c r="E986" t="s">
        <v>12306</v>
      </c>
      <c r="F986" t="s">
        <v>62</v>
      </c>
      <c r="G986" t="s">
        <v>11107</v>
      </c>
    </row>
    <row r="987" spans="1:7" x14ac:dyDescent="0.25">
      <c r="A987">
        <v>253816410</v>
      </c>
      <c r="B987" t="s">
        <v>12307</v>
      </c>
      <c r="C987" t="s">
        <v>11106</v>
      </c>
      <c r="D987" t="s">
        <v>12308</v>
      </c>
      <c r="E987" t="s">
        <v>12308</v>
      </c>
      <c r="F987" t="s">
        <v>62</v>
      </c>
      <c r="G987" t="s">
        <v>11107</v>
      </c>
    </row>
    <row r="988" spans="1:7" x14ac:dyDescent="0.25">
      <c r="A988">
        <v>253816412</v>
      </c>
      <c r="B988" t="s">
        <v>12309</v>
      </c>
      <c r="C988" t="s">
        <v>11106</v>
      </c>
      <c r="D988" t="s">
        <v>12310</v>
      </c>
      <c r="E988" t="s">
        <v>12310</v>
      </c>
      <c r="F988" t="s">
        <v>62</v>
      </c>
      <c r="G988" t="s">
        <v>11107</v>
      </c>
    </row>
    <row r="989" spans="1:7" x14ac:dyDescent="0.25">
      <c r="A989">
        <v>253816414</v>
      </c>
      <c r="B989" t="s">
        <v>12311</v>
      </c>
      <c r="C989" t="s">
        <v>11106</v>
      </c>
      <c r="D989" t="s">
        <v>116</v>
      </c>
      <c r="E989" t="s">
        <v>116</v>
      </c>
      <c r="F989" t="s">
        <v>62</v>
      </c>
      <c r="G989" t="s">
        <v>11107</v>
      </c>
    </row>
    <row r="990" spans="1:7" x14ac:dyDescent="0.25">
      <c r="A990">
        <v>253816416</v>
      </c>
      <c r="B990" t="s">
        <v>12312</v>
      </c>
      <c r="C990" t="s">
        <v>11106</v>
      </c>
      <c r="D990" t="s">
        <v>12313</v>
      </c>
      <c r="E990" t="s">
        <v>12313</v>
      </c>
      <c r="F990" t="s">
        <v>62</v>
      </c>
      <c r="G990" t="s">
        <v>11107</v>
      </c>
    </row>
    <row r="991" spans="1:7" x14ac:dyDescent="0.25">
      <c r="A991">
        <v>253816598</v>
      </c>
      <c r="B991" t="s">
        <v>12314</v>
      </c>
      <c r="C991" t="s">
        <v>11106</v>
      </c>
      <c r="D991" t="s">
        <v>116</v>
      </c>
      <c r="E991" t="s">
        <v>116</v>
      </c>
      <c r="F991" t="s">
        <v>62</v>
      </c>
      <c r="G991" t="s">
        <v>11107</v>
      </c>
    </row>
    <row r="992" spans="1:7" x14ac:dyDescent="0.25">
      <c r="A992">
        <v>253816600</v>
      </c>
      <c r="B992" t="s">
        <v>12315</v>
      </c>
      <c r="C992" t="s">
        <v>11106</v>
      </c>
      <c r="D992" t="s">
        <v>12316</v>
      </c>
      <c r="E992" t="s">
        <v>12316</v>
      </c>
      <c r="F992" t="s">
        <v>62</v>
      </c>
      <c r="G992" t="s">
        <v>11107</v>
      </c>
    </row>
    <row r="993" spans="1:7" x14ac:dyDescent="0.25">
      <c r="A993">
        <v>253816602</v>
      </c>
      <c r="B993" t="s">
        <v>12317</v>
      </c>
      <c r="C993" t="s">
        <v>11106</v>
      </c>
      <c r="D993" t="s">
        <v>939</v>
      </c>
      <c r="E993" t="s">
        <v>939</v>
      </c>
      <c r="F993" t="s">
        <v>62</v>
      </c>
      <c r="G993" t="s">
        <v>11107</v>
      </c>
    </row>
    <row r="994" spans="1:7" x14ac:dyDescent="0.25">
      <c r="A994">
        <v>253816604</v>
      </c>
      <c r="B994" t="s">
        <v>12318</v>
      </c>
      <c r="C994" t="s">
        <v>11106</v>
      </c>
      <c r="D994" t="s">
        <v>6946</v>
      </c>
      <c r="E994" t="s">
        <v>6946</v>
      </c>
      <c r="F994" t="s">
        <v>62</v>
      </c>
      <c r="G994" t="s">
        <v>11107</v>
      </c>
    </row>
    <row r="995" spans="1:7" x14ac:dyDescent="0.25">
      <c r="A995">
        <v>253816606</v>
      </c>
      <c r="B995" t="s">
        <v>12319</v>
      </c>
      <c r="C995" t="s">
        <v>11106</v>
      </c>
      <c r="D995" t="s">
        <v>116</v>
      </c>
      <c r="E995" t="s">
        <v>116</v>
      </c>
      <c r="F995" t="s">
        <v>62</v>
      </c>
      <c r="G995" t="s">
        <v>11107</v>
      </c>
    </row>
    <row r="996" spans="1:7" x14ac:dyDescent="0.25">
      <c r="A996">
        <v>253816608</v>
      </c>
      <c r="B996" t="s">
        <v>12320</v>
      </c>
      <c r="C996" t="s">
        <v>11106</v>
      </c>
      <c r="D996" t="s">
        <v>12321</v>
      </c>
      <c r="E996" t="s">
        <v>12321</v>
      </c>
      <c r="F996" t="s">
        <v>62</v>
      </c>
      <c r="G996" t="s">
        <v>11107</v>
      </c>
    </row>
    <row r="997" spans="1:7" x14ac:dyDescent="0.25">
      <c r="A997">
        <v>253816790</v>
      </c>
      <c r="B997" t="s">
        <v>12322</v>
      </c>
      <c r="C997" t="s">
        <v>11106</v>
      </c>
      <c r="D997" t="s">
        <v>12323</v>
      </c>
      <c r="E997" t="s">
        <v>12323</v>
      </c>
      <c r="F997" t="s">
        <v>62</v>
      </c>
      <c r="G997" t="s">
        <v>11107</v>
      </c>
    </row>
    <row r="998" spans="1:7" x14ac:dyDescent="0.25">
      <c r="A998">
        <v>253816792</v>
      </c>
      <c r="B998" t="s">
        <v>12324</v>
      </c>
      <c r="C998" t="s">
        <v>11106</v>
      </c>
      <c r="D998" t="s">
        <v>11334</v>
      </c>
      <c r="E998" t="s">
        <v>11334</v>
      </c>
      <c r="F998" t="s">
        <v>62</v>
      </c>
      <c r="G998" t="s">
        <v>11107</v>
      </c>
    </row>
    <row r="999" spans="1:7" x14ac:dyDescent="0.25">
      <c r="A999">
        <v>253816794</v>
      </c>
      <c r="B999" t="s">
        <v>12325</v>
      </c>
      <c r="C999" t="s">
        <v>11106</v>
      </c>
      <c r="D999" t="s">
        <v>939</v>
      </c>
      <c r="E999" t="s">
        <v>939</v>
      </c>
      <c r="F999" t="s">
        <v>62</v>
      </c>
      <c r="G999" t="s">
        <v>11107</v>
      </c>
    </row>
    <row r="1000" spans="1:7" x14ac:dyDescent="0.25">
      <c r="A1000">
        <v>253816796</v>
      </c>
      <c r="B1000" t="s">
        <v>12326</v>
      </c>
      <c r="C1000" t="s">
        <v>11106</v>
      </c>
      <c r="D1000" t="s">
        <v>939</v>
      </c>
      <c r="E1000" t="s">
        <v>939</v>
      </c>
      <c r="F1000" t="s">
        <v>62</v>
      </c>
      <c r="G1000" t="s">
        <v>11107</v>
      </c>
    </row>
    <row r="1001" spans="1:7" x14ac:dyDescent="0.25">
      <c r="A1001">
        <v>253816798</v>
      </c>
      <c r="B1001" t="s">
        <v>12327</v>
      </c>
      <c r="C1001" t="s">
        <v>11106</v>
      </c>
      <c r="D1001" t="s">
        <v>12328</v>
      </c>
      <c r="E1001" t="s">
        <v>12328</v>
      </c>
      <c r="F1001" t="s">
        <v>62</v>
      </c>
      <c r="G1001" t="s">
        <v>11107</v>
      </c>
    </row>
    <row r="1002" spans="1:7" x14ac:dyDescent="0.25">
      <c r="A1002">
        <v>253816800</v>
      </c>
      <c r="B1002" t="s">
        <v>12329</v>
      </c>
      <c r="C1002" t="s">
        <v>11106</v>
      </c>
      <c r="D1002" t="s">
        <v>116</v>
      </c>
      <c r="E1002" t="s">
        <v>116</v>
      </c>
      <c r="F1002" t="s">
        <v>62</v>
      </c>
      <c r="G1002" t="s">
        <v>11107</v>
      </c>
    </row>
    <row r="1003" spans="1:7" x14ac:dyDescent="0.25">
      <c r="A1003">
        <v>253817494</v>
      </c>
      <c r="B1003" t="s">
        <v>12330</v>
      </c>
      <c r="C1003" t="s">
        <v>11106</v>
      </c>
      <c r="D1003" t="s">
        <v>116</v>
      </c>
      <c r="E1003" t="s">
        <v>116</v>
      </c>
      <c r="F1003" t="s">
        <v>62</v>
      </c>
      <c r="G1003" t="s">
        <v>11107</v>
      </c>
    </row>
    <row r="1004" spans="1:7" x14ac:dyDescent="0.25">
      <c r="A1004">
        <v>253817496</v>
      </c>
      <c r="B1004" t="s">
        <v>12331</v>
      </c>
      <c r="C1004" t="s">
        <v>11106</v>
      </c>
      <c r="D1004" t="s">
        <v>12332</v>
      </c>
      <c r="E1004" t="s">
        <v>12332</v>
      </c>
      <c r="F1004" t="s">
        <v>62</v>
      </c>
      <c r="G1004" t="s">
        <v>11107</v>
      </c>
    </row>
    <row r="1005" spans="1:7" x14ac:dyDescent="0.25">
      <c r="A1005">
        <v>253817866</v>
      </c>
      <c r="B1005" t="s">
        <v>12333</v>
      </c>
      <c r="C1005" t="s">
        <v>11106</v>
      </c>
      <c r="D1005" t="s">
        <v>116</v>
      </c>
      <c r="E1005" t="s">
        <v>116</v>
      </c>
      <c r="F1005" t="s">
        <v>62</v>
      </c>
      <c r="G1005" t="s">
        <v>11107</v>
      </c>
    </row>
    <row r="1006" spans="1:7" x14ac:dyDescent="0.25">
      <c r="A1006">
        <v>253817864</v>
      </c>
      <c r="B1006" t="s">
        <v>12334</v>
      </c>
      <c r="C1006" t="s">
        <v>11106</v>
      </c>
      <c r="D1006" t="s">
        <v>116</v>
      </c>
      <c r="E1006" t="s">
        <v>116</v>
      </c>
      <c r="F1006" t="s">
        <v>62</v>
      </c>
      <c r="G1006" t="s">
        <v>11107</v>
      </c>
    </row>
    <row r="1007" spans="1:7" x14ac:dyDescent="0.25">
      <c r="A1007">
        <v>253817868</v>
      </c>
      <c r="B1007" t="s">
        <v>12335</v>
      </c>
      <c r="C1007" t="s">
        <v>11106</v>
      </c>
      <c r="D1007" t="s">
        <v>116</v>
      </c>
      <c r="E1007" t="s">
        <v>116</v>
      </c>
      <c r="F1007" t="s">
        <v>62</v>
      </c>
      <c r="G1007" t="s">
        <v>11107</v>
      </c>
    </row>
    <row r="1008" spans="1:7" x14ac:dyDescent="0.25">
      <c r="A1008">
        <v>253817870</v>
      </c>
      <c r="B1008" t="s">
        <v>12336</v>
      </c>
      <c r="C1008" t="s">
        <v>11106</v>
      </c>
      <c r="D1008" t="s">
        <v>116</v>
      </c>
      <c r="E1008" t="s">
        <v>116</v>
      </c>
      <c r="F1008" t="s">
        <v>62</v>
      </c>
      <c r="G1008" t="s">
        <v>11107</v>
      </c>
    </row>
    <row r="1009" spans="1:7" x14ac:dyDescent="0.25">
      <c r="A1009">
        <v>253817872</v>
      </c>
      <c r="B1009" t="s">
        <v>12337</v>
      </c>
      <c r="C1009" t="s">
        <v>11106</v>
      </c>
      <c r="D1009" t="s">
        <v>116</v>
      </c>
      <c r="E1009" t="s">
        <v>116</v>
      </c>
      <c r="F1009" t="s">
        <v>62</v>
      </c>
      <c r="G1009" t="s">
        <v>11107</v>
      </c>
    </row>
    <row r="1010" spans="1:7" x14ac:dyDescent="0.25">
      <c r="A1010">
        <v>253817874</v>
      </c>
      <c r="B1010" t="s">
        <v>12338</v>
      </c>
      <c r="C1010" t="s">
        <v>11106</v>
      </c>
      <c r="D1010" t="s">
        <v>116</v>
      </c>
      <c r="E1010" t="s">
        <v>116</v>
      </c>
      <c r="F1010" t="s">
        <v>62</v>
      </c>
      <c r="G1010" t="s">
        <v>11107</v>
      </c>
    </row>
    <row r="1011" spans="1:7" x14ac:dyDescent="0.25">
      <c r="A1011">
        <v>253817902</v>
      </c>
      <c r="B1011" t="s">
        <v>12339</v>
      </c>
      <c r="C1011" t="s">
        <v>11106</v>
      </c>
      <c r="D1011" t="s">
        <v>116</v>
      </c>
      <c r="E1011" t="s">
        <v>116</v>
      </c>
      <c r="F1011" t="s">
        <v>62</v>
      </c>
      <c r="G1011" t="s">
        <v>11107</v>
      </c>
    </row>
    <row r="1012" spans="1:7" x14ac:dyDescent="0.25">
      <c r="A1012">
        <v>253817904</v>
      </c>
      <c r="B1012" t="s">
        <v>12340</v>
      </c>
      <c r="C1012" t="s">
        <v>11106</v>
      </c>
      <c r="D1012" t="s">
        <v>116</v>
      </c>
      <c r="E1012" t="s">
        <v>116</v>
      </c>
      <c r="F1012" t="s">
        <v>62</v>
      </c>
      <c r="G1012" t="s">
        <v>11107</v>
      </c>
    </row>
    <row r="1013" spans="1:7" x14ac:dyDescent="0.25">
      <c r="A1013">
        <v>253817906</v>
      </c>
      <c r="B1013" t="s">
        <v>12341</v>
      </c>
      <c r="C1013" t="s">
        <v>11106</v>
      </c>
      <c r="D1013" t="s">
        <v>116</v>
      </c>
      <c r="E1013" t="s">
        <v>116</v>
      </c>
      <c r="F1013" t="s">
        <v>62</v>
      </c>
      <c r="G1013" t="s">
        <v>11107</v>
      </c>
    </row>
    <row r="1014" spans="1:7" x14ac:dyDescent="0.25">
      <c r="A1014">
        <v>253817908</v>
      </c>
      <c r="B1014" t="s">
        <v>12342</v>
      </c>
      <c r="C1014" t="s">
        <v>11106</v>
      </c>
      <c r="D1014" t="s">
        <v>116</v>
      </c>
      <c r="E1014" t="s">
        <v>116</v>
      </c>
      <c r="F1014" t="s">
        <v>62</v>
      </c>
      <c r="G1014" t="s">
        <v>11107</v>
      </c>
    </row>
    <row r="1015" spans="1:7" x14ac:dyDescent="0.25">
      <c r="A1015">
        <v>253817926</v>
      </c>
      <c r="B1015" t="s">
        <v>12343</v>
      </c>
      <c r="C1015" t="s">
        <v>11106</v>
      </c>
      <c r="D1015" t="s">
        <v>116</v>
      </c>
      <c r="E1015" t="s">
        <v>116</v>
      </c>
      <c r="F1015" t="s">
        <v>62</v>
      </c>
      <c r="G1015" t="s">
        <v>11107</v>
      </c>
    </row>
    <row r="1016" spans="1:7" x14ac:dyDescent="0.25">
      <c r="A1016">
        <v>253817928</v>
      </c>
      <c r="B1016" t="s">
        <v>12344</v>
      </c>
      <c r="C1016" t="s">
        <v>11106</v>
      </c>
      <c r="D1016" t="s">
        <v>116</v>
      </c>
      <c r="E1016" t="s">
        <v>116</v>
      </c>
      <c r="F1016" t="s">
        <v>62</v>
      </c>
      <c r="G1016" t="s">
        <v>11107</v>
      </c>
    </row>
    <row r="1017" spans="1:7" x14ac:dyDescent="0.25">
      <c r="A1017">
        <v>253817930</v>
      </c>
      <c r="B1017" t="s">
        <v>12345</v>
      </c>
      <c r="C1017" t="s">
        <v>11106</v>
      </c>
      <c r="D1017" t="s">
        <v>116</v>
      </c>
      <c r="E1017" t="s">
        <v>116</v>
      </c>
      <c r="F1017" t="s">
        <v>62</v>
      </c>
      <c r="G1017" t="s">
        <v>11107</v>
      </c>
    </row>
    <row r="1018" spans="1:7" x14ac:dyDescent="0.25">
      <c r="A1018">
        <v>253817932</v>
      </c>
      <c r="B1018" t="s">
        <v>12346</v>
      </c>
      <c r="C1018" t="s">
        <v>11106</v>
      </c>
      <c r="D1018" t="s">
        <v>116</v>
      </c>
      <c r="E1018" t="s">
        <v>116</v>
      </c>
      <c r="F1018" t="s">
        <v>62</v>
      </c>
      <c r="G1018" t="s">
        <v>11107</v>
      </c>
    </row>
    <row r="1019" spans="1:7" x14ac:dyDescent="0.25">
      <c r="A1019">
        <v>253817950</v>
      </c>
      <c r="B1019" t="s">
        <v>12347</v>
      </c>
      <c r="C1019" t="s">
        <v>11106</v>
      </c>
      <c r="D1019" t="s">
        <v>116</v>
      </c>
      <c r="E1019" t="s">
        <v>116</v>
      </c>
      <c r="F1019" t="s">
        <v>62</v>
      </c>
      <c r="G1019" t="s">
        <v>11107</v>
      </c>
    </row>
    <row r="1020" spans="1:7" x14ac:dyDescent="0.25">
      <c r="A1020">
        <v>253817948</v>
      </c>
      <c r="B1020" t="s">
        <v>12348</v>
      </c>
      <c r="C1020" t="s">
        <v>11106</v>
      </c>
      <c r="D1020" t="s">
        <v>116</v>
      </c>
      <c r="E1020" t="s">
        <v>116</v>
      </c>
      <c r="F1020" t="s">
        <v>62</v>
      </c>
      <c r="G1020" t="s">
        <v>11107</v>
      </c>
    </row>
    <row r="1021" spans="1:7" x14ac:dyDescent="0.25">
      <c r="A1021">
        <v>253817952</v>
      </c>
      <c r="B1021" t="s">
        <v>12349</v>
      </c>
      <c r="C1021" t="s">
        <v>11106</v>
      </c>
      <c r="D1021" t="s">
        <v>116</v>
      </c>
      <c r="E1021" t="s">
        <v>116</v>
      </c>
      <c r="F1021" t="s">
        <v>62</v>
      </c>
      <c r="G1021" t="s">
        <v>11107</v>
      </c>
    </row>
    <row r="1022" spans="1:7" x14ac:dyDescent="0.25">
      <c r="A1022">
        <v>253817954</v>
      </c>
      <c r="B1022" t="s">
        <v>12350</v>
      </c>
      <c r="C1022" t="s">
        <v>11106</v>
      </c>
      <c r="D1022" t="s">
        <v>116</v>
      </c>
      <c r="E1022" t="s">
        <v>116</v>
      </c>
      <c r="F1022" t="s">
        <v>62</v>
      </c>
      <c r="G1022" t="s">
        <v>11107</v>
      </c>
    </row>
    <row r="1023" spans="1:7" x14ac:dyDescent="0.25">
      <c r="A1023">
        <v>253817956</v>
      </c>
      <c r="B1023" t="s">
        <v>12351</v>
      </c>
      <c r="C1023" t="s">
        <v>11106</v>
      </c>
      <c r="D1023" t="s">
        <v>116</v>
      </c>
      <c r="E1023" t="s">
        <v>116</v>
      </c>
      <c r="F1023" t="s">
        <v>62</v>
      </c>
      <c r="G1023" t="s">
        <v>11107</v>
      </c>
    </row>
    <row r="1024" spans="1:7" x14ac:dyDescent="0.25">
      <c r="A1024">
        <v>253817958</v>
      </c>
      <c r="B1024" t="s">
        <v>12352</v>
      </c>
      <c r="C1024" t="s">
        <v>11106</v>
      </c>
      <c r="D1024" t="s">
        <v>116</v>
      </c>
      <c r="E1024" t="s">
        <v>116</v>
      </c>
      <c r="F1024" t="s">
        <v>62</v>
      </c>
      <c r="G1024" t="s">
        <v>11107</v>
      </c>
    </row>
    <row r="1025" spans="1:7" x14ac:dyDescent="0.25">
      <c r="A1025">
        <v>253817974</v>
      </c>
      <c r="B1025" t="s">
        <v>12353</v>
      </c>
      <c r="C1025" t="s">
        <v>11106</v>
      </c>
      <c r="D1025" t="s">
        <v>116</v>
      </c>
      <c r="E1025" t="s">
        <v>116</v>
      </c>
      <c r="F1025" t="s">
        <v>62</v>
      </c>
      <c r="G1025" t="s">
        <v>11107</v>
      </c>
    </row>
    <row r="1026" spans="1:7" x14ac:dyDescent="0.25">
      <c r="A1026">
        <v>253817976</v>
      </c>
      <c r="B1026" t="s">
        <v>12354</v>
      </c>
      <c r="C1026" t="s">
        <v>11106</v>
      </c>
      <c r="D1026" t="s">
        <v>116</v>
      </c>
      <c r="E1026" t="s">
        <v>116</v>
      </c>
      <c r="F1026" t="s">
        <v>62</v>
      </c>
      <c r="G1026" t="s">
        <v>11107</v>
      </c>
    </row>
    <row r="1027" spans="1:7" x14ac:dyDescent="0.25">
      <c r="A1027">
        <v>253817978</v>
      </c>
      <c r="B1027" t="s">
        <v>12355</v>
      </c>
      <c r="C1027" t="s">
        <v>11106</v>
      </c>
      <c r="D1027" t="s">
        <v>116</v>
      </c>
      <c r="E1027" t="s">
        <v>116</v>
      </c>
      <c r="F1027" t="s">
        <v>62</v>
      </c>
      <c r="G1027" t="s">
        <v>11107</v>
      </c>
    </row>
    <row r="1028" spans="1:7" x14ac:dyDescent="0.25">
      <c r="A1028">
        <v>253817980</v>
      </c>
      <c r="B1028" t="s">
        <v>12356</v>
      </c>
      <c r="C1028" t="s">
        <v>11106</v>
      </c>
      <c r="D1028" t="s">
        <v>116</v>
      </c>
      <c r="E1028" t="s">
        <v>116</v>
      </c>
      <c r="F1028" t="s">
        <v>62</v>
      </c>
      <c r="G1028" t="s">
        <v>11107</v>
      </c>
    </row>
    <row r="1029" spans="1:7" x14ac:dyDescent="0.25">
      <c r="A1029">
        <v>253817982</v>
      </c>
      <c r="B1029" t="s">
        <v>12357</v>
      </c>
      <c r="C1029" t="s">
        <v>11106</v>
      </c>
      <c r="D1029" t="s">
        <v>116</v>
      </c>
      <c r="E1029" t="s">
        <v>116</v>
      </c>
      <c r="F1029" t="s">
        <v>62</v>
      </c>
      <c r="G1029" t="s">
        <v>11107</v>
      </c>
    </row>
    <row r="1030" spans="1:7" x14ac:dyDescent="0.25">
      <c r="A1030">
        <v>253817984</v>
      </c>
      <c r="B1030" t="s">
        <v>12358</v>
      </c>
      <c r="C1030" t="s">
        <v>11106</v>
      </c>
      <c r="D1030" t="s">
        <v>116</v>
      </c>
      <c r="E1030" t="s">
        <v>116</v>
      </c>
      <c r="F1030" t="s">
        <v>62</v>
      </c>
      <c r="G1030" t="s">
        <v>11107</v>
      </c>
    </row>
    <row r="1031" spans="1:7" x14ac:dyDescent="0.25">
      <c r="A1031">
        <v>253817998</v>
      </c>
      <c r="B1031" t="s">
        <v>12359</v>
      </c>
      <c r="C1031" t="s">
        <v>11106</v>
      </c>
      <c r="D1031" t="s">
        <v>116</v>
      </c>
      <c r="E1031" t="s">
        <v>116</v>
      </c>
      <c r="F1031" t="s">
        <v>62</v>
      </c>
      <c r="G1031" t="s">
        <v>11107</v>
      </c>
    </row>
    <row r="1032" spans="1:7" x14ac:dyDescent="0.25">
      <c r="A1032">
        <v>253817996</v>
      </c>
      <c r="B1032" t="s">
        <v>12360</v>
      </c>
      <c r="C1032" t="s">
        <v>11106</v>
      </c>
      <c r="D1032" t="s">
        <v>116</v>
      </c>
      <c r="E1032" t="s">
        <v>116</v>
      </c>
      <c r="F1032" t="s">
        <v>62</v>
      </c>
      <c r="G1032" t="s">
        <v>11107</v>
      </c>
    </row>
    <row r="1033" spans="1:7" x14ac:dyDescent="0.25">
      <c r="A1033">
        <v>253818000</v>
      </c>
      <c r="B1033" t="s">
        <v>12361</v>
      </c>
      <c r="C1033" t="s">
        <v>11106</v>
      </c>
      <c r="D1033" t="s">
        <v>116</v>
      </c>
      <c r="E1033" t="s">
        <v>116</v>
      </c>
      <c r="F1033" t="s">
        <v>62</v>
      </c>
      <c r="G1033" t="s">
        <v>11107</v>
      </c>
    </row>
    <row r="1034" spans="1:7" x14ac:dyDescent="0.25">
      <c r="A1034">
        <v>253818002</v>
      </c>
      <c r="B1034" t="s">
        <v>12362</v>
      </c>
      <c r="C1034" t="s">
        <v>11106</v>
      </c>
      <c r="D1034" t="s">
        <v>116</v>
      </c>
      <c r="E1034" t="s">
        <v>116</v>
      </c>
      <c r="F1034" t="s">
        <v>62</v>
      </c>
      <c r="G1034" t="s">
        <v>11107</v>
      </c>
    </row>
    <row r="1035" spans="1:7" x14ac:dyDescent="0.25">
      <c r="A1035">
        <v>253818004</v>
      </c>
      <c r="B1035" t="s">
        <v>12363</v>
      </c>
      <c r="C1035" t="s">
        <v>11106</v>
      </c>
      <c r="D1035" t="s">
        <v>116</v>
      </c>
      <c r="E1035" t="s">
        <v>116</v>
      </c>
      <c r="F1035" t="s">
        <v>62</v>
      </c>
      <c r="G1035" t="s">
        <v>11107</v>
      </c>
    </row>
    <row r="1036" spans="1:7" x14ac:dyDescent="0.25">
      <c r="A1036">
        <v>253818006</v>
      </c>
      <c r="B1036" t="s">
        <v>12364</v>
      </c>
      <c r="C1036" t="s">
        <v>11106</v>
      </c>
      <c r="D1036" t="s">
        <v>116</v>
      </c>
      <c r="E1036" t="s">
        <v>116</v>
      </c>
      <c r="F1036" t="s">
        <v>62</v>
      </c>
      <c r="G1036" t="s">
        <v>11107</v>
      </c>
    </row>
    <row r="1037" spans="1:7" x14ac:dyDescent="0.25">
      <c r="A1037">
        <v>253818034</v>
      </c>
      <c r="B1037" t="s">
        <v>12365</v>
      </c>
      <c r="C1037" t="s">
        <v>11106</v>
      </c>
      <c r="D1037" t="s">
        <v>116</v>
      </c>
      <c r="E1037" t="s">
        <v>116</v>
      </c>
      <c r="F1037" t="s">
        <v>62</v>
      </c>
      <c r="G1037" t="s">
        <v>11107</v>
      </c>
    </row>
    <row r="1038" spans="1:7" x14ac:dyDescent="0.25">
      <c r="A1038">
        <v>253818032</v>
      </c>
      <c r="B1038" t="s">
        <v>12366</v>
      </c>
      <c r="C1038" t="s">
        <v>11106</v>
      </c>
      <c r="D1038" t="s">
        <v>116</v>
      </c>
      <c r="E1038" t="s">
        <v>116</v>
      </c>
      <c r="F1038" t="s">
        <v>62</v>
      </c>
      <c r="G1038" t="s">
        <v>11107</v>
      </c>
    </row>
    <row r="1039" spans="1:7" x14ac:dyDescent="0.25">
      <c r="A1039">
        <v>253818036</v>
      </c>
      <c r="B1039" t="s">
        <v>12367</v>
      </c>
      <c r="C1039" t="s">
        <v>11106</v>
      </c>
      <c r="D1039" t="s">
        <v>12368</v>
      </c>
      <c r="E1039" t="s">
        <v>12368</v>
      </c>
      <c r="F1039" t="s">
        <v>62</v>
      </c>
      <c r="G1039" t="s">
        <v>11107</v>
      </c>
    </row>
    <row r="1040" spans="1:7" x14ac:dyDescent="0.25">
      <c r="A1040">
        <v>253818038</v>
      </c>
      <c r="B1040" t="s">
        <v>12369</v>
      </c>
      <c r="C1040" t="s">
        <v>11106</v>
      </c>
      <c r="D1040" t="s">
        <v>116</v>
      </c>
      <c r="E1040" t="s">
        <v>116</v>
      </c>
      <c r="F1040" t="s">
        <v>62</v>
      </c>
      <c r="G1040" t="s">
        <v>11107</v>
      </c>
    </row>
    <row r="1041" spans="1:7" x14ac:dyDescent="0.25">
      <c r="A1041">
        <v>253818040</v>
      </c>
      <c r="B1041" t="s">
        <v>12370</v>
      </c>
      <c r="C1041" t="s">
        <v>11106</v>
      </c>
      <c r="D1041" t="s">
        <v>116</v>
      </c>
      <c r="E1041" t="s">
        <v>116</v>
      </c>
      <c r="F1041" t="s">
        <v>62</v>
      </c>
      <c r="G1041" t="s">
        <v>11107</v>
      </c>
    </row>
    <row r="1042" spans="1:7" x14ac:dyDescent="0.25">
      <c r="A1042">
        <v>253818042</v>
      </c>
      <c r="B1042" t="s">
        <v>12371</v>
      </c>
      <c r="C1042" t="s">
        <v>11106</v>
      </c>
      <c r="D1042" t="s">
        <v>116</v>
      </c>
      <c r="E1042" t="s">
        <v>116</v>
      </c>
      <c r="F1042" t="s">
        <v>62</v>
      </c>
      <c r="G1042" t="s">
        <v>11107</v>
      </c>
    </row>
    <row r="1043" spans="1:7" x14ac:dyDescent="0.25">
      <c r="A1043">
        <v>253818044</v>
      </c>
      <c r="B1043" t="s">
        <v>12372</v>
      </c>
      <c r="C1043" t="s">
        <v>11106</v>
      </c>
      <c r="D1043" t="s">
        <v>12373</v>
      </c>
      <c r="E1043" t="s">
        <v>12373</v>
      </c>
      <c r="F1043" t="s">
        <v>62</v>
      </c>
      <c r="G1043" t="s">
        <v>11107</v>
      </c>
    </row>
    <row r="1044" spans="1:7" x14ac:dyDescent="0.25">
      <c r="A1044">
        <v>253818058</v>
      </c>
      <c r="B1044" t="s">
        <v>12374</v>
      </c>
      <c r="C1044" t="s">
        <v>11106</v>
      </c>
      <c r="D1044" t="s">
        <v>12375</v>
      </c>
      <c r="E1044" t="s">
        <v>12375</v>
      </c>
      <c r="F1044" t="s">
        <v>62</v>
      </c>
      <c r="G1044" t="s">
        <v>11107</v>
      </c>
    </row>
    <row r="1045" spans="1:7" x14ac:dyDescent="0.25">
      <c r="A1045">
        <v>253818060</v>
      </c>
      <c r="B1045" t="s">
        <v>12376</v>
      </c>
      <c r="C1045" t="s">
        <v>11106</v>
      </c>
      <c r="D1045" t="s">
        <v>116</v>
      </c>
      <c r="E1045" t="s">
        <v>116</v>
      </c>
      <c r="F1045" t="s">
        <v>62</v>
      </c>
      <c r="G1045" t="s">
        <v>11107</v>
      </c>
    </row>
    <row r="1046" spans="1:7" x14ac:dyDescent="0.25">
      <c r="A1046">
        <v>253818056</v>
      </c>
      <c r="B1046" t="s">
        <v>12377</v>
      </c>
      <c r="C1046" t="s">
        <v>11106</v>
      </c>
      <c r="D1046" t="s">
        <v>12378</v>
      </c>
      <c r="E1046" t="s">
        <v>12378</v>
      </c>
      <c r="F1046" t="s">
        <v>62</v>
      </c>
      <c r="G1046" t="s">
        <v>11107</v>
      </c>
    </row>
    <row r="1047" spans="1:7" x14ac:dyDescent="0.25">
      <c r="A1047">
        <v>253818054</v>
      </c>
      <c r="B1047" t="s">
        <v>12379</v>
      </c>
      <c r="C1047" t="s">
        <v>11106</v>
      </c>
      <c r="D1047" t="s">
        <v>116</v>
      </c>
      <c r="E1047" t="s">
        <v>116</v>
      </c>
      <c r="F1047" t="s">
        <v>62</v>
      </c>
      <c r="G1047" t="s">
        <v>11107</v>
      </c>
    </row>
    <row r="1048" spans="1:7" x14ac:dyDescent="0.25">
      <c r="A1048">
        <v>253818062</v>
      </c>
      <c r="B1048" t="s">
        <v>12380</v>
      </c>
      <c r="C1048" t="s">
        <v>11106</v>
      </c>
      <c r="D1048" t="s">
        <v>116</v>
      </c>
      <c r="E1048" t="s">
        <v>116</v>
      </c>
      <c r="F1048" t="s">
        <v>62</v>
      </c>
      <c r="G1048" t="s">
        <v>11107</v>
      </c>
    </row>
    <row r="1049" spans="1:7" x14ac:dyDescent="0.25">
      <c r="A1049">
        <v>253818064</v>
      </c>
      <c r="B1049" t="s">
        <v>12381</v>
      </c>
      <c r="C1049" t="s">
        <v>11106</v>
      </c>
      <c r="D1049" t="s">
        <v>116</v>
      </c>
      <c r="E1049" t="s">
        <v>116</v>
      </c>
      <c r="F1049" t="s">
        <v>62</v>
      </c>
      <c r="G1049" t="s">
        <v>11107</v>
      </c>
    </row>
    <row r="1050" spans="1:7" x14ac:dyDescent="0.25">
      <c r="A1050">
        <v>253818066</v>
      </c>
      <c r="B1050" t="s">
        <v>12382</v>
      </c>
      <c r="C1050" t="s">
        <v>11106</v>
      </c>
      <c r="D1050" t="s">
        <v>116</v>
      </c>
      <c r="E1050" t="s">
        <v>116</v>
      </c>
      <c r="F1050" t="s">
        <v>62</v>
      </c>
      <c r="G1050" t="s">
        <v>11107</v>
      </c>
    </row>
    <row r="1051" spans="1:7" x14ac:dyDescent="0.25">
      <c r="A1051">
        <v>253818068</v>
      </c>
      <c r="B1051" t="s">
        <v>12383</v>
      </c>
      <c r="C1051" t="s">
        <v>11106</v>
      </c>
      <c r="D1051" t="s">
        <v>116</v>
      </c>
      <c r="E1051" t="s">
        <v>116</v>
      </c>
      <c r="F1051" t="s">
        <v>62</v>
      </c>
      <c r="G1051" t="s">
        <v>11107</v>
      </c>
    </row>
    <row r="1052" spans="1:7" x14ac:dyDescent="0.25">
      <c r="A1052">
        <v>253815458</v>
      </c>
      <c r="B1052" t="s">
        <v>12384</v>
      </c>
      <c r="C1052" t="s">
        <v>11106</v>
      </c>
      <c r="D1052" t="s">
        <v>116</v>
      </c>
      <c r="E1052" t="s">
        <v>116</v>
      </c>
      <c r="F1052" t="s">
        <v>62</v>
      </c>
      <c r="G1052" t="s">
        <v>11107</v>
      </c>
    </row>
    <row r="1053" spans="1:7" x14ac:dyDescent="0.25">
      <c r="A1053">
        <v>253815460</v>
      </c>
      <c r="B1053" t="s">
        <v>12385</v>
      </c>
      <c r="C1053" t="s">
        <v>11106</v>
      </c>
      <c r="D1053" t="s">
        <v>939</v>
      </c>
      <c r="E1053" t="s">
        <v>939</v>
      </c>
      <c r="F1053" t="s">
        <v>62</v>
      </c>
      <c r="G1053" t="s">
        <v>11107</v>
      </c>
    </row>
    <row r="1054" spans="1:7" x14ac:dyDescent="0.25">
      <c r="A1054">
        <v>253815462</v>
      </c>
      <c r="B1054" t="s">
        <v>12386</v>
      </c>
      <c r="C1054" t="s">
        <v>11106</v>
      </c>
      <c r="D1054" t="s">
        <v>116</v>
      </c>
      <c r="E1054" t="s">
        <v>116</v>
      </c>
      <c r="F1054" t="s">
        <v>62</v>
      </c>
      <c r="G1054" t="s">
        <v>11107</v>
      </c>
    </row>
    <row r="1055" spans="1:7" x14ac:dyDescent="0.25">
      <c r="A1055">
        <v>253815464</v>
      </c>
      <c r="B1055" t="s">
        <v>12387</v>
      </c>
      <c r="C1055" t="s">
        <v>11106</v>
      </c>
      <c r="D1055" t="s">
        <v>116</v>
      </c>
      <c r="E1055" t="s">
        <v>116</v>
      </c>
      <c r="F1055" t="s">
        <v>62</v>
      </c>
      <c r="G1055" t="s">
        <v>11107</v>
      </c>
    </row>
    <row r="1056" spans="1:7" x14ac:dyDescent="0.25">
      <c r="A1056">
        <v>253815466</v>
      </c>
      <c r="B1056" t="s">
        <v>12388</v>
      </c>
      <c r="C1056" t="s">
        <v>11106</v>
      </c>
      <c r="D1056" t="s">
        <v>116</v>
      </c>
      <c r="E1056" t="s">
        <v>116</v>
      </c>
      <c r="F1056" t="s">
        <v>62</v>
      </c>
      <c r="G1056" t="s">
        <v>11107</v>
      </c>
    </row>
    <row r="1057" spans="1:7" x14ac:dyDescent="0.25">
      <c r="A1057">
        <v>253815468</v>
      </c>
      <c r="B1057" t="s">
        <v>12389</v>
      </c>
      <c r="C1057" t="s">
        <v>11106</v>
      </c>
      <c r="D1057" t="s">
        <v>116</v>
      </c>
      <c r="E1057" t="s">
        <v>116</v>
      </c>
      <c r="F1057" t="s">
        <v>62</v>
      </c>
      <c r="G1057" t="s">
        <v>11107</v>
      </c>
    </row>
    <row r="1058" spans="1:7" x14ac:dyDescent="0.25">
      <c r="A1058">
        <v>253815650</v>
      </c>
      <c r="B1058" t="s">
        <v>12390</v>
      </c>
      <c r="C1058" t="s">
        <v>11106</v>
      </c>
      <c r="D1058" t="s">
        <v>116</v>
      </c>
      <c r="E1058" t="s">
        <v>116</v>
      </c>
      <c r="F1058" t="s">
        <v>62</v>
      </c>
      <c r="G1058" t="s">
        <v>11107</v>
      </c>
    </row>
    <row r="1059" spans="1:7" x14ac:dyDescent="0.25">
      <c r="A1059">
        <v>253815648</v>
      </c>
      <c r="B1059" t="s">
        <v>12391</v>
      </c>
      <c r="C1059" t="s">
        <v>11106</v>
      </c>
      <c r="D1059" t="s">
        <v>116</v>
      </c>
      <c r="E1059" t="s">
        <v>116</v>
      </c>
      <c r="F1059" t="s">
        <v>62</v>
      </c>
      <c r="G1059" t="s">
        <v>11107</v>
      </c>
    </row>
    <row r="1060" spans="1:7" x14ac:dyDescent="0.25">
      <c r="A1060">
        <v>253815652</v>
      </c>
      <c r="B1060" t="s">
        <v>12392</v>
      </c>
      <c r="C1060" t="s">
        <v>11106</v>
      </c>
      <c r="D1060" t="s">
        <v>116</v>
      </c>
      <c r="E1060" t="s">
        <v>116</v>
      </c>
      <c r="F1060" t="s">
        <v>62</v>
      </c>
      <c r="G1060" t="s">
        <v>11107</v>
      </c>
    </row>
    <row r="1061" spans="1:7" x14ac:dyDescent="0.25">
      <c r="A1061">
        <v>253815654</v>
      </c>
      <c r="B1061" t="s">
        <v>12393</v>
      </c>
      <c r="C1061" t="s">
        <v>11106</v>
      </c>
      <c r="D1061" t="s">
        <v>116</v>
      </c>
      <c r="E1061" t="s">
        <v>116</v>
      </c>
      <c r="F1061" t="s">
        <v>62</v>
      </c>
      <c r="G1061" t="s">
        <v>11107</v>
      </c>
    </row>
    <row r="1062" spans="1:7" x14ac:dyDescent="0.25">
      <c r="A1062">
        <v>253815656</v>
      </c>
      <c r="B1062" t="s">
        <v>12394</v>
      </c>
      <c r="C1062" t="s">
        <v>11106</v>
      </c>
      <c r="D1062" t="s">
        <v>116</v>
      </c>
      <c r="E1062" t="s">
        <v>116</v>
      </c>
      <c r="F1062" t="s">
        <v>62</v>
      </c>
      <c r="G1062" t="s">
        <v>11107</v>
      </c>
    </row>
    <row r="1063" spans="1:7" x14ac:dyDescent="0.25">
      <c r="A1063">
        <v>253815658</v>
      </c>
      <c r="B1063" t="s">
        <v>12395</v>
      </c>
      <c r="C1063" t="s">
        <v>11106</v>
      </c>
      <c r="D1063" t="s">
        <v>116</v>
      </c>
      <c r="E1063" t="s">
        <v>116</v>
      </c>
      <c r="F1063" t="s">
        <v>62</v>
      </c>
      <c r="G1063" t="s">
        <v>11107</v>
      </c>
    </row>
    <row r="1064" spans="1:7" x14ac:dyDescent="0.25">
      <c r="A1064">
        <v>253815842</v>
      </c>
      <c r="B1064" t="s">
        <v>12396</v>
      </c>
      <c r="C1064" t="s">
        <v>11106</v>
      </c>
      <c r="D1064" t="s">
        <v>939</v>
      </c>
      <c r="E1064" t="s">
        <v>939</v>
      </c>
      <c r="F1064" t="s">
        <v>62</v>
      </c>
      <c r="G1064" t="s">
        <v>11107</v>
      </c>
    </row>
    <row r="1065" spans="1:7" x14ac:dyDescent="0.25">
      <c r="A1065">
        <v>253815844</v>
      </c>
      <c r="B1065" t="s">
        <v>12397</v>
      </c>
      <c r="C1065" t="s">
        <v>11106</v>
      </c>
      <c r="D1065" t="s">
        <v>939</v>
      </c>
      <c r="E1065" t="s">
        <v>939</v>
      </c>
      <c r="F1065" t="s">
        <v>62</v>
      </c>
      <c r="G1065" t="s">
        <v>11107</v>
      </c>
    </row>
    <row r="1066" spans="1:7" x14ac:dyDescent="0.25">
      <c r="A1066">
        <v>253815846</v>
      </c>
      <c r="B1066" t="s">
        <v>12398</v>
      </c>
      <c r="C1066" t="s">
        <v>11106</v>
      </c>
      <c r="D1066" t="s">
        <v>116</v>
      </c>
      <c r="E1066" t="s">
        <v>116</v>
      </c>
      <c r="F1066" t="s">
        <v>62</v>
      </c>
      <c r="G1066" t="s">
        <v>11107</v>
      </c>
    </row>
    <row r="1067" spans="1:7" x14ac:dyDescent="0.25">
      <c r="A1067">
        <v>253815848</v>
      </c>
      <c r="B1067" t="s">
        <v>12399</v>
      </c>
      <c r="C1067" t="s">
        <v>11106</v>
      </c>
      <c r="D1067" t="s">
        <v>116</v>
      </c>
      <c r="E1067" t="s">
        <v>116</v>
      </c>
      <c r="F1067" t="s">
        <v>62</v>
      </c>
      <c r="G1067" t="s">
        <v>11107</v>
      </c>
    </row>
    <row r="1068" spans="1:7" x14ac:dyDescent="0.25">
      <c r="A1068">
        <v>253815850</v>
      </c>
      <c r="B1068" t="s">
        <v>12400</v>
      </c>
      <c r="C1068" t="s">
        <v>11106</v>
      </c>
      <c r="D1068" t="s">
        <v>116</v>
      </c>
      <c r="E1068" t="s">
        <v>116</v>
      </c>
      <c r="F1068" t="s">
        <v>62</v>
      </c>
      <c r="G1068" t="s">
        <v>11107</v>
      </c>
    </row>
    <row r="1069" spans="1:7" x14ac:dyDescent="0.25">
      <c r="A1069">
        <v>253815852</v>
      </c>
      <c r="B1069" t="s">
        <v>12401</v>
      </c>
      <c r="C1069" t="s">
        <v>11106</v>
      </c>
      <c r="D1069" t="s">
        <v>116</v>
      </c>
      <c r="E1069" t="s">
        <v>116</v>
      </c>
      <c r="F1069" t="s">
        <v>62</v>
      </c>
      <c r="G1069" t="s">
        <v>11107</v>
      </c>
    </row>
    <row r="1070" spans="1:7" x14ac:dyDescent="0.25">
      <c r="A1070">
        <v>253816034</v>
      </c>
      <c r="B1070" t="s">
        <v>12402</v>
      </c>
      <c r="C1070" t="s">
        <v>11106</v>
      </c>
      <c r="D1070" t="s">
        <v>116</v>
      </c>
      <c r="E1070" t="s">
        <v>116</v>
      </c>
      <c r="F1070" t="s">
        <v>62</v>
      </c>
      <c r="G1070" t="s">
        <v>11107</v>
      </c>
    </row>
    <row r="1071" spans="1:7" x14ac:dyDescent="0.25">
      <c r="A1071">
        <v>253816032</v>
      </c>
      <c r="B1071" t="s">
        <v>12403</v>
      </c>
      <c r="C1071" t="s">
        <v>11106</v>
      </c>
      <c r="D1071" t="s">
        <v>116</v>
      </c>
      <c r="E1071" t="s">
        <v>116</v>
      </c>
      <c r="F1071" t="s">
        <v>62</v>
      </c>
      <c r="G1071" t="s">
        <v>11107</v>
      </c>
    </row>
    <row r="1072" spans="1:7" x14ac:dyDescent="0.25">
      <c r="A1072">
        <v>253816036</v>
      </c>
      <c r="B1072" t="s">
        <v>12404</v>
      </c>
      <c r="C1072" t="s">
        <v>11106</v>
      </c>
      <c r="D1072" t="s">
        <v>116</v>
      </c>
      <c r="E1072" t="s">
        <v>116</v>
      </c>
      <c r="F1072" t="s">
        <v>62</v>
      </c>
      <c r="G1072" t="s">
        <v>11107</v>
      </c>
    </row>
    <row r="1073" spans="1:7" x14ac:dyDescent="0.25">
      <c r="A1073">
        <v>253816038</v>
      </c>
      <c r="B1073" t="s">
        <v>12405</v>
      </c>
      <c r="C1073" t="s">
        <v>11106</v>
      </c>
      <c r="D1073" t="s">
        <v>939</v>
      </c>
      <c r="E1073" t="s">
        <v>939</v>
      </c>
      <c r="F1073" t="s">
        <v>62</v>
      </c>
      <c r="G1073" t="s">
        <v>11107</v>
      </c>
    </row>
    <row r="1074" spans="1:7" x14ac:dyDescent="0.25">
      <c r="A1074">
        <v>253816040</v>
      </c>
      <c r="B1074" t="s">
        <v>12406</v>
      </c>
      <c r="C1074" t="s">
        <v>11106</v>
      </c>
      <c r="D1074" t="s">
        <v>116</v>
      </c>
      <c r="E1074" t="s">
        <v>116</v>
      </c>
      <c r="F1074" t="s">
        <v>62</v>
      </c>
      <c r="G1074" t="s">
        <v>11107</v>
      </c>
    </row>
    <row r="1075" spans="1:7" x14ac:dyDescent="0.25">
      <c r="A1075">
        <v>253816042</v>
      </c>
      <c r="B1075" t="s">
        <v>12407</v>
      </c>
      <c r="C1075" t="s">
        <v>11106</v>
      </c>
      <c r="D1075" t="s">
        <v>116</v>
      </c>
      <c r="E1075" t="s">
        <v>116</v>
      </c>
      <c r="F1075" t="s">
        <v>62</v>
      </c>
      <c r="G1075" t="s">
        <v>11107</v>
      </c>
    </row>
    <row r="1076" spans="1:7" x14ac:dyDescent="0.25">
      <c r="A1076">
        <v>253816226</v>
      </c>
      <c r="B1076" t="s">
        <v>12408</v>
      </c>
      <c r="C1076" t="s">
        <v>11106</v>
      </c>
      <c r="D1076" t="s">
        <v>116</v>
      </c>
      <c r="E1076" t="s">
        <v>116</v>
      </c>
      <c r="F1076" t="s">
        <v>62</v>
      </c>
      <c r="G1076" t="s">
        <v>11107</v>
      </c>
    </row>
    <row r="1077" spans="1:7" x14ac:dyDescent="0.25">
      <c r="A1077">
        <v>253816228</v>
      </c>
      <c r="B1077" t="s">
        <v>12409</v>
      </c>
      <c r="C1077" t="s">
        <v>11106</v>
      </c>
      <c r="D1077" t="s">
        <v>116</v>
      </c>
      <c r="E1077" t="s">
        <v>116</v>
      </c>
      <c r="F1077" t="s">
        <v>62</v>
      </c>
      <c r="G1077" t="s">
        <v>11107</v>
      </c>
    </row>
    <row r="1078" spans="1:7" x14ac:dyDescent="0.25">
      <c r="A1078">
        <v>253816230</v>
      </c>
      <c r="B1078" t="s">
        <v>12410</v>
      </c>
      <c r="C1078" t="s">
        <v>11106</v>
      </c>
      <c r="D1078" t="s">
        <v>116</v>
      </c>
      <c r="E1078" t="s">
        <v>116</v>
      </c>
      <c r="F1078" t="s">
        <v>62</v>
      </c>
      <c r="G1078" t="s">
        <v>11107</v>
      </c>
    </row>
    <row r="1079" spans="1:7" x14ac:dyDescent="0.25">
      <c r="A1079">
        <v>253816232</v>
      </c>
      <c r="B1079" t="s">
        <v>12411</v>
      </c>
      <c r="C1079" t="s">
        <v>11106</v>
      </c>
      <c r="D1079" t="s">
        <v>116</v>
      </c>
      <c r="E1079" t="s">
        <v>116</v>
      </c>
      <c r="F1079" t="s">
        <v>62</v>
      </c>
      <c r="G1079" t="s">
        <v>11107</v>
      </c>
    </row>
    <row r="1080" spans="1:7" x14ac:dyDescent="0.25">
      <c r="A1080">
        <v>253816234</v>
      </c>
      <c r="B1080" t="s">
        <v>12412</v>
      </c>
      <c r="C1080" t="s">
        <v>11106</v>
      </c>
      <c r="D1080" t="s">
        <v>116</v>
      </c>
      <c r="E1080" t="s">
        <v>116</v>
      </c>
      <c r="F1080" t="s">
        <v>62</v>
      </c>
      <c r="G1080" t="s">
        <v>11107</v>
      </c>
    </row>
    <row r="1081" spans="1:7" x14ac:dyDescent="0.25">
      <c r="A1081">
        <v>253816418</v>
      </c>
      <c r="B1081" t="s">
        <v>12413</v>
      </c>
      <c r="C1081" t="s">
        <v>11106</v>
      </c>
      <c r="D1081" t="s">
        <v>11590</v>
      </c>
      <c r="E1081" t="s">
        <v>11590</v>
      </c>
      <c r="F1081" t="s">
        <v>62</v>
      </c>
      <c r="G1081" t="s">
        <v>11107</v>
      </c>
    </row>
    <row r="1082" spans="1:7" x14ac:dyDescent="0.25">
      <c r="A1082">
        <v>253816420</v>
      </c>
      <c r="B1082" t="s">
        <v>12414</v>
      </c>
      <c r="C1082" t="s">
        <v>11106</v>
      </c>
      <c r="D1082" t="s">
        <v>116</v>
      </c>
      <c r="E1082" t="s">
        <v>116</v>
      </c>
      <c r="F1082" t="s">
        <v>62</v>
      </c>
      <c r="G1082" t="s">
        <v>11107</v>
      </c>
    </row>
    <row r="1083" spans="1:7" x14ac:dyDescent="0.25">
      <c r="A1083">
        <v>253816422</v>
      </c>
      <c r="B1083" t="s">
        <v>12415</v>
      </c>
      <c r="C1083" t="s">
        <v>11106</v>
      </c>
      <c r="D1083" t="s">
        <v>116</v>
      </c>
      <c r="E1083" t="s">
        <v>116</v>
      </c>
      <c r="F1083" t="s">
        <v>62</v>
      </c>
      <c r="G1083" t="s">
        <v>11107</v>
      </c>
    </row>
    <row r="1084" spans="1:7" x14ac:dyDescent="0.25">
      <c r="A1084">
        <v>253816424</v>
      </c>
      <c r="B1084" t="s">
        <v>12416</v>
      </c>
      <c r="C1084" t="s">
        <v>11106</v>
      </c>
      <c r="D1084" t="s">
        <v>12417</v>
      </c>
      <c r="E1084" t="s">
        <v>12417</v>
      </c>
      <c r="F1084" t="s">
        <v>62</v>
      </c>
      <c r="G1084" t="s">
        <v>11107</v>
      </c>
    </row>
    <row r="1085" spans="1:7" x14ac:dyDescent="0.25">
      <c r="A1085">
        <v>253816426</v>
      </c>
      <c r="B1085" t="s">
        <v>12418</v>
      </c>
      <c r="C1085" t="s">
        <v>11106</v>
      </c>
      <c r="D1085" t="s">
        <v>939</v>
      </c>
      <c r="E1085" t="s">
        <v>939</v>
      </c>
      <c r="F1085" t="s">
        <v>62</v>
      </c>
      <c r="G1085" t="s">
        <v>11107</v>
      </c>
    </row>
    <row r="1086" spans="1:7" x14ac:dyDescent="0.25">
      <c r="A1086">
        <v>253816428</v>
      </c>
      <c r="B1086" t="s">
        <v>12419</v>
      </c>
      <c r="C1086" t="s">
        <v>11106</v>
      </c>
      <c r="D1086" t="s">
        <v>116</v>
      </c>
      <c r="E1086" t="s">
        <v>116</v>
      </c>
      <c r="F1086" t="s">
        <v>62</v>
      </c>
      <c r="G1086" t="s">
        <v>11107</v>
      </c>
    </row>
    <row r="1087" spans="1:7" x14ac:dyDescent="0.25">
      <c r="A1087">
        <v>253816610</v>
      </c>
      <c r="B1087" t="s">
        <v>12420</v>
      </c>
      <c r="C1087" t="s">
        <v>11106</v>
      </c>
      <c r="D1087" t="s">
        <v>939</v>
      </c>
      <c r="E1087" t="s">
        <v>939</v>
      </c>
      <c r="F1087" t="s">
        <v>62</v>
      </c>
      <c r="G1087" t="s">
        <v>11107</v>
      </c>
    </row>
    <row r="1088" spans="1:7" x14ac:dyDescent="0.25">
      <c r="A1088">
        <v>253816612</v>
      </c>
      <c r="B1088" t="s">
        <v>12421</v>
      </c>
      <c r="C1088" t="s">
        <v>11106</v>
      </c>
      <c r="D1088" t="s">
        <v>116</v>
      </c>
      <c r="E1088" t="s">
        <v>116</v>
      </c>
      <c r="F1088" t="s">
        <v>62</v>
      </c>
      <c r="G1088" t="s">
        <v>11107</v>
      </c>
    </row>
    <row r="1089" spans="1:7" x14ac:dyDescent="0.25">
      <c r="A1089">
        <v>253816614</v>
      </c>
      <c r="B1089" t="s">
        <v>12422</v>
      </c>
      <c r="C1089" t="s">
        <v>11106</v>
      </c>
      <c r="D1089" t="s">
        <v>116</v>
      </c>
      <c r="E1089" t="s">
        <v>116</v>
      </c>
      <c r="F1089" t="s">
        <v>62</v>
      </c>
      <c r="G1089" t="s">
        <v>11107</v>
      </c>
    </row>
    <row r="1090" spans="1:7" x14ac:dyDescent="0.25">
      <c r="A1090">
        <v>253816616</v>
      </c>
      <c r="B1090" t="s">
        <v>12423</v>
      </c>
      <c r="C1090" t="s">
        <v>11106</v>
      </c>
      <c r="D1090" t="s">
        <v>12424</v>
      </c>
      <c r="E1090" t="s">
        <v>12424</v>
      </c>
      <c r="F1090" t="s">
        <v>62</v>
      </c>
      <c r="G1090" t="s">
        <v>11107</v>
      </c>
    </row>
    <row r="1091" spans="1:7" x14ac:dyDescent="0.25">
      <c r="A1091">
        <v>253816618</v>
      </c>
      <c r="B1091" t="s">
        <v>12425</v>
      </c>
      <c r="C1091" t="s">
        <v>11106</v>
      </c>
      <c r="D1091" t="s">
        <v>12426</v>
      </c>
      <c r="E1091" t="s">
        <v>12426</v>
      </c>
      <c r="F1091" t="s">
        <v>62</v>
      </c>
      <c r="G1091" t="s">
        <v>11107</v>
      </c>
    </row>
    <row r="1092" spans="1:7" x14ac:dyDescent="0.25">
      <c r="A1092">
        <v>253816620</v>
      </c>
      <c r="B1092" t="s">
        <v>12427</v>
      </c>
      <c r="C1092" t="s">
        <v>11106</v>
      </c>
      <c r="D1092" t="s">
        <v>12428</v>
      </c>
      <c r="E1092" t="s">
        <v>12428</v>
      </c>
      <c r="F1092" t="s">
        <v>62</v>
      </c>
      <c r="G1092" t="s">
        <v>11107</v>
      </c>
    </row>
    <row r="1093" spans="1:7" x14ac:dyDescent="0.25">
      <c r="A1093">
        <v>253816802</v>
      </c>
      <c r="B1093" t="s">
        <v>12429</v>
      </c>
      <c r="C1093" t="s">
        <v>11106</v>
      </c>
      <c r="D1093" t="s">
        <v>116</v>
      </c>
      <c r="E1093" t="s">
        <v>116</v>
      </c>
      <c r="F1093" t="s">
        <v>62</v>
      </c>
      <c r="G1093" t="s">
        <v>11107</v>
      </c>
    </row>
    <row r="1094" spans="1:7" x14ac:dyDescent="0.25">
      <c r="A1094">
        <v>253816804</v>
      </c>
      <c r="B1094" t="s">
        <v>12430</v>
      </c>
      <c r="C1094" t="s">
        <v>11106</v>
      </c>
      <c r="D1094" t="s">
        <v>116</v>
      </c>
      <c r="E1094" t="s">
        <v>116</v>
      </c>
      <c r="F1094" t="s">
        <v>62</v>
      </c>
      <c r="G1094" t="s">
        <v>11107</v>
      </c>
    </row>
    <row r="1095" spans="1:7" x14ac:dyDescent="0.25">
      <c r="A1095">
        <v>253816806</v>
      </c>
      <c r="B1095" t="s">
        <v>12431</v>
      </c>
      <c r="C1095" t="s">
        <v>11106</v>
      </c>
      <c r="D1095" t="s">
        <v>939</v>
      </c>
      <c r="E1095" t="s">
        <v>939</v>
      </c>
      <c r="F1095" t="s">
        <v>62</v>
      </c>
      <c r="G1095" t="s">
        <v>11107</v>
      </c>
    </row>
    <row r="1096" spans="1:7" x14ac:dyDescent="0.25">
      <c r="A1096">
        <v>253816808</v>
      </c>
      <c r="B1096" t="s">
        <v>12432</v>
      </c>
      <c r="C1096" t="s">
        <v>11106</v>
      </c>
      <c r="D1096" t="s">
        <v>116</v>
      </c>
      <c r="E1096" t="s">
        <v>116</v>
      </c>
      <c r="F1096" t="s">
        <v>62</v>
      </c>
      <c r="G1096" t="s">
        <v>11107</v>
      </c>
    </row>
    <row r="1097" spans="1:7" x14ac:dyDescent="0.25">
      <c r="A1097">
        <v>253816810</v>
      </c>
      <c r="B1097" t="s">
        <v>12433</v>
      </c>
      <c r="C1097" t="s">
        <v>11106</v>
      </c>
      <c r="D1097" t="s">
        <v>116</v>
      </c>
      <c r="E1097" t="s">
        <v>116</v>
      </c>
      <c r="F1097" t="s">
        <v>62</v>
      </c>
      <c r="G1097" t="s">
        <v>11107</v>
      </c>
    </row>
    <row r="1098" spans="1:7" x14ac:dyDescent="0.25">
      <c r="A1098">
        <v>253816812</v>
      </c>
      <c r="B1098" t="s">
        <v>12434</v>
      </c>
      <c r="C1098" t="s">
        <v>11106</v>
      </c>
      <c r="D1098" t="s">
        <v>12435</v>
      </c>
      <c r="E1098" t="s">
        <v>12435</v>
      </c>
      <c r="F1098" t="s">
        <v>62</v>
      </c>
      <c r="G1098" t="s">
        <v>11107</v>
      </c>
    </row>
    <row r="1099" spans="1:7" x14ac:dyDescent="0.25">
      <c r="A1099">
        <v>253817986</v>
      </c>
      <c r="B1099" t="s">
        <v>12436</v>
      </c>
      <c r="C1099" t="s">
        <v>11106</v>
      </c>
      <c r="D1099" t="s">
        <v>116</v>
      </c>
      <c r="E1099" t="s">
        <v>116</v>
      </c>
      <c r="F1099" t="s">
        <v>62</v>
      </c>
      <c r="G1099" t="s">
        <v>11107</v>
      </c>
    </row>
    <row r="1100" spans="1:7" x14ac:dyDescent="0.25">
      <c r="A1100">
        <v>253817988</v>
      </c>
      <c r="B1100" t="s">
        <v>12437</v>
      </c>
      <c r="C1100" t="s">
        <v>11106</v>
      </c>
      <c r="D1100" t="s">
        <v>116</v>
      </c>
      <c r="E1100" t="s">
        <v>116</v>
      </c>
      <c r="F1100" t="s">
        <v>62</v>
      </c>
      <c r="G1100" t="s">
        <v>11107</v>
      </c>
    </row>
    <row r="1101" spans="1:7" x14ac:dyDescent="0.25">
      <c r="A1101">
        <v>253817990</v>
      </c>
      <c r="B1101" t="s">
        <v>12438</v>
      </c>
      <c r="C1101" t="s">
        <v>11106</v>
      </c>
      <c r="D1101" t="s">
        <v>116</v>
      </c>
      <c r="E1101" t="s">
        <v>116</v>
      </c>
      <c r="F1101" t="s">
        <v>62</v>
      </c>
      <c r="G1101" t="s">
        <v>11107</v>
      </c>
    </row>
    <row r="1102" spans="1:7" x14ac:dyDescent="0.25">
      <c r="A1102">
        <v>253817992</v>
      </c>
      <c r="B1102" t="s">
        <v>12439</v>
      </c>
      <c r="C1102" t="s">
        <v>11106</v>
      </c>
      <c r="D1102" t="s">
        <v>116</v>
      </c>
      <c r="E1102" t="s">
        <v>116</v>
      </c>
      <c r="F1102" t="s">
        <v>62</v>
      </c>
      <c r="G1102" t="s">
        <v>11107</v>
      </c>
    </row>
    <row r="1103" spans="1:7" x14ac:dyDescent="0.25">
      <c r="A1103">
        <v>253817994</v>
      </c>
      <c r="B1103" t="s">
        <v>12440</v>
      </c>
      <c r="C1103" t="s">
        <v>11106</v>
      </c>
      <c r="D1103" t="s">
        <v>116</v>
      </c>
      <c r="E1103" t="s">
        <v>116</v>
      </c>
      <c r="F1103" t="s">
        <v>62</v>
      </c>
      <c r="G1103" t="s">
        <v>11107</v>
      </c>
    </row>
    <row r="1104" spans="1:7" x14ac:dyDescent="0.25">
      <c r="A1104">
        <v>253818010</v>
      </c>
      <c r="B1104" t="s">
        <v>12441</v>
      </c>
      <c r="C1104" t="s">
        <v>11106</v>
      </c>
      <c r="D1104" t="s">
        <v>116</v>
      </c>
      <c r="E1104" t="s">
        <v>116</v>
      </c>
      <c r="F1104" t="s">
        <v>62</v>
      </c>
      <c r="G1104" t="s">
        <v>11107</v>
      </c>
    </row>
    <row r="1105" spans="1:7" x14ac:dyDescent="0.25">
      <c r="A1105">
        <v>253818008</v>
      </c>
      <c r="B1105" t="s">
        <v>12442</v>
      </c>
      <c r="C1105" t="s">
        <v>11106</v>
      </c>
      <c r="D1105" t="s">
        <v>116</v>
      </c>
      <c r="E1105" t="s">
        <v>116</v>
      </c>
      <c r="F1105" t="s">
        <v>62</v>
      </c>
      <c r="G1105" t="s">
        <v>11107</v>
      </c>
    </row>
    <row r="1106" spans="1:7" x14ac:dyDescent="0.25">
      <c r="A1106">
        <v>253818012</v>
      </c>
      <c r="B1106" t="s">
        <v>12443</v>
      </c>
      <c r="C1106" t="s">
        <v>11106</v>
      </c>
      <c r="D1106" t="s">
        <v>116</v>
      </c>
      <c r="E1106" t="s">
        <v>116</v>
      </c>
      <c r="F1106" t="s">
        <v>62</v>
      </c>
      <c r="G1106" t="s">
        <v>11107</v>
      </c>
    </row>
    <row r="1107" spans="1:7" x14ac:dyDescent="0.25">
      <c r="A1107">
        <v>253818014</v>
      </c>
      <c r="B1107" t="s">
        <v>12444</v>
      </c>
      <c r="C1107" t="s">
        <v>11106</v>
      </c>
      <c r="D1107" t="s">
        <v>116</v>
      </c>
      <c r="E1107" t="s">
        <v>116</v>
      </c>
      <c r="F1107" t="s">
        <v>62</v>
      </c>
      <c r="G1107" t="s">
        <v>11107</v>
      </c>
    </row>
    <row r="1108" spans="1:7" x14ac:dyDescent="0.25">
      <c r="A1108">
        <v>253818016</v>
      </c>
      <c r="B1108" t="s">
        <v>12445</v>
      </c>
      <c r="C1108" t="s">
        <v>11106</v>
      </c>
      <c r="D1108" t="s">
        <v>12446</v>
      </c>
      <c r="E1108" t="s">
        <v>12446</v>
      </c>
      <c r="F1108" t="s">
        <v>62</v>
      </c>
      <c r="G1108" t="s">
        <v>11107</v>
      </c>
    </row>
    <row r="1109" spans="1:7" x14ac:dyDescent="0.25">
      <c r="A1109">
        <v>253818018</v>
      </c>
      <c r="B1109" t="s">
        <v>12447</v>
      </c>
      <c r="C1109" t="s">
        <v>11106</v>
      </c>
      <c r="D1109" t="s">
        <v>116</v>
      </c>
      <c r="E1109" t="s">
        <v>116</v>
      </c>
      <c r="F1109" t="s">
        <v>62</v>
      </c>
      <c r="G1109" t="s">
        <v>11107</v>
      </c>
    </row>
    <row r="1110" spans="1:7" x14ac:dyDescent="0.25">
      <c r="A1110">
        <v>253818046</v>
      </c>
      <c r="B1110" t="s">
        <v>12448</v>
      </c>
      <c r="C1110" t="s">
        <v>11106</v>
      </c>
      <c r="D1110" t="s">
        <v>116</v>
      </c>
      <c r="E1110" t="s">
        <v>116</v>
      </c>
      <c r="F1110" t="s">
        <v>62</v>
      </c>
      <c r="G1110" t="s">
        <v>11107</v>
      </c>
    </row>
    <row r="1111" spans="1:7" x14ac:dyDescent="0.25">
      <c r="A1111">
        <v>253818048</v>
      </c>
      <c r="B1111" t="s">
        <v>12449</v>
      </c>
      <c r="C1111" t="s">
        <v>11106</v>
      </c>
      <c r="D1111" t="s">
        <v>116</v>
      </c>
      <c r="E1111" t="s">
        <v>116</v>
      </c>
      <c r="F1111" t="s">
        <v>62</v>
      </c>
      <c r="G1111" t="s">
        <v>11107</v>
      </c>
    </row>
    <row r="1112" spans="1:7" x14ac:dyDescent="0.25">
      <c r="A1112">
        <v>253818050</v>
      </c>
      <c r="B1112" t="s">
        <v>12450</v>
      </c>
      <c r="C1112" t="s">
        <v>11106</v>
      </c>
      <c r="D1112" t="s">
        <v>116</v>
      </c>
      <c r="E1112" t="s">
        <v>116</v>
      </c>
      <c r="F1112" t="s">
        <v>62</v>
      </c>
      <c r="G1112" t="s">
        <v>11107</v>
      </c>
    </row>
    <row r="1113" spans="1:7" x14ac:dyDescent="0.25">
      <c r="A1113">
        <v>253818052</v>
      </c>
      <c r="B1113" t="s">
        <v>12451</v>
      </c>
      <c r="C1113" t="s">
        <v>11106</v>
      </c>
      <c r="D1113" t="s">
        <v>116</v>
      </c>
      <c r="E1113" t="s">
        <v>116</v>
      </c>
      <c r="F1113" t="s">
        <v>62</v>
      </c>
      <c r="G1113" t="s">
        <v>11107</v>
      </c>
    </row>
    <row r="1114" spans="1:7" x14ac:dyDescent="0.25">
      <c r="A1114">
        <v>253818070</v>
      </c>
      <c r="B1114" t="s">
        <v>12452</v>
      </c>
      <c r="C1114" t="s">
        <v>11106</v>
      </c>
      <c r="D1114" t="s">
        <v>116</v>
      </c>
      <c r="E1114" t="s">
        <v>116</v>
      </c>
      <c r="F1114" t="s">
        <v>62</v>
      </c>
      <c r="G1114" t="s">
        <v>11107</v>
      </c>
    </row>
    <row r="1115" spans="1:7" x14ac:dyDescent="0.25">
      <c r="A1115">
        <v>253818072</v>
      </c>
      <c r="B1115" t="s">
        <v>12453</v>
      </c>
      <c r="C1115" t="s">
        <v>11106</v>
      </c>
      <c r="D1115" t="s">
        <v>116</v>
      </c>
      <c r="E1115" t="s">
        <v>116</v>
      </c>
      <c r="F1115" t="s">
        <v>62</v>
      </c>
      <c r="G1115" t="s">
        <v>11107</v>
      </c>
    </row>
    <row r="1116" spans="1:7" x14ac:dyDescent="0.25">
      <c r="A1116">
        <v>253818074</v>
      </c>
      <c r="B1116" t="s">
        <v>12454</v>
      </c>
      <c r="C1116" t="s">
        <v>11106</v>
      </c>
      <c r="D1116" t="s">
        <v>116</v>
      </c>
      <c r="E1116" t="s">
        <v>116</v>
      </c>
      <c r="F1116" t="s">
        <v>62</v>
      </c>
      <c r="G1116" t="s">
        <v>11107</v>
      </c>
    </row>
    <row r="1117" spans="1:7" x14ac:dyDescent="0.25">
      <c r="A1117">
        <v>253815470</v>
      </c>
      <c r="B1117" t="s">
        <v>12455</v>
      </c>
      <c r="C1117" t="s">
        <v>11106</v>
      </c>
      <c r="D1117" t="s">
        <v>939</v>
      </c>
      <c r="E1117" t="s">
        <v>939</v>
      </c>
      <c r="F1117" t="s">
        <v>62</v>
      </c>
      <c r="G1117" t="s">
        <v>11107</v>
      </c>
    </row>
    <row r="1118" spans="1:7" x14ac:dyDescent="0.25">
      <c r="A1118">
        <v>253815472</v>
      </c>
      <c r="B1118" t="s">
        <v>12456</v>
      </c>
      <c r="C1118" t="s">
        <v>11106</v>
      </c>
      <c r="D1118" t="s">
        <v>939</v>
      </c>
      <c r="E1118" t="s">
        <v>939</v>
      </c>
      <c r="F1118" t="s">
        <v>62</v>
      </c>
      <c r="G1118" t="s">
        <v>11107</v>
      </c>
    </row>
    <row r="1119" spans="1:7" x14ac:dyDescent="0.25">
      <c r="A1119">
        <v>253815474</v>
      </c>
      <c r="B1119" t="s">
        <v>12457</v>
      </c>
      <c r="C1119" t="s">
        <v>11106</v>
      </c>
      <c r="D1119" t="s">
        <v>939</v>
      </c>
      <c r="E1119" t="s">
        <v>939</v>
      </c>
      <c r="F1119" t="s">
        <v>62</v>
      </c>
      <c r="G1119" t="s">
        <v>11107</v>
      </c>
    </row>
    <row r="1120" spans="1:7" x14ac:dyDescent="0.25">
      <c r="A1120">
        <v>253815476</v>
      </c>
      <c r="B1120" t="s">
        <v>12458</v>
      </c>
      <c r="C1120" t="s">
        <v>11106</v>
      </c>
      <c r="D1120" t="s">
        <v>116</v>
      </c>
      <c r="E1120" t="s">
        <v>116</v>
      </c>
      <c r="F1120" t="s">
        <v>62</v>
      </c>
      <c r="G1120" t="s">
        <v>11107</v>
      </c>
    </row>
    <row r="1121" spans="1:7" x14ac:dyDescent="0.25">
      <c r="A1121">
        <v>253815478</v>
      </c>
      <c r="B1121" t="s">
        <v>12459</v>
      </c>
      <c r="C1121" t="s">
        <v>11106</v>
      </c>
      <c r="D1121" t="s">
        <v>116</v>
      </c>
      <c r="E1121" t="s">
        <v>116</v>
      </c>
      <c r="F1121" t="s">
        <v>62</v>
      </c>
      <c r="G1121" t="s">
        <v>11107</v>
      </c>
    </row>
    <row r="1122" spans="1:7" x14ac:dyDescent="0.25">
      <c r="A1122">
        <v>253815480</v>
      </c>
      <c r="B1122" t="s">
        <v>12460</v>
      </c>
      <c r="C1122" t="s">
        <v>11106</v>
      </c>
      <c r="D1122" t="s">
        <v>116</v>
      </c>
      <c r="E1122" t="s">
        <v>116</v>
      </c>
      <c r="F1122" t="s">
        <v>62</v>
      </c>
      <c r="G1122" t="s">
        <v>11107</v>
      </c>
    </row>
    <row r="1123" spans="1:7" x14ac:dyDescent="0.25">
      <c r="A1123">
        <v>253815664</v>
      </c>
      <c r="B1123" t="s">
        <v>12461</v>
      </c>
      <c r="C1123" t="s">
        <v>11106</v>
      </c>
      <c r="D1123" t="s">
        <v>116</v>
      </c>
      <c r="E1123" t="s">
        <v>116</v>
      </c>
      <c r="F1123" t="s">
        <v>62</v>
      </c>
      <c r="G1123" t="s">
        <v>11107</v>
      </c>
    </row>
    <row r="1124" spans="1:7" x14ac:dyDescent="0.25">
      <c r="A1124">
        <v>253815666</v>
      </c>
      <c r="B1124" t="s">
        <v>12462</v>
      </c>
      <c r="C1124" t="s">
        <v>11106</v>
      </c>
      <c r="D1124" t="s">
        <v>939</v>
      </c>
      <c r="E1124" t="s">
        <v>939</v>
      </c>
      <c r="F1124" t="s">
        <v>62</v>
      </c>
      <c r="G1124" t="s">
        <v>11107</v>
      </c>
    </row>
    <row r="1125" spans="1:7" x14ac:dyDescent="0.25">
      <c r="A1125">
        <v>253815660</v>
      </c>
      <c r="B1125" t="s">
        <v>12463</v>
      </c>
      <c r="C1125" t="s">
        <v>11106</v>
      </c>
      <c r="D1125" t="s">
        <v>116</v>
      </c>
      <c r="E1125" t="s">
        <v>116</v>
      </c>
      <c r="F1125" t="s">
        <v>62</v>
      </c>
      <c r="G1125" t="s">
        <v>11107</v>
      </c>
    </row>
    <row r="1126" spans="1:7" x14ac:dyDescent="0.25">
      <c r="A1126">
        <v>253815662</v>
      </c>
      <c r="B1126" t="s">
        <v>12464</v>
      </c>
      <c r="C1126" t="s">
        <v>11106</v>
      </c>
      <c r="D1126" t="s">
        <v>116</v>
      </c>
      <c r="E1126" t="s">
        <v>116</v>
      </c>
      <c r="F1126" t="s">
        <v>62</v>
      </c>
      <c r="G1126" t="s">
        <v>11107</v>
      </c>
    </row>
    <row r="1127" spans="1:7" x14ac:dyDescent="0.25">
      <c r="A1127">
        <v>253815668</v>
      </c>
      <c r="B1127" t="s">
        <v>12465</v>
      </c>
      <c r="C1127" t="s">
        <v>11106</v>
      </c>
      <c r="D1127" t="s">
        <v>116</v>
      </c>
      <c r="E1127" t="s">
        <v>116</v>
      </c>
      <c r="F1127" t="s">
        <v>62</v>
      </c>
      <c r="G1127" t="s">
        <v>11107</v>
      </c>
    </row>
    <row r="1128" spans="1:7" x14ac:dyDescent="0.25">
      <c r="A1128">
        <v>253815670</v>
      </c>
      <c r="B1128" t="s">
        <v>12466</v>
      </c>
      <c r="C1128" t="s">
        <v>11106</v>
      </c>
      <c r="D1128" t="s">
        <v>116</v>
      </c>
      <c r="E1128" t="s">
        <v>116</v>
      </c>
      <c r="F1128" t="s">
        <v>62</v>
      </c>
      <c r="G1128" t="s">
        <v>11107</v>
      </c>
    </row>
    <row r="1129" spans="1:7" x14ac:dyDescent="0.25">
      <c r="A1129">
        <v>253815854</v>
      </c>
      <c r="B1129" t="s">
        <v>12467</v>
      </c>
      <c r="C1129" t="s">
        <v>11106</v>
      </c>
      <c r="D1129" t="s">
        <v>116</v>
      </c>
      <c r="E1129" t="s">
        <v>116</v>
      </c>
      <c r="F1129" t="s">
        <v>62</v>
      </c>
      <c r="G1129" t="s">
        <v>11107</v>
      </c>
    </row>
    <row r="1130" spans="1:7" x14ac:dyDescent="0.25">
      <c r="A1130">
        <v>253815856</v>
      </c>
      <c r="B1130" t="s">
        <v>12468</v>
      </c>
      <c r="C1130" t="s">
        <v>11106</v>
      </c>
      <c r="D1130" t="s">
        <v>116</v>
      </c>
      <c r="E1130" t="s">
        <v>116</v>
      </c>
      <c r="F1130" t="s">
        <v>62</v>
      </c>
      <c r="G1130" t="s">
        <v>11107</v>
      </c>
    </row>
    <row r="1131" spans="1:7" x14ac:dyDescent="0.25">
      <c r="A1131">
        <v>253815858</v>
      </c>
      <c r="B1131" t="s">
        <v>12469</v>
      </c>
      <c r="C1131" t="s">
        <v>11106</v>
      </c>
      <c r="D1131" t="s">
        <v>116</v>
      </c>
      <c r="E1131" t="s">
        <v>116</v>
      </c>
      <c r="F1131" t="s">
        <v>62</v>
      </c>
      <c r="G1131" t="s">
        <v>11107</v>
      </c>
    </row>
    <row r="1132" spans="1:7" x14ac:dyDescent="0.25">
      <c r="A1132">
        <v>253815860</v>
      </c>
      <c r="B1132" t="s">
        <v>12470</v>
      </c>
      <c r="C1132" t="s">
        <v>11106</v>
      </c>
      <c r="D1132" t="s">
        <v>116</v>
      </c>
      <c r="E1132" t="s">
        <v>116</v>
      </c>
      <c r="F1132" t="s">
        <v>62</v>
      </c>
      <c r="G1132" t="s">
        <v>11107</v>
      </c>
    </row>
    <row r="1133" spans="1:7" x14ac:dyDescent="0.25">
      <c r="A1133">
        <v>253815862</v>
      </c>
      <c r="B1133" t="s">
        <v>12471</v>
      </c>
      <c r="C1133" t="s">
        <v>11106</v>
      </c>
      <c r="D1133" t="s">
        <v>116</v>
      </c>
      <c r="E1133" t="s">
        <v>116</v>
      </c>
      <c r="F1133" t="s">
        <v>62</v>
      </c>
      <c r="G1133" t="s">
        <v>11107</v>
      </c>
    </row>
    <row r="1134" spans="1:7" x14ac:dyDescent="0.25">
      <c r="A1134">
        <v>253816046</v>
      </c>
      <c r="B1134" t="s">
        <v>12472</v>
      </c>
      <c r="C1134" t="s">
        <v>11106</v>
      </c>
      <c r="D1134" t="s">
        <v>116</v>
      </c>
      <c r="E1134" t="s">
        <v>116</v>
      </c>
      <c r="F1134" t="s">
        <v>62</v>
      </c>
      <c r="G1134" t="s">
        <v>11107</v>
      </c>
    </row>
    <row r="1135" spans="1:7" x14ac:dyDescent="0.25">
      <c r="A1135">
        <v>253816048</v>
      </c>
      <c r="B1135" t="s">
        <v>12473</v>
      </c>
      <c r="C1135" t="s">
        <v>11106</v>
      </c>
      <c r="D1135" t="s">
        <v>116</v>
      </c>
      <c r="E1135" t="s">
        <v>116</v>
      </c>
      <c r="F1135" t="s">
        <v>62</v>
      </c>
      <c r="G1135" t="s">
        <v>11107</v>
      </c>
    </row>
    <row r="1136" spans="1:7" x14ac:dyDescent="0.25">
      <c r="A1136">
        <v>253816044</v>
      </c>
      <c r="B1136" t="s">
        <v>12474</v>
      </c>
      <c r="C1136" t="s">
        <v>11106</v>
      </c>
      <c r="D1136" t="s">
        <v>116</v>
      </c>
      <c r="E1136" t="s">
        <v>116</v>
      </c>
      <c r="F1136" t="s">
        <v>62</v>
      </c>
      <c r="G1136" t="s">
        <v>11107</v>
      </c>
    </row>
    <row r="1137" spans="1:7" x14ac:dyDescent="0.25">
      <c r="A1137">
        <v>253816050</v>
      </c>
      <c r="B1137" t="s">
        <v>12475</v>
      </c>
      <c r="C1137" t="s">
        <v>11106</v>
      </c>
      <c r="D1137" t="s">
        <v>116</v>
      </c>
      <c r="E1137" t="s">
        <v>116</v>
      </c>
      <c r="F1137" t="s">
        <v>62</v>
      </c>
      <c r="G1137" t="s">
        <v>11107</v>
      </c>
    </row>
    <row r="1138" spans="1:7" x14ac:dyDescent="0.25">
      <c r="A1138">
        <v>253816052</v>
      </c>
      <c r="B1138" t="s">
        <v>12476</v>
      </c>
      <c r="C1138" t="s">
        <v>11106</v>
      </c>
      <c r="D1138" t="s">
        <v>116</v>
      </c>
      <c r="E1138" t="s">
        <v>116</v>
      </c>
      <c r="F1138" t="s">
        <v>62</v>
      </c>
      <c r="G1138" t="s">
        <v>11107</v>
      </c>
    </row>
    <row r="1139" spans="1:7" x14ac:dyDescent="0.25">
      <c r="A1139">
        <v>253816054</v>
      </c>
      <c r="B1139" t="s">
        <v>12477</v>
      </c>
      <c r="C1139" t="s">
        <v>11106</v>
      </c>
      <c r="D1139" t="s">
        <v>116</v>
      </c>
      <c r="E1139" t="s">
        <v>116</v>
      </c>
      <c r="F1139" t="s">
        <v>62</v>
      </c>
      <c r="G1139" t="s">
        <v>11107</v>
      </c>
    </row>
    <row r="1140" spans="1:7" x14ac:dyDescent="0.25">
      <c r="A1140">
        <v>253816056</v>
      </c>
      <c r="B1140" t="s">
        <v>12478</v>
      </c>
      <c r="C1140" t="s">
        <v>11106</v>
      </c>
      <c r="D1140" t="s">
        <v>116</v>
      </c>
      <c r="E1140" t="s">
        <v>116</v>
      </c>
      <c r="F1140" t="s">
        <v>62</v>
      </c>
      <c r="G1140" t="s">
        <v>11107</v>
      </c>
    </row>
    <row r="1141" spans="1:7" x14ac:dyDescent="0.25">
      <c r="A1141">
        <v>253816240</v>
      </c>
      <c r="B1141" t="s">
        <v>12479</v>
      </c>
      <c r="C1141" t="s">
        <v>11106</v>
      </c>
      <c r="D1141" t="s">
        <v>116</v>
      </c>
      <c r="E1141" t="s">
        <v>116</v>
      </c>
      <c r="F1141" t="s">
        <v>62</v>
      </c>
      <c r="G1141" t="s">
        <v>11107</v>
      </c>
    </row>
    <row r="1142" spans="1:7" x14ac:dyDescent="0.25">
      <c r="A1142">
        <v>253816242</v>
      </c>
      <c r="B1142" t="s">
        <v>12480</v>
      </c>
      <c r="C1142" t="s">
        <v>11106</v>
      </c>
      <c r="D1142" t="s">
        <v>116</v>
      </c>
      <c r="E1142" t="s">
        <v>116</v>
      </c>
      <c r="F1142" t="s">
        <v>62</v>
      </c>
      <c r="G1142" t="s">
        <v>11107</v>
      </c>
    </row>
    <row r="1143" spans="1:7" x14ac:dyDescent="0.25">
      <c r="A1143">
        <v>253816236</v>
      </c>
      <c r="B1143" t="s">
        <v>12481</v>
      </c>
      <c r="C1143" t="s">
        <v>11106</v>
      </c>
      <c r="D1143" t="s">
        <v>116</v>
      </c>
      <c r="E1143" t="s">
        <v>116</v>
      </c>
      <c r="F1143" t="s">
        <v>62</v>
      </c>
      <c r="G1143" t="s">
        <v>11107</v>
      </c>
    </row>
    <row r="1144" spans="1:7" x14ac:dyDescent="0.25">
      <c r="A1144">
        <v>253816238</v>
      </c>
      <c r="B1144" t="s">
        <v>12482</v>
      </c>
      <c r="C1144" t="s">
        <v>11106</v>
      </c>
      <c r="D1144" t="s">
        <v>939</v>
      </c>
      <c r="E1144" t="s">
        <v>939</v>
      </c>
      <c r="F1144" t="s">
        <v>62</v>
      </c>
      <c r="G1144" t="s">
        <v>11107</v>
      </c>
    </row>
    <row r="1145" spans="1:7" x14ac:dyDescent="0.25">
      <c r="A1145">
        <v>253816244</v>
      </c>
      <c r="B1145" t="s">
        <v>12483</v>
      </c>
      <c r="C1145" t="s">
        <v>11106</v>
      </c>
      <c r="D1145" t="s">
        <v>116</v>
      </c>
      <c r="E1145" t="s">
        <v>116</v>
      </c>
      <c r="F1145" t="s">
        <v>62</v>
      </c>
      <c r="G1145" t="s">
        <v>11107</v>
      </c>
    </row>
    <row r="1146" spans="1:7" x14ac:dyDescent="0.25">
      <c r="A1146">
        <v>253816246</v>
      </c>
      <c r="B1146" t="s">
        <v>12484</v>
      </c>
      <c r="C1146" t="s">
        <v>11106</v>
      </c>
      <c r="D1146" t="s">
        <v>116</v>
      </c>
      <c r="E1146" t="s">
        <v>116</v>
      </c>
      <c r="F1146" t="s">
        <v>62</v>
      </c>
      <c r="G1146" t="s">
        <v>11107</v>
      </c>
    </row>
    <row r="1147" spans="1:7" x14ac:dyDescent="0.25">
      <c r="A1147">
        <v>253816430</v>
      </c>
      <c r="B1147" t="s">
        <v>12485</v>
      </c>
      <c r="C1147" t="s">
        <v>11106</v>
      </c>
      <c r="D1147" t="s">
        <v>12486</v>
      </c>
      <c r="E1147" t="s">
        <v>12486</v>
      </c>
      <c r="F1147" t="s">
        <v>62</v>
      </c>
      <c r="G1147" t="s">
        <v>11107</v>
      </c>
    </row>
    <row r="1148" spans="1:7" x14ac:dyDescent="0.25">
      <c r="A1148">
        <v>253816432</v>
      </c>
      <c r="B1148" t="s">
        <v>12487</v>
      </c>
      <c r="C1148" t="s">
        <v>11106</v>
      </c>
      <c r="D1148" t="s">
        <v>12488</v>
      </c>
      <c r="E1148" t="s">
        <v>12488</v>
      </c>
      <c r="F1148" t="s">
        <v>62</v>
      </c>
      <c r="G1148" t="s">
        <v>11107</v>
      </c>
    </row>
    <row r="1149" spans="1:7" x14ac:dyDescent="0.25">
      <c r="A1149">
        <v>253816434</v>
      </c>
      <c r="B1149" t="s">
        <v>12489</v>
      </c>
      <c r="C1149" t="s">
        <v>11106</v>
      </c>
      <c r="D1149" t="s">
        <v>116</v>
      </c>
      <c r="E1149" t="s">
        <v>116</v>
      </c>
      <c r="F1149" t="s">
        <v>62</v>
      </c>
      <c r="G1149" t="s">
        <v>11107</v>
      </c>
    </row>
    <row r="1150" spans="1:7" x14ac:dyDescent="0.25">
      <c r="A1150">
        <v>253816436</v>
      </c>
      <c r="B1150" t="s">
        <v>12490</v>
      </c>
      <c r="C1150" t="s">
        <v>11106</v>
      </c>
      <c r="D1150" t="s">
        <v>12491</v>
      </c>
      <c r="E1150" t="s">
        <v>12491</v>
      </c>
      <c r="F1150" t="s">
        <v>62</v>
      </c>
      <c r="G1150" t="s">
        <v>11107</v>
      </c>
    </row>
    <row r="1151" spans="1:7" x14ac:dyDescent="0.25">
      <c r="A1151">
        <v>253816438</v>
      </c>
      <c r="B1151" t="s">
        <v>12492</v>
      </c>
      <c r="C1151" t="s">
        <v>11106</v>
      </c>
      <c r="D1151" t="s">
        <v>7473</v>
      </c>
      <c r="E1151" t="s">
        <v>7473</v>
      </c>
      <c r="F1151" t="s">
        <v>62</v>
      </c>
      <c r="G1151" t="s">
        <v>11107</v>
      </c>
    </row>
    <row r="1152" spans="1:7" x14ac:dyDescent="0.25">
      <c r="A1152">
        <v>253816622</v>
      </c>
      <c r="B1152" t="s">
        <v>12493</v>
      </c>
      <c r="C1152" t="s">
        <v>11106</v>
      </c>
      <c r="D1152" t="s">
        <v>12494</v>
      </c>
      <c r="E1152" t="s">
        <v>12494</v>
      </c>
      <c r="F1152" t="s">
        <v>62</v>
      </c>
      <c r="G1152" t="s">
        <v>11107</v>
      </c>
    </row>
    <row r="1153" spans="1:7" x14ac:dyDescent="0.25">
      <c r="A1153">
        <v>253816624</v>
      </c>
      <c r="B1153" t="s">
        <v>12495</v>
      </c>
      <c r="C1153" t="s">
        <v>11106</v>
      </c>
      <c r="D1153" t="s">
        <v>12496</v>
      </c>
      <c r="E1153" t="s">
        <v>12496</v>
      </c>
      <c r="F1153" t="s">
        <v>62</v>
      </c>
      <c r="G1153" t="s">
        <v>11107</v>
      </c>
    </row>
    <row r="1154" spans="1:7" x14ac:dyDescent="0.25">
      <c r="A1154">
        <v>253816626</v>
      </c>
      <c r="B1154" t="s">
        <v>12497</v>
      </c>
      <c r="C1154" t="s">
        <v>11106</v>
      </c>
      <c r="D1154" t="s">
        <v>116</v>
      </c>
      <c r="E1154" t="s">
        <v>116</v>
      </c>
      <c r="F1154" t="s">
        <v>62</v>
      </c>
      <c r="G1154" t="s">
        <v>11107</v>
      </c>
    </row>
    <row r="1155" spans="1:7" x14ac:dyDescent="0.25">
      <c r="A1155">
        <v>253816628</v>
      </c>
      <c r="B1155" t="s">
        <v>12498</v>
      </c>
      <c r="C1155" t="s">
        <v>11106</v>
      </c>
      <c r="D1155" t="s">
        <v>116</v>
      </c>
      <c r="E1155" t="s">
        <v>116</v>
      </c>
      <c r="F1155" t="s">
        <v>62</v>
      </c>
      <c r="G1155" t="s">
        <v>11107</v>
      </c>
    </row>
    <row r="1156" spans="1:7" x14ac:dyDescent="0.25">
      <c r="A1156">
        <v>253816630</v>
      </c>
      <c r="B1156" t="s">
        <v>12499</v>
      </c>
      <c r="C1156" t="s">
        <v>11106</v>
      </c>
      <c r="D1156" t="s">
        <v>939</v>
      </c>
      <c r="E1156" t="s">
        <v>939</v>
      </c>
      <c r="F1156" t="s">
        <v>62</v>
      </c>
      <c r="G1156" t="s">
        <v>11107</v>
      </c>
    </row>
    <row r="1157" spans="1:7" x14ac:dyDescent="0.25">
      <c r="A1157">
        <v>253816816</v>
      </c>
      <c r="B1157" t="s">
        <v>12500</v>
      </c>
      <c r="C1157" t="s">
        <v>11106</v>
      </c>
      <c r="D1157" t="s">
        <v>12501</v>
      </c>
      <c r="E1157" t="s">
        <v>12501</v>
      </c>
      <c r="F1157" t="s">
        <v>62</v>
      </c>
      <c r="G1157" t="s">
        <v>11107</v>
      </c>
    </row>
    <row r="1158" spans="1:7" x14ac:dyDescent="0.25">
      <c r="A1158">
        <v>253816814</v>
      </c>
      <c r="B1158" t="s">
        <v>12502</v>
      </c>
      <c r="C1158" t="s">
        <v>11106</v>
      </c>
      <c r="D1158" t="s">
        <v>12503</v>
      </c>
      <c r="E1158" t="s">
        <v>12503</v>
      </c>
      <c r="F1158" t="s">
        <v>62</v>
      </c>
      <c r="G1158" t="s">
        <v>11107</v>
      </c>
    </row>
    <row r="1159" spans="1:7" x14ac:dyDescent="0.25">
      <c r="A1159">
        <v>253816818</v>
      </c>
      <c r="B1159" t="s">
        <v>12504</v>
      </c>
      <c r="C1159" t="s">
        <v>11106</v>
      </c>
      <c r="D1159" t="s">
        <v>12505</v>
      </c>
      <c r="E1159" t="s">
        <v>12505</v>
      </c>
      <c r="F1159" t="s">
        <v>62</v>
      </c>
      <c r="G1159" t="s">
        <v>11107</v>
      </c>
    </row>
    <row r="1160" spans="1:7" x14ac:dyDescent="0.25">
      <c r="A1160">
        <v>253816820</v>
      </c>
      <c r="B1160" t="s">
        <v>12506</v>
      </c>
      <c r="C1160" t="s">
        <v>11106</v>
      </c>
      <c r="D1160" t="s">
        <v>116</v>
      </c>
      <c r="E1160" t="s">
        <v>116</v>
      </c>
      <c r="F1160" t="s">
        <v>62</v>
      </c>
      <c r="G1160" t="s">
        <v>11107</v>
      </c>
    </row>
    <row r="1161" spans="1:7" x14ac:dyDescent="0.25">
      <c r="A1161">
        <v>253816822</v>
      </c>
      <c r="B1161" t="s">
        <v>12507</v>
      </c>
      <c r="C1161" t="s">
        <v>11106</v>
      </c>
      <c r="D1161" t="s">
        <v>12508</v>
      </c>
      <c r="E1161" t="s">
        <v>12508</v>
      </c>
      <c r="F1161" t="s">
        <v>62</v>
      </c>
      <c r="G1161" t="s">
        <v>11107</v>
      </c>
    </row>
    <row r="1162" spans="1:7" x14ac:dyDescent="0.25">
      <c r="A1162">
        <v>253815482</v>
      </c>
      <c r="B1162" t="s">
        <v>12509</v>
      </c>
      <c r="C1162" t="s">
        <v>11106</v>
      </c>
      <c r="D1162" t="s">
        <v>116</v>
      </c>
      <c r="E1162" t="s">
        <v>116</v>
      </c>
      <c r="F1162" t="s">
        <v>62</v>
      </c>
      <c r="G1162" t="s">
        <v>11107</v>
      </c>
    </row>
    <row r="1163" spans="1:7" x14ac:dyDescent="0.25">
      <c r="A1163">
        <v>253815484</v>
      </c>
      <c r="B1163" t="s">
        <v>12510</v>
      </c>
      <c r="C1163" t="s">
        <v>11106</v>
      </c>
      <c r="D1163" t="s">
        <v>116</v>
      </c>
      <c r="E1163" t="s">
        <v>116</v>
      </c>
      <c r="F1163" t="s">
        <v>62</v>
      </c>
      <c r="G1163" t="s">
        <v>11107</v>
      </c>
    </row>
    <row r="1164" spans="1:7" x14ac:dyDescent="0.25">
      <c r="A1164">
        <v>253815486</v>
      </c>
      <c r="B1164" t="s">
        <v>12511</v>
      </c>
      <c r="C1164" t="s">
        <v>11106</v>
      </c>
      <c r="D1164" t="s">
        <v>116</v>
      </c>
      <c r="E1164" t="s">
        <v>116</v>
      </c>
      <c r="F1164" t="s">
        <v>62</v>
      </c>
      <c r="G1164" t="s">
        <v>11107</v>
      </c>
    </row>
    <row r="1165" spans="1:7" x14ac:dyDescent="0.25">
      <c r="A1165">
        <v>253815488</v>
      </c>
      <c r="B1165" t="s">
        <v>12512</v>
      </c>
      <c r="C1165" t="s">
        <v>11106</v>
      </c>
      <c r="D1165" t="s">
        <v>116</v>
      </c>
      <c r="E1165" t="s">
        <v>116</v>
      </c>
      <c r="F1165" t="s">
        <v>62</v>
      </c>
      <c r="G1165" t="s">
        <v>11107</v>
      </c>
    </row>
    <row r="1166" spans="1:7" x14ac:dyDescent="0.25">
      <c r="A1166">
        <v>253815490</v>
      </c>
      <c r="B1166" t="s">
        <v>12513</v>
      </c>
      <c r="C1166" t="s">
        <v>11106</v>
      </c>
      <c r="D1166" t="s">
        <v>116</v>
      </c>
      <c r="E1166" t="s">
        <v>116</v>
      </c>
      <c r="F1166" t="s">
        <v>62</v>
      </c>
      <c r="G1166" t="s">
        <v>11107</v>
      </c>
    </row>
    <row r="1167" spans="1:7" x14ac:dyDescent="0.25">
      <c r="A1167">
        <v>253815674</v>
      </c>
      <c r="B1167" t="s">
        <v>12514</v>
      </c>
      <c r="C1167" t="s">
        <v>11106</v>
      </c>
      <c r="D1167" t="s">
        <v>116</v>
      </c>
      <c r="E1167" t="s">
        <v>116</v>
      </c>
      <c r="F1167" t="s">
        <v>62</v>
      </c>
      <c r="G1167" t="s">
        <v>11107</v>
      </c>
    </row>
    <row r="1168" spans="1:7" x14ac:dyDescent="0.25">
      <c r="A1168">
        <v>253815672</v>
      </c>
      <c r="B1168" t="s">
        <v>12515</v>
      </c>
      <c r="C1168" t="s">
        <v>11106</v>
      </c>
      <c r="D1168" t="s">
        <v>116</v>
      </c>
      <c r="E1168" t="s">
        <v>116</v>
      </c>
      <c r="F1168" t="s">
        <v>62</v>
      </c>
      <c r="G1168" t="s">
        <v>11107</v>
      </c>
    </row>
    <row r="1169" spans="1:7" x14ac:dyDescent="0.25">
      <c r="A1169">
        <v>253815676</v>
      </c>
      <c r="B1169" t="s">
        <v>12516</v>
      </c>
      <c r="C1169" t="s">
        <v>11106</v>
      </c>
      <c r="D1169" t="s">
        <v>939</v>
      </c>
      <c r="E1169" t="s">
        <v>939</v>
      </c>
      <c r="F1169" t="s">
        <v>62</v>
      </c>
      <c r="G1169" t="s">
        <v>11107</v>
      </c>
    </row>
    <row r="1170" spans="1:7" x14ac:dyDescent="0.25">
      <c r="A1170">
        <v>253815678</v>
      </c>
      <c r="B1170" t="s">
        <v>12517</v>
      </c>
      <c r="C1170" t="s">
        <v>11106</v>
      </c>
      <c r="D1170" t="s">
        <v>116</v>
      </c>
      <c r="E1170" t="s">
        <v>116</v>
      </c>
      <c r="F1170" t="s">
        <v>62</v>
      </c>
      <c r="G1170" t="s">
        <v>11107</v>
      </c>
    </row>
    <row r="1171" spans="1:7" x14ac:dyDescent="0.25">
      <c r="A1171">
        <v>253815680</v>
      </c>
      <c r="B1171" t="s">
        <v>12518</v>
      </c>
      <c r="C1171" t="s">
        <v>11106</v>
      </c>
      <c r="D1171" t="s">
        <v>116</v>
      </c>
      <c r="E1171" t="s">
        <v>116</v>
      </c>
      <c r="F1171" t="s">
        <v>62</v>
      </c>
      <c r="G1171" t="s">
        <v>11107</v>
      </c>
    </row>
    <row r="1172" spans="1:7" x14ac:dyDescent="0.25">
      <c r="A1172">
        <v>253815682</v>
      </c>
      <c r="B1172" t="s">
        <v>12519</v>
      </c>
      <c r="C1172" t="s">
        <v>11106</v>
      </c>
      <c r="D1172" t="s">
        <v>116</v>
      </c>
      <c r="E1172" t="s">
        <v>116</v>
      </c>
      <c r="F1172" t="s">
        <v>62</v>
      </c>
      <c r="G1172" t="s">
        <v>11107</v>
      </c>
    </row>
    <row r="1173" spans="1:7" x14ac:dyDescent="0.25">
      <c r="A1173">
        <v>253815866</v>
      </c>
      <c r="B1173" t="s">
        <v>12520</v>
      </c>
      <c r="C1173" t="s">
        <v>11106</v>
      </c>
      <c r="D1173" t="s">
        <v>116</v>
      </c>
      <c r="E1173" t="s">
        <v>116</v>
      </c>
      <c r="F1173" t="s">
        <v>62</v>
      </c>
      <c r="G1173" t="s">
        <v>11107</v>
      </c>
    </row>
    <row r="1174" spans="1:7" x14ac:dyDescent="0.25">
      <c r="A1174">
        <v>253815864</v>
      </c>
      <c r="B1174" t="s">
        <v>12521</v>
      </c>
      <c r="C1174" t="s">
        <v>11106</v>
      </c>
      <c r="D1174" t="s">
        <v>116</v>
      </c>
      <c r="E1174" t="s">
        <v>116</v>
      </c>
      <c r="F1174" t="s">
        <v>62</v>
      </c>
      <c r="G1174" t="s">
        <v>11107</v>
      </c>
    </row>
    <row r="1175" spans="1:7" x14ac:dyDescent="0.25">
      <c r="A1175">
        <v>253815868</v>
      </c>
      <c r="B1175" t="s">
        <v>12522</v>
      </c>
      <c r="C1175" t="s">
        <v>11106</v>
      </c>
      <c r="D1175" t="s">
        <v>116</v>
      </c>
      <c r="E1175" t="s">
        <v>116</v>
      </c>
      <c r="F1175" t="s">
        <v>62</v>
      </c>
      <c r="G1175" t="s">
        <v>11107</v>
      </c>
    </row>
    <row r="1176" spans="1:7" x14ac:dyDescent="0.25">
      <c r="A1176">
        <v>253815870</v>
      </c>
      <c r="B1176" t="s">
        <v>12523</v>
      </c>
      <c r="C1176" t="s">
        <v>11106</v>
      </c>
      <c r="D1176" t="s">
        <v>116</v>
      </c>
      <c r="E1176" t="s">
        <v>116</v>
      </c>
      <c r="F1176" t="s">
        <v>62</v>
      </c>
      <c r="G1176" t="s">
        <v>11107</v>
      </c>
    </row>
    <row r="1177" spans="1:7" x14ac:dyDescent="0.25">
      <c r="A1177">
        <v>253815872</v>
      </c>
      <c r="B1177" t="s">
        <v>12524</v>
      </c>
      <c r="C1177" t="s">
        <v>11106</v>
      </c>
      <c r="D1177" t="s">
        <v>116</v>
      </c>
      <c r="E1177" t="s">
        <v>116</v>
      </c>
      <c r="F1177" t="s">
        <v>62</v>
      </c>
      <c r="G1177" t="s">
        <v>11107</v>
      </c>
    </row>
    <row r="1178" spans="1:7" x14ac:dyDescent="0.25">
      <c r="A1178">
        <v>253815874</v>
      </c>
      <c r="B1178" t="s">
        <v>12525</v>
      </c>
      <c r="C1178" t="s">
        <v>11106</v>
      </c>
      <c r="D1178" t="s">
        <v>116</v>
      </c>
      <c r="E1178" t="s">
        <v>116</v>
      </c>
      <c r="F1178" t="s">
        <v>62</v>
      </c>
      <c r="G1178" t="s">
        <v>11107</v>
      </c>
    </row>
    <row r="1179" spans="1:7" x14ac:dyDescent="0.25">
      <c r="A1179">
        <v>253816058</v>
      </c>
      <c r="B1179" t="s">
        <v>12526</v>
      </c>
      <c r="C1179" t="s">
        <v>11106</v>
      </c>
      <c r="D1179" t="s">
        <v>116</v>
      </c>
      <c r="E1179" t="s">
        <v>116</v>
      </c>
      <c r="F1179" t="s">
        <v>62</v>
      </c>
      <c r="G1179" t="s">
        <v>11107</v>
      </c>
    </row>
    <row r="1180" spans="1:7" x14ac:dyDescent="0.25">
      <c r="A1180">
        <v>253816060</v>
      </c>
      <c r="B1180" t="s">
        <v>12527</v>
      </c>
      <c r="C1180" t="s">
        <v>11106</v>
      </c>
      <c r="D1180" t="s">
        <v>116</v>
      </c>
      <c r="E1180" t="s">
        <v>116</v>
      </c>
      <c r="F1180" t="s">
        <v>62</v>
      </c>
      <c r="G1180" t="s">
        <v>11107</v>
      </c>
    </row>
    <row r="1181" spans="1:7" x14ac:dyDescent="0.25">
      <c r="A1181">
        <v>253816062</v>
      </c>
      <c r="B1181" t="s">
        <v>12528</v>
      </c>
      <c r="C1181" t="s">
        <v>11106</v>
      </c>
      <c r="D1181" t="s">
        <v>116</v>
      </c>
      <c r="E1181" t="s">
        <v>116</v>
      </c>
      <c r="F1181" t="s">
        <v>62</v>
      </c>
      <c r="G1181" t="s">
        <v>11107</v>
      </c>
    </row>
    <row r="1182" spans="1:7" x14ac:dyDescent="0.25">
      <c r="A1182">
        <v>253816064</v>
      </c>
      <c r="B1182" t="s">
        <v>12529</v>
      </c>
      <c r="C1182" t="s">
        <v>11106</v>
      </c>
      <c r="D1182" t="s">
        <v>116</v>
      </c>
      <c r="E1182" t="s">
        <v>116</v>
      </c>
      <c r="F1182" t="s">
        <v>62</v>
      </c>
      <c r="G1182" t="s">
        <v>11107</v>
      </c>
    </row>
    <row r="1183" spans="1:7" x14ac:dyDescent="0.25">
      <c r="A1183">
        <v>253816066</v>
      </c>
      <c r="B1183" t="s">
        <v>12530</v>
      </c>
      <c r="C1183" t="s">
        <v>11106</v>
      </c>
      <c r="D1183" t="s">
        <v>116</v>
      </c>
      <c r="E1183" t="s">
        <v>116</v>
      </c>
      <c r="F1183" t="s">
        <v>62</v>
      </c>
      <c r="G1183" t="s">
        <v>11107</v>
      </c>
    </row>
    <row r="1184" spans="1:7" x14ac:dyDescent="0.25">
      <c r="A1184">
        <v>253816250</v>
      </c>
      <c r="B1184" t="s">
        <v>12531</v>
      </c>
      <c r="C1184" t="s">
        <v>11106</v>
      </c>
      <c r="D1184" t="s">
        <v>116</v>
      </c>
      <c r="E1184" t="s">
        <v>116</v>
      </c>
      <c r="F1184" t="s">
        <v>62</v>
      </c>
      <c r="G1184" t="s">
        <v>11107</v>
      </c>
    </row>
    <row r="1185" spans="1:7" x14ac:dyDescent="0.25">
      <c r="A1185">
        <v>253816248</v>
      </c>
      <c r="B1185" t="s">
        <v>12532</v>
      </c>
      <c r="C1185" t="s">
        <v>11106</v>
      </c>
      <c r="D1185" t="s">
        <v>116</v>
      </c>
      <c r="E1185" t="s">
        <v>116</v>
      </c>
      <c r="F1185" t="s">
        <v>62</v>
      </c>
      <c r="G1185" t="s">
        <v>11107</v>
      </c>
    </row>
    <row r="1186" spans="1:7" x14ac:dyDescent="0.25">
      <c r="A1186">
        <v>253816252</v>
      </c>
      <c r="B1186" t="s">
        <v>12533</v>
      </c>
      <c r="C1186" t="s">
        <v>11106</v>
      </c>
      <c r="D1186" t="s">
        <v>116</v>
      </c>
      <c r="E1186" t="s">
        <v>116</v>
      </c>
      <c r="F1186" t="s">
        <v>62</v>
      </c>
      <c r="G1186" t="s">
        <v>11107</v>
      </c>
    </row>
    <row r="1187" spans="1:7" x14ac:dyDescent="0.25">
      <c r="A1187">
        <v>253816254</v>
      </c>
      <c r="B1187" t="s">
        <v>12534</v>
      </c>
      <c r="C1187" t="s">
        <v>11106</v>
      </c>
      <c r="D1187" t="s">
        <v>116</v>
      </c>
      <c r="E1187" t="s">
        <v>116</v>
      </c>
      <c r="F1187" t="s">
        <v>62</v>
      </c>
      <c r="G1187" t="s">
        <v>11107</v>
      </c>
    </row>
    <row r="1188" spans="1:7" x14ac:dyDescent="0.25">
      <c r="A1188">
        <v>253816256</v>
      </c>
      <c r="B1188" t="s">
        <v>12535</v>
      </c>
      <c r="C1188" t="s">
        <v>11106</v>
      </c>
      <c r="D1188" t="s">
        <v>116</v>
      </c>
      <c r="E1188" t="s">
        <v>116</v>
      </c>
      <c r="F1188" t="s">
        <v>62</v>
      </c>
      <c r="G1188" t="s">
        <v>11107</v>
      </c>
    </row>
    <row r="1189" spans="1:7" x14ac:dyDescent="0.25">
      <c r="A1189">
        <v>253816258</v>
      </c>
      <c r="B1189" t="s">
        <v>12536</v>
      </c>
      <c r="C1189" t="s">
        <v>11106</v>
      </c>
      <c r="D1189" t="s">
        <v>116</v>
      </c>
      <c r="E1189" t="s">
        <v>116</v>
      </c>
      <c r="F1189" t="s">
        <v>62</v>
      </c>
      <c r="G1189" t="s">
        <v>11107</v>
      </c>
    </row>
    <row r="1190" spans="1:7" x14ac:dyDescent="0.25">
      <c r="A1190">
        <v>253816442</v>
      </c>
      <c r="B1190" t="s">
        <v>12537</v>
      </c>
      <c r="C1190" t="s">
        <v>11106</v>
      </c>
      <c r="D1190" t="s">
        <v>116</v>
      </c>
      <c r="E1190" t="s">
        <v>116</v>
      </c>
      <c r="F1190" t="s">
        <v>62</v>
      </c>
      <c r="G1190" t="s">
        <v>11107</v>
      </c>
    </row>
    <row r="1191" spans="1:7" x14ac:dyDescent="0.25">
      <c r="A1191">
        <v>253816440</v>
      </c>
      <c r="B1191" t="s">
        <v>12538</v>
      </c>
      <c r="C1191" t="s">
        <v>11106</v>
      </c>
      <c r="D1191" t="s">
        <v>12539</v>
      </c>
      <c r="E1191" t="s">
        <v>12539</v>
      </c>
      <c r="F1191" t="s">
        <v>62</v>
      </c>
      <c r="G1191" t="s">
        <v>11107</v>
      </c>
    </row>
    <row r="1192" spans="1:7" x14ac:dyDescent="0.25">
      <c r="A1192">
        <v>253816444</v>
      </c>
      <c r="B1192" t="s">
        <v>12540</v>
      </c>
      <c r="C1192" t="s">
        <v>11106</v>
      </c>
      <c r="D1192" t="s">
        <v>12541</v>
      </c>
      <c r="E1192" t="s">
        <v>12541</v>
      </c>
      <c r="F1192" t="s">
        <v>62</v>
      </c>
      <c r="G1192" t="s">
        <v>11107</v>
      </c>
    </row>
    <row r="1193" spans="1:7" x14ac:dyDescent="0.25">
      <c r="A1193">
        <v>253816446</v>
      </c>
      <c r="B1193" t="s">
        <v>12542</v>
      </c>
      <c r="C1193" t="s">
        <v>11106</v>
      </c>
      <c r="D1193" t="s">
        <v>116</v>
      </c>
      <c r="E1193" t="s">
        <v>116</v>
      </c>
      <c r="F1193" t="s">
        <v>62</v>
      </c>
      <c r="G1193" t="s">
        <v>11107</v>
      </c>
    </row>
    <row r="1194" spans="1:7" x14ac:dyDescent="0.25">
      <c r="A1194">
        <v>253816448</v>
      </c>
      <c r="B1194" t="s">
        <v>12543</v>
      </c>
      <c r="C1194" t="s">
        <v>11106</v>
      </c>
      <c r="D1194" t="s">
        <v>939</v>
      </c>
      <c r="E1194" t="s">
        <v>939</v>
      </c>
      <c r="F1194" t="s">
        <v>62</v>
      </c>
      <c r="G1194" t="s">
        <v>11107</v>
      </c>
    </row>
    <row r="1195" spans="1:7" x14ac:dyDescent="0.25">
      <c r="A1195">
        <v>253816450</v>
      </c>
      <c r="B1195" t="s">
        <v>12544</v>
      </c>
      <c r="C1195" t="s">
        <v>11106</v>
      </c>
      <c r="D1195" t="s">
        <v>12545</v>
      </c>
      <c r="E1195" t="s">
        <v>12545</v>
      </c>
      <c r="F1195" t="s">
        <v>62</v>
      </c>
      <c r="G1195" t="s">
        <v>11107</v>
      </c>
    </row>
    <row r="1196" spans="1:7" x14ac:dyDescent="0.25">
      <c r="A1196">
        <v>253816632</v>
      </c>
      <c r="B1196" t="s">
        <v>12546</v>
      </c>
      <c r="C1196" t="s">
        <v>11106</v>
      </c>
      <c r="D1196" t="s">
        <v>116</v>
      </c>
      <c r="E1196" t="s">
        <v>116</v>
      </c>
      <c r="F1196" t="s">
        <v>62</v>
      </c>
      <c r="G1196" t="s">
        <v>11107</v>
      </c>
    </row>
    <row r="1197" spans="1:7" x14ac:dyDescent="0.25">
      <c r="A1197">
        <v>253816824</v>
      </c>
      <c r="B1197" t="s">
        <v>12547</v>
      </c>
      <c r="C1197" t="s">
        <v>11106</v>
      </c>
      <c r="D1197" t="s">
        <v>116</v>
      </c>
      <c r="E1197" t="s">
        <v>116</v>
      </c>
      <c r="F1197" t="s">
        <v>62</v>
      </c>
      <c r="G1197" t="s">
        <v>11107</v>
      </c>
    </row>
    <row r="1198" spans="1:7" x14ac:dyDescent="0.25">
      <c r="A1198">
        <v>253815684</v>
      </c>
      <c r="B1198" t="s">
        <v>12548</v>
      </c>
      <c r="C1198" t="s">
        <v>11106</v>
      </c>
      <c r="D1198" t="s">
        <v>939</v>
      </c>
      <c r="E1198" t="s">
        <v>939</v>
      </c>
      <c r="F1198" t="s">
        <v>62</v>
      </c>
      <c r="G1198" t="s">
        <v>11107</v>
      </c>
    </row>
    <row r="1199" spans="1:7" x14ac:dyDescent="0.25">
      <c r="A1199">
        <v>253816068</v>
      </c>
      <c r="B1199" t="s">
        <v>12549</v>
      </c>
      <c r="C1199" t="s">
        <v>11106</v>
      </c>
      <c r="D1199" t="s">
        <v>116</v>
      </c>
      <c r="E1199" t="s">
        <v>116</v>
      </c>
      <c r="F1199" t="s">
        <v>62</v>
      </c>
      <c r="G1199" t="s">
        <v>11107</v>
      </c>
    </row>
    <row r="1200" spans="1:7" x14ac:dyDescent="0.25">
      <c r="A1200">
        <v>253815910</v>
      </c>
      <c r="B1200" t="s">
        <v>12550</v>
      </c>
      <c r="C1200" t="s">
        <v>11106</v>
      </c>
      <c r="D1200" t="s">
        <v>116</v>
      </c>
      <c r="E1200" t="s">
        <v>116</v>
      </c>
      <c r="F1200" t="s">
        <v>62</v>
      </c>
      <c r="G1200" t="s">
        <v>11107</v>
      </c>
    </row>
    <row r="1201" spans="1:7" x14ac:dyDescent="0.25">
      <c r="A1201">
        <v>253816294</v>
      </c>
      <c r="B1201" t="s">
        <v>12551</v>
      </c>
      <c r="C1201" t="s">
        <v>11106</v>
      </c>
      <c r="D1201" t="s">
        <v>116</v>
      </c>
      <c r="E1201" t="s">
        <v>116</v>
      </c>
      <c r="F1201" t="s">
        <v>62</v>
      </c>
      <c r="G1201" t="s">
        <v>11107</v>
      </c>
    </row>
    <row r="1202" spans="1:7" x14ac:dyDescent="0.25">
      <c r="A1202">
        <v>253816486</v>
      </c>
      <c r="B1202" t="s">
        <v>12552</v>
      </c>
      <c r="C1202" t="s">
        <v>11106</v>
      </c>
      <c r="D1202" t="s">
        <v>116</v>
      </c>
      <c r="E1202" t="s">
        <v>116</v>
      </c>
      <c r="F1202" t="s">
        <v>62</v>
      </c>
      <c r="G1202" t="s">
        <v>11107</v>
      </c>
    </row>
    <row r="1203" spans="1:7" x14ac:dyDescent="0.25">
      <c r="A1203">
        <v>253816678</v>
      </c>
      <c r="B1203" t="s">
        <v>12553</v>
      </c>
      <c r="C1203" t="s">
        <v>11106</v>
      </c>
      <c r="D1203" t="s">
        <v>939</v>
      </c>
      <c r="E1203" t="s">
        <v>939</v>
      </c>
      <c r="F1203" t="s">
        <v>62</v>
      </c>
      <c r="G1203" t="s">
        <v>11107</v>
      </c>
    </row>
    <row r="1204" spans="1:7" x14ac:dyDescent="0.25">
      <c r="A1204">
        <v>253816870</v>
      </c>
      <c r="B1204" t="s">
        <v>12554</v>
      </c>
      <c r="C1204" t="s">
        <v>11106</v>
      </c>
      <c r="D1204" t="s">
        <v>116</v>
      </c>
      <c r="E1204" t="s">
        <v>116</v>
      </c>
      <c r="F1204" t="s">
        <v>62</v>
      </c>
      <c r="G1204" t="s">
        <v>11107</v>
      </c>
    </row>
    <row r="1205" spans="1:7" x14ac:dyDescent="0.25">
      <c r="A1205">
        <v>253814096</v>
      </c>
      <c r="B1205" t="s">
        <v>12555</v>
      </c>
      <c r="C1205" t="s">
        <v>11106</v>
      </c>
      <c r="D1205" t="s">
        <v>116</v>
      </c>
      <c r="E1205" t="s">
        <v>116</v>
      </c>
      <c r="F1205" t="s">
        <v>62</v>
      </c>
      <c r="G1205" t="s">
        <v>11107</v>
      </c>
    </row>
    <row r="1206" spans="1:7" x14ac:dyDescent="0.25">
      <c r="A1206">
        <v>253816636</v>
      </c>
      <c r="B1206" t="s">
        <v>12556</v>
      </c>
      <c r="C1206" t="s">
        <v>11106</v>
      </c>
      <c r="D1206" t="s">
        <v>116</v>
      </c>
      <c r="E1206" t="s">
        <v>116</v>
      </c>
      <c r="F1206" t="s">
        <v>62</v>
      </c>
      <c r="G1206" t="s">
        <v>11107</v>
      </c>
    </row>
    <row r="1207" spans="1:7" x14ac:dyDescent="0.25">
      <c r="A1207">
        <v>253816638</v>
      </c>
      <c r="B1207" t="s">
        <v>12557</v>
      </c>
      <c r="C1207" t="s">
        <v>11106</v>
      </c>
      <c r="D1207" t="s">
        <v>11287</v>
      </c>
      <c r="E1207" t="s">
        <v>11287</v>
      </c>
      <c r="F1207" t="s">
        <v>62</v>
      </c>
      <c r="G1207" t="s">
        <v>11107</v>
      </c>
    </row>
    <row r="1208" spans="1:7" x14ac:dyDescent="0.25">
      <c r="A1208">
        <v>253816640</v>
      </c>
      <c r="B1208" t="s">
        <v>12558</v>
      </c>
      <c r="C1208" t="s">
        <v>11106</v>
      </c>
      <c r="D1208" t="s">
        <v>12559</v>
      </c>
      <c r="E1208" t="s">
        <v>12559</v>
      </c>
      <c r="F1208" t="s">
        <v>62</v>
      </c>
      <c r="G1208" t="s">
        <v>11107</v>
      </c>
    </row>
    <row r="1209" spans="1:7" x14ac:dyDescent="0.25">
      <c r="A1209">
        <v>253816642</v>
      </c>
      <c r="B1209" t="s">
        <v>12560</v>
      </c>
      <c r="C1209" t="s">
        <v>11106</v>
      </c>
      <c r="D1209" t="s">
        <v>5554</v>
      </c>
      <c r="E1209" t="s">
        <v>5554</v>
      </c>
      <c r="F1209" t="s">
        <v>62</v>
      </c>
      <c r="G1209" t="s">
        <v>11107</v>
      </c>
    </row>
    <row r="1210" spans="1:7" x14ac:dyDescent="0.25">
      <c r="A1210">
        <v>253816826</v>
      </c>
      <c r="B1210" t="s">
        <v>12561</v>
      </c>
      <c r="C1210" t="s">
        <v>11106</v>
      </c>
      <c r="D1210" t="s">
        <v>116</v>
      </c>
      <c r="E1210" t="s">
        <v>116</v>
      </c>
      <c r="F1210" t="s">
        <v>62</v>
      </c>
      <c r="G1210" t="s">
        <v>11107</v>
      </c>
    </row>
    <row r="1211" spans="1:7" x14ac:dyDescent="0.25">
      <c r="A1211">
        <v>253816828</v>
      </c>
      <c r="B1211" t="s">
        <v>12562</v>
      </c>
      <c r="C1211" t="s">
        <v>11106</v>
      </c>
      <c r="D1211" t="s">
        <v>12563</v>
      </c>
      <c r="E1211" t="s">
        <v>12563</v>
      </c>
      <c r="F1211" t="s">
        <v>62</v>
      </c>
      <c r="G1211" t="s">
        <v>11107</v>
      </c>
    </row>
    <row r="1212" spans="1:7" x14ac:dyDescent="0.25">
      <c r="A1212">
        <v>253816830</v>
      </c>
      <c r="B1212" t="s">
        <v>12564</v>
      </c>
      <c r="C1212" t="s">
        <v>11106</v>
      </c>
      <c r="D1212" t="s">
        <v>116</v>
      </c>
      <c r="E1212" t="s">
        <v>116</v>
      </c>
      <c r="F1212" t="s">
        <v>62</v>
      </c>
      <c r="G1212" t="s">
        <v>11107</v>
      </c>
    </row>
    <row r="1213" spans="1:7" x14ac:dyDescent="0.25">
      <c r="A1213">
        <v>253816832</v>
      </c>
      <c r="B1213" t="s">
        <v>12565</v>
      </c>
      <c r="C1213" t="s">
        <v>11106</v>
      </c>
      <c r="D1213" t="s">
        <v>939</v>
      </c>
      <c r="E1213" t="s">
        <v>939</v>
      </c>
      <c r="F1213" t="s">
        <v>62</v>
      </c>
      <c r="G1213" t="s">
        <v>11107</v>
      </c>
    </row>
    <row r="1214" spans="1:7" x14ac:dyDescent="0.25">
      <c r="A1214">
        <v>253816834</v>
      </c>
      <c r="B1214" t="s">
        <v>12566</v>
      </c>
      <c r="C1214" t="s">
        <v>11106</v>
      </c>
      <c r="D1214" t="s">
        <v>12567</v>
      </c>
      <c r="E1214" t="s">
        <v>12567</v>
      </c>
      <c r="F1214" t="s">
        <v>62</v>
      </c>
      <c r="G1214" t="s">
        <v>11107</v>
      </c>
    </row>
    <row r="1215" spans="1:7" x14ac:dyDescent="0.25">
      <c r="A1215">
        <v>253815494</v>
      </c>
      <c r="B1215" t="s">
        <v>12568</v>
      </c>
      <c r="C1215" t="s">
        <v>11106</v>
      </c>
      <c r="D1215" t="s">
        <v>116</v>
      </c>
      <c r="E1215" t="s">
        <v>116</v>
      </c>
      <c r="F1215" t="s">
        <v>62</v>
      </c>
      <c r="G1215" t="s">
        <v>11107</v>
      </c>
    </row>
    <row r="1216" spans="1:7" x14ac:dyDescent="0.25">
      <c r="A1216">
        <v>253815492</v>
      </c>
      <c r="B1216" t="s">
        <v>12569</v>
      </c>
      <c r="C1216" t="s">
        <v>11106</v>
      </c>
      <c r="D1216" t="s">
        <v>116</v>
      </c>
      <c r="E1216" t="s">
        <v>116</v>
      </c>
      <c r="F1216" t="s">
        <v>62</v>
      </c>
      <c r="G1216" t="s">
        <v>11107</v>
      </c>
    </row>
    <row r="1217" spans="1:7" x14ac:dyDescent="0.25">
      <c r="A1217">
        <v>253815496</v>
      </c>
      <c r="B1217" t="s">
        <v>12570</v>
      </c>
      <c r="C1217" t="s">
        <v>11106</v>
      </c>
      <c r="D1217" t="s">
        <v>116</v>
      </c>
      <c r="E1217" t="s">
        <v>116</v>
      </c>
      <c r="F1217" t="s">
        <v>62</v>
      </c>
      <c r="G1217" t="s">
        <v>11107</v>
      </c>
    </row>
    <row r="1218" spans="1:7" x14ac:dyDescent="0.25">
      <c r="A1218">
        <v>253815498</v>
      </c>
      <c r="B1218" t="s">
        <v>12571</v>
      </c>
      <c r="C1218" t="s">
        <v>11106</v>
      </c>
      <c r="D1218" t="s">
        <v>116</v>
      </c>
      <c r="E1218" t="s">
        <v>116</v>
      </c>
      <c r="F1218" t="s">
        <v>62</v>
      </c>
      <c r="G1218" t="s">
        <v>11107</v>
      </c>
    </row>
    <row r="1219" spans="1:7" x14ac:dyDescent="0.25">
      <c r="A1219">
        <v>253815500</v>
      </c>
      <c r="B1219" t="s">
        <v>12572</v>
      </c>
      <c r="C1219" t="s">
        <v>11106</v>
      </c>
      <c r="D1219" t="s">
        <v>116</v>
      </c>
      <c r="E1219" t="s">
        <v>116</v>
      </c>
      <c r="F1219" t="s">
        <v>62</v>
      </c>
      <c r="G1219" t="s">
        <v>11107</v>
      </c>
    </row>
    <row r="1220" spans="1:7" x14ac:dyDescent="0.25">
      <c r="A1220">
        <v>253815502</v>
      </c>
      <c r="B1220" t="s">
        <v>12573</v>
      </c>
      <c r="C1220" t="s">
        <v>11106</v>
      </c>
      <c r="D1220" t="s">
        <v>116</v>
      </c>
      <c r="E1220" t="s">
        <v>116</v>
      </c>
      <c r="F1220" t="s">
        <v>62</v>
      </c>
      <c r="G1220" t="s">
        <v>11107</v>
      </c>
    </row>
    <row r="1221" spans="1:7" x14ac:dyDescent="0.25">
      <c r="A1221">
        <v>253815686</v>
      </c>
      <c r="B1221" t="s">
        <v>12574</v>
      </c>
      <c r="C1221" t="s">
        <v>11106</v>
      </c>
      <c r="D1221" t="s">
        <v>12575</v>
      </c>
      <c r="E1221" t="s">
        <v>12575</v>
      </c>
      <c r="F1221" t="s">
        <v>62</v>
      </c>
      <c r="G1221" t="s">
        <v>11107</v>
      </c>
    </row>
    <row r="1222" spans="1:7" x14ac:dyDescent="0.25">
      <c r="A1222">
        <v>253815688</v>
      </c>
      <c r="B1222" t="s">
        <v>12576</v>
      </c>
      <c r="C1222" t="s">
        <v>11106</v>
      </c>
      <c r="D1222" t="s">
        <v>116</v>
      </c>
      <c r="E1222" t="s">
        <v>116</v>
      </c>
      <c r="F1222" t="s">
        <v>62</v>
      </c>
      <c r="G1222" t="s">
        <v>11107</v>
      </c>
    </row>
    <row r="1223" spans="1:7" x14ac:dyDescent="0.25">
      <c r="A1223">
        <v>253815690</v>
      </c>
      <c r="B1223" t="s">
        <v>12577</v>
      </c>
      <c r="C1223" t="s">
        <v>11106</v>
      </c>
      <c r="D1223" t="s">
        <v>939</v>
      </c>
      <c r="E1223" t="s">
        <v>939</v>
      </c>
      <c r="F1223" t="s">
        <v>62</v>
      </c>
      <c r="G1223" t="s">
        <v>11107</v>
      </c>
    </row>
    <row r="1224" spans="1:7" x14ac:dyDescent="0.25">
      <c r="A1224">
        <v>253815692</v>
      </c>
      <c r="B1224" t="s">
        <v>12578</v>
      </c>
      <c r="C1224" t="s">
        <v>11106</v>
      </c>
      <c r="D1224" t="s">
        <v>116</v>
      </c>
      <c r="E1224" t="s">
        <v>116</v>
      </c>
      <c r="F1224" t="s">
        <v>62</v>
      </c>
      <c r="G1224" t="s">
        <v>11107</v>
      </c>
    </row>
    <row r="1225" spans="1:7" x14ac:dyDescent="0.25">
      <c r="A1225">
        <v>253815694</v>
      </c>
      <c r="B1225" t="s">
        <v>12579</v>
      </c>
      <c r="C1225" t="s">
        <v>11106</v>
      </c>
      <c r="D1225" t="s">
        <v>116</v>
      </c>
      <c r="E1225" t="s">
        <v>116</v>
      </c>
      <c r="F1225" t="s">
        <v>62</v>
      </c>
      <c r="G1225" t="s">
        <v>11107</v>
      </c>
    </row>
    <row r="1226" spans="1:7" x14ac:dyDescent="0.25">
      <c r="A1226">
        <v>253815696</v>
      </c>
      <c r="B1226" t="s">
        <v>12580</v>
      </c>
      <c r="C1226" t="s">
        <v>11106</v>
      </c>
      <c r="D1226" t="s">
        <v>12581</v>
      </c>
      <c r="E1226" t="s">
        <v>12581</v>
      </c>
      <c r="F1226" t="s">
        <v>62</v>
      </c>
      <c r="G1226" t="s">
        <v>11107</v>
      </c>
    </row>
    <row r="1227" spans="1:7" x14ac:dyDescent="0.25">
      <c r="A1227">
        <v>253815878</v>
      </c>
      <c r="B1227" t="s">
        <v>12582</v>
      </c>
      <c r="C1227" t="s">
        <v>11106</v>
      </c>
      <c r="D1227" t="s">
        <v>116</v>
      </c>
      <c r="E1227" t="s">
        <v>116</v>
      </c>
      <c r="F1227" t="s">
        <v>62</v>
      </c>
      <c r="G1227" t="s">
        <v>11107</v>
      </c>
    </row>
    <row r="1228" spans="1:7" x14ac:dyDescent="0.25">
      <c r="A1228">
        <v>253815876</v>
      </c>
      <c r="B1228" t="s">
        <v>12583</v>
      </c>
      <c r="C1228" t="s">
        <v>11106</v>
      </c>
      <c r="D1228" t="s">
        <v>116</v>
      </c>
      <c r="E1228" t="s">
        <v>116</v>
      </c>
      <c r="F1228" t="s">
        <v>62</v>
      </c>
      <c r="G1228" t="s">
        <v>11107</v>
      </c>
    </row>
    <row r="1229" spans="1:7" x14ac:dyDescent="0.25">
      <c r="A1229">
        <v>253815880</v>
      </c>
      <c r="B1229" t="s">
        <v>12584</v>
      </c>
      <c r="C1229" t="s">
        <v>11106</v>
      </c>
      <c r="D1229" t="s">
        <v>116</v>
      </c>
      <c r="E1229" t="s">
        <v>116</v>
      </c>
      <c r="F1229" t="s">
        <v>62</v>
      </c>
      <c r="G1229" t="s">
        <v>11107</v>
      </c>
    </row>
    <row r="1230" spans="1:7" x14ac:dyDescent="0.25">
      <c r="A1230">
        <v>253815882</v>
      </c>
      <c r="B1230" t="s">
        <v>12585</v>
      </c>
      <c r="C1230" t="s">
        <v>11106</v>
      </c>
      <c r="D1230" t="s">
        <v>116</v>
      </c>
      <c r="E1230" t="s">
        <v>116</v>
      </c>
      <c r="F1230" t="s">
        <v>62</v>
      </c>
      <c r="G1230" t="s">
        <v>11107</v>
      </c>
    </row>
    <row r="1231" spans="1:7" x14ac:dyDescent="0.25">
      <c r="A1231">
        <v>253815884</v>
      </c>
      <c r="B1231" t="s">
        <v>12586</v>
      </c>
      <c r="C1231" t="s">
        <v>11106</v>
      </c>
      <c r="D1231" t="s">
        <v>116</v>
      </c>
      <c r="E1231" t="s">
        <v>116</v>
      </c>
      <c r="F1231" t="s">
        <v>62</v>
      </c>
      <c r="G1231" t="s">
        <v>11107</v>
      </c>
    </row>
    <row r="1232" spans="1:7" x14ac:dyDescent="0.25">
      <c r="A1232">
        <v>253815886</v>
      </c>
      <c r="B1232" t="s">
        <v>12587</v>
      </c>
      <c r="C1232" t="s">
        <v>11106</v>
      </c>
      <c r="D1232" t="s">
        <v>939</v>
      </c>
      <c r="E1232" t="s">
        <v>939</v>
      </c>
      <c r="F1232" t="s">
        <v>62</v>
      </c>
      <c r="G1232" t="s">
        <v>11107</v>
      </c>
    </row>
    <row r="1233" spans="1:7" x14ac:dyDescent="0.25">
      <c r="A1233">
        <v>253816070</v>
      </c>
      <c r="B1233" t="s">
        <v>12588</v>
      </c>
      <c r="C1233" t="s">
        <v>11106</v>
      </c>
      <c r="D1233" t="s">
        <v>116</v>
      </c>
      <c r="E1233" t="s">
        <v>116</v>
      </c>
      <c r="F1233" t="s">
        <v>62</v>
      </c>
      <c r="G1233" t="s">
        <v>11107</v>
      </c>
    </row>
    <row r="1234" spans="1:7" x14ac:dyDescent="0.25">
      <c r="A1234">
        <v>253816072</v>
      </c>
      <c r="B1234" t="s">
        <v>12589</v>
      </c>
      <c r="C1234" t="s">
        <v>11106</v>
      </c>
      <c r="D1234" t="s">
        <v>116</v>
      </c>
      <c r="E1234" t="s">
        <v>116</v>
      </c>
      <c r="F1234" t="s">
        <v>62</v>
      </c>
      <c r="G1234" t="s">
        <v>11107</v>
      </c>
    </row>
    <row r="1235" spans="1:7" x14ac:dyDescent="0.25">
      <c r="A1235">
        <v>253816074</v>
      </c>
      <c r="B1235" t="s">
        <v>12590</v>
      </c>
      <c r="C1235" t="s">
        <v>11106</v>
      </c>
      <c r="D1235" t="s">
        <v>116</v>
      </c>
      <c r="E1235" t="s">
        <v>116</v>
      </c>
      <c r="F1235" t="s">
        <v>62</v>
      </c>
      <c r="G1235" t="s">
        <v>11107</v>
      </c>
    </row>
    <row r="1236" spans="1:7" x14ac:dyDescent="0.25">
      <c r="A1236">
        <v>253816076</v>
      </c>
      <c r="B1236" t="s">
        <v>12591</v>
      </c>
      <c r="C1236" t="s">
        <v>11106</v>
      </c>
      <c r="D1236" t="s">
        <v>116</v>
      </c>
      <c r="E1236" t="s">
        <v>116</v>
      </c>
      <c r="F1236" t="s">
        <v>62</v>
      </c>
      <c r="G1236" t="s">
        <v>11107</v>
      </c>
    </row>
    <row r="1237" spans="1:7" x14ac:dyDescent="0.25">
      <c r="A1237">
        <v>253816078</v>
      </c>
      <c r="B1237" t="s">
        <v>12592</v>
      </c>
      <c r="C1237" t="s">
        <v>11106</v>
      </c>
      <c r="D1237" t="s">
        <v>116</v>
      </c>
      <c r="E1237" t="s">
        <v>116</v>
      </c>
      <c r="F1237" t="s">
        <v>62</v>
      </c>
      <c r="G1237" t="s">
        <v>11107</v>
      </c>
    </row>
    <row r="1238" spans="1:7" x14ac:dyDescent="0.25">
      <c r="A1238">
        <v>253816262</v>
      </c>
      <c r="B1238" t="s">
        <v>12593</v>
      </c>
      <c r="C1238" t="s">
        <v>11106</v>
      </c>
      <c r="D1238" t="s">
        <v>116</v>
      </c>
      <c r="E1238" t="s">
        <v>116</v>
      </c>
      <c r="F1238" t="s">
        <v>62</v>
      </c>
      <c r="G1238" t="s">
        <v>11107</v>
      </c>
    </row>
    <row r="1239" spans="1:7" x14ac:dyDescent="0.25">
      <c r="A1239">
        <v>253816260</v>
      </c>
      <c r="B1239" t="s">
        <v>12594</v>
      </c>
      <c r="C1239" t="s">
        <v>11106</v>
      </c>
      <c r="D1239" t="s">
        <v>116</v>
      </c>
      <c r="E1239" t="s">
        <v>116</v>
      </c>
      <c r="F1239" t="s">
        <v>62</v>
      </c>
      <c r="G1239" t="s">
        <v>11107</v>
      </c>
    </row>
    <row r="1240" spans="1:7" x14ac:dyDescent="0.25">
      <c r="A1240">
        <v>253816264</v>
      </c>
      <c r="B1240" t="s">
        <v>12595</v>
      </c>
      <c r="C1240" t="s">
        <v>11106</v>
      </c>
      <c r="D1240" t="s">
        <v>116</v>
      </c>
      <c r="E1240" t="s">
        <v>116</v>
      </c>
      <c r="F1240" t="s">
        <v>62</v>
      </c>
      <c r="G1240" t="s">
        <v>11107</v>
      </c>
    </row>
    <row r="1241" spans="1:7" x14ac:dyDescent="0.25">
      <c r="A1241">
        <v>253816266</v>
      </c>
      <c r="B1241" t="s">
        <v>12596</v>
      </c>
      <c r="C1241" t="s">
        <v>11106</v>
      </c>
      <c r="D1241" t="s">
        <v>116</v>
      </c>
      <c r="E1241" t="s">
        <v>116</v>
      </c>
      <c r="F1241" t="s">
        <v>62</v>
      </c>
      <c r="G1241" t="s">
        <v>11107</v>
      </c>
    </row>
    <row r="1242" spans="1:7" x14ac:dyDescent="0.25">
      <c r="A1242">
        <v>253816268</v>
      </c>
      <c r="B1242" t="s">
        <v>12597</v>
      </c>
      <c r="C1242" t="s">
        <v>11106</v>
      </c>
      <c r="D1242" t="s">
        <v>116</v>
      </c>
      <c r="E1242" t="s">
        <v>116</v>
      </c>
      <c r="F1242" t="s">
        <v>62</v>
      </c>
      <c r="G1242" t="s">
        <v>11107</v>
      </c>
    </row>
    <row r="1243" spans="1:7" x14ac:dyDescent="0.25">
      <c r="A1243">
        <v>253816270</v>
      </c>
      <c r="B1243" t="s">
        <v>12598</v>
      </c>
      <c r="C1243" t="s">
        <v>11106</v>
      </c>
      <c r="D1243" t="s">
        <v>116</v>
      </c>
      <c r="E1243" t="s">
        <v>116</v>
      </c>
      <c r="F1243" t="s">
        <v>62</v>
      </c>
      <c r="G1243" t="s">
        <v>11107</v>
      </c>
    </row>
    <row r="1244" spans="1:7" x14ac:dyDescent="0.25">
      <c r="A1244">
        <v>253816272</v>
      </c>
      <c r="B1244" t="s">
        <v>12599</v>
      </c>
      <c r="C1244" t="s">
        <v>11106</v>
      </c>
      <c r="D1244" t="s">
        <v>116</v>
      </c>
      <c r="E1244" t="s">
        <v>116</v>
      </c>
      <c r="F1244" t="s">
        <v>62</v>
      </c>
      <c r="G1244" t="s">
        <v>11107</v>
      </c>
    </row>
    <row r="1245" spans="1:7" x14ac:dyDescent="0.25">
      <c r="A1245">
        <v>253816454</v>
      </c>
      <c r="B1245" t="s">
        <v>12600</v>
      </c>
      <c r="C1245" t="s">
        <v>11106</v>
      </c>
      <c r="D1245" t="s">
        <v>116</v>
      </c>
      <c r="E1245" t="s">
        <v>116</v>
      </c>
      <c r="F1245" t="s">
        <v>62</v>
      </c>
      <c r="G1245" t="s">
        <v>11107</v>
      </c>
    </row>
    <row r="1246" spans="1:7" x14ac:dyDescent="0.25">
      <c r="A1246">
        <v>253816452</v>
      </c>
      <c r="B1246" t="s">
        <v>12601</v>
      </c>
      <c r="C1246" t="s">
        <v>11106</v>
      </c>
      <c r="D1246" t="s">
        <v>116</v>
      </c>
      <c r="E1246" t="s">
        <v>116</v>
      </c>
      <c r="F1246" t="s">
        <v>62</v>
      </c>
      <c r="G1246" t="s">
        <v>11107</v>
      </c>
    </row>
    <row r="1247" spans="1:7" x14ac:dyDescent="0.25">
      <c r="A1247">
        <v>253816456</v>
      </c>
      <c r="B1247" t="s">
        <v>12602</v>
      </c>
      <c r="C1247" t="s">
        <v>11106</v>
      </c>
      <c r="D1247" t="s">
        <v>12603</v>
      </c>
      <c r="E1247" t="s">
        <v>12603</v>
      </c>
      <c r="F1247" t="s">
        <v>62</v>
      </c>
      <c r="G1247" t="s">
        <v>11107</v>
      </c>
    </row>
    <row r="1248" spans="1:7" x14ac:dyDescent="0.25">
      <c r="A1248">
        <v>253816458</v>
      </c>
      <c r="B1248" t="s">
        <v>12604</v>
      </c>
      <c r="C1248" t="s">
        <v>11106</v>
      </c>
      <c r="D1248" t="s">
        <v>12605</v>
      </c>
      <c r="E1248" t="s">
        <v>12605</v>
      </c>
      <c r="F1248" t="s">
        <v>62</v>
      </c>
      <c r="G1248" t="s">
        <v>11107</v>
      </c>
    </row>
    <row r="1249" spans="1:7" x14ac:dyDescent="0.25">
      <c r="A1249">
        <v>253816460</v>
      </c>
      <c r="B1249" t="s">
        <v>12606</v>
      </c>
      <c r="C1249" t="s">
        <v>11106</v>
      </c>
      <c r="D1249" t="s">
        <v>12607</v>
      </c>
      <c r="E1249" t="s">
        <v>12607</v>
      </c>
      <c r="F1249" t="s">
        <v>62</v>
      </c>
      <c r="G1249" t="s">
        <v>11107</v>
      </c>
    </row>
    <row r="1250" spans="1:7" x14ac:dyDescent="0.25">
      <c r="A1250">
        <v>253816462</v>
      </c>
      <c r="B1250" t="s">
        <v>12608</v>
      </c>
      <c r="C1250" t="s">
        <v>11106</v>
      </c>
      <c r="D1250" t="s">
        <v>116</v>
      </c>
      <c r="E1250" t="s">
        <v>116</v>
      </c>
      <c r="F1250" t="s">
        <v>62</v>
      </c>
      <c r="G1250" t="s">
        <v>11107</v>
      </c>
    </row>
    <row r="1251" spans="1:7" x14ac:dyDescent="0.25">
      <c r="A1251">
        <v>253816646</v>
      </c>
      <c r="B1251" t="s">
        <v>12609</v>
      </c>
      <c r="C1251" t="s">
        <v>11106</v>
      </c>
      <c r="D1251" t="s">
        <v>116</v>
      </c>
      <c r="E1251" t="s">
        <v>116</v>
      </c>
      <c r="F1251" t="s">
        <v>62</v>
      </c>
      <c r="G1251" t="s">
        <v>11107</v>
      </c>
    </row>
    <row r="1252" spans="1:7" x14ac:dyDescent="0.25">
      <c r="A1252">
        <v>253816644</v>
      </c>
      <c r="B1252" t="s">
        <v>12610</v>
      </c>
      <c r="C1252" t="s">
        <v>11106</v>
      </c>
      <c r="D1252" t="s">
        <v>12611</v>
      </c>
      <c r="E1252" t="s">
        <v>12611</v>
      </c>
      <c r="F1252" t="s">
        <v>62</v>
      </c>
      <c r="G1252" t="s">
        <v>11107</v>
      </c>
    </row>
    <row r="1253" spans="1:7" x14ac:dyDescent="0.25">
      <c r="A1253">
        <v>253816648</v>
      </c>
      <c r="B1253" t="s">
        <v>12612</v>
      </c>
      <c r="C1253" t="s">
        <v>11106</v>
      </c>
      <c r="D1253" t="s">
        <v>116</v>
      </c>
      <c r="E1253" t="s">
        <v>116</v>
      </c>
      <c r="F1253" t="s">
        <v>62</v>
      </c>
      <c r="G1253" t="s">
        <v>11107</v>
      </c>
    </row>
    <row r="1254" spans="1:7" x14ac:dyDescent="0.25">
      <c r="A1254">
        <v>253816650</v>
      </c>
      <c r="B1254" t="s">
        <v>12613</v>
      </c>
      <c r="C1254" t="s">
        <v>11106</v>
      </c>
      <c r="D1254" t="s">
        <v>116</v>
      </c>
      <c r="E1254" t="s">
        <v>116</v>
      </c>
      <c r="F1254" t="s">
        <v>62</v>
      </c>
      <c r="G1254" t="s">
        <v>11107</v>
      </c>
    </row>
    <row r="1255" spans="1:7" x14ac:dyDescent="0.25">
      <c r="A1255">
        <v>253816652</v>
      </c>
      <c r="B1255" t="s">
        <v>12614</v>
      </c>
      <c r="C1255" t="s">
        <v>11106</v>
      </c>
      <c r="D1255" t="s">
        <v>11859</v>
      </c>
      <c r="E1255" t="s">
        <v>11859</v>
      </c>
      <c r="F1255" t="s">
        <v>62</v>
      </c>
      <c r="G1255" t="s">
        <v>11107</v>
      </c>
    </row>
    <row r="1256" spans="1:7" x14ac:dyDescent="0.25">
      <c r="A1256">
        <v>253816654</v>
      </c>
      <c r="B1256" t="s">
        <v>12615</v>
      </c>
      <c r="C1256" t="s">
        <v>11106</v>
      </c>
      <c r="D1256" t="s">
        <v>116</v>
      </c>
      <c r="E1256" t="s">
        <v>116</v>
      </c>
      <c r="F1256" t="s">
        <v>62</v>
      </c>
      <c r="G1256" t="s">
        <v>11107</v>
      </c>
    </row>
    <row r="1257" spans="1:7" x14ac:dyDescent="0.25">
      <c r="A1257">
        <v>253816838</v>
      </c>
      <c r="B1257" t="s">
        <v>12616</v>
      </c>
      <c r="C1257" t="s">
        <v>11106</v>
      </c>
      <c r="D1257" t="s">
        <v>2344</v>
      </c>
      <c r="E1257" t="s">
        <v>2344</v>
      </c>
      <c r="F1257" t="s">
        <v>62</v>
      </c>
      <c r="G1257" t="s">
        <v>11107</v>
      </c>
    </row>
    <row r="1258" spans="1:7" x14ac:dyDescent="0.25">
      <c r="A1258">
        <v>253816836</v>
      </c>
      <c r="B1258" t="s">
        <v>12617</v>
      </c>
      <c r="C1258" t="s">
        <v>11106</v>
      </c>
      <c r="D1258" t="s">
        <v>939</v>
      </c>
      <c r="E1258" t="s">
        <v>939</v>
      </c>
      <c r="F1258" t="s">
        <v>62</v>
      </c>
      <c r="G1258" t="s">
        <v>11107</v>
      </c>
    </row>
    <row r="1259" spans="1:7" x14ac:dyDescent="0.25">
      <c r="A1259">
        <v>253816840</v>
      </c>
      <c r="B1259" t="s">
        <v>12618</v>
      </c>
      <c r="C1259" t="s">
        <v>11106</v>
      </c>
      <c r="D1259" t="s">
        <v>116</v>
      </c>
      <c r="E1259" t="s">
        <v>116</v>
      </c>
      <c r="F1259" t="s">
        <v>62</v>
      </c>
      <c r="G1259" t="s">
        <v>11107</v>
      </c>
    </row>
    <row r="1260" spans="1:7" x14ac:dyDescent="0.25">
      <c r="A1260">
        <v>253816842</v>
      </c>
      <c r="B1260" t="s">
        <v>12619</v>
      </c>
      <c r="C1260" t="s">
        <v>11106</v>
      </c>
      <c r="D1260" t="s">
        <v>12620</v>
      </c>
      <c r="E1260" t="s">
        <v>12620</v>
      </c>
      <c r="F1260" t="s">
        <v>62</v>
      </c>
      <c r="G1260" t="s">
        <v>11107</v>
      </c>
    </row>
    <row r="1261" spans="1:7" x14ac:dyDescent="0.25">
      <c r="A1261">
        <v>253816844</v>
      </c>
      <c r="B1261" t="s">
        <v>12621</v>
      </c>
      <c r="C1261" t="s">
        <v>11106</v>
      </c>
      <c r="D1261" t="s">
        <v>116</v>
      </c>
      <c r="E1261" t="s">
        <v>116</v>
      </c>
      <c r="F1261" t="s">
        <v>62</v>
      </c>
      <c r="G1261" t="s">
        <v>11107</v>
      </c>
    </row>
    <row r="1262" spans="1:7" x14ac:dyDescent="0.25">
      <c r="A1262">
        <v>253816846</v>
      </c>
      <c r="B1262" t="s">
        <v>12622</v>
      </c>
      <c r="C1262" t="s">
        <v>11106</v>
      </c>
      <c r="D1262" t="s">
        <v>116</v>
      </c>
      <c r="E1262" t="s">
        <v>116</v>
      </c>
      <c r="F1262" t="s">
        <v>62</v>
      </c>
      <c r="G1262" t="s">
        <v>11107</v>
      </c>
    </row>
    <row r="1263" spans="1:7" x14ac:dyDescent="0.25">
      <c r="A1263">
        <v>253815506</v>
      </c>
      <c r="B1263" t="s">
        <v>12623</v>
      </c>
      <c r="C1263" t="s">
        <v>11106</v>
      </c>
      <c r="D1263" t="s">
        <v>939</v>
      </c>
      <c r="E1263" t="s">
        <v>939</v>
      </c>
      <c r="F1263" t="s">
        <v>62</v>
      </c>
      <c r="G1263" t="s">
        <v>11107</v>
      </c>
    </row>
    <row r="1264" spans="1:7" x14ac:dyDescent="0.25">
      <c r="A1264">
        <v>253815504</v>
      </c>
      <c r="B1264" t="s">
        <v>12624</v>
      </c>
      <c r="C1264" t="s">
        <v>11106</v>
      </c>
      <c r="D1264" t="s">
        <v>939</v>
      </c>
      <c r="E1264" t="s">
        <v>939</v>
      </c>
      <c r="F1264" t="s">
        <v>62</v>
      </c>
      <c r="G1264" t="s">
        <v>11107</v>
      </c>
    </row>
    <row r="1265" spans="1:7" x14ac:dyDescent="0.25">
      <c r="A1265">
        <v>253815508</v>
      </c>
      <c r="B1265" t="s">
        <v>12625</v>
      </c>
      <c r="C1265" t="s">
        <v>11106</v>
      </c>
      <c r="D1265" t="s">
        <v>939</v>
      </c>
      <c r="E1265" t="s">
        <v>939</v>
      </c>
      <c r="F1265" t="s">
        <v>62</v>
      </c>
      <c r="G1265" t="s">
        <v>11107</v>
      </c>
    </row>
    <row r="1266" spans="1:7" x14ac:dyDescent="0.25">
      <c r="A1266">
        <v>253815510</v>
      </c>
      <c r="B1266" t="s">
        <v>12626</v>
      </c>
      <c r="C1266" t="s">
        <v>11106</v>
      </c>
      <c r="D1266" t="s">
        <v>939</v>
      </c>
      <c r="E1266" t="s">
        <v>939</v>
      </c>
      <c r="F1266" t="s">
        <v>62</v>
      </c>
      <c r="G1266" t="s">
        <v>11107</v>
      </c>
    </row>
    <row r="1267" spans="1:7" x14ac:dyDescent="0.25">
      <c r="A1267">
        <v>253815512</v>
      </c>
      <c r="B1267" t="s">
        <v>12627</v>
      </c>
      <c r="C1267" t="s">
        <v>11106</v>
      </c>
      <c r="D1267" t="s">
        <v>116</v>
      </c>
      <c r="E1267" t="s">
        <v>116</v>
      </c>
      <c r="F1267" t="s">
        <v>62</v>
      </c>
      <c r="G1267" t="s">
        <v>11107</v>
      </c>
    </row>
    <row r="1268" spans="1:7" x14ac:dyDescent="0.25">
      <c r="A1268">
        <v>253815514</v>
      </c>
      <c r="B1268" t="s">
        <v>12628</v>
      </c>
      <c r="C1268" t="s">
        <v>11106</v>
      </c>
      <c r="D1268" t="s">
        <v>939</v>
      </c>
      <c r="E1268" t="s">
        <v>939</v>
      </c>
      <c r="F1268" t="s">
        <v>62</v>
      </c>
      <c r="G1268" t="s">
        <v>11107</v>
      </c>
    </row>
    <row r="1269" spans="1:7" x14ac:dyDescent="0.25">
      <c r="A1269">
        <v>253815698</v>
      </c>
      <c r="B1269" t="s">
        <v>12629</v>
      </c>
      <c r="C1269" t="s">
        <v>11106</v>
      </c>
      <c r="D1269" t="s">
        <v>939</v>
      </c>
      <c r="E1269" t="s">
        <v>939</v>
      </c>
      <c r="F1269" t="s">
        <v>62</v>
      </c>
      <c r="G1269" t="s">
        <v>11107</v>
      </c>
    </row>
    <row r="1270" spans="1:7" x14ac:dyDescent="0.25">
      <c r="A1270">
        <v>253815700</v>
      </c>
      <c r="B1270" t="s">
        <v>12630</v>
      </c>
      <c r="C1270" t="s">
        <v>11106</v>
      </c>
      <c r="D1270" t="s">
        <v>116</v>
      </c>
      <c r="E1270" t="s">
        <v>116</v>
      </c>
      <c r="F1270" t="s">
        <v>62</v>
      </c>
      <c r="G1270" t="s">
        <v>11107</v>
      </c>
    </row>
    <row r="1271" spans="1:7" x14ac:dyDescent="0.25">
      <c r="A1271">
        <v>253815702</v>
      </c>
      <c r="B1271" t="s">
        <v>12631</v>
      </c>
      <c r="C1271" t="s">
        <v>11106</v>
      </c>
      <c r="D1271" t="s">
        <v>939</v>
      </c>
      <c r="E1271" t="s">
        <v>939</v>
      </c>
      <c r="F1271" t="s">
        <v>62</v>
      </c>
      <c r="G1271" t="s">
        <v>11107</v>
      </c>
    </row>
    <row r="1272" spans="1:7" x14ac:dyDescent="0.25">
      <c r="A1272">
        <v>253815704</v>
      </c>
      <c r="B1272" t="s">
        <v>12632</v>
      </c>
      <c r="C1272" t="s">
        <v>11106</v>
      </c>
      <c r="D1272" t="s">
        <v>116</v>
      </c>
      <c r="E1272" t="s">
        <v>116</v>
      </c>
      <c r="F1272" t="s">
        <v>62</v>
      </c>
      <c r="G1272" t="s">
        <v>11107</v>
      </c>
    </row>
    <row r="1273" spans="1:7" x14ac:dyDescent="0.25">
      <c r="A1273">
        <v>253815706</v>
      </c>
      <c r="B1273" t="s">
        <v>12633</v>
      </c>
      <c r="C1273" t="s">
        <v>11106</v>
      </c>
      <c r="D1273" t="s">
        <v>116</v>
      </c>
      <c r="E1273" t="s">
        <v>116</v>
      </c>
      <c r="F1273" t="s">
        <v>62</v>
      </c>
      <c r="G1273" t="s">
        <v>11107</v>
      </c>
    </row>
    <row r="1274" spans="1:7" x14ac:dyDescent="0.25">
      <c r="A1274">
        <v>253815890</v>
      </c>
      <c r="B1274" t="s">
        <v>12634</v>
      </c>
      <c r="C1274" t="s">
        <v>11106</v>
      </c>
      <c r="D1274" t="s">
        <v>116</v>
      </c>
      <c r="E1274" t="s">
        <v>116</v>
      </c>
      <c r="F1274" t="s">
        <v>62</v>
      </c>
      <c r="G1274" t="s">
        <v>11107</v>
      </c>
    </row>
    <row r="1275" spans="1:7" x14ac:dyDescent="0.25">
      <c r="A1275">
        <v>253815888</v>
      </c>
      <c r="B1275" t="s">
        <v>12635</v>
      </c>
      <c r="C1275" t="s">
        <v>11106</v>
      </c>
      <c r="D1275" t="s">
        <v>116</v>
      </c>
      <c r="E1275" t="s">
        <v>116</v>
      </c>
      <c r="F1275" t="s">
        <v>62</v>
      </c>
      <c r="G1275" t="s">
        <v>11107</v>
      </c>
    </row>
    <row r="1276" spans="1:7" x14ac:dyDescent="0.25">
      <c r="A1276">
        <v>253815892</v>
      </c>
      <c r="B1276" t="s">
        <v>12636</v>
      </c>
      <c r="C1276" t="s">
        <v>11106</v>
      </c>
      <c r="D1276" t="s">
        <v>116</v>
      </c>
      <c r="E1276" t="s">
        <v>116</v>
      </c>
      <c r="F1276" t="s">
        <v>62</v>
      </c>
      <c r="G1276" t="s">
        <v>11107</v>
      </c>
    </row>
    <row r="1277" spans="1:7" x14ac:dyDescent="0.25">
      <c r="A1277">
        <v>253815894</v>
      </c>
      <c r="B1277" t="s">
        <v>12637</v>
      </c>
      <c r="C1277" t="s">
        <v>11106</v>
      </c>
      <c r="D1277" t="s">
        <v>116</v>
      </c>
      <c r="E1277" t="s">
        <v>116</v>
      </c>
      <c r="F1277" t="s">
        <v>62</v>
      </c>
      <c r="G1277" t="s">
        <v>11107</v>
      </c>
    </row>
    <row r="1278" spans="1:7" x14ac:dyDescent="0.25">
      <c r="A1278">
        <v>253815896</v>
      </c>
      <c r="B1278" t="s">
        <v>12638</v>
      </c>
      <c r="C1278" t="s">
        <v>11106</v>
      </c>
      <c r="D1278" t="s">
        <v>116</v>
      </c>
      <c r="E1278" t="s">
        <v>116</v>
      </c>
      <c r="F1278" t="s">
        <v>62</v>
      </c>
      <c r="G1278" t="s">
        <v>11107</v>
      </c>
    </row>
    <row r="1279" spans="1:7" x14ac:dyDescent="0.25">
      <c r="A1279">
        <v>253815898</v>
      </c>
      <c r="B1279" t="s">
        <v>12639</v>
      </c>
      <c r="C1279" t="s">
        <v>11106</v>
      </c>
      <c r="D1279" t="s">
        <v>116</v>
      </c>
      <c r="E1279" t="s">
        <v>116</v>
      </c>
      <c r="F1279" t="s">
        <v>62</v>
      </c>
      <c r="G1279" t="s">
        <v>11107</v>
      </c>
    </row>
    <row r="1280" spans="1:7" x14ac:dyDescent="0.25">
      <c r="A1280">
        <v>253815900</v>
      </c>
      <c r="B1280" t="s">
        <v>12640</v>
      </c>
      <c r="C1280" t="s">
        <v>11106</v>
      </c>
      <c r="D1280" t="s">
        <v>116</v>
      </c>
      <c r="E1280" t="s">
        <v>116</v>
      </c>
      <c r="F1280" t="s">
        <v>62</v>
      </c>
      <c r="G1280" t="s">
        <v>11107</v>
      </c>
    </row>
    <row r="1281" spans="1:7" x14ac:dyDescent="0.25">
      <c r="A1281">
        <v>253816082</v>
      </c>
      <c r="B1281" t="s">
        <v>12641</v>
      </c>
      <c r="C1281" t="s">
        <v>11106</v>
      </c>
      <c r="D1281" t="s">
        <v>116</v>
      </c>
      <c r="E1281" t="s">
        <v>116</v>
      </c>
      <c r="F1281" t="s">
        <v>62</v>
      </c>
      <c r="G1281" t="s">
        <v>11107</v>
      </c>
    </row>
    <row r="1282" spans="1:7" x14ac:dyDescent="0.25">
      <c r="A1282">
        <v>253816080</v>
      </c>
      <c r="B1282" t="s">
        <v>12642</v>
      </c>
      <c r="C1282" t="s">
        <v>11106</v>
      </c>
      <c r="D1282" t="s">
        <v>939</v>
      </c>
      <c r="E1282" t="s">
        <v>939</v>
      </c>
      <c r="F1282" t="s">
        <v>62</v>
      </c>
      <c r="G1282" t="s">
        <v>11107</v>
      </c>
    </row>
    <row r="1283" spans="1:7" x14ac:dyDescent="0.25">
      <c r="A1283">
        <v>253816084</v>
      </c>
      <c r="B1283" t="s">
        <v>12643</v>
      </c>
      <c r="C1283" t="s">
        <v>11106</v>
      </c>
      <c r="D1283" t="s">
        <v>116</v>
      </c>
      <c r="E1283" t="s">
        <v>116</v>
      </c>
      <c r="F1283" t="s">
        <v>62</v>
      </c>
      <c r="G1283" t="s">
        <v>11107</v>
      </c>
    </row>
    <row r="1284" spans="1:7" x14ac:dyDescent="0.25">
      <c r="A1284">
        <v>253816086</v>
      </c>
      <c r="B1284" t="s">
        <v>12644</v>
      </c>
      <c r="C1284" t="s">
        <v>11106</v>
      </c>
      <c r="D1284" t="s">
        <v>116</v>
      </c>
      <c r="E1284" t="s">
        <v>116</v>
      </c>
      <c r="F1284" t="s">
        <v>62</v>
      </c>
      <c r="G1284" t="s">
        <v>11107</v>
      </c>
    </row>
    <row r="1285" spans="1:7" x14ac:dyDescent="0.25">
      <c r="A1285">
        <v>253816088</v>
      </c>
      <c r="B1285" t="s">
        <v>12645</v>
      </c>
      <c r="C1285" t="s">
        <v>11106</v>
      </c>
      <c r="D1285" t="s">
        <v>116</v>
      </c>
      <c r="E1285" t="s">
        <v>116</v>
      </c>
      <c r="F1285" t="s">
        <v>62</v>
      </c>
      <c r="G1285" t="s">
        <v>11107</v>
      </c>
    </row>
    <row r="1286" spans="1:7" x14ac:dyDescent="0.25">
      <c r="A1286">
        <v>253816090</v>
      </c>
      <c r="B1286" t="s">
        <v>12646</v>
      </c>
      <c r="C1286" t="s">
        <v>11106</v>
      </c>
      <c r="D1286" t="s">
        <v>939</v>
      </c>
      <c r="E1286" t="s">
        <v>939</v>
      </c>
      <c r="F1286" t="s">
        <v>62</v>
      </c>
      <c r="G1286" t="s">
        <v>11107</v>
      </c>
    </row>
    <row r="1287" spans="1:7" x14ac:dyDescent="0.25">
      <c r="A1287">
        <v>253816274</v>
      </c>
      <c r="B1287" t="s">
        <v>12647</v>
      </c>
      <c r="C1287" t="s">
        <v>11106</v>
      </c>
      <c r="D1287" t="s">
        <v>116</v>
      </c>
      <c r="E1287" t="s">
        <v>116</v>
      </c>
      <c r="F1287" t="s">
        <v>62</v>
      </c>
      <c r="G1287" t="s">
        <v>11107</v>
      </c>
    </row>
    <row r="1288" spans="1:7" x14ac:dyDescent="0.25">
      <c r="A1288">
        <v>253816276</v>
      </c>
      <c r="B1288" t="s">
        <v>12648</v>
      </c>
      <c r="C1288" t="s">
        <v>11106</v>
      </c>
      <c r="D1288" t="s">
        <v>116</v>
      </c>
      <c r="E1288" t="s">
        <v>116</v>
      </c>
      <c r="F1288" t="s">
        <v>62</v>
      </c>
      <c r="G1288" t="s">
        <v>11107</v>
      </c>
    </row>
    <row r="1289" spans="1:7" x14ac:dyDescent="0.25">
      <c r="A1289">
        <v>253816278</v>
      </c>
      <c r="B1289" t="s">
        <v>12649</v>
      </c>
      <c r="C1289" t="s">
        <v>11106</v>
      </c>
      <c r="D1289" t="s">
        <v>116</v>
      </c>
      <c r="E1289" t="s">
        <v>116</v>
      </c>
      <c r="F1289" t="s">
        <v>62</v>
      </c>
      <c r="G1289" t="s">
        <v>11107</v>
      </c>
    </row>
    <row r="1290" spans="1:7" x14ac:dyDescent="0.25">
      <c r="A1290">
        <v>253816280</v>
      </c>
      <c r="B1290" t="s">
        <v>12650</v>
      </c>
      <c r="C1290" t="s">
        <v>11106</v>
      </c>
      <c r="D1290" t="s">
        <v>116</v>
      </c>
      <c r="E1290" t="s">
        <v>116</v>
      </c>
      <c r="F1290" t="s">
        <v>62</v>
      </c>
      <c r="G1290" t="s">
        <v>11107</v>
      </c>
    </row>
    <row r="1291" spans="1:7" x14ac:dyDescent="0.25">
      <c r="A1291">
        <v>253816282</v>
      </c>
      <c r="B1291" t="s">
        <v>12651</v>
      </c>
      <c r="C1291" t="s">
        <v>11106</v>
      </c>
      <c r="D1291" t="s">
        <v>116</v>
      </c>
      <c r="E1291" t="s">
        <v>116</v>
      </c>
      <c r="F1291" t="s">
        <v>62</v>
      </c>
      <c r="G1291" t="s">
        <v>11107</v>
      </c>
    </row>
    <row r="1292" spans="1:7" x14ac:dyDescent="0.25">
      <c r="A1292">
        <v>253816284</v>
      </c>
      <c r="B1292" t="s">
        <v>12652</v>
      </c>
      <c r="C1292" t="s">
        <v>11106</v>
      </c>
      <c r="D1292" t="s">
        <v>116</v>
      </c>
      <c r="E1292" t="s">
        <v>116</v>
      </c>
      <c r="F1292" t="s">
        <v>62</v>
      </c>
      <c r="G1292" t="s">
        <v>11107</v>
      </c>
    </row>
    <row r="1293" spans="1:7" x14ac:dyDescent="0.25">
      <c r="A1293">
        <v>253816466</v>
      </c>
      <c r="B1293" t="s">
        <v>12653</v>
      </c>
      <c r="C1293" t="s">
        <v>11106</v>
      </c>
      <c r="D1293" t="s">
        <v>12654</v>
      </c>
      <c r="E1293" t="s">
        <v>12654</v>
      </c>
      <c r="F1293" t="s">
        <v>62</v>
      </c>
      <c r="G1293" t="s">
        <v>11107</v>
      </c>
    </row>
    <row r="1294" spans="1:7" x14ac:dyDescent="0.25">
      <c r="A1294">
        <v>253816468</v>
      </c>
      <c r="B1294" t="s">
        <v>12655</v>
      </c>
      <c r="C1294" t="s">
        <v>11106</v>
      </c>
      <c r="D1294" t="s">
        <v>12656</v>
      </c>
      <c r="E1294" t="s">
        <v>12656</v>
      </c>
      <c r="F1294" t="s">
        <v>62</v>
      </c>
      <c r="G1294" t="s">
        <v>11107</v>
      </c>
    </row>
    <row r="1295" spans="1:7" x14ac:dyDescent="0.25">
      <c r="A1295">
        <v>253816464</v>
      </c>
      <c r="B1295" t="s">
        <v>12657</v>
      </c>
      <c r="C1295" t="s">
        <v>11106</v>
      </c>
      <c r="D1295" t="s">
        <v>116</v>
      </c>
      <c r="E1295" t="s">
        <v>116</v>
      </c>
      <c r="F1295" t="s">
        <v>62</v>
      </c>
      <c r="G1295" t="s">
        <v>11107</v>
      </c>
    </row>
    <row r="1296" spans="1:7" x14ac:dyDescent="0.25">
      <c r="A1296">
        <v>253816470</v>
      </c>
      <c r="B1296" t="s">
        <v>12658</v>
      </c>
      <c r="C1296" t="s">
        <v>11106</v>
      </c>
      <c r="D1296" t="s">
        <v>116</v>
      </c>
      <c r="E1296" t="s">
        <v>116</v>
      </c>
      <c r="F1296" t="s">
        <v>62</v>
      </c>
      <c r="G1296" t="s">
        <v>11107</v>
      </c>
    </row>
    <row r="1297" spans="1:7" x14ac:dyDescent="0.25">
      <c r="A1297">
        <v>253816472</v>
      </c>
      <c r="B1297" t="s">
        <v>12659</v>
      </c>
      <c r="C1297" t="s">
        <v>11106</v>
      </c>
      <c r="D1297" t="s">
        <v>939</v>
      </c>
      <c r="E1297" t="s">
        <v>939</v>
      </c>
      <c r="F1297" t="s">
        <v>62</v>
      </c>
      <c r="G1297" t="s">
        <v>11107</v>
      </c>
    </row>
    <row r="1298" spans="1:7" x14ac:dyDescent="0.25">
      <c r="A1298">
        <v>253816474</v>
      </c>
      <c r="B1298" t="s">
        <v>12660</v>
      </c>
      <c r="C1298" t="s">
        <v>11106</v>
      </c>
      <c r="D1298" t="s">
        <v>939</v>
      </c>
      <c r="E1298" t="s">
        <v>939</v>
      </c>
      <c r="F1298" t="s">
        <v>62</v>
      </c>
      <c r="G1298" t="s">
        <v>11107</v>
      </c>
    </row>
    <row r="1299" spans="1:7" x14ac:dyDescent="0.25">
      <c r="A1299">
        <v>253816476</v>
      </c>
      <c r="B1299" t="s">
        <v>12661</v>
      </c>
      <c r="C1299" t="s">
        <v>11106</v>
      </c>
      <c r="D1299" t="s">
        <v>12662</v>
      </c>
      <c r="E1299" t="s">
        <v>12662</v>
      </c>
      <c r="F1299" t="s">
        <v>62</v>
      </c>
      <c r="G1299" t="s">
        <v>11107</v>
      </c>
    </row>
    <row r="1300" spans="1:7" x14ac:dyDescent="0.25">
      <c r="A1300">
        <v>253816658</v>
      </c>
      <c r="B1300" t="s">
        <v>12663</v>
      </c>
      <c r="C1300" t="s">
        <v>11106</v>
      </c>
      <c r="D1300" t="s">
        <v>12664</v>
      </c>
      <c r="E1300" t="s">
        <v>12664</v>
      </c>
      <c r="F1300" t="s">
        <v>62</v>
      </c>
      <c r="G1300" t="s">
        <v>11107</v>
      </c>
    </row>
    <row r="1301" spans="1:7" x14ac:dyDescent="0.25">
      <c r="A1301">
        <v>253816660</v>
      </c>
      <c r="B1301" t="s">
        <v>12665</v>
      </c>
      <c r="C1301" t="s">
        <v>11106</v>
      </c>
      <c r="D1301" t="s">
        <v>116</v>
      </c>
      <c r="E1301" t="s">
        <v>116</v>
      </c>
      <c r="F1301" t="s">
        <v>62</v>
      </c>
      <c r="G1301" t="s">
        <v>11107</v>
      </c>
    </row>
    <row r="1302" spans="1:7" x14ac:dyDescent="0.25">
      <c r="A1302">
        <v>253816656</v>
      </c>
      <c r="B1302" t="s">
        <v>12666</v>
      </c>
      <c r="C1302" t="s">
        <v>11106</v>
      </c>
      <c r="D1302" t="s">
        <v>12667</v>
      </c>
      <c r="E1302" t="s">
        <v>12667</v>
      </c>
      <c r="F1302" t="s">
        <v>62</v>
      </c>
      <c r="G1302" t="s">
        <v>11107</v>
      </c>
    </row>
    <row r="1303" spans="1:7" x14ac:dyDescent="0.25">
      <c r="A1303">
        <v>253816662</v>
      </c>
      <c r="B1303" t="s">
        <v>12668</v>
      </c>
      <c r="C1303" t="s">
        <v>11106</v>
      </c>
      <c r="D1303" t="s">
        <v>12669</v>
      </c>
      <c r="E1303" t="s">
        <v>12669</v>
      </c>
      <c r="F1303" t="s">
        <v>62</v>
      </c>
      <c r="G1303" t="s">
        <v>11107</v>
      </c>
    </row>
    <row r="1304" spans="1:7" x14ac:dyDescent="0.25">
      <c r="A1304">
        <v>253816664</v>
      </c>
      <c r="B1304" t="s">
        <v>12670</v>
      </c>
      <c r="C1304" t="s">
        <v>11106</v>
      </c>
      <c r="D1304" t="s">
        <v>12671</v>
      </c>
      <c r="E1304" t="s">
        <v>12671</v>
      </c>
      <c r="F1304" t="s">
        <v>62</v>
      </c>
      <c r="G1304" t="s">
        <v>11107</v>
      </c>
    </row>
    <row r="1305" spans="1:7" x14ac:dyDescent="0.25">
      <c r="A1305">
        <v>253816666</v>
      </c>
      <c r="B1305" t="s">
        <v>12672</v>
      </c>
      <c r="C1305" t="s">
        <v>11106</v>
      </c>
      <c r="D1305" t="s">
        <v>116</v>
      </c>
      <c r="E1305" t="s">
        <v>116</v>
      </c>
      <c r="F1305" t="s">
        <v>62</v>
      </c>
      <c r="G1305" t="s">
        <v>11107</v>
      </c>
    </row>
    <row r="1306" spans="1:7" x14ac:dyDescent="0.25">
      <c r="A1306">
        <v>253816668</v>
      </c>
      <c r="B1306" t="s">
        <v>12673</v>
      </c>
      <c r="C1306" t="s">
        <v>11106</v>
      </c>
      <c r="D1306" t="s">
        <v>116</v>
      </c>
      <c r="E1306" t="s">
        <v>116</v>
      </c>
      <c r="F1306" t="s">
        <v>62</v>
      </c>
      <c r="G1306" t="s">
        <v>11107</v>
      </c>
    </row>
    <row r="1307" spans="1:7" x14ac:dyDescent="0.25">
      <c r="A1307">
        <v>253816850</v>
      </c>
      <c r="B1307" t="s">
        <v>12674</v>
      </c>
      <c r="C1307" t="s">
        <v>11106</v>
      </c>
      <c r="D1307" t="s">
        <v>939</v>
      </c>
      <c r="E1307" t="s">
        <v>939</v>
      </c>
      <c r="F1307" t="s">
        <v>62</v>
      </c>
      <c r="G1307" t="s">
        <v>11107</v>
      </c>
    </row>
    <row r="1308" spans="1:7" x14ac:dyDescent="0.25">
      <c r="A1308">
        <v>253816848</v>
      </c>
      <c r="B1308" t="s">
        <v>12675</v>
      </c>
      <c r="C1308" t="s">
        <v>11106</v>
      </c>
      <c r="D1308" t="s">
        <v>12676</v>
      </c>
      <c r="E1308" t="s">
        <v>12676</v>
      </c>
      <c r="F1308" t="s">
        <v>62</v>
      </c>
      <c r="G1308" t="s">
        <v>11107</v>
      </c>
    </row>
    <row r="1309" spans="1:7" x14ac:dyDescent="0.25">
      <c r="A1309">
        <v>253816852</v>
      </c>
      <c r="B1309" t="s">
        <v>12677</v>
      </c>
      <c r="C1309" t="s">
        <v>11106</v>
      </c>
      <c r="D1309" t="s">
        <v>116</v>
      </c>
      <c r="E1309" t="s">
        <v>116</v>
      </c>
      <c r="F1309" t="s">
        <v>62</v>
      </c>
      <c r="G1309" t="s">
        <v>11107</v>
      </c>
    </row>
    <row r="1310" spans="1:7" x14ac:dyDescent="0.25">
      <c r="A1310">
        <v>253816854</v>
      </c>
      <c r="B1310" t="s">
        <v>12678</v>
      </c>
      <c r="C1310" t="s">
        <v>11106</v>
      </c>
      <c r="D1310" t="s">
        <v>116</v>
      </c>
      <c r="E1310" t="s">
        <v>116</v>
      </c>
      <c r="F1310" t="s">
        <v>62</v>
      </c>
      <c r="G1310" t="s">
        <v>11107</v>
      </c>
    </row>
    <row r="1311" spans="1:7" x14ac:dyDescent="0.25">
      <c r="A1311">
        <v>253816856</v>
      </c>
      <c r="B1311" t="s">
        <v>12679</v>
      </c>
      <c r="C1311" t="s">
        <v>11106</v>
      </c>
      <c r="D1311" t="s">
        <v>939</v>
      </c>
      <c r="E1311" t="s">
        <v>939</v>
      </c>
      <c r="F1311" t="s">
        <v>62</v>
      </c>
      <c r="G1311" t="s">
        <v>11107</v>
      </c>
    </row>
    <row r="1312" spans="1:7" x14ac:dyDescent="0.25">
      <c r="A1312">
        <v>253816858</v>
      </c>
      <c r="B1312" t="s">
        <v>12680</v>
      </c>
      <c r="C1312" t="s">
        <v>11106</v>
      </c>
      <c r="D1312" t="s">
        <v>12681</v>
      </c>
      <c r="E1312" t="s">
        <v>12681</v>
      </c>
      <c r="F1312" t="s">
        <v>62</v>
      </c>
      <c r="G1312" t="s">
        <v>11107</v>
      </c>
    </row>
    <row r="1313" spans="1:7" x14ac:dyDescent="0.25">
      <c r="A1313">
        <v>253815520</v>
      </c>
      <c r="B1313" t="s">
        <v>12682</v>
      </c>
      <c r="C1313" t="s">
        <v>11106</v>
      </c>
      <c r="D1313" t="s">
        <v>116</v>
      </c>
      <c r="E1313" t="s">
        <v>116</v>
      </c>
      <c r="F1313" t="s">
        <v>62</v>
      </c>
      <c r="G1313" t="s">
        <v>11107</v>
      </c>
    </row>
    <row r="1314" spans="1:7" x14ac:dyDescent="0.25">
      <c r="A1314">
        <v>253815522</v>
      </c>
      <c r="B1314" t="s">
        <v>12683</v>
      </c>
      <c r="C1314" t="s">
        <v>11106</v>
      </c>
      <c r="D1314" t="s">
        <v>116</v>
      </c>
      <c r="E1314" t="s">
        <v>116</v>
      </c>
      <c r="F1314" t="s">
        <v>62</v>
      </c>
      <c r="G1314" t="s">
        <v>11107</v>
      </c>
    </row>
    <row r="1315" spans="1:7" x14ac:dyDescent="0.25">
      <c r="A1315">
        <v>253815516</v>
      </c>
      <c r="B1315" t="s">
        <v>12684</v>
      </c>
      <c r="C1315" t="s">
        <v>11106</v>
      </c>
      <c r="D1315" t="s">
        <v>116</v>
      </c>
      <c r="E1315" t="s">
        <v>116</v>
      </c>
      <c r="F1315" t="s">
        <v>62</v>
      </c>
      <c r="G1315" t="s">
        <v>11107</v>
      </c>
    </row>
    <row r="1316" spans="1:7" x14ac:dyDescent="0.25">
      <c r="A1316">
        <v>253815518</v>
      </c>
      <c r="B1316" t="s">
        <v>12685</v>
      </c>
      <c r="C1316" t="s">
        <v>11106</v>
      </c>
      <c r="D1316" t="s">
        <v>116</v>
      </c>
      <c r="E1316" t="s">
        <v>116</v>
      </c>
      <c r="F1316" t="s">
        <v>62</v>
      </c>
      <c r="G1316" t="s">
        <v>11107</v>
      </c>
    </row>
    <row r="1317" spans="1:7" x14ac:dyDescent="0.25">
      <c r="A1317">
        <v>253815524</v>
      </c>
      <c r="B1317" t="s">
        <v>12686</v>
      </c>
      <c r="C1317" t="s">
        <v>11106</v>
      </c>
      <c r="D1317" t="s">
        <v>116</v>
      </c>
      <c r="E1317" t="s">
        <v>116</v>
      </c>
      <c r="F1317" t="s">
        <v>62</v>
      </c>
      <c r="G1317" t="s">
        <v>11107</v>
      </c>
    </row>
    <row r="1318" spans="1:7" x14ac:dyDescent="0.25">
      <c r="A1318">
        <v>253815526</v>
      </c>
      <c r="B1318" t="s">
        <v>12687</v>
      </c>
      <c r="C1318" t="s">
        <v>11106</v>
      </c>
      <c r="D1318" t="s">
        <v>116</v>
      </c>
      <c r="E1318" t="s">
        <v>116</v>
      </c>
      <c r="F1318" t="s">
        <v>62</v>
      </c>
      <c r="G1318" t="s">
        <v>11107</v>
      </c>
    </row>
    <row r="1319" spans="1:7" x14ac:dyDescent="0.25">
      <c r="A1319">
        <v>253815710</v>
      </c>
      <c r="B1319" t="s">
        <v>12688</v>
      </c>
      <c r="C1319" t="s">
        <v>11106</v>
      </c>
      <c r="D1319" t="s">
        <v>116</v>
      </c>
      <c r="E1319" t="s">
        <v>116</v>
      </c>
      <c r="F1319" t="s">
        <v>62</v>
      </c>
      <c r="G1319" t="s">
        <v>11107</v>
      </c>
    </row>
    <row r="1320" spans="1:7" x14ac:dyDescent="0.25">
      <c r="A1320">
        <v>253815708</v>
      </c>
      <c r="B1320" t="s">
        <v>12689</v>
      </c>
      <c r="C1320" t="s">
        <v>11106</v>
      </c>
      <c r="D1320" t="s">
        <v>116</v>
      </c>
      <c r="E1320" t="s">
        <v>116</v>
      </c>
      <c r="F1320" t="s">
        <v>62</v>
      </c>
      <c r="G1320" t="s">
        <v>11107</v>
      </c>
    </row>
    <row r="1321" spans="1:7" x14ac:dyDescent="0.25">
      <c r="A1321">
        <v>253815712</v>
      </c>
      <c r="B1321" t="s">
        <v>12690</v>
      </c>
      <c r="C1321" t="s">
        <v>11106</v>
      </c>
      <c r="D1321" t="s">
        <v>116</v>
      </c>
      <c r="E1321" t="s">
        <v>116</v>
      </c>
      <c r="F1321" t="s">
        <v>62</v>
      </c>
      <c r="G1321" t="s">
        <v>11107</v>
      </c>
    </row>
    <row r="1322" spans="1:7" x14ac:dyDescent="0.25">
      <c r="A1322">
        <v>253815714</v>
      </c>
      <c r="B1322" t="s">
        <v>12691</v>
      </c>
      <c r="C1322" t="s">
        <v>11106</v>
      </c>
      <c r="D1322" t="s">
        <v>116</v>
      </c>
      <c r="E1322" t="s">
        <v>116</v>
      </c>
      <c r="F1322" t="s">
        <v>62</v>
      </c>
      <c r="G1322" t="s">
        <v>11107</v>
      </c>
    </row>
    <row r="1323" spans="1:7" x14ac:dyDescent="0.25">
      <c r="A1323">
        <v>253815716</v>
      </c>
      <c r="B1323" t="s">
        <v>12692</v>
      </c>
      <c r="C1323" t="s">
        <v>11106</v>
      </c>
      <c r="D1323" t="s">
        <v>116</v>
      </c>
      <c r="E1323" t="s">
        <v>116</v>
      </c>
      <c r="F1323" t="s">
        <v>62</v>
      </c>
      <c r="G1323" t="s">
        <v>11107</v>
      </c>
    </row>
    <row r="1324" spans="1:7" x14ac:dyDescent="0.25">
      <c r="A1324">
        <v>253815718</v>
      </c>
      <c r="B1324" t="s">
        <v>12693</v>
      </c>
      <c r="C1324" t="s">
        <v>11106</v>
      </c>
      <c r="D1324" t="s">
        <v>116</v>
      </c>
      <c r="E1324" t="s">
        <v>116</v>
      </c>
      <c r="F1324" t="s">
        <v>62</v>
      </c>
      <c r="G1324" t="s">
        <v>11107</v>
      </c>
    </row>
    <row r="1325" spans="1:7" x14ac:dyDescent="0.25">
      <c r="A1325">
        <v>253815902</v>
      </c>
      <c r="B1325" t="s">
        <v>12694</v>
      </c>
      <c r="C1325" t="s">
        <v>11106</v>
      </c>
      <c r="D1325" t="s">
        <v>116</v>
      </c>
      <c r="E1325" t="s">
        <v>116</v>
      </c>
      <c r="F1325" t="s">
        <v>62</v>
      </c>
      <c r="G1325" t="s">
        <v>11107</v>
      </c>
    </row>
    <row r="1326" spans="1:7" x14ac:dyDescent="0.25">
      <c r="A1326">
        <v>253815904</v>
      </c>
      <c r="B1326" t="s">
        <v>12695</v>
      </c>
      <c r="C1326" t="s">
        <v>11106</v>
      </c>
      <c r="D1326" t="s">
        <v>116</v>
      </c>
      <c r="E1326" t="s">
        <v>116</v>
      </c>
      <c r="F1326" t="s">
        <v>62</v>
      </c>
      <c r="G1326" t="s">
        <v>11107</v>
      </c>
    </row>
    <row r="1327" spans="1:7" x14ac:dyDescent="0.25">
      <c r="A1327">
        <v>253815906</v>
      </c>
      <c r="B1327" t="s">
        <v>12696</v>
      </c>
      <c r="C1327" t="s">
        <v>11106</v>
      </c>
      <c r="D1327" t="s">
        <v>116</v>
      </c>
      <c r="E1327" t="s">
        <v>116</v>
      </c>
      <c r="F1327" t="s">
        <v>62</v>
      </c>
      <c r="G1327" t="s">
        <v>11107</v>
      </c>
    </row>
    <row r="1328" spans="1:7" x14ac:dyDescent="0.25">
      <c r="A1328">
        <v>253815908</v>
      </c>
      <c r="B1328" t="s">
        <v>12697</v>
      </c>
      <c r="C1328" t="s">
        <v>11106</v>
      </c>
      <c r="D1328" t="s">
        <v>116</v>
      </c>
      <c r="E1328" t="s">
        <v>116</v>
      </c>
      <c r="F1328" t="s">
        <v>62</v>
      </c>
      <c r="G1328" t="s">
        <v>11107</v>
      </c>
    </row>
    <row r="1329" spans="1:7" x14ac:dyDescent="0.25">
      <c r="A1329">
        <v>253816096</v>
      </c>
      <c r="B1329" t="s">
        <v>12698</v>
      </c>
      <c r="C1329" t="s">
        <v>11106</v>
      </c>
      <c r="D1329" t="s">
        <v>116</v>
      </c>
      <c r="E1329" t="s">
        <v>116</v>
      </c>
      <c r="F1329" t="s">
        <v>62</v>
      </c>
      <c r="G1329" t="s">
        <v>11107</v>
      </c>
    </row>
    <row r="1330" spans="1:7" x14ac:dyDescent="0.25">
      <c r="A1330">
        <v>253816098</v>
      </c>
      <c r="B1330" t="s">
        <v>12699</v>
      </c>
      <c r="C1330" t="s">
        <v>11106</v>
      </c>
      <c r="D1330" t="s">
        <v>116</v>
      </c>
      <c r="E1330" t="s">
        <v>116</v>
      </c>
      <c r="F1330" t="s">
        <v>62</v>
      </c>
      <c r="G1330" t="s">
        <v>11107</v>
      </c>
    </row>
    <row r="1331" spans="1:7" x14ac:dyDescent="0.25">
      <c r="A1331">
        <v>253816092</v>
      </c>
      <c r="B1331" t="s">
        <v>12700</v>
      </c>
      <c r="C1331" t="s">
        <v>11106</v>
      </c>
      <c r="D1331" t="s">
        <v>116</v>
      </c>
      <c r="E1331" t="s">
        <v>116</v>
      </c>
      <c r="F1331" t="s">
        <v>62</v>
      </c>
      <c r="G1331" t="s">
        <v>11107</v>
      </c>
    </row>
    <row r="1332" spans="1:7" x14ac:dyDescent="0.25">
      <c r="A1332">
        <v>253816094</v>
      </c>
      <c r="B1332" t="s">
        <v>12701</v>
      </c>
      <c r="C1332" t="s">
        <v>11106</v>
      </c>
      <c r="D1332" t="s">
        <v>939</v>
      </c>
      <c r="E1332" t="s">
        <v>939</v>
      </c>
      <c r="F1332" t="s">
        <v>62</v>
      </c>
      <c r="G1332" t="s">
        <v>11107</v>
      </c>
    </row>
    <row r="1333" spans="1:7" x14ac:dyDescent="0.25">
      <c r="A1333">
        <v>253816100</v>
      </c>
      <c r="B1333" t="s">
        <v>12702</v>
      </c>
      <c r="C1333" t="s">
        <v>11106</v>
      </c>
      <c r="D1333" t="s">
        <v>116</v>
      </c>
      <c r="E1333" t="s">
        <v>116</v>
      </c>
      <c r="F1333" t="s">
        <v>62</v>
      </c>
      <c r="G1333" t="s">
        <v>11107</v>
      </c>
    </row>
    <row r="1334" spans="1:7" x14ac:dyDescent="0.25">
      <c r="A1334">
        <v>253816102</v>
      </c>
      <c r="B1334" t="s">
        <v>12703</v>
      </c>
      <c r="C1334" t="s">
        <v>11106</v>
      </c>
      <c r="D1334" t="s">
        <v>116</v>
      </c>
      <c r="E1334" t="s">
        <v>116</v>
      </c>
      <c r="F1334" t="s">
        <v>62</v>
      </c>
      <c r="G1334" t="s">
        <v>11107</v>
      </c>
    </row>
    <row r="1335" spans="1:7" x14ac:dyDescent="0.25">
      <c r="A1335">
        <v>253816286</v>
      </c>
      <c r="B1335" t="s">
        <v>12704</v>
      </c>
      <c r="C1335" t="s">
        <v>11106</v>
      </c>
      <c r="D1335" t="s">
        <v>116</v>
      </c>
      <c r="E1335" t="s">
        <v>116</v>
      </c>
      <c r="F1335" t="s">
        <v>62</v>
      </c>
      <c r="G1335" t="s">
        <v>11107</v>
      </c>
    </row>
    <row r="1336" spans="1:7" x14ac:dyDescent="0.25">
      <c r="A1336">
        <v>253816288</v>
      </c>
      <c r="B1336" t="s">
        <v>12705</v>
      </c>
      <c r="C1336" t="s">
        <v>11106</v>
      </c>
      <c r="D1336" t="s">
        <v>116</v>
      </c>
      <c r="E1336" t="s">
        <v>116</v>
      </c>
      <c r="F1336" t="s">
        <v>62</v>
      </c>
      <c r="G1336" t="s">
        <v>11107</v>
      </c>
    </row>
    <row r="1337" spans="1:7" x14ac:dyDescent="0.25">
      <c r="A1337">
        <v>253816290</v>
      </c>
      <c r="B1337" t="s">
        <v>12706</v>
      </c>
      <c r="C1337" t="s">
        <v>11106</v>
      </c>
      <c r="D1337" t="s">
        <v>939</v>
      </c>
      <c r="E1337" t="s">
        <v>939</v>
      </c>
      <c r="F1337" t="s">
        <v>62</v>
      </c>
      <c r="G1337" t="s">
        <v>11107</v>
      </c>
    </row>
    <row r="1338" spans="1:7" x14ac:dyDescent="0.25">
      <c r="A1338">
        <v>253816292</v>
      </c>
      <c r="B1338" t="s">
        <v>12707</v>
      </c>
      <c r="C1338" t="s">
        <v>11106</v>
      </c>
      <c r="D1338" t="s">
        <v>116</v>
      </c>
      <c r="E1338" t="s">
        <v>116</v>
      </c>
      <c r="F1338" t="s">
        <v>62</v>
      </c>
      <c r="G1338" t="s">
        <v>11107</v>
      </c>
    </row>
    <row r="1339" spans="1:7" x14ac:dyDescent="0.25">
      <c r="A1339">
        <v>253816478</v>
      </c>
      <c r="B1339" t="s">
        <v>12708</v>
      </c>
      <c r="C1339" t="s">
        <v>11106</v>
      </c>
      <c r="D1339" t="s">
        <v>116</v>
      </c>
      <c r="E1339" t="s">
        <v>116</v>
      </c>
      <c r="F1339" t="s">
        <v>62</v>
      </c>
      <c r="G1339" t="s">
        <v>11107</v>
      </c>
    </row>
    <row r="1340" spans="1:7" x14ac:dyDescent="0.25">
      <c r="A1340">
        <v>253816480</v>
      </c>
      <c r="B1340" t="s">
        <v>12709</v>
      </c>
      <c r="C1340" t="s">
        <v>11106</v>
      </c>
      <c r="D1340" t="s">
        <v>12710</v>
      </c>
      <c r="E1340" t="s">
        <v>12710</v>
      </c>
      <c r="F1340" t="s">
        <v>62</v>
      </c>
      <c r="G1340" t="s">
        <v>11107</v>
      </c>
    </row>
    <row r="1341" spans="1:7" x14ac:dyDescent="0.25">
      <c r="A1341">
        <v>253816482</v>
      </c>
      <c r="B1341" t="s">
        <v>12711</v>
      </c>
      <c r="C1341" t="s">
        <v>11106</v>
      </c>
      <c r="D1341" t="s">
        <v>116</v>
      </c>
      <c r="E1341" t="s">
        <v>116</v>
      </c>
      <c r="F1341" t="s">
        <v>62</v>
      </c>
      <c r="G1341" t="s">
        <v>11107</v>
      </c>
    </row>
    <row r="1342" spans="1:7" x14ac:dyDescent="0.25">
      <c r="A1342">
        <v>253816484</v>
      </c>
      <c r="B1342" t="s">
        <v>12712</v>
      </c>
      <c r="C1342" t="s">
        <v>11106</v>
      </c>
      <c r="D1342" t="s">
        <v>116</v>
      </c>
      <c r="E1342" t="s">
        <v>116</v>
      </c>
      <c r="F1342" t="s">
        <v>62</v>
      </c>
      <c r="G1342" t="s">
        <v>11107</v>
      </c>
    </row>
    <row r="1343" spans="1:7" x14ac:dyDescent="0.25">
      <c r="A1343">
        <v>253816672</v>
      </c>
      <c r="B1343" t="s">
        <v>12713</v>
      </c>
      <c r="C1343" t="s">
        <v>11106</v>
      </c>
      <c r="D1343" t="s">
        <v>116</v>
      </c>
      <c r="E1343" t="s">
        <v>116</v>
      </c>
      <c r="F1343" t="s">
        <v>62</v>
      </c>
      <c r="G1343" t="s">
        <v>11107</v>
      </c>
    </row>
    <row r="1344" spans="1:7" x14ac:dyDescent="0.25">
      <c r="A1344">
        <v>253816670</v>
      </c>
      <c r="B1344" t="s">
        <v>12714</v>
      </c>
      <c r="C1344" t="s">
        <v>11106</v>
      </c>
      <c r="D1344" t="s">
        <v>939</v>
      </c>
      <c r="E1344" t="s">
        <v>939</v>
      </c>
      <c r="F1344" t="s">
        <v>62</v>
      </c>
      <c r="G1344" t="s">
        <v>11107</v>
      </c>
    </row>
    <row r="1345" spans="1:7" x14ac:dyDescent="0.25">
      <c r="A1345">
        <v>253816674</v>
      </c>
      <c r="B1345" t="s">
        <v>12715</v>
      </c>
      <c r="C1345" t="s">
        <v>11106</v>
      </c>
      <c r="D1345" t="s">
        <v>939</v>
      </c>
      <c r="E1345" t="s">
        <v>939</v>
      </c>
      <c r="F1345" t="s">
        <v>62</v>
      </c>
      <c r="G1345" t="s">
        <v>11107</v>
      </c>
    </row>
    <row r="1346" spans="1:7" x14ac:dyDescent="0.25">
      <c r="A1346">
        <v>253816676</v>
      </c>
      <c r="B1346" t="s">
        <v>12716</v>
      </c>
      <c r="C1346" t="s">
        <v>11106</v>
      </c>
      <c r="D1346" t="s">
        <v>116</v>
      </c>
      <c r="E1346" t="s">
        <v>116</v>
      </c>
      <c r="F1346" t="s">
        <v>62</v>
      </c>
      <c r="G1346" t="s">
        <v>11107</v>
      </c>
    </row>
    <row r="1347" spans="1:7" x14ac:dyDescent="0.25">
      <c r="A1347">
        <v>253816862</v>
      </c>
      <c r="B1347" t="s">
        <v>12717</v>
      </c>
      <c r="C1347" t="s">
        <v>11106</v>
      </c>
      <c r="D1347" t="s">
        <v>116</v>
      </c>
      <c r="E1347" t="s">
        <v>116</v>
      </c>
      <c r="F1347" t="s">
        <v>62</v>
      </c>
      <c r="G1347" t="s">
        <v>11107</v>
      </c>
    </row>
    <row r="1348" spans="1:7" x14ac:dyDescent="0.25">
      <c r="A1348">
        <v>253816860</v>
      </c>
      <c r="B1348" t="s">
        <v>12718</v>
      </c>
      <c r="C1348" t="s">
        <v>11106</v>
      </c>
      <c r="D1348" t="s">
        <v>939</v>
      </c>
      <c r="E1348" t="s">
        <v>939</v>
      </c>
      <c r="F1348" t="s">
        <v>62</v>
      </c>
      <c r="G1348" t="s">
        <v>11107</v>
      </c>
    </row>
    <row r="1349" spans="1:7" x14ac:dyDescent="0.25">
      <c r="A1349">
        <v>253816864</v>
      </c>
      <c r="B1349" t="s">
        <v>12719</v>
      </c>
      <c r="C1349" t="s">
        <v>11106</v>
      </c>
      <c r="D1349" t="s">
        <v>116</v>
      </c>
      <c r="E1349" t="s">
        <v>116</v>
      </c>
      <c r="F1349" t="s">
        <v>62</v>
      </c>
      <c r="G1349" t="s">
        <v>11107</v>
      </c>
    </row>
    <row r="1350" spans="1:7" x14ac:dyDescent="0.25">
      <c r="A1350">
        <v>253816866</v>
      </c>
      <c r="B1350" t="s">
        <v>12720</v>
      </c>
      <c r="C1350" t="s">
        <v>11106</v>
      </c>
      <c r="D1350" t="s">
        <v>11475</v>
      </c>
      <c r="E1350" t="s">
        <v>11475</v>
      </c>
      <c r="F1350" t="s">
        <v>62</v>
      </c>
      <c r="G1350" t="s">
        <v>11107</v>
      </c>
    </row>
    <row r="1351" spans="1:7" x14ac:dyDescent="0.25">
      <c r="A1351">
        <v>253816868</v>
      </c>
      <c r="B1351" t="s">
        <v>12721</v>
      </c>
      <c r="C1351" t="s">
        <v>11106</v>
      </c>
      <c r="D1351" t="s">
        <v>116</v>
      </c>
      <c r="E1351" t="s">
        <v>116</v>
      </c>
      <c r="F1351" t="s">
        <v>62</v>
      </c>
      <c r="G1351" t="s">
        <v>11107</v>
      </c>
    </row>
    <row r="1352" spans="1:7" x14ac:dyDescent="0.25">
      <c r="A1352">
        <v>253814950</v>
      </c>
      <c r="B1352" t="s">
        <v>12722</v>
      </c>
      <c r="C1352" t="s">
        <v>11106</v>
      </c>
      <c r="D1352" t="s">
        <v>116</v>
      </c>
      <c r="E1352" t="s">
        <v>116</v>
      </c>
      <c r="F1352" t="s">
        <v>62</v>
      </c>
      <c r="G1352" t="s">
        <v>11107</v>
      </c>
    </row>
    <row r="1353" spans="1:7" x14ac:dyDescent="0.25">
      <c r="A1353">
        <v>253814952</v>
      </c>
      <c r="B1353" t="s">
        <v>12723</v>
      </c>
      <c r="C1353" t="s">
        <v>11106</v>
      </c>
      <c r="D1353" t="s">
        <v>116</v>
      </c>
      <c r="E1353" t="s">
        <v>116</v>
      </c>
      <c r="F1353" t="s">
        <v>62</v>
      </c>
      <c r="G1353" t="s">
        <v>11107</v>
      </c>
    </row>
    <row r="1354" spans="1:7" x14ac:dyDescent="0.25">
      <c r="A1354">
        <v>253814954</v>
      </c>
      <c r="B1354" t="s">
        <v>12724</v>
      </c>
      <c r="C1354" t="s">
        <v>11106</v>
      </c>
      <c r="D1354" t="s">
        <v>939</v>
      </c>
      <c r="E1354" t="s">
        <v>939</v>
      </c>
      <c r="F1354" t="s">
        <v>62</v>
      </c>
      <c r="G1354" t="s">
        <v>11107</v>
      </c>
    </row>
    <row r="1355" spans="1:7" x14ac:dyDescent="0.25">
      <c r="A1355">
        <v>253814956</v>
      </c>
      <c r="B1355" t="s">
        <v>12725</v>
      </c>
      <c r="C1355" t="s">
        <v>11106</v>
      </c>
      <c r="D1355" t="s">
        <v>116</v>
      </c>
      <c r="E1355" t="s">
        <v>116</v>
      </c>
      <c r="F1355" t="s">
        <v>62</v>
      </c>
      <c r="G1355" t="s">
        <v>11107</v>
      </c>
    </row>
    <row r="1356" spans="1:7" x14ac:dyDescent="0.25">
      <c r="A1356">
        <v>253814958</v>
      </c>
      <c r="B1356" t="s">
        <v>12726</v>
      </c>
      <c r="C1356" t="s">
        <v>11106</v>
      </c>
      <c r="D1356" t="s">
        <v>116</v>
      </c>
      <c r="E1356" t="s">
        <v>116</v>
      </c>
      <c r="F1356" t="s">
        <v>62</v>
      </c>
      <c r="G1356" t="s">
        <v>11107</v>
      </c>
    </row>
    <row r="1357" spans="1:7" x14ac:dyDescent="0.25">
      <c r="A1357">
        <v>253814960</v>
      </c>
      <c r="B1357" t="s">
        <v>12727</v>
      </c>
      <c r="C1357" t="s">
        <v>11106</v>
      </c>
      <c r="D1357" t="s">
        <v>116</v>
      </c>
      <c r="E1357" t="s">
        <v>116</v>
      </c>
      <c r="F1357" t="s">
        <v>62</v>
      </c>
      <c r="G1357" t="s">
        <v>11107</v>
      </c>
    </row>
    <row r="1358" spans="1:7" x14ac:dyDescent="0.25">
      <c r="A1358">
        <v>253815142</v>
      </c>
      <c r="B1358" t="s">
        <v>12728</v>
      </c>
      <c r="C1358" t="s">
        <v>11106</v>
      </c>
      <c r="D1358" t="s">
        <v>116</v>
      </c>
      <c r="E1358" t="s">
        <v>116</v>
      </c>
      <c r="F1358" t="s">
        <v>62</v>
      </c>
      <c r="G1358" t="s">
        <v>11107</v>
      </c>
    </row>
    <row r="1359" spans="1:7" x14ac:dyDescent="0.25">
      <c r="A1359">
        <v>253815144</v>
      </c>
      <c r="B1359" t="s">
        <v>12729</v>
      </c>
      <c r="C1359" t="s">
        <v>11106</v>
      </c>
      <c r="D1359" t="s">
        <v>116</v>
      </c>
      <c r="E1359" t="s">
        <v>116</v>
      </c>
      <c r="F1359" t="s">
        <v>62</v>
      </c>
      <c r="G1359" t="s">
        <v>11107</v>
      </c>
    </row>
    <row r="1360" spans="1:7" x14ac:dyDescent="0.25">
      <c r="A1360">
        <v>253815146</v>
      </c>
      <c r="B1360" t="s">
        <v>12730</v>
      </c>
      <c r="C1360" t="s">
        <v>11106</v>
      </c>
      <c r="D1360" t="s">
        <v>116</v>
      </c>
      <c r="E1360" t="s">
        <v>116</v>
      </c>
      <c r="F1360" t="s">
        <v>62</v>
      </c>
      <c r="G1360" t="s">
        <v>11107</v>
      </c>
    </row>
    <row r="1361" spans="1:7" x14ac:dyDescent="0.25">
      <c r="A1361">
        <v>253815148</v>
      </c>
      <c r="B1361" t="s">
        <v>12731</v>
      </c>
      <c r="C1361" t="s">
        <v>11106</v>
      </c>
      <c r="D1361" t="s">
        <v>116</v>
      </c>
      <c r="E1361" t="s">
        <v>116</v>
      </c>
      <c r="F1361" t="s">
        <v>62</v>
      </c>
      <c r="G1361" t="s">
        <v>11107</v>
      </c>
    </row>
    <row r="1362" spans="1:7" x14ac:dyDescent="0.25">
      <c r="A1362">
        <v>253815150</v>
      </c>
      <c r="B1362" t="s">
        <v>12732</v>
      </c>
      <c r="C1362" t="s">
        <v>11106</v>
      </c>
      <c r="D1362" t="s">
        <v>116</v>
      </c>
      <c r="E1362" t="s">
        <v>116</v>
      </c>
      <c r="F1362" t="s">
        <v>62</v>
      </c>
      <c r="G1362" t="s">
        <v>11107</v>
      </c>
    </row>
    <row r="1363" spans="1:7" x14ac:dyDescent="0.25">
      <c r="A1363">
        <v>253815152</v>
      </c>
      <c r="B1363" t="s">
        <v>12733</v>
      </c>
      <c r="C1363" t="s">
        <v>11106</v>
      </c>
      <c r="D1363" t="s">
        <v>116</v>
      </c>
      <c r="E1363" t="s">
        <v>116</v>
      </c>
      <c r="F1363" t="s">
        <v>62</v>
      </c>
      <c r="G1363" t="s">
        <v>11107</v>
      </c>
    </row>
    <row r="1364" spans="1:7" x14ac:dyDescent="0.25">
      <c r="A1364">
        <v>253815154</v>
      </c>
      <c r="B1364" t="s">
        <v>12734</v>
      </c>
      <c r="C1364" t="s">
        <v>11106</v>
      </c>
      <c r="D1364" t="s">
        <v>116</v>
      </c>
      <c r="E1364" t="s">
        <v>116</v>
      </c>
      <c r="F1364" t="s">
        <v>62</v>
      </c>
      <c r="G1364" t="s">
        <v>11107</v>
      </c>
    </row>
    <row r="1365" spans="1:7" x14ac:dyDescent="0.25">
      <c r="A1365">
        <v>253814078</v>
      </c>
      <c r="B1365" t="s">
        <v>12735</v>
      </c>
      <c r="C1365" t="s">
        <v>11106</v>
      </c>
      <c r="D1365" t="s">
        <v>116</v>
      </c>
      <c r="E1365" t="s">
        <v>116</v>
      </c>
      <c r="F1365" t="s">
        <v>62</v>
      </c>
      <c r="G1365" t="s">
        <v>11107</v>
      </c>
    </row>
    <row r="1366" spans="1:7" x14ac:dyDescent="0.25">
      <c r="A1366">
        <v>253814080</v>
      </c>
      <c r="B1366" t="s">
        <v>12736</v>
      </c>
      <c r="C1366" t="s">
        <v>11106</v>
      </c>
      <c r="D1366" t="s">
        <v>116</v>
      </c>
      <c r="E1366" t="s">
        <v>116</v>
      </c>
      <c r="F1366" t="s">
        <v>62</v>
      </c>
      <c r="G1366" t="s">
        <v>11107</v>
      </c>
    </row>
    <row r="1367" spans="1:7" x14ac:dyDescent="0.25">
      <c r="A1367">
        <v>253814082</v>
      </c>
      <c r="B1367" t="s">
        <v>12737</v>
      </c>
      <c r="C1367" t="s">
        <v>11106</v>
      </c>
      <c r="D1367" t="s">
        <v>116</v>
      </c>
      <c r="E1367" t="s">
        <v>116</v>
      </c>
      <c r="F1367" t="s">
        <v>62</v>
      </c>
      <c r="G1367" t="s">
        <v>11107</v>
      </c>
    </row>
    <row r="1368" spans="1:7" x14ac:dyDescent="0.25">
      <c r="A1368">
        <v>253814264</v>
      </c>
      <c r="B1368" t="s">
        <v>12738</v>
      </c>
      <c r="C1368" t="s">
        <v>11106</v>
      </c>
      <c r="D1368" t="s">
        <v>116</v>
      </c>
      <c r="E1368" t="s">
        <v>116</v>
      </c>
      <c r="F1368" t="s">
        <v>62</v>
      </c>
      <c r="G1368" t="s">
        <v>11107</v>
      </c>
    </row>
    <row r="1369" spans="1:7" x14ac:dyDescent="0.25">
      <c r="A1369">
        <v>253814266</v>
      </c>
      <c r="B1369" t="s">
        <v>12739</v>
      </c>
      <c r="C1369" t="s">
        <v>11106</v>
      </c>
      <c r="D1369" t="s">
        <v>116</v>
      </c>
      <c r="E1369" t="s">
        <v>116</v>
      </c>
      <c r="F1369" t="s">
        <v>62</v>
      </c>
      <c r="G1369" t="s">
        <v>11107</v>
      </c>
    </row>
    <row r="1370" spans="1:7" x14ac:dyDescent="0.25">
      <c r="A1370">
        <v>253814268</v>
      </c>
      <c r="B1370" t="s">
        <v>12740</v>
      </c>
      <c r="C1370" t="s">
        <v>11106</v>
      </c>
      <c r="D1370" t="s">
        <v>116</v>
      </c>
      <c r="E1370" t="s">
        <v>116</v>
      </c>
      <c r="F1370" t="s">
        <v>62</v>
      </c>
      <c r="G1370" t="s">
        <v>11107</v>
      </c>
    </row>
    <row r="1371" spans="1:7" x14ac:dyDescent="0.25">
      <c r="A1371">
        <v>253814270</v>
      </c>
      <c r="B1371" t="s">
        <v>12741</v>
      </c>
      <c r="C1371" t="s">
        <v>11106</v>
      </c>
      <c r="D1371" t="s">
        <v>116</v>
      </c>
      <c r="E1371" t="s">
        <v>116</v>
      </c>
      <c r="F1371" t="s">
        <v>62</v>
      </c>
      <c r="G1371" t="s">
        <v>11107</v>
      </c>
    </row>
    <row r="1372" spans="1:7" x14ac:dyDescent="0.25">
      <c r="A1372">
        <v>253814272</v>
      </c>
      <c r="B1372" t="s">
        <v>12742</v>
      </c>
      <c r="C1372" t="s">
        <v>11106</v>
      </c>
      <c r="D1372" t="s">
        <v>116</v>
      </c>
      <c r="E1372" t="s">
        <v>116</v>
      </c>
      <c r="F1372" t="s">
        <v>62</v>
      </c>
      <c r="G1372" t="s">
        <v>11107</v>
      </c>
    </row>
    <row r="1373" spans="1:7" x14ac:dyDescent="0.25">
      <c r="A1373">
        <v>253814274</v>
      </c>
      <c r="B1373" t="s">
        <v>12743</v>
      </c>
      <c r="C1373" t="s">
        <v>11106</v>
      </c>
      <c r="D1373" t="s">
        <v>12744</v>
      </c>
      <c r="E1373" t="s">
        <v>12744</v>
      </c>
      <c r="F1373" t="s">
        <v>62</v>
      </c>
      <c r="G1373" t="s">
        <v>11107</v>
      </c>
    </row>
    <row r="1374" spans="1:7" x14ac:dyDescent="0.25">
      <c r="A1374">
        <v>253814456</v>
      </c>
      <c r="B1374" t="s">
        <v>12745</v>
      </c>
      <c r="C1374" t="s">
        <v>11106</v>
      </c>
      <c r="D1374" t="s">
        <v>116</v>
      </c>
      <c r="E1374" t="s">
        <v>116</v>
      </c>
      <c r="F1374" t="s">
        <v>62</v>
      </c>
      <c r="G1374" t="s">
        <v>11107</v>
      </c>
    </row>
    <row r="1375" spans="1:7" x14ac:dyDescent="0.25">
      <c r="A1375">
        <v>253814458</v>
      </c>
      <c r="B1375" t="s">
        <v>12746</v>
      </c>
      <c r="C1375" t="s">
        <v>11106</v>
      </c>
      <c r="D1375" t="s">
        <v>116</v>
      </c>
      <c r="E1375" t="s">
        <v>116</v>
      </c>
      <c r="F1375" t="s">
        <v>62</v>
      </c>
      <c r="G1375" t="s">
        <v>11107</v>
      </c>
    </row>
    <row r="1376" spans="1:7" x14ac:dyDescent="0.25">
      <c r="A1376">
        <v>253814460</v>
      </c>
      <c r="B1376" t="s">
        <v>12747</v>
      </c>
      <c r="C1376" t="s">
        <v>11106</v>
      </c>
      <c r="D1376" t="s">
        <v>116</v>
      </c>
      <c r="E1376" t="s">
        <v>116</v>
      </c>
      <c r="F1376" t="s">
        <v>62</v>
      </c>
      <c r="G1376" t="s">
        <v>11107</v>
      </c>
    </row>
    <row r="1377" spans="1:7" x14ac:dyDescent="0.25">
      <c r="A1377">
        <v>253814462</v>
      </c>
      <c r="B1377" t="s">
        <v>12748</v>
      </c>
      <c r="C1377" t="s">
        <v>11106</v>
      </c>
      <c r="D1377" t="s">
        <v>116</v>
      </c>
      <c r="E1377" t="s">
        <v>116</v>
      </c>
      <c r="F1377" t="s">
        <v>62</v>
      </c>
      <c r="G1377" t="s">
        <v>11107</v>
      </c>
    </row>
    <row r="1378" spans="1:7" x14ac:dyDescent="0.25">
      <c r="A1378">
        <v>253814464</v>
      </c>
      <c r="B1378" t="s">
        <v>12749</v>
      </c>
      <c r="C1378" t="s">
        <v>11106</v>
      </c>
      <c r="D1378" t="s">
        <v>116</v>
      </c>
      <c r="E1378" t="s">
        <v>116</v>
      </c>
      <c r="F1378" t="s">
        <v>62</v>
      </c>
      <c r="G1378" t="s">
        <v>11107</v>
      </c>
    </row>
    <row r="1379" spans="1:7" x14ac:dyDescent="0.25">
      <c r="A1379">
        <v>253814466</v>
      </c>
      <c r="B1379" t="s">
        <v>12750</v>
      </c>
      <c r="C1379" t="s">
        <v>11106</v>
      </c>
      <c r="D1379" t="s">
        <v>116</v>
      </c>
      <c r="E1379" t="s">
        <v>116</v>
      </c>
      <c r="F1379" t="s">
        <v>62</v>
      </c>
      <c r="G1379" t="s">
        <v>11107</v>
      </c>
    </row>
    <row r="1380" spans="1:7" x14ac:dyDescent="0.25">
      <c r="A1380">
        <v>253814648</v>
      </c>
      <c r="B1380" t="s">
        <v>12751</v>
      </c>
      <c r="C1380" t="s">
        <v>11106</v>
      </c>
      <c r="D1380" t="s">
        <v>939</v>
      </c>
      <c r="E1380" t="s">
        <v>939</v>
      </c>
      <c r="F1380" t="s">
        <v>62</v>
      </c>
      <c r="G1380" t="s">
        <v>11107</v>
      </c>
    </row>
    <row r="1381" spans="1:7" x14ac:dyDescent="0.25">
      <c r="A1381">
        <v>253814650</v>
      </c>
      <c r="B1381" t="s">
        <v>12752</v>
      </c>
      <c r="C1381" t="s">
        <v>11106</v>
      </c>
      <c r="D1381" t="s">
        <v>116</v>
      </c>
      <c r="E1381" t="s">
        <v>116</v>
      </c>
      <c r="F1381" t="s">
        <v>62</v>
      </c>
      <c r="G1381" t="s">
        <v>11107</v>
      </c>
    </row>
    <row r="1382" spans="1:7" x14ac:dyDescent="0.25">
      <c r="A1382">
        <v>253814652</v>
      </c>
      <c r="B1382" t="s">
        <v>12753</v>
      </c>
      <c r="C1382" t="s">
        <v>11106</v>
      </c>
      <c r="D1382" t="s">
        <v>947</v>
      </c>
      <c r="E1382" t="s">
        <v>947</v>
      </c>
      <c r="F1382" t="s">
        <v>62</v>
      </c>
      <c r="G1382" t="s">
        <v>11107</v>
      </c>
    </row>
    <row r="1383" spans="1:7" x14ac:dyDescent="0.25">
      <c r="A1383">
        <v>253814654</v>
      </c>
      <c r="B1383" t="s">
        <v>12754</v>
      </c>
      <c r="C1383" t="s">
        <v>11106</v>
      </c>
      <c r="D1383" t="s">
        <v>116</v>
      </c>
      <c r="E1383" t="s">
        <v>116</v>
      </c>
      <c r="F1383" t="s">
        <v>62</v>
      </c>
      <c r="G1383" t="s">
        <v>11107</v>
      </c>
    </row>
    <row r="1384" spans="1:7" x14ac:dyDescent="0.25">
      <c r="A1384">
        <v>253814656</v>
      </c>
      <c r="B1384" t="s">
        <v>12755</v>
      </c>
      <c r="C1384" t="s">
        <v>11106</v>
      </c>
      <c r="D1384" t="s">
        <v>939</v>
      </c>
      <c r="E1384" t="s">
        <v>939</v>
      </c>
      <c r="F1384" t="s">
        <v>62</v>
      </c>
      <c r="G1384" t="s">
        <v>11107</v>
      </c>
    </row>
    <row r="1385" spans="1:7" x14ac:dyDescent="0.25">
      <c r="A1385">
        <v>253814658</v>
      </c>
      <c r="B1385" t="s">
        <v>12756</v>
      </c>
      <c r="C1385" t="s">
        <v>11106</v>
      </c>
      <c r="D1385" t="s">
        <v>939</v>
      </c>
      <c r="E1385" t="s">
        <v>939</v>
      </c>
      <c r="F1385" t="s">
        <v>62</v>
      </c>
      <c r="G1385" t="s">
        <v>11107</v>
      </c>
    </row>
    <row r="1386" spans="1:7" x14ac:dyDescent="0.25">
      <c r="A1386">
        <v>253814840</v>
      </c>
      <c r="B1386" t="s">
        <v>12757</v>
      </c>
      <c r="C1386" t="s">
        <v>11106</v>
      </c>
      <c r="D1386" t="s">
        <v>116</v>
      </c>
      <c r="E1386" t="s">
        <v>116</v>
      </c>
      <c r="F1386" t="s">
        <v>62</v>
      </c>
      <c r="G1386" t="s">
        <v>11107</v>
      </c>
    </row>
    <row r="1387" spans="1:7" x14ac:dyDescent="0.25">
      <c r="A1387">
        <v>253814842</v>
      </c>
      <c r="B1387" t="s">
        <v>12758</v>
      </c>
      <c r="C1387" t="s">
        <v>11106</v>
      </c>
      <c r="D1387" t="s">
        <v>116</v>
      </c>
      <c r="E1387" t="s">
        <v>116</v>
      </c>
      <c r="F1387" t="s">
        <v>62</v>
      </c>
      <c r="G1387" t="s">
        <v>11107</v>
      </c>
    </row>
    <row r="1388" spans="1:7" x14ac:dyDescent="0.25">
      <c r="A1388">
        <v>253814844</v>
      </c>
      <c r="B1388" t="s">
        <v>12759</v>
      </c>
      <c r="C1388" t="s">
        <v>11106</v>
      </c>
      <c r="D1388" t="s">
        <v>116</v>
      </c>
      <c r="E1388" t="s">
        <v>116</v>
      </c>
      <c r="F1388" t="s">
        <v>62</v>
      </c>
      <c r="G1388" t="s">
        <v>11107</v>
      </c>
    </row>
    <row r="1389" spans="1:7" x14ac:dyDescent="0.25">
      <c r="A1389">
        <v>253814846</v>
      </c>
      <c r="B1389" t="s">
        <v>12760</v>
      </c>
      <c r="C1389" t="s">
        <v>11106</v>
      </c>
      <c r="D1389" t="s">
        <v>116</v>
      </c>
      <c r="E1389" t="s">
        <v>116</v>
      </c>
      <c r="F1389" t="s">
        <v>62</v>
      </c>
      <c r="G1389" t="s">
        <v>11107</v>
      </c>
    </row>
    <row r="1390" spans="1:7" x14ac:dyDescent="0.25">
      <c r="A1390">
        <v>253814848</v>
      </c>
      <c r="B1390" t="s">
        <v>12761</v>
      </c>
      <c r="C1390" t="s">
        <v>11106</v>
      </c>
      <c r="D1390" t="s">
        <v>12762</v>
      </c>
      <c r="E1390" t="s">
        <v>12762</v>
      </c>
      <c r="F1390" t="s">
        <v>62</v>
      </c>
      <c r="G1390" t="s">
        <v>11107</v>
      </c>
    </row>
    <row r="1391" spans="1:7" x14ac:dyDescent="0.25">
      <c r="A1391">
        <v>253814850</v>
      </c>
      <c r="B1391" t="s">
        <v>12763</v>
      </c>
      <c r="C1391" t="s">
        <v>11106</v>
      </c>
      <c r="D1391" t="s">
        <v>939</v>
      </c>
      <c r="E1391" t="s">
        <v>939</v>
      </c>
      <c r="F1391" t="s">
        <v>62</v>
      </c>
      <c r="G1391" t="s">
        <v>11107</v>
      </c>
    </row>
    <row r="1392" spans="1:7" x14ac:dyDescent="0.25">
      <c r="A1392">
        <v>253814852</v>
      </c>
      <c r="B1392" t="s">
        <v>12764</v>
      </c>
      <c r="C1392" t="s">
        <v>11106</v>
      </c>
      <c r="D1392" t="s">
        <v>939</v>
      </c>
      <c r="E1392" t="s">
        <v>939</v>
      </c>
      <c r="F1392" t="s">
        <v>62</v>
      </c>
      <c r="G1392" t="s">
        <v>11107</v>
      </c>
    </row>
    <row r="1393" spans="1:7" x14ac:dyDescent="0.25">
      <c r="A1393">
        <v>253814962</v>
      </c>
      <c r="B1393" t="s">
        <v>12765</v>
      </c>
      <c r="C1393" t="s">
        <v>11106</v>
      </c>
      <c r="D1393" t="s">
        <v>116</v>
      </c>
      <c r="E1393" t="s">
        <v>116</v>
      </c>
      <c r="F1393" t="s">
        <v>62</v>
      </c>
      <c r="G1393" t="s">
        <v>11107</v>
      </c>
    </row>
    <row r="1394" spans="1:7" x14ac:dyDescent="0.25">
      <c r="A1394">
        <v>253814964</v>
      </c>
      <c r="B1394" t="s">
        <v>12766</v>
      </c>
      <c r="C1394" t="s">
        <v>11106</v>
      </c>
      <c r="D1394" t="s">
        <v>116</v>
      </c>
      <c r="E1394" t="s">
        <v>116</v>
      </c>
      <c r="F1394" t="s">
        <v>62</v>
      </c>
      <c r="G1394" t="s">
        <v>11107</v>
      </c>
    </row>
    <row r="1395" spans="1:7" x14ac:dyDescent="0.25">
      <c r="A1395">
        <v>253814966</v>
      </c>
      <c r="B1395" t="s">
        <v>12767</v>
      </c>
      <c r="C1395" t="s">
        <v>11106</v>
      </c>
      <c r="D1395" t="s">
        <v>116</v>
      </c>
      <c r="E1395" t="s">
        <v>116</v>
      </c>
      <c r="F1395" t="s">
        <v>62</v>
      </c>
      <c r="G1395" t="s">
        <v>11107</v>
      </c>
    </row>
    <row r="1396" spans="1:7" x14ac:dyDescent="0.25">
      <c r="A1396">
        <v>253814968</v>
      </c>
      <c r="B1396" t="s">
        <v>12768</v>
      </c>
      <c r="C1396" t="s">
        <v>11106</v>
      </c>
      <c r="D1396" t="s">
        <v>116</v>
      </c>
      <c r="E1396" t="s">
        <v>116</v>
      </c>
      <c r="F1396" t="s">
        <v>62</v>
      </c>
      <c r="G1396" t="s">
        <v>11107</v>
      </c>
    </row>
    <row r="1397" spans="1:7" x14ac:dyDescent="0.25">
      <c r="A1397">
        <v>253814970</v>
      </c>
      <c r="B1397" t="s">
        <v>12769</v>
      </c>
      <c r="C1397" t="s">
        <v>11106</v>
      </c>
      <c r="D1397" t="s">
        <v>939</v>
      </c>
      <c r="E1397" t="s">
        <v>939</v>
      </c>
      <c r="F1397" t="s">
        <v>62</v>
      </c>
      <c r="G1397" t="s">
        <v>11107</v>
      </c>
    </row>
    <row r="1398" spans="1:7" x14ac:dyDescent="0.25">
      <c r="A1398">
        <v>253814972</v>
      </c>
      <c r="B1398" t="s">
        <v>12770</v>
      </c>
      <c r="C1398" t="s">
        <v>11106</v>
      </c>
      <c r="D1398" t="s">
        <v>116</v>
      </c>
      <c r="E1398" t="s">
        <v>116</v>
      </c>
      <c r="F1398" t="s">
        <v>62</v>
      </c>
      <c r="G1398" t="s">
        <v>11107</v>
      </c>
    </row>
    <row r="1399" spans="1:7" x14ac:dyDescent="0.25">
      <c r="A1399">
        <v>253815156</v>
      </c>
      <c r="B1399" t="s">
        <v>12771</v>
      </c>
      <c r="C1399" t="s">
        <v>11106</v>
      </c>
      <c r="D1399" t="s">
        <v>116</v>
      </c>
      <c r="E1399" t="s">
        <v>116</v>
      </c>
      <c r="F1399" t="s">
        <v>62</v>
      </c>
      <c r="G1399" t="s">
        <v>11107</v>
      </c>
    </row>
    <row r="1400" spans="1:7" x14ac:dyDescent="0.25">
      <c r="A1400">
        <v>253815158</v>
      </c>
      <c r="B1400" t="s">
        <v>12772</v>
      </c>
      <c r="C1400" t="s">
        <v>11106</v>
      </c>
      <c r="D1400" t="s">
        <v>116</v>
      </c>
      <c r="E1400" t="s">
        <v>116</v>
      </c>
      <c r="F1400" t="s">
        <v>62</v>
      </c>
      <c r="G1400" t="s">
        <v>11107</v>
      </c>
    </row>
    <row r="1401" spans="1:7" x14ac:dyDescent="0.25">
      <c r="A1401">
        <v>253815160</v>
      </c>
      <c r="B1401" t="s">
        <v>12773</v>
      </c>
      <c r="C1401" t="s">
        <v>11106</v>
      </c>
      <c r="D1401" t="s">
        <v>116</v>
      </c>
      <c r="E1401" t="s">
        <v>116</v>
      </c>
      <c r="F1401" t="s">
        <v>62</v>
      </c>
      <c r="G1401" t="s">
        <v>11107</v>
      </c>
    </row>
    <row r="1402" spans="1:7" x14ac:dyDescent="0.25">
      <c r="A1402">
        <v>253815162</v>
      </c>
      <c r="B1402" t="s">
        <v>12774</v>
      </c>
      <c r="C1402" t="s">
        <v>11106</v>
      </c>
      <c r="D1402" t="s">
        <v>116</v>
      </c>
      <c r="E1402" t="s">
        <v>116</v>
      </c>
      <c r="F1402" t="s">
        <v>62</v>
      </c>
      <c r="G1402" t="s">
        <v>11107</v>
      </c>
    </row>
    <row r="1403" spans="1:7" x14ac:dyDescent="0.25">
      <c r="A1403">
        <v>253815164</v>
      </c>
      <c r="B1403" t="s">
        <v>12775</v>
      </c>
      <c r="C1403" t="s">
        <v>11106</v>
      </c>
      <c r="D1403" t="s">
        <v>116</v>
      </c>
      <c r="E1403" t="s">
        <v>116</v>
      </c>
      <c r="F1403" t="s">
        <v>62</v>
      </c>
      <c r="G1403" t="s">
        <v>11107</v>
      </c>
    </row>
    <row r="1404" spans="1:7" x14ac:dyDescent="0.25">
      <c r="A1404">
        <v>253815166</v>
      </c>
      <c r="B1404" t="s">
        <v>12776</v>
      </c>
      <c r="C1404" t="s">
        <v>11106</v>
      </c>
      <c r="D1404" t="s">
        <v>116</v>
      </c>
      <c r="E1404" t="s">
        <v>116</v>
      </c>
      <c r="F1404" t="s">
        <v>62</v>
      </c>
      <c r="G1404" t="s">
        <v>11107</v>
      </c>
    </row>
    <row r="1405" spans="1:7" x14ac:dyDescent="0.25">
      <c r="A1405">
        <v>253814084</v>
      </c>
      <c r="B1405" t="s">
        <v>12777</v>
      </c>
      <c r="C1405" t="s">
        <v>11106</v>
      </c>
      <c r="D1405" t="s">
        <v>116</v>
      </c>
      <c r="E1405" t="s">
        <v>116</v>
      </c>
      <c r="F1405" t="s">
        <v>62</v>
      </c>
      <c r="G1405" t="s">
        <v>11107</v>
      </c>
    </row>
    <row r="1406" spans="1:7" x14ac:dyDescent="0.25">
      <c r="A1406">
        <v>253814086</v>
      </c>
      <c r="B1406" t="s">
        <v>12778</v>
      </c>
      <c r="C1406" t="s">
        <v>11106</v>
      </c>
      <c r="D1406" t="s">
        <v>116</v>
      </c>
      <c r="E1406" t="s">
        <v>116</v>
      </c>
      <c r="F1406" t="s">
        <v>62</v>
      </c>
      <c r="G1406" t="s">
        <v>11107</v>
      </c>
    </row>
    <row r="1407" spans="1:7" x14ac:dyDescent="0.25">
      <c r="A1407">
        <v>253814088</v>
      </c>
      <c r="B1407" t="s">
        <v>12779</v>
      </c>
      <c r="C1407" t="s">
        <v>11106</v>
      </c>
      <c r="D1407" t="s">
        <v>116</v>
      </c>
      <c r="E1407" t="s">
        <v>116</v>
      </c>
      <c r="F1407" t="s">
        <v>62</v>
      </c>
      <c r="G1407" t="s">
        <v>11107</v>
      </c>
    </row>
    <row r="1408" spans="1:7" x14ac:dyDescent="0.25">
      <c r="A1408">
        <v>253814090</v>
      </c>
      <c r="B1408" t="s">
        <v>12780</v>
      </c>
      <c r="C1408" t="s">
        <v>11106</v>
      </c>
      <c r="D1408" t="s">
        <v>939</v>
      </c>
      <c r="E1408" t="s">
        <v>939</v>
      </c>
      <c r="F1408" t="s">
        <v>62</v>
      </c>
      <c r="G1408" t="s">
        <v>11107</v>
      </c>
    </row>
    <row r="1409" spans="1:7" x14ac:dyDescent="0.25">
      <c r="A1409">
        <v>253814092</v>
      </c>
      <c r="B1409" t="s">
        <v>12781</v>
      </c>
      <c r="C1409" t="s">
        <v>11106</v>
      </c>
      <c r="D1409" t="s">
        <v>116</v>
      </c>
      <c r="E1409" t="s">
        <v>116</v>
      </c>
      <c r="F1409" t="s">
        <v>62</v>
      </c>
      <c r="G1409" t="s">
        <v>11107</v>
      </c>
    </row>
    <row r="1410" spans="1:7" x14ac:dyDescent="0.25">
      <c r="A1410">
        <v>253814094</v>
      </c>
      <c r="B1410" t="s">
        <v>12782</v>
      </c>
      <c r="C1410" t="s">
        <v>11106</v>
      </c>
      <c r="D1410" t="s">
        <v>116</v>
      </c>
      <c r="E1410" t="s">
        <v>116</v>
      </c>
      <c r="F1410" t="s">
        <v>62</v>
      </c>
      <c r="G1410" t="s">
        <v>11107</v>
      </c>
    </row>
    <row r="1411" spans="1:7" x14ac:dyDescent="0.25">
      <c r="A1411">
        <v>253814276</v>
      </c>
      <c r="B1411" t="s">
        <v>12783</v>
      </c>
      <c r="C1411" t="s">
        <v>11106</v>
      </c>
      <c r="D1411" t="s">
        <v>116</v>
      </c>
      <c r="E1411" t="s">
        <v>116</v>
      </c>
      <c r="F1411" t="s">
        <v>62</v>
      </c>
      <c r="G1411" t="s">
        <v>11107</v>
      </c>
    </row>
    <row r="1412" spans="1:7" x14ac:dyDescent="0.25">
      <c r="A1412">
        <v>253814278</v>
      </c>
      <c r="B1412" t="s">
        <v>12784</v>
      </c>
      <c r="C1412" t="s">
        <v>11106</v>
      </c>
      <c r="D1412" t="s">
        <v>116</v>
      </c>
      <c r="E1412" t="s">
        <v>116</v>
      </c>
      <c r="F1412" t="s">
        <v>62</v>
      </c>
      <c r="G1412" t="s">
        <v>11107</v>
      </c>
    </row>
    <row r="1413" spans="1:7" x14ac:dyDescent="0.25">
      <c r="A1413">
        <v>253814280</v>
      </c>
      <c r="B1413" t="s">
        <v>12785</v>
      </c>
      <c r="C1413" t="s">
        <v>11106</v>
      </c>
      <c r="D1413" t="s">
        <v>116</v>
      </c>
      <c r="E1413" t="s">
        <v>116</v>
      </c>
      <c r="F1413" t="s">
        <v>62</v>
      </c>
      <c r="G1413" t="s">
        <v>11107</v>
      </c>
    </row>
    <row r="1414" spans="1:7" x14ac:dyDescent="0.25">
      <c r="A1414">
        <v>253814282</v>
      </c>
      <c r="B1414" t="s">
        <v>12786</v>
      </c>
      <c r="C1414" t="s">
        <v>11106</v>
      </c>
      <c r="D1414" t="s">
        <v>116</v>
      </c>
      <c r="E1414" t="s">
        <v>116</v>
      </c>
      <c r="F1414" t="s">
        <v>62</v>
      </c>
      <c r="G1414" t="s">
        <v>11107</v>
      </c>
    </row>
    <row r="1415" spans="1:7" x14ac:dyDescent="0.25">
      <c r="A1415">
        <v>253814284</v>
      </c>
      <c r="B1415" t="s">
        <v>12787</v>
      </c>
      <c r="C1415" t="s">
        <v>11106</v>
      </c>
      <c r="D1415" t="s">
        <v>116</v>
      </c>
      <c r="E1415" t="s">
        <v>116</v>
      </c>
      <c r="F1415" t="s">
        <v>62</v>
      </c>
      <c r="G1415" t="s">
        <v>11107</v>
      </c>
    </row>
    <row r="1416" spans="1:7" x14ac:dyDescent="0.25">
      <c r="A1416">
        <v>253814286</v>
      </c>
      <c r="B1416" t="s">
        <v>12788</v>
      </c>
      <c r="C1416" t="s">
        <v>11106</v>
      </c>
      <c r="D1416" t="s">
        <v>116</v>
      </c>
      <c r="E1416" t="s">
        <v>116</v>
      </c>
      <c r="F1416" t="s">
        <v>62</v>
      </c>
      <c r="G1416" t="s">
        <v>11107</v>
      </c>
    </row>
    <row r="1417" spans="1:7" x14ac:dyDescent="0.25">
      <c r="A1417">
        <v>253814468</v>
      </c>
      <c r="B1417" t="s">
        <v>12789</v>
      </c>
      <c r="C1417" t="s">
        <v>11106</v>
      </c>
      <c r="D1417" t="s">
        <v>116</v>
      </c>
      <c r="E1417" t="s">
        <v>116</v>
      </c>
      <c r="F1417" t="s">
        <v>62</v>
      </c>
      <c r="G1417" t="s">
        <v>11107</v>
      </c>
    </row>
    <row r="1418" spans="1:7" x14ac:dyDescent="0.25">
      <c r="A1418">
        <v>253814470</v>
      </c>
      <c r="B1418" t="s">
        <v>12790</v>
      </c>
      <c r="C1418" t="s">
        <v>11106</v>
      </c>
      <c r="D1418" t="s">
        <v>116</v>
      </c>
      <c r="E1418" t="s">
        <v>116</v>
      </c>
      <c r="F1418" t="s">
        <v>62</v>
      </c>
      <c r="G1418" t="s">
        <v>11107</v>
      </c>
    </row>
    <row r="1419" spans="1:7" x14ac:dyDescent="0.25">
      <c r="A1419">
        <v>253814472</v>
      </c>
      <c r="B1419" t="s">
        <v>12791</v>
      </c>
      <c r="C1419" t="s">
        <v>11106</v>
      </c>
      <c r="D1419" t="s">
        <v>116</v>
      </c>
      <c r="E1419" t="s">
        <v>116</v>
      </c>
      <c r="F1419" t="s">
        <v>62</v>
      </c>
      <c r="G1419" t="s">
        <v>11107</v>
      </c>
    </row>
    <row r="1420" spans="1:7" x14ac:dyDescent="0.25">
      <c r="A1420">
        <v>253814474</v>
      </c>
      <c r="B1420" t="s">
        <v>12792</v>
      </c>
      <c r="C1420" t="s">
        <v>11106</v>
      </c>
      <c r="D1420" t="s">
        <v>116</v>
      </c>
      <c r="E1420" t="s">
        <v>116</v>
      </c>
      <c r="F1420" t="s">
        <v>62</v>
      </c>
      <c r="G1420" t="s">
        <v>11107</v>
      </c>
    </row>
    <row r="1421" spans="1:7" x14ac:dyDescent="0.25">
      <c r="A1421">
        <v>253814476</v>
      </c>
      <c r="B1421" t="s">
        <v>12793</v>
      </c>
      <c r="C1421" t="s">
        <v>11106</v>
      </c>
      <c r="D1421" t="s">
        <v>116</v>
      </c>
      <c r="E1421" t="s">
        <v>116</v>
      </c>
      <c r="F1421" t="s">
        <v>62</v>
      </c>
      <c r="G1421" t="s">
        <v>11107</v>
      </c>
    </row>
    <row r="1422" spans="1:7" x14ac:dyDescent="0.25">
      <c r="A1422">
        <v>253814478</v>
      </c>
      <c r="B1422" t="s">
        <v>12794</v>
      </c>
      <c r="C1422" t="s">
        <v>11106</v>
      </c>
      <c r="D1422" t="s">
        <v>116</v>
      </c>
      <c r="E1422" t="s">
        <v>116</v>
      </c>
      <c r="F1422" t="s">
        <v>62</v>
      </c>
      <c r="G1422" t="s">
        <v>11107</v>
      </c>
    </row>
    <row r="1423" spans="1:7" x14ac:dyDescent="0.25">
      <c r="A1423">
        <v>253814660</v>
      </c>
      <c r="B1423" t="s">
        <v>12795</v>
      </c>
      <c r="C1423" t="s">
        <v>11106</v>
      </c>
      <c r="D1423" t="s">
        <v>939</v>
      </c>
      <c r="E1423" t="s">
        <v>939</v>
      </c>
      <c r="F1423" t="s">
        <v>62</v>
      </c>
      <c r="G1423" t="s">
        <v>11107</v>
      </c>
    </row>
    <row r="1424" spans="1:7" x14ac:dyDescent="0.25">
      <c r="A1424">
        <v>253814662</v>
      </c>
      <c r="B1424" t="s">
        <v>12796</v>
      </c>
      <c r="C1424" t="s">
        <v>11106</v>
      </c>
      <c r="D1424" t="s">
        <v>939</v>
      </c>
      <c r="E1424" t="s">
        <v>939</v>
      </c>
      <c r="F1424" t="s">
        <v>62</v>
      </c>
      <c r="G1424" t="s">
        <v>11107</v>
      </c>
    </row>
    <row r="1425" spans="1:7" x14ac:dyDescent="0.25">
      <c r="A1425">
        <v>253814664</v>
      </c>
      <c r="B1425" t="s">
        <v>12797</v>
      </c>
      <c r="C1425" t="s">
        <v>11106</v>
      </c>
      <c r="D1425" t="s">
        <v>116</v>
      </c>
      <c r="E1425" t="s">
        <v>116</v>
      </c>
      <c r="F1425" t="s">
        <v>62</v>
      </c>
      <c r="G1425" t="s">
        <v>11107</v>
      </c>
    </row>
    <row r="1426" spans="1:7" x14ac:dyDescent="0.25">
      <c r="A1426">
        <v>253814666</v>
      </c>
      <c r="B1426" t="s">
        <v>12798</v>
      </c>
      <c r="C1426" t="s">
        <v>11106</v>
      </c>
      <c r="D1426" t="s">
        <v>939</v>
      </c>
      <c r="E1426" t="s">
        <v>939</v>
      </c>
      <c r="F1426" t="s">
        <v>62</v>
      </c>
      <c r="G1426" t="s">
        <v>11107</v>
      </c>
    </row>
    <row r="1427" spans="1:7" x14ac:dyDescent="0.25">
      <c r="A1427">
        <v>253814668</v>
      </c>
      <c r="B1427" t="s">
        <v>12799</v>
      </c>
      <c r="C1427" t="s">
        <v>11106</v>
      </c>
      <c r="D1427" t="s">
        <v>116</v>
      </c>
      <c r="E1427" t="s">
        <v>116</v>
      </c>
      <c r="F1427" t="s">
        <v>62</v>
      </c>
      <c r="G1427" t="s">
        <v>11107</v>
      </c>
    </row>
    <row r="1428" spans="1:7" x14ac:dyDescent="0.25">
      <c r="A1428">
        <v>253814670</v>
      </c>
      <c r="B1428" t="s">
        <v>12800</v>
      </c>
      <c r="C1428" t="s">
        <v>11106</v>
      </c>
      <c r="D1428" t="s">
        <v>116</v>
      </c>
      <c r="E1428" t="s">
        <v>116</v>
      </c>
      <c r="F1428" t="s">
        <v>62</v>
      </c>
      <c r="G1428" t="s">
        <v>11107</v>
      </c>
    </row>
    <row r="1429" spans="1:7" x14ac:dyDescent="0.25">
      <c r="A1429">
        <v>253814854</v>
      </c>
      <c r="B1429" t="s">
        <v>12801</v>
      </c>
      <c r="C1429" t="s">
        <v>11106</v>
      </c>
      <c r="D1429" t="s">
        <v>939</v>
      </c>
      <c r="E1429" t="s">
        <v>939</v>
      </c>
      <c r="F1429" t="s">
        <v>62</v>
      </c>
      <c r="G1429" t="s">
        <v>11107</v>
      </c>
    </row>
    <row r="1430" spans="1:7" x14ac:dyDescent="0.25">
      <c r="A1430">
        <v>253814856</v>
      </c>
      <c r="B1430" t="s">
        <v>12802</v>
      </c>
      <c r="C1430" t="s">
        <v>11106</v>
      </c>
      <c r="D1430" t="s">
        <v>116</v>
      </c>
      <c r="E1430" t="s">
        <v>116</v>
      </c>
      <c r="F1430" t="s">
        <v>62</v>
      </c>
      <c r="G1430" t="s">
        <v>11107</v>
      </c>
    </row>
    <row r="1431" spans="1:7" x14ac:dyDescent="0.25">
      <c r="A1431">
        <v>253814858</v>
      </c>
      <c r="B1431" t="s">
        <v>12803</v>
      </c>
      <c r="C1431" t="s">
        <v>11106</v>
      </c>
      <c r="D1431" t="s">
        <v>116</v>
      </c>
      <c r="E1431" t="s">
        <v>116</v>
      </c>
      <c r="F1431" t="s">
        <v>62</v>
      </c>
      <c r="G1431" t="s">
        <v>11107</v>
      </c>
    </row>
    <row r="1432" spans="1:7" x14ac:dyDescent="0.25">
      <c r="A1432">
        <v>253814860</v>
      </c>
      <c r="B1432" t="s">
        <v>12804</v>
      </c>
      <c r="C1432" t="s">
        <v>11106</v>
      </c>
      <c r="D1432" t="s">
        <v>939</v>
      </c>
      <c r="E1432" t="s">
        <v>939</v>
      </c>
      <c r="F1432" t="s">
        <v>62</v>
      </c>
      <c r="G1432" t="s">
        <v>11107</v>
      </c>
    </row>
    <row r="1433" spans="1:7" x14ac:dyDescent="0.25">
      <c r="A1433">
        <v>253814862</v>
      </c>
      <c r="B1433" t="s">
        <v>12805</v>
      </c>
      <c r="C1433" t="s">
        <v>11106</v>
      </c>
      <c r="D1433" t="s">
        <v>116</v>
      </c>
      <c r="E1433" t="s">
        <v>116</v>
      </c>
      <c r="F1433" t="s">
        <v>62</v>
      </c>
      <c r="G1433" t="s">
        <v>11107</v>
      </c>
    </row>
    <row r="1434" spans="1:7" x14ac:dyDescent="0.25">
      <c r="A1434">
        <v>253814976</v>
      </c>
      <c r="B1434" t="s">
        <v>12806</v>
      </c>
      <c r="C1434" t="s">
        <v>11106</v>
      </c>
      <c r="D1434" t="s">
        <v>116</v>
      </c>
      <c r="E1434" t="s">
        <v>116</v>
      </c>
      <c r="F1434" t="s">
        <v>62</v>
      </c>
      <c r="G1434" t="s">
        <v>11107</v>
      </c>
    </row>
    <row r="1435" spans="1:7" x14ac:dyDescent="0.25">
      <c r="A1435">
        <v>253814978</v>
      </c>
      <c r="B1435" t="s">
        <v>12807</v>
      </c>
      <c r="C1435" t="s">
        <v>11106</v>
      </c>
      <c r="D1435" t="s">
        <v>116</v>
      </c>
      <c r="E1435" t="s">
        <v>116</v>
      </c>
      <c r="F1435" t="s">
        <v>62</v>
      </c>
      <c r="G1435" t="s">
        <v>11107</v>
      </c>
    </row>
    <row r="1436" spans="1:7" x14ac:dyDescent="0.25">
      <c r="A1436">
        <v>253814980</v>
      </c>
      <c r="B1436" t="s">
        <v>12808</v>
      </c>
      <c r="C1436" t="s">
        <v>11106</v>
      </c>
      <c r="D1436" t="s">
        <v>939</v>
      </c>
      <c r="E1436" t="s">
        <v>939</v>
      </c>
      <c r="F1436" t="s">
        <v>62</v>
      </c>
      <c r="G1436" t="s">
        <v>11107</v>
      </c>
    </row>
    <row r="1437" spans="1:7" x14ac:dyDescent="0.25">
      <c r="A1437">
        <v>253814982</v>
      </c>
      <c r="B1437" t="s">
        <v>12809</v>
      </c>
      <c r="C1437" t="s">
        <v>11106</v>
      </c>
      <c r="D1437" t="s">
        <v>116</v>
      </c>
      <c r="E1437" t="s">
        <v>116</v>
      </c>
      <c r="F1437" t="s">
        <v>62</v>
      </c>
      <c r="G1437" t="s">
        <v>11107</v>
      </c>
    </row>
    <row r="1438" spans="1:7" x14ac:dyDescent="0.25">
      <c r="A1438">
        <v>253814984</v>
      </c>
      <c r="B1438" t="s">
        <v>12810</v>
      </c>
      <c r="C1438" t="s">
        <v>11106</v>
      </c>
      <c r="D1438" t="s">
        <v>116</v>
      </c>
      <c r="E1438" t="s">
        <v>116</v>
      </c>
      <c r="F1438" t="s">
        <v>62</v>
      </c>
      <c r="G1438" t="s">
        <v>11107</v>
      </c>
    </row>
    <row r="1439" spans="1:7" x14ac:dyDescent="0.25">
      <c r="A1439">
        <v>253814974</v>
      </c>
      <c r="B1439" t="s">
        <v>12811</v>
      </c>
      <c r="C1439" t="s">
        <v>11106</v>
      </c>
      <c r="D1439" t="s">
        <v>939</v>
      </c>
      <c r="E1439" t="s">
        <v>939</v>
      </c>
      <c r="F1439" t="s">
        <v>62</v>
      </c>
      <c r="G1439" t="s">
        <v>11107</v>
      </c>
    </row>
    <row r="1440" spans="1:7" x14ac:dyDescent="0.25">
      <c r="A1440">
        <v>253814098</v>
      </c>
      <c r="B1440" t="s">
        <v>12812</v>
      </c>
      <c r="C1440" t="s">
        <v>11106</v>
      </c>
      <c r="D1440" t="s">
        <v>116</v>
      </c>
      <c r="E1440" t="s">
        <v>116</v>
      </c>
      <c r="F1440" t="s">
        <v>62</v>
      </c>
      <c r="G1440" t="s">
        <v>11107</v>
      </c>
    </row>
    <row r="1441" spans="1:7" x14ac:dyDescent="0.25">
      <c r="A1441">
        <v>253814480</v>
      </c>
      <c r="B1441" t="s">
        <v>12813</v>
      </c>
      <c r="C1441" t="s">
        <v>11106</v>
      </c>
      <c r="D1441" t="s">
        <v>116</v>
      </c>
      <c r="E1441" t="s">
        <v>116</v>
      </c>
      <c r="F1441" t="s">
        <v>62</v>
      </c>
      <c r="G1441" t="s">
        <v>11107</v>
      </c>
    </row>
    <row r="1442" spans="1:7" x14ac:dyDescent="0.25">
      <c r="A1442">
        <v>253814672</v>
      </c>
      <c r="B1442" t="s">
        <v>12814</v>
      </c>
      <c r="C1442" t="s">
        <v>11106</v>
      </c>
      <c r="D1442" t="s">
        <v>116</v>
      </c>
      <c r="E1442" t="s">
        <v>116</v>
      </c>
      <c r="F1442" t="s">
        <v>62</v>
      </c>
      <c r="G1442" t="s">
        <v>11107</v>
      </c>
    </row>
    <row r="1443" spans="1:7" x14ac:dyDescent="0.25">
      <c r="A1443">
        <v>253814986</v>
      </c>
      <c r="B1443" t="s">
        <v>12815</v>
      </c>
      <c r="C1443" t="s">
        <v>11106</v>
      </c>
      <c r="D1443" t="s">
        <v>939</v>
      </c>
      <c r="E1443" t="s">
        <v>939</v>
      </c>
      <c r="F1443" t="s">
        <v>62</v>
      </c>
      <c r="G1443" t="s">
        <v>11107</v>
      </c>
    </row>
    <row r="1444" spans="1:7" x14ac:dyDescent="0.25">
      <c r="A1444">
        <v>253814936</v>
      </c>
      <c r="B1444" t="s">
        <v>12816</v>
      </c>
      <c r="C1444" t="s">
        <v>11106</v>
      </c>
      <c r="D1444" t="s">
        <v>116</v>
      </c>
      <c r="E1444" t="s">
        <v>116</v>
      </c>
      <c r="F1444" t="s">
        <v>62</v>
      </c>
      <c r="G1444" t="s">
        <v>11107</v>
      </c>
    </row>
    <row r="1445" spans="1:7" x14ac:dyDescent="0.25">
      <c r="A1445">
        <v>253814100</v>
      </c>
      <c r="B1445" t="s">
        <v>12817</v>
      </c>
      <c r="C1445" t="s">
        <v>11106</v>
      </c>
      <c r="D1445" t="s">
        <v>116</v>
      </c>
      <c r="E1445" t="s">
        <v>116</v>
      </c>
      <c r="F1445" t="s">
        <v>62</v>
      </c>
      <c r="G1445" t="s">
        <v>11107</v>
      </c>
    </row>
    <row r="1446" spans="1:7" x14ac:dyDescent="0.25">
      <c r="A1446">
        <v>253814102</v>
      </c>
      <c r="B1446" t="s">
        <v>12818</v>
      </c>
      <c r="C1446" t="s">
        <v>11106</v>
      </c>
      <c r="D1446" t="s">
        <v>939</v>
      </c>
      <c r="E1446" t="s">
        <v>939</v>
      </c>
      <c r="F1446" t="s">
        <v>62</v>
      </c>
      <c r="G1446" t="s">
        <v>11107</v>
      </c>
    </row>
    <row r="1447" spans="1:7" x14ac:dyDescent="0.25">
      <c r="A1447">
        <v>253814104</v>
      </c>
      <c r="B1447" t="s">
        <v>12819</v>
      </c>
      <c r="C1447" t="s">
        <v>11106</v>
      </c>
      <c r="D1447" t="s">
        <v>939</v>
      </c>
      <c r="E1447" t="s">
        <v>939</v>
      </c>
      <c r="F1447" t="s">
        <v>62</v>
      </c>
      <c r="G1447" t="s">
        <v>11107</v>
      </c>
    </row>
    <row r="1448" spans="1:7" x14ac:dyDescent="0.25">
      <c r="A1448">
        <v>253814106</v>
      </c>
      <c r="B1448" t="s">
        <v>12820</v>
      </c>
      <c r="C1448" t="s">
        <v>11106</v>
      </c>
      <c r="D1448" t="s">
        <v>939</v>
      </c>
      <c r="E1448" t="s">
        <v>939</v>
      </c>
      <c r="F1448" t="s">
        <v>62</v>
      </c>
      <c r="G1448" t="s">
        <v>11107</v>
      </c>
    </row>
    <row r="1449" spans="1:7" x14ac:dyDescent="0.25">
      <c r="A1449">
        <v>253814290</v>
      </c>
      <c r="B1449" t="s">
        <v>12821</v>
      </c>
      <c r="C1449" t="s">
        <v>11106</v>
      </c>
      <c r="D1449" t="s">
        <v>939</v>
      </c>
      <c r="E1449" t="s">
        <v>939</v>
      </c>
      <c r="F1449" t="s">
        <v>62</v>
      </c>
      <c r="G1449" t="s">
        <v>11107</v>
      </c>
    </row>
    <row r="1450" spans="1:7" x14ac:dyDescent="0.25">
      <c r="A1450">
        <v>253814288</v>
      </c>
      <c r="B1450" t="s">
        <v>12822</v>
      </c>
      <c r="C1450" t="s">
        <v>11106</v>
      </c>
      <c r="D1450" t="s">
        <v>116</v>
      </c>
      <c r="E1450" t="s">
        <v>116</v>
      </c>
      <c r="F1450" t="s">
        <v>62</v>
      </c>
      <c r="G1450" t="s">
        <v>11107</v>
      </c>
    </row>
    <row r="1451" spans="1:7" x14ac:dyDescent="0.25">
      <c r="A1451">
        <v>253814292</v>
      </c>
      <c r="B1451" t="s">
        <v>12823</v>
      </c>
      <c r="C1451" t="s">
        <v>11106</v>
      </c>
      <c r="D1451" t="s">
        <v>939</v>
      </c>
      <c r="E1451" t="s">
        <v>939</v>
      </c>
      <c r="F1451" t="s">
        <v>62</v>
      </c>
      <c r="G1451" t="s">
        <v>11107</v>
      </c>
    </row>
    <row r="1452" spans="1:7" x14ac:dyDescent="0.25">
      <c r="A1452">
        <v>253814294</v>
      </c>
      <c r="B1452" t="s">
        <v>12824</v>
      </c>
      <c r="C1452" t="s">
        <v>11106</v>
      </c>
      <c r="D1452" t="s">
        <v>8182</v>
      </c>
      <c r="E1452" t="s">
        <v>8182</v>
      </c>
      <c r="F1452" t="s">
        <v>62</v>
      </c>
      <c r="G1452" t="s">
        <v>11107</v>
      </c>
    </row>
    <row r="1453" spans="1:7" x14ac:dyDescent="0.25">
      <c r="A1453">
        <v>253814296</v>
      </c>
      <c r="B1453" t="s">
        <v>12825</v>
      </c>
      <c r="C1453" t="s">
        <v>11106</v>
      </c>
      <c r="D1453" t="s">
        <v>939</v>
      </c>
      <c r="E1453" t="s">
        <v>939</v>
      </c>
      <c r="F1453" t="s">
        <v>62</v>
      </c>
      <c r="G1453" t="s">
        <v>11107</v>
      </c>
    </row>
    <row r="1454" spans="1:7" x14ac:dyDescent="0.25">
      <c r="A1454">
        <v>253814298</v>
      </c>
      <c r="B1454" t="s">
        <v>12826</v>
      </c>
      <c r="C1454" t="s">
        <v>11106</v>
      </c>
      <c r="D1454" t="s">
        <v>116</v>
      </c>
      <c r="E1454" t="s">
        <v>116</v>
      </c>
      <c r="F1454" t="s">
        <v>62</v>
      </c>
      <c r="G1454" t="s">
        <v>11107</v>
      </c>
    </row>
    <row r="1455" spans="1:7" x14ac:dyDescent="0.25">
      <c r="A1455">
        <v>253814300</v>
      </c>
      <c r="B1455" t="s">
        <v>12827</v>
      </c>
      <c r="C1455" t="s">
        <v>11106</v>
      </c>
      <c r="D1455" t="s">
        <v>939</v>
      </c>
      <c r="E1455" t="s">
        <v>939</v>
      </c>
      <c r="F1455" t="s">
        <v>62</v>
      </c>
      <c r="G1455" t="s">
        <v>11107</v>
      </c>
    </row>
    <row r="1456" spans="1:7" x14ac:dyDescent="0.25">
      <c r="A1456">
        <v>253814482</v>
      </c>
      <c r="B1456" t="s">
        <v>12828</v>
      </c>
      <c r="C1456" t="s">
        <v>11106</v>
      </c>
      <c r="D1456" t="s">
        <v>116</v>
      </c>
      <c r="E1456" t="s">
        <v>116</v>
      </c>
      <c r="F1456" t="s">
        <v>62</v>
      </c>
      <c r="G1456" t="s">
        <v>11107</v>
      </c>
    </row>
    <row r="1457" spans="1:7" x14ac:dyDescent="0.25">
      <c r="A1457">
        <v>253814484</v>
      </c>
      <c r="B1457" t="s">
        <v>12829</v>
      </c>
      <c r="C1457" t="s">
        <v>11106</v>
      </c>
      <c r="D1457" t="s">
        <v>939</v>
      </c>
      <c r="E1457" t="s">
        <v>939</v>
      </c>
      <c r="F1457" t="s">
        <v>62</v>
      </c>
      <c r="G1457" t="s">
        <v>11107</v>
      </c>
    </row>
    <row r="1458" spans="1:7" x14ac:dyDescent="0.25">
      <c r="A1458">
        <v>253814486</v>
      </c>
      <c r="B1458" t="s">
        <v>12830</v>
      </c>
      <c r="C1458" t="s">
        <v>11106</v>
      </c>
      <c r="D1458" t="s">
        <v>939</v>
      </c>
      <c r="E1458" t="s">
        <v>939</v>
      </c>
      <c r="F1458" t="s">
        <v>62</v>
      </c>
      <c r="G1458" t="s">
        <v>11107</v>
      </c>
    </row>
    <row r="1459" spans="1:7" x14ac:dyDescent="0.25">
      <c r="A1459">
        <v>253814488</v>
      </c>
      <c r="B1459" t="s">
        <v>12831</v>
      </c>
      <c r="C1459" t="s">
        <v>11106</v>
      </c>
      <c r="D1459" t="s">
        <v>939</v>
      </c>
      <c r="E1459" t="s">
        <v>939</v>
      </c>
      <c r="F1459" t="s">
        <v>62</v>
      </c>
      <c r="G1459" t="s">
        <v>11107</v>
      </c>
    </row>
    <row r="1460" spans="1:7" x14ac:dyDescent="0.25">
      <c r="A1460">
        <v>253814490</v>
      </c>
      <c r="B1460" t="s">
        <v>12832</v>
      </c>
      <c r="C1460" t="s">
        <v>11106</v>
      </c>
      <c r="D1460" t="s">
        <v>116</v>
      </c>
      <c r="E1460" t="s">
        <v>116</v>
      </c>
      <c r="F1460" t="s">
        <v>62</v>
      </c>
      <c r="G1460" t="s">
        <v>11107</v>
      </c>
    </row>
    <row r="1461" spans="1:7" x14ac:dyDescent="0.25">
      <c r="A1461">
        <v>253814492</v>
      </c>
      <c r="B1461" t="s">
        <v>12833</v>
      </c>
      <c r="C1461" t="s">
        <v>11106</v>
      </c>
      <c r="D1461" t="s">
        <v>116</v>
      </c>
      <c r="E1461" t="s">
        <v>116</v>
      </c>
      <c r="F1461" t="s">
        <v>62</v>
      </c>
      <c r="G1461" t="s">
        <v>11107</v>
      </c>
    </row>
    <row r="1462" spans="1:7" x14ac:dyDescent="0.25">
      <c r="A1462">
        <v>253814674</v>
      </c>
      <c r="B1462" t="s">
        <v>12834</v>
      </c>
      <c r="C1462" t="s">
        <v>11106</v>
      </c>
      <c r="D1462" t="s">
        <v>116</v>
      </c>
      <c r="E1462" t="s">
        <v>116</v>
      </c>
      <c r="F1462" t="s">
        <v>62</v>
      </c>
      <c r="G1462" t="s">
        <v>11107</v>
      </c>
    </row>
    <row r="1463" spans="1:7" x14ac:dyDescent="0.25">
      <c r="A1463">
        <v>253814676</v>
      </c>
      <c r="B1463" t="s">
        <v>12835</v>
      </c>
      <c r="C1463" t="s">
        <v>11106</v>
      </c>
      <c r="D1463" t="s">
        <v>939</v>
      </c>
      <c r="E1463" t="s">
        <v>939</v>
      </c>
      <c r="F1463" t="s">
        <v>62</v>
      </c>
      <c r="G1463" t="s">
        <v>11107</v>
      </c>
    </row>
    <row r="1464" spans="1:7" x14ac:dyDescent="0.25">
      <c r="A1464">
        <v>253814678</v>
      </c>
      <c r="B1464" t="s">
        <v>12836</v>
      </c>
      <c r="C1464" t="s">
        <v>11106</v>
      </c>
      <c r="D1464" t="s">
        <v>939</v>
      </c>
      <c r="E1464" t="s">
        <v>939</v>
      </c>
      <c r="F1464" t="s">
        <v>62</v>
      </c>
      <c r="G1464" t="s">
        <v>11107</v>
      </c>
    </row>
    <row r="1465" spans="1:7" x14ac:dyDescent="0.25">
      <c r="A1465">
        <v>253814680</v>
      </c>
      <c r="B1465" t="s">
        <v>12837</v>
      </c>
      <c r="C1465" t="s">
        <v>11106</v>
      </c>
      <c r="D1465" t="s">
        <v>116</v>
      </c>
      <c r="E1465" t="s">
        <v>116</v>
      </c>
      <c r="F1465" t="s">
        <v>62</v>
      </c>
      <c r="G1465" t="s">
        <v>11107</v>
      </c>
    </row>
    <row r="1466" spans="1:7" x14ac:dyDescent="0.25">
      <c r="A1466">
        <v>253814682</v>
      </c>
      <c r="B1466" t="s">
        <v>12838</v>
      </c>
      <c r="C1466" t="s">
        <v>11106</v>
      </c>
      <c r="D1466" t="s">
        <v>939</v>
      </c>
      <c r="E1466" t="s">
        <v>939</v>
      </c>
      <c r="F1466" t="s">
        <v>62</v>
      </c>
      <c r="G1466" t="s">
        <v>11107</v>
      </c>
    </row>
    <row r="1467" spans="1:7" x14ac:dyDescent="0.25">
      <c r="A1467">
        <v>253814684</v>
      </c>
      <c r="B1467" t="s">
        <v>12839</v>
      </c>
      <c r="C1467" t="s">
        <v>11106</v>
      </c>
      <c r="D1467" t="s">
        <v>116</v>
      </c>
      <c r="E1467" t="s">
        <v>116</v>
      </c>
      <c r="F1467" t="s">
        <v>62</v>
      </c>
      <c r="G1467" t="s">
        <v>11107</v>
      </c>
    </row>
    <row r="1468" spans="1:7" x14ac:dyDescent="0.25">
      <c r="A1468">
        <v>253814866</v>
      </c>
      <c r="B1468" t="s">
        <v>12840</v>
      </c>
      <c r="C1468" t="s">
        <v>11106</v>
      </c>
      <c r="D1468" t="s">
        <v>939</v>
      </c>
      <c r="E1468" t="s">
        <v>939</v>
      </c>
      <c r="F1468" t="s">
        <v>62</v>
      </c>
      <c r="G1468" t="s">
        <v>11107</v>
      </c>
    </row>
    <row r="1469" spans="1:7" x14ac:dyDescent="0.25">
      <c r="A1469">
        <v>253814864</v>
      </c>
      <c r="B1469" t="s">
        <v>12841</v>
      </c>
      <c r="C1469" t="s">
        <v>11106</v>
      </c>
      <c r="D1469" t="s">
        <v>116</v>
      </c>
      <c r="E1469" t="s">
        <v>116</v>
      </c>
      <c r="F1469" t="s">
        <v>62</v>
      </c>
      <c r="G1469" t="s">
        <v>11107</v>
      </c>
    </row>
    <row r="1470" spans="1:7" x14ac:dyDescent="0.25">
      <c r="A1470">
        <v>253814868</v>
      </c>
      <c r="B1470" t="s">
        <v>12842</v>
      </c>
      <c r="C1470" t="s">
        <v>11106</v>
      </c>
      <c r="D1470" t="s">
        <v>939</v>
      </c>
      <c r="E1470" t="s">
        <v>939</v>
      </c>
      <c r="F1470" t="s">
        <v>62</v>
      </c>
      <c r="G1470" t="s">
        <v>11107</v>
      </c>
    </row>
    <row r="1471" spans="1:7" x14ac:dyDescent="0.25">
      <c r="A1471">
        <v>253814870</v>
      </c>
      <c r="B1471" t="s">
        <v>12843</v>
      </c>
      <c r="C1471" t="s">
        <v>11106</v>
      </c>
      <c r="D1471" t="s">
        <v>939</v>
      </c>
      <c r="E1471" t="s">
        <v>939</v>
      </c>
      <c r="F1471" t="s">
        <v>62</v>
      </c>
      <c r="G1471" t="s">
        <v>11107</v>
      </c>
    </row>
    <row r="1472" spans="1:7" x14ac:dyDescent="0.25">
      <c r="A1472">
        <v>253814872</v>
      </c>
      <c r="B1472" t="s">
        <v>12844</v>
      </c>
      <c r="C1472" t="s">
        <v>11106</v>
      </c>
      <c r="D1472" t="s">
        <v>116</v>
      </c>
      <c r="E1472" t="s">
        <v>116</v>
      </c>
      <c r="F1472" t="s">
        <v>62</v>
      </c>
      <c r="G1472" t="s">
        <v>11107</v>
      </c>
    </row>
    <row r="1473" spans="1:7" x14ac:dyDescent="0.25">
      <c r="A1473">
        <v>253814874</v>
      </c>
      <c r="B1473" t="s">
        <v>12845</v>
      </c>
      <c r="C1473" t="s">
        <v>11106</v>
      </c>
      <c r="D1473" t="s">
        <v>116</v>
      </c>
      <c r="E1473" t="s">
        <v>116</v>
      </c>
      <c r="F1473" t="s">
        <v>62</v>
      </c>
      <c r="G1473" t="s">
        <v>11107</v>
      </c>
    </row>
    <row r="1474" spans="1:7" x14ac:dyDescent="0.25">
      <c r="A1474">
        <v>253814988</v>
      </c>
      <c r="B1474" t="s">
        <v>12846</v>
      </c>
      <c r="C1474" t="s">
        <v>11106</v>
      </c>
      <c r="D1474" t="s">
        <v>939</v>
      </c>
      <c r="E1474" t="s">
        <v>939</v>
      </c>
      <c r="F1474" t="s">
        <v>62</v>
      </c>
      <c r="G1474" t="s">
        <v>11107</v>
      </c>
    </row>
    <row r="1475" spans="1:7" x14ac:dyDescent="0.25">
      <c r="A1475">
        <v>253814990</v>
      </c>
      <c r="B1475" t="s">
        <v>12847</v>
      </c>
      <c r="C1475" t="s">
        <v>11106</v>
      </c>
      <c r="D1475" t="s">
        <v>116</v>
      </c>
      <c r="E1475" t="s">
        <v>116</v>
      </c>
      <c r="F1475" t="s">
        <v>62</v>
      </c>
      <c r="G1475" t="s">
        <v>11107</v>
      </c>
    </row>
    <row r="1476" spans="1:7" x14ac:dyDescent="0.25">
      <c r="A1476">
        <v>253814992</v>
      </c>
      <c r="B1476" t="s">
        <v>12848</v>
      </c>
      <c r="C1476" t="s">
        <v>11106</v>
      </c>
      <c r="D1476" t="s">
        <v>116</v>
      </c>
      <c r="E1476" t="s">
        <v>116</v>
      </c>
      <c r="F1476" t="s">
        <v>62</v>
      </c>
      <c r="G1476" t="s">
        <v>11107</v>
      </c>
    </row>
    <row r="1477" spans="1:7" x14ac:dyDescent="0.25">
      <c r="A1477">
        <v>253814994</v>
      </c>
      <c r="B1477" t="s">
        <v>12849</v>
      </c>
      <c r="C1477" t="s">
        <v>11106</v>
      </c>
      <c r="D1477" t="s">
        <v>12850</v>
      </c>
      <c r="E1477" t="s">
        <v>12850</v>
      </c>
      <c r="F1477" t="s">
        <v>62</v>
      </c>
      <c r="G1477" t="s">
        <v>11107</v>
      </c>
    </row>
    <row r="1478" spans="1:7" x14ac:dyDescent="0.25">
      <c r="A1478">
        <v>253814996</v>
      </c>
      <c r="B1478" t="s">
        <v>12851</v>
      </c>
      <c r="C1478" t="s">
        <v>11106</v>
      </c>
      <c r="D1478" t="s">
        <v>116</v>
      </c>
      <c r="E1478" t="s">
        <v>116</v>
      </c>
      <c r="F1478" t="s">
        <v>62</v>
      </c>
      <c r="G1478" t="s">
        <v>11107</v>
      </c>
    </row>
    <row r="1479" spans="1:7" x14ac:dyDescent="0.25">
      <c r="A1479">
        <v>253814998</v>
      </c>
      <c r="B1479" t="s">
        <v>12852</v>
      </c>
      <c r="C1479" t="s">
        <v>11106</v>
      </c>
      <c r="D1479" t="s">
        <v>12853</v>
      </c>
      <c r="E1479" t="s">
        <v>12853</v>
      </c>
      <c r="F1479" t="s">
        <v>62</v>
      </c>
      <c r="G1479" t="s">
        <v>11107</v>
      </c>
    </row>
    <row r="1480" spans="1:7" x14ac:dyDescent="0.25">
      <c r="A1480">
        <v>253814108</v>
      </c>
      <c r="B1480" t="s">
        <v>12854</v>
      </c>
      <c r="C1480" t="s">
        <v>11106</v>
      </c>
      <c r="D1480" t="s">
        <v>116</v>
      </c>
      <c r="E1480" t="s">
        <v>116</v>
      </c>
      <c r="F1480" t="s">
        <v>62</v>
      </c>
      <c r="G1480" t="s">
        <v>11107</v>
      </c>
    </row>
    <row r="1481" spans="1:7" x14ac:dyDescent="0.25">
      <c r="A1481">
        <v>253814110</v>
      </c>
      <c r="B1481" t="s">
        <v>12855</v>
      </c>
      <c r="C1481" t="s">
        <v>11106</v>
      </c>
      <c r="D1481" t="s">
        <v>116</v>
      </c>
      <c r="E1481" t="s">
        <v>116</v>
      </c>
      <c r="F1481" t="s">
        <v>62</v>
      </c>
      <c r="G1481" t="s">
        <v>11107</v>
      </c>
    </row>
    <row r="1482" spans="1:7" x14ac:dyDescent="0.25">
      <c r="A1482">
        <v>253814112</v>
      </c>
      <c r="B1482" t="s">
        <v>12856</v>
      </c>
      <c r="C1482" t="s">
        <v>11106</v>
      </c>
      <c r="D1482" t="s">
        <v>116</v>
      </c>
      <c r="E1482" t="s">
        <v>116</v>
      </c>
      <c r="F1482" t="s">
        <v>62</v>
      </c>
      <c r="G1482" t="s">
        <v>11107</v>
      </c>
    </row>
    <row r="1483" spans="1:7" x14ac:dyDescent="0.25">
      <c r="A1483">
        <v>253814114</v>
      </c>
      <c r="B1483" t="s">
        <v>12857</v>
      </c>
      <c r="C1483" t="s">
        <v>11106</v>
      </c>
      <c r="D1483" t="s">
        <v>116</v>
      </c>
      <c r="E1483" t="s">
        <v>116</v>
      </c>
      <c r="F1483" t="s">
        <v>62</v>
      </c>
      <c r="G1483" t="s">
        <v>11107</v>
      </c>
    </row>
    <row r="1484" spans="1:7" x14ac:dyDescent="0.25">
      <c r="A1484">
        <v>253814116</v>
      </c>
      <c r="B1484" t="s">
        <v>12858</v>
      </c>
      <c r="C1484" t="s">
        <v>11106</v>
      </c>
      <c r="D1484" t="s">
        <v>116</v>
      </c>
      <c r="E1484" t="s">
        <v>116</v>
      </c>
      <c r="F1484" t="s">
        <v>62</v>
      </c>
      <c r="G1484" t="s">
        <v>11107</v>
      </c>
    </row>
    <row r="1485" spans="1:7" x14ac:dyDescent="0.25">
      <c r="A1485">
        <v>253814118</v>
      </c>
      <c r="B1485" t="s">
        <v>12859</v>
      </c>
      <c r="C1485" t="s">
        <v>11106</v>
      </c>
      <c r="D1485" t="s">
        <v>116</v>
      </c>
      <c r="E1485" t="s">
        <v>116</v>
      </c>
      <c r="F1485" t="s">
        <v>62</v>
      </c>
      <c r="G1485" t="s">
        <v>11107</v>
      </c>
    </row>
    <row r="1486" spans="1:7" x14ac:dyDescent="0.25">
      <c r="A1486">
        <v>253814302</v>
      </c>
      <c r="B1486" t="s">
        <v>12860</v>
      </c>
      <c r="C1486" t="s">
        <v>11106</v>
      </c>
      <c r="D1486" t="s">
        <v>116</v>
      </c>
      <c r="E1486" t="s">
        <v>116</v>
      </c>
      <c r="F1486" t="s">
        <v>62</v>
      </c>
      <c r="G1486" t="s">
        <v>11107</v>
      </c>
    </row>
    <row r="1487" spans="1:7" x14ac:dyDescent="0.25">
      <c r="A1487">
        <v>253814304</v>
      </c>
      <c r="B1487" t="s">
        <v>12861</v>
      </c>
      <c r="C1487" t="s">
        <v>11106</v>
      </c>
      <c r="D1487" t="s">
        <v>939</v>
      </c>
      <c r="E1487" t="s">
        <v>939</v>
      </c>
      <c r="F1487" t="s">
        <v>62</v>
      </c>
      <c r="G1487" t="s">
        <v>11107</v>
      </c>
    </row>
    <row r="1488" spans="1:7" x14ac:dyDescent="0.25">
      <c r="A1488">
        <v>253814306</v>
      </c>
      <c r="B1488" t="s">
        <v>12862</v>
      </c>
      <c r="C1488" t="s">
        <v>11106</v>
      </c>
      <c r="D1488" t="s">
        <v>116</v>
      </c>
      <c r="E1488" t="s">
        <v>116</v>
      </c>
      <c r="F1488" t="s">
        <v>62</v>
      </c>
      <c r="G1488" t="s">
        <v>11107</v>
      </c>
    </row>
    <row r="1489" spans="1:7" x14ac:dyDescent="0.25">
      <c r="A1489">
        <v>253814308</v>
      </c>
      <c r="B1489" t="s">
        <v>12863</v>
      </c>
      <c r="C1489" t="s">
        <v>11106</v>
      </c>
      <c r="D1489" t="s">
        <v>116</v>
      </c>
      <c r="E1489" t="s">
        <v>116</v>
      </c>
      <c r="F1489" t="s">
        <v>62</v>
      </c>
      <c r="G1489" t="s">
        <v>11107</v>
      </c>
    </row>
    <row r="1490" spans="1:7" x14ac:dyDescent="0.25">
      <c r="A1490">
        <v>253814310</v>
      </c>
      <c r="B1490" t="s">
        <v>12864</v>
      </c>
      <c r="C1490" t="s">
        <v>11106</v>
      </c>
      <c r="D1490" t="s">
        <v>12710</v>
      </c>
      <c r="E1490" t="s">
        <v>12710</v>
      </c>
      <c r="F1490" t="s">
        <v>62</v>
      </c>
      <c r="G1490" t="s">
        <v>11107</v>
      </c>
    </row>
    <row r="1491" spans="1:7" x14ac:dyDescent="0.25">
      <c r="A1491">
        <v>253814312</v>
      </c>
      <c r="B1491" t="s">
        <v>12865</v>
      </c>
      <c r="C1491" t="s">
        <v>11106</v>
      </c>
      <c r="D1491" t="s">
        <v>116</v>
      </c>
      <c r="E1491" t="s">
        <v>116</v>
      </c>
      <c r="F1491" t="s">
        <v>62</v>
      </c>
      <c r="G1491" t="s">
        <v>11107</v>
      </c>
    </row>
    <row r="1492" spans="1:7" x14ac:dyDescent="0.25">
      <c r="A1492">
        <v>253814494</v>
      </c>
      <c r="B1492" t="s">
        <v>12866</v>
      </c>
      <c r="C1492" t="s">
        <v>11106</v>
      </c>
      <c r="D1492" t="s">
        <v>116</v>
      </c>
      <c r="E1492" t="s">
        <v>116</v>
      </c>
      <c r="F1492" t="s">
        <v>62</v>
      </c>
      <c r="G1492" t="s">
        <v>11107</v>
      </c>
    </row>
    <row r="1493" spans="1:7" x14ac:dyDescent="0.25">
      <c r="A1493">
        <v>253814496</v>
      </c>
      <c r="B1493" t="s">
        <v>12867</v>
      </c>
      <c r="C1493" t="s">
        <v>11106</v>
      </c>
      <c r="D1493" t="s">
        <v>116</v>
      </c>
      <c r="E1493" t="s">
        <v>116</v>
      </c>
      <c r="F1493" t="s">
        <v>62</v>
      </c>
      <c r="G1493" t="s">
        <v>11107</v>
      </c>
    </row>
    <row r="1494" spans="1:7" x14ac:dyDescent="0.25">
      <c r="A1494">
        <v>253814498</v>
      </c>
      <c r="B1494" t="s">
        <v>12868</v>
      </c>
      <c r="C1494" t="s">
        <v>11106</v>
      </c>
      <c r="D1494" t="s">
        <v>116</v>
      </c>
      <c r="E1494" t="s">
        <v>116</v>
      </c>
      <c r="F1494" t="s">
        <v>62</v>
      </c>
      <c r="G1494" t="s">
        <v>11107</v>
      </c>
    </row>
    <row r="1495" spans="1:7" x14ac:dyDescent="0.25">
      <c r="A1495">
        <v>253814500</v>
      </c>
      <c r="B1495" t="s">
        <v>12869</v>
      </c>
      <c r="C1495" t="s">
        <v>11106</v>
      </c>
      <c r="D1495" t="s">
        <v>116</v>
      </c>
      <c r="E1495" t="s">
        <v>116</v>
      </c>
      <c r="F1495" t="s">
        <v>62</v>
      </c>
      <c r="G1495" t="s">
        <v>11107</v>
      </c>
    </row>
    <row r="1496" spans="1:7" x14ac:dyDescent="0.25">
      <c r="A1496">
        <v>253814502</v>
      </c>
      <c r="B1496" t="s">
        <v>12870</v>
      </c>
      <c r="C1496" t="s">
        <v>11106</v>
      </c>
      <c r="D1496" t="s">
        <v>116</v>
      </c>
      <c r="E1496" t="s">
        <v>116</v>
      </c>
      <c r="F1496" t="s">
        <v>62</v>
      </c>
      <c r="G1496" t="s">
        <v>11107</v>
      </c>
    </row>
    <row r="1497" spans="1:7" x14ac:dyDescent="0.25">
      <c r="A1497">
        <v>253814686</v>
      </c>
      <c r="B1497" t="s">
        <v>12871</v>
      </c>
      <c r="C1497" t="s">
        <v>11106</v>
      </c>
      <c r="D1497" t="s">
        <v>116</v>
      </c>
      <c r="E1497" t="s">
        <v>116</v>
      </c>
      <c r="F1497" t="s">
        <v>62</v>
      </c>
      <c r="G1497" t="s">
        <v>11107</v>
      </c>
    </row>
    <row r="1498" spans="1:7" x14ac:dyDescent="0.25">
      <c r="A1498">
        <v>253814688</v>
      </c>
      <c r="B1498" t="s">
        <v>12872</v>
      </c>
      <c r="C1498" t="s">
        <v>11106</v>
      </c>
      <c r="D1498" t="s">
        <v>116</v>
      </c>
      <c r="E1498" t="s">
        <v>116</v>
      </c>
      <c r="F1498" t="s">
        <v>62</v>
      </c>
      <c r="G1498" t="s">
        <v>11107</v>
      </c>
    </row>
    <row r="1499" spans="1:7" x14ac:dyDescent="0.25">
      <c r="A1499">
        <v>253814690</v>
      </c>
      <c r="B1499" t="s">
        <v>12873</v>
      </c>
      <c r="C1499" t="s">
        <v>11106</v>
      </c>
      <c r="D1499" t="s">
        <v>939</v>
      </c>
      <c r="E1499" t="s">
        <v>939</v>
      </c>
      <c r="F1499" t="s">
        <v>62</v>
      </c>
      <c r="G1499" t="s">
        <v>11107</v>
      </c>
    </row>
    <row r="1500" spans="1:7" x14ac:dyDescent="0.25">
      <c r="A1500">
        <v>253814692</v>
      </c>
      <c r="B1500" t="s">
        <v>12874</v>
      </c>
      <c r="C1500" t="s">
        <v>11106</v>
      </c>
      <c r="D1500" t="s">
        <v>116</v>
      </c>
      <c r="E1500" t="s">
        <v>116</v>
      </c>
      <c r="F1500" t="s">
        <v>62</v>
      </c>
      <c r="G1500" t="s">
        <v>11107</v>
      </c>
    </row>
    <row r="1501" spans="1:7" x14ac:dyDescent="0.25">
      <c r="A1501">
        <v>253814694</v>
      </c>
      <c r="B1501" t="s">
        <v>12875</v>
      </c>
      <c r="C1501" t="s">
        <v>11106</v>
      </c>
      <c r="D1501" t="s">
        <v>116</v>
      </c>
      <c r="E1501" t="s">
        <v>116</v>
      </c>
      <c r="F1501" t="s">
        <v>62</v>
      </c>
      <c r="G1501" t="s">
        <v>11107</v>
      </c>
    </row>
    <row r="1502" spans="1:7" x14ac:dyDescent="0.25">
      <c r="A1502">
        <v>253814696</v>
      </c>
      <c r="B1502" t="s">
        <v>12876</v>
      </c>
      <c r="C1502" t="s">
        <v>11106</v>
      </c>
      <c r="D1502" t="s">
        <v>939</v>
      </c>
      <c r="E1502" t="s">
        <v>939</v>
      </c>
      <c r="F1502" t="s">
        <v>62</v>
      </c>
      <c r="G1502" t="s">
        <v>11107</v>
      </c>
    </row>
    <row r="1503" spans="1:7" x14ac:dyDescent="0.25">
      <c r="A1503">
        <v>253814876</v>
      </c>
      <c r="B1503" t="s">
        <v>12877</v>
      </c>
      <c r="C1503" t="s">
        <v>11106</v>
      </c>
      <c r="D1503" t="s">
        <v>116</v>
      </c>
      <c r="E1503" t="s">
        <v>116</v>
      </c>
      <c r="F1503" t="s">
        <v>62</v>
      </c>
      <c r="G1503" t="s">
        <v>11107</v>
      </c>
    </row>
    <row r="1504" spans="1:7" x14ac:dyDescent="0.25">
      <c r="A1504">
        <v>253814878</v>
      </c>
      <c r="B1504" t="s">
        <v>12878</v>
      </c>
      <c r="C1504" t="s">
        <v>11106</v>
      </c>
      <c r="D1504" t="s">
        <v>116</v>
      </c>
      <c r="E1504" t="s">
        <v>116</v>
      </c>
      <c r="F1504" t="s">
        <v>62</v>
      </c>
      <c r="G1504" t="s">
        <v>11107</v>
      </c>
    </row>
    <row r="1505" spans="1:7" x14ac:dyDescent="0.25">
      <c r="A1505">
        <v>253814880</v>
      </c>
      <c r="B1505" t="s">
        <v>12879</v>
      </c>
      <c r="C1505" t="s">
        <v>11106</v>
      </c>
      <c r="D1505" t="s">
        <v>116</v>
      </c>
      <c r="E1505" t="s">
        <v>116</v>
      </c>
      <c r="F1505" t="s">
        <v>62</v>
      </c>
      <c r="G1505" t="s">
        <v>11107</v>
      </c>
    </row>
    <row r="1506" spans="1:7" x14ac:dyDescent="0.25">
      <c r="A1506">
        <v>253814882</v>
      </c>
      <c r="B1506" t="s">
        <v>12880</v>
      </c>
      <c r="C1506" t="s">
        <v>11106</v>
      </c>
      <c r="D1506" t="s">
        <v>116</v>
      </c>
      <c r="E1506" t="s">
        <v>116</v>
      </c>
      <c r="F1506" t="s">
        <v>62</v>
      </c>
      <c r="G1506" t="s">
        <v>11107</v>
      </c>
    </row>
    <row r="1507" spans="1:7" x14ac:dyDescent="0.25">
      <c r="A1507">
        <v>253814884</v>
      </c>
      <c r="B1507" t="s">
        <v>12881</v>
      </c>
      <c r="C1507" t="s">
        <v>11106</v>
      </c>
      <c r="D1507" t="s">
        <v>12882</v>
      </c>
      <c r="E1507" t="s">
        <v>12882</v>
      </c>
      <c r="F1507" t="s">
        <v>62</v>
      </c>
      <c r="G1507" t="s">
        <v>11107</v>
      </c>
    </row>
    <row r="1508" spans="1:7" x14ac:dyDescent="0.25">
      <c r="A1508">
        <v>253814886</v>
      </c>
      <c r="B1508" t="s">
        <v>12883</v>
      </c>
      <c r="C1508" t="s">
        <v>11106</v>
      </c>
      <c r="D1508" t="s">
        <v>116</v>
      </c>
      <c r="E1508" t="s">
        <v>116</v>
      </c>
      <c r="F1508" t="s">
        <v>62</v>
      </c>
      <c r="G1508" t="s">
        <v>11107</v>
      </c>
    </row>
    <row r="1509" spans="1:7" x14ac:dyDescent="0.25">
      <c r="A1509">
        <v>253814888</v>
      </c>
      <c r="B1509" t="s">
        <v>12884</v>
      </c>
      <c r="C1509" t="s">
        <v>11106</v>
      </c>
      <c r="D1509" t="s">
        <v>116</v>
      </c>
      <c r="E1509" t="s">
        <v>116</v>
      </c>
      <c r="F1509" t="s">
        <v>62</v>
      </c>
      <c r="G1509" t="s">
        <v>11107</v>
      </c>
    </row>
    <row r="1510" spans="1:7" x14ac:dyDescent="0.25">
      <c r="A1510">
        <v>253815000</v>
      </c>
      <c r="B1510" t="s">
        <v>12885</v>
      </c>
      <c r="C1510" t="s">
        <v>11106</v>
      </c>
      <c r="D1510" t="s">
        <v>12886</v>
      </c>
      <c r="E1510" t="s">
        <v>12886</v>
      </c>
      <c r="F1510" t="s">
        <v>62</v>
      </c>
      <c r="G1510" t="s">
        <v>11107</v>
      </c>
    </row>
    <row r="1511" spans="1:7" x14ac:dyDescent="0.25">
      <c r="A1511">
        <v>253815002</v>
      </c>
      <c r="B1511" t="s">
        <v>12887</v>
      </c>
      <c r="C1511" t="s">
        <v>11106</v>
      </c>
      <c r="D1511" t="s">
        <v>116</v>
      </c>
      <c r="E1511" t="s">
        <v>116</v>
      </c>
      <c r="F1511" t="s">
        <v>62</v>
      </c>
      <c r="G1511" t="s">
        <v>11107</v>
      </c>
    </row>
    <row r="1512" spans="1:7" x14ac:dyDescent="0.25">
      <c r="A1512">
        <v>253815004</v>
      </c>
      <c r="B1512" t="s">
        <v>12888</v>
      </c>
      <c r="C1512" t="s">
        <v>11106</v>
      </c>
      <c r="D1512" t="s">
        <v>12886</v>
      </c>
      <c r="E1512" t="s">
        <v>12886</v>
      </c>
      <c r="F1512" t="s">
        <v>62</v>
      </c>
      <c r="G1512" t="s">
        <v>11107</v>
      </c>
    </row>
    <row r="1513" spans="1:7" x14ac:dyDescent="0.25">
      <c r="A1513">
        <v>253815006</v>
      </c>
      <c r="B1513" t="s">
        <v>12889</v>
      </c>
      <c r="C1513" t="s">
        <v>11106</v>
      </c>
      <c r="D1513" t="s">
        <v>116</v>
      </c>
      <c r="E1513" t="s">
        <v>116</v>
      </c>
      <c r="F1513" t="s">
        <v>62</v>
      </c>
      <c r="G1513" t="s">
        <v>11107</v>
      </c>
    </row>
    <row r="1514" spans="1:7" x14ac:dyDescent="0.25">
      <c r="A1514">
        <v>253815008</v>
      </c>
      <c r="B1514" t="s">
        <v>12890</v>
      </c>
      <c r="C1514" t="s">
        <v>11106</v>
      </c>
      <c r="D1514" t="s">
        <v>116</v>
      </c>
      <c r="E1514" t="s">
        <v>116</v>
      </c>
      <c r="F1514" t="s">
        <v>62</v>
      </c>
      <c r="G1514" t="s">
        <v>11107</v>
      </c>
    </row>
    <row r="1515" spans="1:7" x14ac:dyDescent="0.25">
      <c r="A1515">
        <v>253814120</v>
      </c>
      <c r="B1515" t="s">
        <v>12891</v>
      </c>
      <c r="C1515" t="s">
        <v>11106</v>
      </c>
      <c r="D1515" t="s">
        <v>116</v>
      </c>
      <c r="E1515" t="s">
        <v>116</v>
      </c>
      <c r="F1515" t="s">
        <v>62</v>
      </c>
      <c r="G1515" t="s">
        <v>11107</v>
      </c>
    </row>
    <row r="1516" spans="1:7" x14ac:dyDescent="0.25">
      <c r="A1516">
        <v>253814122</v>
      </c>
      <c r="B1516" t="s">
        <v>12892</v>
      </c>
      <c r="C1516" t="s">
        <v>11106</v>
      </c>
      <c r="D1516" t="s">
        <v>116</v>
      </c>
      <c r="E1516" t="s">
        <v>116</v>
      </c>
      <c r="F1516" t="s">
        <v>62</v>
      </c>
      <c r="G1516" t="s">
        <v>11107</v>
      </c>
    </row>
    <row r="1517" spans="1:7" x14ac:dyDescent="0.25">
      <c r="A1517">
        <v>253814124</v>
      </c>
      <c r="B1517" t="s">
        <v>12893</v>
      </c>
      <c r="C1517" t="s">
        <v>11106</v>
      </c>
      <c r="D1517" t="s">
        <v>116</v>
      </c>
      <c r="E1517" t="s">
        <v>116</v>
      </c>
      <c r="F1517" t="s">
        <v>62</v>
      </c>
      <c r="G1517" t="s">
        <v>11107</v>
      </c>
    </row>
    <row r="1518" spans="1:7" x14ac:dyDescent="0.25">
      <c r="A1518">
        <v>253814126</v>
      </c>
      <c r="B1518" t="s">
        <v>12894</v>
      </c>
      <c r="C1518" t="s">
        <v>11106</v>
      </c>
      <c r="D1518" t="s">
        <v>116</v>
      </c>
      <c r="E1518" t="s">
        <v>116</v>
      </c>
      <c r="F1518" t="s">
        <v>62</v>
      </c>
      <c r="G1518" t="s">
        <v>11107</v>
      </c>
    </row>
    <row r="1519" spans="1:7" x14ac:dyDescent="0.25">
      <c r="A1519">
        <v>253814128</v>
      </c>
      <c r="B1519" t="s">
        <v>12895</v>
      </c>
      <c r="C1519" t="s">
        <v>11106</v>
      </c>
      <c r="D1519" t="s">
        <v>116</v>
      </c>
      <c r="E1519" t="s">
        <v>116</v>
      </c>
      <c r="F1519" t="s">
        <v>62</v>
      </c>
      <c r="G1519" t="s">
        <v>11107</v>
      </c>
    </row>
    <row r="1520" spans="1:7" x14ac:dyDescent="0.25">
      <c r="A1520">
        <v>253814130</v>
      </c>
      <c r="B1520" t="s">
        <v>12896</v>
      </c>
      <c r="C1520" t="s">
        <v>11106</v>
      </c>
      <c r="D1520" t="s">
        <v>116</v>
      </c>
      <c r="E1520" t="s">
        <v>116</v>
      </c>
      <c r="F1520" t="s">
        <v>62</v>
      </c>
      <c r="G1520" t="s">
        <v>11107</v>
      </c>
    </row>
    <row r="1521" spans="1:7" x14ac:dyDescent="0.25">
      <c r="A1521">
        <v>253814132</v>
      </c>
      <c r="B1521" t="s">
        <v>12897</v>
      </c>
      <c r="C1521" t="s">
        <v>11106</v>
      </c>
      <c r="D1521" t="s">
        <v>116</v>
      </c>
      <c r="E1521" t="s">
        <v>116</v>
      </c>
      <c r="F1521" t="s">
        <v>62</v>
      </c>
      <c r="G1521" t="s">
        <v>11107</v>
      </c>
    </row>
    <row r="1522" spans="1:7" x14ac:dyDescent="0.25">
      <c r="A1522">
        <v>253814314</v>
      </c>
      <c r="B1522" t="s">
        <v>12898</v>
      </c>
      <c r="C1522" t="s">
        <v>11106</v>
      </c>
      <c r="D1522" t="s">
        <v>12899</v>
      </c>
      <c r="E1522" t="s">
        <v>12899</v>
      </c>
      <c r="F1522" t="s">
        <v>62</v>
      </c>
      <c r="G1522" t="s">
        <v>11107</v>
      </c>
    </row>
    <row r="1523" spans="1:7" x14ac:dyDescent="0.25">
      <c r="A1523">
        <v>253814316</v>
      </c>
      <c r="B1523" t="s">
        <v>12900</v>
      </c>
      <c r="C1523" t="s">
        <v>11106</v>
      </c>
      <c r="D1523" t="s">
        <v>939</v>
      </c>
      <c r="E1523" t="s">
        <v>939</v>
      </c>
      <c r="F1523" t="s">
        <v>62</v>
      </c>
      <c r="G1523" t="s">
        <v>11107</v>
      </c>
    </row>
    <row r="1524" spans="1:7" x14ac:dyDescent="0.25">
      <c r="A1524">
        <v>253814318</v>
      </c>
      <c r="B1524" t="s">
        <v>12901</v>
      </c>
      <c r="C1524" t="s">
        <v>11106</v>
      </c>
      <c r="D1524" t="s">
        <v>116</v>
      </c>
      <c r="E1524" t="s">
        <v>116</v>
      </c>
      <c r="F1524" t="s">
        <v>62</v>
      </c>
      <c r="G1524" t="s">
        <v>11107</v>
      </c>
    </row>
    <row r="1525" spans="1:7" x14ac:dyDescent="0.25">
      <c r="A1525">
        <v>253814320</v>
      </c>
      <c r="B1525" t="s">
        <v>12902</v>
      </c>
      <c r="C1525" t="s">
        <v>11106</v>
      </c>
      <c r="D1525" t="s">
        <v>5156</v>
      </c>
      <c r="E1525" t="s">
        <v>5156</v>
      </c>
      <c r="F1525" t="s">
        <v>62</v>
      </c>
      <c r="G1525" t="s">
        <v>11107</v>
      </c>
    </row>
    <row r="1526" spans="1:7" x14ac:dyDescent="0.25">
      <c r="A1526">
        <v>253814322</v>
      </c>
      <c r="B1526" t="s">
        <v>12903</v>
      </c>
      <c r="C1526" t="s">
        <v>11106</v>
      </c>
      <c r="D1526" t="s">
        <v>116</v>
      </c>
      <c r="E1526" t="s">
        <v>116</v>
      </c>
      <c r="F1526" t="s">
        <v>62</v>
      </c>
      <c r="G1526" t="s">
        <v>11107</v>
      </c>
    </row>
    <row r="1527" spans="1:7" x14ac:dyDescent="0.25">
      <c r="A1527">
        <v>253814324</v>
      </c>
      <c r="B1527" t="s">
        <v>12904</v>
      </c>
      <c r="C1527" t="s">
        <v>11106</v>
      </c>
      <c r="D1527" t="s">
        <v>116</v>
      </c>
      <c r="E1527" t="s">
        <v>116</v>
      </c>
      <c r="F1527" t="s">
        <v>62</v>
      </c>
      <c r="G1527" t="s">
        <v>11107</v>
      </c>
    </row>
    <row r="1528" spans="1:7" x14ac:dyDescent="0.25">
      <c r="A1528">
        <v>253814504</v>
      </c>
      <c r="B1528" t="s">
        <v>12905</v>
      </c>
      <c r="C1528" t="s">
        <v>11106</v>
      </c>
      <c r="D1528" t="s">
        <v>939</v>
      </c>
      <c r="E1528" t="s">
        <v>939</v>
      </c>
      <c r="F1528" t="s">
        <v>62</v>
      </c>
      <c r="G1528" t="s">
        <v>11107</v>
      </c>
    </row>
    <row r="1529" spans="1:7" x14ac:dyDescent="0.25">
      <c r="A1529">
        <v>253814506</v>
      </c>
      <c r="B1529" t="s">
        <v>12906</v>
      </c>
      <c r="C1529" t="s">
        <v>11106</v>
      </c>
      <c r="D1529" t="s">
        <v>116</v>
      </c>
      <c r="E1529" t="s">
        <v>116</v>
      </c>
      <c r="F1529" t="s">
        <v>62</v>
      </c>
      <c r="G1529" t="s">
        <v>11107</v>
      </c>
    </row>
    <row r="1530" spans="1:7" x14ac:dyDescent="0.25">
      <c r="A1530">
        <v>253814508</v>
      </c>
      <c r="B1530" t="s">
        <v>12907</v>
      </c>
      <c r="C1530" t="s">
        <v>11106</v>
      </c>
      <c r="D1530" t="s">
        <v>116</v>
      </c>
      <c r="E1530" t="s">
        <v>116</v>
      </c>
      <c r="F1530" t="s">
        <v>62</v>
      </c>
      <c r="G1530" t="s">
        <v>11107</v>
      </c>
    </row>
    <row r="1531" spans="1:7" x14ac:dyDescent="0.25">
      <c r="A1531">
        <v>253814510</v>
      </c>
      <c r="B1531" t="s">
        <v>12908</v>
      </c>
      <c r="C1531" t="s">
        <v>11106</v>
      </c>
      <c r="D1531" t="s">
        <v>116</v>
      </c>
      <c r="E1531" t="s">
        <v>116</v>
      </c>
      <c r="F1531" t="s">
        <v>62</v>
      </c>
      <c r="G1531" t="s">
        <v>11107</v>
      </c>
    </row>
    <row r="1532" spans="1:7" x14ac:dyDescent="0.25">
      <c r="A1532">
        <v>253814512</v>
      </c>
      <c r="B1532" t="s">
        <v>12909</v>
      </c>
      <c r="C1532" t="s">
        <v>11106</v>
      </c>
      <c r="D1532" t="s">
        <v>116</v>
      </c>
      <c r="E1532" t="s">
        <v>116</v>
      </c>
      <c r="F1532" t="s">
        <v>62</v>
      </c>
      <c r="G1532" t="s">
        <v>11107</v>
      </c>
    </row>
    <row r="1533" spans="1:7" x14ac:dyDescent="0.25">
      <c r="A1533">
        <v>253814514</v>
      </c>
      <c r="B1533" t="s">
        <v>12910</v>
      </c>
      <c r="C1533" t="s">
        <v>11106</v>
      </c>
      <c r="D1533" t="s">
        <v>116</v>
      </c>
      <c r="E1533" t="s">
        <v>116</v>
      </c>
      <c r="F1533" t="s">
        <v>62</v>
      </c>
      <c r="G1533" t="s">
        <v>11107</v>
      </c>
    </row>
    <row r="1534" spans="1:7" x14ac:dyDescent="0.25">
      <c r="A1534">
        <v>253814698</v>
      </c>
      <c r="B1534" t="s">
        <v>12911</v>
      </c>
      <c r="C1534" t="s">
        <v>11106</v>
      </c>
      <c r="D1534" t="s">
        <v>116</v>
      </c>
      <c r="E1534" t="s">
        <v>116</v>
      </c>
      <c r="F1534" t="s">
        <v>62</v>
      </c>
      <c r="G1534" t="s">
        <v>11107</v>
      </c>
    </row>
    <row r="1535" spans="1:7" x14ac:dyDescent="0.25">
      <c r="A1535">
        <v>253814700</v>
      </c>
      <c r="B1535" t="s">
        <v>12912</v>
      </c>
      <c r="C1535" t="s">
        <v>11106</v>
      </c>
      <c r="D1535" t="s">
        <v>116</v>
      </c>
      <c r="E1535" t="s">
        <v>116</v>
      </c>
      <c r="F1535" t="s">
        <v>62</v>
      </c>
      <c r="G1535" t="s">
        <v>11107</v>
      </c>
    </row>
    <row r="1536" spans="1:7" x14ac:dyDescent="0.25">
      <c r="A1536">
        <v>253814702</v>
      </c>
      <c r="B1536" t="s">
        <v>12913</v>
      </c>
      <c r="C1536" t="s">
        <v>11106</v>
      </c>
      <c r="D1536" t="s">
        <v>939</v>
      </c>
      <c r="E1536" t="s">
        <v>939</v>
      </c>
      <c r="F1536" t="s">
        <v>62</v>
      </c>
      <c r="G1536" t="s">
        <v>11107</v>
      </c>
    </row>
    <row r="1537" spans="1:7" x14ac:dyDescent="0.25">
      <c r="A1537">
        <v>253814704</v>
      </c>
      <c r="B1537" t="s">
        <v>12914</v>
      </c>
      <c r="C1537" t="s">
        <v>11106</v>
      </c>
      <c r="D1537" t="s">
        <v>116</v>
      </c>
      <c r="E1537" t="s">
        <v>116</v>
      </c>
      <c r="F1537" t="s">
        <v>62</v>
      </c>
      <c r="G1537" t="s">
        <v>11107</v>
      </c>
    </row>
    <row r="1538" spans="1:7" x14ac:dyDescent="0.25">
      <c r="A1538">
        <v>253814706</v>
      </c>
      <c r="B1538" t="s">
        <v>12915</v>
      </c>
      <c r="C1538" t="s">
        <v>11106</v>
      </c>
      <c r="D1538" t="s">
        <v>116</v>
      </c>
      <c r="E1538" t="s">
        <v>116</v>
      </c>
      <c r="F1538" t="s">
        <v>62</v>
      </c>
      <c r="G1538" t="s">
        <v>11107</v>
      </c>
    </row>
    <row r="1539" spans="1:7" x14ac:dyDescent="0.25">
      <c r="A1539">
        <v>253814890</v>
      </c>
      <c r="B1539" t="s">
        <v>12916</v>
      </c>
      <c r="C1539" t="s">
        <v>11106</v>
      </c>
      <c r="D1539" t="s">
        <v>116</v>
      </c>
      <c r="E1539" t="s">
        <v>116</v>
      </c>
      <c r="F1539" t="s">
        <v>62</v>
      </c>
      <c r="G1539" t="s">
        <v>11107</v>
      </c>
    </row>
    <row r="1540" spans="1:7" x14ac:dyDescent="0.25">
      <c r="A1540">
        <v>253814892</v>
      </c>
      <c r="B1540" t="s">
        <v>12917</v>
      </c>
      <c r="C1540" t="s">
        <v>11106</v>
      </c>
      <c r="D1540" t="s">
        <v>116</v>
      </c>
      <c r="E1540" t="s">
        <v>116</v>
      </c>
      <c r="F1540" t="s">
        <v>62</v>
      </c>
      <c r="G1540" t="s">
        <v>11107</v>
      </c>
    </row>
    <row r="1541" spans="1:7" x14ac:dyDescent="0.25">
      <c r="A1541">
        <v>253814894</v>
      </c>
      <c r="B1541" t="s">
        <v>12918</v>
      </c>
      <c r="C1541" t="s">
        <v>11106</v>
      </c>
      <c r="D1541" t="s">
        <v>116</v>
      </c>
      <c r="E1541" t="s">
        <v>116</v>
      </c>
      <c r="F1541" t="s">
        <v>62</v>
      </c>
      <c r="G1541" t="s">
        <v>11107</v>
      </c>
    </row>
    <row r="1542" spans="1:7" x14ac:dyDescent="0.25">
      <c r="A1542">
        <v>253814896</v>
      </c>
      <c r="B1542" t="s">
        <v>12919</v>
      </c>
      <c r="C1542" t="s">
        <v>11106</v>
      </c>
      <c r="D1542" t="s">
        <v>116</v>
      </c>
      <c r="E1542" t="s">
        <v>116</v>
      </c>
      <c r="F1542" t="s">
        <v>62</v>
      </c>
      <c r="G1542" t="s">
        <v>11107</v>
      </c>
    </row>
    <row r="1543" spans="1:7" x14ac:dyDescent="0.25">
      <c r="A1543">
        <v>253814898</v>
      </c>
      <c r="B1543" t="s">
        <v>12920</v>
      </c>
      <c r="C1543" t="s">
        <v>11106</v>
      </c>
      <c r="D1543" t="s">
        <v>116</v>
      </c>
      <c r="E1543" t="s">
        <v>116</v>
      </c>
      <c r="F1543" t="s">
        <v>62</v>
      </c>
      <c r="G1543" t="s">
        <v>11107</v>
      </c>
    </row>
    <row r="1544" spans="1:7" x14ac:dyDescent="0.25">
      <c r="A1544">
        <v>253814900</v>
      </c>
      <c r="B1544" t="s">
        <v>12921</v>
      </c>
      <c r="C1544" t="s">
        <v>11106</v>
      </c>
      <c r="D1544" t="s">
        <v>12922</v>
      </c>
      <c r="E1544" t="s">
        <v>12922</v>
      </c>
      <c r="F1544" t="s">
        <v>62</v>
      </c>
      <c r="G1544" t="s">
        <v>11107</v>
      </c>
    </row>
    <row r="1545" spans="1:7" x14ac:dyDescent="0.25">
      <c r="A1545">
        <v>253815010</v>
      </c>
      <c r="B1545" t="s">
        <v>12923</v>
      </c>
      <c r="C1545" t="s">
        <v>11106</v>
      </c>
      <c r="D1545" t="s">
        <v>12924</v>
      </c>
      <c r="E1545" t="s">
        <v>12924</v>
      </c>
      <c r="F1545" t="s">
        <v>62</v>
      </c>
      <c r="G1545" t="s">
        <v>11107</v>
      </c>
    </row>
    <row r="1546" spans="1:7" x14ac:dyDescent="0.25">
      <c r="A1546">
        <v>253815012</v>
      </c>
      <c r="B1546" t="s">
        <v>12925</v>
      </c>
      <c r="C1546" t="s">
        <v>11106</v>
      </c>
      <c r="D1546" t="s">
        <v>116</v>
      </c>
      <c r="E1546" t="s">
        <v>116</v>
      </c>
      <c r="F1546" t="s">
        <v>62</v>
      </c>
      <c r="G1546" t="s">
        <v>11107</v>
      </c>
    </row>
    <row r="1547" spans="1:7" x14ac:dyDescent="0.25">
      <c r="A1547">
        <v>253815014</v>
      </c>
      <c r="B1547" t="s">
        <v>12926</v>
      </c>
      <c r="C1547" t="s">
        <v>11106</v>
      </c>
      <c r="D1547" t="s">
        <v>116</v>
      </c>
      <c r="E1547" t="s">
        <v>116</v>
      </c>
      <c r="F1547" t="s">
        <v>62</v>
      </c>
      <c r="G1547" t="s">
        <v>11107</v>
      </c>
    </row>
    <row r="1548" spans="1:7" x14ac:dyDescent="0.25">
      <c r="A1548">
        <v>253815016</v>
      </c>
      <c r="B1548" t="s">
        <v>12927</v>
      </c>
      <c r="C1548" t="s">
        <v>11106</v>
      </c>
      <c r="D1548" t="s">
        <v>116</v>
      </c>
      <c r="E1548" t="s">
        <v>116</v>
      </c>
      <c r="F1548" t="s">
        <v>62</v>
      </c>
      <c r="G1548" t="s">
        <v>11107</v>
      </c>
    </row>
    <row r="1549" spans="1:7" x14ac:dyDescent="0.25">
      <c r="A1549">
        <v>253815018</v>
      </c>
      <c r="B1549" t="s">
        <v>12928</v>
      </c>
      <c r="C1549" t="s">
        <v>11106</v>
      </c>
      <c r="D1549" t="s">
        <v>12929</v>
      </c>
      <c r="E1549" t="s">
        <v>12929</v>
      </c>
      <c r="F1549" t="s">
        <v>62</v>
      </c>
      <c r="G1549" t="s">
        <v>11107</v>
      </c>
    </row>
    <row r="1550" spans="1:7" x14ac:dyDescent="0.25">
      <c r="A1550">
        <v>253815020</v>
      </c>
      <c r="B1550" t="s">
        <v>12930</v>
      </c>
      <c r="C1550" t="s">
        <v>11106</v>
      </c>
      <c r="D1550" t="s">
        <v>116</v>
      </c>
      <c r="E1550" t="s">
        <v>116</v>
      </c>
      <c r="F1550" t="s">
        <v>62</v>
      </c>
      <c r="G1550" t="s">
        <v>11107</v>
      </c>
    </row>
    <row r="1551" spans="1:7" x14ac:dyDescent="0.25">
      <c r="A1551">
        <v>253814134</v>
      </c>
      <c r="B1551" t="s">
        <v>12931</v>
      </c>
      <c r="C1551" t="s">
        <v>11106</v>
      </c>
      <c r="D1551" t="s">
        <v>939</v>
      </c>
      <c r="E1551" t="s">
        <v>939</v>
      </c>
      <c r="F1551" t="s">
        <v>62</v>
      </c>
      <c r="G1551" t="s">
        <v>11107</v>
      </c>
    </row>
    <row r="1552" spans="1:7" x14ac:dyDescent="0.25">
      <c r="A1552">
        <v>253814136</v>
      </c>
      <c r="B1552" t="s">
        <v>12932</v>
      </c>
      <c r="C1552" t="s">
        <v>11106</v>
      </c>
      <c r="D1552" t="s">
        <v>116</v>
      </c>
      <c r="E1552" t="s">
        <v>116</v>
      </c>
      <c r="F1552" t="s">
        <v>62</v>
      </c>
      <c r="G1552" t="s">
        <v>11107</v>
      </c>
    </row>
    <row r="1553" spans="1:7" x14ac:dyDescent="0.25">
      <c r="A1553">
        <v>253814138</v>
      </c>
      <c r="B1553" t="s">
        <v>12933</v>
      </c>
      <c r="C1553" t="s">
        <v>11106</v>
      </c>
      <c r="D1553" t="s">
        <v>116</v>
      </c>
      <c r="E1553" t="s">
        <v>116</v>
      </c>
      <c r="F1553" t="s">
        <v>62</v>
      </c>
      <c r="G1553" t="s">
        <v>11107</v>
      </c>
    </row>
    <row r="1554" spans="1:7" x14ac:dyDescent="0.25">
      <c r="A1554">
        <v>253814140</v>
      </c>
      <c r="B1554" t="s">
        <v>12934</v>
      </c>
      <c r="C1554" t="s">
        <v>11106</v>
      </c>
      <c r="D1554" t="s">
        <v>939</v>
      </c>
      <c r="E1554" t="s">
        <v>939</v>
      </c>
      <c r="F1554" t="s">
        <v>62</v>
      </c>
      <c r="G1554" t="s">
        <v>11107</v>
      </c>
    </row>
    <row r="1555" spans="1:7" x14ac:dyDescent="0.25">
      <c r="A1555">
        <v>253814142</v>
      </c>
      <c r="B1555" t="s">
        <v>12935</v>
      </c>
      <c r="C1555" t="s">
        <v>11106</v>
      </c>
      <c r="D1555" t="s">
        <v>116</v>
      </c>
      <c r="E1555" t="s">
        <v>116</v>
      </c>
      <c r="F1555" t="s">
        <v>62</v>
      </c>
      <c r="G1555" t="s">
        <v>11107</v>
      </c>
    </row>
    <row r="1556" spans="1:7" x14ac:dyDescent="0.25">
      <c r="A1556">
        <v>253814144</v>
      </c>
      <c r="B1556" t="s">
        <v>12936</v>
      </c>
      <c r="C1556" t="s">
        <v>11106</v>
      </c>
      <c r="D1556" t="s">
        <v>116</v>
      </c>
      <c r="E1556" t="s">
        <v>116</v>
      </c>
      <c r="F1556" t="s">
        <v>62</v>
      </c>
      <c r="G1556" t="s">
        <v>11107</v>
      </c>
    </row>
    <row r="1557" spans="1:7" x14ac:dyDescent="0.25">
      <c r="A1557">
        <v>253814326</v>
      </c>
      <c r="B1557" t="s">
        <v>12937</v>
      </c>
      <c r="C1557" t="s">
        <v>11106</v>
      </c>
      <c r="D1557" t="s">
        <v>116</v>
      </c>
      <c r="E1557" t="s">
        <v>116</v>
      </c>
      <c r="F1557" t="s">
        <v>62</v>
      </c>
      <c r="G1557" t="s">
        <v>11107</v>
      </c>
    </row>
    <row r="1558" spans="1:7" x14ac:dyDescent="0.25">
      <c r="A1558">
        <v>253814328</v>
      </c>
      <c r="B1558" t="s">
        <v>12938</v>
      </c>
      <c r="C1558" t="s">
        <v>11106</v>
      </c>
      <c r="D1558" t="s">
        <v>116</v>
      </c>
      <c r="E1558" t="s">
        <v>116</v>
      </c>
      <c r="F1558" t="s">
        <v>62</v>
      </c>
      <c r="G1558" t="s">
        <v>11107</v>
      </c>
    </row>
    <row r="1559" spans="1:7" x14ac:dyDescent="0.25">
      <c r="A1559">
        <v>253814330</v>
      </c>
      <c r="B1559" t="s">
        <v>12939</v>
      </c>
      <c r="C1559" t="s">
        <v>11106</v>
      </c>
      <c r="D1559" t="s">
        <v>116</v>
      </c>
      <c r="E1559" t="s">
        <v>116</v>
      </c>
      <c r="F1559" t="s">
        <v>62</v>
      </c>
      <c r="G1559" t="s">
        <v>11107</v>
      </c>
    </row>
    <row r="1560" spans="1:7" x14ac:dyDescent="0.25">
      <c r="A1560">
        <v>253814332</v>
      </c>
      <c r="B1560" t="s">
        <v>12940</v>
      </c>
      <c r="C1560" t="s">
        <v>11106</v>
      </c>
      <c r="D1560" t="s">
        <v>116</v>
      </c>
      <c r="E1560" t="s">
        <v>116</v>
      </c>
      <c r="F1560" t="s">
        <v>62</v>
      </c>
      <c r="G1560" t="s">
        <v>11107</v>
      </c>
    </row>
    <row r="1561" spans="1:7" x14ac:dyDescent="0.25">
      <c r="A1561">
        <v>253814334</v>
      </c>
      <c r="B1561" t="s">
        <v>12941</v>
      </c>
      <c r="C1561" t="s">
        <v>11106</v>
      </c>
      <c r="D1561" t="s">
        <v>939</v>
      </c>
      <c r="E1561" t="s">
        <v>939</v>
      </c>
      <c r="F1561" t="s">
        <v>62</v>
      </c>
      <c r="G1561" t="s">
        <v>11107</v>
      </c>
    </row>
    <row r="1562" spans="1:7" x14ac:dyDescent="0.25">
      <c r="A1562">
        <v>253814516</v>
      </c>
      <c r="B1562" t="s">
        <v>12942</v>
      </c>
      <c r="C1562" t="s">
        <v>11106</v>
      </c>
      <c r="D1562" t="s">
        <v>939</v>
      </c>
      <c r="E1562" t="s">
        <v>939</v>
      </c>
      <c r="F1562" t="s">
        <v>62</v>
      </c>
      <c r="G1562" t="s">
        <v>11107</v>
      </c>
    </row>
    <row r="1563" spans="1:7" x14ac:dyDescent="0.25">
      <c r="A1563">
        <v>253814518</v>
      </c>
      <c r="B1563" t="s">
        <v>12943</v>
      </c>
      <c r="C1563" t="s">
        <v>11106</v>
      </c>
      <c r="D1563" t="s">
        <v>116</v>
      </c>
      <c r="E1563" t="s">
        <v>116</v>
      </c>
      <c r="F1563" t="s">
        <v>62</v>
      </c>
      <c r="G1563" t="s">
        <v>11107</v>
      </c>
    </row>
    <row r="1564" spans="1:7" x14ac:dyDescent="0.25">
      <c r="A1564">
        <v>253814520</v>
      </c>
      <c r="B1564" t="s">
        <v>12944</v>
      </c>
      <c r="C1564" t="s">
        <v>11106</v>
      </c>
      <c r="D1564" t="s">
        <v>116</v>
      </c>
      <c r="E1564" t="s">
        <v>116</v>
      </c>
      <c r="F1564" t="s">
        <v>62</v>
      </c>
      <c r="G1564" t="s">
        <v>11107</v>
      </c>
    </row>
    <row r="1565" spans="1:7" x14ac:dyDescent="0.25">
      <c r="A1565">
        <v>253814522</v>
      </c>
      <c r="B1565" t="s">
        <v>12945</v>
      </c>
      <c r="C1565" t="s">
        <v>11106</v>
      </c>
      <c r="D1565" t="s">
        <v>116</v>
      </c>
      <c r="E1565" t="s">
        <v>116</v>
      </c>
      <c r="F1565" t="s">
        <v>62</v>
      </c>
      <c r="G1565" t="s">
        <v>11107</v>
      </c>
    </row>
    <row r="1566" spans="1:7" x14ac:dyDescent="0.25">
      <c r="A1566">
        <v>253814524</v>
      </c>
      <c r="B1566" t="s">
        <v>12946</v>
      </c>
      <c r="C1566" t="s">
        <v>11106</v>
      </c>
      <c r="D1566" t="s">
        <v>116</v>
      </c>
      <c r="E1566" t="s">
        <v>116</v>
      </c>
      <c r="F1566" t="s">
        <v>62</v>
      </c>
      <c r="G1566" t="s">
        <v>11107</v>
      </c>
    </row>
    <row r="1567" spans="1:7" x14ac:dyDescent="0.25">
      <c r="A1567">
        <v>253814526</v>
      </c>
      <c r="B1567" t="s">
        <v>12947</v>
      </c>
      <c r="C1567" t="s">
        <v>11106</v>
      </c>
      <c r="D1567" t="s">
        <v>116</v>
      </c>
      <c r="E1567" t="s">
        <v>116</v>
      </c>
      <c r="F1567" t="s">
        <v>62</v>
      </c>
      <c r="G1567" t="s">
        <v>11107</v>
      </c>
    </row>
    <row r="1568" spans="1:7" x14ac:dyDescent="0.25">
      <c r="A1568">
        <v>253814708</v>
      </c>
      <c r="B1568" t="s">
        <v>12948</v>
      </c>
      <c r="C1568" t="s">
        <v>11106</v>
      </c>
      <c r="D1568" t="s">
        <v>116</v>
      </c>
      <c r="E1568" t="s">
        <v>116</v>
      </c>
      <c r="F1568" t="s">
        <v>62</v>
      </c>
      <c r="G1568" t="s">
        <v>11107</v>
      </c>
    </row>
    <row r="1569" spans="1:7" x14ac:dyDescent="0.25">
      <c r="A1569">
        <v>253814710</v>
      </c>
      <c r="B1569" t="s">
        <v>12949</v>
      </c>
      <c r="C1569" t="s">
        <v>11106</v>
      </c>
      <c r="D1569" t="s">
        <v>116</v>
      </c>
      <c r="E1569" t="s">
        <v>116</v>
      </c>
      <c r="F1569" t="s">
        <v>62</v>
      </c>
      <c r="G1569" t="s">
        <v>11107</v>
      </c>
    </row>
    <row r="1570" spans="1:7" x14ac:dyDescent="0.25">
      <c r="A1570">
        <v>253814712</v>
      </c>
      <c r="B1570" t="s">
        <v>12950</v>
      </c>
      <c r="C1570" t="s">
        <v>11106</v>
      </c>
      <c r="D1570" t="s">
        <v>116</v>
      </c>
      <c r="E1570" t="s">
        <v>116</v>
      </c>
      <c r="F1570" t="s">
        <v>62</v>
      </c>
      <c r="G1570" t="s">
        <v>11107</v>
      </c>
    </row>
    <row r="1571" spans="1:7" x14ac:dyDescent="0.25">
      <c r="A1571">
        <v>253814714</v>
      </c>
      <c r="B1571" t="s">
        <v>12951</v>
      </c>
      <c r="C1571" t="s">
        <v>11106</v>
      </c>
      <c r="D1571" t="s">
        <v>116</v>
      </c>
      <c r="E1571" t="s">
        <v>116</v>
      </c>
      <c r="F1571" t="s">
        <v>62</v>
      </c>
      <c r="G1571" t="s">
        <v>11107</v>
      </c>
    </row>
    <row r="1572" spans="1:7" x14ac:dyDescent="0.25">
      <c r="A1572">
        <v>253814716</v>
      </c>
      <c r="B1572" t="s">
        <v>12952</v>
      </c>
      <c r="C1572" t="s">
        <v>11106</v>
      </c>
      <c r="D1572" t="s">
        <v>116</v>
      </c>
      <c r="E1572" t="s">
        <v>116</v>
      </c>
      <c r="F1572" t="s">
        <v>62</v>
      </c>
      <c r="G1572" t="s">
        <v>11107</v>
      </c>
    </row>
    <row r="1573" spans="1:7" x14ac:dyDescent="0.25">
      <c r="A1573">
        <v>253814718</v>
      </c>
      <c r="B1573" t="s">
        <v>12953</v>
      </c>
      <c r="C1573" t="s">
        <v>11106</v>
      </c>
      <c r="D1573" t="s">
        <v>116</v>
      </c>
      <c r="E1573" t="s">
        <v>116</v>
      </c>
      <c r="F1573" t="s">
        <v>62</v>
      </c>
      <c r="G1573" t="s">
        <v>11107</v>
      </c>
    </row>
    <row r="1574" spans="1:7" x14ac:dyDescent="0.25">
      <c r="A1574">
        <v>253814902</v>
      </c>
      <c r="B1574" t="s">
        <v>12954</v>
      </c>
      <c r="C1574" t="s">
        <v>11106</v>
      </c>
      <c r="D1574" t="s">
        <v>116</v>
      </c>
      <c r="E1574" t="s">
        <v>116</v>
      </c>
      <c r="F1574" t="s">
        <v>62</v>
      </c>
      <c r="G1574" t="s">
        <v>11107</v>
      </c>
    </row>
    <row r="1575" spans="1:7" x14ac:dyDescent="0.25">
      <c r="A1575">
        <v>253814904</v>
      </c>
      <c r="B1575" t="s">
        <v>12955</v>
      </c>
      <c r="C1575" t="s">
        <v>11106</v>
      </c>
      <c r="D1575" t="s">
        <v>939</v>
      </c>
      <c r="E1575" t="s">
        <v>939</v>
      </c>
      <c r="F1575" t="s">
        <v>62</v>
      </c>
      <c r="G1575" t="s">
        <v>11107</v>
      </c>
    </row>
    <row r="1576" spans="1:7" x14ac:dyDescent="0.25">
      <c r="A1576">
        <v>253814906</v>
      </c>
      <c r="B1576" t="s">
        <v>12956</v>
      </c>
      <c r="C1576" t="s">
        <v>11106</v>
      </c>
      <c r="D1576" t="s">
        <v>116</v>
      </c>
      <c r="E1576" t="s">
        <v>116</v>
      </c>
      <c r="F1576" t="s">
        <v>62</v>
      </c>
      <c r="G1576" t="s">
        <v>11107</v>
      </c>
    </row>
    <row r="1577" spans="1:7" x14ac:dyDescent="0.25">
      <c r="A1577">
        <v>253814908</v>
      </c>
      <c r="B1577" t="s">
        <v>12957</v>
      </c>
      <c r="C1577" t="s">
        <v>11106</v>
      </c>
      <c r="D1577" t="s">
        <v>939</v>
      </c>
      <c r="E1577" t="s">
        <v>939</v>
      </c>
      <c r="F1577" t="s">
        <v>62</v>
      </c>
      <c r="G1577" t="s">
        <v>11107</v>
      </c>
    </row>
    <row r="1578" spans="1:7" x14ac:dyDescent="0.25">
      <c r="A1578">
        <v>253814910</v>
      </c>
      <c r="B1578" t="s">
        <v>12958</v>
      </c>
      <c r="C1578" t="s">
        <v>11106</v>
      </c>
      <c r="D1578" t="s">
        <v>116</v>
      </c>
      <c r="E1578" t="s">
        <v>116</v>
      </c>
      <c r="F1578" t="s">
        <v>62</v>
      </c>
      <c r="G1578" t="s">
        <v>11107</v>
      </c>
    </row>
    <row r="1579" spans="1:7" x14ac:dyDescent="0.25">
      <c r="A1579">
        <v>253815022</v>
      </c>
      <c r="B1579" t="s">
        <v>12959</v>
      </c>
      <c r="C1579" t="s">
        <v>11106</v>
      </c>
      <c r="D1579" t="s">
        <v>116</v>
      </c>
      <c r="E1579" t="s">
        <v>116</v>
      </c>
      <c r="F1579" t="s">
        <v>62</v>
      </c>
      <c r="G1579" t="s">
        <v>11107</v>
      </c>
    </row>
    <row r="1580" spans="1:7" x14ac:dyDescent="0.25">
      <c r="A1580">
        <v>253815024</v>
      </c>
      <c r="B1580" t="s">
        <v>12960</v>
      </c>
      <c r="C1580" t="s">
        <v>11106</v>
      </c>
      <c r="D1580" t="s">
        <v>116</v>
      </c>
      <c r="E1580" t="s">
        <v>116</v>
      </c>
      <c r="F1580" t="s">
        <v>62</v>
      </c>
      <c r="G1580" t="s">
        <v>11107</v>
      </c>
    </row>
    <row r="1581" spans="1:7" x14ac:dyDescent="0.25">
      <c r="A1581">
        <v>253815026</v>
      </c>
      <c r="B1581" t="s">
        <v>12961</v>
      </c>
      <c r="C1581" t="s">
        <v>11106</v>
      </c>
      <c r="D1581" t="s">
        <v>116</v>
      </c>
      <c r="E1581" t="s">
        <v>116</v>
      </c>
      <c r="F1581" t="s">
        <v>62</v>
      </c>
      <c r="G1581" t="s">
        <v>11107</v>
      </c>
    </row>
    <row r="1582" spans="1:7" x14ac:dyDescent="0.25">
      <c r="A1582">
        <v>253815028</v>
      </c>
      <c r="B1582" t="s">
        <v>12962</v>
      </c>
      <c r="C1582" t="s">
        <v>11106</v>
      </c>
      <c r="D1582" t="s">
        <v>116</v>
      </c>
      <c r="E1582" t="s">
        <v>116</v>
      </c>
      <c r="F1582" t="s">
        <v>62</v>
      </c>
      <c r="G1582" t="s">
        <v>11107</v>
      </c>
    </row>
    <row r="1583" spans="1:7" x14ac:dyDescent="0.25">
      <c r="A1583">
        <v>253815030</v>
      </c>
      <c r="B1583" t="s">
        <v>12963</v>
      </c>
      <c r="C1583" t="s">
        <v>11106</v>
      </c>
      <c r="D1583" t="s">
        <v>116</v>
      </c>
      <c r="E1583" t="s">
        <v>116</v>
      </c>
      <c r="F1583" t="s">
        <v>62</v>
      </c>
      <c r="G1583" t="s">
        <v>11107</v>
      </c>
    </row>
    <row r="1584" spans="1:7" x14ac:dyDescent="0.25">
      <c r="A1584">
        <v>253815032</v>
      </c>
      <c r="B1584" t="s">
        <v>12964</v>
      </c>
      <c r="C1584" t="s">
        <v>11106</v>
      </c>
      <c r="D1584" t="s">
        <v>11174</v>
      </c>
      <c r="E1584" t="s">
        <v>11174</v>
      </c>
      <c r="F1584" t="s">
        <v>62</v>
      </c>
      <c r="G1584" t="s">
        <v>11107</v>
      </c>
    </row>
    <row r="1585" spans="1:7" x14ac:dyDescent="0.25">
      <c r="A1585">
        <v>253815034</v>
      </c>
      <c r="B1585" t="s">
        <v>12965</v>
      </c>
      <c r="C1585" t="s">
        <v>11106</v>
      </c>
      <c r="D1585" t="s">
        <v>116</v>
      </c>
      <c r="E1585" t="s">
        <v>116</v>
      </c>
      <c r="F1585" t="s">
        <v>62</v>
      </c>
      <c r="G1585" t="s">
        <v>11107</v>
      </c>
    </row>
    <row r="1586" spans="1:7" x14ac:dyDescent="0.25">
      <c r="A1586">
        <v>253814146</v>
      </c>
      <c r="B1586" t="s">
        <v>12966</v>
      </c>
      <c r="C1586" t="s">
        <v>11106</v>
      </c>
      <c r="D1586" t="s">
        <v>939</v>
      </c>
      <c r="E1586" t="s">
        <v>939</v>
      </c>
      <c r="F1586" t="s">
        <v>62</v>
      </c>
      <c r="G1586" t="s">
        <v>11107</v>
      </c>
    </row>
    <row r="1587" spans="1:7" x14ac:dyDescent="0.25">
      <c r="A1587">
        <v>253814148</v>
      </c>
      <c r="B1587" t="s">
        <v>12967</v>
      </c>
      <c r="C1587" t="s">
        <v>11106</v>
      </c>
      <c r="D1587" t="s">
        <v>116</v>
      </c>
      <c r="E1587" t="s">
        <v>116</v>
      </c>
      <c r="F1587" t="s">
        <v>62</v>
      </c>
      <c r="G1587" t="s">
        <v>11107</v>
      </c>
    </row>
    <row r="1588" spans="1:7" x14ac:dyDescent="0.25">
      <c r="A1588">
        <v>253814150</v>
      </c>
      <c r="B1588" t="s">
        <v>12968</v>
      </c>
      <c r="C1588" t="s">
        <v>11106</v>
      </c>
      <c r="D1588" t="s">
        <v>116</v>
      </c>
      <c r="E1588" t="s">
        <v>116</v>
      </c>
      <c r="F1588" t="s">
        <v>62</v>
      </c>
      <c r="G1588" t="s">
        <v>11107</v>
      </c>
    </row>
    <row r="1589" spans="1:7" x14ac:dyDescent="0.25">
      <c r="A1589">
        <v>253814152</v>
      </c>
      <c r="B1589" t="s">
        <v>12969</v>
      </c>
      <c r="C1589" t="s">
        <v>11106</v>
      </c>
      <c r="D1589" t="s">
        <v>116</v>
      </c>
      <c r="E1589" t="s">
        <v>116</v>
      </c>
      <c r="F1589" t="s">
        <v>62</v>
      </c>
      <c r="G1589" t="s">
        <v>11107</v>
      </c>
    </row>
    <row r="1590" spans="1:7" x14ac:dyDescent="0.25">
      <c r="A1590">
        <v>253814154</v>
      </c>
      <c r="B1590" t="s">
        <v>12970</v>
      </c>
      <c r="C1590" t="s">
        <v>11106</v>
      </c>
      <c r="D1590" t="s">
        <v>12971</v>
      </c>
      <c r="E1590" t="s">
        <v>12971</v>
      </c>
      <c r="F1590" t="s">
        <v>62</v>
      </c>
      <c r="G1590" t="s">
        <v>11107</v>
      </c>
    </row>
    <row r="1591" spans="1:7" x14ac:dyDescent="0.25">
      <c r="A1591">
        <v>253814156</v>
      </c>
      <c r="B1591" t="s">
        <v>12972</v>
      </c>
      <c r="C1591" t="s">
        <v>11106</v>
      </c>
      <c r="D1591" t="s">
        <v>669</v>
      </c>
      <c r="E1591" t="s">
        <v>669</v>
      </c>
      <c r="F1591" t="s">
        <v>62</v>
      </c>
      <c r="G1591" t="s">
        <v>11107</v>
      </c>
    </row>
    <row r="1592" spans="1:7" x14ac:dyDescent="0.25">
      <c r="A1592">
        <v>253814336</v>
      </c>
      <c r="B1592" t="s">
        <v>12973</v>
      </c>
      <c r="C1592" t="s">
        <v>11106</v>
      </c>
      <c r="D1592" t="s">
        <v>116</v>
      </c>
      <c r="E1592" t="s">
        <v>116</v>
      </c>
      <c r="F1592" t="s">
        <v>62</v>
      </c>
      <c r="G1592" t="s">
        <v>11107</v>
      </c>
    </row>
    <row r="1593" spans="1:7" x14ac:dyDescent="0.25">
      <c r="A1593">
        <v>253814338</v>
      </c>
      <c r="B1593" t="s">
        <v>12974</v>
      </c>
      <c r="C1593" t="s">
        <v>11106</v>
      </c>
      <c r="D1593" t="s">
        <v>939</v>
      </c>
      <c r="E1593" t="s">
        <v>939</v>
      </c>
      <c r="F1593" t="s">
        <v>62</v>
      </c>
      <c r="G1593" t="s">
        <v>11107</v>
      </c>
    </row>
    <row r="1594" spans="1:7" x14ac:dyDescent="0.25">
      <c r="A1594">
        <v>253814340</v>
      </c>
      <c r="B1594" t="s">
        <v>12975</v>
      </c>
      <c r="C1594" t="s">
        <v>11106</v>
      </c>
      <c r="D1594" t="s">
        <v>116</v>
      </c>
      <c r="E1594" t="s">
        <v>116</v>
      </c>
      <c r="F1594" t="s">
        <v>62</v>
      </c>
      <c r="G1594" t="s">
        <v>11107</v>
      </c>
    </row>
    <row r="1595" spans="1:7" x14ac:dyDescent="0.25">
      <c r="A1595">
        <v>253814342</v>
      </c>
      <c r="B1595" t="s">
        <v>12976</v>
      </c>
      <c r="C1595" t="s">
        <v>11106</v>
      </c>
      <c r="D1595" t="s">
        <v>116</v>
      </c>
      <c r="E1595" t="s">
        <v>116</v>
      </c>
      <c r="F1595" t="s">
        <v>62</v>
      </c>
      <c r="G1595" t="s">
        <v>11107</v>
      </c>
    </row>
    <row r="1596" spans="1:7" x14ac:dyDescent="0.25">
      <c r="A1596">
        <v>253814344</v>
      </c>
      <c r="B1596" t="s">
        <v>12977</v>
      </c>
      <c r="C1596" t="s">
        <v>11106</v>
      </c>
      <c r="D1596" t="s">
        <v>116</v>
      </c>
      <c r="E1596" t="s">
        <v>116</v>
      </c>
      <c r="F1596" t="s">
        <v>62</v>
      </c>
      <c r="G1596" t="s">
        <v>11107</v>
      </c>
    </row>
    <row r="1597" spans="1:7" x14ac:dyDescent="0.25">
      <c r="A1597">
        <v>253814346</v>
      </c>
      <c r="B1597" t="s">
        <v>12978</v>
      </c>
      <c r="C1597" t="s">
        <v>11106</v>
      </c>
      <c r="D1597" t="s">
        <v>939</v>
      </c>
      <c r="E1597" t="s">
        <v>939</v>
      </c>
      <c r="F1597" t="s">
        <v>62</v>
      </c>
      <c r="G1597" t="s">
        <v>11107</v>
      </c>
    </row>
    <row r="1598" spans="1:7" x14ac:dyDescent="0.25">
      <c r="A1598">
        <v>253814528</v>
      </c>
      <c r="B1598" t="s">
        <v>12979</v>
      </c>
      <c r="C1598" t="s">
        <v>11106</v>
      </c>
      <c r="D1598" t="s">
        <v>116</v>
      </c>
      <c r="E1598" t="s">
        <v>116</v>
      </c>
      <c r="F1598" t="s">
        <v>62</v>
      </c>
      <c r="G1598" t="s">
        <v>11107</v>
      </c>
    </row>
    <row r="1599" spans="1:7" x14ac:dyDescent="0.25">
      <c r="A1599">
        <v>253814530</v>
      </c>
      <c r="B1599" t="s">
        <v>12980</v>
      </c>
      <c r="C1599" t="s">
        <v>11106</v>
      </c>
      <c r="D1599" t="s">
        <v>116</v>
      </c>
      <c r="E1599" t="s">
        <v>116</v>
      </c>
      <c r="F1599" t="s">
        <v>62</v>
      </c>
      <c r="G1599" t="s">
        <v>11107</v>
      </c>
    </row>
    <row r="1600" spans="1:7" x14ac:dyDescent="0.25">
      <c r="A1600">
        <v>253814532</v>
      </c>
      <c r="B1600" t="s">
        <v>12981</v>
      </c>
      <c r="C1600" t="s">
        <v>11106</v>
      </c>
      <c r="D1600" t="s">
        <v>116</v>
      </c>
      <c r="E1600" t="s">
        <v>116</v>
      </c>
      <c r="F1600" t="s">
        <v>62</v>
      </c>
      <c r="G1600" t="s">
        <v>11107</v>
      </c>
    </row>
    <row r="1601" spans="1:7" x14ac:dyDescent="0.25">
      <c r="A1601">
        <v>253814534</v>
      </c>
      <c r="B1601" t="s">
        <v>12982</v>
      </c>
      <c r="C1601" t="s">
        <v>11106</v>
      </c>
      <c r="D1601" t="s">
        <v>116</v>
      </c>
      <c r="E1601" t="s">
        <v>116</v>
      </c>
      <c r="F1601" t="s">
        <v>62</v>
      </c>
      <c r="G1601" t="s">
        <v>11107</v>
      </c>
    </row>
    <row r="1602" spans="1:7" x14ac:dyDescent="0.25">
      <c r="A1602">
        <v>253814536</v>
      </c>
      <c r="B1602" t="s">
        <v>12983</v>
      </c>
      <c r="C1602" t="s">
        <v>11106</v>
      </c>
      <c r="D1602" t="s">
        <v>116</v>
      </c>
      <c r="E1602" t="s">
        <v>116</v>
      </c>
      <c r="F1602" t="s">
        <v>62</v>
      </c>
      <c r="G1602" t="s">
        <v>11107</v>
      </c>
    </row>
    <row r="1603" spans="1:7" x14ac:dyDescent="0.25">
      <c r="A1603">
        <v>253814538</v>
      </c>
      <c r="B1603" t="s">
        <v>12984</v>
      </c>
      <c r="C1603" t="s">
        <v>11106</v>
      </c>
      <c r="D1603" t="s">
        <v>116</v>
      </c>
      <c r="E1603" t="s">
        <v>116</v>
      </c>
      <c r="F1603" t="s">
        <v>62</v>
      </c>
      <c r="G1603" t="s">
        <v>11107</v>
      </c>
    </row>
    <row r="1604" spans="1:7" x14ac:dyDescent="0.25">
      <c r="A1604">
        <v>253814720</v>
      </c>
      <c r="B1604" t="s">
        <v>12985</v>
      </c>
      <c r="C1604" t="s">
        <v>11106</v>
      </c>
      <c r="D1604" t="s">
        <v>116</v>
      </c>
      <c r="E1604" t="s">
        <v>116</v>
      </c>
      <c r="F1604" t="s">
        <v>62</v>
      </c>
      <c r="G1604" t="s">
        <v>11107</v>
      </c>
    </row>
    <row r="1605" spans="1:7" x14ac:dyDescent="0.25">
      <c r="A1605">
        <v>253814722</v>
      </c>
      <c r="B1605" t="s">
        <v>12986</v>
      </c>
      <c r="C1605" t="s">
        <v>11106</v>
      </c>
      <c r="D1605" t="s">
        <v>116</v>
      </c>
      <c r="E1605" t="s">
        <v>116</v>
      </c>
      <c r="F1605" t="s">
        <v>62</v>
      </c>
      <c r="G1605" t="s">
        <v>11107</v>
      </c>
    </row>
    <row r="1606" spans="1:7" x14ac:dyDescent="0.25">
      <c r="A1606">
        <v>253814724</v>
      </c>
      <c r="B1606" t="s">
        <v>12987</v>
      </c>
      <c r="C1606" t="s">
        <v>11106</v>
      </c>
      <c r="D1606" t="s">
        <v>939</v>
      </c>
      <c r="E1606" t="s">
        <v>939</v>
      </c>
      <c r="F1606" t="s">
        <v>62</v>
      </c>
      <c r="G1606" t="s">
        <v>11107</v>
      </c>
    </row>
    <row r="1607" spans="1:7" x14ac:dyDescent="0.25">
      <c r="A1607">
        <v>253814726</v>
      </c>
      <c r="B1607" t="s">
        <v>12988</v>
      </c>
      <c r="C1607" t="s">
        <v>11106</v>
      </c>
      <c r="D1607" t="s">
        <v>116</v>
      </c>
      <c r="E1607" t="s">
        <v>116</v>
      </c>
      <c r="F1607" t="s">
        <v>62</v>
      </c>
      <c r="G1607" t="s">
        <v>11107</v>
      </c>
    </row>
    <row r="1608" spans="1:7" x14ac:dyDescent="0.25">
      <c r="A1608">
        <v>253814728</v>
      </c>
      <c r="B1608" t="s">
        <v>12989</v>
      </c>
      <c r="C1608" t="s">
        <v>11106</v>
      </c>
      <c r="D1608" t="s">
        <v>116</v>
      </c>
      <c r="E1608" t="s">
        <v>116</v>
      </c>
      <c r="F1608" t="s">
        <v>62</v>
      </c>
      <c r="G1608" t="s">
        <v>11107</v>
      </c>
    </row>
    <row r="1609" spans="1:7" x14ac:dyDescent="0.25">
      <c r="A1609">
        <v>253814730</v>
      </c>
      <c r="B1609" t="s">
        <v>12990</v>
      </c>
      <c r="C1609" t="s">
        <v>11106</v>
      </c>
      <c r="D1609" t="s">
        <v>116</v>
      </c>
      <c r="E1609" t="s">
        <v>116</v>
      </c>
      <c r="F1609" t="s">
        <v>62</v>
      </c>
      <c r="G1609" t="s">
        <v>11107</v>
      </c>
    </row>
    <row r="1610" spans="1:7" x14ac:dyDescent="0.25">
      <c r="A1610">
        <v>253814912</v>
      </c>
      <c r="B1610" t="s">
        <v>12991</v>
      </c>
      <c r="C1610" t="s">
        <v>11106</v>
      </c>
      <c r="D1610" t="s">
        <v>116</v>
      </c>
      <c r="E1610" t="s">
        <v>116</v>
      </c>
      <c r="F1610" t="s">
        <v>62</v>
      </c>
      <c r="G1610" t="s">
        <v>11107</v>
      </c>
    </row>
    <row r="1611" spans="1:7" x14ac:dyDescent="0.25">
      <c r="A1611">
        <v>253814914</v>
      </c>
      <c r="B1611" t="s">
        <v>12992</v>
      </c>
      <c r="C1611" t="s">
        <v>11106</v>
      </c>
      <c r="D1611" t="s">
        <v>116</v>
      </c>
      <c r="E1611" t="s">
        <v>116</v>
      </c>
      <c r="F1611" t="s">
        <v>62</v>
      </c>
      <c r="G1611" t="s">
        <v>11107</v>
      </c>
    </row>
    <row r="1612" spans="1:7" x14ac:dyDescent="0.25">
      <c r="A1612">
        <v>253814916</v>
      </c>
      <c r="B1612" t="s">
        <v>12993</v>
      </c>
      <c r="C1612" t="s">
        <v>11106</v>
      </c>
      <c r="D1612" t="s">
        <v>116</v>
      </c>
      <c r="E1612" t="s">
        <v>116</v>
      </c>
      <c r="F1612" t="s">
        <v>62</v>
      </c>
      <c r="G1612" t="s">
        <v>11107</v>
      </c>
    </row>
    <row r="1613" spans="1:7" x14ac:dyDescent="0.25">
      <c r="A1613">
        <v>253814918</v>
      </c>
      <c r="B1613" t="s">
        <v>12994</v>
      </c>
      <c r="C1613" t="s">
        <v>11106</v>
      </c>
      <c r="D1613" t="s">
        <v>116</v>
      </c>
      <c r="E1613" t="s">
        <v>116</v>
      </c>
      <c r="F1613" t="s">
        <v>62</v>
      </c>
      <c r="G1613" t="s">
        <v>11107</v>
      </c>
    </row>
    <row r="1614" spans="1:7" x14ac:dyDescent="0.25">
      <c r="A1614">
        <v>253814920</v>
      </c>
      <c r="B1614" t="s">
        <v>12995</v>
      </c>
      <c r="C1614" t="s">
        <v>11106</v>
      </c>
      <c r="D1614" t="s">
        <v>116</v>
      </c>
      <c r="E1614" t="s">
        <v>116</v>
      </c>
      <c r="F1614" t="s">
        <v>62</v>
      </c>
      <c r="G1614" t="s">
        <v>11107</v>
      </c>
    </row>
    <row r="1615" spans="1:7" x14ac:dyDescent="0.25">
      <c r="A1615">
        <v>253814922</v>
      </c>
      <c r="B1615" t="s">
        <v>12996</v>
      </c>
      <c r="C1615" t="s">
        <v>11106</v>
      </c>
      <c r="D1615" t="s">
        <v>116</v>
      </c>
      <c r="E1615" t="s">
        <v>116</v>
      </c>
      <c r="F1615" t="s">
        <v>62</v>
      </c>
      <c r="G1615" t="s">
        <v>11107</v>
      </c>
    </row>
    <row r="1616" spans="1:7" x14ac:dyDescent="0.25">
      <c r="A1616">
        <v>253815036</v>
      </c>
      <c r="B1616" t="s">
        <v>12997</v>
      </c>
      <c r="C1616" t="s">
        <v>11106</v>
      </c>
      <c r="D1616" t="s">
        <v>11174</v>
      </c>
      <c r="E1616" t="s">
        <v>11174</v>
      </c>
      <c r="F1616" t="s">
        <v>62</v>
      </c>
      <c r="G1616" t="s">
        <v>11107</v>
      </c>
    </row>
    <row r="1617" spans="1:7" x14ac:dyDescent="0.25">
      <c r="A1617">
        <v>253815038</v>
      </c>
      <c r="B1617" t="s">
        <v>12998</v>
      </c>
      <c r="C1617" t="s">
        <v>11106</v>
      </c>
      <c r="D1617" t="s">
        <v>4257</v>
      </c>
      <c r="E1617" t="s">
        <v>4257</v>
      </c>
      <c r="F1617" t="s">
        <v>62</v>
      </c>
      <c r="G1617" t="s">
        <v>11107</v>
      </c>
    </row>
    <row r="1618" spans="1:7" x14ac:dyDescent="0.25">
      <c r="A1618">
        <v>253815040</v>
      </c>
      <c r="B1618" t="s">
        <v>12999</v>
      </c>
      <c r="C1618" t="s">
        <v>11106</v>
      </c>
      <c r="D1618" t="s">
        <v>11174</v>
      </c>
      <c r="E1618" t="s">
        <v>11174</v>
      </c>
      <c r="F1618" t="s">
        <v>62</v>
      </c>
      <c r="G1618" t="s">
        <v>11107</v>
      </c>
    </row>
    <row r="1619" spans="1:7" x14ac:dyDescent="0.25">
      <c r="A1619">
        <v>253815042</v>
      </c>
      <c r="B1619" t="s">
        <v>13000</v>
      </c>
      <c r="C1619" t="s">
        <v>11106</v>
      </c>
      <c r="D1619" t="s">
        <v>116</v>
      </c>
      <c r="E1619" t="s">
        <v>116</v>
      </c>
      <c r="F1619" t="s">
        <v>62</v>
      </c>
      <c r="G1619" t="s">
        <v>11107</v>
      </c>
    </row>
    <row r="1620" spans="1:7" x14ac:dyDescent="0.25">
      <c r="A1620">
        <v>253815044</v>
      </c>
      <c r="B1620" t="s">
        <v>13001</v>
      </c>
      <c r="C1620" t="s">
        <v>11106</v>
      </c>
      <c r="D1620" t="s">
        <v>116</v>
      </c>
      <c r="E1620" t="s">
        <v>116</v>
      </c>
      <c r="F1620" t="s">
        <v>62</v>
      </c>
      <c r="G1620" t="s">
        <v>11107</v>
      </c>
    </row>
    <row r="1621" spans="1:7" x14ac:dyDescent="0.25">
      <c r="A1621">
        <v>253815046</v>
      </c>
      <c r="B1621" t="s">
        <v>13002</v>
      </c>
      <c r="C1621" t="s">
        <v>11106</v>
      </c>
      <c r="D1621" t="s">
        <v>116</v>
      </c>
      <c r="E1621" t="s">
        <v>116</v>
      </c>
      <c r="F1621" t="s">
        <v>62</v>
      </c>
      <c r="G1621" t="s">
        <v>11107</v>
      </c>
    </row>
    <row r="1622" spans="1:7" x14ac:dyDescent="0.25">
      <c r="A1622">
        <v>253814158</v>
      </c>
      <c r="B1622" t="s">
        <v>13003</v>
      </c>
      <c r="C1622" t="s">
        <v>11106</v>
      </c>
      <c r="D1622" t="s">
        <v>116</v>
      </c>
      <c r="E1622" t="s">
        <v>116</v>
      </c>
      <c r="F1622" t="s">
        <v>62</v>
      </c>
      <c r="G1622" t="s">
        <v>11107</v>
      </c>
    </row>
    <row r="1623" spans="1:7" x14ac:dyDescent="0.25">
      <c r="A1623">
        <v>253814160</v>
      </c>
      <c r="B1623" t="s">
        <v>13004</v>
      </c>
      <c r="C1623" t="s">
        <v>11106</v>
      </c>
      <c r="D1623" t="s">
        <v>939</v>
      </c>
      <c r="E1623" t="s">
        <v>939</v>
      </c>
      <c r="F1623" t="s">
        <v>62</v>
      </c>
      <c r="G1623" t="s">
        <v>11107</v>
      </c>
    </row>
    <row r="1624" spans="1:7" x14ac:dyDescent="0.25">
      <c r="A1624">
        <v>253814162</v>
      </c>
      <c r="B1624" t="s">
        <v>13005</v>
      </c>
      <c r="C1624" t="s">
        <v>11106</v>
      </c>
      <c r="D1624" t="s">
        <v>116</v>
      </c>
      <c r="E1624" t="s">
        <v>116</v>
      </c>
      <c r="F1624" t="s">
        <v>62</v>
      </c>
      <c r="G1624" t="s">
        <v>11107</v>
      </c>
    </row>
    <row r="1625" spans="1:7" x14ac:dyDescent="0.25">
      <c r="A1625">
        <v>253814164</v>
      </c>
      <c r="B1625" t="s">
        <v>13006</v>
      </c>
      <c r="C1625" t="s">
        <v>11106</v>
      </c>
      <c r="D1625" t="s">
        <v>116</v>
      </c>
      <c r="E1625" t="s">
        <v>116</v>
      </c>
      <c r="F1625" t="s">
        <v>62</v>
      </c>
      <c r="G1625" t="s">
        <v>11107</v>
      </c>
    </row>
    <row r="1626" spans="1:7" x14ac:dyDescent="0.25">
      <c r="A1626">
        <v>253814166</v>
      </c>
      <c r="B1626" t="s">
        <v>13007</v>
      </c>
      <c r="C1626" t="s">
        <v>11106</v>
      </c>
      <c r="D1626" t="s">
        <v>939</v>
      </c>
      <c r="E1626" t="s">
        <v>939</v>
      </c>
      <c r="F1626" t="s">
        <v>62</v>
      </c>
      <c r="G1626" t="s">
        <v>11107</v>
      </c>
    </row>
    <row r="1627" spans="1:7" x14ac:dyDescent="0.25">
      <c r="A1627">
        <v>253814348</v>
      </c>
      <c r="B1627" t="s">
        <v>13008</v>
      </c>
      <c r="C1627" t="s">
        <v>11106</v>
      </c>
      <c r="D1627" t="s">
        <v>116</v>
      </c>
      <c r="E1627" t="s">
        <v>116</v>
      </c>
      <c r="F1627" t="s">
        <v>62</v>
      </c>
      <c r="G1627" t="s">
        <v>11107</v>
      </c>
    </row>
    <row r="1628" spans="1:7" x14ac:dyDescent="0.25">
      <c r="A1628">
        <v>253814350</v>
      </c>
      <c r="B1628" t="s">
        <v>13009</v>
      </c>
      <c r="C1628" t="s">
        <v>11106</v>
      </c>
      <c r="D1628" t="s">
        <v>116</v>
      </c>
      <c r="E1628" t="s">
        <v>116</v>
      </c>
      <c r="F1628" t="s">
        <v>62</v>
      </c>
      <c r="G1628" t="s">
        <v>11107</v>
      </c>
    </row>
    <row r="1629" spans="1:7" x14ac:dyDescent="0.25">
      <c r="A1629">
        <v>253814352</v>
      </c>
      <c r="B1629" t="s">
        <v>13010</v>
      </c>
      <c r="C1629" t="s">
        <v>11106</v>
      </c>
      <c r="D1629" t="s">
        <v>116</v>
      </c>
      <c r="E1629" t="s">
        <v>116</v>
      </c>
      <c r="F1629" t="s">
        <v>62</v>
      </c>
      <c r="G1629" t="s">
        <v>11107</v>
      </c>
    </row>
    <row r="1630" spans="1:7" x14ac:dyDescent="0.25">
      <c r="A1630">
        <v>253814354</v>
      </c>
      <c r="B1630" t="s">
        <v>13011</v>
      </c>
      <c r="C1630" t="s">
        <v>11106</v>
      </c>
      <c r="D1630" t="s">
        <v>116</v>
      </c>
      <c r="E1630" t="s">
        <v>116</v>
      </c>
      <c r="F1630" t="s">
        <v>62</v>
      </c>
      <c r="G1630" t="s">
        <v>11107</v>
      </c>
    </row>
    <row r="1631" spans="1:7" x14ac:dyDescent="0.25">
      <c r="A1631">
        <v>253814356</v>
      </c>
      <c r="B1631" t="s">
        <v>13012</v>
      </c>
      <c r="C1631" t="s">
        <v>11106</v>
      </c>
      <c r="D1631" t="s">
        <v>116</v>
      </c>
      <c r="E1631" t="s">
        <v>116</v>
      </c>
      <c r="F1631" t="s">
        <v>62</v>
      </c>
      <c r="G1631" t="s">
        <v>11107</v>
      </c>
    </row>
    <row r="1632" spans="1:7" x14ac:dyDescent="0.25">
      <c r="A1632">
        <v>253814358</v>
      </c>
      <c r="B1632" t="s">
        <v>13013</v>
      </c>
      <c r="C1632" t="s">
        <v>11106</v>
      </c>
      <c r="D1632" t="s">
        <v>116</v>
      </c>
      <c r="E1632" t="s">
        <v>116</v>
      </c>
      <c r="F1632" t="s">
        <v>62</v>
      </c>
      <c r="G1632" t="s">
        <v>11107</v>
      </c>
    </row>
    <row r="1633" spans="1:7" x14ac:dyDescent="0.25">
      <c r="A1633">
        <v>253814360</v>
      </c>
      <c r="B1633" t="s">
        <v>13014</v>
      </c>
      <c r="C1633" t="s">
        <v>11106</v>
      </c>
      <c r="D1633" t="s">
        <v>116</v>
      </c>
      <c r="E1633" t="s">
        <v>116</v>
      </c>
      <c r="F1633" t="s">
        <v>62</v>
      </c>
      <c r="G1633" t="s">
        <v>11107</v>
      </c>
    </row>
    <row r="1634" spans="1:7" x14ac:dyDescent="0.25">
      <c r="A1634">
        <v>253814542</v>
      </c>
      <c r="B1634" t="s">
        <v>13015</v>
      </c>
      <c r="C1634" t="s">
        <v>11106</v>
      </c>
      <c r="D1634" t="s">
        <v>116</v>
      </c>
      <c r="E1634" t="s">
        <v>116</v>
      </c>
      <c r="F1634" t="s">
        <v>62</v>
      </c>
      <c r="G1634" t="s">
        <v>11107</v>
      </c>
    </row>
    <row r="1635" spans="1:7" x14ac:dyDescent="0.25">
      <c r="A1635">
        <v>253814544</v>
      </c>
      <c r="B1635" t="s">
        <v>13016</v>
      </c>
      <c r="C1635" t="s">
        <v>11106</v>
      </c>
      <c r="D1635" t="s">
        <v>116</v>
      </c>
      <c r="E1635" t="s">
        <v>116</v>
      </c>
      <c r="F1635" t="s">
        <v>62</v>
      </c>
      <c r="G1635" t="s">
        <v>11107</v>
      </c>
    </row>
    <row r="1636" spans="1:7" x14ac:dyDescent="0.25">
      <c r="A1636">
        <v>253814546</v>
      </c>
      <c r="B1636" t="s">
        <v>13017</v>
      </c>
      <c r="C1636" t="s">
        <v>11106</v>
      </c>
      <c r="D1636" t="s">
        <v>116</v>
      </c>
      <c r="E1636" t="s">
        <v>116</v>
      </c>
      <c r="F1636" t="s">
        <v>62</v>
      </c>
      <c r="G1636" t="s">
        <v>11107</v>
      </c>
    </row>
    <row r="1637" spans="1:7" x14ac:dyDescent="0.25">
      <c r="A1637">
        <v>253814548</v>
      </c>
      <c r="B1637" t="s">
        <v>13018</v>
      </c>
      <c r="C1637" t="s">
        <v>11106</v>
      </c>
      <c r="D1637" t="s">
        <v>116</v>
      </c>
      <c r="E1637" t="s">
        <v>116</v>
      </c>
      <c r="F1637" t="s">
        <v>62</v>
      </c>
      <c r="G1637" t="s">
        <v>11107</v>
      </c>
    </row>
    <row r="1638" spans="1:7" x14ac:dyDescent="0.25">
      <c r="A1638">
        <v>253814550</v>
      </c>
      <c r="B1638" t="s">
        <v>13019</v>
      </c>
      <c r="C1638" t="s">
        <v>11106</v>
      </c>
      <c r="D1638" t="s">
        <v>116</v>
      </c>
      <c r="E1638" t="s">
        <v>116</v>
      </c>
      <c r="F1638" t="s">
        <v>62</v>
      </c>
      <c r="G1638" t="s">
        <v>11107</v>
      </c>
    </row>
    <row r="1639" spans="1:7" x14ac:dyDescent="0.25">
      <c r="A1639">
        <v>253814552</v>
      </c>
      <c r="B1639" t="s">
        <v>13020</v>
      </c>
      <c r="C1639" t="s">
        <v>11106</v>
      </c>
      <c r="D1639" t="s">
        <v>116</v>
      </c>
      <c r="E1639" t="s">
        <v>116</v>
      </c>
      <c r="F1639" t="s">
        <v>62</v>
      </c>
      <c r="G1639" t="s">
        <v>11107</v>
      </c>
    </row>
    <row r="1640" spans="1:7" x14ac:dyDescent="0.25">
      <c r="A1640">
        <v>253814540</v>
      </c>
      <c r="B1640" t="s">
        <v>13021</v>
      </c>
      <c r="C1640" t="s">
        <v>11106</v>
      </c>
      <c r="D1640" t="s">
        <v>116</v>
      </c>
      <c r="E1640" t="s">
        <v>116</v>
      </c>
      <c r="F1640" t="s">
        <v>62</v>
      </c>
      <c r="G1640" t="s">
        <v>11107</v>
      </c>
    </row>
    <row r="1641" spans="1:7" x14ac:dyDescent="0.25">
      <c r="A1641">
        <v>253814732</v>
      </c>
      <c r="B1641" t="s">
        <v>13022</v>
      </c>
      <c r="C1641" t="s">
        <v>11106</v>
      </c>
      <c r="D1641" t="s">
        <v>116</v>
      </c>
      <c r="E1641" t="s">
        <v>116</v>
      </c>
      <c r="F1641" t="s">
        <v>62</v>
      </c>
      <c r="G1641" t="s">
        <v>11107</v>
      </c>
    </row>
    <row r="1642" spans="1:7" x14ac:dyDescent="0.25">
      <c r="A1642">
        <v>253814734</v>
      </c>
      <c r="B1642" t="s">
        <v>13023</v>
      </c>
      <c r="C1642" t="s">
        <v>11106</v>
      </c>
      <c r="D1642" t="s">
        <v>116</v>
      </c>
      <c r="E1642" t="s">
        <v>116</v>
      </c>
      <c r="F1642" t="s">
        <v>62</v>
      </c>
      <c r="G1642" t="s">
        <v>11107</v>
      </c>
    </row>
    <row r="1643" spans="1:7" x14ac:dyDescent="0.25">
      <c r="A1643">
        <v>253814736</v>
      </c>
      <c r="B1643" t="s">
        <v>13024</v>
      </c>
      <c r="C1643" t="s">
        <v>11106</v>
      </c>
      <c r="D1643" t="s">
        <v>939</v>
      </c>
      <c r="E1643" t="s">
        <v>939</v>
      </c>
      <c r="F1643" t="s">
        <v>62</v>
      </c>
      <c r="G1643" t="s">
        <v>11107</v>
      </c>
    </row>
    <row r="1644" spans="1:7" x14ac:dyDescent="0.25">
      <c r="A1644">
        <v>253814738</v>
      </c>
      <c r="B1644" t="s">
        <v>13025</v>
      </c>
      <c r="C1644" t="s">
        <v>11106</v>
      </c>
      <c r="D1644" t="s">
        <v>13026</v>
      </c>
      <c r="E1644" t="s">
        <v>13026</v>
      </c>
      <c r="F1644" t="s">
        <v>62</v>
      </c>
      <c r="G1644" t="s">
        <v>11107</v>
      </c>
    </row>
    <row r="1645" spans="1:7" x14ac:dyDescent="0.25">
      <c r="A1645">
        <v>253814740</v>
      </c>
      <c r="B1645" t="s">
        <v>13027</v>
      </c>
      <c r="C1645" t="s">
        <v>11106</v>
      </c>
      <c r="D1645" t="s">
        <v>13028</v>
      </c>
      <c r="E1645" t="s">
        <v>13028</v>
      </c>
      <c r="F1645" t="s">
        <v>62</v>
      </c>
      <c r="G1645" t="s">
        <v>11107</v>
      </c>
    </row>
    <row r="1646" spans="1:7" x14ac:dyDescent="0.25">
      <c r="A1646">
        <v>253814742</v>
      </c>
      <c r="B1646" t="s">
        <v>13029</v>
      </c>
      <c r="C1646" t="s">
        <v>11106</v>
      </c>
      <c r="D1646" t="s">
        <v>116</v>
      </c>
      <c r="E1646" t="s">
        <v>116</v>
      </c>
      <c r="F1646" t="s">
        <v>62</v>
      </c>
      <c r="G1646" t="s">
        <v>11107</v>
      </c>
    </row>
    <row r="1647" spans="1:7" x14ac:dyDescent="0.25">
      <c r="A1647">
        <v>253814744</v>
      </c>
      <c r="B1647" t="s">
        <v>13030</v>
      </c>
      <c r="C1647" t="s">
        <v>11106</v>
      </c>
      <c r="D1647" t="s">
        <v>939</v>
      </c>
      <c r="E1647" t="s">
        <v>939</v>
      </c>
      <c r="F1647" t="s">
        <v>62</v>
      </c>
      <c r="G1647" t="s">
        <v>11107</v>
      </c>
    </row>
    <row r="1648" spans="1:7" x14ac:dyDescent="0.25">
      <c r="A1648">
        <v>253814924</v>
      </c>
      <c r="B1648" t="s">
        <v>13031</v>
      </c>
      <c r="C1648" t="s">
        <v>11106</v>
      </c>
      <c r="D1648" t="s">
        <v>116</v>
      </c>
      <c r="E1648" t="s">
        <v>116</v>
      </c>
      <c r="F1648" t="s">
        <v>62</v>
      </c>
      <c r="G1648" t="s">
        <v>11107</v>
      </c>
    </row>
    <row r="1649" spans="1:7" x14ac:dyDescent="0.25">
      <c r="A1649">
        <v>253814926</v>
      </c>
      <c r="B1649" t="s">
        <v>13032</v>
      </c>
      <c r="C1649" t="s">
        <v>11106</v>
      </c>
      <c r="D1649" t="s">
        <v>116</v>
      </c>
      <c r="E1649" t="s">
        <v>116</v>
      </c>
      <c r="F1649" t="s">
        <v>62</v>
      </c>
      <c r="G1649" t="s">
        <v>11107</v>
      </c>
    </row>
    <row r="1650" spans="1:7" x14ac:dyDescent="0.25">
      <c r="A1650">
        <v>253814928</v>
      </c>
      <c r="B1650" t="s">
        <v>13033</v>
      </c>
      <c r="C1650" t="s">
        <v>11106</v>
      </c>
      <c r="D1650" t="s">
        <v>116</v>
      </c>
      <c r="E1650" t="s">
        <v>116</v>
      </c>
      <c r="F1650" t="s">
        <v>62</v>
      </c>
      <c r="G1650" t="s">
        <v>11107</v>
      </c>
    </row>
    <row r="1651" spans="1:7" x14ac:dyDescent="0.25">
      <c r="A1651">
        <v>253814930</v>
      </c>
      <c r="B1651" t="s">
        <v>13034</v>
      </c>
      <c r="C1651" t="s">
        <v>11106</v>
      </c>
      <c r="D1651" t="s">
        <v>116</v>
      </c>
      <c r="E1651" t="s">
        <v>116</v>
      </c>
      <c r="F1651" t="s">
        <v>62</v>
      </c>
      <c r="G1651" t="s">
        <v>11107</v>
      </c>
    </row>
    <row r="1652" spans="1:7" x14ac:dyDescent="0.25">
      <c r="A1652">
        <v>253814932</v>
      </c>
      <c r="B1652" t="s">
        <v>13035</v>
      </c>
      <c r="C1652" t="s">
        <v>11106</v>
      </c>
      <c r="D1652" t="s">
        <v>116</v>
      </c>
      <c r="E1652" t="s">
        <v>116</v>
      </c>
      <c r="F1652" t="s">
        <v>62</v>
      </c>
      <c r="G1652" t="s">
        <v>11107</v>
      </c>
    </row>
    <row r="1653" spans="1:7" x14ac:dyDescent="0.25">
      <c r="A1653">
        <v>253814934</v>
      </c>
      <c r="B1653" t="s">
        <v>13036</v>
      </c>
      <c r="C1653" t="s">
        <v>11106</v>
      </c>
      <c r="D1653" t="s">
        <v>116</v>
      </c>
      <c r="E1653" t="s">
        <v>116</v>
      </c>
      <c r="F1653" t="s">
        <v>62</v>
      </c>
      <c r="G1653" t="s">
        <v>11107</v>
      </c>
    </row>
    <row r="1654" spans="1:7" x14ac:dyDescent="0.25">
      <c r="A1654">
        <v>253815048</v>
      </c>
      <c r="B1654" t="s">
        <v>13037</v>
      </c>
      <c r="C1654" t="s">
        <v>11106</v>
      </c>
      <c r="D1654" t="s">
        <v>116</v>
      </c>
      <c r="E1654" t="s">
        <v>116</v>
      </c>
      <c r="F1654" t="s">
        <v>62</v>
      </c>
      <c r="G1654" t="s">
        <v>11107</v>
      </c>
    </row>
    <row r="1655" spans="1:7" x14ac:dyDescent="0.25">
      <c r="A1655">
        <v>253815050</v>
      </c>
      <c r="B1655" t="s">
        <v>13038</v>
      </c>
      <c r="C1655" t="s">
        <v>11106</v>
      </c>
      <c r="D1655" t="s">
        <v>116</v>
      </c>
      <c r="E1655" t="s">
        <v>116</v>
      </c>
      <c r="F1655" t="s">
        <v>62</v>
      </c>
      <c r="G1655" t="s">
        <v>11107</v>
      </c>
    </row>
    <row r="1656" spans="1:7" x14ac:dyDescent="0.25">
      <c r="A1656">
        <v>253815052</v>
      </c>
      <c r="B1656" t="s">
        <v>13039</v>
      </c>
      <c r="C1656" t="s">
        <v>11106</v>
      </c>
      <c r="D1656" t="s">
        <v>116</v>
      </c>
      <c r="E1656" t="s">
        <v>116</v>
      </c>
      <c r="F1656" t="s">
        <v>62</v>
      </c>
      <c r="G1656" t="s">
        <v>11107</v>
      </c>
    </row>
    <row r="1657" spans="1:7" x14ac:dyDescent="0.25">
      <c r="A1657">
        <v>253815054</v>
      </c>
      <c r="B1657" t="s">
        <v>13040</v>
      </c>
      <c r="C1657" t="s">
        <v>11106</v>
      </c>
      <c r="D1657" t="s">
        <v>116</v>
      </c>
      <c r="E1657" t="s">
        <v>116</v>
      </c>
      <c r="F1657" t="s">
        <v>62</v>
      </c>
      <c r="G1657" t="s">
        <v>11107</v>
      </c>
    </row>
    <row r="1658" spans="1:7" x14ac:dyDescent="0.25">
      <c r="A1658">
        <v>253815056</v>
      </c>
      <c r="B1658" t="s">
        <v>13041</v>
      </c>
      <c r="C1658" t="s">
        <v>11106</v>
      </c>
      <c r="D1658" t="s">
        <v>939</v>
      </c>
      <c r="E1658" t="s">
        <v>939</v>
      </c>
      <c r="F1658" t="s">
        <v>62</v>
      </c>
      <c r="G1658" t="s">
        <v>11107</v>
      </c>
    </row>
    <row r="1659" spans="1:7" x14ac:dyDescent="0.25">
      <c r="A1659">
        <v>253814168</v>
      </c>
      <c r="B1659" t="s">
        <v>13042</v>
      </c>
      <c r="C1659" t="s">
        <v>11106</v>
      </c>
      <c r="D1659" t="s">
        <v>939</v>
      </c>
      <c r="E1659" t="s">
        <v>939</v>
      </c>
      <c r="F1659" t="s">
        <v>62</v>
      </c>
      <c r="G1659" t="s">
        <v>11107</v>
      </c>
    </row>
    <row r="1660" spans="1:7" x14ac:dyDescent="0.25">
      <c r="A1660">
        <v>253814170</v>
      </c>
      <c r="B1660" t="s">
        <v>13043</v>
      </c>
      <c r="C1660" t="s">
        <v>11106</v>
      </c>
      <c r="D1660" t="s">
        <v>939</v>
      </c>
      <c r="E1660" t="s">
        <v>939</v>
      </c>
      <c r="F1660" t="s">
        <v>62</v>
      </c>
      <c r="G1660" t="s">
        <v>11107</v>
      </c>
    </row>
    <row r="1661" spans="1:7" x14ac:dyDescent="0.25">
      <c r="A1661">
        <v>253814172</v>
      </c>
      <c r="B1661" t="s">
        <v>13044</v>
      </c>
      <c r="C1661" t="s">
        <v>11106</v>
      </c>
      <c r="D1661" t="s">
        <v>116</v>
      </c>
      <c r="E1661" t="s">
        <v>116</v>
      </c>
      <c r="F1661" t="s">
        <v>62</v>
      </c>
      <c r="G1661" t="s">
        <v>11107</v>
      </c>
    </row>
    <row r="1662" spans="1:7" x14ac:dyDescent="0.25">
      <c r="A1662">
        <v>253814174</v>
      </c>
      <c r="B1662" t="s">
        <v>13045</v>
      </c>
      <c r="C1662" t="s">
        <v>11106</v>
      </c>
      <c r="D1662" t="s">
        <v>939</v>
      </c>
      <c r="E1662" t="s">
        <v>939</v>
      </c>
      <c r="F1662" t="s">
        <v>62</v>
      </c>
      <c r="G1662" t="s">
        <v>11107</v>
      </c>
    </row>
    <row r="1663" spans="1:7" x14ac:dyDescent="0.25">
      <c r="A1663">
        <v>253814176</v>
      </c>
      <c r="B1663" t="s">
        <v>13046</v>
      </c>
      <c r="C1663" t="s">
        <v>11106</v>
      </c>
      <c r="D1663" t="s">
        <v>939</v>
      </c>
      <c r="E1663" t="s">
        <v>939</v>
      </c>
      <c r="F1663" t="s">
        <v>62</v>
      </c>
      <c r="G1663" t="s">
        <v>11107</v>
      </c>
    </row>
    <row r="1664" spans="1:7" x14ac:dyDescent="0.25">
      <c r="A1664">
        <v>253814178</v>
      </c>
      <c r="B1664" t="s">
        <v>13047</v>
      </c>
      <c r="C1664" t="s">
        <v>11106</v>
      </c>
      <c r="D1664" t="s">
        <v>116</v>
      </c>
      <c r="E1664" t="s">
        <v>116</v>
      </c>
      <c r="F1664" t="s">
        <v>62</v>
      </c>
      <c r="G1664" t="s">
        <v>11107</v>
      </c>
    </row>
    <row r="1665" spans="1:7" x14ac:dyDescent="0.25">
      <c r="A1665">
        <v>253814362</v>
      </c>
      <c r="B1665" t="s">
        <v>13048</v>
      </c>
      <c r="C1665" t="s">
        <v>11106</v>
      </c>
      <c r="D1665" t="s">
        <v>939</v>
      </c>
      <c r="E1665" t="s">
        <v>939</v>
      </c>
      <c r="F1665" t="s">
        <v>62</v>
      </c>
      <c r="G1665" t="s">
        <v>11107</v>
      </c>
    </row>
    <row r="1666" spans="1:7" x14ac:dyDescent="0.25">
      <c r="A1666">
        <v>253814364</v>
      </c>
      <c r="B1666" t="s">
        <v>13049</v>
      </c>
      <c r="C1666" t="s">
        <v>11106</v>
      </c>
      <c r="D1666" t="s">
        <v>939</v>
      </c>
      <c r="E1666" t="s">
        <v>939</v>
      </c>
      <c r="F1666" t="s">
        <v>62</v>
      </c>
      <c r="G1666" t="s">
        <v>11107</v>
      </c>
    </row>
    <row r="1667" spans="1:7" x14ac:dyDescent="0.25">
      <c r="A1667">
        <v>253814366</v>
      </c>
      <c r="B1667" t="s">
        <v>13050</v>
      </c>
      <c r="C1667" t="s">
        <v>11106</v>
      </c>
      <c r="D1667" t="s">
        <v>116</v>
      </c>
      <c r="E1667" t="s">
        <v>116</v>
      </c>
      <c r="F1667" t="s">
        <v>62</v>
      </c>
      <c r="G1667" t="s">
        <v>11107</v>
      </c>
    </row>
    <row r="1668" spans="1:7" x14ac:dyDescent="0.25">
      <c r="A1668">
        <v>253814368</v>
      </c>
      <c r="B1668" t="s">
        <v>13051</v>
      </c>
      <c r="C1668" t="s">
        <v>11106</v>
      </c>
      <c r="D1668" t="s">
        <v>116</v>
      </c>
      <c r="E1668" t="s">
        <v>116</v>
      </c>
      <c r="F1668" t="s">
        <v>62</v>
      </c>
      <c r="G1668" t="s">
        <v>11107</v>
      </c>
    </row>
    <row r="1669" spans="1:7" x14ac:dyDescent="0.25">
      <c r="A1669">
        <v>253814370</v>
      </c>
      <c r="B1669" t="s">
        <v>13052</v>
      </c>
      <c r="C1669" t="s">
        <v>11106</v>
      </c>
      <c r="D1669" t="s">
        <v>116</v>
      </c>
      <c r="E1669" t="s">
        <v>116</v>
      </c>
      <c r="F1669" t="s">
        <v>62</v>
      </c>
      <c r="G1669" t="s">
        <v>11107</v>
      </c>
    </row>
    <row r="1670" spans="1:7" x14ac:dyDescent="0.25">
      <c r="A1670">
        <v>253814554</v>
      </c>
      <c r="B1670" t="s">
        <v>13053</v>
      </c>
      <c r="C1670" t="s">
        <v>11106</v>
      </c>
      <c r="D1670" t="s">
        <v>939</v>
      </c>
      <c r="E1670" t="s">
        <v>939</v>
      </c>
      <c r="F1670" t="s">
        <v>62</v>
      </c>
      <c r="G1670" t="s">
        <v>11107</v>
      </c>
    </row>
    <row r="1671" spans="1:7" x14ac:dyDescent="0.25">
      <c r="A1671">
        <v>253814556</v>
      </c>
      <c r="B1671" t="s">
        <v>13054</v>
      </c>
      <c r="C1671" t="s">
        <v>11106</v>
      </c>
      <c r="D1671" t="s">
        <v>116</v>
      </c>
      <c r="E1671" t="s">
        <v>116</v>
      </c>
      <c r="F1671" t="s">
        <v>62</v>
      </c>
      <c r="G1671" t="s">
        <v>11107</v>
      </c>
    </row>
    <row r="1672" spans="1:7" x14ac:dyDescent="0.25">
      <c r="A1672">
        <v>253814558</v>
      </c>
      <c r="B1672" t="s">
        <v>13055</v>
      </c>
      <c r="C1672" t="s">
        <v>11106</v>
      </c>
      <c r="D1672" t="s">
        <v>116</v>
      </c>
      <c r="E1672" t="s">
        <v>116</v>
      </c>
      <c r="F1672" t="s">
        <v>62</v>
      </c>
      <c r="G1672" t="s">
        <v>11107</v>
      </c>
    </row>
    <row r="1673" spans="1:7" x14ac:dyDescent="0.25">
      <c r="A1673">
        <v>253814560</v>
      </c>
      <c r="B1673" t="s">
        <v>13056</v>
      </c>
      <c r="C1673" t="s">
        <v>11106</v>
      </c>
      <c r="D1673" t="s">
        <v>939</v>
      </c>
      <c r="E1673" t="s">
        <v>939</v>
      </c>
      <c r="F1673" t="s">
        <v>62</v>
      </c>
      <c r="G1673" t="s">
        <v>11107</v>
      </c>
    </row>
    <row r="1674" spans="1:7" x14ac:dyDescent="0.25">
      <c r="A1674">
        <v>253814562</v>
      </c>
      <c r="B1674" t="s">
        <v>13057</v>
      </c>
      <c r="C1674" t="s">
        <v>11106</v>
      </c>
      <c r="D1674" t="s">
        <v>116</v>
      </c>
      <c r="E1674" t="s">
        <v>116</v>
      </c>
      <c r="F1674" t="s">
        <v>62</v>
      </c>
      <c r="G1674" t="s">
        <v>11107</v>
      </c>
    </row>
    <row r="1675" spans="1:7" x14ac:dyDescent="0.25">
      <c r="A1675">
        <v>253814746</v>
      </c>
      <c r="B1675" t="s">
        <v>13058</v>
      </c>
      <c r="C1675" t="s">
        <v>11106</v>
      </c>
      <c r="D1675" t="s">
        <v>939</v>
      </c>
      <c r="E1675" t="s">
        <v>939</v>
      </c>
      <c r="F1675" t="s">
        <v>62</v>
      </c>
      <c r="G1675" t="s">
        <v>11107</v>
      </c>
    </row>
    <row r="1676" spans="1:7" x14ac:dyDescent="0.25">
      <c r="A1676">
        <v>253814748</v>
      </c>
      <c r="B1676" t="s">
        <v>13059</v>
      </c>
      <c r="C1676" t="s">
        <v>11106</v>
      </c>
      <c r="D1676" t="s">
        <v>13060</v>
      </c>
      <c r="E1676" t="s">
        <v>13060</v>
      </c>
      <c r="F1676" t="s">
        <v>62</v>
      </c>
      <c r="G1676" t="s">
        <v>11107</v>
      </c>
    </row>
    <row r="1677" spans="1:7" x14ac:dyDescent="0.25">
      <c r="A1677">
        <v>253814750</v>
      </c>
      <c r="B1677" t="s">
        <v>13061</v>
      </c>
      <c r="C1677" t="s">
        <v>11106</v>
      </c>
      <c r="D1677" t="s">
        <v>116</v>
      </c>
      <c r="E1677" t="s">
        <v>116</v>
      </c>
      <c r="F1677" t="s">
        <v>62</v>
      </c>
      <c r="G1677" t="s">
        <v>11107</v>
      </c>
    </row>
    <row r="1678" spans="1:7" x14ac:dyDescent="0.25">
      <c r="A1678">
        <v>253814752</v>
      </c>
      <c r="B1678" t="s">
        <v>13062</v>
      </c>
      <c r="C1678" t="s">
        <v>11106</v>
      </c>
      <c r="D1678" t="s">
        <v>116</v>
      </c>
      <c r="E1678" t="s">
        <v>116</v>
      </c>
      <c r="F1678" t="s">
        <v>62</v>
      </c>
      <c r="G1678" t="s">
        <v>11107</v>
      </c>
    </row>
    <row r="1679" spans="1:7" x14ac:dyDescent="0.25">
      <c r="A1679">
        <v>253814754</v>
      </c>
      <c r="B1679" t="s">
        <v>13063</v>
      </c>
      <c r="C1679" t="s">
        <v>11106</v>
      </c>
      <c r="D1679" t="s">
        <v>116</v>
      </c>
      <c r="E1679" t="s">
        <v>116</v>
      </c>
      <c r="F1679" t="s">
        <v>62</v>
      </c>
      <c r="G1679" t="s">
        <v>11107</v>
      </c>
    </row>
    <row r="1680" spans="1:7" x14ac:dyDescent="0.25">
      <c r="A1680">
        <v>253814938</v>
      </c>
      <c r="B1680" t="s">
        <v>13064</v>
      </c>
      <c r="C1680" t="s">
        <v>11106</v>
      </c>
      <c r="D1680" t="s">
        <v>116</v>
      </c>
      <c r="E1680" t="s">
        <v>116</v>
      </c>
      <c r="F1680" t="s">
        <v>62</v>
      </c>
      <c r="G1680" t="s">
        <v>11107</v>
      </c>
    </row>
    <row r="1681" spans="1:7" x14ac:dyDescent="0.25">
      <c r="A1681">
        <v>253814372</v>
      </c>
      <c r="B1681" t="s">
        <v>13065</v>
      </c>
      <c r="C1681" t="s">
        <v>11106</v>
      </c>
      <c r="D1681" t="s">
        <v>939</v>
      </c>
      <c r="E1681" t="s">
        <v>939</v>
      </c>
      <c r="F1681" t="s">
        <v>62</v>
      </c>
      <c r="G1681" t="s">
        <v>11107</v>
      </c>
    </row>
    <row r="1682" spans="1:7" x14ac:dyDescent="0.25">
      <c r="A1682">
        <v>253814564</v>
      </c>
      <c r="B1682" t="s">
        <v>13066</v>
      </c>
      <c r="C1682" t="s">
        <v>11106</v>
      </c>
      <c r="D1682" t="s">
        <v>116</v>
      </c>
      <c r="E1682" t="s">
        <v>116</v>
      </c>
      <c r="F1682" t="s">
        <v>62</v>
      </c>
      <c r="G1682" t="s">
        <v>11107</v>
      </c>
    </row>
    <row r="1683" spans="1:7" x14ac:dyDescent="0.25">
      <c r="A1683">
        <v>253814756</v>
      </c>
      <c r="B1683" t="s">
        <v>13067</v>
      </c>
      <c r="C1683" t="s">
        <v>11106</v>
      </c>
      <c r="D1683" t="s">
        <v>116</v>
      </c>
      <c r="E1683" t="s">
        <v>116</v>
      </c>
      <c r="F1683" t="s">
        <v>62</v>
      </c>
      <c r="G1683" t="s">
        <v>11107</v>
      </c>
    </row>
    <row r="1684" spans="1:7" x14ac:dyDescent="0.25">
      <c r="A1684">
        <v>253814838</v>
      </c>
      <c r="B1684" t="s">
        <v>13068</v>
      </c>
      <c r="C1684" t="s">
        <v>11106</v>
      </c>
      <c r="D1684" t="s">
        <v>116</v>
      </c>
      <c r="E1684" t="s">
        <v>116</v>
      </c>
      <c r="F1684" t="s">
        <v>62</v>
      </c>
      <c r="G1684" t="s">
        <v>11107</v>
      </c>
    </row>
    <row r="1685" spans="1:7" x14ac:dyDescent="0.25">
      <c r="A1685">
        <v>253815190</v>
      </c>
      <c r="B1685" t="s">
        <v>13069</v>
      </c>
      <c r="C1685" t="s">
        <v>11106</v>
      </c>
      <c r="D1685" t="s">
        <v>116</v>
      </c>
      <c r="E1685" t="s">
        <v>116</v>
      </c>
      <c r="F1685" t="s">
        <v>62</v>
      </c>
      <c r="G1685" t="s">
        <v>11107</v>
      </c>
    </row>
    <row r="1686" spans="1:7" x14ac:dyDescent="0.25">
      <c r="A1686">
        <v>253814940</v>
      </c>
      <c r="B1686" t="s">
        <v>13070</v>
      </c>
      <c r="C1686" t="s">
        <v>11106</v>
      </c>
      <c r="D1686" t="s">
        <v>116</v>
      </c>
      <c r="E1686" t="s">
        <v>116</v>
      </c>
      <c r="F1686" t="s">
        <v>62</v>
      </c>
      <c r="G1686" t="s">
        <v>11107</v>
      </c>
    </row>
    <row r="1687" spans="1:7" x14ac:dyDescent="0.25">
      <c r="A1687">
        <v>253814942</v>
      </c>
      <c r="B1687" t="s">
        <v>13071</v>
      </c>
      <c r="C1687" t="s">
        <v>11106</v>
      </c>
      <c r="D1687" t="s">
        <v>116</v>
      </c>
      <c r="E1687" t="s">
        <v>116</v>
      </c>
      <c r="F1687" t="s">
        <v>62</v>
      </c>
      <c r="G1687" t="s">
        <v>11107</v>
      </c>
    </row>
    <row r="1688" spans="1:7" x14ac:dyDescent="0.25">
      <c r="A1688">
        <v>253814944</v>
      </c>
      <c r="B1688" t="s">
        <v>13072</v>
      </c>
      <c r="C1688" t="s">
        <v>11106</v>
      </c>
      <c r="D1688" t="s">
        <v>116</v>
      </c>
      <c r="E1688" t="s">
        <v>116</v>
      </c>
      <c r="F1688" t="s">
        <v>62</v>
      </c>
      <c r="G1688" t="s">
        <v>11107</v>
      </c>
    </row>
    <row r="1689" spans="1:7" x14ac:dyDescent="0.25">
      <c r="A1689">
        <v>253814946</v>
      </c>
      <c r="B1689" t="s">
        <v>13073</v>
      </c>
      <c r="C1689" t="s">
        <v>11106</v>
      </c>
      <c r="D1689" t="s">
        <v>116</v>
      </c>
      <c r="E1689" t="s">
        <v>116</v>
      </c>
      <c r="F1689" t="s">
        <v>62</v>
      </c>
      <c r="G1689" t="s">
        <v>11107</v>
      </c>
    </row>
    <row r="1690" spans="1:7" x14ac:dyDescent="0.25">
      <c r="A1690">
        <v>253814948</v>
      </c>
      <c r="B1690" t="s">
        <v>13074</v>
      </c>
      <c r="C1690" t="s">
        <v>11106</v>
      </c>
      <c r="D1690" t="s">
        <v>116</v>
      </c>
      <c r="E1690" t="s">
        <v>116</v>
      </c>
      <c r="F1690" t="s">
        <v>62</v>
      </c>
      <c r="G1690" t="s">
        <v>11107</v>
      </c>
    </row>
    <row r="1691" spans="1:7" x14ac:dyDescent="0.25">
      <c r="A1691">
        <v>253815058</v>
      </c>
      <c r="B1691" t="s">
        <v>13075</v>
      </c>
      <c r="C1691" t="s">
        <v>11106</v>
      </c>
      <c r="D1691" t="s">
        <v>116</v>
      </c>
      <c r="E1691" t="s">
        <v>116</v>
      </c>
      <c r="F1691" t="s">
        <v>62</v>
      </c>
      <c r="G1691" t="s">
        <v>11107</v>
      </c>
    </row>
    <row r="1692" spans="1:7" x14ac:dyDescent="0.25">
      <c r="A1692">
        <v>253815060</v>
      </c>
      <c r="B1692" t="s">
        <v>13076</v>
      </c>
      <c r="C1692" t="s">
        <v>11106</v>
      </c>
      <c r="D1692" t="s">
        <v>116</v>
      </c>
      <c r="E1692" t="s">
        <v>116</v>
      </c>
      <c r="F1692" t="s">
        <v>62</v>
      </c>
      <c r="G1692" t="s">
        <v>11107</v>
      </c>
    </row>
    <row r="1693" spans="1:7" x14ac:dyDescent="0.25">
      <c r="A1693">
        <v>253815062</v>
      </c>
      <c r="B1693" t="s">
        <v>13077</v>
      </c>
      <c r="C1693" t="s">
        <v>11106</v>
      </c>
      <c r="D1693" t="s">
        <v>116</v>
      </c>
      <c r="E1693" t="s">
        <v>116</v>
      </c>
      <c r="F1693" t="s">
        <v>62</v>
      </c>
      <c r="G1693" t="s">
        <v>11107</v>
      </c>
    </row>
    <row r="1694" spans="1:7" x14ac:dyDescent="0.25">
      <c r="A1694">
        <v>253815064</v>
      </c>
      <c r="B1694" t="s">
        <v>13078</v>
      </c>
      <c r="C1694" t="s">
        <v>11106</v>
      </c>
      <c r="D1694" t="s">
        <v>939</v>
      </c>
      <c r="E1694" t="s">
        <v>939</v>
      </c>
      <c r="F1694" t="s">
        <v>62</v>
      </c>
      <c r="G1694" t="s">
        <v>11107</v>
      </c>
    </row>
    <row r="1695" spans="1:7" x14ac:dyDescent="0.25">
      <c r="A1695">
        <v>253815066</v>
      </c>
      <c r="B1695" t="s">
        <v>13079</v>
      </c>
      <c r="C1695" t="s">
        <v>11106</v>
      </c>
      <c r="D1695" t="s">
        <v>116</v>
      </c>
      <c r="E1695" t="s">
        <v>116</v>
      </c>
      <c r="F1695" t="s">
        <v>62</v>
      </c>
      <c r="G1695" t="s">
        <v>11107</v>
      </c>
    </row>
    <row r="1696" spans="1:7" x14ac:dyDescent="0.25">
      <c r="A1696">
        <v>253815068</v>
      </c>
      <c r="B1696" t="s">
        <v>13080</v>
      </c>
      <c r="C1696" t="s">
        <v>11106</v>
      </c>
      <c r="D1696" t="s">
        <v>116</v>
      </c>
      <c r="E1696" t="s">
        <v>116</v>
      </c>
      <c r="F1696" t="s">
        <v>62</v>
      </c>
      <c r="G1696" t="s">
        <v>11107</v>
      </c>
    </row>
    <row r="1697" spans="1:7" x14ac:dyDescent="0.25">
      <c r="A1697">
        <v>253814180</v>
      </c>
      <c r="B1697" t="s">
        <v>13081</v>
      </c>
      <c r="C1697" t="s">
        <v>11106</v>
      </c>
      <c r="D1697" t="s">
        <v>116</v>
      </c>
      <c r="E1697" t="s">
        <v>116</v>
      </c>
      <c r="F1697" t="s">
        <v>62</v>
      </c>
      <c r="G1697" t="s">
        <v>11107</v>
      </c>
    </row>
    <row r="1698" spans="1:7" x14ac:dyDescent="0.25">
      <c r="A1698">
        <v>253814182</v>
      </c>
      <c r="B1698" t="s">
        <v>13082</v>
      </c>
      <c r="C1698" t="s">
        <v>11106</v>
      </c>
      <c r="D1698" t="s">
        <v>116</v>
      </c>
      <c r="E1698" t="s">
        <v>116</v>
      </c>
      <c r="F1698" t="s">
        <v>62</v>
      </c>
      <c r="G1698" t="s">
        <v>11107</v>
      </c>
    </row>
    <row r="1699" spans="1:7" x14ac:dyDescent="0.25">
      <c r="A1699">
        <v>253814184</v>
      </c>
      <c r="B1699" t="s">
        <v>13083</v>
      </c>
      <c r="C1699" t="s">
        <v>11106</v>
      </c>
      <c r="D1699" t="s">
        <v>116</v>
      </c>
      <c r="E1699" t="s">
        <v>116</v>
      </c>
      <c r="F1699" t="s">
        <v>62</v>
      </c>
      <c r="G1699" t="s">
        <v>11107</v>
      </c>
    </row>
    <row r="1700" spans="1:7" x14ac:dyDescent="0.25">
      <c r="A1700">
        <v>253814186</v>
      </c>
      <c r="B1700" t="s">
        <v>13084</v>
      </c>
      <c r="C1700" t="s">
        <v>11106</v>
      </c>
      <c r="D1700" t="s">
        <v>939</v>
      </c>
      <c r="E1700" t="s">
        <v>939</v>
      </c>
      <c r="F1700" t="s">
        <v>62</v>
      </c>
      <c r="G1700" t="s">
        <v>11107</v>
      </c>
    </row>
    <row r="1701" spans="1:7" x14ac:dyDescent="0.25">
      <c r="A1701">
        <v>253814188</v>
      </c>
      <c r="B1701" t="s">
        <v>13085</v>
      </c>
      <c r="C1701" t="s">
        <v>11106</v>
      </c>
      <c r="D1701" t="s">
        <v>939</v>
      </c>
      <c r="E1701" t="s">
        <v>939</v>
      </c>
      <c r="F1701" t="s">
        <v>62</v>
      </c>
      <c r="G1701" t="s">
        <v>11107</v>
      </c>
    </row>
    <row r="1702" spans="1:7" x14ac:dyDescent="0.25">
      <c r="A1702">
        <v>253814190</v>
      </c>
      <c r="B1702" t="s">
        <v>13086</v>
      </c>
      <c r="C1702" t="s">
        <v>11106</v>
      </c>
      <c r="D1702" t="s">
        <v>116</v>
      </c>
      <c r="E1702" t="s">
        <v>116</v>
      </c>
      <c r="F1702" t="s">
        <v>62</v>
      </c>
      <c r="G1702" t="s">
        <v>11107</v>
      </c>
    </row>
    <row r="1703" spans="1:7" x14ac:dyDescent="0.25">
      <c r="A1703">
        <v>253814374</v>
      </c>
      <c r="B1703" t="s">
        <v>13087</v>
      </c>
      <c r="C1703" t="s">
        <v>11106</v>
      </c>
      <c r="D1703" t="s">
        <v>939</v>
      </c>
      <c r="E1703" t="s">
        <v>939</v>
      </c>
      <c r="F1703" t="s">
        <v>62</v>
      </c>
      <c r="G1703" t="s">
        <v>11107</v>
      </c>
    </row>
    <row r="1704" spans="1:7" x14ac:dyDescent="0.25">
      <c r="A1704">
        <v>253814376</v>
      </c>
      <c r="B1704" t="s">
        <v>13088</v>
      </c>
      <c r="C1704" t="s">
        <v>11106</v>
      </c>
      <c r="D1704" t="s">
        <v>939</v>
      </c>
      <c r="E1704" t="s">
        <v>939</v>
      </c>
      <c r="F1704" t="s">
        <v>62</v>
      </c>
      <c r="G1704" t="s">
        <v>11107</v>
      </c>
    </row>
    <row r="1705" spans="1:7" x14ac:dyDescent="0.25">
      <c r="A1705">
        <v>253814378</v>
      </c>
      <c r="B1705" t="s">
        <v>13089</v>
      </c>
      <c r="C1705" t="s">
        <v>11106</v>
      </c>
      <c r="D1705" t="s">
        <v>116</v>
      </c>
      <c r="E1705" t="s">
        <v>116</v>
      </c>
      <c r="F1705" t="s">
        <v>62</v>
      </c>
      <c r="G1705" t="s">
        <v>11107</v>
      </c>
    </row>
    <row r="1706" spans="1:7" x14ac:dyDescent="0.25">
      <c r="A1706">
        <v>253814380</v>
      </c>
      <c r="B1706" t="s">
        <v>13090</v>
      </c>
      <c r="C1706" t="s">
        <v>11106</v>
      </c>
      <c r="D1706" t="s">
        <v>116</v>
      </c>
      <c r="E1706" t="s">
        <v>116</v>
      </c>
      <c r="F1706" t="s">
        <v>62</v>
      </c>
      <c r="G1706" t="s">
        <v>11107</v>
      </c>
    </row>
    <row r="1707" spans="1:7" x14ac:dyDescent="0.25">
      <c r="A1707">
        <v>253814382</v>
      </c>
      <c r="B1707" t="s">
        <v>13091</v>
      </c>
      <c r="C1707" t="s">
        <v>11106</v>
      </c>
      <c r="D1707" t="s">
        <v>116</v>
      </c>
      <c r="E1707" t="s">
        <v>116</v>
      </c>
      <c r="F1707" t="s">
        <v>62</v>
      </c>
      <c r="G1707" t="s">
        <v>11107</v>
      </c>
    </row>
    <row r="1708" spans="1:7" x14ac:dyDescent="0.25">
      <c r="A1708">
        <v>253814384</v>
      </c>
      <c r="B1708" t="s">
        <v>13092</v>
      </c>
      <c r="C1708" t="s">
        <v>11106</v>
      </c>
      <c r="D1708" t="s">
        <v>116</v>
      </c>
      <c r="E1708" t="s">
        <v>116</v>
      </c>
      <c r="F1708" t="s">
        <v>62</v>
      </c>
      <c r="G1708" t="s">
        <v>11107</v>
      </c>
    </row>
    <row r="1709" spans="1:7" x14ac:dyDescent="0.25">
      <c r="A1709">
        <v>253814566</v>
      </c>
      <c r="B1709" t="s">
        <v>13093</v>
      </c>
      <c r="C1709" t="s">
        <v>11106</v>
      </c>
      <c r="D1709" t="s">
        <v>116</v>
      </c>
      <c r="E1709" t="s">
        <v>116</v>
      </c>
      <c r="F1709" t="s">
        <v>62</v>
      </c>
      <c r="G1709" t="s">
        <v>11107</v>
      </c>
    </row>
    <row r="1710" spans="1:7" x14ac:dyDescent="0.25">
      <c r="A1710">
        <v>253814568</v>
      </c>
      <c r="B1710" t="s">
        <v>13094</v>
      </c>
      <c r="C1710" t="s">
        <v>11106</v>
      </c>
      <c r="D1710" t="s">
        <v>939</v>
      </c>
      <c r="E1710" t="s">
        <v>939</v>
      </c>
      <c r="F1710" t="s">
        <v>62</v>
      </c>
      <c r="G1710" t="s">
        <v>11107</v>
      </c>
    </row>
    <row r="1711" spans="1:7" x14ac:dyDescent="0.25">
      <c r="A1711">
        <v>253814570</v>
      </c>
      <c r="B1711" t="s">
        <v>13095</v>
      </c>
      <c r="C1711" t="s">
        <v>11106</v>
      </c>
      <c r="D1711" t="s">
        <v>116</v>
      </c>
      <c r="E1711" t="s">
        <v>116</v>
      </c>
      <c r="F1711" t="s">
        <v>62</v>
      </c>
      <c r="G1711" t="s">
        <v>11107</v>
      </c>
    </row>
    <row r="1712" spans="1:7" x14ac:dyDescent="0.25">
      <c r="A1712">
        <v>253814572</v>
      </c>
      <c r="B1712" t="s">
        <v>13096</v>
      </c>
      <c r="C1712" t="s">
        <v>11106</v>
      </c>
      <c r="D1712" t="s">
        <v>939</v>
      </c>
      <c r="E1712" t="s">
        <v>939</v>
      </c>
      <c r="F1712" t="s">
        <v>62</v>
      </c>
      <c r="G1712" t="s">
        <v>11107</v>
      </c>
    </row>
    <row r="1713" spans="1:7" x14ac:dyDescent="0.25">
      <c r="A1713">
        <v>253814574</v>
      </c>
      <c r="B1713" t="s">
        <v>13097</v>
      </c>
      <c r="C1713" t="s">
        <v>11106</v>
      </c>
      <c r="D1713" t="s">
        <v>939</v>
      </c>
      <c r="E1713" t="s">
        <v>939</v>
      </c>
      <c r="F1713" t="s">
        <v>62</v>
      </c>
      <c r="G1713" t="s">
        <v>11107</v>
      </c>
    </row>
    <row r="1714" spans="1:7" x14ac:dyDescent="0.25">
      <c r="A1714">
        <v>253814576</v>
      </c>
      <c r="B1714" t="s">
        <v>13098</v>
      </c>
      <c r="C1714" t="s">
        <v>11106</v>
      </c>
      <c r="D1714" t="s">
        <v>116</v>
      </c>
      <c r="E1714" t="s">
        <v>116</v>
      </c>
      <c r="F1714" t="s">
        <v>62</v>
      </c>
      <c r="G1714" t="s">
        <v>11107</v>
      </c>
    </row>
    <row r="1715" spans="1:7" x14ac:dyDescent="0.25">
      <c r="A1715">
        <v>253814758</v>
      </c>
      <c r="B1715" t="s">
        <v>13099</v>
      </c>
      <c r="C1715" t="s">
        <v>11106</v>
      </c>
      <c r="D1715" t="s">
        <v>116</v>
      </c>
      <c r="E1715" t="s">
        <v>116</v>
      </c>
      <c r="F1715" t="s">
        <v>62</v>
      </c>
      <c r="G1715" t="s">
        <v>11107</v>
      </c>
    </row>
    <row r="1716" spans="1:7" x14ac:dyDescent="0.25">
      <c r="A1716">
        <v>253814760</v>
      </c>
      <c r="B1716" t="s">
        <v>13100</v>
      </c>
      <c r="C1716" t="s">
        <v>11106</v>
      </c>
      <c r="D1716" t="s">
        <v>116</v>
      </c>
      <c r="E1716" t="s">
        <v>116</v>
      </c>
      <c r="F1716" t="s">
        <v>62</v>
      </c>
      <c r="G1716" t="s">
        <v>11107</v>
      </c>
    </row>
    <row r="1717" spans="1:7" x14ac:dyDescent="0.25">
      <c r="A1717">
        <v>253814762</v>
      </c>
      <c r="B1717" t="s">
        <v>13101</v>
      </c>
      <c r="C1717" t="s">
        <v>11106</v>
      </c>
      <c r="D1717" t="s">
        <v>116</v>
      </c>
      <c r="E1717" t="s">
        <v>116</v>
      </c>
      <c r="F1717" t="s">
        <v>62</v>
      </c>
      <c r="G1717" t="s">
        <v>11107</v>
      </c>
    </row>
    <row r="1718" spans="1:7" x14ac:dyDescent="0.25">
      <c r="A1718">
        <v>253814764</v>
      </c>
      <c r="B1718" t="s">
        <v>13102</v>
      </c>
      <c r="C1718" t="s">
        <v>11106</v>
      </c>
      <c r="D1718" t="s">
        <v>116</v>
      </c>
      <c r="E1718" t="s">
        <v>116</v>
      </c>
      <c r="F1718" t="s">
        <v>62</v>
      </c>
      <c r="G1718" t="s">
        <v>11107</v>
      </c>
    </row>
    <row r="1719" spans="1:7" x14ac:dyDescent="0.25">
      <c r="A1719">
        <v>253814766</v>
      </c>
      <c r="B1719" t="s">
        <v>13103</v>
      </c>
      <c r="C1719" t="s">
        <v>11106</v>
      </c>
      <c r="D1719" t="s">
        <v>116</v>
      </c>
      <c r="E1719" t="s">
        <v>116</v>
      </c>
      <c r="F1719" t="s">
        <v>62</v>
      </c>
      <c r="G1719" t="s">
        <v>11107</v>
      </c>
    </row>
    <row r="1720" spans="1:7" x14ac:dyDescent="0.25">
      <c r="A1720">
        <v>253814768</v>
      </c>
      <c r="B1720" t="s">
        <v>13104</v>
      </c>
      <c r="C1720" t="s">
        <v>11106</v>
      </c>
      <c r="D1720" t="s">
        <v>116</v>
      </c>
      <c r="E1720" t="s">
        <v>116</v>
      </c>
      <c r="F1720" t="s">
        <v>62</v>
      </c>
      <c r="G1720" t="s">
        <v>11107</v>
      </c>
    </row>
    <row r="1721" spans="1:7" x14ac:dyDescent="0.25">
      <c r="A1721">
        <v>253815072</v>
      </c>
      <c r="B1721" t="s">
        <v>13105</v>
      </c>
      <c r="C1721" t="s">
        <v>11106</v>
      </c>
      <c r="D1721" t="s">
        <v>116</v>
      </c>
      <c r="E1721" t="s">
        <v>116</v>
      </c>
      <c r="F1721" t="s">
        <v>62</v>
      </c>
      <c r="G1721" t="s">
        <v>11107</v>
      </c>
    </row>
    <row r="1722" spans="1:7" x14ac:dyDescent="0.25">
      <c r="A1722">
        <v>253815074</v>
      </c>
      <c r="B1722" t="s">
        <v>13106</v>
      </c>
      <c r="C1722" t="s">
        <v>11106</v>
      </c>
      <c r="D1722" t="s">
        <v>116</v>
      </c>
      <c r="E1722" t="s">
        <v>116</v>
      </c>
      <c r="F1722" t="s">
        <v>62</v>
      </c>
      <c r="G1722" t="s">
        <v>11107</v>
      </c>
    </row>
    <row r="1723" spans="1:7" x14ac:dyDescent="0.25">
      <c r="A1723">
        <v>253815076</v>
      </c>
      <c r="B1723" t="s">
        <v>13107</v>
      </c>
      <c r="C1723" t="s">
        <v>11106</v>
      </c>
      <c r="D1723" t="s">
        <v>116</v>
      </c>
      <c r="E1723" t="s">
        <v>116</v>
      </c>
      <c r="F1723" t="s">
        <v>62</v>
      </c>
      <c r="G1723" t="s">
        <v>11107</v>
      </c>
    </row>
    <row r="1724" spans="1:7" x14ac:dyDescent="0.25">
      <c r="A1724">
        <v>253815078</v>
      </c>
      <c r="B1724" t="s">
        <v>13108</v>
      </c>
      <c r="C1724" t="s">
        <v>11106</v>
      </c>
      <c r="D1724" t="s">
        <v>939</v>
      </c>
      <c r="E1724" t="s">
        <v>939</v>
      </c>
      <c r="F1724" t="s">
        <v>62</v>
      </c>
      <c r="G1724" t="s">
        <v>11107</v>
      </c>
    </row>
    <row r="1725" spans="1:7" x14ac:dyDescent="0.25">
      <c r="A1725">
        <v>253815080</v>
      </c>
      <c r="B1725" t="s">
        <v>13109</v>
      </c>
      <c r="C1725" t="s">
        <v>11106</v>
      </c>
      <c r="D1725" t="s">
        <v>116</v>
      </c>
      <c r="E1725" t="s">
        <v>116</v>
      </c>
      <c r="F1725" t="s">
        <v>62</v>
      </c>
      <c r="G1725" t="s">
        <v>11107</v>
      </c>
    </row>
    <row r="1726" spans="1:7" x14ac:dyDescent="0.25">
      <c r="A1726">
        <v>253815082</v>
      </c>
      <c r="B1726" t="s">
        <v>13110</v>
      </c>
      <c r="C1726" t="s">
        <v>11106</v>
      </c>
      <c r="D1726" t="s">
        <v>116</v>
      </c>
      <c r="E1726" t="s">
        <v>116</v>
      </c>
      <c r="F1726" t="s">
        <v>62</v>
      </c>
      <c r="G1726" t="s">
        <v>11107</v>
      </c>
    </row>
    <row r="1727" spans="1:7" x14ac:dyDescent="0.25">
      <c r="A1727">
        <v>253815070</v>
      </c>
      <c r="B1727" t="s">
        <v>13111</v>
      </c>
      <c r="C1727" t="s">
        <v>11106</v>
      </c>
      <c r="D1727" t="s">
        <v>116</v>
      </c>
      <c r="E1727" t="s">
        <v>116</v>
      </c>
      <c r="F1727" t="s">
        <v>62</v>
      </c>
      <c r="G1727" t="s">
        <v>11107</v>
      </c>
    </row>
    <row r="1728" spans="1:7" x14ac:dyDescent="0.25">
      <c r="A1728">
        <v>253814194</v>
      </c>
      <c r="B1728" t="s">
        <v>13112</v>
      </c>
      <c r="C1728" t="s">
        <v>11106</v>
      </c>
      <c r="D1728" t="s">
        <v>116</v>
      </c>
      <c r="E1728" t="s">
        <v>116</v>
      </c>
      <c r="F1728" t="s">
        <v>62</v>
      </c>
      <c r="G1728" t="s">
        <v>11107</v>
      </c>
    </row>
    <row r="1729" spans="1:7" x14ac:dyDescent="0.25">
      <c r="A1729">
        <v>253814192</v>
      </c>
      <c r="B1729" t="s">
        <v>13113</v>
      </c>
      <c r="C1729" t="s">
        <v>11106</v>
      </c>
      <c r="D1729" t="s">
        <v>939</v>
      </c>
      <c r="E1729" t="s">
        <v>939</v>
      </c>
      <c r="F1729" t="s">
        <v>62</v>
      </c>
      <c r="G1729" t="s">
        <v>11107</v>
      </c>
    </row>
    <row r="1730" spans="1:7" x14ac:dyDescent="0.25">
      <c r="A1730">
        <v>253814196</v>
      </c>
      <c r="B1730" t="s">
        <v>13114</v>
      </c>
      <c r="C1730" t="s">
        <v>11106</v>
      </c>
      <c r="D1730" t="s">
        <v>939</v>
      </c>
      <c r="E1730" t="s">
        <v>939</v>
      </c>
      <c r="F1730" t="s">
        <v>62</v>
      </c>
      <c r="G1730" t="s">
        <v>11107</v>
      </c>
    </row>
    <row r="1731" spans="1:7" x14ac:dyDescent="0.25">
      <c r="A1731">
        <v>253814198</v>
      </c>
      <c r="B1731" t="s">
        <v>13115</v>
      </c>
      <c r="C1731" t="s">
        <v>11106</v>
      </c>
      <c r="D1731" t="s">
        <v>116</v>
      </c>
      <c r="E1731" t="s">
        <v>116</v>
      </c>
      <c r="F1731" t="s">
        <v>62</v>
      </c>
      <c r="G1731" t="s">
        <v>11107</v>
      </c>
    </row>
    <row r="1732" spans="1:7" x14ac:dyDescent="0.25">
      <c r="A1732">
        <v>253814200</v>
      </c>
      <c r="B1732" t="s">
        <v>13116</v>
      </c>
      <c r="C1732" t="s">
        <v>11106</v>
      </c>
      <c r="D1732" t="s">
        <v>116</v>
      </c>
      <c r="E1732" t="s">
        <v>116</v>
      </c>
      <c r="F1732" t="s">
        <v>62</v>
      </c>
      <c r="G1732" t="s">
        <v>11107</v>
      </c>
    </row>
    <row r="1733" spans="1:7" x14ac:dyDescent="0.25">
      <c r="A1733">
        <v>253814202</v>
      </c>
      <c r="B1733" t="s">
        <v>13117</v>
      </c>
      <c r="C1733" t="s">
        <v>11106</v>
      </c>
      <c r="D1733" t="s">
        <v>116</v>
      </c>
      <c r="E1733" t="s">
        <v>116</v>
      </c>
      <c r="F1733" t="s">
        <v>62</v>
      </c>
      <c r="G1733" t="s">
        <v>11107</v>
      </c>
    </row>
    <row r="1734" spans="1:7" x14ac:dyDescent="0.25">
      <c r="A1734">
        <v>253814386</v>
      </c>
      <c r="B1734" t="s">
        <v>13118</v>
      </c>
      <c r="C1734" t="s">
        <v>11106</v>
      </c>
      <c r="D1734" t="s">
        <v>116</v>
      </c>
      <c r="E1734" t="s">
        <v>116</v>
      </c>
      <c r="F1734" t="s">
        <v>62</v>
      </c>
      <c r="G1734" t="s">
        <v>11107</v>
      </c>
    </row>
    <row r="1735" spans="1:7" x14ac:dyDescent="0.25">
      <c r="A1735">
        <v>253814388</v>
      </c>
      <c r="B1735" t="s">
        <v>13119</v>
      </c>
      <c r="C1735" t="s">
        <v>11106</v>
      </c>
      <c r="D1735" t="s">
        <v>116</v>
      </c>
      <c r="E1735" t="s">
        <v>116</v>
      </c>
      <c r="F1735" t="s">
        <v>62</v>
      </c>
      <c r="G1735" t="s">
        <v>11107</v>
      </c>
    </row>
    <row r="1736" spans="1:7" x14ac:dyDescent="0.25">
      <c r="A1736">
        <v>253814390</v>
      </c>
      <c r="B1736" t="s">
        <v>13120</v>
      </c>
      <c r="C1736" t="s">
        <v>11106</v>
      </c>
      <c r="D1736" t="s">
        <v>116</v>
      </c>
      <c r="E1736" t="s">
        <v>116</v>
      </c>
      <c r="F1736" t="s">
        <v>62</v>
      </c>
      <c r="G1736" t="s">
        <v>11107</v>
      </c>
    </row>
    <row r="1737" spans="1:7" x14ac:dyDescent="0.25">
      <c r="A1737">
        <v>253814392</v>
      </c>
      <c r="B1737" t="s">
        <v>13121</v>
      </c>
      <c r="C1737" t="s">
        <v>11106</v>
      </c>
      <c r="D1737" t="s">
        <v>116</v>
      </c>
      <c r="E1737" t="s">
        <v>116</v>
      </c>
      <c r="F1737" t="s">
        <v>62</v>
      </c>
      <c r="G1737" t="s">
        <v>11107</v>
      </c>
    </row>
    <row r="1738" spans="1:7" x14ac:dyDescent="0.25">
      <c r="A1738">
        <v>253814394</v>
      </c>
      <c r="B1738" t="s">
        <v>13122</v>
      </c>
      <c r="C1738" t="s">
        <v>11106</v>
      </c>
      <c r="D1738" t="s">
        <v>116</v>
      </c>
      <c r="E1738" t="s">
        <v>116</v>
      </c>
      <c r="F1738" t="s">
        <v>62</v>
      </c>
      <c r="G1738" t="s">
        <v>11107</v>
      </c>
    </row>
    <row r="1739" spans="1:7" x14ac:dyDescent="0.25">
      <c r="A1739">
        <v>253814578</v>
      </c>
      <c r="B1739" t="s">
        <v>13123</v>
      </c>
      <c r="C1739" t="s">
        <v>11106</v>
      </c>
      <c r="D1739" t="s">
        <v>116</v>
      </c>
      <c r="E1739" t="s">
        <v>116</v>
      </c>
      <c r="F1739" t="s">
        <v>62</v>
      </c>
      <c r="G1739" t="s">
        <v>11107</v>
      </c>
    </row>
    <row r="1740" spans="1:7" x14ac:dyDescent="0.25">
      <c r="A1740">
        <v>253814580</v>
      </c>
      <c r="B1740" t="s">
        <v>13124</v>
      </c>
      <c r="C1740" t="s">
        <v>11106</v>
      </c>
      <c r="D1740" t="s">
        <v>116</v>
      </c>
      <c r="E1740" t="s">
        <v>116</v>
      </c>
      <c r="F1740" t="s">
        <v>62</v>
      </c>
      <c r="G1740" t="s">
        <v>11107</v>
      </c>
    </row>
    <row r="1741" spans="1:7" x14ac:dyDescent="0.25">
      <c r="A1741">
        <v>253814582</v>
      </c>
      <c r="B1741" t="s">
        <v>13125</v>
      </c>
      <c r="C1741" t="s">
        <v>11106</v>
      </c>
      <c r="D1741" t="s">
        <v>116</v>
      </c>
      <c r="E1741" t="s">
        <v>116</v>
      </c>
      <c r="F1741" t="s">
        <v>62</v>
      </c>
      <c r="G1741" t="s">
        <v>11107</v>
      </c>
    </row>
    <row r="1742" spans="1:7" x14ac:dyDescent="0.25">
      <c r="A1742">
        <v>253814584</v>
      </c>
      <c r="B1742" t="s">
        <v>13126</v>
      </c>
      <c r="C1742" t="s">
        <v>11106</v>
      </c>
      <c r="D1742" t="s">
        <v>116</v>
      </c>
      <c r="E1742" t="s">
        <v>116</v>
      </c>
      <c r="F1742" t="s">
        <v>62</v>
      </c>
      <c r="G1742" t="s">
        <v>11107</v>
      </c>
    </row>
    <row r="1743" spans="1:7" x14ac:dyDescent="0.25">
      <c r="A1743">
        <v>253814586</v>
      </c>
      <c r="B1743" t="s">
        <v>13127</v>
      </c>
      <c r="C1743" t="s">
        <v>11106</v>
      </c>
      <c r="D1743" t="s">
        <v>116</v>
      </c>
      <c r="E1743" t="s">
        <v>116</v>
      </c>
      <c r="F1743" t="s">
        <v>62</v>
      </c>
      <c r="G1743" t="s">
        <v>11107</v>
      </c>
    </row>
    <row r="1744" spans="1:7" x14ac:dyDescent="0.25">
      <c r="A1744">
        <v>253814770</v>
      </c>
      <c r="B1744" t="s">
        <v>13128</v>
      </c>
      <c r="C1744" t="s">
        <v>11106</v>
      </c>
      <c r="D1744" t="s">
        <v>116</v>
      </c>
      <c r="E1744" t="s">
        <v>116</v>
      </c>
      <c r="F1744" t="s">
        <v>62</v>
      </c>
      <c r="G1744" t="s">
        <v>11107</v>
      </c>
    </row>
    <row r="1745" spans="1:7" x14ac:dyDescent="0.25">
      <c r="A1745">
        <v>253814772</v>
      </c>
      <c r="B1745" t="s">
        <v>13129</v>
      </c>
      <c r="C1745" t="s">
        <v>11106</v>
      </c>
      <c r="D1745" t="s">
        <v>116</v>
      </c>
      <c r="E1745" t="s">
        <v>116</v>
      </c>
      <c r="F1745" t="s">
        <v>62</v>
      </c>
      <c r="G1745" t="s">
        <v>11107</v>
      </c>
    </row>
    <row r="1746" spans="1:7" x14ac:dyDescent="0.25">
      <c r="A1746">
        <v>253814774</v>
      </c>
      <c r="B1746" t="s">
        <v>13130</v>
      </c>
      <c r="C1746" t="s">
        <v>11106</v>
      </c>
      <c r="D1746" t="s">
        <v>116</v>
      </c>
      <c r="E1746" t="s">
        <v>116</v>
      </c>
      <c r="F1746" t="s">
        <v>62</v>
      </c>
      <c r="G1746" t="s">
        <v>11107</v>
      </c>
    </row>
    <row r="1747" spans="1:7" x14ac:dyDescent="0.25">
      <c r="A1747">
        <v>253814776</v>
      </c>
      <c r="B1747" t="s">
        <v>13131</v>
      </c>
      <c r="C1747" t="s">
        <v>11106</v>
      </c>
      <c r="D1747" t="s">
        <v>116</v>
      </c>
      <c r="E1747" t="s">
        <v>116</v>
      </c>
      <c r="F1747" t="s">
        <v>62</v>
      </c>
      <c r="G1747" t="s">
        <v>11107</v>
      </c>
    </row>
    <row r="1748" spans="1:7" x14ac:dyDescent="0.25">
      <c r="A1748">
        <v>253814778</v>
      </c>
      <c r="B1748" t="s">
        <v>13132</v>
      </c>
      <c r="C1748" t="s">
        <v>11106</v>
      </c>
      <c r="D1748" t="s">
        <v>116</v>
      </c>
      <c r="E1748" t="s">
        <v>116</v>
      </c>
      <c r="F1748" t="s">
        <v>62</v>
      </c>
      <c r="G1748" t="s">
        <v>11107</v>
      </c>
    </row>
    <row r="1749" spans="1:7" x14ac:dyDescent="0.25">
      <c r="A1749">
        <v>253814780</v>
      </c>
      <c r="B1749" t="s">
        <v>13133</v>
      </c>
      <c r="C1749" t="s">
        <v>11106</v>
      </c>
      <c r="D1749" t="s">
        <v>116</v>
      </c>
      <c r="E1749" t="s">
        <v>116</v>
      </c>
      <c r="F1749" t="s">
        <v>62</v>
      </c>
      <c r="G1749" t="s">
        <v>11107</v>
      </c>
    </row>
    <row r="1750" spans="1:7" x14ac:dyDescent="0.25">
      <c r="A1750">
        <v>253815084</v>
      </c>
      <c r="B1750" t="s">
        <v>13134</v>
      </c>
      <c r="C1750" t="s">
        <v>11106</v>
      </c>
      <c r="D1750" t="s">
        <v>116</v>
      </c>
      <c r="E1750" t="s">
        <v>116</v>
      </c>
      <c r="F1750" t="s">
        <v>62</v>
      </c>
      <c r="G1750" t="s">
        <v>11107</v>
      </c>
    </row>
    <row r="1751" spans="1:7" x14ac:dyDescent="0.25">
      <c r="A1751">
        <v>253815086</v>
      </c>
      <c r="B1751" t="s">
        <v>13135</v>
      </c>
      <c r="C1751" t="s">
        <v>11106</v>
      </c>
      <c r="D1751" t="s">
        <v>116</v>
      </c>
      <c r="E1751" t="s">
        <v>116</v>
      </c>
      <c r="F1751" t="s">
        <v>62</v>
      </c>
      <c r="G1751" t="s">
        <v>11107</v>
      </c>
    </row>
    <row r="1752" spans="1:7" x14ac:dyDescent="0.25">
      <c r="A1752">
        <v>253815088</v>
      </c>
      <c r="B1752" t="s">
        <v>13136</v>
      </c>
      <c r="C1752" t="s">
        <v>11106</v>
      </c>
      <c r="D1752" t="s">
        <v>116</v>
      </c>
      <c r="E1752" t="s">
        <v>116</v>
      </c>
      <c r="F1752" t="s">
        <v>62</v>
      </c>
      <c r="G1752" t="s">
        <v>11107</v>
      </c>
    </row>
    <row r="1753" spans="1:7" x14ac:dyDescent="0.25">
      <c r="A1753">
        <v>253815090</v>
      </c>
      <c r="B1753" t="s">
        <v>13137</v>
      </c>
      <c r="C1753" t="s">
        <v>11106</v>
      </c>
      <c r="D1753" t="s">
        <v>116</v>
      </c>
      <c r="E1753" t="s">
        <v>116</v>
      </c>
      <c r="F1753" t="s">
        <v>62</v>
      </c>
      <c r="G1753" t="s">
        <v>11107</v>
      </c>
    </row>
    <row r="1754" spans="1:7" x14ac:dyDescent="0.25">
      <c r="A1754">
        <v>253815092</v>
      </c>
      <c r="B1754" t="s">
        <v>13138</v>
      </c>
      <c r="C1754" t="s">
        <v>11106</v>
      </c>
      <c r="D1754" t="s">
        <v>939</v>
      </c>
      <c r="E1754" t="s">
        <v>939</v>
      </c>
      <c r="F1754" t="s">
        <v>62</v>
      </c>
      <c r="G1754" t="s">
        <v>11107</v>
      </c>
    </row>
    <row r="1755" spans="1:7" x14ac:dyDescent="0.25">
      <c r="A1755">
        <v>253815094</v>
      </c>
      <c r="B1755" t="s">
        <v>13139</v>
      </c>
      <c r="C1755" t="s">
        <v>11106</v>
      </c>
      <c r="D1755" t="s">
        <v>116</v>
      </c>
      <c r="E1755" t="s">
        <v>116</v>
      </c>
      <c r="F1755" t="s">
        <v>62</v>
      </c>
      <c r="G1755" t="s">
        <v>11107</v>
      </c>
    </row>
    <row r="1756" spans="1:7" x14ac:dyDescent="0.25">
      <c r="A1756">
        <v>253814204</v>
      </c>
      <c r="B1756" t="s">
        <v>13140</v>
      </c>
      <c r="C1756" t="s">
        <v>11106</v>
      </c>
      <c r="D1756" t="s">
        <v>116</v>
      </c>
      <c r="E1756" t="s">
        <v>116</v>
      </c>
      <c r="F1756" t="s">
        <v>62</v>
      </c>
      <c r="G1756" t="s">
        <v>11107</v>
      </c>
    </row>
    <row r="1757" spans="1:7" x14ac:dyDescent="0.25">
      <c r="A1757">
        <v>253814206</v>
      </c>
      <c r="B1757" t="s">
        <v>13141</v>
      </c>
      <c r="C1757" t="s">
        <v>11106</v>
      </c>
      <c r="D1757" t="s">
        <v>116</v>
      </c>
      <c r="E1757" t="s">
        <v>116</v>
      </c>
      <c r="F1757" t="s">
        <v>62</v>
      </c>
      <c r="G1757" t="s">
        <v>11107</v>
      </c>
    </row>
    <row r="1758" spans="1:7" x14ac:dyDescent="0.25">
      <c r="A1758">
        <v>253814208</v>
      </c>
      <c r="B1758" t="s">
        <v>13142</v>
      </c>
      <c r="C1758" t="s">
        <v>11106</v>
      </c>
      <c r="D1758" t="s">
        <v>116</v>
      </c>
      <c r="E1758" t="s">
        <v>116</v>
      </c>
      <c r="F1758" t="s">
        <v>62</v>
      </c>
      <c r="G1758" t="s">
        <v>11107</v>
      </c>
    </row>
    <row r="1759" spans="1:7" x14ac:dyDescent="0.25">
      <c r="A1759">
        <v>253814210</v>
      </c>
      <c r="B1759" t="s">
        <v>13143</v>
      </c>
      <c r="C1759" t="s">
        <v>11106</v>
      </c>
      <c r="D1759" t="s">
        <v>116</v>
      </c>
      <c r="E1759" t="s">
        <v>116</v>
      </c>
      <c r="F1759" t="s">
        <v>62</v>
      </c>
      <c r="G1759" t="s">
        <v>11107</v>
      </c>
    </row>
    <row r="1760" spans="1:7" x14ac:dyDescent="0.25">
      <c r="A1760">
        <v>253814212</v>
      </c>
      <c r="B1760" t="s">
        <v>13144</v>
      </c>
      <c r="C1760" t="s">
        <v>11106</v>
      </c>
      <c r="D1760" t="s">
        <v>939</v>
      </c>
      <c r="E1760" t="s">
        <v>939</v>
      </c>
      <c r="F1760" t="s">
        <v>62</v>
      </c>
      <c r="G1760" t="s">
        <v>11107</v>
      </c>
    </row>
    <row r="1761" spans="1:7" x14ac:dyDescent="0.25">
      <c r="A1761">
        <v>253814214</v>
      </c>
      <c r="B1761" t="s">
        <v>13145</v>
      </c>
      <c r="C1761" t="s">
        <v>11106</v>
      </c>
      <c r="D1761" t="s">
        <v>116</v>
      </c>
      <c r="E1761" t="s">
        <v>116</v>
      </c>
      <c r="F1761" t="s">
        <v>62</v>
      </c>
      <c r="G1761" t="s">
        <v>11107</v>
      </c>
    </row>
    <row r="1762" spans="1:7" x14ac:dyDescent="0.25">
      <c r="A1762">
        <v>253814216</v>
      </c>
      <c r="B1762" t="s">
        <v>13146</v>
      </c>
      <c r="C1762" t="s">
        <v>11106</v>
      </c>
      <c r="D1762" t="s">
        <v>939</v>
      </c>
      <c r="E1762" t="s">
        <v>939</v>
      </c>
      <c r="F1762" t="s">
        <v>62</v>
      </c>
      <c r="G1762" t="s">
        <v>11107</v>
      </c>
    </row>
    <row r="1763" spans="1:7" x14ac:dyDescent="0.25">
      <c r="A1763">
        <v>253814396</v>
      </c>
      <c r="B1763" t="s">
        <v>13147</v>
      </c>
      <c r="C1763" t="s">
        <v>11106</v>
      </c>
      <c r="D1763" t="s">
        <v>116</v>
      </c>
      <c r="E1763" t="s">
        <v>116</v>
      </c>
      <c r="F1763" t="s">
        <v>62</v>
      </c>
      <c r="G1763" t="s">
        <v>11107</v>
      </c>
    </row>
    <row r="1764" spans="1:7" x14ac:dyDescent="0.25">
      <c r="A1764">
        <v>253814398</v>
      </c>
      <c r="B1764" t="s">
        <v>13148</v>
      </c>
      <c r="C1764" t="s">
        <v>11106</v>
      </c>
      <c r="D1764" t="s">
        <v>116</v>
      </c>
      <c r="E1764" t="s">
        <v>116</v>
      </c>
      <c r="F1764" t="s">
        <v>62</v>
      </c>
      <c r="G1764" t="s">
        <v>11107</v>
      </c>
    </row>
    <row r="1765" spans="1:7" x14ac:dyDescent="0.25">
      <c r="A1765">
        <v>253814400</v>
      </c>
      <c r="B1765" t="s">
        <v>13149</v>
      </c>
      <c r="C1765" t="s">
        <v>11106</v>
      </c>
      <c r="D1765" t="s">
        <v>116</v>
      </c>
      <c r="E1765" t="s">
        <v>116</v>
      </c>
      <c r="F1765" t="s">
        <v>62</v>
      </c>
      <c r="G1765" t="s">
        <v>11107</v>
      </c>
    </row>
    <row r="1766" spans="1:7" x14ac:dyDescent="0.25">
      <c r="A1766">
        <v>253814402</v>
      </c>
      <c r="B1766" t="s">
        <v>13150</v>
      </c>
      <c r="C1766" t="s">
        <v>11106</v>
      </c>
      <c r="D1766" t="s">
        <v>116</v>
      </c>
      <c r="E1766" t="s">
        <v>116</v>
      </c>
      <c r="F1766" t="s">
        <v>62</v>
      </c>
      <c r="G1766" t="s">
        <v>11107</v>
      </c>
    </row>
    <row r="1767" spans="1:7" x14ac:dyDescent="0.25">
      <c r="A1767">
        <v>253814404</v>
      </c>
      <c r="B1767" t="s">
        <v>13151</v>
      </c>
      <c r="C1767" t="s">
        <v>11106</v>
      </c>
      <c r="D1767" t="s">
        <v>116</v>
      </c>
      <c r="E1767" t="s">
        <v>116</v>
      </c>
      <c r="F1767" t="s">
        <v>62</v>
      </c>
      <c r="G1767" t="s">
        <v>11107</v>
      </c>
    </row>
    <row r="1768" spans="1:7" x14ac:dyDescent="0.25">
      <c r="A1768">
        <v>253814406</v>
      </c>
      <c r="B1768" t="s">
        <v>13152</v>
      </c>
      <c r="C1768" t="s">
        <v>11106</v>
      </c>
      <c r="D1768" t="s">
        <v>116</v>
      </c>
      <c r="E1768" t="s">
        <v>116</v>
      </c>
      <c r="F1768" t="s">
        <v>62</v>
      </c>
      <c r="G1768" t="s">
        <v>11107</v>
      </c>
    </row>
    <row r="1769" spans="1:7" x14ac:dyDescent="0.25">
      <c r="A1769">
        <v>253814588</v>
      </c>
      <c r="B1769" t="s">
        <v>13153</v>
      </c>
      <c r="C1769" t="s">
        <v>11106</v>
      </c>
      <c r="D1769" t="s">
        <v>116</v>
      </c>
      <c r="E1769" t="s">
        <v>116</v>
      </c>
      <c r="F1769" t="s">
        <v>62</v>
      </c>
      <c r="G1769" t="s">
        <v>11107</v>
      </c>
    </row>
    <row r="1770" spans="1:7" x14ac:dyDescent="0.25">
      <c r="A1770">
        <v>253814590</v>
      </c>
      <c r="B1770" t="s">
        <v>13154</v>
      </c>
      <c r="C1770" t="s">
        <v>11106</v>
      </c>
      <c r="D1770" t="s">
        <v>939</v>
      </c>
      <c r="E1770" t="s">
        <v>939</v>
      </c>
      <c r="F1770" t="s">
        <v>62</v>
      </c>
      <c r="G1770" t="s">
        <v>11107</v>
      </c>
    </row>
    <row r="1771" spans="1:7" x14ac:dyDescent="0.25">
      <c r="A1771">
        <v>253814592</v>
      </c>
      <c r="B1771" t="s">
        <v>13155</v>
      </c>
      <c r="C1771" t="s">
        <v>11106</v>
      </c>
      <c r="D1771" t="s">
        <v>116</v>
      </c>
      <c r="E1771" t="s">
        <v>116</v>
      </c>
      <c r="F1771" t="s">
        <v>62</v>
      </c>
      <c r="G1771" t="s">
        <v>11107</v>
      </c>
    </row>
    <row r="1772" spans="1:7" x14ac:dyDescent="0.25">
      <c r="A1772">
        <v>253814594</v>
      </c>
      <c r="B1772" t="s">
        <v>13156</v>
      </c>
      <c r="C1772" t="s">
        <v>11106</v>
      </c>
      <c r="D1772" t="s">
        <v>939</v>
      </c>
      <c r="E1772" t="s">
        <v>939</v>
      </c>
      <c r="F1772" t="s">
        <v>62</v>
      </c>
      <c r="G1772" t="s">
        <v>11107</v>
      </c>
    </row>
    <row r="1773" spans="1:7" x14ac:dyDescent="0.25">
      <c r="A1773">
        <v>253814596</v>
      </c>
      <c r="B1773" t="s">
        <v>13157</v>
      </c>
      <c r="C1773" t="s">
        <v>11106</v>
      </c>
      <c r="D1773" t="s">
        <v>939</v>
      </c>
      <c r="E1773" t="s">
        <v>939</v>
      </c>
      <c r="F1773" t="s">
        <v>62</v>
      </c>
      <c r="G1773" t="s">
        <v>11107</v>
      </c>
    </row>
    <row r="1774" spans="1:7" x14ac:dyDescent="0.25">
      <c r="A1774">
        <v>253814598</v>
      </c>
      <c r="B1774" t="s">
        <v>13158</v>
      </c>
      <c r="C1774" t="s">
        <v>11106</v>
      </c>
      <c r="D1774" t="s">
        <v>116</v>
      </c>
      <c r="E1774" t="s">
        <v>116</v>
      </c>
      <c r="F1774" t="s">
        <v>62</v>
      </c>
      <c r="G1774" t="s">
        <v>11107</v>
      </c>
    </row>
    <row r="1775" spans="1:7" x14ac:dyDescent="0.25">
      <c r="A1775">
        <v>253814782</v>
      </c>
      <c r="B1775" t="s">
        <v>13159</v>
      </c>
      <c r="C1775" t="s">
        <v>11106</v>
      </c>
      <c r="D1775" t="s">
        <v>116</v>
      </c>
      <c r="E1775" t="s">
        <v>116</v>
      </c>
      <c r="F1775" t="s">
        <v>62</v>
      </c>
      <c r="G1775" t="s">
        <v>11107</v>
      </c>
    </row>
    <row r="1776" spans="1:7" x14ac:dyDescent="0.25">
      <c r="A1776">
        <v>253814784</v>
      </c>
      <c r="B1776" t="s">
        <v>13160</v>
      </c>
      <c r="C1776" t="s">
        <v>11106</v>
      </c>
      <c r="D1776" t="s">
        <v>116</v>
      </c>
      <c r="E1776" t="s">
        <v>116</v>
      </c>
      <c r="F1776" t="s">
        <v>62</v>
      </c>
      <c r="G1776" t="s">
        <v>11107</v>
      </c>
    </row>
    <row r="1777" spans="1:7" x14ac:dyDescent="0.25">
      <c r="A1777">
        <v>253814786</v>
      </c>
      <c r="B1777" t="s">
        <v>13161</v>
      </c>
      <c r="C1777" t="s">
        <v>11106</v>
      </c>
      <c r="D1777" t="s">
        <v>116</v>
      </c>
      <c r="E1777" t="s">
        <v>116</v>
      </c>
      <c r="F1777" t="s">
        <v>62</v>
      </c>
      <c r="G1777" t="s">
        <v>11107</v>
      </c>
    </row>
    <row r="1778" spans="1:7" x14ac:dyDescent="0.25">
      <c r="A1778">
        <v>253814788</v>
      </c>
      <c r="B1778" t="s">
        <v>13162</v>
      </c>
      <c r="C1778" t="s">
        <v>11106</v>
      </c>
      <c r="D1778" t="s">
        <v>116</v>
      </c>
      <c r="E1778" t="s">
        <v>116</v>
      </c>
      <c r="F1778" t="s">
        <v>62</v>
      </c>
      <c r="G1778" t="s">
        <v>11107</v>
      </c>
    </row>
    <row r="1779" spans="1:7" x14ac:dyDescent="0.25">
      <c r="A1779">
        <v>253814790</v>
      </c>
      <c r="B1779" t="s">
        <v>13163</v>
      </c>
      <c r="C1779" t="s">
        <v>11106</v>
      </c>
      <c r="D1779" t="s">
        <v>116</v>
      </c>
      <c r="E1779" t="s">
        <v>116</v>
      </c>
      <c r="F1779" t="s">
        <v>62</v>
      </c>
      <c r="G1779" t="s">
        <v>11107</v>
      </c>
    </row>
    <row r="1780" spans="1:7" x14ac:dyDescent="0.25">
      <c r="A1780">
        <v>253814792</v>
      </c>
      <c r="B1780" t="s">
        <v>13164</v>
      </c>
      <c r="C1780" t="s">
        <v>11106</v>
      </c>
      <c r="D1780" t="s">
        <v>116</v>
      </c>
      <c r="E1780" t="s">
        <v>116</v>
      </c>
      <c r="F1780" t="s">
        <v>62</v>
      </c>
      <c r="G1780" t="s">
        <v>11107</v>
      </c>
    </row>
    <row r="1781" spans="1:7" x14ac:dyDescent="0.25">
      <c r="A1781">
        <v>253815096</v>
      </c>
      <c r="B1781" t="s">
        <v>13165</v>
      </c>
      <c r="C1781" t="s">
        <v>11106</v>
      </c>
      <c r="D1781" t="s">
        <v>116</v>
      </c>
      <c r="E1781" t="s">
        <v>116</v>
      </c>
      <c r="F1781" t="s">
        <v>62</v>
      </c>
      <c r="G1781" t="s">
        <v>11107</v>
      </c>
    </row>
    <row r="1782" spans="1:7" x14ac:dyDescent="0.25">
      <c r="A1782">
        <v>253815098</v>
      </c>
      <c r="B1782" t="s">
        <v>13166</v>
      </c>
      <c r="C1782" t="s">
        <v>11106</v>
      </c>
      <c r="D1782" t="s">
        <v>939</v>
      </c>
      <c r="E1782" t="s">
        <v>939</v>
      </c>
      <c r="F1782" t="s">
        <v>62</v>
      </c>
      <c r="G1782" t="s">
        <v>11107</v>
      </c>
    </row>
    <row r="1783" spans="1:7" x14ac:dyDescent="0.25">
      <c r="A1783">
        <v>253815100</v>
      </c>
      <c r="B1783" t="s">
        <v>13167</v>
      </c>
      <c r="C1783" t="s">
        <v>11106</v>
      </c>
      <c r="D1783" t="s">
        <v>116</v>
      </c>
      <c r="E1783" t="s">
        <v>116</v>
      </c>
      <c r="F1783" t="s">
        <v>62</v>
      </c>
      <c r="G1783" t="s">
        <v>11107</v>
      </c>
    </row>
    <row r="1784" spans="1:7" x14ac:dyDescent="0.25">
      <c r="A1784">
        <v>253815102</v>
      </c>
      <c r="B1784" t="s">
        <v>13168</v>
      </c>
      <c r="C1784" t="s">
        <v>11106</v>
      </c>
      <c r="D1784" t="s">
        <v>939</v>
      </c>
      <c r="E1784" t="s">
        <v>939</v>
      </c>
      <c r="F1784" t="s">
        <v>62</v>
      </c>
      <c r="G1784" t="s">
        <v>11107</v>
      </c>
    </row>
    <row r="1785" spans="1:7" x14ac:dyDescent="0.25">
      <c r="A1785">
        <v>253815104</v>
      </c>
      <c r="B1785" t="s">
        <v>13169</v>
      </c>
      <c r="C1785" t="s">
        <v>11106</v>
      </c>
      <c r="D1785" t="s">
        <v>939</v>
      </c>
      <c r="E1785" t="s">
        <v>939</v>
      </c>
      <c r="F1785" t="s">
        <v>62</v>
      </c>
      <c r="G1785" t="s">
        <v>11107</v>
      </c>
    </row>
    <row r="1786" spans="1:7" x14ac:dyDescent="0.25">
      <c r="A1786">
        <v>253814218</v>
      </c>
      <c r="B1786" t="s">
        <v>13170</v>
      </c>
      <c r="C1786" t="s">
        <v>11106</v>
      </c>
      <c r="D1786" t="s">
        <v>939</v>
      </c>
      <c r="E1786" t="s">
        <v>939</v>
      </c>
      <c r="F1786" t="s">
        <v>62</v>
      </c>
      <c r="G1786" t="s">
        <v>11107</v>
      </c>
    </row>
    <row r="1787" spans="1:7" x14ac:dyDescent="0.25">
      <c r="A1787">
        <v>253814220</v>
      </c>
      <c r="B1787" t="s">
        <v>13171</v>
      </c>
      <c r="C1787" t="s">
        <v>11106</v>
      </c>
      <c r="D1787" t="s">
        <v>939</v>
      </c>
      <c r="E1787" t="s">
        <v>939</v>
      </c>
      <c r="F1787" t="s">
        <v>62</v>
      </c>
      <c r="G1787" t="s">
        <v>11107</v>
      </c>
    </row>
    <row r="1788" spans="1:7" x14ac:dyDescent="0.25">
      <c r="A1788">
        <v>253814222</v>
      </c>
      <c r="B1788" t="s">
        <v>13172</v>
      </c>
      <c r="C1788" t="s">
        <v>11106</v>
      </c>
      <c r="D1788" t="s">
        <v>116</v>
      </c>
      <c r="E1788" t="s">
        <v>116</v>
      </c>
      <c r="F1788" t="s">
        <v>62</v>
      </c>
      <c r="G1788" t="s">
        <v>11107</v>
      </c>
    </row>
    <row r="1789" spans="1:7" x14ac:dyDescent="0.25">
      <c r="A1789">
        <v>253814224</v>
      </c>
      <c r="B1789" t="s">
        <v>13173</v>
      </c>
      <c r="C1789" t="s">
        <v>11106</v>
      </c>
      <c r="D1789" t="s">
        <v>939</v>
      </c>
      <c r="E1789" t="s">
        <v>939</v>
      </c>
      <c r="F1789" t="s">
        <v>62</v>
      </c>
      <c r="G1789" t="s">
        <v>11107</v>
      </c>
    </row>
    <row r="1790" spans="1:7" x14ac:dyDescent="0.25">
      <c r="A1790">
        <v>253814226</v>
      </c>
      <c r="B1790" t="s">
        <v>13174</v>
      </c>
      <c r="C1790" t="s">
        <v>11106</v>
      </c>
      <c r="D1790" t="s">
        <v>116</v>
      </c>
      <c r="E1790" t="s">
        <v>116</v>
      </c>
      <c r="F1790" t="s">
        <v>62</v>
      </c>
      <c r="G1790" t="s">
        <v>11107</v>
      </c>
    </row>
    <row r="1791" spans="1:7" x14ac:dyDescent="0.25">
      <c r="A1791">
        <v>253814228</v>
      </c>
      <c r="B1791" t="s">
        <v>13175</v>
      </c>
      <c r="C1791" t="s">
        <v>11106</v>
      </c>
      <c r="D1791" t="s">
        <v>939</v>
      </c>
      <c r="E1791" t="s">
        <v>939</v>
      </c>
      <c r="F1791" t="s">
        <v>62</v>
      </c>
      <c r="G1791" t="s">
        <v>11107</v>
      </c>
    </row>
    <row r="1792" spans="1:7" x14ac:dyDescent="0.25">
      <c r="A1792">
        <v>253814408</v>
      </c>
      <c r="B1792" t="s">
        <v>13176</v>
      </c>
      <c r="C1792" t="s">
        <v>11106</v>
      </c>
      <c r="D1792" t="s">
        <v>116</v>
      </c>
      <c r="E1792" t="s">
        <v>116</v>
      </c>
      <c r="F1792" t="s">
        <v>62</v>
      </c>
      <c r="G1792" t="s">
        <v>11107</v>
      </c>
    </row>
    <row r="1793" spans="1:7" x14ac:dyDescent="0.25">
      <c r="A1793">
        <v>253814410</v>
      </c>
      <c r="B1793" t="s">
        <v>13177</v>
      </c>
      <c r="C1793" t="s">
        <v>11106</v>
      </c>
      <c r="D1793" t="s">
        <v>116</v>
      </c>
      <c r="E1793" t="s">
        <v>116</v>
      </c>
      <c r="F1793" t="s">
        <v>62</v>
      </c>
      <c r="G1793" t="s">
        <v>11107</v>
      </c>
    </row>
    <row r="1794" spans="1:7" x14ac:dyDescent="0.25">
      <c r="A1794">
        <v>253814412</v>
      </c>
      <c r="B1794" t="s">
        <v>13178</v>
      </c>
      <c r="C1794" t="s">
        <v>11106</v>
      </c>
      <c r="D1794" t="s">
        <v>116</v>
      </c>
      <c r="E1794" t="s">
        <v>116</v>
      </c>
      <c r="F1794" t="s">
        <v>62</v>
      </c>
      <c r="G1794" t="s">
        <v>11107</v>
      </c>
    </row>
    <row r="1795" spans="1:7" x14ac:dyDescent="0.25">
      <c r="A1795">
        <v>253814414</v>
      </c>
      <c r="B1795" t="s">
        <v>13179</v>
      </c>
      <c r="C1795" t="s">
        <v>11106</v>
      </c>
      <c r="D1795" t="s">
        <v>116</v>
      </c>
      <c r="E1795" t="s">
        <v>116</v>
      </c>
      <c r="F1795" t="s">
        <v>62</v>
      </c>
      <c r="G1795" t="s">
        <v>11107</v>
      </c>
    </row>
    <row r="1796" spans="1:7" x14ac:dyDescent="0.25">
      <c r="A1796">
        <v>253814416</v>
      </c>
      <c r="B1796" t="s">
        <v>13180</v>
      </c>
      <c r="C1796" t="s">
        <v>11106</v>
      </c>
      <c r="D1796" t="s">
        <v>116</v>
      </c>
      <c r="E1796" t="s">
        <v>116</v>
      </c>
      <c r="F1796" t="s">
        <v>62</v>
      </c>
      <c r="G1796" t="s">
        <v>11107</v>
      </c>
    </row>
    <row r="1797" spans="1:7" x14ac:dyDescent="0.25">
      <c r="A1797">
        <v>253814418</v>
      </c>
      <c r="B1797" t="s">
        <v>13181</v>
      </c>
      <c r="C1797" t="s">
        <v>11106</v>
      </c>
      <c r="D1797" t="s">
        <v>116</v>
      </c>
      <c r="E1797" t="s">
        <v>116</v>
      </c>
      <c r="F1797" t="s">
        <v>62</v>
      </c>
      <c r="G1797" t="s">
        <v>11107</v>
      </c>
    </row>
    <row r="1798" spans="1:7" x14ac:dyDescent="0.25">
      <c r="A1798">
        <v>253814600</v>
      </c>
      <c r="B1798" t="s">
        <v>13182</v>
      </c>
      <c r="C1798" t="s">
        <v>11106</v>
      </c>
      <c r="D1798" t="s">
        <v>939</v>
      </c>
      <c r="E1798" t="s">
        <v>939</v>
      </c>
      <c r="F1798" t="s">
        <v>62</v>
      </c>
      <c r="G1798" t="s">
        <v>11107</v>
      </c>
    </row>
    <row r="1799" spans="1:7" x14ac:dyDescent="0.25">
      <c r="A1799">
        <v>253814602</v>
      </c>
      <c r="B1799" t="s">
        <v>13183</v>
      </c>
      <c r="C1799" t="s">
        <v>11106</v>
      </c>
      <c r="D1799" t="s">
        <v>116</v>
      </c>
      <c r="E1799" t="s">
        <v>116</v>
      </c>
      <c r="F1799" t="s">
        <v>62</v>
      </c>
      <c r="G1799" t="s">
        <v>11107</v>
      </c>
    </row>
    <row r="1800" spans="1:7" x14ac:dyDescent="0.25">
      <c r="A1800">
        <v>253814604</v>
      </c>
      <c r="B1800" t="s">
        <v>13184</v>
      </c>
      <c r="C1800" t="s">
        <v>11106</v>
      </c>
      <c r="D1800" t="s">
        <v>116</v>
      </c>
      <c r="E1800" t="s">
        <v>116</v>
      </c>
      <c r="F1800" t="s">
        <v>62</v>
      </c>
      <c r="G1800" t="s">
        <v>11107</v>
      </c>
    </row>
    <row r="1801" spans="1:7" x14ac:dyDescent="0.25">
      <c r="A1801">
        <v>253814606</v>
      </c>
      <c r="B1801" t="s">
        <v>13185</v>
      </c>
      <c r="C1801" t="s">
        <v>11106</v>
      </c>
      <c r="D1801" t="s">
        <v>8651</v>
      </c>
      <c r="E1801" t="s">
        <v>8651</v>
      </c>
      <c r="F1801" t="s">
        <v>62</v>
      </c>
      <c r="G1801" t="s">
        <v>11107</v>
      </c>
    </row>
    <row r="1802" spans="1:7" x14ac:dyDescent="0.25">
      <c r="A1802">
        <v>253814608</v>
      </c>
      <c r="B1802" t="s">
        <v>13186</v>
      </c>
      <c r="C1802" t="s">
        <v>11106</v>
      </c>
      <c r="D1802" t="s">
        <v>939</v>
      </c>
      <c r="E1802" t="s">
        <v>939</v>
      </c>
      <c r="F1802" t="s">
        <v>62</v>
      </c>
      <c r="G1802" t="s">
        <v>11107</v>
      </c>
    </row>
    <row r="1803" spans="1:7" x14ac:dyDescent="0.25">
      <c r="A1803">
        <v>253814610</v>
      </c>
      <c r="B1803" t="s">
        <v>13187</v>
      </c>
      <c r="C1803" t="s">
        <v>11106</v>
      </c>
      <c r="D1803" t="s">
        <v>939</v>
      </c>
      <c r="E1803" t="s">
        <v>939</v>
      </c>
      <c r="F1803" t="s">
        <v>62</v>
      </c>
      <c r="G1803" t="s">
        <v>11107</v>
      </c>
    </row>
    <row r="1804" spans="1:7" x14ac:dyDescent="0.25">
      <c r="A1804">
        <v>253814794</v>
      </c>
      <c r="B1804" t="s">
        <v>13188</v>
      </c>
      <c r="C1804" t="s">
        <v>11106</v>
      </c>
      <c r="D1804" t="s">
        <v>116</v>
      </c>
      <c r="E1804" t="s">
        <v>116</v>
      </c>
      <c r="F1804" t="s">
        <v>62</v>
      </c>
      <c r="G1804" t="s">
        <v>11107</v>
      </c>
    </row>
    <row r="1805" spans="1:7" x14ac:dyDescent="0.25">
      <c r="A1805">
        <v>253814796</v>
      </c>
      <c r="B1805" t="s">
        <v>13189</v>
      </c>
      <c r="C1805" t="s">
        <v>11106</v>
      </c>
      <c r="D1805" t="s">
        <v>116</v>
      </c>
      <c r="E1805" t="s">
        <v>116</v>
      </c>
      <c r="F1805" t="s">
        <v>62</v>
      </c>
      <c r="G1805" t="s">
        <v>11107</v>
      </c>
    </row>
    <row r="1806" spans="1:7" x14ac:dyDescent="0.25">
      <c r="A1806">
        <v>253814798</v>
      </c>
      <c r="B1806" t="s">
        <v>13190</v>
      </c>
      <c r="C1806" t="s">
        <v>11106</v>
      </c>
      <c r="D1806" t="s">
        <v>116</v>
      </c>
      <c r="E1806" t="s">
        <v>116</v>
      </c>
      <c r="F1806" t="s">
        <v>62</v>
      </c>
      <c r="G1806" t="s">
        <v>11107</v>
      </c>
    </row>
    <row r="1807" spans="1:7" x14ac:dyDescent="0.25">
      <c r="A1807">
        <v>253814800</v>
      </c>
      <c r="B1807" t="s">
        <v>13191</v>
      </c>
      <c r="C1807" t="s">
        <v>11106</v>
      </c>
      <c r="D1807" t="s">
        <v>939</v>
      </c>
      <c r="E1807" t="s">
        <v>939</v>
      </c>
      <c r="F1807" t="s">
        <v>62</v>
      </c>
      <c r="G1807" t="s">
        <v>11107</v>
      </c>
    </row>
    <row r="1808" spans="1:7" x14ac:dyDescent="0.25">
      <c r="A1808">
        <v>253814802</v>
      </c>
      <c r="B1808" t="s">
        <v>13192</v>
      </c>
      <c r="C1808" t="s">
        <v>11106</v>
      </c>
      <c r="D1808" t="s">
        <v>939</v>
      </c>
      <c r="E1808" t="s">
        <v>939</v>
      </c>
      <c r="F1808" t="s">
        <v>62</v>
      </c>
      <c r="G1808" t="s">
        <v>11107</v>
      </c>
    </row>
    <row r="1809" spans="1:7" x14ac:dyDescent="0.25">
      <c r="A1809">
        <v>253814804</v>
      </c>
      <c r="B1809" t="s">
        <v>13193</v>
      </c>
      <c r="C1809" t="s">
        <v>11106</v>
      </c>
      <c r="D1809" t="s">
        <v>116</v>
      </c>
      <c r="E1809" t="s">
        <v>116</v>
      </c>
      <c r="F1809" t="s">
        <v>62</v>
      </c>
      <c r="G1809" t="s">
        <v>11107</v>
      </c>
    </row>
    <row r="1810" spans="1:7" x14ac:dyDescent="0.25">
      <c r="A1810">
        <v>253815106</v>
      </c>
      <c r="B1810" t="s">
        <v>13194</v>
      </c>
      <c r="C1810" t="s">
        <v>11106</v>
      </c>
      <c r="D1810" t="s">
        <v>939</v>
      </c>
      <c r="E1810" t="s">
        <v>939</v>
      </c>
      <c r="F1810" t="s">
        <v>62</v>
      </c>
      <c r="G1810" t="s">
        <v>11107</v>
      </c>
    </row>
    <row r="1811" spans="1:7" x14ac:dyDescent="0.25">
      <c r="A1811">
        <v>253815108</v>
      </c>
      <c r="B1811" t="s">
        <v>13195</v>
      </c>
      <c r="C1811" t="s">
        <v>11106</v>
      </c>
      <c r="D1811" t="s">
        <v>116</v>
      </c>
      <c r="E1811" t="s">
        <v>116</v>
      </c>
      <c r="F1811" t="s">
        <v>62</v>
      </c>
      <c r="G1811" t="s">
        <v>11107</v>
      </c>
    </row>
    <row r="1812" spans="1:7" x14ac:dyDescent="0.25">
      <c r="A1812">
        <v>253815110</v>
      </c>
      <c r="B1812" t="s">
        <v>13196</v>
      </c>
      <c r="C1812" t="s">
        <v>11106</v>
      </c>
      <c r="D1812" t="s">
        <v>116</v>
      </c>
      <c r="E1812" t="s">
        <v>116</v>
      </c>
      <c r="F1812" t="s">
        <v>62</v>
      </c>
      <c r="G1812" t="s">
        <v>11107</v>
      </c>
    </row>
    <row r="1813" spans="1:7" x14ac:dyDescent="0.25">
      <c r="A1813">
        <v>253815112</v>
      </c>
      <c r="B1813" t="s">
        <v>13197</v>
      </c>
      <c r="C1813" t="s">
        <v>11106</v>
      </c>
      <c r="D1813" t="s">
        <v>116</v>
      </c>
      <c r="E1813" t="s">
        <v>116</v>
      </c>
      <c r="F1813" t="s">
        <v>62</v>
      </c>
      <c r="G1813" t="s">
        <v>11107</v>
      </c>
    </row>
    <row r="1814" spans="1:7" x14ac:dyDescent="0.25">
      <c r="A1814">
        <v>253815114</v>
      </c>
      <c r="B1814" t="s">
        <v>13198</v>
      </c>
      <c r="C1814" t="s">
        <v>11106</v>
      </c>
      <c r="D1814" t="s">
        <v>116</v>
      </c>
      <c r="E1814" t="s">
        <v>116</v>
      </c>
      <c r="F1814" t="s">
        <v>62</v>
      </c>
      <c r="G1814" t="s">
        <v>11107</v>
      </c>
    </row>
    <row r="1815" spans="1:7" x14ac:dyDescent="0.25">
      <c r="A1815">
        <v>253815116</v>
      </c>
      <c r="B1815" t="s">
        <v>13199</v>
      </c>
      <c r="C1815" t="s">
        <v>11106</v>
      </c>
      <c r="D1815" t="s">
        <v>116</v>
      </c>
      <c r="E1815" t="s">
        <v>116</v>
      </c>
      <c r="F1815" t="s">
        <v>62</v>
      </c>
      <c r="G1815" t="s">
        <v>11107</v>
      </c>
    </row>
    <row r="1816" spans="1:7" x14ac:dyDescent="0.25">
      <c r="A1816">
        <v>253814230</v>
      </c>
      <c r="B1816" t="s">
        <v>13200</v>
      </c>
      <c r="C1816" t="s">
        <v>11106</v>
      </c>
      <c r="D1816" t="s">
        <v>116</v>
      </c>
      <c r="E1816" t="s">
        <v>116</v>
      </c>
      <c r="F1816" t="s">
        <v>62</v>
      </c>
      <c r="G1816" t="s">
        <v>11107</v>
      </c>
    </row>
    <row r="1817" spans="1:7" x14ac:dyDescent="0.25">
      <c r="A1817">
        <v>253814232</v>
      </c>
      <c r="B1817" t="s">
        <v>13201</v>
      </c>
      <c r="C1817" t="s">
        <v>11106</v>
      </c>
      <c r="D1817" t="s">
        <v>116</v>
      </c>
      <c r="E1817" t="s">
        <v>116</v>
      </c>
      <c r="F1817" t="s">
        <v>62</v>
      </c>
      <c r="G1817" t="s">
        <v>11107</v>
      </c>
    </row>
    <row r="1818" spans="1:7" x14ac:dyDescent="0.25">
      <c r="A1818">
        <v>253814234</v>
      </c>
      <c r="B1818" t="s">
        <v>13202</v>
      </c>
      <c r="C1818" t="s">
        <v>11106</v>
      </c>
      <c r="D1818" t="s">
        <v>116</v>
      </c>
      <c r="E1818" t="s">
        <v>116</v>
      </c>
      <c r="F1818" t="s">
        <v>62</v>
      </c>
      <c r="G1818" t="s">
        <v>11107</v>
      </c>
    </row>
    <row r="1819" spans="1:7" x14ac:dyDescent="0.25">
      <c r="A1819">
        <v>253814236</v>
      </c>
      <c r="B1819" t="s">
        <v>13203</v>
      </c>
      <c r="C1819" t="s">
        <v>11106</v>
      </c>
      <c r="D1819" t="s">
        <v>116</v>
      </c>
      <c r="E1819" t="s">
        <v>116</v>
      </c>
      <c r="F1819" t="s">
        <v>62</v>
      </c>
      <c r="G1819" t="s">
        <v>11107</v>
      </c>
    </row>
    <row r="1820" spans="1:7" x14ac:dyDescent="0.25">
      <c r="A1820">
        <v>253814238</v>
      </c>
      <c r="B1820" t="s">
        <v>13204</v>
      </c>
      <c r="C1820" t="s">
        <v>11106</v>
      </c>
      <c r="D1820" t="s">
        <v>116</v>
      </c>
      <c r="E1820" t="s">
        <v>116</v>
      </c>
      <c r="F1820" t="s">
        <v>62</v>
      </c>
      <c r="G1820" t="s">
        <v>11107</v>
      </c>
    </row>
    <row r="1821" spans="1:7" x14ac:dyDescent="0.25">
      <c r="A1821">
        <v>253814240</v>
      </c>
      <c r="B1821" t="s">
        <v>13205</v>
      </c>
      <c r="C1821" t="s">
        <v>11106</v>
      </c>
      <c r="D1821" t="s">
        <v>939</v>
      </c>
      <c r="E1821" t="s">
        <v>939</v>
      </c>
      <c r="F1821" t="s">
        <v>62</v>
      </c>
      <c r="G1821" t="s">
        <v>11107</v>
      </c>
    </row>
    <row r="1822" spans="1:7" x14ac:dyDescent="0.25">
      <c r="A1822">
        <v>253814420</v>
      </c>
      <c r="B1822" t="s">
        <v>13206</v>
      </c>
      <c r="C1822" t="s">
        <v>11106</v>
      </c>
      <c r="D1822" t="s">
        <v>116</v>
      </c>
      <c r="E1822" t="s">
        <v>116</v>
      </c>
      <c r="F1822" t="s">
        <v>62</v>
      </c>
      <c r="G1822" t="s">
        <v>11107</v>
      </c>
    </row>
    <row r="1823" spans="1:7" x14ac:dyDescent="0.25">
      <c r="A1823">
        <v>253814422</v>
      </c>
      <c r="B1823" t="s">
        <v>13207</v>
      </c>
      <c r="C1823" t="s">
        <v>11106</v>
      </c>
      <c r="D1823" t="s">
        <v>116</v>
      </c>
      <c r="E1823" t="s">
        <v>116</v>
      </c>
      <c r="F1823" t="s">
        <v>62</v>
      </c>
      <c r="G1823" t="s">
        <v>11107</v>
      </c>
    </row>
    <row r="1824" spans="1:7" x14ac:dyDescent="0.25">
      <c r="A1824">
        <v>253814424</v>
      </c>
      <c r="B1824" t="s">
        <v>13208</v>
      </c>
      <c r="C1824" t="s">
        <v>11106</v>
      </c>
      <c r="D1824" t="s">
        <v>116</v>
      </c>
      <c r="E1824" t="s">
        <v>116</v>
      </c>
      <c r="F1824" t="s">
        <v>62</v>
      </c>
      <c r="G1824" t="s">
        <v>11107</v>
      </c>
    </row>
    <row r="1825" spans="1:7" x14ac:dyDescent="0.25">
      <c r="A1825">
        <v>253814426</v>
      </c>
      <c r="B1825" t="s">
        <v>13209</v>
      </c>
      <c r="C1825" t="s">
        <v>11106</v>
      </c>
      <c r="D1825" t="s">
        <v>116</v>
      </c>
      <c r="E1825" t="s">
        <v>116</v>
      </c>
      <c r="F1825" t="s">
        <v>62</v>
      </c>
      <c r="G1825" t="s">
        <v>11107</v>
      </c>
    </row>
    <row r="1826" spans="1:7" x14ac:dyDescent="0.25">
      <c r="A1826">
        <v>253814428</v>
      </c>
      <c r="B1826" t="s">
        <v>13210</v>
      </c>
      <c r="C1826" t="s">
        <v>11106</v>
      </c>
      <c r="D1826" t="s">
        <v>116</v>
      </c>
      <c r="E1826" t="s">
        <v>116</v>
      </c>
      <c r="F1826" t="s">
        <v>62</v>
      </c>
      <c r="G1826" t="s">
        <v>11107</v>
      </c>
    </row>
    <row r="1827" spans="1:7" x14ac:dyDescent="0.25">
      <c r="A1827">
        <v>253814430</v>
      </c>
      <c r="B1827" t="s">
        <v>13211</v>
      </c>
      <c r="C1827" t="s">
        <v>11106</v>
      </c>
      <c r="D1827" t="s">
        <v>116</v>
      </c>
      <c r="E1827" t="s">
        <v>116</v>
      </c>
      <c r="F1827" t="s">
        <v>62</v>
      </c>
      <c r="G1827" t="s">
        <v>11107</v>
      </c>
    </row>
    <row r="1828" spans="1:7" x14ac:dyDescent="0.25">
      <c r="A1828">
        <v>253814612</v>
      </c>
      <c r="B1828" t="s">
        <v>13212</v>
      </c>
      <c r="C1828" t="s">
        <v>11106</v>
      </c>
      <c r="D1828" t="s">
        <v>939</v>
      </c>
      <c r="E1828" t="s">
        <v>939</v>
      </c>
      <c r="F1828" t="s">
        <v>62</v>
      </c>
      <c r="G1828" t="s">
        <v>11107</v>
      </c>
    </row>
    <row r="1829" spans="1:7" x14ac:dyDescent="0.25">
      <c r="A1829">
        <v>253814614</v>
      </c>
      <c r="B1829" t="s">
        <v>13213</v>
      </c>
      <c r="C1829" t="s">
        <v>11106</v>
      </c>
      <c r="D1829" t="s">
        <v>116</v>
      </c>
      <c r="E1829" t="s">
        <v>116</v>
      </c>
      <c r="F1829" t="s">
        <v>62</v>
      </c>
      <c r="G1829" t="s">
        <v>11107</v>
      </c>
    </row>
    <row r="1830" spans="1:7" x14ac:dyDescent="0.25">
      <c r="A1830">
        <v>253814616</v>
      </c>
      <c r="B1830" t="s">
        <v>13214</v>
      </c>
      <c r="C1830" t="s">
        <v>11106</v>
      </c>
      <c r="D1830" t="s">
        <v>116</v>
      </c>
      <c r="E1830" t="s">
        <v>116</v>
      </c>
      <c r="F1830" t="s">
        <v>62</v>
      </c>
      <c r="G1830" t="s">
        <v>11107</v>
      </c>
    </row>
    <row r="1831" spans="1:7" x14ac:dyDescent="0.25">
      <c r="A1831">
        <v>253814618</v>
      </c>
      <c r="B1831" t="s">
        <v>13215</v>
      </c>
      <c r="C1831" t="s">
        <v>11106</v>
      </c>
      <c r="D1831" t="s">
        <v>116</v>
      </c>
      <c r="E1831" t="s">
        <v>116</v>
      </c>
      <c r="F1831" t="s">
        <v>62</v>
      </c>
      <c r="G1831" t="s">
        <v>11107</v>
      </c>
    </row>
    <row r="1832" spans="1:7" x14ac:dyDescent="0.25">
      <c r="A1832">
        <v>253814620</v>
      </c>
      <c r="B1832" t="s">
        <v>13216</v>
      </c>
      <c r="C1832" t="s">
        <v>11106</v>
      </c>
      <c r="D1832" t="s">
        <v>116</v>
      </c>
      <c r="E1832" t="s">
        <v>116</v>
      </c>
      <c r="F1832" t="s">
        <v>62</v>
      </c>
      <c r="G1832" t="s">
        <v>11107</v>
      </c>
    </row>
    <row r="1833" spans="1:7" x14ac:dyDescent="0.25">
      <c r="A1833">
        <v>253814622</v>
      </c>
      <c r="B1833" t="s">
        <v>13217</v>
      </c>
      <c r="C1833" t="s">
        <v>11106</v>
      </c>
      <c r="D1833" t="s">
        <v>116</v>
      </c>
      <c r="E1833" t="s">
        <v>116</v>
      </c>
      <c r="F1833" t="s">
        <v>62</v>
      </c>
      <c r="G1833" t="s">
        <v>11107</v>
      </c>
    </row>
    <row r="1834" spans="1:7" x14ac:dyDescent="0.25">
      <c r="A1834">
        <v>253814624</v>
      </c>
      <c r="B1834" t="s">
        <v>13218</v>
      </c>
      <c r="C1834" t="s">
        <v>11106</v>
      </c>
      <c r="D1834" t="s">
        <v>116</v>
      </c>
      <c r="E1834" t="s">
        <v>116</v>
      </c>
      <c r="F1834" t="s">
        <v>62</v>
      </c>
      <c r="G1834" t="s">
        <v>11107</v>
      </c>
    </row>
    <row r="1835" spans="1:7" x14ac:dyDescent="0.25">
      <c r="A1835">
        <v>253814806</v>
      </c>
      <c r="B1835" t="s">
        <v>13219</v>
      </c>
      <c r="C1835" t="s">
        <v>11106</v>
      </c>
      <c r="D1835" t="s">
        <v>116</v>
      </c>
      <c r="E1835" t="s">
        <v>116</v>
      </c>
      <c r="F1835" t="s">
        <v>62</v>
      </c>
      <c r="G1835" t="s">
        <v>11107</v>
      </c>
    </row>
    <row r="1836" spans="1:7" x14ac:dyDescent="0.25">
      <c r="A1836">
        <v>253814808</v>
      </c>
      <c r="B1836" t="s">
        <v>13220</v>
      </c>
      <c r="C1836" t="s">
        <v>11106</v>
      </c>
      <c r="D1836" t="s">
        <v>939</v>
      </c>
      <c r="E1836" t="s">
        <v>939</v>
      </c>
      <c r="F1836" t="s">
        <v>62</v>
      </c>
      <c r="G1836" t="s">
        <v>11107</v>
      </c>
    </row>
    <row r="1837" spans="1:7" x14ac:dyDescent="0.25">
      <c r="A1837">
        <v>253814810</v>
      </c>
      <c r="B1837" t="s">
        <v>13221</v>
      </c>
      <c r="C1837" t="s">
        <v>11106</v>
      </c>
      <c r="D1837" t="s">
        <v>116</v>
      </c>
      <c r="E1837" t="s">
        <v>116</v>
      </c>
      <c r="F1837" t="s">
        <v>62</v>
      </c>
      <c r="G1837" t="s">
        <v>11107</v>
      </c>
    </row>
    <row r="1838" spans="1:7" x14ac:dyDescent="0.25">
      <c r="A1838">
        <v>253814812</v>
      </c>
      <c r="B1838" t="s">
        <v>13222</v>
      </c>
      <c r="C1838" t="s">
        <v>11106</v>
      </c>
      <c r="D1838" t="s">
        <v>939</v>
      </c>
      <c r="E1838" t="s">
        <v>939</v>
      </c>
      <c r="F1838" t="s">
        <v>62</v>
      </c>
      <c r="G1838" t="s">
        <v>11107</v>
      </c>
    </row>
    <row r="1839" spans="1:7" x14ac:dyDescent="0.25">
      <c r="A1839">
        <v>253814814</v>
      </c>
      <c r="B1839" t="s">
        <v>13223</v>
      </c>
      <c r="C1839" t="s">
        <v>11106</v>
      </c>
      <c r="D1839" t="s">
        <v>116</v>
      </c>
      <c r="E1839" t="s">
        <v>116</v>
      </c>
      <c r="F1839" t="s">
        <v>62</v>
      </c>
      <c r="G1839" t="s">
        <v>11107</v>
      </c>
    </row>
    <row r="1840" spans="1:7" x14ac:dyDescent="0.25">
      <c r="A1840">
        <v>253815118</v>
      </c>
      <c r="B1840" t="s">
        <v>13224</v>
      </c>
      <c r="C1840" t="s">
        <v>11106</v>
      </c>
      <c r="D1840" t="s">
        <v>13225</v>
      </c>
      <c r="E1840" t="s">
        <v>13225</v>
      </c>
      <c r="F1840" t="s">
        <v>62</v>
      </c>
      <c r="G1840" t="s">
        <v>11107</v>
      </c>
    </row>
    <row r="1841" spans="1:7" x14ac:dyDescent="0.25">
      <c r="A1841">
        <v>253815120</v>
      </c>
      <c r="B1841" t="s">
        <v>13226</v>
      </c>
      <c r="C1841" t="s">
        <v>11106</v>
      </c>
      <c r="D1841" t="s">
        <v>13227</v>
      </c>
      <c r="E1841" t="s">
        <v>13227</v>
      </c>
      <c r="F1841" t="s">
        <v>62</v>
      </c>
      <c r="G1841" t="s">
        <v>11107</v>
      </c>
    </row>
    <row r="1842" spans="1:7" x14ac:dyDescent="0.25">
      <c r="A1842">
        <v>253815122</v>
      </c>
      <c r="B1842" t="s">
        <v>13228</v>
      </c>
      <c r="C1842" t="s">
        <v>11106</v>
      </c>
      <c r="D1842" t="s">
        <v>116</v>
      </c>
      <c r="E1842" t="s">
        <v>116</v>
      </c>
      <c r="F1842" t="s">
        <v>62</v>
      </c>
      <c r="G1842" t="s">
        <v>11107</v>
      </c>
    </row>
    <row r="1843" spans="1:7" x14ac:dyDescent="0.25">
      <c r="A1843">
        <v>253815124</v>
      </c>
      <c r="B1843" t="s">
        <v>13229</v>
      </c>
      <c r="C1843" t="s">
        <v>11106</v>
      </c>
      <c r="D1843" t="s">
        <v>116</v>
      </c>
      <c r="E1843" t="s">
        <v>116</v>
      </c>
      <c r="F1843" t="s">
        <v>62</v>
      </c>
      <c r="G1843" t="s">
        <v>11107</v>
      </c>
    </row>
    <row r="1844" spans="1:7" x14ac:dyDescent="0.25">
      <c r="A1844">
        <v>253815126</v>
      </c>
      <c r="B1844" t="s">
        <v>13230</v>
      </c>
      <c r="C1844" t="s">
        <v>11106</v>
      </c>
      <c r="D1844" t="s">
        <v>939</v>
      </c>
      <c r="E1844" t="s">
        <v>939</v>
      </c>
      <c r="F1844" t="s">
        <v>62</v>
      </c>
      <c r="G1844" t="s">
        <v>11107</v>
      </c>
    </row>
    <row r="1845" spans="1:7" x14ac:dyDescent="0.25">
      <c r="A1845">
        <v>253815128</v>
      </c>
      <c r="B1845" t="s">
        <v>13231</v>
      </c>
      <c r="C1845" t="s">
        <v>11106</v>
      </c>
      <c r="D1845" t="s">
        <v>939</v>
      </c>
      <c r="E1845" t="s">
        <v>939</v>
      </c>
      <c r="F1845" t="s">
        <v>62</v>
      </c>
      <c r="G1845" t="s">
        <v>11107</v>
      </c>
    </row>
    <row r="1846" spans="1:7" x14ac:dyDescent="0.25">
      <c r="A1846">
        <v>253814242</v>
      </c>
      <c r="B1846" t="s">
        <v>13232</v>
      </c>
      <c r="C1846" t="s">
        <v>11106</v>
      </c>
      <c r="D1846" t="s">
        <v>939</v>
      </c>
      <c r="E1846" t="s">
        <v>939</v>
      </c>
      <c r="F1846" t="s">
        <v>62</v>
      </c>
      <c r="G1846" t="s">
        <v>11107</v>
      </c>
    </row>
    <row r="1847" spans="1:7" x14ac:dyDescent="0.25">
      <c r="A1847">
        <v>253814244</v>
      </c>
      <c r="B1847" t="s">
        <v>13233</v>
      </c>
      <c r="C1847" t="s">
        <v>11106</v>
      </c>
      <c r="D1847" t="s">
        <v>939</v>
      </c>
      <c r="E1847" t="s">
        <v>939</v>
      </c>
      <c r="F1847" t="s">
        <v>62</v>
      </c>
      <c r="G1847" t="s">
        <v>11107</v>
      </c>
    </row>
    <row r="1848" spans="1:7" x14ac:dyDescent="0.25">
      <c r="A1848">
        <v>253814246</v>
      </c>
      <c r="B1848" t="s">
        <v>13234</v>
      </c>
      <c r="C1848" t="s">
        <v>11106</v>
      </c>
      <c r="D1848" t="s">
        <v>116</v>
      </c>
      <c r="E1848" t="s">
        <v>116</v>
      </c>
      <c r="F1848" t="s">
        <v>62</v>
      </c>
      <c r="G1848" t="s">
        <v>11107</v>
      </c>
    </row>
    <row r="1849" spans="1:7" x14ac:dyDescent="0.25">
      <c r="A1849">
        <v>253814248</v>
      </c>
      <c r="B1849" t="s">
        <v>13235</v>
      </c>
      <c r="C1849" t="s">
        <v>11106</v>
      </c>
      <c r="D1849" t="s">
        <v>116</v>
      </c>
      <c r="E1849" t="s">
        <v>116</v>
      </c>
      <c r="F1849" t="s">
        <v>62</v>
      </c>
      <c r="G1849" t="s">
        <v>11107</v>
      </c>
    </row>
    <row r="1850" spans="1:7" x14ac:dyDescent="0.25">
      <c r="A1850">
        <v>253814250</v>
      </c>
      <c r="B1850" t="s">
        <v>13236</v>
      </c>
      <c r="C1850" t="s">
        <v>11106</v>
      </c>
      <c r="D1850" t="s">
        <v>116</v>
      </c>
      <c r="E1850" t="s">
        <v>116</v>
      </c>
      <c r="F1850" t="s">
        <v>62</v>
      </c>
      <c r="G1850" t="s">
        <v>11107</v>
      </c>
    </row>
    <row r="1851" spans="1:7" x14ac:dyDescent="0.25">
      <c r="A1851">
        <v>253814432</v>
      </c>
      <c r="B1851" t="s">
        <v>13237</v>
      </c>
      <c r="C1851" t="s">
        <v>11106</v>
      </c>
      <c r="D1851" t="s">
        <v>116</v>
      </c>
      <c r="E1851" t="s">
        <v>116</v>
      </c>
      <c r="F1851" t="s">
        <v>62</v>
      </c>
      <c r="G1851" t="s">
        <v>11107</v>
      </c>
    </row>
    <row r="1852" spans="1:7" x14ac:dyDescent="0.25">
      <c r="A1852">
        <v>253814434</v>
      </c>
      <c r="B1852" t="s">
        <v>13238</v>
      </c>
      <c r="C1852" t="s">
        <v>11106</v>
      </c>
      <c r="D1852" t="s">
        <v>116</v>
      </c>
      <c r="E1852" t="s">
        <v>116</v>
      </c>
      <c r="F1852" t="s">
        <v>62</v>
      </c>
      <c r="G1852" t="s">
        <v>11107</v>
      </c>
    </row>
    <row r="1853" spans="1:7" x14ac:dyDescent="0.25">
      <c r="A1853">
        <v>253814436</v>
      </c>
      <c r="B1853" t="s">
        <v>13239</v>
      </c>
      <c r="C1853" t="s">
        <v>11106</v>
      </c>
      <c r="D1853" t="s">
        <v>116</v>
      </c>
      <c r="E1853" t="s">
        <v>116</v>
      </c>
      <c r="F1853" t="s">
        <v>62</v>
      </c>
      <c r="G1853" t="s">
        <v>11107</v>
      </c>
    </row>
    <row r="1854" spans="1:7" x14ac:dyDescent="0.25">
      <c r="A1854">
        <v>253814438</v>
      </c>
      <c r="B1854" t="s">
        <v>13240</v>
      </c>
      <c r="C1854" t="s">
        <v>11106</v>
      </c>
      <c r="D1854" t="s">
        <v>116</v>
      </c>
      <c r="E1854" t="s">
        <v>116</v>
      </c>
      <c r="F1854" t="s">
        <v>62</v>
      </c>
      <c r="G1854" t="s">
        <v>11107</v>
      </c>
    </row>
    <row r="1855" spans="1:7" x14ac:dyDescent="0.25">
      <c r="A1855">
        <v>253814440</v>
      </c>
      <c r="B1855" t="s">
        <v>13241</v>
      </c>
      <c r="C1855" t="s">
        <v>11106</v>
      </c>
      <c r="D1855" t="s">
        <v>116</v>
      </c>
      <c r="E1855" t="s">
        <v>116</v>
      </c>
      <c r="F1855" t="s">
        <v>62</v>
      </c>
      <c r="G1855" t="s">
        <v>11107</v>
      </c>
    </row>
    <row r="1856" spans="1:7" x14ac:dyDescent="0.25">
      <c r="A1856">
        <v>253814442</v>
      </c>
      <c r="B1856" t="s">
        <v>13242</v>
      </c>
      <c r="C1856" t="s">
        <v>11106</v>
      </c>
      <c r="D1856" t="s">
        <v>116</v>
      </c>
      <c r="E1856" t="s">
        <v>116</v>
      </c>
      <c r="F1856" t="s">
        <v>62</v>
      </c>
      <c r="G1856" t="s">
        <v>11107</v>
      </c>
    </row>
    <row r="1857" spans="1:7" x14ac:dyDescent="0.25">
      <c r="A1857">
        <v>253814626</v>
      </c>
      <c r="B1857" t="s">
        <v>13243</v>
      </c>
      <c r="C1857" t="s">
        <v>11106</v>
      </c>
      <c r="D1857" t="s">
        <v>116</v>
      </c>
      <c r="E1857" t="s">
        <v>116</v>
      </c>
      <c r="F1857" t="s">
        <v>62</v>
      </c>
      <c r="G1857" t="s">
        <v>11107</v>
      </c>
    </row>
    <row r="1858" spans="1:7" x14ac:dyDescent="0.25">
      <c r="A1858">
        <v>253814628</v>
      </c>
      <c r="B1858" t="s">
        <v>13244</v>
      </c>
      <c r="C1858" t="s">
        <v>11106</v>
      </c>
      <c r="D1858" t="s">
        <v>13245</v>
      </c>
      <c r="E1858" t="s">
        <v>13245</v>
      </c>
      <c r="F1858" t="s">
        <v>62</v>
      </c>
      <c r="G1858" t="s">
        <v>11107</v>
      </c>
    </row>
    <row r="1859" spans="1:7" x14ac:dyDescent="0.25">
      <c r="A1859">
        <v>253814630</v>
      </c>
      <c r="B1859" t="s">
        <v>13246</v>
      </c>
      <c r="C1859" t="s">
        <v>11106</v>
      </c>
      <c r="D1859" t="s">
        <v>13247</v>
      </c>
      <c r="E1859" t="s">
        <v>13247</v>
      </c>
      <c r="F1859" t="s">
        <v>62</v>
      </c>
      <c r="G1859" t="s">
        <v>11107</v>
      </c>
    </row>
    <row r="1860" spans="1:7" x14ac:dyDescent="0.25">
      <c r="A1860">
        <v>253814632</v>
      </c>
      <c r="B1860" t="s">
        <v>13248</v>
      </c>
      <c r="C1860" t="s">
        <v>11106</v>
      </c>
      <c r="D1860" t="s">
        <v>939</v>
      </c>
      <c r="E1860" t="s">
        <v>939</v>
      </c>
      <c r="F1860" t="s">
        <v>62</v>
      </c>
      <c r="G1860" t="s">
        <v>11107</v>
      </c>
    </row>
    <row r="1861" spans="1:7" x14ac:dyDescent="0.25">
      <c r="A1861">
        <v>253814634</v>
      </c>
      <c r="B1861" t="s">
        <v>13249</v>
      </c>
      <c r="C1861" t="s">
        <v>11106</v>
      </c>
      <c r="D1861" t="s">
        <v>939</v>
      </c>
      <c r="E1861" t="s">
        <v>939</v>
      </c>
      <c r="F1861" t="s">
        <v>62</v>
      </c>
      <c r="G1861" t="s">
        <v>11107</v>
      </c>
    </row>
    <row r="1862" spans="1:7" x14ac:dyDescent="0.25">
      <c r="A1862">
        <v>253814636</v>
      </c>
      <c r="B1862" t="s">
        <v>13250</v>
      </c>
      <c r="C1862" t="s">
        <v>11106</v>
      </c>
      <c r="D1862" t="s">
        <v>116</v>
      </c>
      <c r="E1862" t="s">
        <v>116</v>
      </c>
      <c r="F1862" t="s">
        <v>62</v>
      </c>
      <c r="G1862" t="s">
        <v>11107</v>
      </c>
    </row>
    <row r="1863" spans="1:7" x14ac:dyDescent="0.25">
      <c r="A1863">
        <v>253814816</v>
      </c>
      <c r="B1863" t="s">
        <v>13251</v>
      </c>
      <c r="C1863" t="s">
        <v>11106</v>
      </c>
      <c r="D1863" t="s">
        <v>116</v>
      </c>
      <c r="E1863" t="s">
        <v>116</v>
      </c>
      <c r="F1863" t="s">
        <v>62</v>
      </c>
      <c r="G1863" t="s">
        <v>11107</v>
      </c>
    </row>
    <row r="1864" spans="1:7" x14ac:dyDescent="0.25">
      <c r="A1864">
        <v>253814818</v>
      </c>
      <c r="B1864" t="s">
        <v>13252</v>
      </c>
      <c r="C1864" t="s">
        <v>11106</v>
      </c>
      <c r="D1864" t="s">
        <v>939</v>
      </c>
      <c r="E1864" t="s">
        <v>939</v>
      </c>
      <c r="F1864" t="s">
        <v>62</v>
      </c>
      <c r="G1864" t="s">
        <v>11107</v>
      </c>
    </row>
    <row r="1865" spans="1:7" x14ac:dyDescent="0.25">
      <c r="A1865">
        <v>253814820</v>
      </c>
      <c r="B1865" t="s">
        <v>13253</v>
      </c>
      <c r="C1865" t="s">
        <v>11106</v>
      </c>
      <c r="D1865" t="s">
        <v>939</v>
      </c>
      <c r="E1865" t="s">
        <v>939</v>
      </c>
      <c r="F1865" t="s">
        <v>62</v>
      </c>
      <c r="G1865" t="s">
        <v>11107</v>
      </c>
    </row>
    <row r="1866" spans="1:7" x14ac:dyDescent="0.25">
      <c r="A1866">
        <v>253814822</v>
      </c>
      <c r="B1866" t="s">
        <v>13254</v>
      </c>
      <c r="C1866" t="s">
        <v>11106</v>
      </c>
      <c r="D1866" t="s">
        <v>939</v>
      </c>
      <c r="E1866" t="s">
        <v>939</v>
      </c>
      <c r="F1866" t="s">
        <v>62</v>
      </c>
      <c r="G1866" t="s">
        <v>11107</v>
      </c>
    </row>
    <row r="1867" spans="1:7" x14ac:dyDescent="0.25">
      <c r="A1867">
        <v>253814824</v>
      </c>
      <c r="B1867" t="s">
        <v>13255</v>
      </c>
      <c r="C1867" t="s">
        <v>11106</v>
      </c>
      <c r="D1867" t="s">
        <v>939</v>
      </c>
      <c r="E1867" t="s">
        <v>939</v>
      </c>
      <c r="F1867" t="s">
        <v>62</v>
      </c>
      <c r="G1867" t="s">
        <v>11107</v>
      </c>
    </row>
    <row r="1868" spans="1:7" x14ac:dyDescent="0.25">
      <c r="A1868">
        <v>253814826</v>
      </c>
      <c r="B1868" t="s">
        <v>13256</v>
      </c>
      <c r="C1868" t="s">
        <v>11106</v>
      </c>
      <c r="D1868" t="s">
        <v>116</v>
      </c>
      <c r="E1868" t="s">
        <v>116</v>
      </c>
      <c r="F1868" t="s">
        <v>62</v>
      </c>
      <c r="G1868" t="s">
        <v>11107</v>
      </c>
    </row>
    <row r="1869" spans="1:7" x14ac:dyDescent="0.25">
      <c r="A1869">
        <v>253815130</v>
      </c>
      <c r="B1869" t="s">
        <v>13257</v>
      </c>
      <c r="C1869" t="s">
        <v>11106</v>
      </c>
      <c r="D1869" t="s">
        <v>116</v>
      </c>
      <c r="E1869" t="s">
        <v>116</v>
      </c>
      <c r="F1869" t="s">
        <v>62</v>
      </c>
      <c r="G1869" t="s">
        <v>11107</v>
      </c>
    </row>
    <row r="1870" spans="1:7" x14ac:dyDescent="0.25">
      <c r="A1870">
        <v>253815132</v>
      </c>
      <c r="B1870" t="s">
        <v>13258</v>
      </c>
      <c r="C1870" t="s">
        <v>11106</v>
      </c>
      <c r="D1870" t="s">
        <v>116</v>
      </c>
      <c r="E1870" t="s">
        <v>116</v>
      </c>
      <c r="F1870" t="s">
        <v>62</v>
      </c>
      <c r="G1870" t="s">
        <v>11107</v>
      </c>
    </row>
    <row r="1871" spans="1:7" x14ac:dyDescent="0.25">
      <c r="A1871">
        <v>253815134</v>
      </c>
      <c r="B1871" t="s">
        <v>13259</v>
      </c>
      <c r="C1871" t="s">
        <v>11106</v>
      </c>
      <c r="D1871" t="s">
        <v>116</v>
      </c>
      <c r="E1871" t="s">
        <v>116</v>
      </c>
      <c r="F1871" t="s">
        <v>62</v>
      </c>
      <c r="G1871" t="s">
        <v>11107</v>
      </c>
    </row>
    <row r="1872" spans="1:7" x14ac:dyDescent="0.25">
      <c r="A1872">
        <v>253815136</v>
      </c>
      <c r="B1872" t="s">
        <v>13260</v>
      </c>
      <c r="C1872" t="s">
        <v>11106</v>
      </c>
      <c r="D1872" t="s">
        <v>116</v>
      </c>
      <c r="E1872" t="s">
        <v>116</v>
      </c>
      <c r="F1872" t="s">
        <v>62</v>
      </c>
      <c r="G1872" t="s">
        <v>11107</v>
      </c>
    </row>
    <row r="1873" spans="1:7" x14ac:dyDescent="0.25">
      <c r="A1873">
        <v>253815138</v>
      </c>
      <c r="B1873" t="s">
        <v>13261</v>
      </c>
      <c r="C1873" t="s">
        <v>11106</v>
      </c>
      <c r="D1873" t="s">
        <v>116</v>
      </c>
      <c r="E1873" t="s">
        <v>116</v>
      </c>
      <c r="F1873" t="s">
        <v>62</v>
      </c>
      <c r="G1873" t="s">
        <v>11107</v>
      </c>
    </row>
    <row r="1874" spans="1:7" x14ac:dyDescent="0.25">
      <c r="A1874">
        <v>253815140</v>
      </c>
      <c r="B1874" t="s">
        <v>13262</v>
      </c>
      <c r="C1874" t="s">
        <v>11106</v>
      </c>
      <c r="D1874" t="s">
        <v>939</v>
      </c>
      <c r="E1874" t="s">
        <v>939</v>
      </c>
      <c r="F1874" t="s">
        <v>62</v>
      </c>
      <c r="G1874" t="s">
        <v>11107</v>
      </c>
    </row>
    <row r="1875" spans="1:7" x14ac:dyDescent="0.25">
      <c r="A1875">
        <v>253814252</v>
      </c>
      <c r="B1875" t="s">
        <v>13263</v>
      </c>
      <c r="C1875" t="s">
        <v>11106</v>
      </c>
      <c r="D1875" t="s">
        <v>116</v>
      </c>
      <c r="E1875" t="s">
        <v>116</v>
      </c>
      <c r="F1875" t="s">
        <v>62</v>
      </c>
      <c r="G1875" t="s">
        <v>11107</v>
      </c>
    </row>
    <row r="1876" spans="1:7" x14ac:dyDescent="0.25">
      <c r="A1876">
        <v>253814254</v>
      </c>
      <c r="B1876" t="s">
        <v>13264</v>
      </c>
      <c r="C1876" t="s">
        <v>11106</v>
      </c>
      <c r="D1876" t="s">
        <v>116</v>
      </c>
      <c r="E1876" t="s">
        <v>116</v>
      </c>
      <c r="F1876" t="s">
        <v>62</v>
      </c>
      <c r="G1876" t="s">
        <v>11107</v>
      </c>
    </row>
    <row r="1877" spans="1:7" x14ac:dyDescent="0.25">
      <c r="A1877">
        <v>253814256</v>
      </c>
      <c r="B1877" t="s">
        <v>13265</v>
      </c>
      <c r="C1877" t="s">
        <v>11106</v>
      </c>
      <c r="D1877" t="s">
        <v>939</v>
      </c>
      <c r="E1877" t="s">
        <v>939</v>
      </c>
      <c r="F1877" t="s">
        <v>62</v>
      </c>
      <c r="G1877" t="s">
        <v>11107</v>
      </c>
    </row>
    <row r="1878" spans="1:7" x14ac:dyDescent="0.25">
      <c r="A1878">
        <v>253814258</v>
      </c>
      <c r="B1878" t="s">
        <v>13266</v>
      </c>
      <c r="C1878" t="s">
        <v>11106</v>
      </c>
      <c r="D1878" t="s">
        <v>116</v>
      </c>
      <c r="E1878" t="s">
        <v>116</v>
      </c>
      <c r="F1878" t="s">
        <v>62</v>
      </c>
      <c r="G1878" t="s">
        <v>11107</v>
      </c>
    </row>
    <row r="1879" spans="1:7" x14ac:dyDescent="0.25">
      <c r="A1879">
        <v>253814260</v>
      </c>
      <c r="B1879" t="s">
        <v>13267</v>
      </c>
      <c r="C1879" t="s">
        <v>11106</v>
      </c>
      <c r="D1879" t="s">
        <v>116</v>
      </c>
      <c r="E1879" t="s">
        <v>116</v>
      </c>
      <c r="F1879" t="s">
        <v>62</v>
      </c>
      <c r="G1879" t="s">
        <v>11107</v>
      </c>
    </row>
    <row r="1880" spans="1:7" x14ac:dyDescent="0.25">
      <c r="A1880">
        <v>253814262</v>
      </c>
      <c r="B1880" t="s">
        <v>13268</v>
      </c>
      <c r="C1880" t="s">
        <v>11106</v>
      </c>
      <c r="D1880" t="s">
        <v>116</v>
      </c>
      <c r="E1880" t="s">
        <v>116</v>
      </c>
      <c r="F1880" t="s">
        <v>62</v>
      </c>
      <c r="G1880" t="s">
        <v>11107</v>
      </c>
    </row>
    <row r="1881" spans="1:7" x14ac:dyDescent="0.25">
      <c r="A1881">
        <v>253814444</v>
      </c>
      <c r="B1881" t="s">
        <v>13269</v>
      </c>
      <c r="C1881" t="s">
        <v>11106</v>
      </c>
      <c r="D1881" t="s">
        <v>116</v>
      </c>
      <c r="E1881" t="s">
        <v>116</v>
      </c>
      <c r="F1881" t="s">
        <v>62</v>
      </c>
      <c r="G1881" t="s">
        <v>11107</v>
      </c>
    </row>
    <row r="1882" spans="1:7" x14ac:dyDescent="0.25">
      <c r="A1882">
        <v>253814446</v>
      </c>
      <c r="B1882" t="s">
        <v>13270</v>
      </c>
      <c r="C1882" t="s">
        <v>11106</v>
      </c>
      <c r="D1882" t="s">
        <v>116</v>
      </c>
      <c r="E1882" t="s">
        <v>116</v>
      </c>
      <c r="F1882" t="s">
        <v>62</v>
      </c>
      <c r="G1882" t="s">
        <v>11107</v>
      </c>
    </row>
    <row r="1883" spans="1:7" x14ac:dyDescent="0.25">
      <c r="A1883">
        <v>253814448</v>
      </c>
      <c r="B1883" t="s">
        <v>13271</v>
      </c>
      <c r="C1883" t="s">
        <v>11106</v>
      </c>
      <c r="D1883" t="s">
        <v>116</v>
      </c>
      <c r="E1883" t="s">
        <v>116</v>
      </c>
      <c r="F1883" t="s">
        <v>62</v>
      </c>
      <c r="G1883" t="s">
        <v>11107</v>
      </c>
    </row>
    <row r="1884" spans="1:7" x14ac:dyDescent="0.25">
      <c r="A1884">
        <v>253814450</v>
      </c>
      <c r="B1884" t="s">
        <v>13272</v>
      </c>
      <c r="C1884" t="s">
        <v>11106</v>
      </c>
      <c r="D1884" t="s">
        <v>116</v>
      </c>
      <c r="E1884" t="s">
        <v>116</v>
      </c>
      <c r="F1884" t="s">
        <v>62</v>
      </c>
      <c r="G1884" t="s">
        <v>11107</v>
      </c>
    </row>
    <row r="1885" spans="1:7" x14ac:dyDescent="0.25">
      <c r="A1885">
        <v>253814452</v>
      </c>
      <c r="B1885" t="s">
        <v>13273</v>
      </c>
      <c r="C1885" t="s">
        <v>11106</v>
      </c>
      <c r="D1885" t="s">
        <v>116</v>
      </c>
      <c r="E1885" t="s">
        <v>116</v>
      </c>
      <c r="F1885" t="s">
        <v>62</v>
      </c>
      <c r="G1885" t="s">
        <v>11107</v>
      </c>
    </row>
    <row r="1886" spans="1:7" x14ac:dyDescent="0.25">
      <c r="A1886">
        <v>253814454</v>
      </c>
      <c r="B1886" t="s">
        <v>13274</v>
      </c>
      <c r="C1886" t="s">
        <v>11106</v>
      </c>
      <c r="D1886" t="s">
        <v>116</v>
      </c>
      <c r="E1886" t="s">
        <v>116</v>
      </c>
      <c r="F1886" t="s">
        <v>62</v>
      </c>
      <c r="G1886" t="s">
        <v>11107</v>
      </c>
    </row>
    <row r="1887" spans="1:7" x14ac:dyDescent="0.25">
      <c r="A1887">
        <v>253814638</v>
      </c>
      <c r="B1887" t="s">
        <v>13275</v>
      </c>
      <c r="C1887" t="s">
        <v>11106</v>
      </c>
      <c r="D1887" t="s">
        <v>939</v>
      </c>
      <c r="E1887" t="s">
        <v>939</v>
      </c>
      <c r="F1887" t="s">
        <v>62</v>
      </c>
      <c r="G1887" t="s">
        <v>11107</v>
      </c>
    </row>
    <row r="1888" spans="1:7" x14ac:dyDescent="0.25">
      <c r="A1888">
        <v>253814640</v>
      </c>
      <c r="B1888" t="s">
        <v>13276</v>
      </c>
      <c r="C1888" t="s">
        <v>11106</v>
      </c>
      <c r="D1888" t="s">
        <v>116</v>
      </c>
      <c r="E1888" t="s">
        <v>116</v>
      </c>
      <c r="F1888" t="s">
        <v>62</v>
      </c>
      <c r="G1888" t="s">
        <v>11107</v>
      </c>
    </row>
    <row r="1889" spans="1:7" x14ac:dyDescent="0.25">
      <c r="A1889">
        <v>253814642</v>
      </c>
      <c r="B1889" t="s">
        <v>13277</v>
      </c>
      <c r="C1889" t="s">
        <v>11106</v>
      </c>
      <c r="D1889" t="s">
        <v>939</v>
      </c>
      <c r="E1889" t="s">
        <v>939</v>
      </c>
      <c r="F1889" t="s">
        <v>62</v>
      </c>
      <c r="G1889" t="s">
        <v>11107</v>
      </c>
    </row>
    <row r="1890" spans="1:7" x14ac:dyDescent="0.25">
      <c r="A1890">
        <v>253814644</v>
      </c>
      <c r="B1890" t="s">
        <v>13278</v>
      </c>
      <c r="C1890" t="s">
        <v>11106</v>
      </c>
      <c r="D1890" t="s">
        <v>939</v>
      </c>
      <c r="E1890" t="s">
        <v>939</v>
      </c>
      <c r="F1890" t="s">
        <v>62</v>
      </c>
      <c r="G1890" t="s">
        <v>11107</v>
      </c>
    </row>
    <row r="1891" spans="1:7" x14ac:dyDescent="0.25">
      <c r="A1891">
        <v>253814646</v>
      </c>
      <c r="B1891" t="s">
        <v>13279</v>
      </c>
      <c r="C1891" t="s">
        <v>11106</v>
      </c>
      <c r="D1891" t="s">
        <v>116</v>
      </c>
      <c r="E1891" t="s">
        <v>116</v>
      </c>
      <c r="F1891" t="s">
        <v>62</v>
      </c>
      <c r="G1891" t="s">
        <v>11107</v>
      </c>
    </row>
    <row r="1892" spans="1:7" x14ac:dyDescent="0.25">
      <c r="A1892">
        <v>253814828</v>
      </c>
      <c r="B1892" t="s">
        <v>13280</v>
      </c>
      <c r="C1892" t="s">
        <v>11106</v>
      </c>
      <c r="D1892" t="s">
        <v>939</v>
      </c>
      <c r="E1892" t="s">
        <v>939</v>
      </c>
      <c r="F1892" t="s">
        <v>62</v>
      </c>
      <c r="G1892" t="s">
        <v>11107</v>
      </c>
    </row>
    <row r="1893" spans="1:7" x14ac:dyDescent="0.25">
      <c r="A1893">
        <v>253814830</v>
      </c>
      <c r="B1893" t="s">
        <v>13281</v>
      </c>
      <c r="C1893" t="s">
        <v>11106</v>
      </c>
      <c r="D1893" t="s">
        <v>13282</v>
      </c>
      <c r="E1893" t="s">
        <v>13282</v>
      </c>
      <c r="F1893" t="s">
        <v>62</v>
      </c>
      <c r="G1893" t="s">
        <v>11107</v>
      </c>
    </row>
    <row r="1894" spans="1:7" x14ac:dyDescent="0.25">
      <c r="A1894">
        <v>253814832</v>
      </c>
      <c r="B1894" t="s">
        <v>13283</v>
      </c>
      <c r="C1894" t="s">
        <v>11106</v>
      </c>
      <c r="D1894" t="s">
        <v>116</v>
      </c>
      <c r="E1894" t="s">
        <v>116</v>
      </c>
      <c r="F1894" t="s">
        <v>62</v>
      </c>
      <c r="G1894" t="s">
        <v>11107</v>
      </c>
    </row>
    <row r="1895" spans="1:7" x14ac:dyDescent="0.25">
      <c r="A1895">
        <v>253814834</v>
      </c>
      <c r="B1895" t="s">
        <v>13284</v>
      </c>
      <c r="C1895" t="s">
        <v>11106</v>
      </c>
      <c r="D1895" t="s">
        <v>939</v>
      </c>
      <c r="E1895" t="s">
        <v>939</v>
      </c>
      <c r="F1895" t="s">
        <v>62</v>
      </c>
      <c r="G1895" t="s">
        <v>11107</v>
      </c>
    </row>
    <row r="1896" spans="1:7" x14ac:dyDescent="0.25">
      <c r="A1896">
        <v>253814836</v>
      </c>
      <c r="B1896" t="s">
        <v>13285</v>
      </c>
      <c r="C1896" t="s">
        <v>11106</v>
      </c>
      <c r="D1896" t="s">
        <v>116</v>
      </c>
      <c r="E1896" t="s">
        <v>116</v>
      </c>
      <c r="F1896" t="s">
        <v>62</v>
      </c>
      <c r="G1896" t="s">
        <v>11107</v>
      </c>
    </row>
    <row r="1897" spans="1:7" x14ac:dyDescent="0.25">
      <c r="A1897">
        <v>253815348</v>
      </c>
      <c r="B1897" t="s">
        <v>13286</v>
      </c>
      <c r="C1897" t="s">
        <v>11106</v>
      </c>
      <c r="D1897" t="s">
        <v>116</v>
      </c>
      <c r="E1897" t="s">
        <v>116</v>
      </c>
      <c r="F1897" t="s">
        <v>62</v>
      </c>
      <c r="G1897" t="s">
        <v>11107</v>
      </c>
    </row>
    <row r="1898" spans="1:7" x14ac:dyDescent="0.25">
      <c r="A1898">
        <v>253815350</v>
      </c>
      <c r="B1898" t="s">
        <v>13287</v>
      </c>
      <c r="C1898" t="s">
        <v>11106</v>
      </c>
      <c r="D1898" t="s">
        <v>116</v>
      </c>
      <c r="E1898" t="s">
        <v>116</v>
      </c>
      <c r="F1898" t="s">
        <v>62</v>
      </c>
      <c r="G1898" t="s">
        <v>11107</v>
      </c>
    </row>
    <row r="1899" spans="1:7" x14ac:dyDescent="0.25">
      <c r="A1899">
        <v>253815352</v>
      </c>
      <c r="B1899" t="s">
        <v>13288</v>
      </c>
      <c r="C1899" t="s">
        <v>11106</v>
      </c>
      <c r="D1899" t="s">
        <v>116</v>
      </c>
      <c r="E1899" t="s">
        <v>116</v>
      </c>
      <c r="F1899" t="s">
        <v>62</v>
      </c>
      <c r="G1899" t="s">
        <v>11107</v>
      </c>
    </row>
    <row r="1900" spans="1:7" x14ac:dyDescent="0.25">
      <c r="A1900">
        <v>253815354</v>
      </c>
      <c r="B1900" t="s">
        <v>13289</v>
      </c>
      <c r="C1900" t="s">
        <v>11106</v>
      </c>
      <c r="D1900" t="s">
        <v>116</v>
      </c>
      <c r="E1900" t="s">
        <v>116</v>
      </c>
      <c r="F1900" t="s">
        <v>62</v>
      </c>
      <c r="G1900" t="s">
        <v>11107</v>
      </c>
    </row>
    <row r="1901" spans="1:7" x14ac:dyDescent="0.25">
      <c r="A1901">
        <v>253815356</v>
      </c>
      <c r="B1901" t="s">
        <v>13290</v>
      </c>
      <c r="C1901" t="s">
        <v>11106</v>
      </c>
      <c r="D1901" t="s">
        <v>116</v>
      </c>
      <c r="E1901" t="s">
        <v>116</v>
      </c>
      <c r="F1901" t="s">
        <v>62</v>
      </c>
      <c r="G1901" t="s">
        <v>11107</v>
      </c>
    </row>
    <row r="1902" spans="1:7" x14ac:dyDescent="0.25">
      <c r="A1902">
        <v>253815358</v>
      </c>
      <c r="B1902" t="s">
        <v>13291</v>
      </c>
      <c r="C1902" t="s">
        <v>11106</v>
      </c>
      <c r="D1902" t="s">
        <v>116</v>
      </c>
      <c r="E1902" t="s">
        <v>116</v>
      </c>
      <c r="F1902" t="s">
        <v>62</v>
      </c>
      <c r="G1902" t="s">
        <v>11107</v>
      </c>
    </row>
    <row r="1903" spans="1:7" x14ac:dyDescent="0.25">
      <c r="A1903">
        <v>253815360</v>
      </c>
      <c r="B1903" t="s">
        <v>13292</v>
      </c>
      <c r="C1903" t="s">
        <v>11106</v>
      </c>
      <c r="D1903" t="s">
        <v>116</v>
      </c>
      <c r="E1903" t="s">
        <v>116</v>
      </c>
      <c r="F1903" t="s">
        <v>62</v>
      </c>
      <c r="G1903" t="s">
        <v>11107</v>
      </c>
    </row>
    <row r="1904" spans="1:7" x14ac:dyDescent="0.25">
      <c r="A1904">
        <v>253815168</v>
      </c>
      <c r="B1904" t="s">
        <v>13293</v>
      </c>
      <c r="C1904" t="s">
        <v>11106</v>
      </c>
      <c r="D1904" t="s">
        <v>116</v>
      </c>
      <c r="E1904" t="s">
        <v>116</v>
      </c>
      <c r="F1904" t="s">
        <v>62</v>
      </c>
      <c r="G1904" t="s">
        <v>11107</v>
      </c>
    </row>
    <row r="1905" spans="1:7" x14ac:dyDescent="0.25">
      <c r="A1905">
        <v>253815170</v>
      </c>
      <c r="B1905" t="s">
        <v>13294</v>
      </c>
      <c r="C1905" t="s">
        <v>11106</v>
      </c>
      <c r="D1905" t="s">
        <v>939</v>
      </c>
      <c r="E1905" t="s">
        <v>939</v>
      </c>
      <c r="F1905" t="s">
        <v>62</v>
      </c>
      <c r="G1905" t="s">
        <v>11107</v>
      </c>
    </row>
    <row r="1906" spans="1:7" x14ac:dyDescent="0.25">
      <c r="A1906">
        <v>253815172</v>
      </c>
      <c r="B1906" t="s">
        <v>13295</v>
      </c>
      <c r="C1906" t="s">
        <v>11106</v>
      </c>
      <c r="D1906" t="s">
        <v>116</v>
      </c>
      <c r="E1906" t="s">
        <v>116</v>
      </c>
      <c r="F1906" t="s">
        <v>62</v>
      </c>
      <c r="G1906" t="s">
        <v>11107</v>
      </c>
    </row>
    <row r="1907" spans="1:7" x14ac:dyDescent="0.25">
      <c r="A1907">
        <v>253815174</v>
      </c>
      <c r="B1907" t="s">
        <v>13296</v>
      </c>
      <c r="C1907" t="s">
        <v>11106</v>
      </c>
      <c r="D1907" t="s">
        <v>116</v>
      </c>
      <c r="E1907" t="s">
        <v>116</v>
      </c>
      <c r="F1907" t="s">
        <v>62</v>
      </c>
      <c r="G1907" t="s">
        <v>11107</v>
      </c>
    </row>
    <row r="1908" spans="1:7" x14ac:dyDescent="0.25">
      <c r="A1908">
        <v>253815176</v>
      </c>
      <c r="B1908" t="s">
        <v>13297</v>
      </c>
      <c r="C1908" t="s">
        <v>11106</v>
      </c>
      <c r="D1908" t="s">
        <v>116</v>
      </c>
      <c r="E1908" t="s">
        <v>116</v>
      </c>
      <c r="F1908" t="s">
        <v>62</v>
      </c>
      <c r="G1908" t="s">
        <v>11107</v>
      </c>
    </row>
    <row r="1909" spans="1:7" x14ac:dyDescent="0.25">
      <c r="A1909">
        <v>253815178</v>
      </c>
      <c r="B1909" t="s">
        <v>13298</v>
      </c>
      <c r="C1909" t="s">
        <v>11106</v>
      </c>
      <c r="D1909" t="s">
        <v>116</v>
      </c>
      <c r="E1909" t="s">
        <v>116</v>
      </c>
      <c r="F1909" t="s">
        <v>62</v>
      </c>
      <c r="G1909" t="s">
        <v>11107</v>
      </c>
    </row>
    <row r="1910" spans="1:7" x14ac:dyDescent="0.25">
      <c r="A1910">
        <v>253815362</v>
      </c>
      <c r="B1910" t="s">
        <v>13299</v>
      </c>
      <c r="C1910" t="s">
        <v>11106</v>
      </c>
      <c r="D1910" t="s">
        <v>116</v>
      </c>
      <c r="E1910" t="s">
        <v>116</v>
      </c>
      <c r="F1910" t="s">
        <v>62</v>
      </c>
      <c r="G1910" t="s">
        <v>11107</v>
      </c>
    </row>
    <row r="1911" spans="1:7" x14ac:dyDescent="0.25">
      <c r="A1911">
        <v>253815364</v>
      </c>
      <c r="B1911" t="s">
        <v>13300</v>
      </c>
      <c r="C1911" t="s">
        <v>11106</v>
      </c>
      <c r="D1911" t="s">
        <v>116</v>
      </c>
      <c r="E1911" t="s">
        <v>116</v>
      </c>
      <c r="F1911" t="s">
        <v>62</v>
      </c>
      <c r="G1911" t="s">
        <v>11107</v>
      </c>
    </row>
    <row r="1912" spans="1:7" x14ac:dyDescent="0.25">
      <c r="A1912">
        <v>253815366</v>
      </c>
      <c r="B1912" t="s">
        <v>13301</v>
      </c>
      <c r="C1912" t="s">
        <v>11106</v>
      </c>
      <c r="D1912" t="s">
        <v>116</v>
      </c>
      <c r="E1912" t="s">
        <v>116</v>
      </c>
      <c r="F1912" t="s">
        <v>62</v>
      </c>
      <c r="G1912" t="s">
        <v>11107</v>
      </c>
    </row>
    <row r="1913" spans="1:7" x14ac:dyDescent="0.25">
      <c r="A1913">
        <v>253815368</v>
      </c>
      <c r="B1913" t="s">
        <v>13302</v>
      </c>
      <c r="C1913" t="s">
        <v>11106</v>
      </c>
      <c r="D1913" t="s">
        <v>116</v>
      </c>
      <c r="E1913" t="s">
        <v>116</v>
      </c>
      <c r="F1913" t="s">
        <v>62</v>
      </c>
      <c r="G1913" t="s">
        <v>11107</v>
      </c>
    </row>
    <row r="1914" spans="1:7" x14ac:dyDescent="0.25">
      <c r="A1914">
        <v>253815370</v>
      </c>
      <c r="B1914" t="s">
        <v>13303</v>
      </c>
      <c r="C1914" t="s">
        <v>11106</v>
      </c>
      <c r="D1914" t="s">
        <v>116</v>
      </c>
      <c r="E1914" t="s">
        <v>116</v>
      </c>
      <c r="F1914" t="s">
        <v>62</v>
      </c>
      <c r="G1914" t="s">
        <v>11107</v>
      </c>
    </row>
    <row r="1915" spans="1:7" x14ac:dyDescent="0.25">
      <c r="A1915">
        <v>253815180</v>
      </c>
      <c r="B1915" t="s">
        <v>13304</v>
      </c>
      <c r="C1915" t="s">
        <v>11106</v>
      </c>
      <c r="D1915" t="s">
        <v>116</v>
      </c>
      <c r="E1915" t="s">
        <v>116</v>
      </c>
      <c r="F1915" t="s">
        <v>62</v>
      </c>
      <c r="G1915" t="s">
        <v>11107</v>
      </c>
    </row>
    <row r="1916" spans="1:7" x14ac:dyDescent="0.25">
      <c r="A1916">
        <v>253815182</v>
      </c>
      <c r="B1916" t="s">
        <v>13305</v>
      </c>
      <c r="C1916" t="s">
        <v>11106</v>
      </c>
      <c r="D1916" t="s">
        <v>116</v>
      </c>
      <c r="E1916" t="s">
        <v>116</v>
      </c>
      <c r="F1916" t="s">
        <v>62</v>
      </c>
      <c r="G1916" t="s">
        <v>11107</v>
      </c>
    </row>
    <row r="1917" spans="1:7" x14ac:dyDescent="0.25">
      <c r="A1917">
        <v>253815184</v>
      </c>
      <c r="B1917" t="s">
        <v>13306</v>
      </c>
      <c r="C1917" t="s">
        <v>11106</v>
      </c>
      <c r="D1917" t="s">
        <v>939</v>
      </c>
      <c r="E1917" t="s">
        <v>939</v>
      </c>
      <c r="F1917" t="s">
        <v>62</v>
      </c>
      <c r="G1917" t="s">
        <v>11107</v>
      </c>
    </row>
    <row r="1918" spans="1:7" x14ac:dyDescent="0.25">
      <c r="A1918">
        <v>253815186</v>
      </c>
      <c r="B1918" t="s">
        <v>13307</v>
      </c>
      <c r="C1918" t="s">
        <v>11106</v>
      </c>
      <c r="D1918" t="s">
        <v>939</v>
      </c>
      <c r="E1918" t="s">
        <v>939</v>
      </c>
      <c r="F1918" t="s">
        <v>62</v>
      </c>
      <c r="G1918" t="s">
        <v>11107</v>
      </c>
    </row>
    <row r="1919" spans="1:7" x14ac:dyDescent="0.25">
      <c r="A1919">
        <v>253815188</v>
      </c>
      <c r="B1919" t="s">
        <v>13308</v>
      </c>
      <c r="C1919" t="s">
        <v>11106</v>
      </c>
      <c r="D1919" t="s">
        <v>939</v>
      </c>
      <c r="E1919" t="s">
        <v>939</v>
      </c>
      <c r="F1919" t="s">
        <v>62</v>
      </c>
      <c r="G1919" t="s">
        <v>11107</v>
      </c>
    </row>
    <row r="1920" spans="1:7" x14ac:dyDescent="0.25">
      <c r="A1920">
        <v>253815372</v>
      </c>
      <c r="B1920" t="s">
        <v>13309</v>
      </c>
      <c r="C1920" t="s">
        <v>11106</v>
      </c>
      <c r="D1920" t="s">
        <v>116</v>
      </c>
      <c r="E1920" t="s">
        <v>116</v>
      </c>
      <c r="F1920" t="s">
        <v>62</v>
      </c>
      <c r="G1920" t="s">
        <v>11107</v>
      </c>
    </row>
    <row r="1921" spans="1:7" x14ac:dyDescent="0.25">
      <c r="A1921">
        <v>253815380</v>
      </c>
      <c r="B1921" t="s">
        <v>13310</v>
      </c>
      <c r="C1921" t="s">
        <v>11106</v>
      </c>
      <c r="D1921" t="s">
        <v>116</v>
      </c>
      <c r="E1921" t="s">
        <v>116</v>
      </c>
      <c r="F1921" t="s">
        <v>62</v>
      </c>
      <c r="G1921" t="s">
        <v>11107</v>
      </c>
    </row>
    <row r="1922" spans="1:7" x14ac:dyDescent="0.25">
      <c r="A1922">
        <v>253815192</v>
      </c>
      <c r="B1922" t="s">
        <v>13311</v>
      </c>
      <c r="C1922" t="s">
        <v>11106</v>
      </c>
      <c r="D1922" t="s">
        <v>939</v>
      </c>
      <c r="E1922" t="s">
        <v>939</v>
      </c>
      <c r="F1922" t="s">
        <v>62</v>
      </c>
      <c r="G1922" t="s">
        <v>11107</v>
      </c>
    </row>
    <row r="1923" spans="1:7" x14ac:dyDescent="0.25">
      <c r="A1923">
        <v>253815346</v>
      </c>
      <c r="B1923" t="s">
        <v>13312</v>
      </c>
      <c r="C1923" t="s">
        <v>11106</v>
      </c>
      <c r="D1923" t="s">
        <v>116</v>
      </c>
      <c r="E1923" t="s">
        <v>116</v>
      </c>
      <c r="F1923" t="s">
        <v>62</v>
      </c>
      <c r="G1923" t="s">
        <v>11107</v>
      </c>
    </row>
    <row r="1924" spans="1:7" x14ac:dyDescent="0.25">
      <c r="A1924">
        <v>253815344</v>
      </c>
      <c r="B1924" t="s">
        <v>13313</v>
      </c>
      <c r="C1924" t="s">
        <v>11106</v>
      </c>
      <c r="D1924" t="s">
        <v>116</v>
      </c>
      <c r="E1924" t="s">
        <v>116</v>
      </c>
      <c r="F1924" t="s">
        <v>62</v>
      </c>
      <c r="G1924" t="s">
        <v>11107</v>
      </c>
    </row>
    <row r="1925" spans="1:7" x14ac:dyDescent="0.25">
      <c r="A1925">
        <v>253815374</v>
      </c>
      <c r="B1925" t="s">
        <v>13314</v>
      </c>
      <c r="C1925" t="s">
        <v>11106</v>
      </c>
      <c r="D1925" t="s">
        <v>939</v>
      </c>
      <c r="E1925" t="s">
        <v>939</v>
      </c>
      <c r="F1925" t="s">
        <v>62</v>
      </c>
      <c r="G1925" t="s">
        <v>11107</v>
      </c>
    </row>
    <row r="1926" spans="1:7" x14ac:dyDescent="0.25">
      <c r="A1926">
        <v>253815376</v>
      </c>
      <c r="B1926" t="s">
        <v>13315</v>
      </c>
      <c r="C1926" t="s">
        <v>11106</v>
      </c>
      <c r="D1926" t="s">
        <v>116</v>
      </c>
      <c r="E1926" t="s">
        <v>116</v>
      </c>
      <c r="F1926" t="s">
        <v>62</v>
      </c>
      <c r="G1926" t="s">
        <v>11107</v>
      </c>
    </row>
    <row r="1927" spans="1:7" x14ac:dyDescent="0.25">
      <c r="A1927">
        <v>253815378</v>
      </c>
      <c r="B1927" t="s">
        <v>13316</v>
      </c>
      <c r="C1927" t="s">
        <v>11106</v>
      </c>
      <c r="D1927" t="s">
        <v>116</v>
      </c>
      <c r="E1927" t="s">
        <v>116</v>
      </c>
      <c r="F1927" t="s">
        <v>62</v>
      </c>
      <c r="G1927" t="s">
        <v>11107</v>
      </c>
    </row>
    <row r="1928" spans="1:7" x14ac:dyDescent="0.25">
      <c r="A1928">
        <v>253815194</v>
      </c>
      <c r="B1928" t="s">
        <v>13317</v>
      </c>
      <c r="C1928" t="s">
        <v>11106</v>
      </c>
      <c r="D1928" t="s">
        <v>116</v>
      </c>
      <c r="E1928" t="s">
        <v>116</v>
      </c>
      <c r="F1928" t="s">
        <v>62</v>
      </c>
      <c r="G1928" t="s">
        <v>11107</v>
      </c>
    </row>
    <row r="1929" spans="1:7" x14ac:dyDescent="0.25">
      <c r="A1929">
        <v>253815196</v>
      </c>
      <c r="B1929" t="s">
        <v>13318</v>
      </c>
      <c r="C1929" t="s">
        <v>11106</v>
      </c>
      <c r="D1929" t="s">
        <v>116</v>
      </c>
      <c r="E1929" t="s">
        <v>116</v>
      </c>
      <c r="F1929" t="s">
        <v>62</v>
      </c>
      <c r="G1929" t="s">
        <v>11107</v>
      </c>
    </row>
    <row r="1930" spans="1:7" x14ac:dyDescent="0.25">
      <c r="A1930">
        <v>253815198</v>
      </c>
      <c r="B1930" t="s">
        <v>13319</v>
      </c>
      <c r="C1930" t="s">
        <v>11106</v>
      </c>
      <c r="D1930" t="s">
        <v>116</v>
      </c>
      <c r="E1930" t="s">
        <v>116</v>
      </c>
      <c r="F1930" t="s">
        <v>62</v>
      </c>
      <c r="G1930" t="s">
        <v>11107</v>
      </c>
    </row>
    <row r="1931" spans="1:7" x14ac:dyDescent="0.25">
      <c r="A1931">
        <v>253815200</v>
      </c>
      <c r="B1931" t="s">
        <v>13320</v>
      </c>
      <c r="C1931" t="s">
        <v>11106</v>
      </c>
      <c r="D1931" t="s">
        <v>116</v>
      </c>
      <c r="E1931" t="s">
        <v>116</v>
      </c>
      <c r="F1931" t="s">
        <v>62</v>
      </c>
      <c r="G1931" t="s">
        <v>11107</v>
      </c>
    </row>
    <row r="1932" spans="1:7" x14ac:dyDescent="0.25">
      <c r="A1932">
        <v>253815202</v>
      </c>
      <c r="B1932" t="s">
        <v>13321</v>
      </c>
      <c r="C1932" t="s">
        <v>11106</v>
      </c>
      <c r="D1932" t="s">
        <v>116</v>
      </c>
      <c r="E1932" t="s">
        <v>116</v>
      </c>
      <c r="F1932" t="s">
        <v>62</v>
      </c>
      <c r="G1932" t="s">
        <v>11107</v>
      </c>
    </row>
    <row r="1933" spans="1:7" x14ac:dyDescent="0.25">
      <c r="A1933">
        <v>253815204</v>
      </c>
      <c r="B1933" t="s">
        <v>13322</v>
      </c>
      <c r="C1933" t="s">
        <v>11106</v>
      </c>
      <c r="D1933" t="s">
        <v>116</v>
      </c>
      <c r="E1933" t="s">
        <v>116</v>
      </c>
      <c r="F1933" t="s">
        <v>62</v>
      </c>
      <c r="G1933" t="s">
        <v>11107</v>
      </c>
    </row>
    <row r="1934" spans="1:7" x14ac:dyDescent="0.25">
      <c r="A1934">
        <v>253815206</v>
      </c>
      <c r="B1934" t="s">
        <v>13323</v>
      </c>
      <c r="C1934" t="s">
        <v>11106</v>
      </c>
      <c r="D1934" t="s">
        <v>116</v>
      </c>
      <c r="E1934" t="s">
        <v>116</v>
      </c>
      <c r="F1934" t="s">
        <v>62</v>
      </c>
      <c r="G1934" t="s">
        <v>11107</v>
      </c>
    </row>
    <row r="1935" spans="1:7" x14ac:dyDescent="0.25">
      <c r="A1935">
        <v>253815208</v>
      </c>
      <c r="B1935" t="s">
        <v>13324</v>
      </c>
      <c r="C1935" t="s">
        <v>11106</v>
      </c>
      <c r="D1935" t="s">
        <v>116</v>
      </c>
      <c r="E1935" t="s">
        <v>116</v>
      </c>
      <c r="F1935" t="s">
        <v>62</v>
      </c>
      <c r="G1935" t="s">
        <v>11107</v>
      </c>
    </row>
    <row r="1936" spans="1:7" x14ac:dyDescent="0.25">
      <c r="A1936">
        <v>253815210</v>
      </c>
      <c r="B1936" t="s">
        <v>13325</v>
      </c>
      <c r="C1936" t="s">
        <v>11106</v>
      </c>
      <c r="D1936" t="s">
        <v>939</v>
      </c>
      <c r="E1936" t="s">
        <v>939</v>
      </c>
      <c r="F1936" t="s">
        <v>62</v>
      </c>
      <c r="G1936" t="s">
        <v>11107</v>
      </c>
    </row>
    <row r="1937" spans="1:7" x14ac:dyDescent="0.25">
      <c r="A1937">
        <v>253815212</v>
      </c>
      <c r="B1937" t="s">
        <v>13326</v>
      </c>
      <c r="C1937" t="s">
        <v>11106</v>
      </c>
      <c r="D1937" t="s">
        <v>116</v>
      </c>
      <c r="E1937" t="s">
        <v>116</v>
      </c>
      <c r="F1937" t="s">
        <v>62</v>
      </c>
      <c r="G1937" t="s">
        <v>11107</v>
      </c>
    </row>
    <row r="1938" spans="1:7" x14ac:dyDescent="0.25">
      <c r="A1938">
        <v>253815214</v>
      </c>
      <c r="B1938" t="s">
        <v>13327</v>
      </c>
      <c r="C1938" t="s">
        <v>11106</v>
      </c>
      <c r="D1938" t="s">
        <v>116</v>
      </c>
      <c r="E1938" t="s">
        <v>116</v>
      </c>
      <c r="F1938" t="s">
        <v>62</v>
      </c>
      <c r="G1938" t="s">
        <v>11107</v>
      </c>
    </row>
    <row r="1939" spans="1:7" x14ac:dyDescent="0.25">
      <c r="A1939">
        <v>253815216</v>
      </c>
      <c r="B1939" t="s">
        <v>13328</v>
      </c>
      <c r="C1939" t="s">
        <v>11106</v>
      </c>
      <c r="D1939" t="s">
        <v>116</v>
      </c>
      <c r="E1939" t="s">
        <v>116</v>
      </c>
      <c r="F1939" t="s">
        <v>62</v>
      </c>
      <c r="G1939" t="s">
        <v>11107</v>
      </c>
    </row>
    <row r="1940" spans="1:7" x14ac:dyDescent="0.25">
      <c r="A1940">
        <v>253815218</v>
      </c>
      <c r="B1940" t="s">
        <v>13329</v>
      </c>
      <c r="C1940" t="s">
        <v>11106</v>
      </c>
      <c r="D1940" t="s">
        <v>116</v>
      </c>
      <c r="E1940" t="s">
        <v>116</v>
      </c>
      <c r="F1940" t="s">
        <v>62</v>
      </c>
      <c r="G1940" t="s">
        <v>11107</v>
      </c>
    </row>
    <row r="1941" spans="1:7" x14ac:dyDescent="0.25">
      <c r="A1941">
        <v>253815220</v>
      </c>
      <c r="B1941" t="s">
        <v>13330</v>
      </c>
      <c r="C1941" t="s">
        <v>11106</v>
      </c>
      <c r="D1941" t="s">
        <v>116</v>
      </c>
      <c r="E1941" t="s">
        <v>116</v>
      </c>
      <c r="F1941" t="s">
        <v>62</v>
      </c>
      <c r="G1941" t="s">
        <v>11107</v>
      </c>
    </row>
    <row r="1942" spans="1:7" x14ac:dyDescent="0.25">
      <c r="A1942">
        <v>253815222</v>
      </c>
      <c r="B1942" t="s">
        <v>13331</v>
      </c>
      <c r="C1942" t="s">
        <v>11106</v>
      </c>
      <c r="D1942" t="s">
        <v>939</v>
      </c>
      <c r="E1942" t="s">
        <v>939</v>
      </c>
      <c r="F1942" t="s">
        <v>62</v>
      </c>
      <c r="G1942" t="s">
        <v>11107</v>
      </c>
    </row>
    <row r="1943" spans="1:7" x14ac:dyDescent="0.25">
      <c r="A1943">
        <v>253815224</v>
      </c>
      <c r="B1943" t="s">
        <v>13332</v>
      </c>
      <c r="C1943" t="s">
        <v>11106</v>
      </c>
      <c r="D1943" t="s">
        <v>116</v>
      </c>
      <c r="E1943" t="s">
        <v>116</v>
      </c>
      <c r="F1943" t="s">
        <v>62</v>
      </c>
      <c r="G1943" t="s">
        <v>11107</v>
      </c>
    </row>
    <row r="1944" spans="1:7" x14ac:dyDescent="0.25">
      <c r="A1944">
        <v>253815226</v>
      </c>
      <c r="B1944" t="s">
        <v>13333</v>
      </c>
      <c r="C1944" t="s">
        <v>11106</v>
      </c>
      <c r="D1944" t="s">
        <v>116</v>
      </c>
      <c r="E1944" t="s">
        <v>116</v>
      </c>
      <c r="F1944" t="s">
        <v>62</v>
      </c>
      <c r="G1944" t="s">
        <v>11107</v>
      </c>
    </row>
    <row r="1945" spans="1:7" x14ac:dyDescent="0.25">
      <c r="A1945">
        <v>253815228</v>
      </c>
      <c r="B1945" t="s">
        <v>13334</v>
      </c>
      <c r="C1945" t="s">
        <v>11106</v>
      </c>
      <c r="D1945" t="s">
        <v>939</v>
      </c>
      <c r="E1945" t="s">
        <v>939</v>
      </c>
      <c r="F1945" t="s">
        <v>62</v>
      </c>
      <c r="G1945" t="s">
        <v>11107</v>
      </c>
    </row>
    <row r="1946" spans="1:7" x14ac:dyDescent="0.25">
      <c r="A1946">
        <v>253815230</v>
      </c>
      <c r="B1946" t="s">
        <v>13335</v>
      </c>
      <c r="C1946" t="s">
        <v>11106</v>
      </c>
      <c r="D1946" t="s">
        <v>116</v>
      </c>
      <c r="E1946" t="s">
        <v>116</v>
      </c>
      <c r="F1946" t="s">
        <v>62</v>
      </c>
      <c r="G1946" t="s">
        <v>11107</v>
      </c>
    </row>
    <row r="1947" spans="1:7" x14ac:dyDescent="0.25">
      <c r="A1947">
        <v>253815232</v>
      </c>
      <c r="B1947" t="s">
        <v>13336</v>
      </c>
      <c r="C1947" t="s">
        <v>11106</v>
      </c>
      <c r="D1947" t="s">
        <v>116</v>
      </c>
      <c r="E1947" t="s">
        <v>116</v>
      </c>
      <c r="F1947" t="s">
        <v>62</v>
      </c>
      <c r="G1947" t="s">
        <v>11107</v>
      </c>
    </row>
    <row r="1948" spans="1:7" x14ac:dyDescent="0.25">
      <c r="A1948">
        <v>253815234</v>
      </c>
      <c r="B1948" t="s">
        <v>13337</v>
      </c>
      <c r="C1948" t="s">
        <v>11106</v>
      </c>
      <c r="D1948" t="s">
        <v>116</v>
      </c>
      <c r="E1948" t="s">
        <v>116</v>
      </c>
      <c r="F1948" t="s">
        <v>62</v>
      </c>
      <c r="G1948" t="s">
        <v>11107</v>
      </c>
    </row>
    <row r="1949" spans="1:7" x14ac:dyDescent="0.25">
      <c r="A1949">
        <v>253815236</v>
      </c>
      <c r="B1949" t="s">
        <v>13338</v>
      </c>
      <c r="C1949" t="s">
        <v>11106</v>
      </c>
      <c r="D1949" t="s">
        <v>11294</v>
      </c>
      <c r="E1949" t="s">
        <v>11294</v>
      </c>
      <c r="F1949" t="s">
        <v>62</v>
      </c>
      <c r="G1949" t="s">
        <v>11107</v>
      </c>
    </row>
    <row r="1950" spans="1:7" x14ac:dyDescent="0.25">
      <c r="A1950">
        <v>253815238</v>
      </c>
      <c r="B1950" t="s">
        <v>13339</v>
      </c>
      <c r="C1950" t="s">
        <v>11106</v>
      </c>
      <c r="D1950" t="s">
        <v>116</v>
      </c>
      <c r="E1950" t="s">
        <v>116</v>
      </c>
      <c r="F1950" t="s">
        <v>62</v>
      </c>
      <c r="G1950" t="s">
        <v>11107</v>
      </c>
    </row>
    <row r="1951" spans="1:7" x14ac:dyDescent="0.25">
      <c r="A1951">
        <v>253815240</v>
      </c>
      <c r="B1951" t="s">
        <v>13340</v>
      </c>
      <c r="C1951" t="s">
        <v>11106</v>
      </c>
      <c r="D1951" t="s">
        <v>939</v>
      </c>
      <c r="E1951" t="s">
        <v>939</v>
      </c>
      <c r="F1951" t="s">
        <v>62</v>
      </c>
      <c r="G1951" t="s">
        <v>11107</v>
      </c>
    </row>
    <row r="1952" spans="1:7" x14ac:dyDescent="0.25">
      <c r="A1952">
        <v>253815242</v>
      </c>
      <c r="B1952" t="s">
        <v>13341</v>
      </c>
      <c r="C1952" t="s">
        <v>11106</v>
      </c>
      <c r="D1952" t="s">
        <v>939</v>
      </c>
      <c r="E1952" t="s">
        <v>939</v>
      </c>
      <c r="F1952" t="s">
        <v>62</v>
      </c>
      <c r="G1952" t="s">
        <v>11107</v>
      </c>
    </row>
    <row r="1953" spans="1:7" x14ac:dyDescent="0.25">
      <c r="A1953">
        <v>253815244</v>
      </c>
      <c r="B1953" t="s">
        <v>13342</v>
      </c>
      <c r="C1953" t="s">
        <v>11106</v>
      </c>
      <c r="D1953" t="s">
        <v>11294</v>
      </c>
      <c r="E1953" t="s">
        <v>11294</v>
      </c>
      <c r="F1953" t="s">
        <v>62</v>
      </c>
      <c r="G1953" t="s">
        <v>11107</v>
      </c>
    </row>
    <row r="1954" spans="1:7" x14ac:dyDescent="0.25">
      <c r="A1954">
        <v>253815246</v>
      </c>
      <c r="B1954" t="s">
        <v>13343</v>
      </c>
      <c r="C1954" t="s">
        <v>11106</v>
      </c>
      <c r="D1954" t="s">
        <v>116</v>
      </c>
      <c r="E1954" t="s">
        <v>116</v>
      </c>
      <c r="F1954" t="s">
        <v>62</v>
      </c>
      <c r="G1954" t="s">
        <v>11107</v>
      </c>
    </row>
    <row r="1955" spans="1:7" x14ac:dyDescent="0.25">
      <c r="A1955">
        <v>253815248</v>
      </c>
      <c r="B1955" t="s">
        <v>13344</v>
      </c>
      <c r="C1955" t="s">
        <v>11106</v>
      </c>
      <c r="D1955" t="s">
        <v>116</v>
      </c>
      <c r="E1955" t="s">
        <v>116</v>
      </c>
      <c r="F1955" t="s">
        <v>62</v>
      </c>
      <c r="G1955" t="s">
        <v>11107</v>
      </c>
    </row>
    <row r="1956" spans="1:7" x14ac:dyDescent="0.25">
      <c r="A1956">
        <v>253815250</v>
      </c>
      <c r="B1956" t="s">
        <v>13345</v>
      </c>
      <c r="C1956" t="s">
        <v>11106</v>
      </c>
      <c r="D1956" t="s">
        <v>939</v>
      </c>
      <c r="E1956" t="s">
        <v>939</v>
      </c>
      <c r="F1956" t="s">
        <v>62</v>
      </c>
      <c r="G1956" t="s">
        <v>11107</v>
      </c>
    </row>
    <row r="1957" spans="1:7" x14ac:dyDescent="0.25">
      <c r="A1957">
        <v>253815252</v>
      </c>
      <c r="B1957" t="s">
        <v>13346</v>
      </c>
      <c r="C1957" t="s">
        <v>11106</v>
      </c>
      <c r="D1957" t="s">
        <v>116</v>
      </c>
      <c r="E1957" t="s">
        <v>116</v>
      </c>
      <c r="F1957" t="s">
        <v>62</v>
      </c>
      <c r="G1957" t="s">
        <v>11107</v>
      </c>
    </row>
    <row r="1958" spans="1:7" x14ac:dyDescent="0.25">
      <c r="A1958">
        <v>253815254</v>
      </c>
      <c r="B1958" t="s">
        <v>13347</v>
      </c>
      <c r="C1958" t="s">
        <v>11106</v>
      </c>
      <c r="D1958" t="s">
        <v>116</v>
      </c>
      <c r="E1958" t="s">
        <v>116</v>
      </c>
      <c r="F1958" t="s">
        <v>62</v>
      </c>
      <c r="G1958" t="s">
        <v>11107</v>
      </c>
    </row>
    <row r="1959" spans="1:7" x14ac:dyDescent="0.25">
      <c r="A1959">
        <v>253815256</v>
      </c>
      <c r="B1959" t="s">
        <v>13348</v>
      </c>
      <c r="C1959" t="s">
        <v>11106</v>
      </c>
      <c r="D1959" t="s">
        <v>939</v>
      </c>
      <c r="E1959" t="s">
        <v>939</v>
      </c>
      <c r="F1959" t="s">
        <v>62</v>
      </c>
      <c r="G1959" t="s">
        <v>11107</v>
      </c>
    </row>
    <row r="1960" spans="1:7" x14ac:dyDescent="0.25">
      <c r="A1960">
        <v>253815258</v>
      </c>
      <c r="B1960" t="s">
        <v>13349</v>
      </c>
      <c r="C1960" t="s">
        <v>11106</v>
      </c>
      <c r="D1960" t="s">
        <v>116</v>
      </c>
      <c r="E1960" t="s">
        <v>116</v>
      </c>
      <c r="F1960" t="s">
        <v>62</v>
      </c>
      <c r="G1960" t="s">
        <v>11107</v>
      </c>
    </row>
    <row r="1961" spans="1:7" x14ac:dyDescent="0.25">
      <c r="A1961">
        <v>253815260</v>
      </c>
      <c r="B1961" t="s">
        <v>13350</v>
      </c>
      <c r="C1961" t="s">
        <v>11106</v>
      </c>
      <c r="D1961" t="s">
        <v>116</v>
      </c>
      <c r="E1961" t="s">
        <v>116</v>
      </c>
      <c r="F1961" t="s">
        <v>62</v>
      </c>
      <c r="G1961" t="s">
        <v>11107</v>
      </c>
    </row>
    <row r="1962" spans="1:7" x14ac:dyDescent="0.25">
      <c r="A1962">
        <v>253815262</v>
      </c>
      <c r="B1962" t="s">
        <v>13351</v>
      </c>
      <c r="C1962" t="s">
        <v>11106</v>
      </c>
      <c r="D1962" t="s">
        <v>116</v>
      </c>
      <c r="E1962" t="s">
        <v>116</v>
      </c>
      <c r="F1962" t="s">
        <v>62</v>
      </c>
      <c r="G1962" t="s">
        <v>11107</v>
      </c>
    </row>
    <row r="1963" spans="1:7" x14ac:dyDescent="0.25">
      <c r="A1963">
        <v>253815264</v>
      </c>
      <c r="B1963" t="s">
        <v>13352</v>
      </c>
      <c r="C1963" t="s">
        <v>11106</v>
      </c>
      <c r="D1963" t="s">
        <v>116</v>
      </c>
      <c r="E1963" t="s">
        <v>116</v>
      </c>
      <c r="F1963" t="s">
        <v>62</v>
      </c>
      <c r="G1963" t="s">
        <v>11107</v>
      </c>
    </row>
    <row r="1964" spans="1:7" x14ac:dyDescent="0.25">
      <c r="A1964">
        <v>253815266</v>
      </c>
      <c r="B1964" t="s">
        <v>13353</v>
      </c>
      <c r="C1964" t="s">
        <v>11106</v>
      </c>
      <c r="D1964" t="s">
        <v>116</v>
      </c>
      <c r="E1964" t="s">
        <v>116</v>
      </c>
      <c r="F1964" t="s">
        <v>62</v>
      </c>
      <c r="G1964" t="s">
        <v>11107</v>
      </c>
    </row>
    <row r="1965" spans="1:7" x14ac:dyDescent="0.25">
      <c r="A1965">
        <v>253815268</v>
      </c>
      <c r="B1965" t="s">
        <v>13354</v>
      </c>
      <c r="C1965" t="s">
        <v>11106</v>
      </c>
      <c r="D1965" t="s">
        <v>116</v>
      </c>
      <c r="E1965" t="s">
        <v>116</v>
      </c>
      <c r="F1965" t="s">
        <v>62</v>
      </c>
      <c r="G1965" t="s">
        <v>11107</v>
      </c>
    </row>
    <row r="1966" spans="1:7" x14ac:dyDescent="0.25">
      <c r="A1966">
        <v>253815270</v>
      </c>
      <c r="B1966" t="s">
        <v>13355</v>
      </c>
      <c r="C1966" t="s">
        <v>11106</v>
      </c>
      <c r="D1966" t="s">
        <v>116</v>
      </c>
      <c r="E1966" t="s">
        <v>116</v>
      </c>
      <c r="F1966" t="s">
        <v>62</v>
      </c>
      <c r="G1966" t="s">
        <v>11107</v>
      </c>
    </row>
    <row r="1967" spans="1:7" x14ac:dyDescent="0.25">
      <c r="A1967">
        <v>253815272</v>
      </c>
      <c r="B1967" t="s">
        <v>13356</v>
      </c>
      <c r="C1967" t="s">
        <v>11106</v>
      </c>
      <c r="D1967" t="s">
        <v>939</v>
      </c>
      <c r="E1967" t="s">
        <v>939</v>
      </c>
      <c r="F1967" t="s">
        <v>62</v>
      </c>
      <c r="G1967" t="s">
        <v>11107</v>
      </c>
    </row>
    <row r="1968" spans="1:7" x14ac:dyDescent="0.25">
      <c r="A1968">
        <v>253815274</v>
      </c>
      <c r="B1968" t="s">
        <v>13357</v>
      </c>
      <c r="C1968" t="s">
        <v>11106</v>
      </c>
      <c r="D1968" t="s">
        <v>13358</v>
      </c>
      <c r="E1968" t="s">
        <v>13358</v>
      </c>
      <c r="F1968" t="s">
        <v>62</v>
      </c>
      <c r="G1968" t="s">
        <v>11107</v>
      </c>
    </row>
    <row r="1969" spans="1:7" x14ac:dyDescent="0.25">
      <c r="A1969">
        <v>253815276</v>
      </c>
      <c r="B1969" t="s">
        <v>13359</v>
      </c>
      <c r="C1969" t="s">
        <v>11106</v>
      </c>
      <c r="D1969" t="s">
        <v>939</v>
      </c>
      <c r="E1969" t="s">
        <v>939</v>
      </c>
      <c r="F1969" t="s">
        <v>62</v>
      </c>
      <c r="G1969" t="s">
        <v>11107</v>
      </c>
    </row>
    <row r="1970" spans="1:7" x14ac:dyDescent="0.25">
      <c r="A1970">
        <v>253815278</v>
      </c>
      <c r="B1970" t="s">
        <v>13360</v>
      </c>
      <c r="C1970" t="s">
        <v>11106</v>
      </c>
      <c r="D1970" t="s">
        <v>116</v>
      </c>
      <c r="E1970" t="s">
        <v>116</v>
      </c>
      <c r="F1970" t="s">
        <v>62</v>
      </c>
      <c r="G1970" t="s">
        <v>11107</v>
      </c>
    </row>
    <row r="1971" spans="1:7" x14ac:dyDescent="0.25">
      <c r="A1971">
        <v>253815280</v>
      </c>
      <c r="B1971" t="s">
        <v>13361</v>
      </c>
      <c r="C1971" t="s">
        <v>11106</v>
      </c>
      <c r="D1971" t="s">
        <v>116</v>
      </c>
      <c r="E1971" t="s">
        <v>116</v>
      </c>
      <c r="F1971" t="s">
        <v>62</v>
      </c>
      <c r="G1971" t="s">
        <v>11107</v>
      </c>
    </row>
    <row r="1972" spans="1:7" x14ac:dyDescent="0.25">
      <c r="A1972">
        <v>253815282</v>
      </c>
      <c r="B1972" t="s">
        <v>13362</v>
      </c>
      <c r="C1972" t="s">
        <v>11106</v>
      </c>
      <c r="D1972" t="s">
        <v>116</v>
      </c>
      <c r="E1972" t="s">
        <v>116</v>
      </c>
      <c r="F1972" t="s">
        <v>62</v>
      </c>
      <c r="G1972" t="s">
        <v>11107</v>
      </c>
    </row>
    <row r="1973" spans="1:7" x14ac:dyDescent="0.25">
      <c r="A1973">
        <v>253815284</v>
      </c>
      <c r="B1973" t="s">
        <v>13363</v>
      </c>
      <c r="C1973" t="s">
        <v>11106</v>
      </c>
      <c r="D1973" t="s">
        <v>116</v>
      </c>
      <c r="E1973" t="s">
        <v>116</v>
      </c>
      <c r="F1973" t="s">
        <v>62</v>
      </c>
      <c r="G1973" t="s">
        <v>11107</v>
      </c>
    </row>
    <row r="1974" spans="1:7" x14ac:dyDescent="0.25">
      <c r="A1974">
        <v>253815286</v>
      </c>
      <c r="B1974" t="s">
        <v>13364</v>
      </c>
      <c r="C1974" t="s">
        <v>11106</v>
      </c>
      <c r="D1974" t="s">
        <v>13365</v>
      </c>
      <c r="E1974" t="s">
        <v>13365</v>
      </c>
      <c r="F1974" t="s">
        <v>62</v>
      </c>
      <c r="G1974" t="s">
        <v>11107</v>
      </c>
    </row>
    <row r="1975" spans="1:7" x14ac:dyDescent="0.25">
      <c r="A1975">
        <v>253815288</v>
      </c>
      <c r="B1975" t="s">
        <v>13366</v>
      </c>
      <c r="C1975" t="s">
        <v>11106</v>
      </c>
      <c r="D1975" t="s">
        <v>12667</v>
      </c>
      <c r="E1975" t="s">
        <v>12667</v>
      </c>
      <c r="F1975" t="s">
        <v>62</v>
      </c>
      <c r="G1975" t="s">
        <v>11107</v>
      </c>
    </row>
    <row r="1976" spans="1:7" x14ac:dyDescent="0.25">
      <c r="A1976">
        <v>253815290</v>
      </c>
      <c r="B1976" t="s">
        <v>13367</v>
      </c>
      <c r="C1976" t="s">
        <v>11106</v>
      </c>
      <c r="D1976" t="s">
        <v>116</v>
      </c>
      <c r="E1976" t="s">
        <v>116</v>
      </c>
      <c r="F1976" t="s">
        <v>62</v>
      </c>
      <c r="G1976" t="s">
        <v>11107</v>
      </c>
    </row>
    <row r="1977" spans="1:7" x14ac:dyDescent="0.25">
      <c r="A1977">
        <v>253815292</v>
      </c>
      <c r="B1977" t="s">
        <v>13368</v>
      </c>
      <c r="C1977" t="s">
        <v>11106</v>
      </c>
      <c r="D1977" t="s">
        <v>116</v>
      </c>
      <c r="E1977" t="s">
        <v>116</v>
      </c>
      <c r="F1977" t="s">
        <v>62</v>
      </c>
      <c r="G1977" t="s">
        <v>11107</v>
      </c>
    </row>
    <row r="1978" spans="1:7" x14ac:dyDescent="0.25">
      <c r="A1978">
        <v>253815294</v>
      </c>
      <c r="B1978" t="s">
        <v>13369</v>
      </c>
      <c r="C1978" t="s">
        <v>11106</v>
      </c>
      <c r="D1978" t="s">
        <v>116</v>
      </c>
      <c r="E1978" t="s">
        <v>116</v>
      </c>
      <c r="F1978" t="s">
        <v>62</v>
      </c>
      <c r="G1978" t="s">
        <v>11107</v>
      </c>
    </row>
    <row r="1979" spans="1:7" x14ac:dyDescent="0.25">
      <c r="A1979">
        <v>253815296</v>
      </c>
      <c r="B1979" t="s">
        <v>13370</v>
      </c>
      <c r="C1979" t="s">
        <v>11106</v>
      </c>
      <c r="D1979" t="s">
        <v>116</v>
      </c>
      <c r="E1979" t="s">
        <v>116</v>
      </c>
      <c r="F1979" t="s">
        <v>62</v>
      </c>
      <c r="G1979" t="s">
        <v>11107</v>
      </c>
    </row>
    <row r="1980" spans="1:7" x14ac:dyDescent="0.25">
      <c r="A1980">
        <v>253815298</v>
      </c>
      <c r="B1980" t="s">
        <v>13371</v>
      </c>
      <c r="C1980" t="s">
        <v>11106</v>
      </c>
      <c r="D1980" t="s">
        <v>939</v>
      </c>
      <c r="E1980" t="s">
        <v>939</v>
      </c>
      <c r="F1980" t="s">
        <v>62</v>
      </c>
      <c r="G1980" t="s">
        <v>11107</v>
      </c>
    </row>
    <row r="1981" spans="1:7" x14ac:dyDescent="0.25">
      <c r="A1981">
        <v>253815300</v>
      </c>
      <c r="B1981" t="s">
        <v>13372</v>
      </c>
      <c r="C1981" t="s">
        <v>11106</v>
      </c>
      <c r="D1981" t="s">
        <v>116</v>
      </c>
      <c r="E1981" t="s">
        <v>116</v>
      </c>
      <c r="F1981" t="s">
        <v>62</v>
      </c>
      <c r="G1981" t="s">
        <v>11107</v>
      </c>
    </row>
    <row r="1982" spans="1:7" x14ac:dyDescent="0.25">
      <c r="A1982">
        <v>253815302</v>
      </c>
      <c r="B1982" t="s">
        <v>13373</v>
      </c>
      <c r="C1982" t="s">
        <v>11106</v>
      </c>
      <c r="D1982" t="s">
        <v>116</v>
      </c>
      <c r="E1982" t="s">
        <v>116</v>
      </c>
      <c r="F1982" t="s">
        <v>62</v>
      </c>
      <c r="G1982" t="s">
        <v>11107</v>
      </c>
    </row>
    <row r="1983" spans="1:7" x14ac:dyDescent="0.25">
      <c r="A1983">
        <v>253815304</v>
      </c>
      <c r="B1983" t="s">
        <v>13374</v>
      </c>
      <c r="C1983" t="s">
        <v>11106</v>
      </c>
      <c r="D1983" t="s">
        <v>116</v>
      </c>
      <c r="E1983" t="s">
        <v>116</v>
      </c>
      <c r="F1983" t="s">
        <v>62</v>
      </c>
      <c r="G1983" t="s">
        <v>11107</v>
      </c>
    </row>
    <row r="1984" spans="1:7" x14ac:dyDescent="0.25">
      <c r="A1984">
        <v>253815306</v>
      </c>
      <c r="B1984" t="s">
        <v>13375</v>
      </c>
      <c r="C1984" t="s">
        <v>11106</v>
      </c>
      <c r="D1984" t="s">
        <v>939</v>
      </c>
      <c r="E1984" t="s">
        <v>939</v>
      </c>
      <c r="F1984" t="s">
        <v>62</v>
      </c>
      <c r="G1984" t="s">
        <v>11107</v>
      </c>
    </row>
    <row r="1985" spans="1:7" x14ac:dyDescent="0.25">
      <c r="A1985">
        <v>253815308</v>
      </c>
      <c r="B1985" t="s">
        <v>13376</v>
      </c>
      <c r="C1985" t="s">
        <v>11106</v>
      </c>
      <c r="D1985" t="s">
        <v>116</v>
      </c>
      <c r="E1985" t="s">
        <v>116</v>
      </c>
      <c r="F1985" t="s">
        <v>62</v>
      </c>
      <c r="G1985" t="s">
        <v>11107</v>
      </c>
    </row>
    <row r="1986" spans="1:7" x14ac:dyDescent="0.25">
      <c r="A1986">
        <v>253815310</v>
      </c>
      <c r="B1986" t="s">
        <v>13377</v>
      </c>
      <c r="C1986" t="s">
        <v>11106</v>
      </c>
      <c r="D1986" t="s">
        <v>939</v>
      </c>
      <c r="E1986" t="s">
        <v>939</v>
      </c>
      <c r="F1986" t="s">
        <v>62</v>
      </c>
      <c r="G1986" t="s">
        <v>11107</v>
      </c>
    </row>
    <row r="1987" spans="1:7" x14ac:dyDescent="0.25">
      <c r="A1987">
        <v>253815312</v>
      </c>
      <c r="B1987" t="s">
        <v>13378</v>
      </c>
      <c r="C1987" t="s">
        <v>11106</v>
      </c>
      <c r="D1987" t="s">
        <v>116</v>
      </c>
      <c r="E1987" t="s">
        <v>116</v>
      </c>
      <c r="F1987" t="s">
        <v>62</v>
      </c>
      <c r="G1987" t="s">
        <v>11107</v>
      </c>
    </row>
    <row r="1988" spans="1:7" x14ac:dyDescent="0.25">
      <c r="A1988">
        <v>253815314</v>
      </c>
      <c r="B1988" t="s">
        <v>13379</v>
      </c>
      <c r="C1988" t="s">
        <v>11106</v>
      </c>
      <c r="D1988" t="s">
        <v>116</v>
      </c>
      <c r="E1988" t="s">
        <v>116</v>
      </c>
      <c r="F1988" t="s">
        <v>62</v>
      </c>
      <c r="G1988" t="s">
        <v>11107</v>
      </c>
    </row>
    <row r="1989" spans="1:7" x14ac:dyDescent="0.25">
      <c r="A1989">
        <v>253815316</v>
      </c>
      <c r="B1989" t="s">
        <v>13380</v>
      </c>
      <c r="C1989" t="s">
        <v>11106</v>
      </c>
      <c r="D1989" t="s">
        <v>116</v>
      </c>
      <c r="E1989" t="s">
        <v>116</v>
      </c>
      <c r="F1989" t="s">
        <v>62</v>
      </c>
      <c r="G1989" t="s">
        <v>11107</v>
      </c>
    </row>
    <row r="1990" spans="1:7" x14ac:dyDescent="0.25">
      <c r="A1990">
        <v>253815318</v>
      </c>
      <c r="B1990" t="s">
        <v>13381</v>
      </c>
      <c r="C1990" t="s">
        <v>11106</v>
      </c>
      <c r="D1990" t="s">
        <v>116</v>
      </c>
      <c r="E1990" t="s">
        <v>116</v>
      </c>
      <c r="F1990" t="s">
        <v>62</v>
      </c>
      <c r="G1990" t="s">
        <v>11107</v>
      </c>
    </row>
    <row r="1991" spans="1:7" x14ac:dyDescent="0.25">
      <c r="A1991">
        <v>253815320</v>
      </c>
      <c r="B1991" t="s">
        <v>13382</v>
      </c>
      <c r="C1991" t="s">
        <v>11106</v>
      </c>
      <c r="D1991" t="s">
        <v>116</v>
      </c>
      <c r="E1991" t="s">
        <v>116</v>
      </c>
      <c r="F1991" t="s">
        <v>62</v>
      </c>
      <c r="G1991" t="s">
        <v>11107</v>
      </c>
    </row>
    <row r="1992" spans="1:7" x14ac:dyDescent="0.25">
      <c r="A1992">
        <v>253815322</v>
      </c>
      <c r="B1992" t="s">
        <v>13383</v>
      </c>
      <c r="C1992" t="s">
        <v>11106</v>
      </c>
      <c r="D1992" t="s">
        <v>939</v>
      </c>
      <c r="E1992" t="s">
        <v>939</v>
      </c>
      <c r="F1992" t="s">
        <v>62</v>
      </c>
      <c r="G1992" t="s">
        <v>11107</v>
      </c>
    </row>
    <row r="1993" spans="1:7" x14ac:dyDescent="0.25">
      <c r="A1993">
        <v>253815324</v>
      </c>
      <c r="B1993" t="s">
        <v>13384</v>
      </c>
      <c r="C1993" t="s">
        <v>11106</v>
      </c>
      <c r="D1993" t="s">
        <v>116</v>
      </c>
      <c r="E1993" t="s">
        <v>116</v>
      </c>
      <c r="F1993" t="s">
        <v>62</v>
      </c>
      <c r="G1993" t="s">
        <v>11107</v>
      </c>
    </row>
    <row r="1994" spans="1:7" x14ac:dyDescent="0.25">
      <c r="A1994">
        <v>253815326</v>
      </c>
      <c r="B1994" t="s">
        <v>13385</v>
      </c>
      <c r="C1994" t="s">
        <v>11106</v>
      </c>
      <c r="D1994" t="s">
        <v>116</v>
      </c>
      <c r="E1994" t="s">
        <v>116</v>
      </c>
      <c r="F1994" t="s">
        <v>62</v>
      </c>
      <c r="G1994" t="s">
        <v>11107</v>
      </c>
    </row>
    <row r="1995" spans="1:7" x14ac:dyDescent="0.25">
      <c r="A1995">
        <v>253815328</v>
      </c>
      <c r="B1995" t="s">
        <v>13386</v>
      </c>
      <c r="C1995" t="s">
        <v>11106</v>
      </c>
      <c r="D1995" t="s">
        <v>116</v>
      </c>
      <c r="E1995" t="s">
        <v>116</v>
      </c>
      <c r="F1995" t="s">
        <v>62</v>
      </c>
      <c r="G1995" t="s">
        <v>11107</v>
      </c>
    </row>
    <row r="1996" spans="1:7" x14ac:dyDescent="0.25">
      <c r="A1996">
        <v>253815330</v>
      </c>
      <c r="B1996" t="s">
        <v>13387</v>
      </c>
      <c r="C1996" t="s">
        <v>11106</v>
      </c>
      <c r="D1996" t="s">
        <v>939</v>
      </c>
      <c r="E1996" t="s">
        <v>939</v>
      </c>
      <c r="F1996" t="s">
        <v>62</v>
      </c>
      <c r="G1996" t="s">
        <v>11107</v>
      </c>
    </row>
    <row r="1997" spans="1:7" x14ac:dyDescent="0.25">
      <c r="A1997">
        <v>253815332</v>
      </c>
      <c r="B1997" t="s">
        <v>13388</v>
      </c>
      <c r="C1997" t="s">
        <v>11106</v>
      </c>
      <c r="D1997" t="s">
        <v>13389</v>
      </c>
      <c r="E1997" t="s">
        <v>13389</v>
      </c>
      <c r="F1997" t="s">
        <v>62</v>
      </c>
      <c r="G1997" t="s">
        <v>11107</v>
      </c>
    </row>
    <row r="1998" spans="1:7" x14ac:dyDescent="0.25">
      <c r="A1998">
        <v>253815334</v>
      </c>
      <c r="B1998" t="s">
        <v>13390</v>
      </c>
      <c r="C1998" t="s">
        <v>11106</v>
      </c>
      <c r="D1998" t="s">
        <v>939</v>
      </c>
      <c r="E1998" t="s">
        <v>939</v>
      </c>
      <c r="F1998" t="s">
        <v>62</v>
      </c>
      <c r="G1998" t="s">
        <v>11107</v>
      </c>
    </row>
    <row r="1999" spans="1:7" x14ac:dyDescent="0.25">
      <c r="A1999">
        <v>253815336</v>
      </c>
      <c r="B1999" t="s">
        <v>13391</v>
      </c>
      <c r="C1999" t="s">
        <v>11106</v>
      </c>
      <c r="D1999" t="s">
        <v>116</v>
      </c>
      <c r="E1999" t="s">
        <v>116</v>
      </c>
      <c r="F1999" t="s">
        <v>62</v>
      </c>
      <c r="G1999" t="s">
        <v>11107</v>
      </c>
    </row>
    <row r="2000" spans="1:7" x14ac:dyDescent="0.25">
      <c r="A2000">
        <v>253815338</v>
      </c>
      <c r="B2000" t="s">
        <v>13392</v>
      </c>
      <c r="C2000" t="s">
        <v>11106</v>
      </c>
      <c r="D2000" t="s">
        <v>116</v>
      </c>
      <c r="E2000" t="s">
        <v>116</v>
      </c>
      <c r="F2000" t="s">
        <v>62</v>
      </c>
      <c r="G2000" t="s">
        <v>11107</v>
      </c>
    </row>
    <row r="2001" spans="1:7" x14ac:dyDescent="0.25">
      <c r="A2001">
        <v>253815340</v>
      </c>
      <c r="B2001" t="s">
        <v>13393</v>
      </c>
      <c r="C2001" t="s">
        <v>11106</v>
      </c>
      <c r="D2001" t="s">
        <v>116</v>
      </c>
      <c r="E2001" t="s">
        <v>116</v>
      </c>
      <c r="F2001" t="s">
        <v>62</v>
      </c>
      <c r="G2001" t="s">
        <v>11107</v>
      </c>
    </row>
    <row r="2002" spans="1:7" x14ac:dyDescent="0.25">
      <c r="A2002">
        <v>253815342</v>
      </c>
      <c r="B2002" t="s">
        <v>13394</v>
      </c>
      <c r="C2002" t="s">
        <v>11106</v>
      </c>
      <c r="D2002" t="s">
        <v>116</v>
      </c>
      <c r="E2002" t="s">
        <v>116</v>
      </c>
      <c r="F2002" t="s">
        <v>62</v>
      </c>
      <c r="G2002" t="s">
        <v>11107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2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 x14ac:dyDescent="0.25">
      <c r="A3" s="1" t="s">
        <v>11099</v>
      </c>
      <c r="B3" s="1" t="s">
        <v>66</v>
      </c>
      <c r="C3" s="1" t="s">
        <v>13395</v>
      </c>
      <c r="D3" s="1" t="s">
        <v>13396</v>
      </c>
      <c r="E3" s="1" t="s">
        <v>13397</v>
      </c>
      <c r="F3" s="1" t="s">
        <v>13398</v>
      </c>
      <c r="G3" s="1" t="s">
        <v>13399</v>
      </c>
    </row>
    <row r="4" spans="1:7" x14ac:dyDescent="0.25">
      <c r="A4">
        <v>253815530</v>
      </c>
      <c r="B4" t="s">
        <v>13400</v>
      </c>
      <c r="C4" t="s">
        <v>13401</v>
      </c>
      <c r="D4" t="s">
        <v>13402</v>
      </c>
      <c r="E4" t="s">
        <v>13402</v>
      </c>
      <c r="F4" t="s">
        <v>62</v>
      </c>
      <c r="G4" t="s">
        <v>11107</v>
      </c>
    </row>
    <row r="5" spans="1:7" x14ac:dyDescent="0.25">
      <c r="A5">
        <v>253815532</v>
      </c>
      <c r="B5" t="s">
        <v>13403</v>
      </c>
      <c r="C5" t="s">
        <v>13401</v>
      </c>
      <c r="D5" t="s">
        <v>13402</v>
      </c>
      <c r="E5" t="s">
        <v>13402</v>
      </c>
      <c r="F5" t="s">
        <v>62</v>
      </c>
      <c r="G5" t="s">
        <v>11107</v>
      </c>
    </row>
    <row r="6" spans="1:7" x14ac:dyDescent="0.25">
      <c r="A6">
        <v>253815528</v>
      </c>
      <c r="B6" t="s">
        <v>13404</v>
      </c>
      <c r="C6" t="s">
        <v>13401</v>
      </c>
      <c r="D6" t="s">
        <v>116</v>
      </c>
      <c r="E6" t="s">
        <v>116</v>
      </c>
      <c r="F6" t="s">
        <v>62</v>
      </c>
      <c r="G6" t="s">
        <v>11107</v>
      </c>
    </row>
    <row r="7" spans="1:7" x14ac:dyDescent="0.25">
      <c r="A7">
        <v>253815534</v>
      </c>
      <c r="B7" t="s">
        <v>13405</v>
      </c>
      <c r="C7" t="s">
        <v>13401</v>
      </c>
      <c r="D7" t="s">
        <v>13402</v>
      </c>
      <c r="E7" t="s">
        <v>13402</v>
      </c>
      <c r="F7" t="s">
        <v>62</v>
      </c>
      <c r="G7" t="s">
        <v>11107</v>
      </c>
    </row>
    <row r="8" spans="1:7" x14ac:dyDescent="0.25">
      <c r="A8">
        <v>253815536</v>
      </c>
      <c r="B8" t="s">
        <v>13406</v>
      </c>
      <c r="C8" t="s">
        <v>13401</v>
      </c>
      <c r="D8" t="s">
        <v>116</v>
      </c>
      <c r="E8" t="s">
        <v>116</v>
      </c>
      <c r="F8" t="s">
        <v>62</v>
      </c>
      <c r="G8" t="s">
        <v>11107</v>
      </c>
    </row>
    <row r="9" spans="1:7" x14ac:dyDescent="0.25">
      <c r="A9">
        <v>253815538</v>
      </c>
      <c r="B9" t="s">
        <v>13407</v>
      </c>
      <c r="C9" t="s">
        <v>13401</v>
      </c>
      <c r="D9" t="s">
        <v>116</v>
      </c>
      <c r="E9" t="s">
        <v>116</v>
      </c>
      <c r="F9" t="s">
        <v>62</v>
      </c>
      <c r="G9" t="s">
        <v>11107</v>
      </c>
    </row>
    <row r="10" spans="1:7" x14ac:dyDescent="0.25">
      <c r="A10">
        <v>253815722</v>
      </c>
      <c r="B10" t="s">
        <v>13408</v>
      </c>
      <c r="C10" t="s">
        <v>13401</v>
      </c>
      <c r="D10" t="s">
        <v>13402</v>
      </c>
      <c r="E10" t="s">
        <v>13402</v>
      </c>
      <c r="F10" t="s">
        <v>62</v>
      </c>
      <c r="G10" t="s">
        <v>11107</v>
      </c>
    </row>
    <row r="11" spans="1:7" x14ac:dyDescent="0.25">
      <c r="A11">
        <v>253815724</v>
      </c>
      <c r="B11" t="s">
        <v>13409</v>
      </c>
      <c r="C11" t="s">
        <v>13401</v>
      </c>
      <c r="D11" t="s">
        <v>116</v>
      </c>
      <c r="E11" t="s">
        <v>116</v>
      </c>
      <c r="F11" t="s">
        <v>62</v>
      </c>
      <c r="G11" t="s">
        <v>11107</v>
      </c>
    </row>
    <row r="12" spans="1:7" x14ac:dyDescent="0.25">
      <c r="A12">
        <v>253815720</v>
      </c>
      <c r="B12" t="s">
        <v>13410</v>
      </c>
      <c r="C12" t="s">
        <v>13401</v>
      </c>
      <c r="D12" t="s">
        <v>116</v>
      </c>
      <c r="E12" t="s">
        <v>116</v>
      </c>
      <c r="F12" t="s">
        <v>62</v>
      </c>
      <c r="G12" t="s">
        <v>11107</v>
      </c>
    </row>
    <row r="13" spans="1:7" x14ac:dyDescent="0.25">
      <c r="A13">
        <v>253815726</v>
      </c>
      <c r="B13" t="s">
        <v>13411</v>
      </c>
      <c r="C13" t="s">
        <v>13401</v>
      </c>
      <c r="D13" t="s">
        <v>116</v>
      </c>
      <c r="E13" t="s">
        <v>116</v>
      </c>
      <c r="F13" t="s">
        <v>62</v>
      </c>
      <c r="G13" t="s">
        <v>11107</v>
      </c>
    </row>
    <row r="14" spans="1:7" x14ac:dyDescent="0.25">
      <c r="A14">
        <v>253815728</v>
      </c>
      <c r="B14" t="s">
        <v>13412</v>
      </c>
      <c r="C14" t="s">
        <v>13401</v>
      </c>
      <c r="D14" t="s">
        <v>116</v>
      </c>
      <c r="E14" t="s">
        <v>116</v>
      </c>
      <c r="F14" t="s">
        <v>62</v>
      </c>
      <c r="G14" t="s">
        <v>11107</v>
      </c>
    </row>
    <row r="15" spans="1:7" x14ac:dyDescent="0.25">
      <c r="A15">
        <v>253815730</v>
      </c>
      <c r="B15" t="s">
        <v>13413</v>
      </c>
      <c r="C15" t="s">
        <v>13401</v>
      </c>
      <c r="D15" t="s">
        <v>13414</v>
      </c>
      <c r="E15" t="s">
        <v>13414</v>
      </c>
      <c r="F15" t="s">
        <v>62</v>
      </c>
      <c r="G15" t="s">
        <v>11107</v>
      </c>
    </row>
    <row r="16" spans="1:7" x14ac:dyDescent="0.25">
      <c r="A16">
        <v>253815914</v>
      </c>
      <c r="B16" t="s">
        <v>13415</v>
      </c>
      <c r="C16" t="s">
        <v>13401</v>
      </c>
      <c r="D16" t="s">
        <v>116</v>
      </c>
      <c r="E16" t="s">
        <v>116</v>
      </c>
      <c r="F16" t="s">
        <v>62</v>
      </c>
      <c r="G16" t="s">
        <v>11107</v>
      </c>
    </row>
    <row r="17" spans="1:7" x14ac:dyDescent="0.25">
      <c r="A17">
        <v>253815916</v>
      </c>
      <c r="B17" t="s">
        <v>13416</v>
      </c>
      <c r="C17" t="s">
        <v>13401</v>
      </c>
      <c r="D17" t="s">
        <v>116</v>
      </c>
      <c r="E17" t="s">
        <v>116</v>
      </c>
      <c r="F17" t="s">
        <v>62</v>
      </c>
      <c r="G17" t="s">
        <v>11107</v>
      </c>
    </row>
    <row r="18" spans="1:7" x14ac:dyDescent="0.25">
      <c r="A18">
        <v>253815912</v>
      </c>
      <c r="B18" t="s">
        <v>13417</v>
      </c>
      <c r="C18" t="s">
        <v>13401</v>
      </c>
      <c r="D18" t="s">
        <v>116</v>
      </c>
      <c r="E18" t="s">
        <v>116</v>
      </c>
      <c r="F18" t="s">
        <v>62</v>
      </c>
      <c r="G18" t="s">
        <v>11107</v>
      </c>
    </row>
    <row r="19" spans="1:7" x14ac:dyDescent="0.25">
      <c r="A19">
        <v>253815918</v>
      </c>
      <c r="B19" t="s">
        <v>13418</v>
      </c>
      <c r="C19" t="s">
        <v>13401</v>
      </c>
      <c r="D19" t="s">
        <v>116</v>
      </c>
      <c r="E19" t="s">
        <v>116</v>
      </c>
      <c r="F19" t="s">
        <v>62</v>
      </c>
      <c r="G19" t="s">
        <v>11107</v>
      </c>
    </row>
    <row r="20" spans="1:7" x14ac:dyDescent="0.25">
      <c r="A20">
        <v>253815920</v>
      </c>
      <c r="B20" t="s">
        <v>13419</v>
      </c>
      <c r="C20" t="s">
        <v>13401</v>
      </c>
      <c r="D20" t="s">
        <v>116</v>
      </c>
      <c r="E20" t="s">
        <v>116</v>
      </c>
      <c r="F20" t="s">
        <v>62</v>
      </c>
      <c r="G20" t="s">
        <v>11107</v>
      </c>
    </row>
    <row r="21" spans="1:7" x14ac:dyDescent="0.25">
      <c r="A21">
        <v>253815922</v>
      </c>
      <c r="B21" t="s">
        <v>13420</v>
      </c>
      <c r="C21" t="s">
        <v>13401</v>
      </c>
      <c r="D21" t="s">
        <v>116</v>
      </c>
      <c r="E21" t="s">
        <v>116</v>
      </c>
      <c r="F21" t="s">
        <v>62</v>
      </c>
      <c r="G21" t="s">
        <v>11107</v>
      </c>
    </row>
    <row r="22" spans="1:7" x14ac:dyDescent="0.25">
      <c r="A22">
        <v>253816106</v>
      </c>
      <c r="B22" t="s">
        <v>13421</v>
      </c>
      <c r="C22" t="s">
        <v>13401</v>
      </c>
      <c r="D22" t="s">
        <v>116</v>
      </c>
      <c r="E22" t="s">
        <v>116</v>
      </c>
      <c r="F22" t="s">
        <v>62</v>
      </c>
      <c r="G22" t="s">
        <v>11107</v>
      </c>
    </row>
    <row r="23" spans="1:7" x14ac:dyDescent="0.25">
      <c r="A23">
        <v>253816108</v>
      </c>
      <c r="B23" t="s">
        <v>13422</v>
      </c>
      <c r="C23" t="s">
        <v>13401</v>
      </c>
      <c r="D23" t="s">
        <v>116</v>
      </c>
      <c r="E23" t="s">
        <v>116</v>
      </c>
      <c r="F23" t="s">
        <v>62</v>
      </c>
      <c r="G23" t="s">
        <v>11107</v>
      </c>
    </row>
    <row r="24" spans="1:7" x14ac:dyDescent="0.25">
      <c r="A24">
        <v>253816104</v>
      </c>
      <c r="B24" t="s">
        <v>13423</v>
      </c>
      <c r="C24" t="s">
        <v>13401</v>
      </c>
      <c r="D24" t="s">
        <v>116</v>
      </c>
      <c r="E24" t="s">
        <v>116</v>
      </c>
      <c r="F24" t="s">
        <v>62</v>
      </c>
      <c r="G24" t="s">
        <v>11107</v>
      </c>
    </row>
    <row r="25" spans="1:7" x14ac:dyDescent="0.25">
      <c r="A25">
        <v>253816110</v>
      </c>
      <c r="B25" t="s">
        <v>13424</v>
      </c>
      <c r="C25" t="s">
        <v>13401</v>
      </c>
      <c r="D25" t="s">
        <v>13425</v>
      </c>
      <c r="E25" t="s">
        <v>13425</v>
      </c>
      <c r="F25" t="s">
        <v>62</v>
      </c>
      <c r="G25" t="s">
        <v>11107</v>
      </c>
    </row>
    <row r="26" spans="1:7" x14ac:dyDescent="0.25">
      <c r="A26">
        <v>253816112</v>
      </c>
      <c r="B26" t="s">
        <v>13426</v>
      </c>
      <c r="C26" t="s">
        <v>13401</v>
      </c>
      <c r="D26" t="s">
        <v>116</v>
      </c>
      <c r="E26" t="s">
        <v>116</v>
      </c>
      <c r="F26" t="s">
        <v>62</v>
      </c>
      <c r="G26" t="s">
        <v>11107</v>
      </c>
    </row>
    <row r="27" spans="1:7" x14ac:dyDescent="0.25">
      <c r="A27">
        <v>253816114</v>
      </c>
      <c r="B27" t="s">
        <v>13427</v>
      </c>
      <c r="C27" t="s">
        <v>13401</v>
      </c>
      <c r="D27" t="s">
        <v>116</v>
      </c>
      <c r="E27" t="s">
        <v>116</v>
      </c>
      <c r="F27" t="s">
        <v>62</v>
      </c>
      <c r="G27" t="s">
        <v>11107</v>
      </c>
    </row>
    <row r="28" spans="1:7" x14ac:dyDescent="0.25">
      <c r="A28">
        <v>253816298</v>
      </c>
      <c r="B28" t="s">
        <v>13428</v>
      </c>
      <c r="C28" t="s">
        <v>13401</v>
      </c>
      <c r="D28" t="s">
        <v>116</v>
      </c>
      <c r="E28" t="s">
        <v>116</v>
      </c>
      <c r="F28" t="s">
        <v>62</v>
      </c>
      <c r="G28" t="s">
        <v>11107</v>
      </c>
    </row>
    <row r="29" spans="1:7" x14ac:dyDescent="0.25">
      <c r="A29">
        <v>253816300</v>
      </c>
      <c r="B29" t="s">
        <v>13429</v>
      </c>
      <c r="C29" t="s">
        <v>13401</v>
      </c>
      <c r="D29" t="s">
        <v>116</v>
      </c>
      <c r="E29" t="s">
        <v>116</v>
      </c>
      <c r="F29" t="s">
        <v>62</v>
      </c>
      <c r="G29" t="s">
        <v>11107</v>
      </c>
    </row>
    <row r="30" spans="1:7" x14ac:dyDescent="0.25">
      <c r="A30">
        <v>253816296</v>
      </c>
      <c r="B30" t="s">
        <v>13430</v>
      </c>
      <c r="C30" t="s">
        <v>13401</v>
      </c>
      <c r="D30" t="s">
        <v>13431</v>
      </c>
      <c r="E30" t="s">
        <v>13431</v>
      </c>
      <c r="F30" t="s">
        <v>62</v>
      </c>
      <c r="G30" t="s">
        <v>11107</v>
      </c>
    </row>
    <row r="31" spans="1:7" x14ac:dyDescent="0.25">
      <c r="A31">
        <v>253816302</v>
      </c>
      <c r="B31" t="s">
        <v>13432</v>
      </c>
      <c r="C31" t="s">
        <v>13401</v>
      </c>
      <c r="D31" t="s">
        <v>13402</v>
      </c>
      <c r="E31" t="s">
        <v>13402</v>
      </c>
      <c r="F31" t="s">
        <v>62</v>
      </c>
      <c r="G31" t="s">
        <v>11107</v>
      </c>
    </row>
    <row r="32" spans="1:7" x14ac:dyDescent="0.25">
      <c r="A32">
        <v>253816304</v>
      </c>
      <c r="B32" t="s">
        <v>13433</v>
      </c>
      <c r="C32" t="s">
        <v>13401</v>
      </c>
      <c r="D32" t="s">
        <v>116</v>
      </c>
      <c r="E32" t="s">
        <v>116</v>
      </c>
      <c r="F32" t="s">
        <v>62</v>
      </c>
      <c r="G32" t="s">
        <v>11107</v>
      </c>
    </row>
    <row r="33" spans="1:7" x14ac:dyDescent="0.25">
      <c r="A33">
        <v>253816306</v>
      </c>
      <c r="B33" t="s">
        <v>13434</v>
      </c>
      <c r="C33" t="s">
        <v>13401</v>
      </c>
      <c r="D33" t="s">
        <v>116</v>
      </c>
      <c r="E33" t="s">
        <v>116</v>
      </c>
      <c r="F33" t="s">
        <v>62</v>
      </c>
      <c r="G33" t="s">
        <v>11107</v>
      </c>
    </row>
    <row r="34" spans="1:7" x14ac:dyDescent="0.25">
      <c r="A34">
        <v>253816490</v>
      </c>
      <c r="B34" t="s">
        <v>13435</v>
      </c>
      <c r="C34" t="s">
        <v>13401</v>
      </c>
      <c r="D34" t="s">
        <v>13402</v>
      </c>
      <c r="E34" t="s">
        <v>13402</v>
      </c>
      <c r="F34" t="s">
        <v>62</v>
      </c>
      <c r="G34" t="s">
        <v>11107</v>
      </c>
    </row>
    <row r="35" spans="1:7" x14ac:dyDescent="0.25">
      <c r="A35">
        <v>253816492</v>
      </c>
      <c r="B35" t="s">
        <v>13436</v>
      </c>
      <c r="C35" t="s">
        <v>13401</v>
      </c>
      <c r="D35" t="s">
        <v>13437</v>
      </c>
      <c r="E35" t="s">
        <v>13437</v>
      </c>
      <c r="F35" t="s">
        <v>62</v>
      </c>
      <c r="G35" t="s">
        <v>11107</v>
      </c>
    </row>
    <row r="36" spans="1:7" x14ac:dyDescent="0.25">
      <c r="A36">
        <v>253816488</v>
      </c>
      <c r="B36" t="s">
        <v>13438</v>
      </c>
      <c r="C36" t="s">
        <v>13401</v>
      </c>
      <c r="D36" t="s">
        <v>13439</v>
      </c>
      <c r="E36" t="s">
        <v>13439</v>
      </c>
      <c r="F36" t="s">
        <v>62</v>
      </c>
      <c r="G36" t="s">
        <v>11107</v>
      </c>
    </row>
    <row r="37" spans="1:7" x14ac:dyDescent="0.25">
      <c r="A37">
        <v>253816494</v>
      </c>
      <c r="B37" t="s">
        <v>13440</v>
      </c>
      <c r="C37" t="s">
        <v>13401</v>
      </c>
      <c r="D37" t="s">
        <v>13441</v>
      </c>
      <c r="E37" t="s">
        <v>13441</v>
      </c>
      <c r="F37" t="s">
        <v>62</v>
      </c>
      <c r="G37" t="s">
        <v>11107</v>
      </c>
    </row>
    <row r="38" spans="1:7" x14ac:dyDescent="0.25">
      <c r="A38">
        <v>253816496</v>
      </c>
      <c r="B38" t="s">
        <v>13442</v>
      </c>
      <c r="C38" t="s">
        <v>13401</v>
      </c>
      <c r="D38" t="s">
        <v>13443</v>
      </c>
      <c r="E38" t="s">
        <v>13443</v>
      </c>
      <c r="F38" t="s">
        <v>62</v>
      </c>
      <c r="G38" t="s">
        <v>11107</v>
      </c>
    </row>
    <row r="39" spans="1:7" x14ac:dyDescent="0.25">
      <c r="A39">
        <v>253816498</v>
      </c>
      <c r="B39" t="s">
        <v>13444</v>
      </c>
      <c r="C39" t="s">
        <v>13401</v>
      </c>
      <c r="D39" t="s">
        <v>13402</v>
      </c>
      <c r="E39" t="s">
        <v>13402</v>
      </c>
      <c r="F39" t="s">
        <v>62</v>
      </c>
      <c r="G39" t="s">
        <v>11107</v>
      </c>
    </row>
    <row r="40" spans="1:7" x14ac:dyDescent="0.25">
      <c r="A40">
        <v>253816682</v>
      </c>
      <c r="B40" t="s">
        <v>13445</v>
      </c>
      <c r="C40" t="s">
        <v>13401</v>
      </c>
      <c r="D40" t="s">
        <v>13446</v>
      </c>
      <c r="E40" t="s">
        <v>13446</v>
      </c>
      <c r="F40" t="s">
        <v>62</v>
      </c>
      <c r="G40" t="s">
        <v>11107</v>
      </c>
    </row>
    <row r="41" spans="1:7" x14ac:dyDescent="0.25">
      <c r="A41">
        <v>253816684</v>
      </c>
      <c r="B41" t="s">
        <v>13447</v>
      </c>
      <c r="C41" t="s">
        <v>13401</v>
      </c>
      <c r="D41" t="s">
        <v>13402</v>
      </c>
      <c r="E41" t="s">
        <v>13402</v>
      </c>
      <c r="F41" t="s">
        <v>62</v>
      </c>
      <c r="G41" t="s">
        <v>11107</v>
      </c>
    </row>
    <row r="42" spans="1:7" x14ac:dyDescent="0.25">
      <c r="A42">
        <v>253816680</v>
      </c>
      <c r="B42" t="s">
        <v>13448</v>
      </c>
      <c r="C42" t="s">
        <v>13401</v>
      </c>
      <c r="D42" t="s">
        <v>13402</v>
      </c>
      <c r="E42" t="s">
        <v>13402</v>
      </c>
      <c r="F42" t="s">
        <v>62</v>
      </c>
      <c r="G42" t="s">
        <v>11107</v>
      </c>
    </row>
    <row r="43" spans="1:7" x14ac:dyDescent="0.25">
      <c r="A43">
        <v>253816686</v>
      </c>
      <c r="B43" t="s">
        <v>13449</v>
      </c>
      <c r="C43" t="s">
        <v>13401</v>
      </c>
      <c r="D43" t="s">
        <v>13450</v>
      </c>
      <c r="E43" t="s">
        <v>13450</v>
      </c>
      <c r="F43" t="s">
        <v>62</v>
      </c>
      <c r="G43" t="s">
        <v>11107</v>
      </c>
    </row>
    <row r="44" spans="1:7" x14ac:dyDescent="0.25">
      <c r="A44">
        <v>253816688</v>
      </c>
      <c r="B44" t="s">
        <v>13451</v>
      </c>
      <c r="C44" t="s">
        <v>13401</v>
      </c>
      <c r="D44" t="s">
        <v>13452</v>
      </c>
      <c r="E44" t="s">
        <v>13452</v>
      </c>
      <c r="F44" t="s">
        <v>62</v>
      </c>
      <c r="G44" t="s">
        <v>11107</v>
      </c>
    </row>
    <row r="45" spans="1:7" x14ac:dyDescent="0.25">
      <c r="A45">
        <v>253816690</v>
      </c>
      <c r="B45" t="s">
        <v>13453</v>
      </c>
      <c r="C45" t="s">
        <v>13401</v>
      </c>
      <c r="D45" t="s">
        <v>13454</v>
      </c>
      <c r="E45" t="s">
        <v>13454</v>
      </c>
      <c r="F45" t="s">
        <v>62</v>
      </c>
      <c r="G45" t="s">
        <v>11107</v>
      </c>
    </row>
    <row r="46" spans="1:7" x14ac:dyDescent="0.25">
      <c r="A46">
        <v>253816874</v>
      </c>
      <c r="B46" t="s">
        <v>13455</v>
      </c>
      <c r="C46" t="s">
        <v>13401</v>
      </c>
      <c r="D46" t="s">
        <v>13456</v>
      </c>
      <c r="E46" t="s">
        <v>13456</v>
      </c>
      <c r="F46" t="s">
        <v>62</v>
      </c>
      <c r="G46" t="s">
        <v>11107</v>
      </c>
    </row>
    <row r="47" spans="1:7" x14ac:dyDescent="0.25">
      <c r="A47">
        <v>253816876</v>
      </c>
      <c r="B47" t="s">
        <v>13457</v>
      </c>
      <c r="C47" t="s">
        <v>13401</v>
      </c>
      <c r="D47" t="s">
        <v>13458</v>
      </c>
      <c r="E47" t="s">
        <v>13458</v>
      </c>
      <c r="F47" t="s">
        <v>62</v>
      </c>
      <c r="G47" t="s">
        <v>11107</v>
      </c>
    </row>
    <row r="48" spans="1:7" x14ac:dyDescent="0.25">
      <c r="A48">
        <v>253816872</v>
      </c>
      <c r="B48" t="s">
        <v>13459</v>
      </c>
      <c r="C48" t="s">
        <v>13401</v>
      </c>
      <c r="D48" t="s">
        <v>13460</v>
      </c>
      <c r="E48" t="s">
        <v>13460</v>
      </c>
      <c r="F48" t="s">
        <v>62</v>
      </c>
      <c r="G48" t="s">
        <v>11107</v>
      </c>
    </row>
    <row r="49" spans="1:7" x14ac:dyDescent="0.25">
      <c r="A49">
        <v>253816878</v>
      </c>
      <c r="B49" t="s">
        <v>13461</v>
      </c>
      <c r="C49" t="s">
        <v>13401</v>
      </c>
      <c r="D49" t="s">
        <v>13462</v>
      </c>
      <c r="E49" t="s">
        <v>13462</v>
      </c>
      <c r="F49" t="s">
        <v>62</v>
      </c>
      <c r="G49" t="s">
        <v>11107</v>
      </c>
    </row>
    <row r="50" spans="1:7" x14ac:dyDescent="0.25">
      <c r="A50">
        <v>253816880</v>
      </c>
      <c r="B50" t="s">
        <v>13463</v>
      </c>
      <c r="C50" t="s">
        <v>13401</v>
      </c>
      <c r="D50" t="s">
        <v>13464</v>
      </c>
      <c r="E50" t="s">
        <v>13464</v>
      </c>
      <c r="F50" t="s">
        <v>62</v>
      </c>
      <c r="G50" t="s">
        <v>11107</v>
      </c>
    </row>
    <row r="51" spans="1:7" x14ac:dyDescent="0.25">
      <c r="A51">
        <v>253816882</v>
      </c>
      <c r="B51" t="s">
        <v>13465</v>
      </c>
      <c r="C51" t="s">
        <v>13401</v>
      </c>
      <c r="D51" t="s">
        <v>13402</v>
      </c>
      <c r="E51" t="s">
        <v>13402</v>
      </c>
      <c r="F51" t="s">
        <v>62</v>
      </c>
      <c r="G51" t="s">
        <v>11107</v>
      </c>
    </row>
    <row r="52" spans="1:7" x14ac:dyDescent="0.25">
      <c r="A52">
        <v>253816888</v>
      </c>
      <c r="B52" t="s">
        <v>13466</v>
      </c>
      <c r="C52" t="s">
        <v>13401</v>
      </c>
      <c r="D52" t="s">
        <v>13441</v>
      </c>
      <c r="E52" t="s">
        <v>13441</v>
      </c>
      <c r="F52" t="s">
        <v>62</v>
      </c>
      <c r="G52" t="s">
        <v>11107</v>
      </c>
    </row>
    <row r="53" spans="1:7" x14ac:dyDescent="0.25">
      <c r="A53">
        <v>253816890</v>
      </c>
      <c r="B53" t="s">
        <v>13467</v>
      </c>
      <c r="C53" t="s">
        <v>13401</v>
      </c>
      <c r="D53" t="s">
        <v>13468</v>
      </c>
      <c r="E53" t="s">
        <v>13468</v>
      </c>
      <c r="F53" t="s">
        <v>62</v>
      </c>
      <c r="G53" t="s">
        <v>11107</v>
      </c>
    </row>
    <row r="54" spans="1:7" x14ac:dyDescent="0.25">
      <c r="A54">
        <v>253816886</v>
      </c>
      <c r="B54" t="s">
        <v>13469</v>
      </c>
      <c r="C54" t="s">
        <v>13401</v>
      </c>
      <c r="D54" t="s">
        <v>13470</v>
      </c>
      <c r="E54" t="s">
        <v>13470</v>
      </c>
      <c r="F54" t="s">
        <v>62</v>
      </c>
      <c r="G54" t="s">
        <v>11107</v>
      </c>
    </row>
    <row r="55" spans="1:7" x14ac:dyDescent="0.25">
      <c r="A55">
        <v>253816892</v>
      </c>
      <c r="B55" t="s">
        <v>13471</v>
      </c>
      <c r="C55" t="s">
        <v>13401</v>
      </c>
      <c r="D55" t="s">
        <v>13472</v>
      </c>
      <c r="E55" t="s">
        <v>13472</v>
      </c>
      <c r="F55" t="s">
        <v>62</v>
      </c>
      <c r="G55" t="s">
        <v>11107</v>
      </c>
    </row>
    <row r="56" spans="1:7" x14ac:dyDescent="0.25">
      <c r="A56">
        <v>253816894</v>
      </c>
      <c r="B56" t="s">
        <v>13473</v>
      </c>
      <c r="C56" t="s">
        <v>13401</v>
      </c>
      <c r="D56" t="s">
        <v>13474</v>
      </c>
      <c r="E56" t="s">
        <v>13474</v>
      </c>
      <c r="F56" t="s">
        <v>62</v>
      </c>
      <c r="G56" t="s">
        <v>11107</v>
      </c>
    </row>
    <row r="57" spans="1:7" x14ac:dyDescent="0.25">
      <c r="A57">
        <v>253816896</v>
      </c>
      <c r="B57" t="s">
        <v>13475</v>
      </c>
      <c r="C57" t="s">
        <v>13401</v>
      </c>
      <c r="D57" t="s">
        <v>13446</v>
      </c>
      <c r="E57" t="s">
        <v>13446</v>
      </c>
      <c r="F57" t="s">
        <v>62</v>
      </c>
      <c r="G57" t="s">
        <v>11107</v>
      </c>
    </row>
    <row r="58" spans="1:7" x14ac:dyDescent="0.25">
      <c r="A58">
        <v>253816910</v>
      </c>
      <c r="B58" t="s">
        <v>13476</v>
      </c>
      <c r="C58" t="s">
        <v>13401</v>
      </c>
      <c r="D58" t="s">
        <v>13477</v>
      </c>
      <c r="E58" t="s">
        <v>13477</v>
      </c>
      <c r="F58" t="s">
        <v>62</v>
      </c>
      <c r="G58" t="s">
        <v>11107</v>
      </c>
    </row>
    <row r="59" spans="1:7" x14ac:dyDescent="0.25">
      <c r="A59">
        <v>253816912</v>
      </c>
      <c r="B59" t="s">
        <v>13478</v>
      </c>
      <c r="C59" t="s">
        <v>13401</v>
      </c>
      <c r="D59" t="s">
        <v>13479</v>
      </c>
      <c r="E59" t="s">
        <v>13479</v>
      </c>
      <c r="F59" t="s">
        <v>62</v>
      </c>
      <c r="G59" t="s">
        <v>11107</v>
      </c>
    </row>
    <row r="60" spans="1:7" x14ac:dyDescent="0.25">
      <c r="A60">
        <v>253816908</v>
      </c>
      <c r="B60" t="s">
        <v>13480</v>
      </c>
      <c r="C60" t="s">
        <v>13401</v>
      </c>
      <c r="D60" t="s">
        <v>13402</v>
      </c>
      <c r="E60" t="s">
        <v>13402</v>
      </c>
      <c r="F60" t="s">
        <v>62</v>
      </c>
      <c r="G60" t="s">
        <v>11107</v>
      </c>
    </row>
    <row r="61" spans="1:7" x14ac:dyDescent="0.25">
      <c r="A61">
        <v>253816914</v>
      </c>
      <c r="B61" t="s">
        <v>13481</v>
      </c>
      <c r="C61" t="s">
        <v>13401</v>
      </c>
      <c r="D61" t="s">
        <v>13482</v>
      </c>
      <c r="E61" t="s">
        <v>13482</v>
      </c>
      <c r="F61" t="s">
        <v>62</v>
      </c>
      <c r="G61" t="s">
        <v>11107</v>
      </c>
    </row>
    <row r="62" spans="1:7" x14ac:dyDescent="0.25">
      <c r="A62">
        <v>253816916</v>
      </c>
      <c r="B62" t="s">
        <v>13483</v>
      </c>
      <c r="C62" t="s">
        <v>13401</v>
      </c>
      <c r="D62" t="s">
        <v>13484</v>
      </c>
      <c r="E62" t="s">
        <v>13484</v>
      </c>
      <c r="F62" t="s">
        <v>62</v>
      </c>
      <c r="G62" t="s">
        <v>11107</v>
      </c>
    </row>
    <row r="63" spans="1:7" x14ac:dyDescent="0.25">
      <c r="A63">
        <v>253816918</v>
      </c>
      <c r="B63" t="s">
        <v>13485</v>
      </c>
      <c r="C63" t="s">
        <v>13401</v>
      </c>
      <c r="D63" t="s">
        <v>13486</v>
      </c>
      <c r="E63" t="s">
        <v>13486</v>
      </c>
      <c r="F63" t="s">
        <v>62</v>
      </c>
      <c r="G63" t="s">
        <v>11107</v>
      </c>
    </row>
    <row r="64" spans="1:7" x14ac:dyDescent="0.25">
      <c r="A64">
        <v>253816946</v>
      </c>
      <c r="B64" t="s">
        <v>13487</v>
      </c>
      <c r="C64" t="s">
        <v>13401</v>
      </c>
      <c r="D64" t="s">
        <v>13488</v>
      </c>
      <c r="E64" t="s">
        <v>13488</v>
      </c>
      <c r="F64" t="s">
        <v>62</v>
      </c>
      <c r="G64" t="s">
        <v>11107</v>
      </c>
    </row>
    <row r="65" spans="1:7" x14ac:dyDescent="0.25">
      <c r="A65">
        <v>253816948</v>
      </c>
      <c r="B65" t="s">
        <v>13489</v>
      </c>
      <c r="C65" t="s">
        <v>13401</v>
      </c>
      <c r="D65" t="s">
        <v>13402</v>
      </c>
      <c r="E65" t="s">
        <v>13402</v>
      </c>
      <c r="F65" t="s">
        <v>62</v>
      </c>
      <c r="G65" t="s">
        <v>11107</v>
      </c>
    </row>
    <row r="66" spans="1:7" x14ac:dyDescent="0.25">
      <c r="A66">
        <v>253816944</v>
      </c>
      <c r="B66" t="s">
        <v>13490</v>
      </c>
      <c r="C66" t="s">
        <v>13401</v>
      </c>
      <c r="D66" t="s">
        <v>13491</v>
      </c>
      <c r="E66" t="s">
        <v>13491</v>
      </c>
      <c r="F66" t="s">
        <v>62</v>
      </c>
      <c r="G66" t="s">
        <v>11107</v>
      </c>
    </row>
    <row r="67" spans="1:7" x14ac:dyDescent="0.25">
      <c r="A67">
        <v>253816950</v>
      </c>
      <c r="B67" t="s">
        <v>13492</v>
      </c>
      <c r="C67" t="s">
        <v>13401</v>
      </c>
      <c r="D67" t="s">
        <v>13402</v>
      </c>
      <c r="E67" t="s">
        <v>13402</v>
      </c>
      <c r="F67" t="s">
        <v>62</v>
      </c>
      <c r="G67" t="s">
        <v>11107</v>
      </c>
    </row>
    <row r="68" spans="1:7" x14ac:dyDescent="0.25">
      <c r="A68">
        <v>253816952</v>
      </c>
      <c r="B68" t="s">
        <v>13493</v>
      </c>
      <c r="C68" t="s">
        <v>13401</v>
      </c>
      <c r="D68" t="s">
        <v>13494</v>
      </c>
      <c r="E68" t="s">
        <v>13494</v>
      </c>
      <c r="F68" t="s">
        <v>62</v>
      </c>
      <c r="G68" t="s">
        <v>11107</v>
      </c>
    </row>
    <row r="69" spans="1:7" x14ac:dyDescent="0.25">
      <c r="A69">
        <v>253816954</v>
      </c>
      <c r="B69" t="s">
        <v>13495</v>
      </c>
      <c r="C69" t="s">
        <v>13401</v>
      </c>
      <c r="D69" t="s">
        <v>13402</v>
      </c>
      <c r="E69" t="s">
        <v>13402</v>
      </c>
      <c r="F69" t="s">
        <v>62</v>
      </c>
      <c r="G69" t="s">
        <v>11107</v>
      </c>
    </row>
    <row r="70" spans="1:7" x14ac:dyDescent="0.25">
      <c r="A70">
        <v>253816992</v>
      </c>
      <c r="B70" t="s">
        <v>13496</v>
      </c>
      <c r="C70" t="s">
        <v>13401</v>
      </c>
      <c r="D70" t="s">
        <v>13497</v>
      </c>
      <c r="E70" t="s">
        <v>13497</v>
      </c>
      <c r="F70" t="s">
        <v>62</v>
      </c>
      <c r="G70" t="s">
        <v>11107</v>
      </c>
    </row>
    <row r="71" spans="1:7" x14ac:dyDescent="0.25">
      <c r="A71">
        <v>253816994</v>
      </c>
      <c r="B71" t="s">
        <v>13498</v>
      </c>
      <c r="C71" t="s">
        <v>13401</v>
      </c>
      <c r="D71" t="s">
        <v>13499</v>
      </c>
      <c r="E71" t="s">
        <v>13499</v>
      </c>
      <c r="F71" t="s">
        <v>62</v>
      </c>
      <c r="G71" t="s">
        <v>11107</v>
      </c>
    </row>
    <row r="72" spans="1:7" x14ac:dyDescent="0.25">
      <c r="A72">
        <v>253817046</v>
      </c>
      <c r="B72" t="s">
        <v>13500</v>
      </c>
      <c r="C72" t="s">
        <v>13401</v>
      </c>
      <c r="D72" t="s">
        <v>13402</v>
      </c>
      <c r="E72" t="s">
        <v>13402</v>
      </c>
      <c r="F72" t="s">
        <v>62</v>
      </c>
      <c r="G72" t="s">
        <v>11107</v>
      </c>
    </row>
    <row r="73" spans="1:7" x14ac:dyDescent="0.25">
      <c r="A73">
        <v>253817048</v>
      </c>
      <c r="B73" t="s">
        <v>13501</v>
      </c>
      <c r="C73" t="s">
        <v>13401</v>
      </c>
      <c r="D73" t="s">
        <v>13502</v>
      </c>
      <c r="E73" t="s">
        <v>13502</v>
      </c>
      <c r="F73" t="s">
        <v>62</v>
      </c>
      <c r="G73" t="s">
        <v>11107</v>
      </c>
    </row>
    <row r="74" spans="1:7" x14ac:dyDescent="0.25">
      <c r="A74">
        <v>253817044</v>
      </c>
      <c r="B74" t="s">
        <v>13503</v>
      </c>
      <c r="C74" t="s">
        <v>13401</v>
      </c>
      <c r="D74" t="s">
        <v>13504</v>
      </c>
      <c r="E74" t="s">
        <v>13504</v>
      </c>
      <c r="F74" t="s">
        <v>62</v>
      </c>
      <c r="G74" t="s">
        <v>11107</v>
      </c>
    </row>
    <row r="75" spans="1:7" x14ac:dyDescent="0.25">
      <c r="A75">
        <v>253817050</v>
      </c>
      <c r="B75" t="s">
        <v>13505</v>
      </c>
      <c r="C75" t="s">
        <v>13401</v>
      </c>
      <c r="D75" t="s">
        <v>13506</v>
      </c>
      <c r="E75" t="s">
        <v>13506</v>
      </c>
      <c r="F75" t="s">
        <v>62</v>
      </c>
      <c r="G75" t="s">
        <v>11107</v>
      </c>
    </row>
    <row r="76" spans="1:7" x14ac:dyDescent="0.25">
      <c r="A76">
        <v>253817052</v>
      </c>
      <c r="B76" t="s">
        <v>13507</v>
      </c>
      <c r="C76" t="s">
        <v>13401</v>
      </c>
      <c r="D76" t="s">
        <v>13508</v>
      </c>
      <c r="E76" t="s">
        <v>13508</v>
      </c>
      <c r="F76" t="s">
        <v>62</v>
      </c>
      <c r="G76" t="s">
        <v>11107</v>
      </c>
    </row>
    <row r="77" spans="1:7" x14ac:dyDescent="0.25">
      <c r="A77">
        <v>253817054</v>
      </c>
      <c r="B77" t="s">
        <v>13509</v>
      </c>
      <c r="C77" t="s">
        <v>13401</v>
      </c>
      <c r="D77" t="s">
        <v>13510</v>
      </c>
      <c r="E77" t="s">
        <v>13510</v>
      </c>
      <c r="F77" t="s">
        <v>62</v>
      </c>
      <c r="G77" t="s">
        <v>11107</v>
      </c>
    </row>
    <row r="78" spans="1:7" x14ac:dyDescent="0.25">
      <c r="A78">
        <v>253817118</v>
      </c>
      <c r="B78" t="s">
        <v>13511</v>
      </c>
      <c r="C78" t="s">
        <v>13401</v>
      </c>
      <c r="D78" t="s">
        <v>13512</v>
      </c>
      <c r="E78" t="s">
        <v>13512</v>
      </c>
      <c r="F78" t="s">
        <v>62</v>
      </c>
      <c r="G78" t="s">
        <v>11107</v>
      </c>
    </row>
    <row r="79" spans="1:7" x14ac:dyDescent="0.25">
      <c r="A79">
        <v>253817120</v>
      </c>
      <c r="B79" t="s">
        <v>13513</v>
      </c>
      <c r="C79" t="s">
        <v>13401</v>
      </c>
      <c r="D79" t="s">
        <v>13458</v>
      </c>
      <c r="E79" t="s">
        <v>13458</v>
      </c>
      <c r="F79" t="s">
        <v>62</v>
      </c>
      <c r="G79" t="s">
        <v>11107</v>
      </c>
    </row>
    <row r="80" spans="1:7" x14ac:dyDescent="0.25">
      <c r="A80">
        <v>253817116</v>
      </c>
      <c r="B80" t="s">
        <v>13514</v>
      </c>
      <c r="C80" t="s">
        <v>13401</v>
      </c>
      <c r="D80" t="s">
        <v>13402</v>
      </c>
      <c r="E80" t="s">
        <v>13402</v>
      </c>
      <c r="F80" t="s">
        <v>62</v>
      </c>
      <c r="G80" t="s">
        <v>11107</v>
      </c>
    </row>
    <row r="81" spans="1:7" x14ac:dyDescent="0.25">
      <c r="A81">
        <v>253817122</v>
      </c>
      <c r="B81" t="s">
        <v>13515</v>
      </c>
      <c r="C81" t="s">
        <v>13401</v>
      </c>
      <c r="D81" t="s">
        <v>13516</v>
      </c>
      <c r="E81" t="s">
        <v>13516</v>
      </c>
      <c r="F81" t="s">
        <v>62</v>
      </c>
      <c r="G81" t="s">
        <v>11107</v>
      </c>
    </row>
    <row r="82" spans="1:7" x14ac:dyDescent="0.25">
      <c r="A82">
        <v>253817124</v>
      </c>
      <c r="B82" t="s">
        <v>13517</v>
      </c>
      <c r="C82" t="s">
        <v>13401</v>
      </c>
      <c r="D82" t="s">
        <v>13458</v>
      </c>
      <c r="E82" t="s">
        <v>13458</v>
      </c>
      <c r="F82" t="s">
        <v>62</v>
      </c>
      <c r="G82" t="s">
        <v>11107</v>
      </c>
    </row>
    <row r="83" spans="1:7" x14ac:dyDescent="0.25">
      <c r="A83">
        <v>253817126</v>
      </c>
      <c r="B83" t="s">
        <v>13518</v>
      </c>
      <c r="C83" t="s">
        <v>13401</v>
      </c>
      <c r="D83" t="s">
        <v>13519</v>
      </c>
      <c r="E83" t="s">
        <v>13519</v>
      </c>
      <c r="F83" t="s">
        <v>62</v>
      </c>
      <c r="G83" t="s">
        <v>11107</v>
      </c>
    </row>
    <row r="84" spans="1:7" x14ac:dyDescent="0.25">
      <c r="A84">
        <v>253817202</v>
      </c>
      <c r="B84" t="s">
        <v>13520</v>
      </c>
      <c r="C84" t="s">
        <v>13401</v>
      </c>
      <c r="D84" t="s">
        <v>13402</v>
      </c>
      <c r="E84" t="s">
        <v>13402</v>
      </c>
      <c r="F84" t="s">
        <v>62</v>
      </c>
      <c r="G84" t="s">
        <v>11107</v>
      </c>
    </row>
    <row r="85" spans="1:7" x14ac:dyDescent="0.25">
      <c r="A85">
        <v>253817204</v>
      </c>
      <c r="B85" t="s">
        <v>13521</v>
      </c>
      <c r="C85" t="s">
        <v>13401</v>
      </c>
      <c r="D85" t="s">
        <v>13522</v>
      </c>
      <c r="E85" t="s">
        <v>13522</v>
      </c>
      <c r="F85" t="s">
        <v>62</v>
      </c>
      <c r="G85" t="s">
        <v>11107</v>
      </c>
    </row>
    <row r="86" spans="1:7" x14ac:dyDescent="0.25">
      <c r="A86">
        <v>253817200</v>
      </c>
      <c r="B86" t="s">
        <v>13523</v>
      </c>
      <c r="C86" t="s">
        <v>13401</v>
      </c>
      <c r="D86" t="s">
        <v>13524</v>
      </c>
      <c r="E86" t="s">
        <v>13524</v>
      </c>
      <c r="F86" t="s">
        <v>62</v>
      </c>
      <c r="G86" t="s">
        <v>11107</v>
      </c>
    </row>
    <row r="87" spans="1:7" x14ac:dyDescent="0.25">
      <c r="A87">
        <v>253817206</v>
      </c>
      <c r="B87" t="s">
        <v>13525</v>
      </c>
      <c r="C87" t="s">
        <v>13401</v>
      </c>
      <c r="D87" t="s">
        <v>13446</v>
      </c>
      <c r="E87" t="s">
        <v>13446</v>
      </c>
      <c r="F87" t="s">
        <v>62</v>
      </c>
      <c r="G87" t="s">
        <v>11107</v>
      </c>
    </row>
    <row r="88" spans="1:7" x14ac:dyDescent="0.25">
      <c r="A88">
        <v>253817208</v>
      </c>
      <c r="B88" t="s">
        <v>13526</v>
      </c>
      <c r="C88" t="s">
        <v>13401</v>
      </c>
      <c r="D88" t="s">
        <v>13527</v>
      </c>
      <c r="E88" t="s">
        <v>13527</v>
      </c>
      <c r="F88" t="s">
        <v>62</v>
      </c>
      <c r="G88" t="s">
        <v>11107</v>
      </c>
    </row>
    <row r="89" spans="1:7" x14ac:dyDescent="0.25">
      <c r="A89">
        <v>253817210</v>
      </c>
      <c r="B89" t="s">
        <v>13528</v>
      </c>
      <c r="C89" t="s">
        <v>13401</v>
      </c>
      <c r="D89" t="s">
        <v>13529</v>
      </c>
      <c r="E89" t="s">
        <v>13529</v>
      </c>
      <c r="F89" t="s">
        <v>62</v>
      </c>
      <c r="G89" t="s">
        <v>11107</v>
      </c>
    </row>
    <row r="90" spans="1:7" x14ac:dyDescent="0.25">
      <c r="A90">
        <v>253817298</v>
      </c>
      <c r="B90" t="s">
        <v>13530</v>
      </c>
      <c r="C90" t="s">
        <v>13401</v>
      </c>
      <c r="D90" t="s">
        <v>13531</v>
      </c>
      <c r="E90" t="s">
        <v>13531</v>
      </c>
      <c r="F90" t="s">
        <v>62</v>
      </c>
      <c r="G90" t="s">
        <v>11107</v>
      </c>
    </row>
    <row r="91" spans="1:7" x14ac:dyDescent="0.25">
      <c r="A91">
        <v>253817300</v>
      </c>
      <c r="B91" t="s">
        <v>13532</v>
      </c>
      <c r="C91" t="s">
        <v>13401</v>
      </c>
      <c r="D91" t="s">
        <v>13402</v>
      </c>
      <c r="E91" t="s">
        <v>13402</v>
      </c>
      <c r="F91" t="s">
        <v>62</v>
      </c>
      <c r="G91" t="s">
        <v>11107</v>
      </c>
    </row>
    <row r="92" spans="1:7" x14ac:dyDescent="0.25">
      <c r="A92">
        <v>253817296</v>
      </c>
      <c r="B92" t="s">
        <v>13533</v>
      </c>
      <c r="C92" t="s">
        <v>13401</v>
      </c>
      <c r="D92" t="s">
        <v>13446</v>
      </c>
      <c r="E92" t="s">
        <v>13446</v>
      </c>
      <c r="F92" t="s">
        <v>62</v>
      </c>
      <c r="G92" t="s">
        <v>11107</v>
      </c>
    </row>
    <row r="93" spans="1:7" x14ac:dyDescent="0.25">
      <c r="A93">
        <v>253817302</v>
      </c>
      <c r="B93" t="s">
        <v>13534</v>
      </c>
      <c r="C93" t="s">
        <v>13401</v>
      </c>
      <c r="D93" t="s">
        <v>13535</v>
      </c>
      <c r="E93" t="s">
        <v>13535</v>
      </c>
      <c r="F93" t="s">
        <v>62</v>
      </c>
      <c r="G93" t="s">
        <v>11107</v>
      </c>
    </row>
    <row r="94" spans="1:7" x14ac:dyDescent="0.25">
      <c r="A94">
        <v>253817304</v>
      </c>
      <c r="B94" t="s">
        <v>13536</v>
      </c>
      <c r="C94" t="s">
        <v>13401</v>
      </c>
      <c r="D94" t="s">
        <v>13537</v>
      </c>
      <c r="E94" t="s">
        <v>13537</v>
      </c>
      <c r="F94" t="s">
        <v>62</v>
      </c>
      <c r="G94" t="s">
        <v>11107</v>
      </c>
    </row>
    <row r="95" spans="1:7" x14ac:dyDescent="0.25">
      <c r="A95">
        <v>253817306</v>
      </c>
      <c r="B95" t="s">
        <v>13538</v>
      </c>
      <c r="C95" t="s">
        <v>13401</v>
      </c>
      <c r="D95" t="s">
        <v>13402</v>
      </c>
      <c r="E95" t="s">
        <v>13402</v>
      </c>
      <c r="F95" t="s">
        <v>62</v>
      </c>
      <c r="G95" t="s">
        <v>11107</v>
      </c>
    </row>
    <row r="96" spans="1:7" x14ac:dyDescent="0.25">
      <c r="A96">
        <v>253817394</v>
      </c>
      <c r="B96" t="s">
        <v>13539</v>
      </c>
      <c r="C96" t="s">
        <v>13401</v>
      </c>
      <c r="D96" t="s">
        <v>13402</v>
      </c>
      <c r="E96" t="s">
        <v>13402</v>
      </c>
      <c r="F96" t="s">
        <v>62</v>
      </c>
      <c r="G96" t="s">
        <v>11107</v>
      </c>
    </row>
    <row r="97" spans="1:7" x14ac:dyDescent="0.25">
      <c r="A97">
        <v>253817396</v>
      </c>
      <c r="B97" t="s">
        <v>13540</v>
      </c>
      <c r="C97" t="s">
        <v>13401</v>
      </c>
      <c r="D97" t="s">
        <v>13402</v>
      </c>
      <c r="E97" t="s">
        <v>13402</v>
      </c>
      <c r="F97" t="s">
        <v>62</v>
      </c>
      <c r="G97" t="s">
        <v>11107</v>
      </c>
    </row>
    <row r="98" spans="1:7" x14ac:dyDescent="0.25">
      <c r="A98">
        <v>253817392</v>
      </c>
      <c r="B98" t="s">
        <v>13541</v>
      </c>
      <c r="C98" t="s">
        <v>13401</v>
      </c>
      <c r="D98" t="s">
        <v>13504</v>
      </c>
      <c r="E98" t="s">
        <v>13504</v>
      </c>
      <c r="F98" t="s">
        <v>62</v>
      </c>
      <c r="G98" t="s">
        <v>11107</v>
      </c>
    </row>
    <row r="99" spans="1:7" x14ac:dyDescent="0.25">
      <c r="A99">
        <v>253817398</v>
      </c>
      <c r="B99" t="s">
        <v>13542</v>
      </c>
      <c r="C99" t="s">
        <v>13401</v>
      </c>
      <c r="D99" t="s">
        <v>13441</v>
      </c>
      <c r="E99" t="s">
        <v>13441</v>
      </c>
      <c r="F99" t="s">
        <v>62</v>
      </c>
      <c r="G99" t="s">
        <v>11107</v>
      </c>
    </row>
    <row r="100" spans="1:7" x14ac:dyDescent="0.25">
      <c r="A100">
        <v>253817400</v>
      </c>
      <c r="B100" t="s">
        <v>13543</v>
      </c>
      <c r="C100" t="s">
        <v>13401</v>
      </c>
      <c r="D100" t="s">
        <v>13402</v>
      </c>
      <c r="E100" t="s">
        <v>13402</v>
      </c>
      <c r="F100" t="s">
        <v>62</v>
      </c>
      <c r="G100" t="s">
        <v>11107</v>
      </c>
    </row>
    <row r="101" spans="1:7" x14ac:dyDescent="0.25">
      <c r="A101">
        <v>253817402</v>
      </c>
      <c r="B101" t="s">
        <v>13544</v>
      </c>
      <c r="C101" t="s">
        <v>13401</v>
      </c>
      <c r="D101" t="s">
        <v>13402</v>
      </c>
      <c r="E101" t="s">
        <v>13402</v>
      </c>
      <c r="F101" t="s">
        <v>62</v>
      </c>
      <c r="G101" t="s">
        <v>11107</v>
      </c>
    </row>
    <row r="102" spans="1:7" x14ac:dyDescent="0.25">
      <c r="A102">
        <v>253817502</v>
      </c>
      <c r="B102" t="s">
        <v>13545</v>
      </c>
      <c r="C102" t="s">
        <v>13401</v>
      </c>
      <c r="D102" t="s">
        <v>13546</v>
      </c>
      <c r="E102" t="s">
        <v>13546</v>
      </c>
      <c r="F102" t="s">
        <v>62</v>
      </c>
      <c r="G102" t="s">
        <v>11107</v>
      </c>
    </row>
    <row r="103" spans="1:7" x14ac:dyDescent="0.25">
      <c r="A103">
        <v>253817504</v>
      </c>
      <c r="B103" t="s">
        <v>13547</v>
      </c>
      <c r="C103" t="s">
        <v>13401</v>
      </c>
      <c r="D103" t="s">
        <v>13504</v>
      </c>
      <c r="E103" t="s">
        <v>13504</v>
      </c>
      <c r="F103" t="s">
        <v>62</v>
      </c>
      <c r="G103" t="s">
        <v>11107</v>
      </c>
    </row>
    <row r="104" spans="1:7" x14ac:dyDescent="0.25">
      <c r="A104">
        <v>253817500</v>
      </c>
      <c r="B104" t="s">
        <v>13548</v>
      </c>
      <c r="C104" t="s">
        <v>13401</v>
      </c>
      <c r="D104" t="s">
        <v>13549</v>
      </c>
      <c r="E104" t="s">
        <v>13549</v>
      </c>
      <c r="F104" t="s">
        <v>62</v>
      </c>
      <c r="G104" t="s">
        <v>11107</v>
      </c>
    </row>
    <row r="105" spans="1:7" x14ac:dyDescent="0.25">
      <c r="A105">
        <v>253817506</v>
      </c>
      <c r="B105" t="s">
        <v>13550</v>
      </c>
      <c r="C105" t="s">
        <v>13401</v>
      </c>
      <c r="D105" t="s">
        <v>13551</v>
      </c>
      <c r="E105" t="s">
        <v>13551</v>
      </c>
      <c r="F105" t="s">
        <v>62</v>
      </c>
      <c r="G105" t="s">
        <v>11107</v>
      </c>
    </row>
    <row r="106" spans="1:7" x14ac:dyDescent="0.25">
      <c r="A106">
        <v>253817508</v>
      </c>
      <c r="B106" t="s">
        <v>13552</v>
      </c>
      <c r="C106" t="s">
        <v>13401</v>
      </c>
      <c r="D106" t="s">
        <v>13402</v>
      </c>
      <c r="E106" t="s">
        <v>13402</v>
      </c>
      <c r="F106" t="s">
        <v>62</v>
      </c>
      <c r="G106" t="s">
        <v>11107</v>
      </c>
    </row>
    <row r="107" spans="1:7" x14ac:dyDescent="0.25">
      <c r="A107">
        <v>253817510</v>
      </c>
      <c r="B107" t="s">
        <v>13553</v>
      </c>
      <c r="C107" t="s">
        <v>13401</v>
      </c>
      <c r="D107" t="s">
        <v>13554</v>
      </c>
      <c r="E107" t="s">
        <v>13554</v>
      </c>
      <c r="F107" t="s">
        <v>62</v>
      </c>
      <c r="G107" t="s">
        <v>11107</v>
      </c>
    </row>
    <row r="108" spans="1:7" x14ac:dyDescent="0.25">
      <c r="A108">
        <v>253817682</v>
      </c>
      <c r="B108" t="s">
        <v>13555</v>
      </c>
      <c r="C108" t="s">
        <v>13401</v>
      </c>
      <c r="D108" t="s">
        <v>116</v>
      </c>
      <c r="E108" t="s">
        <v>116</v>
      </c>
      <c r="F108" t="s">
        <v>62</v>
      </c>
      <c r="G108" t="s">
        <v>11107</v>
      </c>
    </row>
    <row r="109" spans="1:7" x14ac:dyDescent="0.25">
      <c r="A109">
        <v>253815542</v>
      </c>
      <c r="B109" t="s">
        <v>13556</v>
      </c>
      <c r="C109" t="s">
        <v>13401</v>
      </c>
      <c r="D109" t="s">
        <v>116</v>
      </c>
      <c r="E109" t="s">
        <v>116</v>
      </c>
      <c r="F109" t="s">
        <v>62</v>
      </c>
      <c r="G109" t="s">
        <v>11107</v>
      </c>
    </row>
    <row r="110" spans="1:7" x14ac:dyDescent="0.25">
      <c r="A110">
        <v>253815544</v>
      </c>
      <c r="B110" t="s">
        <v>13557</v>
      </c>
      <c r="C110" t="s">
        <v>13401</v>
      </c>
      <c r="D110" t="s">
        <v>116</v>
      </c>
      <c r="E110" t="s">
        <v>116</v>
      </c>
      <c r="F110" t="s">
        <v>62</v>
      </c>
      <c r="G110" t="s">
        <v>11107</v>
      </c>
    </row>
    <row r="111" spans="1:7" x14ac:dyDescent="0.25">
      <c r="A111">
        <v>253815540</v>
      </c>
      <c r="B111" t="s">
        <v>13558</v>
      </c>
      <c r="C111" t="s">
        <v>13401</v>
      </c>
      <c r="D111" t="s">
        <v>116</v>
      </c>
      <c r="E111" t="s">
        <v>116</v>
      </c>
      <c r="F111" t="s">
        <v>62</v>
      </c>
      <c r="G111" t="s">
        <v>11107</v>
      </c>
    </row>
    <row r="112" spans="1:7" x14ac:dyDescent="0.25">
      <c r="A112">
        <v>253815546</v>
      </c>
      <c r="B112" t="s">
        <v>13559</v>
      </c>
      <c r="C112" t="s">
        <v>13401</v>
      </c>
      <c r="D112" t="s">
        <v>116</v>
      </c>
      <c r="E112" t="s">
        <v>116</v>
      </c>
      <c r="F112" t="s">
        <v>62</v>
      </c>
      <c r="G112" t="s">
        <v>11107</v>
      </c>
    </row>
    <row r="113" spans="1:7" x14ac:dyDescent="0.25">
      <c r="A113">
        <v>253815548</v>
      </c>
      <c r="B113" t="s">
        <v>13560</v>
      </c>
      <c r="C113" t="s">
        <v>13401</v>
      </c>
      <c r="D113" t="s">
        <v>116</v>
      </c>
      <c r="E113" t="s">
        <v>116</v>
      </c>
      <c r="F113" t="s">
        <v>62</v>
      </c>
      <c r="G113" t="s">
        <v>11107</v>
      </c>
    </row>
    <row r="114" spans="1:7" x14ac:dyDescent="0.25">
      <c r="A114">
        <v>253815550</v>
      </c>
      <c r="B114" t="s">
        <v>13561</v>
      </c>
      <c r="C114" t="s">
        <v>13401</v>
      </c>
      <c r="D114" t="s">
        <v>116</v>
      </c>
      <c r="E114" t="s">
        <v>116</v>
      </c>
      <c r="F114" t="s">
        <v>62</v>
      </c>
      <c r="G114" t="s">
        <v>11107</v>
      </c>
    </row>
    <row r="115" spans="1:7" x14ac:dyDescent="0.25">
      <c r="A115">
        <v>253815734</v>
      </c>
      <c r="B115" t="s">
        <v>13562</v>
      </c>
      <c r="C115" t="s">
        <v>13401</v>
      </c>
      <c r="D115" t="s">
        <v>13563</v>
      </c>
      <c r="E115" t="s">
        <v>13563</v>
      </c>
      <c r="F115" t="s">
        <v>62</v>
      </c>
      <c r="G115" t="s">
        <v>11107</v>
      </c>
    </row>
    <row r="116" spans="1:7" x14ac:dyDescent="0.25">
      <c r="A116">
        <v>253815736</v>
      </c>
      <c r="B116" t="s">
        <v>13564</v>
      </c>
      <c r="C116" t="s">
        <v>13401</v>
      </c>
      <c r="D116" t="s">
        <v>13446</v>
      </c>
      <c r="E116" t="s">
        <v>13446</v>
      </c>
      <c r="F116" t="s">
        <v>62</v>
      </c>
      <c r="G116" t="s">
        <v>11107</v>
      </c>
    </row>
    <row r="117" spans="1:7" x14ac:dyDescent="0.25">
      <c r="A117">
        <v>253815732</v>
      </c>
      <c r="B117" t="s">
        <v>13565</v>
      </c>
      <c r="C117" t="s">
        <v>13401</v>
      </c>
      <c r="D117" t="s">
        <v>13402</v>
      </c>
      <c r="E117" t="s">
        <v>13402</v>
      </c>
      <c r="F117" t="s">
        <v>62</v>
      </c>
      <c r="G117" t="s">
        <v>11107</v>
      </c>
    </row>
    <row r="118" spans="1:7" x14ac:dyDescent="0.25">
      <c r="A118">
        <v>253815738</v>
      </c>
      <c r="B118" t="s">
        <v>13566</v>
      </c>
      <c r="C118" t="s">
        <v>13401</v>
      </c>
      <c r="D118" t="s">
        <v>13441</v>
      </c>
      <c r="E118" t="s">
        <v>13441</v>
      </c>
      <c r="F118" t="s">
        <v>62</v>
      </c>
      <c r="G118" t="s">
        <v>11107</v>
      </c>
    </row>
    <row r="119" spans="1:7" x14ac:dyDescent="0.25">
      <c r="A119">
        <v>253815740</v>
      </c>
      <c r="B119" t="s">
        <v>13567</v>
      </c>
      <c r="C119" t="s">
        <v>13401</v>
      </c>
      <c r="D119" t="s">
        <v>116</v>
      </c>
      <c r="E119" t="s">
        <v>116</v>
      </c>
      <c r="F119" t="s">
        <v>62</v>
      </c>
      <c r="G119" t="s">
        <v>11107</v>
      </c>
    </row>
    <row r="120" spans="1:7" x14ac:dyDescent="0.25">
      <c r="A120">
        <v>253815742</v>
      </c>
      <c r="B120" t="s">
        <v>13568</v>
      </c>
      <c r="C120" t="s">
        <v>13401</v>
      </c>
      <c r="D120" t="s">
        <v>116</v>
      </c>
      <c r="E120" t="s">
        <v>116</v>
      </c>
      <c r="F120" t="s">
        <v>62</v>
      </c>
      <c r="G120" t="s">
        <v>11107</v>
      </c>
    </row>
    <row r="121" spans="1:7" x14ac:dyDescent="0.25">
      <c r="A121">
        <v>253815926</v>
      </c>
      <c r="B121" t="s">
        <v>13569</v>
      </c>
      <c r="C121" t="s">
        <v>13401</v>
      </c>
      <c r="D121" t="s">
        <v>116</v>
      </c>
      <c r="E121" t="s">
        <v>116</v>
      </c>
      <c r="F121" t="s">
        <v>62</v>
      </c>
      <c r="G121" t="s">
        <v>11107</v>
      </c>
    </row>
    <row r="122" spans="1:7" x14ac:dyDescent="0.25">
      <c r="A122">
        <v>253815928</v>
      </c>
      <c r="B122" t="s">
        <v>13570</v>
      </c>
      <c r="C122" t="s">
        <v>13401</v>
      </c>
      <c r="D122" t="s">
        <v>116</v>
      </c>
      <c r="E122" t="s">
        <v>116</v>
      </c>
      <c r="F122" t="s">
        <v>62</v>
      </c>
      <c r="G122" t="s">
        <v>11107</v>
      </c>
    </row>
    <row r="123" spans="1:7" x14ac:dyDescent="0.25">
      <c r="A123">
        <v>253815924</v>
      </c>
      <c r="B123" t="s">
        <v>13571</v>
      </c>
      <c r="C123" t="s">
        <v>13401</v>
      </c>
      <c r="D123" t="s">
        <v>116</v>
      </c>
      <c r="E123" t="s">
        <v>116</v>
      </c>
      <c r="F123" t="s">
        <v>62</v>
      </c>
      <c r="G123" t="s">
        <v>11107</v>
      </c>
    </row>
    <row r="124" spans="1:7" x14ac:dyDescent="0.25">
      <c r="A124">
        <v>253815930</v>
      </c>
      <c r="B124" t="s">
        <v>13572</v>
      </c>
      <c r="C124" t="s">
        <v>13401</v>
      </c>
      <c r="D124" t="s">
        <v>13504</v>
      </c>
      <c r="E124" t="s">
        <v>13504</v>
      </c>
      <c r="F124" t="s">
        <v>62</v>
      </c>
      <c r="G124" t="s">
        <v>11107</v>
      </c>
    </row>
    <row r="125" spans="1:7" x14ac:dyDescent="0.25">
      <c r="A125">
        <v>253815932</v>
      </c>
      <c r="B125" t="s">
        <v>13573</v>
      </c>
      <c r="C125" t="s">
        <v>13401</v>
      </c>
      <c r="D125" t="s">
        <v>116</v>
      </c>
      <c r="E125" t="s">
        <v>116</v>
      </c>
      <c r="F125" t="s">
        <v>62</v>
      </c>
      <c r="G125" t="s">
        <v>11107</v>
      </c>
    </row>
    <row r="126" spans="1:7" x14ac:dyDescent="0.25">
      <c r="A126">
        <v>253815934</v>
      </c>
      <c r="B126" t="s">
        <v>13574</v>
      </c>
      <c r="C126" t="s">
        <v>13401</v>
      </c>
      <c r="D126" t="s">
        <v>116</v>
      </c>
      <c r="E126" t="s">
        <v>116</v>
      </c>
      <c r="F126" t="s">
        <v>62</v>
      </c>
      <c r="G126" t="s">
        <v>11107</v>
      </c>
    </row>
    <row r="127" spans="1:7" x14ac:dyDescent="0.25">
      <c r="A127">
        <v>253816118</v>
      </c>
      <c r="B127" t="s">
        <v>13575</v>
      </c>
      <c r="C127" t="s">
        <v>13401</v>
      </c>
      <c r="D127" t="s">
        <v>13576</v>
      </c>
      <c r="E127" t="s">
        <v>13576</v>
      </c>
      <c r="F127" t="s">
        <v>62</v>
      </c>
      <c r="G127" t="s">
        <v>11107</v>
      </c>
    </row>
    <row r="128" spans="1:7" x14ac:dyDescent="0.25">
      <c r="A128">
        <v>253816120</v>
      </c>
      <c r="B128" t="s">
        <v>13577</v>
      </c>
      <c r="C128" t="s">
        <v>13401</v>
      </c>
      <c r="D128" t="s">
        <v>13402</v>
      </c>
      <c r="E128" t="s">
        <v>13402</v>
      </c>
      <c r="F128" t="s">
        <v>62</v>
      </c>
      <c r="G128" t="s">
        <v>11107</v>
      </c>
    </row>
    <row r="129" spans="1:7" x14ac:dyDescent="0.25">
      <c r="A129">
        <v>253816116</v>
      </c>
      <c r="B129" t="s">
        <v>13578</v>
      </c>
      <c r="C129" t="s">
        <v>13401</v>
      </c>
      <c r="D129" t="s">
        <v>13579</v>
      </c>
      <c r="E129" t="s">
        <v>13579</v>
      </c>
      <c r="F129" t="s">
        <v>62</v>
      </c>
      <c r="G129" t="s">
        <v>11107</v>
      </c>
    </row>
    <row r="130" spans="1:7" x14ac:dyDescent="0.25">
      <c r="A130">
        <v>253816122</v>
      </c>
      <c r="B130" t="s">
        <v>13580</v>
      </c>
      <c r="C130" t="s">
        <v>13401</v>
      </c>
      <c r="D130" t="s">
        <v>116</v>
      </c>
      <c r="E130" t="s">
        <v>116</v>
      </c>
      <c r="F130" t="s">
        <v>62</v>
      </c>
      <c r="G130" t="s">
        <v>11107</v>
      </c>
    </row>
    <row r="131" spans="1:7" x14ac:dyDescent="0.25">
      <c r="A131">
        <v>253816124</v>
      </c>
      <c r="B131" t="s">
        <v>13581</v>
      </c>
      <c r="C131" t="s">
        <v>13401</v>
      </c>
      <c r="D131" t="s">
        <v>116</v>
      </c>
      <c r="E131" t="s">
        <v>116</v>
      </c>
      <c r="F131" t="s">
        <v>62</v>
      </c>
      <c r="G131" t="s">
        <v>11107</v>
      </c>
    </row>
    <row r="132" spans="1:7" x14ac:dyDescent="0.25">
      <c r="A132">
        <v>253816126</v>
      </c>
      <c r="B132" t="s">
        <v>13582</v>
      </c>
      <c r="C132" t="s">
        <v>13401</v>
      </c>
      <c r="D132" t="s">
        <v>13446</v>
      </c>
      <c r="E132" t="s">
        <v>13446</v>
      </c>
      <c r="F132" t="s">
        <v>62</v>
      </c>
      <c r="G132" t="s">
        <v>11107</v>
      </c>
    </row>
    <row r="133" spans="1:7" x14ac:dyDescent="0.25">
      <c r="A133">
        <v>253816310</v>
      </c>
      <c r="B133" t="s">
        <v>13583</v>
      </c>
      <c r="C133" t="s">
        <v>13401</v>
      </c>
      <c r="D133" t="s">
        <v>116</v>
      </c>
      <c r="E133" t="s">
        <v>116</v>
      </c>
      <c r="F133" t="s">
        <v>62</v>
      </c>
      <c r="G133" t="s">
        <v>11107</v>
      </c>
    </row>
    <row r="134" spans="1:7" x14ac:dyDescent="0.25">
      <c r="A134">
        <v>253816312</v>
      </c>
      <c r="B134" t="s">
        <v>13584</v>
      </c>
      <c r="C134" t="s">
        <v>13401</v>
      </c>
      <c r="D134" t="s">
        <v>4193</v>
      </c>
      <c r="E134" t="s">
        <v>4193</v>
      </c>
      <c r="F134" t="s">
        <v>62</v>
      </c>
      <c r="G134" t="s">
        <v>11107</v>
      </c>
    </row>
    <row r="135" spans="1:7" x14ac:dyDescent="0.25">
      <c r="A135">
        <v>253816308</v>
      </c>
      <c r="B135" t="s">
        <v>13585</v>
      </c>
      <c r="C135" t="s">
        <v>13401</v>
      </c>
      <c r="D135" t="s">
        <v>116</v>
      </c>
      <c r="E135" t="s">
        <v>116</v>
      </c>
      <c r="F135" t="s">
        <v>62</v>
      </c>
      <c r="G135" t="s">
        <v>11107</v>
      </c>
    </row>
    <row r="136" spans="1:7" x14ac:dyDescent="0.25">
      <c r="A136">
        <v>253816314</v>
      </c>
      <c r="B136" t="s">
        <v>13586</v>
      </c>
      <c r="C136" t="s">
        <v>13401</v>
      </c>
      <c r="D136" t="s">
        <v>13587</v>
      </c>
      <c r="E136" t="s">
        <v>13587</v>
      </c>
      <c r="F136" t="s">
        <v>62</v>
      </c>
      <c r="G136" t="s">
        <v>11107</v>
      </c>
    </row>
    <row r="137" spans="1:7" x14ac:dyDescent="0.25">
      <c r="A137">
        <v>253816316</v>
      </c>
      <c r="B137" t="s">
        <v>13588</v>
      </c>
      <c r="C137" t="s">
        <v>13401</v>
      </c>
      <c r="D137" t="s">
        <v>116</v>
      </c>
      <c r="E137" t="s">
        <v>116</v>
      </c>
      <c r="F137" t="s">
        <v>62</v>
      </c>
      <c r="G137" t="s">
        <v>11107</v>
      </c>
    </row>
    <row r="138" spans="1:7" x14ac:dyDescent="0.25">
      <c r="A138">
        <v>253816318</v>
      </c>
      <c r="B138" t="s">
        <v>13589</v>
      </c>
      <c r="C138" t="s">
        <v>13401</v>
      </c>
      <c r="D138" t="s">
        <v>116</v>
      </c>
      <c r="E138" t="s">
        <v>116</v>
      </c>
      <c r="F138" t="s">
        <v>62</v>
      </c>
      <c r="G138" t="s">
        <v>11107</v>
      </c>
    </row>
    <row r="139" spans="1:7" x14ac:dyDescent="0.25">
      <c r="A139">
        <v>253816502</v>
      </c>
      <c r="B139" t="s">
        <v>13590</v>
      </c>
      <c r="C139" t="s">
        <v>13401</v>
      </c>
      <c r="D139" t="s">
        <v>13591</v>
      </c>
      <c r="E139" t="s">
        <v>13591</v>
      </c>
      <c r="F139" t="s">
        <v>62</v>
      </c>
      <c r="G139" t="s">
        <v>11107</v>
      </c>
    </row>
    <row r="140" spans="1:7" x14ac:dyDescent="0.25">
      <c r="A140">
        <v>253816504</v>
      </c>
      <c r="B140" t="s">
        <v>13592</v>
      </c>
      <c r="C140" t="s">
        <v>13401</v>
      </c>
      <c r="D140" t="s">
        <v>13593</v>
      </c>
      <c r="E140" t="s">
        <v>13593</v>
      </c>
      <c r="F140" t="s">
        <v>62</v>
      </c>
      <c r="G140" t="s">
        <v>11107</v>
      </c>
    </row>
    <row r="141" spans="1:7" x14ac:dyDescent="0.25">
      <c r="A141">
        <v>253816500</v>
      </c>
      <c r="B141" t="s">
        <v>13594</v>
      </c>
      <c r="C141" t="s">
        <v>13401</v>
      </c>
      <c r="D141" t="s">
        <v>13441</v>
      </c>
      <c r="E141" t="s">
        <v>13441</v>
      </c>
      <c r="F141" t="s">
        <v>62</v>
      </c>
      <c r="G141" t="s">
        <v>11107</v>
      </c>
    </row>
    <row r="142" spans="1:7" x14ac:dyDescent="0.25">
      <c r="A142">
        <v>253816506</v>
      </c>
      <c r="B142" t="s">
        <v>13595</v>
      </c>
      <c r="C142" t="s">
        <v>13401</v>
      </c>
      <c r="D142" t="s">
        <v>13441</v>
      </c>
      <c r="E142" t="s">
        <v>13441</v>
      </c>
      <c r="F142" t="s">
        <v>62</v>
      </c>
      <c r="G142" t="s">
        <v>11107</v>
      </c>
    </row>
    <row r="143" spans="1:7" x14ac:dyDescent="0.25">
      <c r="A143">
        <v>253816508</v>
      </c>
      <c r="B143" t="s">
        <v>13596</v>
      </c>
      <c r="C143" t="s">
        <v>13401</v>
      </c>
      <c r="D143" t="s">
        <v>13597</v>
      </c>
      <c r="E143" t="s">
        <v>13597</v>
      </c>
      <c r="F143" t="s">
        <v>62</v>
      </c>
      <c r="G143" t="s">
        <v>11107</v>
      </c>
    </row>
    <row r="144" spans="1:7" x14ac:dyDescent="0.25">
      <c r="A144">
        <v>253816510</v>
      </c>
      <c r="B144" t="s">
        <v>13598</v>
      </c>
      <c r="C144" t="s">
        <v>13401</v>
      </c>
      <c r="D144" t="s">
        <v>13402</v>
      </c>
      <c r="E144" t="s">
        <v>13402</v>
      </c>
      <c r="F144" t="s">
        <v>62</v>
      </c>
      <c r="G144" t="s">
        <v>11107</v>
      </c>
    </row>
    <row r="145" spans="1:7" x14ac:dyDescent="0.25">
      <c r="A145">
        <v>253816694</v>
      </c>
      <c r="B145" t="s">
        <v>13599</v>
      </c>
      <c r="C145" t="s">
        <v>13401</v>
      </c>
      <c r="D145" t="s">
        <v>13600</v>
      </c>
      <c r="E145" t="s">
        <v>13600</v>
      </c>
      <c r="F145" t="s">
        <v>62</v>
      </c>
      <c r="G145" t="s">
        <v>11107</v>
      </c>
    </row>
    <row r="146" spans="1:7" x14ac:dyDescent="0.25">
      <c r="A146">
        <v>253816696</v>
      </c>
      <c r="B146" t="s">
        <v>13601</v>
      </c>
      <c r="C146" t="s">
        <v>13401</v>
      </c>
      <c r="D146" t="s">
        <v>13602</v>
      </c>
      <c r="E146" t="s">
        <v>13602</v>
      </c>
      <c r="F146" t="s">
        <v>62</v>
      </c>
      <c r="G146" t="s">
        <v>11107</v>
      </c>
    </row>
    <row r="147" spans="1:7" x14ac:dyDescent="0.25">
      <c r="A147">
        <v>253816692</v>
      </c>
      <c r="B147" t="s">
        <v>13603</v>
      </c>
      <c r="C147" t="s">
        <v>13401</v>
      </c>
      <c r="D147" t="s">
        <v>13604</v>
      </c>
      <c r="E147" t="s">
        <v>13604</v>
      </c>
      <c r="F147" t="s">
        <v>62</v>
      </c>
      <c r="G147" t="s">
        <v>11107</v>
      </c>
    </row>
    <row r="148" spans="1:7" x14ac:dyDescent="0.25">
      <c r="A148">
        <v>253816698</v>
      </c>
      <c r="B148" t="s">
        <v>13605</v>
      </c>
      <c r="C148" t="s">
        <v>13401</v>
      </c>
      <c r="D148" t="s">
        <v>13439</v>
      </c>
      <c r="E148" t="s">
        <v>13439</v>
      </c>
      <c r="F148" t="s">
        <v>62</v>
      </c>
      <c r="G148" t="s">
        <v>11107</v>
      </c>
    </row>
    <row r="149" spans="1:7" x14ac:dyDescent="0.25">
      <c r="A149">
        <v>253816700</v>
      </c>
      <c r="B149" t="s">
        <v>13606</v>
      </c>
      <c r="C149" t="s">
        <v>13401</v>
      </c>
      <c r="D149" t="s">
        <v>13504</v>
      </c>
      <c r="E149" t="s">
        <v>13504</v>
      </c>
      <c r="F149" t="s">
        <v>62</v>
      </c>
      <c r="G149" t="s">
        <v>11107</v>
      </c>
    </row>
    <row r="150" spans="1:7" x14ac:dyDescent="0.25">
      <c r="A150">
        <v>253816702</v>
      </c>
      <c r="B150" t="s">
        <v>13607</v>
      </c>
      <c r="C150" t="s">
        <v>13401</v>
      </c>
      <c r="D150" t="s">
        <v>13527</v>
      </c>
      <c r="E150" t="s">
        <v>13527</v>
      </c>
      <c r="F150" t="s">
        <v>62</v>
      </c>
      <c r="G150" t="s">
        <v>11107</v>
      </c>
    </row>
    <row r="151" spans="1:7" x14ac:dyDescent="0.25">
      <c r="A151">
        <v>253816898</v>
      </c>
      <c r="B151" t="s">
        <v>13608</v>
      </c>
      <c r="C151" t="s">
        <v>13401</v>
      </c>
      <c r="D151" t="s">
        <v>13527</v>
      </c>
      <c r="E151" t="s">
        <v>13527</v>
      </c>
      <c r="F151" t="s">
        <v>62</v>
      </c>
      <c r="G151" t="s">
        <v>11107</v>
      </c>
    </row>
    <row r="152" spans="1:7" x14ac:dyDescent="0.25">
      <c r="A152">
        <v>253816900</v>
      </c>
      <c r="B152" t="s">
        <v>13609</v>
      </c>
      <c r="C152" t="s">
        <v>13401</v>
      </c>
      <c r="D152" t="s">
        <v>13610</v>
      </c>
      <c r="E152" t="s">
        <v>13610</v>
      </c>
      <c r="F152" t="s">
        <v>62</v>
      </c>
      <c r="G152" t="s">
        <v>11107</v>
      </c>
    </row>
    <row r="153" spans="1:7" x14ac:dyDescent="0.25">
      <c r="A153">
        <v>253816884</v>
      </c>
      <c r="B153" t="s">
        <v>13611</v>
      </c>
      <c r="C153" t="s">
        <v>13401</v>
      </c>
      <c r="D153" t="s">
        <v>13612</v>
      </c>
      <c r="E153" t="s">
        <v>13612</v>
      </c>
      <c r="F153" t="s">
        <v>62</v>
      </c>
      <c r="G153" t="s">
        <v>11107</v>
      </c>
    </row>
    <row r="154" spans="1:7" x14ac:dyDescent="0.25">
      <c r="A154">
        <v>253816902</v>
      </c>
      <c r="B154" t="s">
        <v>13613</v>
      </c>
      <c r="C154" t="s">
        <v>13401</v>
      </c>
      <c r="D154" t="s">
        <v>13458</v>
      </c>
      <c r="E154" t="s">
        <v>13458</v>
      </c>
      <c r="F154" t="s">
        <v>62</v>
      </c>
      <c r="G154" t="s">
        <v>11107</v>
      </c>
    </row>
    <row r="155" spans="1:7" x14ac:dyDescent="0.25">
      <c r="A155">
        <v>253816904</v>
      </c>
      <c r="B155" t="s">
        <v>13614</v>
      </c>
      <c r="C155" t="s">
        <v>13401</v>
      </c>
      <c r="D155" t="s">
        <v>13504</v>
      </c>
      <c r="E155" t="s">
        <v>13504</v>
      </c>
      <c r="F155" t="s">
        <v>62</v>
      </c>
      <c r="G155" t="s">
        <v>11107</v>
      </c>
    </row>
    <row r="156" spans="1:7" x14ac:dyDescent="0.25">
      <c r="A156">
        <v>253816906</v>
      </c>
      <c r="B156" t="s">
        <v>13615</v>
      </c>
      <c r="C156" t="s">
        <v>13401</v>
      </c>
      <c r="D156" t="s">
        <v>13497</v>
      </c>
      <c r="E156" t="s">
        <v>13497</v>
      </c>
      <c r="F156" t="s">
        <v>62</v>
      </c>
      <c r="G156" t="s">
        <v>11107</v>
      </c>
    </row>
    <row r="157" spans="1:7" x14ac:dyDescent="0.25">
      <c r="A157">
        <v>253816922</v>
      </c>
      <c r="B157" t="s">
        <v>13616</v>
      </c>
      <c r="C157" t="s">
        <v>13401</v>
      </c>
      <c r="D157" t="s">
        <v>13617</v>
      </c>
      <c r="E157" t="s">
        <v>13617</v>
      </c>
      <c r="F157" t="s">
        <v>62</v>
      </c>
      <c r="G157" t="s">
        <v>11107</v>
      </c>
    </row>
    <row r="158" spans="1:7" x14ac:dyDescent="0.25">
      <c r="A158">
        <v>253816924</v>
      </c>
      <c r="B158" t="s">
        <v>13618</v>
      </c>
      <c r="C158" t="s">
        <v>13401</v>
      </c>
      <c r="D158" t="s">
        <v>13504</v>
      </c>
      <c r="E158" t="s">
        <v>13504</v>
      </c>
      <c r="F158" t="s">
        <v>62</v>
      </c>
      <c r="G158" t="s">
        <v>11107</v>
      </c>
    </row>
    <row r="159" spans="1:7" x14ac:dyDescent="0.25">
      <c r="A159">
        <v>253816920</v>
      </c>
      <c r="B159" t="s">
        <v>13619</v>
      </c>
      <c r="C159" t="s">
        <v>13401</v>
      </c>
      <c r="D159" t="s">
        <v>13402</v>
      </c>
      <c r="E159" t="s">
        <v>13402</v>
      </c>
      <c r="F159" t="s">
        <v>62</v>
      </c>
      <c r="G159" t="s">
        <v>11107</v>
      </c>
    </row>
    <row r="160" spans="1:7" x14ac:dyDescent="0.25">
      <c r="A160">
        <v>253816926</v>
      </c>
      <c r="B160" t="s">
        <v>13620</v>
      </c>
      <c r="C160" t="s">
        <v>13401</v>
      </c>
      <c r="D160" t="s">
        <v>13621</v>
      </c>
      <c r="E160" t="s">
        <v>13621</v>
      </c>
      <c r="F160" t="s">
        <v>62</v>
      </c>
      <c r="G160" t="s">
        <v>11107</v>
      </c>
    </row>
    <row r="161" spans="1:7" x14ac:dyDescent="0.25">
      <c r="A161">
        <v>253816928</v>
      </c>
      <c r="B161" t="s">
        <v>13622</v>
      </c>
      <c r="C161" t="s">
        <v>13401</v>
      </c>
      <c r="D161" t="s">
        <v>13458</v>
      </c>
      <c r="E161" t="s">
        <v>13458</v>
      </c>
      <c r="F161" t="s">
        <v>62</v>
      </c>
      <c r="G161" t="s">
        <v>11107</v>
      </c>
    </row>
    <row r="162" spans="1:7" x14ac:dyDescent="0.25">
      <c r="A162">
        <v>253816930</v>
      </c>
      <c r="B162" t="s">
        <v>13623</v>
      </c>
      <c r="C162" t="s">
        <v>13401</v>
      </c>
      <c r="D162" t="s">
        <v>13458</v>
      </c>
      <c r="E162" t="s">
        <v>13458</v>
      </c>
      <c r="F162" t="s">
        <v>62</v>
      </c>
      <c r="G162" t="s">
        <v>11107</v>
      </c>
    </row>
    <row r="163" spans="1:7" x14ac:dyDescent="0.25">
      <c r="A163">
        <v>253816960</v>
      </c>
      <c r="B163" t="s">
        <v>13624</v>
      </c>
      <c r="C163" t="s">
        <v>13401</v>
      </c>
      <c r="D163" t="s">
        <v>13504</v>
      </c>
      <c r="E163" t="s">
        <v>13504</v>
      </c>
      <c r="F163" t="s">
        <v>62</v>
      </c>
      <c r="G163" t="s">
        <v>11107</v>
      </c>
    </row>
    <row r="164" spans="1:7" x14ac:dyDescent="0.25">
      <c r="A164">
        <v>253816962</v>
      </c>
      <c r="B164" t="s">
        <v>13625</v>
      </c>
      <c r="C164" t="s">
        <v>13401</v>
      </c>
      <c r="D164" t="s">
        <v>13626</v>
      </c>
      <c r="E164" t="s">
        <v>13626</v>
      </c>
      <c r="F164" t="s">
        <v>62</v>
      </c>
      <c r="G164" t="s">
        <v>11107</v>
      </c>
    </row>
    <row r="165" spans="1:7" x14ac:dyDescent="0.25">
      <c r="A165">
        <v>253816956</v>
      </c>
      <c r="B165" t="s">
        <v>13627</v>
      </c>
      <c r="C165" t="s">
        <v>13401</v>
      </c>
      <c r="D165" t="s">
        <v>13402</v>
      </c>
      <c r="E165" t="s">
        <v>13402</v>
      </c>
      <c r="F165" t="s">
        <v>62</v>
      </c>
      <c r="G165" t="s">
        <v>11107</v>
      </c>
    </row>
    <row r="166" spans="1:7" x14ac:dyDescent="0.25">
      <c r="A166">
        <v>253816958</v>
      </c>
      <c r="B166" t="s">
        <v>13628</v>
      </c>
      <c r="C166" t="s">
        <v>13401</v>
      </c>
      <c r="D166" t="s">
        <v>13402</v>
      </c>
      <c r="E166" t="s">
        <v>13402</v>
      </c>
      <c r="F166" t="s">
        <v>62</v>
      </c>
      <c r="G166" t="s">
        <v>11107</v>
      </c>
    </row>
    <row r="167" spans="1:7" x14ac:dyDescent="0.25">
      <c r="A167">
        <v>253816964</v>
      </c>
      <c r="B167" t="s">
        <v>13629</v>
      </c>
      <c r="C167" t="s">
        <v>13401</v>
      </c>
      <c r="D167" t="s">
        <v>13630</v>
      </c>
      <c r="E167" t="s">
        <v>13630</v>
      </c>
      <c r="F167" t="s">
        <v>62</v>
      </c>
      <c r="G167" t="s">
        <v>11107</v>
      </c>
    </row>
    <row r="168" spans="1:7" x14ac:dyDescent="0.25">
      <c r="A168">
        <v>253816966</v>
      </c>
      <c r="B168" t="s">
        <v>13631</v>
      </c>
      <c r="C168" t="s">
        <v>13401</v>
      </c>
      <c r="D168" t="s">
        <v>13402</v>
      </c>
      <c r="E168" t="s">
        <v>13402</v>
      </c>
      <c r="F168" t="s">
        <v>62</v>
      </c>
      <c r="G168" t="s">
        <v>11107</v>
      </c>
    </row>
    <row r="169" spans="1:7" x14ac:dyDescent="0.25">
      <c r="A169">
        <v>253816998</v>
      </c>
      <c r="B169" t="s">
        <v>13632</v>
      </c>
      <c r="C169" t="s">
        <v>13401</v>
      </c>
      <c r="D169" t="s">
        <v>13402</v>
      </c>
      <c r="E169" t="s">
        <v>13402</v>
      </c>
      <c r="F169" t="s">
        <v>62</v>
      </c>
      <c r="G169" t="s">
        <v>11107</v>
      </c>
    </row>
    <row r="170" spans="1:7" x14ac:dyDescent="0.25">
      <c r="A170">
        <v>253817000</v>
      </c>
      <c r="B170" t="s">
        <v>13633</v>
      </c>
      <c r="C170" t="s">
        <v>13401</v>
      </c>
      <c r="D170" t="s">
        <v>13634</v>
      </c>
      <c r="E170" t="s">
        <v>13634</v>
      </c>
      <c r="F170" t="s">
        <v>62</v>
      </c>
      <c r="G170" t="s">
        <v>11107</v>
      </c>
    </row>
    <row r="171" spans="1:7" x14ac:dyDescent="0.25">
      <c r="A171">
        <v>253816996</v>
      </c>
      <c r="B171" t="s">
        <v>13635</v>
      </c>
      <c r="C171" t="s">
        <v>13401</v>
      </c>
      <c r="D171" t="s">
        <v>13425</v>
      </c>
      <c r="E171" t="s">
        <v>13425</v>
      </c>
      <c r="F171" t="s">
        <v>62</v>
      </c>
      <c r="G171" t="s">
        <v>11107</v>
      </c>
    </row>
    <row r="172" spans="1:7" x14ac:dyDescent="0.25">
      <c r="A172">
        <v>253817002</v>
      </c>
      <c r="B172" t="s">
        <v>13636</v>
      </c>
      <c r="C172" t="s">
        <v>13401</v>
      </c>
      <c r="D172" t="s">
        <v>13504</v>
      </c>
      <c r="E172" t="s">
        <v>13504</v>
      </c>
      <c r="F172" t="s">
        <v>62</v>
      </c>
      <c r="G172" t="s">
        <v>11107</v>
      </c>
    </row>
    <row r="173" spans="1:7" x14ac:dyDescent="0.25">
      <c r="A173">
        <v>253817004</v>
      </c>
      <c r="B173" t="s">
        <v>13637</v>
      </c>
      <c r="C173" t="s">
        <v>13401</v>
      </c>
      <c r="D173" t="s">
        <v>13638</v>
      </c>
      <c r="E173" t="s">
        <v>13638</v>
      </c>
      <c r="F173" t="s">
        <v>62</v>
      </c>
      <c r="G173" t="s">
        <v>11107</v>
      </c>
    </row>
    <row r="174" spans="1:7" x14ac:dyDescent="0.25">
      <c r="A174">
        <v>253817006</v>
      </c>
      <c r="B174" t="s">
        <v>13639</v>
      </c>
      <c r="C174" t="s">
        <v>13401</v>
      </c>
      <c r="D174" t="s">
        <v>13446</v>
      </c>
      <c r="E174" t="s">
        <v>13446</v>
      </c>
      <c r="F174" t="s">
        <v>62</v>
      </c>
      <c r="G174" t="s">
        <v>11107</v>
      </c>
    </row>
    <row r="175" spans="1:7" x14ac:dyDescent="0.25">
      <c r="A175">
        <v>253817058</v>
      </c>
      <c r="B175" t="s">
        <v>13640</v>
      </c>
      <c r="C175" t="s">
        <v>13401</v>
      </c>
      <c r="D175" t="s">
        <v>13641</v>
      </c>
      <c r="E175" t="s">
        <v>13641</v>
      </c>
      <c r="F175" t="s">
        <v>62</v>
      </c>
      <c r="G175" t="s">
        <v>11107</v>
      </c>
    </row>
    <row r="176" spans="1:7" x14ac:dyDescent="0.25">
      <c r="A176">
        <v>253817060</v>
      </c>
      <c r="B176" t="s">
        <v>13642</v>
      </c>
      <c r="C176" t="s">
        <v>13401</v>
      </c>
      <c r="D176" t="s">
        <v>13643</v>
      </c>
      <c r="E176" t="s">
        <v>13643</v>
      </c>
      <c r="F176" t="s">
        <v>62</v>
      </c>
      <c r="G176" t="s">
        <v>11107</v>
      </c>
    </row>
    <row r="177" spans="1:7" x14ac:dyDescent="0.25">
      <c r="A177">
        <v>253817056</v>
      </c>
      <c r="B177" t="s">
        <v>13644</v>
      </c>
      <c r="C177" t="s">
        <v>13401</v>
      </c>
      <c r="D177" t="s">
        <v>13626</v>
      </c>
      <c r="E177" t="s">
        <v>13626</v>
      </c>
      <c r="F177" t="s">
        <v>62</v>
      </c>
      <c r="G177" t="s">
        <v>11107</v>
      </c>
    </row>
    <row r="178" spans="1:7" x14ac:dyDescent="0.25">
      <c r="A178">
        <v>253817062</v>
      </c>
      <c r="B178" t="s">
        <v>13645</v>
      </c>
      <c r="C178" t="s">
        <v>13401</v>
      </c>
      <c r="D178" t="s">
        <v>13441</v>
      </c>
      <c r="E178" t="s">
        <v>13441</v>
      </c>
      <c r="F178" t="s">
        <v>62</v>
      </c>
      <c r="G178" t="s">
        <v>11107</v>
      </c>
    </row>
    <row r="179" spans="1:7" x14ac:dyDescent="0.25">
      <c r="A179">
        <v>253817064</v>
      </c>
      <c r="B179" t="s">
        <v>13646</v>
      </c>
      <c r="C179" t="s">
        <v>13401</v>
      </c>
      <c r="D179" t="s">
        <v>13504</v>
      </c>
      <c r="E179" t="s">
        <v>13504</v>
      </c>
      <c r="F179" t="s">
        <v>62</v>
      </c>
      <c r="G179" t="s">
        <v>11107</v>
      </c>
    </row>
    <row r="180" spans="1:7" x14ac:dyDescent="0.25">
      <c r="A180">
        <v>253817066</v>
      </c>
      <c r="B180" t="s">
        <v>13647</v>
      </c>
      <c r="C180" t="s">
        <v>13401</v>
      </c>
      <c r="D180" t="s">
        <v>13648</v>
      </c>
      <c r="E180" t="s">
        <v>13648</v>
      </c>
      <c r="F180" t="s">
        <v>62</v>
      </c>
      <c r="G180" t="s">
        <v>11107</v>
      </c>
    </row>
    <row r="181" spans="1:7" x14ac:dyDescent="0.25">
      <c r="A181">
        <v>253817130</v>
      </c>
      <c r="B181" t="s">
        <v>13649</v>
      </c>
      <c r="C181" t="s">
        <v>13401</v>
      </c>
      <c r="D181" t="s">
        <v>13504</v>
      </c>
      <c r="E181" t="s">
        <v>13504</v>
      </c>
      <c r="F181" t="s">
        <v>62</v>
      </c>
      <c r="G181" t="s">
        <v>11107</v>
      </c>
    </row>
    <row r="182" spans="1:7" x14ac:dyDescent="0.25">
      <c r="A182">
        <v>253817132</v>
      </c>
      <c r="B182" t="s">
        <v>13650</v>
      </c>
      <c r="C182" t="s">
        <v>13401</v>
      </c>
      <c r="D182" t="s">
        <v>13651</v>
      </c>
      <c r="E182" t="s">
        <v>13651</v>
      </c>
      <c r="F182" t="s">
        <v>62</v>
      </c>
      <c r="G182" t="s">
        <v>11107</v>
      </c>
    </row>
    <row r="183" spans="1:7" x14ac:dyDescent="0.25">
      <c r="A183">
        <v>253817128</v>
      </c>
      <c r="B183" t="s">
        <v>13652</v>
      </c>
      <c r="C183" t="s">
        <v>13401</v>
      </c>
      <c r="D183" t="s">
        <v>13504</v>
      </c>
      <c r="E183" t="s">
        <v>13504</v>
      </c>
      <c r="F183" t="s">
        <v>62</v>
      </c>
      <c r="G183" t="s">
        <v>11107</v>
      </c>
    </row>
    <row r="184" spans="1:7" x14ac:dyDescent="0.25">
      <c r="A184">
        <v>253817134</v>
      </c>
      <c r="B184" t="s">
        <v>13653</v>
      </c>
      <c r="C184" t="s">
        <v>13401</v>
      </c>
      <c r="D184" t="s">
        <v>13654</v>
      </c>
      <c r="E184" t="s">
        <v>13654</v>
      </c>
      <c r="F184" t="s">
        <v>62</v>
      </c>
      <c r="G184" t="s">
        <v>11107</v>
      </c>
    </row>
    <row r="185" spans="1:7" x14ac:dyDescent="0.25">
      <c r="A185">
        <v>253817136</v>
      </c>
      <c r="B185" t="s">
        <v>13655</v>
      </c>
      <c r="C185" t="s">
        <v>13401</v>
      </c>
      <c r="D185" t="s">
        <v>13656</v>
      </c>
      <c r="E185" t="s">
        <v>13656</v>
      </c>
      <c r="F185" t="s">
        <v>62</v>
      </c>
      <c r="G185" t="s">
        <v>11107</v>
      </c>
    </row>
    <row r="186" spans="1:7" x14ac:dyDescent="0.25">
      <c r="A186">
        <v>253817138</v>
      </c>
      <c r="B186" t="s">
        <v>13657</v>
      </c>
      <c r="C186" t="s">
        <v>13401</v>
      </c>
      <c r="D186" t="s">
        <v>13658</v>
      </c>
      <c r="E186" t="s">
        <v>13658</v>
      </c>
      <c r="F186" t="s">
        <v>62</v>
      </c>
      <c r="G186" t="s">
        <v>11107</v>
      </c>
    </row>
    <row r="187" spans="1:7" x14ac:dyDescent="0.25">
      <c r="A187">
        <v>253817214</v>
      </c>
      <c r="B187" t="s">
        <v>13659</v>
      </c>
      <c r="C187" t="s">
        <v>13401</v>
      </c>
      <c r="D187" t="s">
        <v>13660</v>
      </c>
      <c r="E187" t="s">
        <v>13660</v>
      </c>
      <c r="F187" t="s">
        <v>62</v>
      </c>
      <c r="G187" t="s">
        <v>11107</v>
      </c>
    </row>
    <row r="188" spans="1:7" x14ac:dyDescent="0.25">
      <c r="A188">
        <v>253817216</v>
      </c>
      <c r="B188" t="s">
        <v>13661</v>
      </c>
      <c r="C188" t="s">
        <v>13401</v>
      </c>
      <c r="D188" t="s">
        <v>13662</v>
      </c>
      <c r="E188" t="s">
        <v>13662</v>
      </c>
      <c r="F188" t="s">
        <v>62</v>
      </c>
      <c r="G188" t="s">
        <v>11107</v>
      </c>
    </row>
    <row r="189" spans="1:7" x14ac:dyDescent="0.25">
      <c r="A189">
        <v>253817212</v>
      </c>
      <c r="B189" t="s">
        <v>13663</v>
      </c>
      <c r="C189" t="s">
        <v>13401</v>
      </c>
      <c r="D189" t="s">
        <v>13402</v>
      </c>
      <c r="E189" t="s">
        <v>13402</v>
      </c>
      <c r="F189" t="s">
        <v>62</v>
      </c>
      <c r="G189" t="s">
        <v>11107</v>
      </c>
    </row>
    <row r="190" spans="1:7" x14ac:dyDescent="0.25">
      <c r="A190">
        <v>253817218</v>
      </c>
      <c r="B190" t="s">
        <v>13664</v>
      </c>
      <c r="C190" t="s">
        <v>13401</v>
      </c>
      <c r="D190" t="s">
        <v>13402</v>
      </c>
      <c r="E190" t="s">
        <v>13402</v>
      </c>
      <c r="F190" t="s">
        <v>62</v>
      </c>
      <c r="G190" t="s">
        <v>11107</v>
      </c>
    </row>
    <row r="191" spans="1:7" x14ac:dyDescent="0.25">
      <c r="A191">
        <v>253817220</v>
      </c>
      <c r="B191" t="s">
        <v>13665</v>
      </c>
      <c r="C191" t="s">
        <v>13401</v>
      </c>
      <c r="D191" t="s">
        <v>13666</v>
      </c>
      <c r="E191" t="s">
        <v>13666</v>
      </c>
      <c r="F191" t="s">
        <v>62</v>
      </c>
      <c r="G191" t="s">
        <v>11107</v>
      </c>
    </row>
    <row r="192" spans="1:7" x14ac:dyDescent="0.25">
      <c r="A192">
        <v>253817222</v>
      </c>
      <c r="B192" t="s">
        <v>13667</v>
      </c>
      <c r="C192" t="s">
        <v>13401</v>
      </c>
      <c r="D192" t="s">
        <v>13441</v>
      </c>
      <c r="E192" t="s">
        <v>13441</v>
      </c>
      <c r="F192" t="s">
        <v>62</v>
      </c>
      <c r="G192" t="s">
        <v>11107</v>
      </c>
    </row>
    <row r="193" spans="1:7" x14ac:dyDescent="0.25">
      <c r="A193">
        <v>253817310</v>
      </c>
      <c r="B193" t="s">
        <v>13668</v>
      </c>
      <c r="C193" t="s">
        <v>13401</v>
      </c>
      <c r="D193" t="s">
        <v>13669</v>
      </c>
      <c r="E193" t="s">
        <v>13669</v>
      </c>
      <c r="F193" t="s">
        <v>62</v>
      </c>
      <c r="G193" t="s">
        <v>11107</v>
      </c>
    </row>
    <row r="194" spans="1:7" x14ac:dyDescent="0.25">
      <c r="A194">
        <v>253817312</v>
      </c>
      <c r="B194" t="s">
        <v>13670</v>
      </c>
      <c r="C194" t="s">
        <v>13401</v>
      </c>
      <c r="D194" t="s">
        <v>13671</v>
      </c>
      <c r="E194" t="s">
        <v>13671</v>
      </c>
      <c r="F194" t="s">
        <v>62</v>
      </c>
      <c r="G194" t="s">
        <v>11107</v>
      </c>
    </row>
    <row r="195" spans="1:7" x14ac:dyDescent="0.25">
      <c r="A195">
        <v>253817308</v>
      </c>
      <c r="B195" t="s">
        <v>13672</v>
      </c>
      <c r="C195" t="s">
        <v>13401</v>
      </c>
      <c r="D195" t="s">
        <v>13673</v>
      </c>
      <c r="E195" t="s">
        <v>13673</v>
      </c>
      <c r="F195" t="s">
        <v>62</v>
      </c>
      <c r="G195" t="s">
        <v>11107</v>
      </c>
    </row>
    <row r="196" spans="1:7" x14ac:dyDescent="0.25">
      <c r="A196">
        <v>253817314</v>
      </c>
      <c r="B196" t="s">
        <v>13674</v>
      </c>
      <c r="C196" t="s">
        <v>13401</v>
      </c>
      <c r="D196" t="s">
        <v>13675</v>
      </c>
      <c r="E196" t="s">
        <v>13675</v>
      </c>
      <c r="F196" t="s">
        <v>62</v>
      </c>
      <c r="G196" t="s">
        <v>11107</v>
      </c>
    </row>
    <row r="197" spans="1:7" x14ac:dyDescent="0.25">
      <c r="A197">
        <v>253817316</v>
      </c>
      <c r="B197" t="s">
        <v>13676</v>
      </c>
      <c r="C197" t="s">
        <v>13401</v>
      </c>
      <c r="D197" t="s">
        <v>13666</v>
      </c>
      <c r="E197" t="s">
        <v>13666</v>
      </c>
      <c r="F197" t="s">
        <v>62</v>
      </c>
      <c r="G197" t="s">
        <v>11107</v>
      </c>
    </row>
    <row r="198" spans="1:7" x14ac:dyDescent="0.25">
      <c r="A198">
        <v>253817318</v>
      </c>
      <c r="B198" t="s">
        <v>13677</v>
      </c>
      <c r="C198" t="s">
        <v>13401</v>
      </c>
      <c r="D198" t="s">
        <v>13678</v>
      </c>
      <c r="E198" t="s">
        <v>13678</v>
      </c>
      <c r="F198" t="s">
        <v>62</v>
      </c>
      <c r="G198" t="s">
        <v>11107</v>
      </c>
    </row>
    <row r="199" spans="1:7" x14ac:dyDescent="0.25">
      <c r="A199">
        <v>253817406</v>
      </c>
      <c r="B199" t="s">
        <v>13679</v>
      </c>
      <c r="C199" t="s">
        <v>13401</v>
      </c>
      <c r="D199" t="s">
        <v>13425</v>
      </c>
      <c r="E199" t="s">
        <v>13425</v>
      </c>
      <c r="F199" t="s">
        <v>62</v>
      </c>
      <c r="G199" t="s">
        <v>11107</v>
      </c>
    </row>
    <row r="200" spans="1:7" x14ac:dyDescent="0.25">
      <c r="A200">
        <v>253817408</v>
      </c>
      <c r="B200" t="s">
        <v>13680</v>
      </c>
      <c r="C200" t="s">
        <v>13401</v>
      </c>
      <c r="D200" t="s">
        <v>13458</v>
      </c>
      <c r="E200" t="s">
        <v>13458</v>
      </c>
      <c r="F200" t="s">
        <v>62</v>
      </c>
      <c r="G200" t="s">
        <v>11107</v>
      </c>
    </row>
    <row r="201" spans="1:7" x14ac:dyDescent="0.25">
      <c r="A201">
        <v>253817404</v>
      </c>
      <c r="B201" t="s">
        <v>13681</v>
      </c>
      <c r="C201" t="s">
        <v>13401</v>
      </c>
      <c r="D201" t="s">
        <v>13458</v>
      </c>
      <c r="E201" t="s">
        <v>13458</v>
      </c>
      <c r="F201" t="s">
        <v>62</v>
      </c>
      <c r="G201" t="s">
        <v>11107</v>
      </c>
    </row>
    <row r="202" spans="1:7" x14ac:dyDescent="0.25">
      <c r="A202">
        <v>253817410</v>
      </c>
      <c r="B202" t="s">
        <v>13682</v>
      </c>
      <c r="C202" t="s">
        <v>13401</v>
      </c>
      <c r="D202" t="s">
        <v>13504</v>
      </c>
      <c r="E202" t="s">
        <v>13504</v>
      </c>
      <c r="F202" t="s">
        <v>62</v>
      </c>
      <c r="G202" t="s">
        <v>11107</v>
      </c>
    </row>
    <row r="203" spans="1:7" x14ac:dyDescent="0.25">
      <c r="A203">
        <v>253817412</v>
      </c>
      <c r="B203" t="s">
        <v>13683</v>
      </c>
      <c r="C203" t="s">
        <v>13401</v>
      </c>
      <c r="D203" t="s">
        <v>13684</v>
      </c>
      <c r="E203" t="s">
        <v>13684</v>
      </c>
      <c r="F203" t="s">
        <v>62</v>
      </c>
      <c r="G203" t="s">
        <v>11107</v>
      </c>
    </row>
    <row r="204" spans="1:7" x14ac:dyDescent="0.25">
      <c r="A204">
        <v>253817414</v>
      </c>
      <c r="B204" t="s">
        <v>13685</v>
      </c>
      <c r="C204" t="s">
        <v>13401</v>
      </c>
      <c r="D204" t="s">
        <v>13402</v>
      </c>
      <c r="E204" t="s">
        <v>13402</v>
      </c>
      <c r="F204" t="s">
        <v>62</v>
      </c>
      <c r="G204" t="s">
        <v>11107</v>
      </c>
    </row>
    <row r="205" spans="1:7" x14ac:dyDescent="0.25">
      <c r="A205">
        <v>253817512</v>
      </c>
      <c r="B205" t="s">
        <v>13686</v>
      </c>
      <c r="C205" t="s">
        <v>13401</v>
      </c>
      <c r="D205" t="s">
        <v>13687</v>
      </c>
      <c r="E205" t="s">
        <v>13687</v>
      </c>
      <c r="F205" t="s">
        <v>62</v>
      </c>
      <c r="G205" t="s">
        <v>11107</v>
      </c>
    </row>
    <row r="206" spans="1:7" x14ac:dyDescent="0.25">
      <c r="A206">
        <v>253817516</v>
      </c>
      <c r="B206" t="s">
        <v>13688</v>
      </c>
      <c r="C206" t="s">
        <v>13401</v>
      </c>
      <c r="D206" t="s">
        <v>13458</v>
      </c>
      <c r="E206" t="s">
        <v>13458</v>
      </c>
      <c r="F206" t="s">
        <v>62</v>
      </c>
      <c r="G206" t="s">
        <v>11107</v>
      </c>
    </row>
    <row r="207" spans="1:7" x14ac:dyDescent="0.25">
      <c r="A207">
        <v>253817518</v>
      </c>
      <c r="B207" t="s">
        <v>13689</v>
      </c>
      <c r="C207" t="s">
        <v>13401</v>
      </c>
      <c r="D207" t="s">
        <v>13690</v>
      </c>
      <c r="E207" t="s">
        <v>13690</v>
      </c>
      <c r="F207" t="s">
        <v>62</v>
      </c>
      <c r="G207" t="s">
        <v>11107</v>
      </c>
    </row>
    <row r="208" spans="1:7" x14ac:dyDescent="0.25">
      <c r="A208">
        <v>253817514</v>
      </c>
      <c r="B208" t="s">
        <v>13691</v>
      </c>
      <c r="C208" t="s">
        <v>13401</v>
      </c>
      <c r="D208" t="s">
        <v>13692</v>
      </c>
      <c r="E208" t="s">
        <v>13692</v>
      </c>
      <c r="F208" t="s">
        <v>62</v>
      </c>
      <c r="G208" t="s">
        <v>11107</v>
      </c>
    </row>
    <row r="209" spans="1:7" x14ac:dyDescent="0.25">
      <c r="A209">
        <v>253817520</v>
      </c>
      <c r="B209" t="s">
        <v>13693</v>
      </c>
      <c r="C209" t="s">
        <v>13401</v>
      </c>
      <c r="D209" t="s">
        <v>13694</v>
      </c>
      <c r="E209" t="s">
        <v>13694</v>
      </c>
      <c r="F209" t="s">
        <v>62</v>
      </c>
      <c r="G209" t="s">
        <v>11107</v>
      </c>
    </row>
    <row r="210" spans="1:7" x14ac:dyDescent="0.25">
      <c r="A210">
        <v>253817522</v>
      </c>
      <c r="B210" t="s">
        <v>13695</v>
      </c>
      <c r="C210" t="s">
        <v>13401</v>
      </c>
      <c r="D210" t="s">
        <v>13696</v>
      </c>
      <c r="E210" t="s">
        <v>13696</v>
      </c>
      <c r="F210" t="s">
        <v>62</v>
      </c>
      <c r="G210" t="s">
        <v>11107</v>
      </c>
    </row>
    <row r="211" spans="1:7" x14ac:dyDescent="0.25">
      <c r="A211">
        <v>253817524</v>
      </c>
      <c r="B211" t="s">
        <v>13697</v>
      </c>
      <c r="C211" t="s">
        <v>13401</v>
      </c>
      <c r="D211" t="s">
        <v>13698</v>
      </c>
      <c r="E211" t="s">
        <v>13698</v>
      </c>
      <c r="F211" t="s">
        <v>62</v>
      </c>
      <c r="G211" t="s">
        <v>11107</v>
      </c>
    </row>
    <row r="212" spans="1:7" x14ac:dyDescent="0.25">
      <c r="A212">
        <v>253815554</v>
      </c>
      <c r="B212" t="s">
        <v>13699</v>
      </c>
      <c r="C212" t="s">
        <v>13401</v>
      </c>
      <c r="D212" t="s">
        <v>116</v>
      </c>
      <c r="E212" t="s">
        <v>116</v>
      </c>
      <c r="F212" t="s">
        <v>62</v>
      </c>
      <c r="G212" t="s">
        <v>11107</v>
      </c>
    </row>
    <row r="213" spans="1:7" x14ac:dyDescent="0.25">
      <c r="A213">
        <v>253815556</v>
      </c>
      <c r="B213" t="s">
        <v>13700</v>
      </c>
      <c r="C213" t="s">
        <v>13401</v>
      </c>
      <c r="D213" t="s">
        <v>116</v>
      </c>
      <c r="E213" t="s">
        <v>116</v>
      </c>
      <c r="F213" t="s">
        <v>62</v>
      </c>
      <c r="G213" t="s">
        <v>11107</v>
      </c>
    </row>
    <row r="214" spans="1:7" x14ac:dyDescent="0.25">
      <c r="A214">
        <v>253815552</v>
      </c>
      <c r="B214" t="s">
        <v>13701</v>
      </c>
      <c r="C214" t="s">
        <v>13401</v>
      </c>
      <c r="D214" t="s">
        <v>116</v>
      </c>
      <c r="E214" t="s">
        <v>116</v>
      </c>
      <c r="F214" t="s">
        <v>62</v>
      </c>
      <c r="G214" t="s">
        <v>11107</v>
      </c>
    </row>
    <row r="215" spans="1:7" x14ac:dyDescent="0.25">
      <c r="A215">
        <v>253815558</v>
      </c>
      <c r="B215" t="s">
        <v>13702</v>
      </c>
      <c r="C215" t="s">
        <v>13401</v>
      </c>
      <c r="D215" t="s">
        <v>116</v>
      </c>
      <c r="E215" t="s">
        <v>116</v>
      </c>
      <c r="F215" t="s">
        <v>62</v>
      </c>
      <c r="G215" t="s">
        <v>11107</v>
      </c>
    </row>
    <row r="216" spans="1:7" x14ac:dyDescent="0.25">
      <c r="A216">
        <v>253815560</v>
      </c>
      <c r="B216" t="s">
        <v>13703</v>
      </c>
      <c r="C216" t="s">
        <v>13401</v>
      </c>
      <c r="D216" t="s">
        <v>13402</v>
      </c>
      <c r="E216" t="s">
        <v>13402</v>
      </c>
      <c r="F216" t="s">
        <v>62</v>
      </c>
      <c r="G216" t="s">
        <v>11107</v>
      </c>
    </row>
    <row r="217" spans="1:7" x14ac:dyDescent="0.25">
      <c r="A217">
        <v>253815562</v>
      </c>
      <c r="B217" t="s">
        <v>13704</v>
      </c>
      <c r="C217" t="s">
        <v>13401</v>
      </c>
      <c r="D217" t="s">
        <v>116</v>
      </c>
      <c r="E217" t="s">
        <v>116</v>
      </c>
      <c r="F217" t="s">
        <v>62</v>
      </c>
      <c r="G217" t="s">
        <v>11107</v>
      </c>
    </row>
    <row r="218" spans="1:7" x14ac:dyDescent="0.25">
      <c r="A218">
        <v>253815746</v>
      </c>
      <c r="B218" t="s">
        <v>13705</v>
      </c>
      <c r="C218" t="s">
        <v>13401</v>
      </c>
      <c r="D218" t="s">
        <v>116</v>
      </c>
      <c r="E218" t="s">
        <v>116</v>
      </c>
      <c r="F218" t="s">
        <v>62</v>
      </c>
      <c r="G218" t="s">
        <v>11107</v>
      </c>
    </row>
    <row r="219" spans="1:7" x14ac:dyDescent="0.25">
      <c r="A219">
        <v>253815748</v>
      </c>
      <c r="B219" t="s">
        <v>13706</v>
      </c>
      <c r="C219" t="s">
        <v>13401</v>
      </c>
      <c r="D219" t="s">
        <v>116</v>
      </c>
      <c r="E219" t="s">
        <v>116</v>
      </c>
      <c r="F219" t="s">
        <v>62</v>
      </c>
      <c r="G219" t="s">
        <v>11107</v>
      </c>
    </row>
    <row r="220" spans="1:7" x14ac:dyDescent="0.25">
      <c r="A220">
        <v>253815744</v>
      </c>
      <c r="B220" t="s">
        <v>13707</v>
      </c>
      <c r="C220" t="s">
        <v>13401</v>
      </c>
      <c r="D220" t="s">
        <v>13708</v>
      </c>
      <c r="E220" t="s">
        <v>13708</v>
      </c>
      <c r="F220" t="s">
        <v>62</v>
      </c>
      <c r="G220" t="s">
        <v>11107</v>
      </c>
    </row>
    <row r="221" spans="1:7" x14ac:dyDescent="0.25">
      <c r="A221">
        <v>253815750</v>
      </c>
      <c r="B221" t="s">
        <v>13709</v>
      </c>
      <c r="C221" t="s">
        <v>13401</v>
      </c>
      <c r="D221" t="s">
        <v>116</v>
      </c>
      <c r="E221" t="s">
        <v>116</v>
      </c>
      <c r="F221" t="s">
        <v>62</v>
      </c>
      <c r="G221" t="s">
        <v>11107</v>
      </c>
    </row>
    <row r="222" spans="1:7" x14ac:dyDescent="0.25">
      <c r="A222">
        <v>253815752</v>
      </c>
      <c r="B222" t="s">
        <v>13710</v>
      </c>
      <c r="C222" t="s">
        <v>13401</v>
      </c>
      <c r="D222" t="s">
        <v>116</v>
      </c>
      <c r="E222" t="s">
        <v>116</v>
      </c>
      <c r="F222" t="s">
        <v>62</v>
      </c>
      <c r="G222" t="s">
        <v>11107</v>
      </c>
    </row>
    <row r="223" spans="1:7" x14ac:dyDescent="0.25">
      <c r="A223">
        <v>253815754</v>
      </c>
      <c r="B223" t="s">
        <v>13711</v>
      </c>
      <c r="C223" t="s">
        <v>13401</v>
      </c>
      <c r="D223" t="s">
        <v>116</v>
      </c>
      <c r="E223" t="s">
        <v>116</v>
      </c>
      <c r="F223" t="s">
        <v>62</v>
      </c>
      <c r="G223" t="s">
        <v>11107</v>
      </c>
    </row>
    <row r="224" spans="1:7" x14ac:dyDescent="0.25">
      <c r="A224">
        <v>253815938</v>
      </c>
      <c r="B224" t="s">
        <v>13712</v>
      </c>
      <c r="C224" t="s">
        <v>13401</v>
      </c>
      <c r="D224" t="s">
        <v>13402</v>
      </c>
      <c r="E224" t="s">
        <v>13402</v>
      </c>
      <c r="F224" t="s">
        <v>62</v>
      </c>
      <c r="G224" t="s">
        <v>11107</v>
      </c>
    </row>
    <row r="225" spans="1:7" x14ac:dyDescent="0.25">
      <c r="A225">
        <v>253815940</v>
      </c>
      <c r="B225" t="s">
        <v>13713</v>
      </c>
      <c r="C225" t="s">
        <v>13401</v>
      </c>
      <c r="D225" t="s">
        <v>13402</v>
      </c>
      <c r="E225" t="s">
        <v>13402</v>
      </c>
      <c r="F225" t="s">
        <v>62</v>
      </c>
      <c r="G225" t="s">
        <v>11107</v>
      </c>
    </row>
    <row r="226" spans="1:7" x14ac:dyDescent="0.25">
      <c r="A226">
        <v>253815936</v>
      </c>
      <c r="B226" t="s">
        <v>13714</v>
      </c>
      <c r="C226" t="s">
        <v>13401</v>
      </c>
      <c r="D226" t="s">
        <v>13715</v>
      </c>
      <c r="E226" t="s">
        <v>13715</v>
      </c>
      <c r="F226" t="s">
        <v>62</v>
      </c>
      <c r="G226" t="s">
        <v>11107</v>
      </c>
    </row>
    <row r="227" spans="1:7" x14ac:dyDescent="0.25">
      <c r="A227">
        <v>253815942</v>
      </c>
      <c r="B227" t="s">
        <v>13716</v>
      </c>
      <c r="C227" t="s">
        <v>13401</v>
      </c>
      <c r="D227" t="s">
        <v>116</v>
      </c>
      <c r="E227" t="s">
        <v>116</v>
      </c>
      <c r="F227" t="s">
        <v>62</v>
      </c>
      <c r="G227" t="s">
        <v>11107</v>
      </c>
    </row>
    <row r="228" spans="1:7" x14ac:dyDescent="0.25">
      <c r="A228">
        <v>253815944</v>
      </c>
      <c r="B228" t="s">
        <v>13717</v>
      </c>
      <c r="C228" t="s">
        <v>13401</v>
      </c>
      <c r="D228" t="s">
        <v>116</v>
      </c>
      <c r="E228" t="s">
        <v>116</v>
      </c>
      <c r="F228" t="s">
        <v>62</v>
      </c>
      <c r="G228" t="s">
        <v>11107</v>
      </c>
    </row>
    <row r="229" spans="1:7" x14ac:dyDescent="0.25">
      <c r="A229">
        <v>253815946</v>
      </c>
      <c r="B229" t="s">
        <v>13718</v>
      </c>
      <c r="C229" t="s">
        <v>13401</v>
      </c>
      <c r="D229" t="s">
        <v>116</v>
      </c>
      <c r="E229" t="s">
        <v>116</v>
      </c>
      <c r="F229" t="s">
        <v>62</v>
      </c>
      <c r="G229" t="s">
        <v>11107</v>
      </c>
    </row>
    <row r="230" spans="1:7" x14ac:dyDescent="0.25">
      <c r="A230">
        <v>253816130</v>
      </c>
      <c r="B230" t="s">
        <v>13719</v>
      </c>
      <c r="C230" t="s">
        <v>13401</v>
      </c>
      <c r="D230" t="s">
        <v>13446</v>
      </c>
      <c r="E230" t="s">
        <v>13446</v>
      </c>
      <c r="F230" t="s">
        <v>62</v>
      </c>
      <c r="G230" t="s">
        <v>11107</v>
      </c>
    </row>
    <row r="231" spans="1:7" x14ac:dyDescent="0.25">
      <c r="A231">
        <v>253816132</v>
      </c>
      <c r="B231" t="s">
        <v>13720</v>
      </c>
      <c r="C231" t="s">
        <v>13401</v>
      </c>
      <c r="D231" t="s">
        <v>13504</v>
      </c>
      <c r="E231" t="s">
        <v>13504</v>
      </c>
      <c r="F231" t="s">
        <v>62</v>
      </c>
      <c r="G231" t="s">
        <v>11107</v>
      </c>
    </row>
    <row r="232" spans="1:7" x14ac:dyDescent="0.25">
      <c r="A232">
        <v>253816128</v>
      </c>
      <c r="B232" t="s">
        <v>13721</v>
      </c>
      <c r="C232" t="s">
        <v>13401</v>
      </c>
      <c r="D232" t="s">
        <v>13441</v>
      </c>
      <c r="E232" t="s">
        <v>13441</v>
      </c>
      <c r="F232" t="s">
        <v>62</v>
      </c>
      <c r="G232" t="s">
        <v>11107</v>
      </c>
    </row>
    <row r="233" spans="1:7" x14ac:dyDescent="0.25">
      <c r="A233">
        <v>253816134</v>
      </c>
      <c r="B233" t="s">
        <v>13722</v>
      </c>
      <c r="C233" t="s">
        <v>13401</v>
      </c>
      <c r="D233" t="s">
        <v>13446</v>
      </c>
      <c r="E233" t="s">
        <v>13446</v>
      </c>
      <c r="F233" t="s">
        <v>62</v>
      </c>
      <c r="G233" t="s">
        <v>11107</v>
      </c>
    </row>
    <row r="234" spans="1:7" x14ac:dyDescent="0.25">
      <c r="A234">
        <v>253816136</v>
      </c>
      <c r="B234" t="s">
        <v>13723</v>
      </c>
      <c r="C234" t="s">
        <v>13401</v>
      </c>
      <c r="D234" t="s">
        <v>13402</v>
      </c>
      <c r="E234" t="s">
        <v>13402</v>
      </c>
      <c r="F234" t="s">
        <v>62</v>
      </c>
      <c r="G234" t="s">
        <v>11107</v>
      </c>
    </row>
    <row r="235" spans="1:7" x14ac:dyDescent="0.25">
      <c r="A235">
        <v>253816138</v>
      </c>
      <c r="B235" t="s">
        <v>13724</v>
      </c>
      <c r="C235" t="s">
        <v>13401</v>
      </c>
      <c r="D235" t="s">
        <v>116</v>
      </c>
      <c r="E235" t="s">
        <v>116</v>
      </c>
      <c r="F235" t="s">
        <v>62</v>
      </c>
      <c r="G235" t="s">
        <v>11107</v>
      </c>
    </row>
    <row r="236" spans="1:7" x14ac:dyDescent="0.25">
      <c r="A236">
        <v>253816322</v>
      </c>
      <c r="B236" t="s">
        <v>13725</v>
      </c>
      <c r="C236" t="s">
        <v>13401</v>
      </c>
      <c r="D236" t="s">
        <v>13452</v>
      </c>
      <c r="E236" t="s">
        <v>13452</v>
      </c>
      <c r="F236" t="s">
        <v>62</v>
      </c>
      <c r="G236" t="s">
        <v>11107</v>
      </c>
    </row>
    <row r="237" spans="1:7" x14ac:dyDescent="0.25">
      <c r="A237">
        <v>253816324</v>
      </c>
      <c r="B237" t="s">
        <v>13726</v>
      </c>
      <c r="C237" t="s">
        <v>13401</v>
      </c>
      <c r="D237" t="s">
        <v>13727</v>
      </c>
      <c r="E237" t="s">
        <v>13727</v>
      </c>
      <c r="F237" t="s">
        <v>62</v>
      </c>
      <c r="G237" t="s">
        <v>11107</v>
      </c>
    </row>
    <row r="238" spans="1:7" x14ac:dyDescent="0.25">
      <c r="A238">
        <v>253816320</v>
      </c>
      <c r="B238" t="s">
        <v>13728</v>
      </c>
      <c r="C238" t="s">
        <v>13401</v>
      </c>
      <c r="D238" t="s">
        <v>13729</v>
      </c>
      <c r="E238" t="s">
        <v>13729</v>
      </c>
      <c r="F238" t="s">
        <v>62</v>
      </c>
      <c r="G238" t="s">
        <v>11107</v>
      </c>
    </row>
    <row r="239" spans="1:7" x14ac:dyDescent="0.25">
      <c r="A239">
        <v>253816326</v>
      </c>
      <c r="B239" t="s">
        <v>13730</v>
      </c>
      <c r="C239" t="s">
        <v>13401</v>
      </c>
      <c r="D239" t="s">
        <v>13731</v>
      </c>
      <c r="E239" t="s">
        <v>13731</v>
      </c>
      <c r="F239" t="s">
        <v>62</v>
      </c>
      <c r="G239" t="s">
        <v>11107</v>
      </c>
    </row>
    <row r="240" spans="1:7" x14ac:dyDescent="0.25">
      <c r="A240">
        <v>253816328</v>
      </c>
      <c r="B240" t="s">
        <v>13732</v>
      </c>
      <c r="C240" t="s">
        <v>13401</v>
      </c>
      <c r="D240" t="s">
        <v>13733</v>
      </c>
      <c r="E240" t="s">
        <v>13733</v>
      </c>
      <c r="F240" t="s">
        <v>62</v>
      </c>
      <c r="G240" t="s">
        <v>11107</v>
      </c>
    </row>
    <row r="241" spans="1:7" x14ac:dyDescent="0.25">
      <c r="A241">
        <v>253816330</v>
      </c>
      <c r="B241" t="s">
        <v>13734</v>
      </c>
      <c r="C241" t="s">
        <v>13401</v>
      </c>
      <c r="D241" t="s">
        <v>13402</v>
      </c>
      <c r="E241" t="s">
        <v>13402</v>
      </c>
      <c r="F241" t="s">
        <v>62</v>
      </c>
      <c r="G241" t="s">
        <v>11107</v>
      </c>
    </row>
    <row r="242" spans="1:7" x14ac:dyDescent="0.25">
      <c r="A242">
        <v>253816514</v>
      </c>
      <c r="B242" t="s">
        <v>13735</v>
      </c>
      <c r="C242" t="s">
        <v>13401</v>
      </c>
      <c r="D242" t="s">
        <v>13402</v>
      </c>
      <c r="E242" t="s">
        <v>13402</v>
      </c>
      <c r="F242" t="s">
        <v>62</v>
      </c>
      <c r="G242" t="s">
        <v>11107</v>
      </c>
    </row>
    <row r="243" spans="1:7" x14ac:dyDescent="0.25">
      <c r="A243">
        <v>253816516</v>
      </c>
      <c r="B243" t="s">
        <v>13736</v>
      </c>
      <c r="C243" t="s">
        <v>13401</v>
      </c>
      <c r="D243" t="s">
        <v>13737</v>
      </c>
      <c r="E243" t="s">
        <v>13737</v>
      </c>
      <c r="F243" t="s">
        <v>62</v>
      </c>
      <c r="G243" t="s">
        <v>11107</v>
      </c>
    </row>
    <row r="244" spans="1:7" x14ac:dyDescent="0.25">
      <c r="A244">
        <v>253816512</v>
      </c>
      <c r="B244" t="s">
        <v>13738</v>
      </c>
      <c r="C244" t="s">
        <v>13401</v>
      </c>
      <c r="D244" t="s">
        <v>13739</v>
      </c>
      <c r="E244" t="s">
        <v>13739</v>
      </c>
      <c r="F244" t="s">
        <v>62</v>
      </c>
      <c r="G244" t="s">
        <v>11107</v>
      </c>
    </row>
    <row r="245" spans="1:7" x14ac:dyDescent="0.25">
      <c r="A245">
        <v>253816518</v>
      </c>
      <c r="B245" t="s">
        <v>13740</v>
      </c>
      <c r="C245" t="s">
        <v>13401</v>
      </c>
      <c r="D245" t="s">
        <v>13402</v>
      </c>
      <c r="E245" t="s">
        <v>13402</v>
      </c>
      <c r="F245" t="s">
        <v>62</v>
      </c>
      <c r="G245" t="s">
        <v>11107</v>
      </c>
    </row>
    <row r="246" spans="1:7" x14ac:dyDescent="0.25">
      <c r="A246">
        <v>253816520</v>
      </c>
      <c r="B246" t="s">
        <v>13741</v>
      </c>
      <c r="C246" t="s">
        <v>13401</v>
      </c>
      <c r="D246" t="s">
        <v>13742</v>
      </c>
      <c r="E246" t="s">
        <v>13742</v>
      </c>
      <c r="F246" t="s">
        <v>62</v>
      </c>
      <c r="G246" t="s">
        <v>11107</v>
      </c>
    </row>
    <row r="247" spans="1:7" x14ac:dyDescent="0.25">
      <c r="A247">
        <v>253816522</v>
      </c>
      <c r="B247" t="s">
        <v>13743</v>
      </c>
      <c r="C247" t="s">
        <v>13401</v>
      </c>
      <c r="D247" t="s">
        <v>13744</v>
      </c>
      <c r="E247" t="s">
        <v>13744</v>
      </c>
      <c r="F247" t="s">
        <v>62</v>
      </c>
      <c r="G247" t="s">
        <v>11107</v>
      </c>
    </row>
    <row r="248" spans="1:7" x14ac:dyDescent="0.25">
      <c r="A248">
        <v>253816706</v>
      </c>
      <c r="B248" t="s">
        <v>13745</v>
      </c>
      <c r="C248" t="s">
        <v>13401</v>
      </c>
      <c r="D248" t="s">
        <v>13527</v>
      </c>
      <c r="E248" t="s">
        <v>13527</v>
      </c>
      <c r="F248" t="s">
        <v>62</v>
      </c>
      <c r="G248" t="s">
        <v>11107</v>
      </c>
    </row>
    <row r="249" spans="1:7" x14ac:dyDescent="0.25">
      <c r="A249">
        <v>253816708</v>
      </c>
      <c r="B249" t="s">
        <v>13746</v>
      </c>
      <c r="C249" t="s">
        <v>13401</v>
      </c>
      <c r="D249" t="s">
        <v>13747</v>
      </c>
      <c r="E249" t="s">
        <v>13747</v>
      </c>
      <c r="F249" t="s">
        <v>62</v>
      </c>
      <c r="G249" t="s">
        <v>11107</v>
      </c>
    </row>
    <row r="250" spans="1:7" x14ac:dyDescent="0.25">
      <c r="A250">
        <v>253816704</v>
      </c>
      <c r="B250" t="s">
        <v>13748</v>
      </c>
      <c r="C250" t="s">
        <v>13401</v>
      </c>
      <c r="D250" t="s">
        <v>13749</v>
      </c>
      <c r="E250" t="s">
        <v>13749</v>
      </c>
      <c r="F250" t="s">
        <v>62</v>
      </c>
      <c r="G250" t="s">
        <v>11107</v>
      </c>
    </row>
    <row r="251" spans="1:7" x14ac:dyDescent="0.25">
      <c r="A251">
        <v>253816710</v>
      </c>
      <c r="B251" t="s">
        <v>13750</v>
      </c>
      <c r="C251" t="s">
        <v>13401</v>
      </c>
      <c r="D251" t="s">
        <v>13751</v>
      </c>
      <c r="E251" t="s">
        <v>13751</v>
      </c>
      <c r="F251" t="s">
        <v>62</v>
      </c>
      <c r="G251" t="s">
        <v>11107</v>
      </c>
    </row>
    <row r="252" spans="1:7" x14ac:dyDescent="0.25">
      <c r="A252">
        <v>253816712</v>
      </c>
      <c r="B252" t="s">
        <v>13752</v>
      </c>
      <c r="C252" t="s">
        <v>13401</v>
      </c>
      <c r="D252" t="s">
        <v>13537</v>
      </c>
      <c r="E252" t="s">
        <v>13537</v>
      </c>
      <c r="F252" t="s">
        <v>62</v>
      </c>
      <c r="G252" t="s">
        <v>11107</v>
      </c>
    </row>
    <row r="253" spans="1:7" x14ac:dyDescent="0.25">
      <c r="A253">
        <v>253816714</v>
      </c>
      <c r="B253" t="s">
        <v>13753</v>
      </c>
      <c r="C253" t="s">
        <v>13401</v>
      </c>
      <c r="D253" t="s">
        <v>13402</v>
      </c>
      <c r="E253" t="s">
        <v>13402</v>
      </c>
      <c r="F253" t="s">
        <v>62</v>
      </c>
      <c r="G253" t="s">
        <v>11107</v>
      </c>
    </row>
    <row r="254" spans="1:7" x14ac:dyDescent="0.25">
      <c r="A254">
        <v>253816934</v>
      </c>
      <c r="B254" t="s">
        <v>13754</v>
      </c>
      <c r="C254" t="s">
        <v>13401</v>
      </c>
      <c r="D254" t="s">
        <v>13755</v>
      </c>
      <c r="E254" t="s">
        <v>13755</v>
      </c>
      <c r="F254" t="s">
        <v>62</v>
      </c>
      <c r="G254" t="s">
        <v>11107</v>
      </c>
    </row>
    <row r="255" spans="1:7" x14ac:dyDescent="0.25">
      <c r="A255">
        <v>253816936</v>
      </c>
      <c r="B255" t="s">
        <v>13756</v>
      </c>
      <c r="C255" t="s">
        <v>13401</v>
      </c>
      <c r="D255" t="s">
        <v>13402</v>
      </c>
      <c r="E255" t="s">
        <v>13402</v>
      </c>
      <c r="F255" t="s">
        <v>62</v>
      </c>
      <c r="G255" t="s">
        <v>11107</v>
      </c>
    </row>
    <row r="256" spans="1:7" x14ac:dyDescent="0.25">
      <c r="A256">
        <v>253816932</v>
      </c>
      <c r="B256" t="s">
        <v>13757</v>
      </c>
      <c r="C256" t="s">
        <v>13401</v>
      </c>
      <c r="D256" t="s">
        <v>13758</v>
      </c>
      <c r="E256" t="s">
        <v>13758</v>
      </c>
      <c r="F256" t="s">
        <v>62</v>
      </c>
      <c r="G256" t="s">
        <v>11107</v>
      </c>
    </row>
    <row r="257" spans="1:7" x14ac:dyDescent="0.25">
      <c r="A257">
        <v>253816938</v>
      </c>
      <c r="B257" t="s">
        <v>13759</v>
      </c>
      <c r="C257" t="s">
        <v>13401</v>
      </c>
      <c r="D257" t="s">
        <v>13760</v>
      </c>
      <c r="E257" t="s">
        <v>13760</v>
      </c>
      <c r="F257" t="s">
        <v>62</v>
      </c>
      <c r="G257" t="s">
        <v>11107</v>
      </c>
    </row>
    <row r="258" spans="1:7" x14ac:dyDescent="0.25">
      <c r="A258">
        <v>253816940</v>
      </c>
      <c r="B258" t="s">
        <v>13761</v>
      </c>
      <c r="C258" t="s">
        <v>13401</v>
      </c>
      <c r="D258" t="s">
        <v>13402</v>
      </c>
      <c r="E258" t="s">
        <v>13402</v>
      </c>
      <c r="F258" t="s">
        <v>62</v>
      </c>
      <c r="G258" t="s">
        <v>11107</v>
      </c>
    </row>
    <row r="259" spans="1:7" x14ac:dyDescent="0.25">
      <c r="A259">
        <v>253816942</v>
      </c>
      <c r="B259" t="s">
        <v>13762</v>
      </c>
      <c r="C259" t="s">
        <v>13401</v>
      </c>
      <c r="D259" t="s">
        <v>13458</v>
      </c>
      <c r="E259" t="s">
        <v>13458</v>
      </c>
      <c r="F259" t="s">
        <v>62</v>
      </c>
      <c r="G259" t="s">
        <v>11107</v>
      </c>
    </row>
    <row r="260" spans="1:7" x14ac:dyDescent="0.25">
      <c r="A260">
        <v>253816970</v>
      </c>
      <c r="B260" t="s">
        <v>13763</v>
      </c>
      <c r="C260" t="s">
        <v>13401</v>
      </c>
      <c r="D260" t="s">
        <v>13458</v>
      </c>
      <c r="E260" t="s">
        <v>13458</v>
      </c>
      <c r="F260" t="s">
        <v>62</v>
      </c>
      <c r="G260" t="s">
        <v>11107</v>
      </c>
    </row>
    <row r="261" spans="1:7" x14ac:dyDescent="0.25">
      <c r="A261">
        <v>253816972</v>
      </c>
      <c r="B261" t="s">
        <v>13764</v>
      </c>
      <c r="C261" t="s">
        <v>13401</v>
      </c>
      <c r="D261" t="s">
        <v>13765</v>
      </c>
      <c r="E261" t="s">
        <v>13765</v>
      </c>
      <c r="F261" t="s">
        <v>62</v>
      </c>
      <c r="G261" t="s">
        <v>11107</v>
      </c>
    </row>
    <row r="262" spans="1:7" x14ac:dyDescent="0.25">
      <c r="A262">
        <v>253816968</v>
      </c>
      <c r="B262" t="s">
        <v>13766</v>
      </c>
      <c r="C262" t="s">
        <v>13401</v>
      </c>
      <c r="D262" t="s">
        <v>13402</v>
      </c>
      <c r="E262" t="s">
        <v>13402</v>
      </c>
      <c r="F262" t="s">
        <v>62</v>
      </c>
      <c r="G262" t="s">
        <v>11107</v>
      </c>
    </row>
    <row r="263" spans="1:7" x14ac:dyDescent="0.25">
      <c r="A263">
        <v>253816974</v>
      </c>
      <c r="B263" t="s">
        <v>13767</v>
      </c>
      <c r="C263" t="s">
        <v>13401</v>
      </c>
      <c r="D263" t="s">
        <v>13402</v>
      </c>
      <c r="E263" t="s">
        <v>13402</v>
      </c>
      <c r="F263" t="s">
        <v>62</v>
      </c>
      <c r="G263" t="s">
        <v>11107</v>
      </c>
    </row>
    <row r="264" spans="1:7" x14ac:dyDescent="0.25">
      <c r="A264">
        <v>253816976</v>
      </c>
      <c r="B264" t="s">
        <v>13768</v>
      </c>
      <c r="C264" t="s">
        <v>13401</v>
      </c>
      <c r="D264" t="s">
        <v>13527</v>
      </c>
      <c r="E264" t="s">
        <v>13527</v>
      </c>
      <c r="F264" t="s">
        <v>62</v>
      </c>
      <c r="G264" t="s">
        <v>11107</v>
      </c>
    </row>
    <row r="265" spans="1:7" x14ac:dyDescent="0.25">
      <c r="A265">
        <v>253816978</v>
      </c>
      <c r="B265" t="s">
        <v>13769</v>
      </c>
      <c r="C265" t="s">
        <v>13401</v>
      </c>
      <c r="D265" t="s">
        <v>13441</v>
      </c>
      <c r="E265" t="s">
        <v>13441</v>
      </c>
      <c r="F265" t="s">
        <v>62</v>
      </c>
      <c r="G265" t="s">
        <v>11107</v>
      </c>
    </row>
    <row r="266" spans="1:7" x14ac:dyDescent="0.25">
      <c r="A266">
        <v>253817010</v>
      </c>
      <c r="B266" t="s">
        <v>13770</v>
      </c>
      <c r="C266" t="s">
        <v>13401</v>
      </c>
      <c r="D266" t="s">
        <v>13425</v>
      </c>
      <c r="E266" t="s">
        <v>13425</v>
      </c>
      <c r="F266" t="s">
        <v>62</v>
      </c>
      <c r="G266" t="s">
        <v>11107</v>
      </c>
    </row>
    <row r="267" spans="1:7" x14ac:dyDescent="0.25">
      <c r="A267">
        <v>253817012</v>
      </c>
      <c r="B267" t="s">
        <v>13771</v>
      </c>
      <c r="C267" t="s">
        <v>13401</v>
      </c>
      <c r="D267" t="s">
        <v>13441</v>
      </c>
      <c r="E267" t="s">
        <v>13441</v>
      </c>
      <c r="F267" t="s">
        <v>62</v>
      </c>
      <c r="G267" t="s">
        <v>11107</v>
      </c>
    </row>
    <row r="268" spans="1:7" x14ac:dyDescent="0.25">
      <c r="A268">
        <v>253817008</v>
      </c>
      <c r="B268" t="s">
        <v>13772</v>
      </c>
      <c r="C268" t="s">
        <v>13401</v>
      </c>
      <c r="D268" t="s">
        <v>13402</v>
      </c>
      <c r="E268" t="s">
        <v>13402</v>
      </c>
      <c r="F268" t="s">
        <v>62</v>
      </c>
      <c r="G268" t="s">
        <v>11107</v>
      </c>
    </row>
    <row r="269" spans="1:7" x14ac:dyDescent="0.25">
      <c r="A269">
        <v>253817014</v>
      </c>
      <c r="B269" t="s">
        <v>13773</v>
      </c>
      <c r="C269" t="s">
        <v>13401</v>
      </c>
      <c r="D269" t="s">
        <v>13554</v>
      </c>
      <c r="E269" t="s">
        <v>13554</v>
      </c>
      <c r="F269" t="s">
        <v>62</v>
      </c>
      <c r="G269" t="s">
        <v>11107</v>
      </c>
    </row>
    <row r="270" spans="1:7" x14ac:dyDescent="0.25">
      <c r="A270">
        <v>253817016</v>
      </c>
      <c r="B270" t="s">
        <v>13774</v>
      </c>
      <c r="C270" t="s">
        <v>13401</v>
      </c>
      <c r="D270" t="s">
        <v>13775</v>
      </c>
      <c r="E270" t="s">
        <v>13775</v>
      </c>
      <c r="F270" t="s">
        <v>62</v>
      </c>
      <c r="G270" t="s">
        <v>11107</v>
      </c>
    </row>
    <row r="271" spans="1:7" x14ac:dyDescent="0.25">
      <c r="A271">
        <v>253817018</v>
      </c>
      <c r="B271" t="s">
        <v>13776</v>
      </c>
      <c r="C271" t="s">
        <v>13401</v>
      </c>
      <c r="D271" t="s">
        <v>13458</v>
      </c>
      <c r="E271" t="s">
        <v>13458</v>
      </c>
      <c r="F271" t="s">
        <v>62</v>
      </c>
      <c r="G271" t="s">
        <v>11107</v>
      </c>
    </row>
    <row r="272" spans="1:7" x14ac:dyDescent="0.25">
      <c r="A272">
        <v>253817070</v>
      </c>
      <c r="B272" t="s">
        <v>13777</v>
      </c>
      <c r="C272" t="s">
        <v>13401</v>
      </c>
      <c r="D272" t="s">
        <v>13643</v>
      </c>
      <c r="E272" t="s">
        <v>13643</v>
      </c>
      <c r="F272" t="s">
        <v>62</v>
      </c>
      <c r="G272" t="s">
        <v>11107</v>
      </c>
    </row>
    <row r="273" spans="1:7" x14ac:dyDescent="0.25">
      <c r="A273">
        <v>253817072</v>
      </c>
      <c r="B273" t="s">
        <v>13778</v>
      </c>
      <c r="C273" t="s">
        <v>13401</v>
      </c>
      <c r="D273" t="s">
        <v>13402</v>
      </c>
      <c r="E273" t="s">
        <v>13402</v>
      </c>
      <c r="F273" t="s">
        <v>62</v>
      </c>
      <c r="G273" t="s">
        <v>11107</v>
      </c>
    </row>
    <row r="274" spans="1:7" x14ac:dyDescent="0.25">
      <c r="A274">
        <v>253817068</v>
      </c>
      <c r="B274" t="s">
        <v>13779</v>
      </c>
      <c r="C274" t="s">
        <v>13401</v>
      </c>
      <c r="D274" t="s">
        <v>13780</v>
      </c>
      <c r="E274" t="s">
        <v>13780</v>
      </c>
      <c r="F274" t="s">
        <v>62</v>
      </c>
      <c r="G274" t="s">
        <v>11107</v>
      </c>
    </row>
    <row r="275" spans="1:7" x14ac:dyDescent="0.25">
      <c r="A275">
        <v>253817074</v>
      </c>
      <c r="B275" t="s">
        <v>13781</v>
      </c>
      <c r="C275" t="s">
        <v>13401</v>
      </c>
      <c r="D275" t="s">
        <v>13782</v>
      </c>
      <c r="E275" t="s">
        <v>13782</v>
      </c>
      <c r="F275" t="s">
        <v>62</v>
      </c>
      <c r="G275" t="s">
        <v>11107</v>
      </c>
    </row>
    <row r="276" spans="1:7" x14ac:dyDescent="0.25">
      <c r="A276">
        <v>253817076</v>
      </c>
      <c r="B276" t="s">
        <v>13783</v>
      </c>
      <c r="C276" t="s">
        <v>13401</v>
      </c>
      <c r="D276" t="s">
        <v>13504</v>
      </c>
      <c r="E276" t="s">
        <v>13504</v>
      </c>
      <c r="F276" t="s">
        <v>62</v>
      </c>
      <c r="G276" t="s">
        <v>11107</v>
      </c>
    </row>
    <row r="277" spans="1:7" x14ac:dyDescent="0.25">
      <c r="A277">
        <v>253817078</v>
      </c>
      <c r="B277" t="s">
        <v>13784</v>
      </c>
      <c r="C277" t="s">
        <v>13401</v>
      </c>
      <c r="D277" t="s">
        <v>13785</v>
      </c>
      <c r="E277" t="s">
        <v>13785</v>
      </c>
      <c r="F277" t="s">
        <v>62</v>
      </c>
      <c r="G277" t="s">
        <v>11107</v>
      </c>
    </row>
    <row r="278" spans="1:7" x14ac:dyDescent="0.25">
      <c r="A278">
        <v>253817142</v>
      </c>
      <c r="B278" t="s">
        <v>13786</v>
      </c>
      <c r="C278" t="s">
        <v>13401</v>
      </c>
      <c r="D278" t="s">
        <v>13787</v>
      </c>
      <c r="E278" t="s">
        <v>13787</v>
      </c>
      <c r="F278" t="s">
        <v>62</v>
      </c>
      <c r="G278" t="s">
        <v>11107</v>
      </c>
    </row>
    <row r="279" spans="1:7" x14ac:dyDescent="0.25">
      <c r="A279">
        <v>253817144</v>
      </c>
      <c r="B279" t="s">
        <v>13788</v>
      </c>
      <c r="C279" t="s">
        <v>13401</v>
      </c>
      <c r="D279" t="s">
        <v>13458</v>
      </c>
      <c r="E279" t="s">
        <v>13458</v>
      </c>
      <c r="F279" t="s">
        <v>62</v>
      </c>
      <c r="G279" t="s">
        <v>11107</v>
      </c>
    </row>
    <row r="280" spans="1:7" x14ac:dyDescent="0.25">
      <c r="A280">
        <v>253817140</v>
      </c>
      <c r="B280" t="s">
        <v>13789</v>
      </c>
      <c r="C280" t="s">
        <v>13401</v>
      </c>
      <c r="D280" t="s">
        <v>13527</v>
      </c>
      <c r="E280" t="s">
        <v>13527</v>
      </c>
      <c r="F280" t="s">
        <v>62</v>
      </c>
      <c r="G280" t="s">
        <v>11107</v>
      </c>
    </row>
    <row r="281" spans="1:7" x14ac:dyDescent="0.25">
      <c r="A281">
        <v>253817146</v>
      </c>
      <c r="B281" t="s">
        <v>13790</v>
      </c>
      <c r="C281" t="s">
        <v>13401</v>
      </c>
      <c r="D281" t="s">
        <v>13791</v>
      </c>
      <c r="E281" t="s">
        <v>13791</v>
      </c>
      <c r="F281" t="s">
        <v>62</v>
      </c>
      <c r="G281" t="s">
        <v>11107</v>
      </c>
    </row>
    <row r="282" spans="1:7" x14ac:dyDescent="0.25">
      <c r="A282">
        <v>253817148</v>
      </c>
      <c r="B282" t="s">
        <v>13792</v>
      </c>
      <c r="C282" t="s">
        <v>13401</v>
      </c>
      <c r="D282" t="s">
        <v>13402</v>
      </c>
      <c r="E282" t="s">
        <v>13402</v>
      </c>
      <c r="F282" t="s">
        <v>62</v>
      </c>
      <c r="G282" t="s">
        <v>11107</v>
      </c>
    </row>
    <row r="283" spans="1:7" x14ac:dyDescent="0.25">
      <c r="A283">
        <v>253817150</v>
      </c>
      <c r="B283" t="s">
        <v>13793</v>
      </c>
      <c r="C283" t="s">
        <v>13401</v>
      </c>
      <c r="D283" t="s">
        <v>13794</v>
      </c>
      <c r="E283" t="s">
        <v>13794</v>
      </c>
      <c r="F283" t="s">
        <v>62</v>
      </c>
      <c r="G283" t="s">
        <v>11107</v>
      </c>
    </row>
    <row r="284" spans="1:7" x14ac:dyDescent="0.25">
      <c r="A284">
        <v>253817226</v>
      </c>
      <c r="B284" t="s">
        <v>13795</v>
      </c>
      <c r="C284" t="s">
        <v>13401</v>
      </c>
      <c r="D284" t="s">
        <v>13796</v>
      </c>
      <c r="E284" t="s">
        <v>13796</v>
      </c>
      <c r="F284" t="s">
        <v>62</v>
      </c>
      <c r="G284" t="s">
        <v>11107</v>
      </c>
    </row>
    <row r="285" spans="1:7" x14ac:dyDescent="0.25">
      <c r="A285">
        <v>253817228</v>
      </c>
      <c r="B285" t="s">
        <v>13797</v>
      </c>
      <c r="C285" t="s">
        <v>13401</v>
      </c>
      <c r="D285" t="s">
        <v>13597</v>
      </c>
      <c r="E285" t="s">
        <v>13597</v>
      </c>
      <c r="F285" t="s">
        <v>62</v>
      </c>
      <c r="G285" t="s">
        <v>11107</v>
      </c>
    </row>
    <row r="286" spans="1:7" x14ac:dyDescent="0.25">
      <c r="A286">
        <v>253817224</v>
      </c>
      <c r="B286" t="s">
        <v>13798</v>
      </c>
      <c r="C286" t="s">
        <v>13401</v>
      </c>
      <c r="D286" t="s">
        <v>13425</v>
      </c>
      <c r="E286" t="s">
        <v>13425</v>
      </c>
      <c r="F286" t="s">
        <v>62</v>
      </c>
      <c r="G286" t="s">
        <v>11107</v>
      </c>
    </row>
    <row r="287" spans="1:7" x14ac:dyDescent="0.25">
      <c r="A287">
        <v>253817230</v>
      </c>
      <c r="B287" t="s">
        <v>13799</v>
      </c>
      <c r="C287" t="s">
        <v>13401</v>
      </c>
      <c r="D287" t="s">
        <v>13800</v>
      </c>
      <c r="E287" t="s">
        <v>13800</v>
      </c>
      <c r="F287" t="s">
        <v>62</v>
      </c>
      <c r="G287" t="s">
        <v>11107</v>
      </c>
    </row>
    <row r="288" spans="1:7" x14ac:dyDescent="0.25">
      <c r="A288">
        <v>253817232</v>
      </c>
      <c r="B288" t="s">
        <v>13801</v>
      </c>
      <c r="C288" t="s">
        <v>13401</v>
      </c>
      <c r="D288" t="s">
        <v>13458</v>
      </c>
      <c r="E288" t="s">
        <v>13458</v>
      </c>
      <c r="F288" t="s">
        <v>62</v>
      </c>
      <c r="G288" t="s">
        <v>11107</v>
      </c>
    </row>
    <row r="289" spans="1:7" x14ac:dyDescent="0.25">
      <c r="A289">
        <v>253817234</v>
      </c>
      <c r="B289" t="s">
        <v>13802</v>
      </c>
      <c r="C289" t="s">
        <v>13401</v>
      </c>
      <c r="D289" t="s">
        <v>13527</v>
      </c>
      <c r="E289" t="s">
        <v>13527</v>
      </c>
      <c r="F289" t="s">
        <v>62</v>
      </c>
      <c r="G289" t="s">
        <v>11107</v>
      </c>
    </row>
    <row r="290" spans="1:7" x14ac:dyDescent="0.25">
      <c r="A290">
        <v>253817322</v>
      </c>
      <c r="B290" t="s">
        <v>13803</v>
      </c>
      <c r="C290" t="s">
        <v>13401</v>
      </c>
      <c r="D290" t="s">
        <v>13804</v>
      </c>
      <c r="E290" t="s">
        <v>13804</v>
      </c>
      <c r="F290" t="s">
        <v>62</v>
      </c>
      <c r="G290" t="s">
        <v>11107</v>
      </c>
    </row>
    <row r="291" spans="1:7" x14ac:dyDescent="0.25">
      <c r="A291">
        <v>253817324</v>
      </c>
      <c r="B291" t="s">
        <v>13805</v>
      </c>
      <c r="C291" t="s">
        <v>13401</v>
      </c>
      <c r="D291" t="s">
        <v>13512</v>
      </c>
      <c r="E291" t="s">
        <v>13512</v>
      </c>
      <c r="F291" t="s">
        <v>62</v>
      </c>
      <c r="G291" t="s">
        <v>11107</v>
      </c>
    </row>
    <row r="292" spans="1:7" x14ac:dyDescent="0.25">
      <c r="A292">
        <v>253817320</v>
      </c>
      <c r="B292" t="s">
        <v>13806</v>
      </c>
      <c r="C292" t="s">
        <v>13401</v>
      </c>
      <c r="D292" t="s">
        <v>13537</v>
      </c>
      <c r="E292" t="s">
        <v>13537</v>
      </c>
      <c r="F292" t="s">
        <v>62</v>
      </c>
      <c r="G292" t="s">
        <v>11107</v>
      </c>
    </row>
    <row r="293" spans="1:7" x14ac:dyDescent="0.25">
      <c r="A293">
        <v>253817326</v>
      </c>
      <c r="B293" t="s">
        <v>13807</v>
      </c>
      <c r="C293" t="s">
        <v>13401</v>
      </c>
      <c r="D293" t="s">
        <v>13458</v>
      </c>
      <c r="E293" t="s">
        <v>13458</v>
      </c>
      <c r="F293" t="s">
        <v>62</v>
      </c>
      <c r="G293" t="s">
        <v>11107</v>
      </c>
    </row>
    <row r="294" spans="1:7" x14ac:dyDescent="0.25">
      <c r="A294">
        <v>253817328</v>
      </c>
      <c r="B294" t="s">
        <v>13808</v>
      </c>
      <c r="C294" t="s">
        <v>13401</v>
      </c>
      <c r="D294" t="s">
        <v>13527</v>
      </c>
      <c r="E294" t="s">
        <v>13527</v>
      </c>
      <c r="F294" t="s">
        <v>62</v>
      </c>
      <c r="G294" t="s">
        <v>11107</v>
      </c>
    </row>
    <row r="295" spans="1:7" x14ac:dyDescent="0.25">
      <c r="A295">
        <v>253817330</v>
      </c>
      <c r="B295" t="s">
        <v>13809</v>
      </c>
      <c r="C295" t="s">
        <v>13401</v>
      </c>
      <c r="D295" t="s">
        <v>13810</v>
      </c>
      <c r="E295" t="s">
        <v>13810</v>
      </c>
      <c r="F295" t="s">
        <v>62</v>
      </c>
      <c r="G295" t="s">
        <v>11107</v>
      </c>
    </row>
    <row r="296" spans="1:7" x14ac:dyDescent="0.25">
      <c r="A296">
        <v>253817418</v>
      </c>
      <c r="B296" t="s">
        <v>13811</v>
      </c>
      <c r="C296" t="s">
        <v>13401</v>
      </c>
      <c r="D296" t="s">
        <v>13812</v>
      </c>
      <c r="E296" t="s">
        <v>13812</v>
      </c>
      <c r="F296" t="s">
        <v>62</v>
      </c>
      <c r="G296" t="s">
        <v>11107</v>
      </c>
    </row>
    <row r="297" spans="1:7" x14ac:dyDescent="0.25">
      <c r="A297">
        <v>253817420</v>
      </c>
      <c r="B297" t="s">
        <v>13813</v>
      </c>
      <c r="C297" t="s">
        <v>13401</v>
      </c>
      <c r="D297" t="s">
        <v>13814</v>
      </c>
      <c r="E297" t="s">
        <v>13814</v>
      </c>
      <c r="F297" t="s">
        <v>62</v>
      </c>
      <c r="G297" t="s">
        <v>11107</v>
      </c>
    </row>
    <row r="298" spans="1:7" x14ac:dyDescent="0.25">
      <c r="A298">
        <v>253817416</v>
      </c>
      <c r="B298" t="s">
        <v>13815</v>
      </c>
      <c r="C298" t="s">
        <v>13401</v>
      </c>
      <c r="D298" t="s">
        <v>13402</v>
      </c>
      <c r="E298" t="s">
        <v>13402</v>
      </c>
      <c r="F298" t="s">
        <v>62</v>
      </c>
      <c r="G298" t="s">
        <v>11107</v>
      </c>
    </row>
    <row r="299" spans="1:7" x14ac:dyDescent="0.25">
      <c r="A299">
        <v>253817422</v>
      </c>
      <c r="B299" t="s">
        <v>13816</v>
      </c>
      <c r="C299" t="s">
        <v>13401</v>
      </c>
      <c r="D299" t="s">
        <v>13516</v>
      </c>
      <c r="E299" t="s">
        <v>13516</v>
      </c>
      <c r="F299" t="s">
        <v>62</v>
      </c>
      <c r="G299" t="s">
        <v>11107</v>
      </c>
    </row>
    <row r="300" spans="1:7" x14ac:dyDescent="0.25">
      <c r="A300">
        <v>253817424</v>
      </c>
      <c r="B300" t="s">
        <v>13817</v>
      </c>
      <c r="C300" t="s">
        <v>13401</v>
      </c>
      <c r="D300" t="s">
        <v>13499</v>
      </c>
      <c r="E300" t="s">
        <v>13499</v>
      </c>
      <c r="F300" t="s">
        <v>62</v>
      </c>
      <c r="G300" t="s">
        <v>11107</v>
      </c>
    </row>
    <row r="301" spans="1:7" x14ac:dyDescent="0.25">
      <c r="A301">
        <v>253817426</v>
      </c>
      <c r="B301" t="s">
        <v>13818</v>
      </c>
      <c r="C301" t="s">
        <v>13401</v>
      </c>
      <c r="D301" t="s">
        <v>13819</v>
      </c>
      <c r="E301" t="s">
        <v>13819</v>
      </c>
      <c r="F301" t="s">
        <v>62</v>
      </c>
      <c r="G301" t="s">
        <v>11107</v>
      </c>
    </row>
    <row r="302" spans="1:7" x14ac:dyDescent="0.25">
      <c r="A302">
        <v>253817528</v>
      </c>
      <c r="B302" t="s">
        <v>13820</v>
      </c>
      <c r="C302" t="s">
        <v>13401</v>
      </c>
      <c r="D302" t="s">
        <v>13504</v>
      </c>
      <c r="E302" t="s">
        <v>13504</v>
      </c>
      <c r="F302" t="s">
        <v>62</v>
      </c>
      <c r="G302" t="s">
        <v>11107</v>
      </c>
    </row>
    <row r="303" spans="1:7" x14ac:dyDescent="0.25">
      <c r="A303">
        <v>253817530</v>
      </c>
      <c r="B303" t="s">
        <v>13821</v>
      </c>
      <c r="C303" t="s">
        <v>13401</v>
      </c>
      <c r="D303" t="s">
        <v>13822</v>
      </c>
      <c r="E303" t="s">
        <v>13822</v>
      </c>
      <c r="F303" t="s">
        <v>62</v>
      </c>
      <c r="G303" t="s">
        <v>11107</v>
      </c>
    </row>
    <row r="304" spans="1:7" x14ac:dyDescent="0.25">
      <c r="A304">
        <v>253817526</v>
      </c>
      <c r="B304" t="s">
        <v>13823</v>
      </c>
      <c r="C304" t="s">
        <v>13401</v>
      </c>
      <c r="D304" t="s">
        <v>13824</v>
      </c>
      <c r="E304" t="s">
        <v>13824</v>
      </c>
      <c r="F304" t="s">
        <v>62</v>
      </c>
      <c r="G304" t="s">
        <v>11107</v>
      </c>
    </row>
    <row r="305" spans="1:7" x14ac:dyDescent="0.25">
      <c r="A305">
        <v>253817532</v>
      </c>
      <c r="B305" t="s">
        <v>13825</v>
      </c>
      <c r="C305" t="s">
        <v>13401</v>
      </c>
      <c r="D305" t="s">
        <v>13826</v>
      </c>
      <c r="E305" t="s">
        <v>13826</v>
      </c>
      <c r="F305" t="s">
        <v>62</v>
      </c>
      <c r="G305" t="s">
        <v>11107</v>
      </c>
    </row>
    <row r="306" spans="1:7" x14ac:dyDescent="0.25">
      <c r="A306">
        <v>253817534</v>
      </c>
      <c r="B306" t="s">
        <v>13827</v>
      </c>
      <c r="C306" t="s">
        <v>13401</v>
      </c>
      <c r="D306" t="s">
        <v>13425</v>
      </c>
      <c r="E306" t="s">
        <v>13425</v>
      </c>
      <c r="F306" t="s">
        <v>62</v>
      </c>
      <c r="G306" t="s">
        <v>11107</v>
      </c>
    </row>
    <row r="307" spans="1:7" x14ac:dyDescent="0.25">
      <c r="A307">
        <v>253817536</v>
      </c>
      <c r="B307" t="s">
        <v>13828</v>
      </c>
      <c r="C307" t="s">
        <v>13401</v>
      </c>
      <c r="D307" t="s">
        <v>13829</v>
      </c>
      <c r="E307" t="s">
        <v>13829</v>
      </c>
      <c r="F307" t="s">
        <v>62</v>
      </c>
      <c r="G307" t="s">
        <v>11107</v>
      </c>
    </row>
    <row r="308" spans="1:7" x14ac:dyDescent="0.25">
      <c r="A308">
        <v>253817540</v>
      </c>
      <c r="B308" t="s">
        <v>13830</v>
      </c>
      <c r="C308" t="s">
        <v>13401</v>
      </c>
      <c r="D308" t="s">
        <v>13458</v>
      </c>
      <c r="E308" t="s">
        <v>13458</v>
      </c>
      <c r="F308" t="s">
        <v>62</v>
      </c>
      <c r="G308" t="s">
        <v>11107</v>
      </c>
    </row>
    <row r="309" spans="1:7" x14ac:dyDescent="0.25">
      <c r="A309">
        <v>253817542</v>
      </c>
      <c r="B309" t="s">
        <v>13831</v>
      </c>
      <c r="C309" t="s">
        <v>13401</v>
      </c>
      <c r="D309" t="s">
        <v>13832</v>
      </c>
      <c r="E309" t="s">
        <v>13832</v>
      </c>
      <c r="F309" t="s">
        <v>62</v>
      </c>
      <c r="G309" t="s">
        <v>11107</v>
      </c>
    </row>
    <row r="310" spans="1:7" x14ac:dyDescent="0.25">
      <c r="A310">
        <v>253817538</v>
      </c>
      <c r="B310" t="s">
        <v>13833</v>
      </c>
      <c r="C310" t="s">
        <v>13401</v>
      </c>
      <c r="D310" t="s">
        <v>13458</v>
      </c>
      <c r="E310" t="s">
        <v>13458</v>
      </c>
      <c r="F310" t="s">
        <v>62</v>
      </c>
      <c r="G310" t="s">
        <v>11107</v>
      </c>
    </row>
    <row r="311" spans="1:7" x14ac:dyDescent="0.25">
      <c r="A311">
        <v>253817544</v>
      </c>
      <c r="B311" t="s">
        <v>13834</v>
      </c>
      <c r="C311" t="s">
        <v>13401</v>
      </c>
      <c r="D311" t="s">
        <v>13648</v>
      </c>
      <c r="E311" t="s">
        <v>13648</v>
      </c>
      <c r="F311" t="s">
        <v>62</v>
      </c>
      <c r="G311" t="s">
        <v>11107</v>
      </c>
    </row>
    <row r="312" spans="1:7" x14ac:dyDescent="0.25">
      <c r="A312">
        <v>253817546</v>
      </c>
      <c r="B312" t="s">
        <v>13835</v>
      </c>
      <c r="C312" t="s">
        <v>13401</v>
      </c>
      <c r="D312" t="s">
        <v>13836</v>
      </c>
      <c r="E312" t="s">
        <v>13836</v>
      </c>
      <c r="F312" t="s">
        <v>62</v>
      </c>
      <c r="G312" t="s">
        <v>11107</v>
      </c>
    </row>
    <row r="313" spans="1:7" x14ac:dyDescent="0.25">
      <c r="A313">
        <v>253817548</v>
      </c>
      <c r="B313" t="s">
        <v>13837</v>
      </c>
      <c r="C313" t="s">
        <v>13401</v>
      </c>
      <c r="D313" t="s">
        <v>13504</v>
      </c>
      <c r="E313" t="s">
        <v>13504</v>
      </c>
      <c r="F313" t="s">
        <v>62</v>
      </c>
      <c r="G313" t="s">
        <v>11107</v>
      </c>
    </row>
    <row r="314" spans="1:7" x14ac:dyDescent="0.25">
      <c r="A314">
        <v>253817564</v>
      </c>
      <c r="B314" t="s">
        <v>13838</v>
      </c>
      <c r="C314" t="s">
        <v>13401</v>
      </c>
      <c r="D314" t="s">
        <v>13491</v>
      </c>
      <c r="E314" t="s">
        <v>13491</v>
      </c>
      <c r="F314" t="s">
        <v>62</v>
      </c>
      <c r="G314" t="s">
        <v>11107</v>
      </c>
    </row>
    <row r="315" spans="1:7" x14ac:dyDescent="0.25">
      <c r="A315">
        <v>253817566</v>
      </c>
      <c r="B315" t="s">
        <v>13839</v>
      </c>
      <c r="C315" t="s">
        <v>13401</v>
      </c>
      <c r="D315" t="s">
        <v>13840</v>
      </c>
      <c r="E315" t="s">
        <v>13840</v>
      </c>
      <c r="F315" t="s">
        <v>62</v>
      </c>
      <c r="G315" t="s">
        <v>11107</v>
      </c>
    </row>
    <row r="316" spans="1:7" x14ac:dyDescent="0.25">
      <c r="A316">
        <v>253817562</v>
      </c>
      <c r="B316" t="s">
        <v>13841</v>
      </c>
      <c r="C316" t="s">
        <v>13401</v>
      </c>
      <c r="D316" t="s">
        <v>13842</v>
      </c>
      <c r="E316" t="s">
        <v>13842</v>
      </c>
      <c r="F316" t="s">
        <v>62</v>
      </c>
      <c r="G316" t="s">
        <v>11107</v>
      </c>
    </row>
    <row r="317" spans="1:7" x14ac:dyDescent="0.25">
      <c r="A317">
        <v>253817568</v>
      </c>
      <c r="B317" t="s">
        <v>13843</v>
      </c>
      <c r="C317" t="s">
        <v>13401</v>
      </c>
      <c r="D317" t="s">
        <v>13458</v>
      </c>
      <c r="E317" t="s">
        <v>13458</v>
      </c>
      <c r="F317" t="s">
        <v>62</v>
      </c>
      <c r="G317" t="s">
        <v>11107</v>
      </c>
    </row>
    <row r="318" spans="1:7" x14ac:dyDescent="0.25">
      <c r="A318">
        <v>253817570</v>
      </c>
      <c r="B318" t="s">
        <v>13844</v>
      </c>
      <c r="C318" t="s">
        <v>13401</v>
      </c>
      <c r="D318" t="s">
        <v>116</v>
      </c>
      <c r="E318" t="s">
        <v>116</v>
      </c>
      <c r="F318" t="s">
        <v>62</v>
      </c>
      <c r="G318" t="s">
        <v>11107</v>
      </c>
    </row>
    <row r="319" spans="1:7" x14ac:dyDescent="0.25">
      <c r="A319">
        <v>253817572</v>
      </c>
      <c r="B319" t="s">
        <v>13845</v>
      </c>
      <c r="C319" t="s">
        <v>13401</v>
      </c>
      <c r="D319" t="s">
        <v>116</v>
      </c>
      <c r="E319" t="s">
        <v>116</v>
      </c>
      <c r="F319" t="s">
        <v>62</v>
      </c>
      <c r="G319" t="s">
        <v>11107</v>
      </c>
    </row>
    <row r="320" spans="1:7" x14ac:dyDescent="0.25">
      <c r="A320">
        <v>253815382</v>
      </c>
      <c r="B320" t="s">
        <v>13846</v>
      </c>
      <c r="C320" t="s">
        <v>13401</v>
      </c>
      <c r="D320" t="s">
        <v>116</v>
      </c>
      <c r="E320" t="s">
        <v>116</v>
      </c>
      <c r="F320" t="s">
        <v>62</v>
      </c>
      <c r="G320" t="s">
        <v>11107</v>
      </c>
    </row>
    <row r="321" spans="1:7" x14ac:dyDescent="0.25">
      <c r="A321">
        <v>253815566</v>
      </c>
      <c r="B321" t="s">
        <v>13847</v>
      </c>
      <c r="C321" t="s">
        <v>13401</v>
      </c>
      <c r="D321" t="s">
        <v>13402</v>
      </c>
      <c r="E321" t="s">
        <v>13402</v>
      </c>
      <c r="F321" t="s">
        <v>62</v>
      </c>
      <c r="G321" t="s">
        <v>11107</v>
      </c>
    </row>
    <row r="322" spans="1:7" x14ac:dyDescent="0.25">
      <c r="A322">
        <v>253815568</v>
      </c>
      <c r="B322" t="s">
        <v>13848</v>
      </c>
      <c r="C322" t="s">
        <v>13401</v>
      </c>
      <c r="D322" t="s">
        <v>116</v>
      </c>
      <c r="E322" t="s">
        <v>116</v>
      </c>
      <c r="F322" t="s">
        <v>62</v>
      </c>
      <c r="G322" t="s">
        <v>11107</v>
      </c>
    </row>
    <row r="323" spans="1:7" x14ac:dyDescent="0.25">
      <c r="A323">
        <v>253815564</v>
      </c>
      <c r="B323" t="s">
        <v>13849</v>
      </c>
      <c r="C323" t="s">
        <v>13401</v>
      </c>
      <c r="D323" t="s">
        <v>13402</v>
      </c>
      <c r="E323" t="s">
        <v>13402</v>
      </c>
      <c r="F323" t="s">
        <v>62</v>
      </c>
      <c r="G323" t="s">
        <v>11107</v>
      </c>
    </row>
    <row r="324" spans="1:7" x14ac:dyDescent="0.25">
      <c r="A324">
        <v>253815570</v>
      </c>
      <c r="B324" t="s">
        <v>13850</v>
      </c>
      <c r="C324" t="s">
        <v>13401</v>
      </c>
      <c r="D324" t="s">
        <v>116</v>
      </c>
      <c r="E324" t="s">
        <v>116</v>
      </c>
      <c r="F324" t="s">
        <v>62</v>
      </c>
      <c r="G324" t="s">
        <v>11107</v>
      </c>
    </row>
    <row r="325" spans="1:7" x14ac:dyDescent="0.25">
      <c r="A325">
        <v>253815572</v>
      </c>
      <c r="B325" t="s">
        <v>13851</v>
      </c>
      <c r="C325" t="s">
        <v>13401</v>
      </c>
      <c r="D325" t="s">
        <v>116</v>
      </c>
      <c r="E325" t="s">
        <v>116</v>
      </c>
      <c r="F325" t="s">
        <v>62</v>
      </c>
      <c r="G325" t="s">
        <v>11107</v>
      </c>
    </row>
    <row r="326" spans="1:7" x14ac:dyDescent="0.25">
      <c r="A326">
        <v>253815574</v>
      </c>
      <c r="B326" t="s">
        <v>13852</v>
      </c>
      <c r="C326" t="s">
        <v>13401</v>
      </c>
      <c r="D326" t="s">
        <v>13402</v>
      </c>
      <c r="E326" t="s">
        <v>13402</v>
      </c>
      <c r="F326" t="s">
        <v>62</v>
      </c>
      <c r="G326" t="s">
        <v>11107</v>
      </c>
    </row>
    <row r="327" spans="1:7" x14ac:dyDescent="0.25">
      <c r="A327">
        <v>253815758</v>
      </c>
      <c r="B327" t="s">
        <v>13853</v>
      </c>
      <c r="C327" t="s">
        <v>13401</v>
      </c>
      <c r="D327" t="s">
        <v>116</v>
      </c>
      <c r="E327" t="s">
        <v>116</v>
      </c>
      <c r="F327" t="s">
        <v>62</v>
      </c>
      <c r="G327" t="s">
        <v>11107</v>
      </c>
    </row>
    <row r="328" spans="1:7" x14ac:dyDescent="0.25">
      <c r="A328">
        <v>253815760</v>
      </c>
      <c r="B328" t="s">
        <v>13854</v>
      </c>
      <c r="C328" t="s">
        <v>13401</v>
      </c>
      <c r="D328" t="s">
        <v>116</v>
      </c>
      <c r="E328" t="s">
        <v>116</v>
      </c>
      <c r="F328" t="s">
        <v>62</v>
      </c>
      <c r="G328" t="s">
        <v>11107</v>
      </c>
    </row>
    <row r="329" spans="1:7" x14ac:dyDescent="0.25">
      <c r="A329">
        <v>253815756</v>
      </c>
      <c r="B329" t="s">
        <v>13855</v>
      </c>
      <c r="C329" t="s">
        <v>13401</v>
      </c>
      <c r="D329" t="s">
        <v>116</v>
      </c>
      <c r="E329" t="s">
        <v>116</v>
      </c>
      <c r="F329" t="s">
        <v>62</v>
      </c>
      <c r="G329" t="s">
        <v>11107</v>
      </c>
    </row>
    <row r="330" spans="1:7" x14ac:dyDescent="0.25">
      <c r="A330">
        <v>253815762</v>
      </c>
      <c r="B330" t="s">
        <v>13856</v>
      </c>
      <c r="C330" t="s">
        <v>13401</v>
      </c>
      <c r="D330" t="s">
        <v>116</v>
      </c>
      <c r="E330" t="s">
        <v>116</v>
      </c>
      <c r="F330" t="s">
        <v>62</v>
      </c>
      <c r="G330" t="s">
        <v>11107</v>
      </c>
    </row>
    <row r="331" spans="1:7" x14ac:dyDescent="0.25">
      <c r="A331">
        <v>253815764</v>
      </c>
      <c r="B331" t="s">
        <v>13857</v>
      </c>
      <c r="C331" t="s">
        <v>13401</v>
      </c>
      <c r="D331" t="s">
        <v>116</v>
      </c>
      <c r="E331" t="s">
        <v>116</v>
      </c>
      <c r="F331" t="s">
        <v>62</v>
      </c>
      <c r="G331" t="s">
        <v>11107</v>
      </c>
    </row>
    <row r="332" spans="1:7" x14ac:dyDescent="0.25">
      <c r="A332">
        <v>253815766</v>
      </c>
      <c r="B332" t="s">
        <v>13858</v>
      </c>
      <c r="C332" t="s">
        <v>13401</v>
      </c>
      <c r="D332" t="s">
        <v>116</v>
      </c>
      <c r="E332" t="s">
        <v>116</v>
      </c>
      <c r="F332" t="s">
        <v>62</v>
      </c>
      <c r="G332" t="s">
        <v>11107</v>
      </c>
    </row>
    <row r="333" spans="1:7" x14ac:dyDescent="0.25">
      <c r="A333">
        <v>253815952</v>
      </c>
      <c r="B333" t="s">
        <v>13859</v>
      </c>
      <c r="C333" t="s">
        <v>13401</v>
      </c>
      <c r="D333" t="s">
        <v>116</v>
      </c>
      <c r="E333" t="s">
        <v>116</v>
      </c>
      <c r="F333" t="s">
        <v>62</v>
      </c>
      <c r="G333" t="s">
        <v>11107</v>
      </c>
    </row>
    <row r="334" spans="1:7" x14ac:dyDescent="0.25">
      <c r="A334">
        <v>253815954</v>
      </c>
      <c r="B334" t="s">
        <v>13860</v>
      </c>
      <c r="C334" t="s">
        <v>13401</v>
      </c>
      <c r="D334" t="s">
        <v>116</v>
      </c>
      <c r="E334" t="s">
        <v>116</v>
      </c>
      <c r="F334" t="s">
        <v>62</v>
      </c>
      <c r="G334" t="s">
        <v>11107</v>
      </c>
    </row>
    <row r="335" spans="1:7" x14ac:dyDescent="0.25">
      <c r="A335">
        <v>253815948</v>
      </c>
      <c r="B335" t="s">
        <v>13861</v>
      </c>
      <c r="C335" t="s">
        <v>13401</v>
      </c>
      <c r="D335" t="s">
        <v>116</v>
      </c>
      <c r="E335" t="s">
        <v>116</v>
      </c>
      <c r="F335" t="s">
        <v>62</v>
      </c>
      <c r="G335" t="s">
        <v>11107</v>
      </c>
    </row>
    <row r="336" spans="1:7" x14ac:dyDescent="0.25">
      <c r="A336">
        <v>253815950</v>
      </c>
      <c r="B336" t="s">
        <v>13862</v>
      </c>
      <c r="C336" t="s">
        <v>13401</v>
      </c>
      <c r="D336" t="s">
        <v>116</v>
      </c>
      <c r="E336" t="s">
        <v>116</v>
      </c>
      <c r="F336" t="s">
        <v>62</v>
      </c>
      <c r="G336" t="s">
        <v>11107</v>
      </c>
    </row>
    <row r="337" spans="1:7" x14ac:dyDescent="0.25">
      <c r="A337">
        <v>253815956</v>
      </c>
      <c r="B337" t="s">
        <v>13863</v>
      </c>
      <c r="C337" t="s">
        <v>13401</v>
      </c>
      <c r="D337" t="s">
        <v>116</v>
      </c>
      <c r="E337" t="s">
        <v>116</v>
      </c>
      <c r="F337" t="s">
        <v>62</v>
      </c>
      <c r="G337" t="s">
        <v>11107</v>
      </c>
    </row>
    <row r="338" spans="1:7" x14ac:dyDescent="0.25">
      <c r="A338">
        <v>253815958</v>
      </c>
      <c r="B338" t="s">
        <v>13864</v>
      </c>
      <c r="C338" t="s">
        <v>13401</v>
      </c>
      <c r="D338" t="s">
        <v>116</v>
      </c>
      <c r="E338" t="s">
        <v>116</v>
      </c>
      <c r="F338" t="s">
        <v>62</v>
      </c>
      <c r="G338" t="s">
        <v>11107</v>
      </c>
    </row>
    <row r="339" spans="1:7" x14ac:dyDescent="0.25">
      <c r="A339">
        <v>253816142</v>
      </c>
      <c r="B339" t="s">
        <v>13865</v>
      </c>
      <c r="C339" t="s">
        <v>13401</v>
      </c>
      <c r="D339" t="s">
        <v>116</v>
      </c>
      <c r="E339" t="s">
        <v>116</v>
      </c>
      <c r="F339" t="s">
        <v>62</v>
      </c>
      <c r="G339" t="s">
        <v>11107</v>
      </c>
    </row>
    <row r="340" spans="1:7" x14ac:dyDescent="0.25">
      <c r="A340">
        <v>253816144</v>
      </c>
      <c r="B340" t="s">
        <v>13866</v>
      </c>
      <c r="C340" t="s">
        <v>13401</v>
      </c>
      <c r="D340" t="s">
        <v>116</v>
      </c>
      <c r="E340" t="s">
        <v>116</v>
      </c>
      <c r="F340" t="s">
        <v>62</v>
      </c>
      <c r="G340" t="s">
        <v>11107</v>
      </c>
    </row>
    <row r="341" spans="1:7" x14ac:dyDescent="0.25">
      <c r="A341">
        <v>253816140</v>
      </c>
      <c r="B341" t="s">
        <v>13867</v>
      </c>
      <c r="C341" t="s">
        <v>13401</v>
      </c>
      <c r="D341" t="s">
        <v>2832</v>
      </c>
      <c r="E341" t="s">
        <v>2832</v>
      </c>
      <c r="F341" t="s">
        <v>62</v>
      </c>
      <c r="G341" t="s">
        <v>11107</v>
      </c>
    </row>
    <row r="342" spans="1:7" x14ac:dyDescent="0.25">
      <c r="A342">
        <v>253816146</v>
      </c>
      <c r="B342" t="s">
        <v>13868</v>
      </c>
      <c r="C342" t="s">
        <v>13401</v>
      </c>
      <c r="D342" t="s">
        <v>116</v>
      </c>
      <c r="E342" t="s">
        <v>116</v>
      </c>
      <c r="F342" t="s">
        <v>62</v>
      </c>
      <c r="G342" t="s">
        <v>11107</v>
      </c>
    </row>
    <row r="343" spans="1:7" x14ac:dyDescent="0.25">
      <c r="A343">
        <v>253816148</v>
      </c>
      <c r="B343" t="s">
        <v>13869</v>
      </c>
      <c r="C343" t="s">
        <v>13401</v>
      </c>
      <c r="D343" t="s">
        <v>116</v>
      </c>
      <c r="E343" t="s">
        <v>116</v>
      </c>
      <c r="F343" t="s">
        <v>62</v>
      </c>
      <c r="G343" t="s">
        <v>11107</v>
      </c>
    </row>
    <row r="344" spans="1:7" x14ac:dyDescent="0.25">
      <c r="A344">
        <v>253816150</v>
      </c>
      <c r="B344" t="s">
        <v>13870</v>
      </c>
      <c r="C344" t="s">
        <v>13401</v>
      </c>
      <c r="D344" t="s">
        <v>116</v>
      </c>
      <c r="E344" t="s">
        <v>116</v>
      </c>
      <c r="F344" t="s">
        <v>62</v>
      </c>
      <c r="G344" t="s">
        <v>11107</v>
      </c>
    </row>
    <row r="345" spans="1:7" x14ac:dyDescent="0.25">
      <c r="A345">
        <v>253816334</v>
      </c>
      <c r="B345" t="s">
        <v>13871</v>
      </c>
      <c r="C345" t="s">
        <v>13401</v>
      </c>
      <c r="D345" t="s">
        <v>13441</v>
      </c>
      <c r="E345" t="s">
        <v>13441</v>
      </c>
      <c r="F345" t="s">
        <v>62</v>
      </c>
      <c r="G345" t="s">
        <v>11107</v>
      </c>
    </row>
    <row r="346" spans="1:7" x14ac:dyDescent="0.25">
      <c r="A346">
        <v>253816336</v>
      </c>
      <c r="B346" t="s">
        <v>13872</v>
      </c>
      <c r="C346" t="s">
        <v>13401</v>
      </c>
      <c r="D346" t="s">
        <v>13402</v>
      </c>
      <c r="E346" t="s">
        <v>13402</v>
      </c>
      <c r="F346" t="s">
        <v>62</v>
      </c>
      <c r="G346" t="s">
        <v>11107</v>
      </c>
    </row>
    <row r="347" spans="1:7" x14ac:dyDescent="0.25">
      <c r="A347">
        <v>253816332</v>
      </c>
      <c r="B347" t="s">
        <v>13873</v>
      </c>
      <c r="C347" t="s">
        <v>13401</v>
      </c>
      <c r="D347" t="s">
        <v>13437</v>
      </c>
      <c r="E347" t="s">
        <v>13437</v>
      </c>
      <c r="F347" t="s">
        <v>62</v>
      </c>
      <c r="G347" t="s">
        <v>11107</v>
      </c>
    </row>
    <row r="348" spans="1:7" x14ac:dyDescent="0.25">
      <c r="A348">
        <v>253816338</v>
      </c>
      <c r="B348" t="s">
        <v>13874</v>
      </c>
      <c r="C348" t="s">
        <v>13401</v>
      </c>
      <c r="D348" t="s">
        <v>13875</v>
      </c>
      <c r="E348" t="s">
        <v>13875</v>
      </c>
      <c r="F348" t="s">
        <v>62</v>
      </c>
      <c r="G348" t="s">
        <v>11107</v>
      </c>
    </row>
    <row r="349" spans="1:7" x14ac:dyDescent="0.25">
      <c r="A349">
        <v>253816340</v>
      </c>
      <c r="B349" t="s">
        <v>13876</v>
      </c>
      <c r="C349" t="s">
        <v>13401</v>
      </c>
      <c r="D349" t="s">
        <v>13402</v>
      </c>
      <c r="E349" t="s">
        <v>13402</v>
      </c>
      <c r="F349" t="s">
        <v>62</v>
      </c>
      <c r="G349" t="s">
        <v>11107</v>
      </c>
    </row>
    <row r="350" spans="1:7" x14ac:dyDescent="0.25">
      <c r="A350">
        <v>253816342</v>
      </c>
      <c r="B350" t="s">
        <v>13877</v>
      </c>
      <c r="C350" t="s">
        <v>13401</v>
      </c>
      <c r="D350" t="s">
        <v>13402</v>
      </c>
      <c r="E350" t="s">
        <v>13402</v>
      </c>
      <c r="F350" t="s">
        <v>62</v>
      </c>
      <c r="G350" t="s">
        <v>11107</v>
      </c>
    </row>
    <row r="351" spans="1:7" x14ac:dyDescent="0.25">
      <c r="A351">
        <v>253816528</v>
      </c>
      <c r="B351" t="s">
        <v>13878</v>
      </c>
      <c r="C351" t="s">
        <v>13401</v>
      </c>
      <c r="D351" t="s">
        <v>13441</v>
      </c>
      <c r="E351" t="s">
        <v>13441</v>
      </c>
      <c r="F351" t="s">
        <v>62</v>
      </c>
      <c r="G351" t="s">
        <v>11107</v>
      </c>
    </row>
    <row r="352" spans="1:7" x14ac:dyDescent="0.25">
      <c r="A352">
        <v>253816530</v>
      </c>
      <c r="B352" t="s">
        <v>13879</v>
      </c>
      <c r="C352" t="s">
        <v>13401</v>
      </c>
      <c r="D352" t="s">
        <v>13880</v>
      </c>
      <c r="E352" t="s">
        <v>13880</v>
      </c>
      <c r="F352" t="s">
        <v>62</v>
      </c>
      <c r="G352" t="s">
        <v>11107</v>
      </c>
    </row>
    <row r="353" spans="1:7" x14ac:dyDescent="0.25">
      <c r="A353">
        <v>253816524</v>
      </c>
      <c r="B353" t="s">
        <v>13881</v>
      </c>
      <c r="C353" t="s">
        <v>13401</v>
      </c>
      <c r="D353" t="s">
        <v>13882</v>
      </c>
      <c r="E353" t="s">
        <v>13882</v>
      </c>
      <c r="F353" t="s">
        <v>62</v>
      </c>
      <c r="G353" t="s">
        <v>11107</v>
      </c>
    </row>
    <row r="354" spans="1:7" x14ac:dyDescent="0.25">
      <c r="A354">
        <v>253816526</v>
      </c>
      <c r="B354" t="s">
        <v>13883</v>
      </c>
      <c r="C354" t="s">
        <v>13401</v>
      </c>
      <c r="D354" t="s">
        <v>13504</v>
      </c>
      <c r="E354" t="s">
        <v>13504</v>
      </c>
      <c r="F354" t="s">
        <v>62</v>
      </c>
      <c r="G354" t="s">
        <v>11107</v>
      </c>
    </row>
    <row r="355" spans="1:7" x14ac:dyDescent="0.25">
      <c r="A355">
        <v>253816532</v>
      </c>
      <c r="B355" t="s">
        <v>13884</v>
      </c>
      <c r="C355" t="s">
        <v>13401</v>
      </c>
      <c r="D355" t="s">
        <v>13402</v>
      </c>
      <c r="E355" t="s">
        <v>13402</v>
      </c>
      <c r="F355" t="s">
        <v>62</v>
      </c>
      <c r="G355" t="s">
        <v>11107</v>
      </c>
    </row>
    <row r="356" spans="1:7" x14ac:dyDescent="0.25">
      <c r="A356">
        <v>253816534</v>
      </c>
      <c r="B356" t="s">
        <v>13885</v>
      </c>
      <c r="C356" t="s">
        <v>13401</v>
      </c>
      <c r="D356" t="s">
        <v>13504</v>
      </c>
      <c r="E356" t="s">
        <v>13504</v>
      </c>
      <c r="F356" t="s">
        <v>62</v>
      </c>
      <c r="G356" t="s">
        <v>11107</v>
      </c>
    </row>
    <row r="357" spans="1:7" x14ac:dyDescent="0.25">
      <c r="A357">
        <v>253816718</v>
      </c>
      <c r="B357" t="s">
        <v>13886</v>
      </c>
      <c r="C357" t="s">
        <v>13401</v>
      </c>
      <c r="D357" t="s">
        <v>13402</v>
      </c>
      <c r="E357" t="s">
        <v>13402</v>
      </c>
      <c r="F357" t="s">
        <v>62</v>
      </c>
      <c r="G357" t="s">
        <v>11107</v>
      </c>
    </row>
    <row r="358" spans="1:7" x14ac:dyDescent="0.25">
      <c r="A358">
        <v>253816720</v>
      </c>
      <c r="B358" t="s">
        <v>13887</v>
      </c>
      <c r="C358" t="s">
        <v>13401</v>
      </c>
      <c r="D358" t="s">
        <v>13888</v>
      </c>
      <c r="E358" t="s">
        <v>13888</v>
      </c>
      <c r="F358" t="s">
        <v>62</v>
      </c>
      <c r="G358" t="s">
        <v>11107</v>
      </c>
    </row>
    <row r="359" spans="1:7" x14ac:dyDescent="0.25">
      <c r="A359">
        <v>253816716</v>
      </c>
      <c r="B359" t="s">
        <v>13889</v>
      </c>
      <c r="C359" t="s">
        <v>13401</v>
      </c>
      <c r="D359" t="s">
        <v>13458</v>
      </c>
      <c r="E359" t="s">
        <v>13458</v>
      </c>
      <c r="F359" t="s">
        <v>62</v>
      </c>
      <c r="G359" t="s">
        <v>11107</v>
      </c>
    </row>
    <row r="360" spans="1:7" x14ac:dyDescent="0.25">
      <c r="A360">
        <v>253816722</v>
      </c>
      <c r="B360" t="s">
        <v>13890</v>
      </c>
      <c r="C360" t="s">
        <v>13401</v>
      </c>
      <c r="D360" t="s">
        <v>13446</v>
      </c>
      <c r="E360" t="s">
        <v>13446</v>
      </c>
      <c r="F360" t="s">
        <v>62</v>
      </c>
      <c r="G360" t="s">
        <v>11107</v>
      </c>
    </row>
    <row r="361" spans="1:7" x14ac:dyDescent="0.25">
      <c r="A361">
        <v>253816724</v>
      </c>
      <c r="B361" t="s">
        <v>13891</v>
      </c>
      <c r="C361" t="s">
        <v>13401</v>
      </c>
      <c r="D361" t="s">
        <v>13892</v>
      </c>
      <c r="E361" t="s">
        <v>13892</v>
      </c>
      <c r="F361" t="s">
        <v>62</v>
      </c>
      <c r="G361" t="s">
        <v>11107</v>
      </c>
    </row>
    <row r="362" spans="1:7" x14ac:dyDescent="0.25">
      <c r="A362">
        <v>253816726</v>
      </c>
      <c r="B362" t="s">
        <v>13893</v>
      </c>
      <c r="C362" t="s">
        <v>13401</v>
      </c>
      <c r="D362" t="s">
        <v>13402</v>
      </c>
      <c r="E362" t="s">
        <v>13402</v>
      </c>
      <c r="F362" t="s">
        <v>62</v>
      </c>
      <c r="G362" t="s">
        <v>11107</v>
      </c>
    </row>
    <row r="363" spans="1:7" x14ac:dyDescent="0.25">
      <c r="A363">
        <v>253816982</v>
      </c>
      <c r="B363" t="s">
        <v>13894</v>
      </c>
      <c r="C363" t="s">
        <v>13401</v>
      </c>
      <c r="D363" t="s">
        <v>13895</v>
      </c>
      <c r="E363" t="s">
        <v>13895</v>
      </c>
      <c r="F363" t="s">
        <v>62</v>
      </c>
      <c r="G363" t="s">
        <v>11107</v>
      </c>
    </row>
    <row r="364" spans="1:7" x14ac:dyDescent="0.25">
      <c r="A364">
        <v>253816984</v>
      </c>
      <c r="B364" t="s">
        <v>13896</v>
      </c>
      <c r="C364" t="s">
        <v>13401</v>
      </c>
      <c r="D364" t="s">
        <v>13897</v>
      </c>
      <c r="E364" t="s">
        <v>13897</v>
      </c>
      <c r="F364" t="s">
        <v>62</v>
      </c>
      <c r="G364" t="s">
        <v>11107</v>
      </c>
    </row>
    <row r="365" spans="1:7" x14ac:dyDescent="0.25">
      <c r="A365">
        <v>253816980</v>
      </c>
      <c r="B365" t="s">
        <v>13898</v>
      </c>
      <c r="C365" t="s">
        <v>13401</v>
      </c>
      <c r="D365" t="s">
        <v>13899</v>
      </c>
      <c r="E365" t="s">
        <v>13899</v>
      </c>
      <c r="F365" t="s">
        <v>62</v>
      </c>
      <c r="G365" t="s">
        <v>11107</v>
      </c>
    </row>
    <row r="366" spans="1:7" x14ac:dyDescent="0.25">
      <c r="A366">
        <v>253816986</v>
      </c>
      <c r="B366" t="s">
        <v>13900</v>
      </c>
      <c r="C366" t="s">
        <v>13401</v>
      </c>
      <c r="D366" t="s">
        <v>13901</v>
      </c>
      <c r="E366" t="s">
        <v>13901</v>
      </c>
      <c r="F366" t="s">
        <v>62</v>
      </c>
      <c r="G366" t="s">
        <v>11107</v>
      </c>
    </row>
    <row r="367" spans="1:7" x14ac:dyDescent="0.25">
      <c r="A367">
        <v>253816988</v>
      </c>
      <c r="B367" t="s">
        <v>13902</v>
      </c>
      <c r="C367" t="s">
        <v>13401</v>
      </c>
      <c r="D367" t="s">
        <v>13402</v>
      </c>
      <c r="E367" t="s">
        <v>13402</v>
      </c>
      <c r="F367" t="s">
        <v>62</v>
      </c>
      <c r="G367" t="s">
        <v>11107</v>
      </c>
    </row>
    <row r="368" spans="1:7" x14ac:dyDescent="0.25">
      <c r="A368">
        <v>253816990</v>
      </c>
      <c r="B368" t="s">
        <v>13903</v>
      </c>
      <c r="C368" t="s">
        <v>13401</v>
      </c>
      <c r="D368" t="s">
        <v>13527</v>
      </c>
      <c r="E368" t="s">
        <v>13527</v>
      </c>
      <c r="F368" t="s">
        <v>62</v>
      </c>
      <c r="G368" t="s">
        <v>11107</v>
      </c>
    </row>
    <row r="369" spans="1:7" x14ac:dyDescent="0.25">
      <c r="A369">
        <v>253817022</v>
      </c>
      <c r="B369" t="s">
        <v>13904</v>
      </c>
      <c r="C369" t="s">
        <v>13401</v>
      </c>
      <c r="D369" t="s">
        <v>13446</v>
      </c>
      <c r="E369" t="s">
        <v>13446</v>
      </c>
      <c r="F369" t="s">
        <v>62</v>
      </c>
      <c r="G369" t="s">
        <v>11107</v>
      </c>
    </row>
    <row r="370" spans="1:7" x14ac:dyDescent="0.25">
      <c r="A370">
        <v>253817024</v>
      </c>
      <c r="B370" t="s">
        <v>13905</v>
      </c>
      <c r="C370" t="s">
        <v>13401</v>
      </c>
      <c r="D370" t="s">
        <v>13906</v>
      </c>
      <c r="E370" t="s">
        <v>13906</v>
      </c>
      <c r="F370" t="s">
        <v>62</v>
      </c>
      <c r="G370" t="s">
        <v>11107</v>
      </c>
    </row>
    <row r="371" spans="1:7" x14ac:dyDescent="0.25">
      <c r="A371">
        <v>253817020</v>
      </c>
      <c r="B371" t="s">
        <v>13907</v>
      </c>
      <c r="C371" t="s">
        <v>13401</v>
      </c>
      <c r="D371" t="s">
        <v>13402</v>
      </c>
      <c r="E371" t="s">
        <v>13402</v>
      </c>
      <c r="F371" t="s">
        <v>62</v>
      </c>
      <c r="G371" t="s">
        <v>11107</v>
      </c>
    </row>
    <row r="372" spans="1:7" x14ac:dyDescent="0.25">
      <c r="A372">
        <v>253817026</v>
      </c>
      <c r="B372" t="s">
        <v>13908</v>
      </c>
      <c r="C372" t="s">
        <v>13401</v>
      </c>
      <c r="D372" t="s">
        <v>13402</v>
      </c>
      <c r="E372" t="s">
        <v>13402</v>
      </c>
      <c r="F372" t="s">
        <v>62</v>
      </c>
      <c r="G372" t="s">
        <v>11107</v>
      </c>
    </row>
    <row r="373" spans="1:7" x14ac:dyDescent="0.25">
      <c r="A373">
        <v>253817028</v>
      </c>
      <c r="B373" t="s">
        <v>13909</v>
      </c>
      <c r="C373" t="s">
        <v>13401</v>
      </c>
      <c r="D373" t="s">
        <v>13402</v>
      </c>
      <c r="E373" t="s">
        <v>13402</v>
      </c>
      <c r="F373" t="s">
        <v>62</v>
      </c>
      <c r="G373" t="s">
        <v>11107</v>
      </c>
    </row>
    <row r="374" spans="1:7" x14ac:dyDescent="0.25">
      <c r="A374">
        <v>253817030</v>
      </c>
      <c r="B374" t="s">
        <v>13910</v>
      </c>
      <c r="C374" t="s">
        <v>13401</v>
      </c>
      <c r="D374" t="s">
        <v>13531</v>
      </c>
      <c r="E374" t="s">
        <v>13531</v>
      </c>
      <c r="F374" t="s">
        <v>62</v>
      </c>
      <c r="G374" t="s">
        <v>11107</v>
      </c>
    </row>
    <row r="375" spans="1:7" x14ac:dyDescent="0.25">
      <c r="A375">
        <v>253817082</v>
      </c>
      <c r="B375" t="s">
        <v>13911</v>
      </c>
      <c r="C375" t="s">
        <v>13401</v>
      </c>
      <c r="D375" t="s">
        <v>13912</v>
      </c>
      <c r="E375" t="s">
        <v>13912</v>
      </c>
      <c r="F375" t="s">
        <v>62</v>
      </c>
      <c r="G375" t="s">
        <v>11107</v>
      </c>
    </row>
    <row r="376" spans="1:7" x14ac:dyDescent="0.25">
      <c r="A376">
        <v>253817084</v>
      </c>
      <c r="B376" t="s">
        <v>13913</v>
      </c>
      <c r="C376" t="s">
        <v>13401</v>
      </c>
      <c r="D376" t="s">
        <v>13425</v>
      </c>
      <c r="E376" t="s">
        <v>13425</v>
      </c>
      <c r="F376" t="s">
        <v>62</v>
      </c>
      <c r="G376" t="s">
        <v>11107</v>
      </c>
    </row>
    <row r="377" spans="1:7" x14ac:dyDescent="0.25">
      <c r="A377">
        <v>253817080</v>
      </c>
      <c r="B377" t="s">
        <v>13914</v>
      </c>
      <c r="C377" t="s">
        <v>13401</v>
      </c>
      <c r="D377" t="s">
        <v>13760</v>
      </c>
      <c r="E377" t="s">
        <v>13760</v>
      </c>
      <c r="F377" t="s">
        <v>62</v>
      </c>
      <c r="G377" t="s">
        <v>11107</v>
      </c>
    </row>
    <row r="378" spans="1:7" x14ac:dyDescent="0.25">
      <c r="A378">
        <v>253817086</v>
      </c>
      <c r="B378" t="s">
        <v>13915</v>
      </c>
      <c r="C378" t="s">
        <v>13401</v>
      </c>
      <c r="D378" t="s">
        <v>13452</v>
      </c>
      <c r="E378" t="s">
        <v>13452</v>
      </c>
      <c r="F378" t="s">
        <v>62</v>
      </c>
      <c r="G378" t="s">
        <v>11107</v>
      </c>
    </row>
    <row r="379" spans="1:7" x14ac:dyDescent="0.25">
      <c r="A379">
        <v>253817088</v>
      </c>
      <c r="B379" t="s">
        <v>13916</v>
      </c>
      <c r="C379" t="s">
        <v>13401</v>
      </c>
      <c r="D379" t="s">
        <v>13402</v>
      </c>
      <c r="E379" t="s">
        <v>13402</v>
      </c>
      <c r="F379" t="s">
        <v>62</v>
      </c>
      <c r="G379" t="s">
        <v>11107</v>
      </c>
    </row>
    <row r="380" spans="1:7" x14ac:dyDescent="0.25">
      <c r="A380">
        <v>253817090</v>
      </c>
      <c r="B380" t="s">
        <v>13917</v>
      </c>
      <c r="C380" t="s">
        <v>13401</v>
      </c>
      <c r="D380" t="s">
        <v>13402</v>
      </c>
      <c r="E380" t="s">
        <v>13402</v>
      </c>
      <c r="F380" t="s">
        <v>62</v>
      </c>
      <c r="G380" t="s">
        <v>11107</v>
      </c>
    </row>
    <row r="381" spans="1:7" x14ac:dyDescent="0.25">
      <c r="A381">
        <v>253817154</v>
      </c>
      <c r="B381" t="s">
        <v>13918</v>
      </c>
      <c r="C381" t="s">
        <v>13401</v>
      </c>
      <c r="D381" t="s">
        <v>13919</v>
      </c>
      <c r="E381" t="s">
        <v>13919</v>
      </c>
      <c r="F381" t="s">
        <v>62</v>
      </c>
      <c r="G381" t="s">
        <v>11107</v>
      </c>
    </row>
    <row r="382" spans="1:7" x14ac:dyDescent="0.25">
      <c r="A382">
        <v>253817156</v>
      </c>
      <c r="B382" t="s">
        <v>13920</v>
      </c>
      <c r="C382" t="s">
        <v>13401</v>
      </c>
      <c r="D382" t="s">
        <v>13658</v>
      </c>
      <c r="E382" t="s">
        <v>13658</v>
      </c>
      <c r="F382" t="s">
        <v>62</v>
      </c>
      <c r="G382" t="s">
        <v>11107</v>
      </c>
    </row>
    <row r="383" spans="1:7" x14ac:dyDescent="0.25">
      <c r="A383">
        <v>253817152</v>
      </c>
      <c r="B383" t="s">
        <v>13921</v>
      </c>
      <c r="C383" t="s">
        <v>13401</v>
      </c>
      <c r="D383" t="s">
        <v>13458</v>
      </c>
      <c r="E383" t="s">
        <v>13458</v>
      </c>
      <c r="F383" t="s">
        <v>62</v>
      </c>
      <c r="G383" t="s">
        <v>11107</v>
      </c>
    </row>
    <row r="384" spans="1:7" x14ac:dyDescent="0.25">
      <c r="A384">
        <v>253817158</v>
      </c>
      <c r="B384" t="s">
        <v>13922</v>
      </c>
      <c r="C384" t="s">
        <v>13401</v>
      </c>
      <c r="D384" t="s">
        <v>13402</v>
      </c>
      <c r="E384" t="s">
        <v>13402</v>
      </c>
      <c r="F384" t="s">
        <v>62</v>
      </c>
      <c r="G384" t="s">
        <v>11107</v>
      </c>
    </row>
    <row r="385" spans="1:7" x14ac:dyDescent="0.25">
      <c r="A385">
        <v>253817160</v>
      </c>
      <c r="B385" t="s">
        <v>13923</v>
      </c>
      <c r="C385" t="s">
        <v>13401</v>
      </c>
      <c r="D385" t="s">
        <v>13458</v>
      </c>
      <c r="E385" t="s">
        <v>13458</v>
      </c>
      <c r="F385" t="s">
        <v>62</v>
      </c>
      <c r="G385" t="s">
        <v>11107</v>
      </c>
    </row>
    <row r="386" spans="1:7" x14ac:dyDescent="0.25">
      <c r="A386">
        <v>253817162</v>
      </c>
      <c r="B386" t="s">
        <v>13924</v>
      </c>
      <c r="C386" t="s">
        <v>13401</v>
      </c>
      <c r="D386" t="s">
        <v>13504</v>
      </c>
      <c r="E386" t="s">
        <v>13504</v>
      </c>
      <c r="F386" t="s">
        <v>62</v>
      </c>
      <c r="G386" t="s">
        <v>11107</v>
      </c>
    </row>
    <row r="387" spans="1:7" x14ac:dyDescent="0.25">
      <c r="A387">
        <v>253817238</v>
      </c>
      <c r="B387" t="s">
        <v>13925</v>
      </c>
      <c r="C387" t="s">
        <v>13401</v>
      </c>
      <c r="D387" t="s">
        <v>13919</v>
      </c>
      <c r="E387" t="s">
        <v>13919</v>
      </c>
      <c r="F387" t="s">
        <v>62</v>
      </c>
      <c r="G387" t="s">
        <v>11107</v>
      </c>
    </row>
    <row r="388" spans="1:7" x14ac:dyDescent="0.25">
      <c r="A388">
        <v>253817240</v>
      </c>
      <c r="B388" t="s">
        <v>13926</v>
      </c>
      <c r="C388" t="s">
        <v>13401</v>
      </c>
      <c r="D388" t="s">
        <v>13402</v>
      </c>
      <c r="E388" t="s">
        <v>13402</v>
      </c>
      <c r="F388" t="s">
        <v>62</v>
      </c>
      <c r="G388" t="s">
        <v>11107</v>
      </c>
    </row>
    <row r="389" spans="1:7" x14ac:dyDescent="0.25">
      <c r="A389">
        <v>253817236</v>
      </c>
      <c r="B389" t="s">
        <v>13927</v>
      </c>
      <c r="C389" t="s">
        <v>13401</v>
      </c>
      <c r="D389" t="s">
        <v>13458</v>
      </c>
      <c r="E389" t="s">
        <v>13458</v>
      </c>
      <c r="F389" t="s">
        <v>62</v>
      </c>
      <c r="G389" t="s">
        <v>11107</v>
      </c>
    </row>
    <row r="390" spans="1:7" x14ac:dyDescent="0.25">
      <c r="A390">
        <v>253817242</v>
      </c>
      <c r="B390" t="s">
        <v>13928</v>
      </c>
      <c r="C390" t="s">
        <v>13401</v>
      </c>
      <c r="D390" t="s">
        <v>13929</v>
      </c>
      <c r="E390" t="s">
        <v>13929</v>
      </c>
      <c r="F390" t="s">
        <v>62</v>
      </c>
      <c r="G390" t="s">
        <v>11107</v>
      </c>
    </row>
    <row r="391" spans="1:7" x14ac:dyDescent="0.25">
      <c r="A391">
        <v>253817244</v>
      </c>
      <c r="B391" t="s">
        <v>13930</v>
      </c>
      <c r="C391" t="s">
        <v>13401</v>
      </c>
      <c r="D391" t="s">
        <v>13425</v>
      </c>
      <c r="E391" t="s">
        <v>13425</v>
      </c>
      <c r="F391" t="s">
        <v>62</v>
      </c>
      <c r="G391" t="s">
        <v>11107</v>
      </c>
    </row>
    <row r="392" spans="1:7" x14ac:dyDescent="0.25">
      <c r="A392">
        <v>253817246</v>
      </c>
      <c r="B392" t="s">
        <v>13931</v>
      </c>
      <c r="C392" t="s">
        <v>13401</v>
      </c>
      <c r="D392" t="s">
        <v>13402</v>
      </c>
      <c r="E392" t="s">
        <v>13402</v>
      </c>
      <c r="F392" t="s">
        <v>62</v>
      </c>
      <c r="G392" t="s">
        <v>11107</v>
      </c>
    </row>
    <row r="393" spans="1:7" x14ac:dyDescent="0.25">
      <c r="A393">
        <v>253817334</v>
      </c>
      <c r="B393" t="s">
        <v>13932</v>
      </c>
      <c r="C393" t="s">
        <v>13401</v>
      </c>
      <c r="D393" t="s">
        <v>13760</v>
      </c>
      <c r="E393" t="s">
        <v>13760</v>
      </c>
      <c r="F393" t="s">
        <v>62</v>
      </c>
      <c r="G393" t="s">
        <v>11107</v>
      </c>
    </row>
    <row r="394" spans="1:7" x14ac:dyDescent="0.25">
      <c r="A394">
        <v>253817336</v>
      </c>
      <c r="B394" t="s">
        <v>13933</v>
      </c>
      <c r="C394" t="s">
        <v>13401</v>
      </c>
      <c r="D394" t="s">
        <v>13755</v>
      </c>
      <c r="E394" t="s">
        <v>13755</v>
      </c>
      <c r="F394" t="s">
        <v>62</v>
      </c>
      <c r="G394" t="s">
        <v>11107</v>
      </c>
    </row>
    <row r="395" spans="1:7" x14ac:dyDescent="0.25">
      <c r="A395">
        <v>253817332</v>
      </c>
      <c r="B395" t="s">
        <v>13934</v>
      </c>
      <c r="C395" t="s">
        <v>13401</v>
      </c>
      <c r="D395" t="s">
        <v>13935</v>
      </c>
      <c r="E395" t="s">
        <v>13935</v>
      </c>
      <c r="F395" t="s">
        <v>62</v>
      </c>
      <c r="G395" t="s">
        <v>11107</v>
      </c>
    </row>
    <row r="396" spans="1:7" x14ac:dyDescent="0.25">
      <c r="A396">
        <v>253817338</v>
      </c>
      <c r="B396" t="s">
        <v>13936</v>
      </c>
      <c r="C396" t="s">
        <v>13401</v>
      </c>
      <c r="D396" t="s">
        <v>13441</v>
      </c>
      <c r="E396" t="s">
        <v>13441</v>
      </c>
      <c r="F396" t="s">
        <v>62</v>
      </c>
      <c r="G396" t="s">
        <v>11107</v>
      </c>
    </row>
    <row r="397" spans="1:7" x14ac:dyDescent="0.25">
      <c r="A397">
        <v>253817340</v>
      </c>
      <c r="B397" t="s">
        <v>13937</v>
      </c>
      <c r="C397" t="s">
        <v>13401</v>
      </c>
      <c r="D397" t="s">
        <v>13504</v>
      </c>
      <c r="E397" t="s">
        <v>13504</v>
      </c>
      <c r="F397" t="s">
        <v>62</v>
      </c>
      <c r="G397" t="s">
        <v>11107</v>
      </c>
    </row>
    <row r="398" spans="1:7" x14ac:dyDescent="0.25">
      <c r="A398">
        <v>253817342</v>
      </c>
      <c r="B398" t="s">
        <v>13938</v>
      </c>
      <c r="C398" t="s">
        <v>13401</v>
      </c>
      <c r="D398" t="s">
        <v>13402</v>
      </c>
      <c r="E398" t="s">
        <v>13402</v>
      </c>
      <c r="F398" t="s">
        <v>62</v>
      </c>
      <c r="G398" t="s">
        <v>11107</v>
      </c>
    </row>
    <row r="399" spans="1:7" x14ac:dyDescent="0.25">
      <c r="A399">
        <v>253817430</v>
      </c>
      <c r="B399" t="s">
        <v>13939</v>
      </c>
      <c r="C399" t="s">
        <v>13401</v>
      </c>
      <c r="D399" t="s">
        <v>13733</v>
      </c>
      <c r="E399" t="s">
        <v>13733</v>
      </c>
      <c r="F399" t="s">
        <v>62</v>
      </c>
      <c r="G399" t="s">
        <v>11107</v>
      </c>
    </row>
    <row r="400" spans="1:7" x14ac:dyDescent="0.25">
      <c r="A400">
        <v>253817432</v>
      </c>
      <c r="B400" t="s">
        <v>13940</v>
      </c>
      <c r="C400" t="s">
        <v>13401</v>
      </c>
      <c r="D400" t="s">
        <v>13941</v>
      </c>
      <c r="E400" t="s">
        <v>13941</v>
      </c>
      <c r="F400" t="s">
        <v>62</v>
      </c>
      <c r="G400" t="s">
        <v>11107</v>
      </c>
    </row>
    <row r="401" spans="1:7" x14ac:dyDescent="0.25">
      <c r="A401">
        <v>253817428</v>
      </c>
      <c r="B401" t="s">
        <v>13942</v>
      </c>
      <c r="C401" t="s">
        <v>13401</v>
      </c>
      <c r="D401" t="s">
        <v>13446</v>
      </c>
      <c r="E401" t="s">
        <v>13446</v>
      </c>
      <c r="F401" t="s">
        <v>62</v>
      </c>
      <c r="G401" t="s">
        <v>11107</v>
      </c>
    </row>
    <row r="402" spans="1:7" x14ac:dyDescent="0.25">
      <c r="A402">
        <v>253817434</v>
      </c>
      <c r="B402" t="s">
        <v>13943</v>
      </c>
      <c r="C402" t="s">
        <v>13401</v>
      </c>
      <c r="D402" t="s">
        <v>13402</v>
      </c>
      <c r="E402" t="s">
        <v>13402</v>
      </c>
      <c r="F402" t="s">
        <v>62</v>
      </c>
      <c r="G402" t="s">
        <v>11107</v>
      </c>
    </row>
    <row r="403" spans="1:7" x14ac:dyDescent="0.25">
      <c r="A403">
        <v>253817436</v>
      </c>
      <c r="B403" t="s">
        <v>13944</v>
      </c>
      <c r="C403" t="s">
        <v>13401</v>
      </c>
      <c r="D403" t="s">
        <v>13402</v>
      </c>
      <c r="E403" t="s">
        <v>13402</v>
      </c>
      <c r="F403" t="s">
        <v>62</v>
      </c>
      <c r="G403" t="s">
        <v>11107</v>
      </c>
    </row>
    <row r="404" spans="1:7" x14ac:dyDescent="0.25">
      <c r="A404">
        <v>253817438</v>
      </c>
      <c r="B404" t="s">
        <v>13945</v>
      </c>
      <c r="C404" t="s">
        <v>13401</v>
      </c>
      <c r="D404" t="s">
        <v>13441</v>
      </c>
      <c r="E404" t="s">
        <v>13441</v>
      </c>
      <c r="F404" t="s">
        <v>62</v>
      </c>
      <c r="G404" t="s">
        <v>11107</v>
      </c>
    </row>
    <row r="405" spans="1:7" x14ac:dyDescent="0.25">
      <c r="A405">
        <v>253817552</v>
      </c>
      <c r="B405" t="s">
        <v>13946</v>
      </c>
      <c r="C405" t="s">
        <v>13401</v>
      </c>
      <c r="D405" t="s">
        <v>13947</v>
      </c>
      <c r="E405" t="s">
        <v>13947</v>
      </c>
      <c r="F405" t="s">
        <v>62</v>
      </c>
      <c r="G405" t="s">
        <v>11107</v>
      </c>
    </row>
    <row r="406" spans="1:7" x14ac:dyDescent="0.25">
      <c r="A406">
        <v>253817554</v>
      </c>
      <c r="B406" t="s">
        <v>13948</v>
      </c>
      <c r="C406" t="s">
        <v>13401</v>
      </c>
      <c r="D406" t="s">
        <v>13842</v>
      </c>
      <c r="E406" t="s">
        <v>13842</v>
      </c>
      <c r="F406" t="s">
        <v>62</v>
      </c>
      <c r="G406" t="s">
        <v>11107</v>
      </c>
    </row>
    <row r="407" spans="1:7" x14ac:dyDescent="0.25">
      <c r="A407">
        <v>253817550</v>
      </c>
      <c r="B407" t="s">
        <v>13949</v>
      </c>
      <c r="C407" t="s">
        <v>13401</v>
      </c>
      <c r="D407" t="s">
        <v>13950</v>
      </c>
      <c r="E407" t="s">
        <v>13950</v>
      </c>
      <c r="F407" t="s">
        <v>62</v>
      </c>
      <c r="G407" t="s">
        <v>11107</v>
      </c>
    </row>
    <row r="408" spans="1:7" x14ac:dyDescent="0.25">
      <c r="A408">
        <v>253817556</v>
      </c>
      <c r="B408" t="s">
        <v>13951</v>
      </c>
      <c r="C408" t="s">
        <v>13401</v>
      </c>
      <c r="D408" t="s">
        <v>13402</v>
      </c>
      <c r="E408" t="s">
        <v>13402</v>
      </c>
      <c r="F408" t="s">
        <v>62</v>
      </c>
      <c r="G408" t="s">
        <v>11107</v>
      </c>
    </row>
    <row r="409" spans="1:7" x14ac:dyDescent="0.25">
      <c r="A409">
        <v>253817558</v>
      </c>
      <c r="B409" t="s">
        <v>13952</v>
      </c>
      <c r="C409" t="s">
        <v>13401</v>
      </c>
      <c r="D409" t="s">
        <v>13953</v>
      </c>
      <c r="E409" t="s">
        <v>13953</v>
      </c>
      <c r="F409" t="s">
        <v>62</v>
      </c>
      <c r="G409" t="s">
        <v>11107</v>
      </c>
    </row>
    <row r="410" spans="1:7" x14ac:dyDescent="0.25">
      <c r="A410">
        <v>253817560</v>
      </c>
      <c r="B410" t="s">
        <v>13954</v>
      </c>
      <c r="C410" t="s">
        <v>13401</v>
      </c>
      <c r="D410" t="s">
        <v>13441</v>
      </c>
      <c r="E410" t="s">
        <v>13441</v>
      </c>
      <c r="F410" t="s">
        <v>62</v>
      </c>
      <c r="G410" t="s">
        <v>11107</v>
      </c>
    </row>
    <row r="411" spans="1:7" x14ac:dyDescent="0.25">
      <c r="A411">
        <v>253817576</v>
      </c>
      <c r="B411" t="s">
        <v>13955</v>
      </c>
      <c r="C411" t="s">
        <v>13401</v>
      </c>
      <c r="D411" t="s">
        <v>116</v>
      </c>
      <c r="E411" t="s">
        <v>116</v>
      </c>
      <c r="F411" t="s">
        <v>62</v>
      </c>
      <c r="G411" t="s">
        <v>11107</v>
      </c>
    </row>
    <row r="412" spans="1:7" x14ac:dyDescent="0.25">
      <c r="A412">
        <v>253817578</v>
      </c>
      <c r="B412" t="s">
        <v>13956</v>
      </c>
      <c r="C412" t="s">
        <v>13401</v>
      </c>
      <c r="D412" t="s">
        <v>116</v>
      </c>
      <c r="E412" t="s">
        <v>116</v>
      </c>
      <c r="F412" t="s">
        <v>62</v>
      </c>
      <c r="G412" t="s">
        <v>11107</v>
      </c>
    </row>
    <row r="413" spans="1:7" x14ac:dyDescent="0.25">
      <c r="A413">
        <v>253817574</v>
      </c>
      <c r="B413" t="s">
        <v>13957</v>
      </c>
      <c r="C413" t="s">
        <v>13401</v>
      </c>
      <c r="D413" t="s">
        <v>116</v>
      </c>
      <c r="E413" t="s">
        <v>116</v>
      </c>
      <c r="F413" t="s">
        <v>62</v>
      </c>
      <c r="G413" t="s">
        <v>11107</v>
      </c>
    </row>
    <row r="414" spans="1:7" x14ac:dyDescent="0.25">
      <c r="A414">
        <v>253817580</v>
      </c>
      <c r="B414" t="s">
        <v>13958</v>
      </c>
      <c r="C414" t="s">
        <v>13401</v>
      </c>
      <c r="D414" t="s">
        <v>116</v>
      </c>
      <c r="E414" t="s">
        <v>116</v>
      </c>
      <c r="F414" t="s">
        <v>62</v>
      </c>
      <c r="G414" t="s">
        <v>11107</v>
      </c>
    </row>
    <row r="415" spans="1:7" x14ac:dyDescent="0.25">
      <c r="A415">
        <v>253817582</v>
      </c>
      <c r="B415" t="s">
        <v>13959</v>
      </c>
      <c r="C415" t="s">
        <v>13401</v>
      </c>
      <c r="D415" t="s">
        <v>116</v>
      </c>
      <c r="E415" t="s">
        <v>116</v>
      </c>
      <c r="F415" t="s">
        <v>62</v>
      </c>
      <c r="G415" t="s">
        <v>11107</v>
      </c>
    </row>
    <row r="416" spans="1:7" x14ac:dyDescent="0.25">
      <c r="A416">
        <v>253817584</v>
      </c>
      <c r="B416" t="s">
        <v>13960</v>
      </c>
      <c r="C416" t="s">
        <v>13401</v>
      </c>
      <c r="D416" t="s">
        <v>116</v>
      </c>
      <c r="E416" t="s">
        <v>116</v>
      </c>
      <c r="F416" t="s">
        <v>62</v>
      </c>
      <c r="G416" t="s">
        <v>11107</v>
      </c>
    </row>
    <row r="417" spans="1:7" x14ac:dyDescent="0.25">
      <c r="A417">
        <v>253817600</v>
      </c>
      <c r="B417" t="s">
        <v>13961</v>
      </c>
      <c r="C417" t="s">
        <v>13401</v>
      </c>
      <c r="D417" t="s">
        <v>116</v>
      </c>
      <c r="E417" t="s">
        <v>116</v>
      </c>
      <c r="F417" t="s">
        <v>62</v>
      </c>
      <c r="G417" t="s">
        <v>11107</v>
      </c>
    </row>
    <row r="418" spans="1:7" x14ac:dyDescent="0.25">
      <c r="A418">
        <v>253817602</v>
      </c>
      <c r="B418" t="s">
        <v>13962</v>
      </c>
      <c r="C418" t="s">
        <v>13401</v>
      </c>
      <c r="D418" t="s">
        <v>116</v>
      </c>
      <c r="E418" t="s">
        <v>116</v>
      </c>
      <c r="F418" t="s">
        <v>62</v>
      </c>
      <c r="G418" t="s">
        <v>11107</v>
      </c>
    </row>
    <row r="419" spans="1:7" x14ac:dyDescent="0.25">
      <c r="A419">
        <v>253817598</v>
      </c>
      <c r="B419" t="s">
        <v>13963</v>
      </c>
      <c r="C419" t="s">
        <v>13401</v>
      </c>
      <c r="D419" t="s">
        <v>116</v>
      </c>
      <c r="E419" t="s">
        <v>116</v>
      </c>
      <c r="F419" t="s">
        <v>62</v>
      </c>
      <c r="G419" t="s">
        <v>11107</v>
      </c>
    </row>
    <row r="420" spans="1:7" x14ac:dyDescent="0.25">
      <c r="A420">
        <v>253817604</v>
      </c>
      <c r="B420" t="s">
        <v>13964</v>
      </c>
      <c r="C420" t="s">
        <v>13401</v>
      </c>
      <c r="D420" t="s">
        <v>116</v>
      </c>
      <c r="E420" t="s">
        <v>116</v>
      </c>
      <c r="F420" t="s">
        <v>62</v>
      </c>
      <c r="G420" t="s">
        <v>11107</v>
      </c>
    </row>
    <row r="421" spans="1:7" x14ac:dyDescent="0.25">
      <c r="A421">
        <v>253817606</v>
      </c>
      <c r="B421" t="s">
        <v>13965</v>
      </c>
      <c r="C421" t="s">
        <v>13401</v>
      </c>
      <c r="D421" t="s">
        <v>116</v>
      </c>
      <c r="E421" t="s">
        <v>116</v>
      </c>
      <c r="F421" t="s">
        <v>62</v>
      </c>
      <c r="G421" t="s">
        <v>11107</v>
      </c>
    </row>
    <row r="422" spans="1:7" x14ac:dyDescent="0.25">
      <c r="A422">
        <v>253817608</v>
      </c>
      <c r="B422" t="s">
        <v>13966</v>
      </c>
      <c r="C422" t="s">
        <v>13401</v>
      </c>
      <c r="D422" t="s">
        <v>116</v>
      </c>
      <c r="E422" t="s">
        <v>116</v>
      </c>
      <c r="F422" t="s">
        <v>62</v>
      </c>
      <c r="G422" t="s">
        <v>11107</v>
      </c>
    </row>
    <row r="423" spans="1:7" x14ac:dyDescent="0.25">
      <c r="A423">
        <v>253817636</v>
      </c>
      <c r="B423" t="s">
        <v>13967</v>
      </c>
      <c r="C423" t="s">
        <v>13401</v>
      </c>
      <c r="D423" t="s">
        <v>116</v>
      </c>
      <c r="E423" t="s">
        <v>116</v>
      </c>
      <c r="F423" t="s">
        <v>62</v>
      </c>
      <c r="G423" t="s">
        <v>11107</v>
      </c>
    </row>
    <row r="424" spans="1:7" x14ac:dyDescent="0.25">
      <c r="A424">
        <v>253817638</v>
      </c>
      <c r="B424" t="s">
        <v>13968</v>
      </c>
      <c r="C424" t="s">
        <v>13401</v>
      </c>
      <c r="D424" t="s">
        <v>116</v>
      </c>
      <c r="E424" t="s">
        <v>116</v>
      </c>
      <c r="F424" t="s">
        <v>62</v>
      </c>
      <c r="G424" t="s">
        <v>11107</v>
      </c>
    </row>
    <row r="425" spans="1:7" x14ac:dyDescent="0.25">
      <c r="A425">
        <v>253817634</v>
      </c>
      <c r="B425" t="s">
        <v>13969</v>
      </c>
      <c r="C425" t="s">
        <v>13401</v>
      </c>
      <c r="D425" t="s">
        <v>116</v>
      </c>
      <c r="E425" t="s">
        <v>116</v>
      </c>
      <c r="F425" t="s">
        <v>62</v>
      </c>
      <c r="G425" t="s">
        <v>11107</v>
      </c>
    </row>
    <row r="426" spans="1:7" x14ac:dyDescent="0.25">
      <c r="A426">
        <v>253817640</v>
      </c>
      <c r="B426" t="s">
        <v>13970</v>
      </c>
      <c r="C426" t="s">
        <v>13401</v>
      </c>
      <c r="D426" t="s">
        <v>116</v>
      </c>
      <c r="E426" t="s">
        <v>116</v>
      </c>
      <c r="F426" t="s">
        <v>62</v>
      </c>
      <c r="G426" t="s">
        <v>11107</v>
      </c>
    </row>
    <row r="427" spans="1:7" x14ac:dyDescent="0.25">
      <c r="A427">
        <v>253817642</v>
      </c>
      <c r="B427" t="s">
        <v>13971</v>
      </c>
      <c r="C427" t="s">
        <v>13401</v>
      </c>
      <c r="D427" t="s">
        <v>116</v>
      </c>
      <c r="E427" t="s">
        <v>116</v>
      </c>
      <c r="F427" t="s">
        <v>62</v>
      </c>
      <c r="G427" t="s">
        <v>11107</v>
      </c>
    </row>
    <row r="428" spans="1:7" x14ac:dyDescent="0.25">
      <c r="A428">
        <v>253817644</v>
      </c>
      <c r="B428" t="s">
        <v>13972</v>
      </c>
      <c r="C428" t="s">
        <v>13401</v>
      </c>
      <c r="D428" t="s">
        <v>116</v>
      </c>
      <c r="E428" t="s">
        <v>116</v>
      </c>
      <c r="F428" t="s">
        <v>62</v>
      </c>
      <c r="G428" t="s">
        <v>11107</v>
      </c>
    </row>
    <row r="429" spans="1:7" x14ac:dyDescent="0.25">
      <c r="A429">
        <v>253815386</v>
      </c>
      <c r="B429" t="s">
        <v>13973</v>
      </c>
      <c r="C429" t="s">
        <v>13401</v>
      </c>
      <c r="D429" t="s">
        <v>116</v>
      </c>
      <c r="E429" t="s">
        <v>116</v>
      </c>
      <c r="F429" t="s">
        <v>62</v>
      </c>
      <c r="G429" t="s">
        <v>11107</v>
      </c>
    </row>
    <row r="430" spans="1:7" x14ac:dyDescent="0.25">
      <c r="A430">
        <v>253815388</v>
      </c>
      <c r="B430" t="s">
        <v>13974</v>
      </c>
      <c r="C430" t="s">
        <v>13401</v>
      </c>
      <c r="D430" t="s">
        <v>116</v>
      </c>
      <c r="E430" t="s">
        <v>116</v>
      </c>
      <c r="F430" t="s">
        <v>62</v>
      </c>
      <c r="G430" t="s">
        <v>11107</v>
      </c>
    </row>
    <row r="431" spans="1:7" x14ac:dyDescent="0.25">
      <c r="A431">
        <v>253815384</v>
      </c>
      <c r="B431" t="s">
        <v>13975</v>
      </c>
      <c r="C431" t="s">
        <v>13401</v>
      </c>
      <c r="D431" t="s">
        <v>13976</v>
      </c>
      <c r="E431" t="s">
        <v>13976</v>
      </c>
      <c r="F431" t="s">
        <v>62</v>
      </c>
      <c r="G431" t="s">
        <v>11107</v>
      </c>
    </row>
    <row r="432" spans="1:7" x14ac:dyDescent="0.25">
      <c r="A432">
        <v>253815390</v>
      </c>
      <c r="B432" t="s">
        <v>13977</v>
      </c>
      <c r="C432" t="s">
        <v>13401</v>
      </c>
      <c r="D432" t="s">
        <v>13441</v>
      </c>
      <c r="E432" t="s">
        <v>13441</v>
      </c>
      <c r="F432" t="s">
        <v>62</v>
      </c>
      <c r="G432" t="s">
        <v>11107</v>
      </c>
    </row>
    <row r="433" spans="1:7" x14ac:dyDescent="0.25">
      <c r="A433">
        <v>253815392</v>
      </c>
      <c r="B433" t="s">
        <v>13978</v>
      </c>
      <c r="C433" t="s">
        <v>13401</v>
      </c>
      <c r="D433" t="s">
        <v>13441</v>
      </c>
      <c r="E433" t="s">
        <v>13441</v>
      </c>
      <c r="F433" t="s">
        <v>62</v>
      </c>
      <c r="G433" t="s">
        <v>11107</v>
      </c>
    </row>
    <row r="434" spans="1:7" x14ac:dyDescent="0.25">
      <c r="A434">
        <v>253815394</v>
      </c>
      <c r="B434" t="s">
        <v>13979</v>
      </c>
      <c r="C434" t="s">
        <v>13401</v>
      </c>
      <c r="D434" t="s">
        <v>13441</v>
      </c>
      <c r="E434" t="s">
        <v>13441</v>
      </c>
      <c r="F434" t="s">
        <v>62</v>
      </c>
      <c r="G434" t="s">
        <v>11107</v>
      </c>
    </row>
    <row r="435" spans="1:7" x14ac:dyDescent="0.25">
      <c r="A435">
        <v>253815578</v>
      </c>
      <c r="B435" t="s">
        <v>13980</v>
      </c>
      <c r="C435" t="s">
        <v>13401</v>
      </c>
      <c r="D435" t="s">
        <v>116</v>
      </c>
      <c r="E435" t="s">
        <v>116</v>
      </c>
      <c r="F435" t="s">
        <v>62</v>
      </c>
      <c r="G435" t="s">
        <v>11107</v>
      </c>
    </row>
    <row r="436" spans="1:7" x14ac:dyDescent="0.25">
      <c r="A436">
        <v>253815580</v>
      </c>
      <c r="B436" t="s">
        <v>13981</v>
      </c>
      <c r="C436" t="s">
        <v>13401</v>
      </c>
      <c r="D436" t="s">
        <v>116</v>
      </c>
      <c r="E436" t="s">
        <v>116</v>
      </c>
      <c r="F436" t="s">
        <v>62</v>
      </c>
      <c r="G436" t="s">
        <v>11107</v>
      </c>
    </row>
    <row r="437" spans="1:7" x14ac:dyDescent="0.25">
      <c r="A437">
        <v>253815576</v>
      </c>
      <c r="B437" t="s">
        <v>13982</v>
      </c>
      <c r="C437" t="s">
        <v>13401</v>
      </c>
      <c r="D437" t="s">
        <v>116</v>
      </c>
      <c r="E437" t="s">
        <v>116</v>
      </c>
      <c r="F437" t="s">
        <v>62</v>
      </c>
      <c r="G437" t="s">
        <v>11107</v>
      </c>
    </row>
    <row r="438" spans="1:7" x14ac:dyDescent="0.25">
      <c r="A438">
        <v>253815582</v>
      </c>
      <c r="B438" t="s">
        <v>13983</v>
      </c>
      <c r="C438" t="s">
        <v>13401</v>
      </c>
      <c r="D438" t="s">
        <v>13984</v>
      </c>
      <c r="E438" t="s">
        <v>13984</v>
      </c>
      <c r="F438" t="s">
        <v>62</v>
      </c>
      <c r="G438" t="s">
        <v>11107</v>
      </c>
    </row>
    <row r="439" spans="1:7" x14ac:dyDescent="0.25">
      <c r="A439">
        <v>253815584</v>
      </c>
      <c r="B439" t="s">
        <v>13985</v>
      </c>
      <c r="C439" t="s">
        <v>13401</v>
      </c>
      <c r="D439" t="s">
        <v>13425</v>
      </c>
      <c r="E439" t="s">
        <v>13425</v>
      </c>
      <c r="F439" t="s">
        <v>62</v>
      </c>
      <c r="G439" t="s">
        <v>11107</v>
      </c>
    </row>
    <row r="440" spans="1:7" x14ac:dyDescent="0.25">
      <c r="A440">
        <v>253815586</v>
      </c>
      <c r="B440" t="s">
        <v>13986</v>
      </c>
      <c r="C440" t="s">
        <v>13401</v>
      </c>
      <c r="D440" t="s">
        <v>13425</v>
      </c>
      <c r="E440" t="s">
        <v>13425</v>
      </c>
      <c r="F440" t="s">
        <v>62</v>
      </c>
      <c r="G440" t="s">
        <v>11107</v>
      </c>
    </row>
    <row r="441" spans="1:7" x14ac:dyDescent="0.25">
      <c r="A441">
        <v>253815770</v>
      </c>
      <c r="B441" t="s">
        <v>13987</v>
      </c>
      <c r="C441" t="s">
        <v>13401</v>
      </c>
      <c r="D441" t="s">
        <v>116</v>
      </c>
      <c r="E441" t="s">
        <v>116</v>
      </c>
      <c r="F441" t="s">
        <v>62</v>
      </c>
      <c r="G441" t="s">
        <v>11107</v>
      </c>
    </row>
    <row r="442" spans="1:7" x14ac:dyDescent="0.25">
      <c r="A442">
        <v>253815772</v>
      </c>
      <c r="B442" t="s">
        <v>13988</v>
      </c>
      <c r="C442" t="s">
        <v>13401</v>
      </c>
      <c r="D442" t="s">
        <v>3538</v>
      </c>
      <c r="E442" t="s">
        <v>3538</v>
      </c>
      <c r="F442" t="s">
        <v>62</v>
      </c>
      <c r="G442" t="s">
        <v>11107</v>
      </c>
    </row>
    <row r="443" spans="1:7" x14ac:dyDescent="0.25">
      <c r="A443">
        <v>253815768</v>
      </c>
      <c r="B443" t="s">
        <v>13989</v>
      </c>
      <c r="C443" t="s">
        <v>13401</v>
      </c>
      <c r="D443" t="s">
        <v>116</v>
      </c>
      <c r="E443" t="s">
        <v>116</v>
      </c>
      <c r="F443" t="s">
        <v>62</v>
      </c>
      <c r="G443" t="s">
        <v>11107</v>
      </c>
    </row>
    <row r="444" spans="1:7" x14ac:dyDescent="0.25">
      <c r="A444">
        <v>253815774</v>
      </c>
      <c r="B444" t="s">
        <v>13990</v>
      </c>
      <c r="C444" t="s">
        <v>13401</v>
      </c>
      <c r="D444" t="s">
        <v>13441</v>
      </c>
      <c r="E444" t="s">
        <v>13441</v>
      </c>
      <c r="F444" t="s">
        <v>62</v>
      </c>
      <c r="G444" t="s">
        <v>11107</v>
      </c>
    </row>
    <row r="445" spans="1:7" x14ac:dyDescent="0.25">
      <c r="A445">
        <v>253815776</v>
      </c>
      <c r="B445" t="s">
        <v>13991</v>
      </c>
      <c r="C445" t="s">
        <v>13401</v>
      </c>
      <c r="D445" t="s">
        <v>13992</v>
      </c>
      <c r="E445" t="s">
        <v>13992</v>
      </c>
      <c r="F445" t="s">
        <v>62</v>
      </c>
      <c r="G445" t="s">
        <v>11107</v>
      </c>
    </row>
    <row r="446" spans="1:7" x14ac:dyDescent="0.25">
      <c r="A446">
        <v>253815778</v>
      </c>
      <c r="B446" t="s">
        <v>13993</v>
      </c>
      <c r="C446" t="s">
        <v>13401</v>
      </c>
      <c r="D446" t="s">
        <v>13425</v>
      </c>
      <c r="E446" t="s">
        <v>13425</v>
      </c>
      <c r="F446" t="s">
        <v>62</v>
      </c>
      <c r="G446" t="s">
        <v>11107</v>
      </c>
    </row>
    <row r="447" spans="1:7" x14ac:dyDescent="0.25">
      <c r="A447">
        <v>253815962</v>
      </c>
      <c r="B447" t="s">
        <v>13994</v>
      </c>
      <c r="C447" t="s">
        <v>13401</v>
      </c>
      <c r="D447" t="s">
        <v>13402</v>
      </c>
      <c r="E447" t="s">
        <v>13402</v>
      </c>
      <c r="F447" t="s">
        <v>62</v>
      </c>
      <c r="G447" t="s">
        <v>11107</v>
      </c>
    </row>
    <row r="448" spans="1:7" x14ac:dyDescent="0.25">
      <c r="A448">
        <v>253815964</v>
      </c>
      <c r="B448" t="s">
        <v>13995</v>
      </c>
      <c r="C448" t="s">
        <v>13401</v>
      </c>
      <c r="D448" t="s">
        <v>116</v>
      </c>
      <c r="E448" t="s">
        <v>116</v>
      </c>
      <c r="F448" t="s">
        <v>62</v>
      </c>
      <c r="G448" t="s">
        <v>11107</v>
      </c>
    </row>
    <row r="449" spans="1:7" x14ac:dyDescent="0.25">
      <c r="A449">
        <v>253815960</v>
      </c>
      <c r="B449" t="s">
        <v>13996</v>
      </c>
      <c r="C449" t="s">
        <v>13401</v>
      </c>
      <c r="D449" t="s">
        <v>13997</v>
      </c>
      <c r="E449" t="s">
        <v>13997</v>
      </c>
      <c r="F449" t="s">
        <v>62</v>
      </c>
      <c r="G449" t="s">
        <v>11107</v>
      </c>
    </row>
    <row r="450" spans="1:7" x14ac:dyDescent="0.25">
      <c r="A450">
        <v>253815966</v>
      </c>
      <c r="B450" t="s">
        <v>13998</v>
      </c>
      <c r="C450" t="s">
        <v>13401</v>
      </c>
      <c r="D450" t="s">
        <v>116</v>
      </c>
      <c r="E450" t="s">
        <v>116</v>
      </c>
      <c r="F450" t="s">
        <v>62</v>
      </c>
      <c r="G450" t="s">
        <v>11107</v>
      </c>
    </row>
    <row r="451" spans="1:7" x14ac:dyDescent="0.25">
      <c r="A451">
        <v>253815968</v>
      </c>
      <c r="B451" t="s">
        <v>13999</v>
      </c>
      <c r="C451" t="s">
        <v>13401</v>
      </c>
      <c r="D451" t="s">
        <v>13425</v>
      </c>
      <c r="E451" t="s">
        <v>13425</v>
      </c>
      <c r="F451" t="s">
        <v>62</v>
      </c>
      <c r="G451" t="s">
        <v>11107</v>
      </c>
    </row>
    <row r="452" spans="1:7" x14ac:dyDescent="0.25">
      <c r="A452">
        <v>253815970</v>
      </c>
      <c r="B452" t="s">
        <v>14000</v>
      </c>
      <c r="C452" t="s">
        <v>13401</v>
      </c>
      <c r="D452" t="s">
        <v>116</v>
      </c>
      <c r="E452" t="s">
        <v>116</v>
      </c>
      <c r="F452" t="s">
        <v>62</v>
      </c>
      <c r="G452" t="s">
        <v>11107</v>
      </c>
    </row>
    <row r="453" spans="1:7" x14ac:dyDescent="0.25">
      <c r="A453">
        <v>253816154</v>
      </c>
      <c r="B453" t="s">
        <v>14001</v>
      </c>
      <c r="C453" t="s">
        <v>13401</v>
      </c>
      <c r="D453" t="s">
        <v>14002</v>
      </c>
      <c r="E453" t="s">
        <v>14002</v>
      </c>
      <c r="F453" t="s">
        <v>62</v>
      </c>
      <c r="G453" t="s">
        <v>11107</v>
      </c>
    </row>
    <row r="454" spans="1:7" x14ac:dyDescent="0.25">
      <c r="A454">
        <v>253816156</v>
      </c>
      <c r="B454" t="s">
        <v>14003</v>
      </c>
      <c r="C454" t="s">
        <v>13401</v>
      </c>
      <c r="D454" t="s">
        <v>13402</v>
      </c>
      <c r="E454" t="s">
        <v>13402</v>
      </c>
      <c r="F454" t="s">
        <v>62</v>
      </c>
      <c r="G454" t="s">
        <v>11107</v>
      </c>
    </row>
    <row r="455" spans="1:7" x14ac:dyDescent="0.25">
      <c r="A455">
        <v>253816152</v>
      </c>
      <c r="B455" t="s">
        <v>14004</v>
      </c>
      <c r="C455" t="s">
        <v>13401</v>
      </c>
      <c r="D455" t="s">
        <v>116</v>
      </c>
      <c r="E455" t="s">
        <v>116</v>
      </c>
      <c r="F455" t="s">
        <v>62</v>
      </c>
      <c r="G455" t="s">
        <v>11107</v>
      </c>
    </row>
    <row r="456" spans="1:7" x14ac:dyDescent="0.25">
      <c r="A456">
        <v>253816158</v>
      </c>
      <c r="B456" t="s">
        <v>14005</v>
      </c>
      <c r="C456" t="s">
        <v>13401</v>
      </c>
      <c r="D456" t="s">
        <v>116</v>
      </c>
      <c r="E456" t="s">
        <v>116</v>
      </c>
      <c r="F456" t="s">
        <v>62</v>
      </c>
      <c r="G456" t="s">
        <v>11107</v>
      </c>
    </row>
    <row r="457" spans="1:7" x14ac:dyDescent="0.25">
      <c r="A457">
        <v>253816160</v>
      </c>
      <c r="B457" t="s">
        <v>14006</v>
      </c>
      <c r="C457" t="s">
        <v>13401</v>
      </c>
      <c r="D457" t="s">
        <v>116</v>
      </c>
      <c r="E457" t="s">
        <v>116</v>
      </c>
      <c r="F457" t="s">
        <v>62</v>
      </c>
      <c r="G457" t="s">
        <v>11107</v>
      </c>
    </row>
    <row r="458" spans="1:7" x14ac:dyDescent="0.25">
      <c r="A458">
        <v>253816162</v>
      </c>
      <c r="B458" t="s">
        <v>14007</v>
      </c>
      <c r="C458" t="s">
        <v>13401</v>
      </c>
      <c r="D458" t="s">
        <v>116</v>
      </c>
      <c r="E458" t="s">
        <v>116</v>
      </c>
      <c r="F458" t="s">
        <v>62</v>
      </c>
      <c r="G458" t="s">
        <v>11107</v>
      </c>
    </row>
    <row r="459" spans="1:7" x14ac:dyDescent="0.25">
      <c r="A459">
        <v>253816346</v>
      </c>
      <c r="B459" t="s">
        <v>14008</v>
      </c>
      <c r="C459" t="s">
        <v>13401</v>
      </c>
      <c r="D459" t="s">
        <v>14009</v>
      </c>
      <c r="E459" t="s">
        <v>14009</v>
      </c>
      <c r="F459" t="s">
        <v>62</v>
      </c>
      <c r="G459" t="s">
        <v>11107</v>
      </c>
    </row>
    <row r="460" spans="1:7" x14ac:dyDescent="0.25">
      <c r="A460">
        <v>253816348</v>
      </c>
      <c r="B460" t="s">
        <v>14010</v>
      </c>
      <c r="C460" t="s">
        <v>13401</v>
      </c>
      <c r="D460" t="s">
        <v>13458</v>
      </c>
      <c r="E460" t="s">
        <v>13458</v>
      </c>
      <c r="F460" t="s">
        <v>62</v>
      </c>
      <c r="G460" t="s">
        <v>11107</v>
      </c>
    </row>
    <row r="461" spans="1:7" x14ac:dyDescent="0.25">
      <c r="A461">
        <v>253816344</v>
      </c>
      <c r="B461" t="s">
        <v>14011</v>
      </c>
      <c r="C461" t="s">
        <v>13401</v>
      </c>
      <c r="D461" t="s">
        <v>14012</v>
      </c>
      <c r="E461" t="s">
        <v>14012</v>
      </c>
      <c r="F461" t="s">
        <v>62</v>
      </c>
      <c r="G461" t="s">
        <v>11107</v>
      </c>
    </row>
    <row r="462" spans="1:7" x14ac:dyDescent="0.25">
      <c r="A462">
        <v>253816350</v>
      </c>
      <c r="B462" t="s">
        <v>14013</v>
      </c>
      <c r="C462" t="s">
        <v>13401</v>
      </c>
      <c r="D462" t="s">
        <v>14014</v>
      </c>
      <c r="E462" t="s">
        <v>14014</v>
      </c>
      <c r="F462" t="s">
        <v>62</v>
      </c>
      <c r="G462" t="s">
        <v>11107</v>
      </c>
    </row>
    <row r="463" spans="1:7" x14ac:dyDescent="0.25">
      <c r="A463">
        <v>253816352</v>
      </c>
      <c r="B463" t="s">
        <v>14015</v>
      </c>
      <c r="C463" t="s">
        <v>13401</v>
      </c>
      <c r="D463" t="s">
        <v>13804</v>
      </c>
      <c r="E463" t="s">
        <v>13804</v>
      </c>
      <c r="F463" t="s">
        <v>62</v>
      </c>
      <c r="G463" t="s">
        <v>11107</v>
      </c>
    </row>
    <row r="464" spans="1:7" x14ac:dyDescent="0.25">
      <c r="A464">
        <v>253816354</v>
      </c>
      <c r="B464" t="s">
        <v>14016</v>
      </c>
      <c r="C464" t="s">
        <v>13401</v>
      </c>
      <c r="D464" t="s">
        <v>13402</v>
      </c>
      <c r="E464" t="s">
        <v>13402</v>
      </c>
      <c r="F464" t="s">
        <v>62</v>
      </c>
      <c r="G464" t="s">
        <v>11107</v>
      </c>
    </row>
    <row r="465" spans="1:7" x14ac:dyDescent="0.25">
      <c r="A465">
        <v>253816538</v>
      </c>
      <c r="B465" t="s">
        <v>14017</v>
      </c>
      <c r="C465" t="s">
        <v>13401</v>
      </c>
      <c r="D465" t="s">
        <v>13446</v>
      </c>
      <c r="E465" t="s">
        <v>13446</v>
      </c>
      <c r="F465" t="s">
        <v>62</v>
      </c>
      <c r="G465" t="s">
        <v>11107</v>
      </c>
    </row>
    <row r="466" spans="1:7" x14ac:dyDescent="0.25">
      <c r="A466">
        <v>253816540</v>
      </c>
      <c r="B466" t="s">
        <v>14018</v>
      </c>
      <c r="C466" t="s">
        <v>13401</v>
      </c>
      <c r="D466" t="s">
        <v>13504</v>
      </c>
      <c r="E466" t="s">
        <v>13504</v>
      </c>
      <c r="F466" t="s">
        <v>62</v>
      </c>
      <c r="G466" t="s">
        <v>11107</v>
      </c>
    </row>
    <row r="467" spans="1:7" x14ac:dyDescent="0.25">
      <c r="A467">
        <v>253816536</v>
      </c>
      <c r="B467" t="s">
        <v>14019</v>
      </c>
      <c r="C467" t="s">
        <v>13401</v>
      </c>
      <c r="D467" t="s">
        <v>14020</v>
      </c>
      <c r="E467" t="s">
        <v>14020</v>
      </c>
      <c r="F467" t="s">
        <v>62</v>
      </c>
      <c r="G467" t="s">
        <v>11107</v>
      </c>
    </row>
    <row r="468" spans="1:7" x14ac:dyDescent="0.25">
      <c r="A468">
        <v>253816542</v>
      </c>
      <c r="B468" t="s">
        <v>14021</v>
      </c>
      <c r="C468" t="s">
        <v>13401</v>
      </c>
      <c r="D468" t="s">
        <v>14022</v>
      </c>
      <c r="E468" t="s">
        <v>14022</v>
      </c>
      <c r="F468" t="s">
        <v>62</v>
      </c>
      <c r="G468" t="s">
        <v>11107</v>
      </c>
    </row>
    <row r="469" spans="1:7" x14ac:dyDescent="0.25">
      <c r="A469">
        <v>253816544</v>
      </c>
      <c r="B469" t="s">
        <v>14023</v>
      </c>
      <c r="C469" t="s">
        <v>13401</v>
      </c>
      <c r="D469" t="s">
        <v>13643</v>
      </c>
      <c r="E469" t="s">
        <v>13643</v>
      </c>
      <c r="F469" t="s">
        <v>62</v>
      </c>
      <c r="G469" t="s">
        <v>11107</v>
      </c>
    </row>
    <row r="470" spans="1:7" x14ac:dyDescent="0.25">
      <c r="A470">
        <v>253816546</v>
      </c>
      <c r="B470" t="s">
        <v>14024</v>
      </c>
      <c r="C470" t="s">
        <v>13401</v>
      </c>
      <c r="D470" t="s">
        <v>13875</v>
      </c>
      <c r="E470" t="s">
        <v>13875</v>
      </c>
      <c r="F470" t="s">
        <v>62</v>
      </c>
      <c r="G470" t="s">
        <v>11107</v>
      </c>
    </row>
    <row r="471" spans="1:7" x14ac:dyDescent="0.25">
      <c r="A471">
        <v>253816730</v>
      </c>
      <c r="B471" t="s">
        <v>14025</v>
      </c>
      <c r="C471" t="s">
        <v>13401</v>
      </c>
      <c r="D471" t="s">
        <v>14026</v>
      </c>
      <c r="E471" t="s">
        <v>14026</v>
      </c>
      <c r="F471" t="s">
        <v>62</v>
      </c>
      <c r="G471" t="s">
        <v>11107</v>
      </c>
    </row>
    <row r="472" spans="1:7" x14ac:dyDescent="0.25">
      <c r="A472">
        <v>253816732</v>
      </c>
      <c r="B472" t="s">
        <v>14027</v>
      </c>
      <c r="C472" t="s">
        <v>13401</v>
      </c>
      <c r="D472" t="s">
        <v>14028</v>
      </c>
      <c r="E472" t="s">
        <v>14028</v>
      </c>
      <c r="F472" t="s">
        <v>62</v>
      </c>
      <c r="G472" t="s">
        <v>11107</v>
      </c>
    </row>
    <row r="473" spans="1:7" x14ac:dyDescent="0.25">
      <c r="A473">
        <v>253816728</v>
      </c>
      <c r="B473" t="s">
        <v>14029</v>
      </c>
      <c r="C473" t="s">
        <v>13401</v>
      </c>
      <c r="D473" t="s">
        <v>13402</v>
      </c>
      <c r="E473" t="s">
        <v>13402</v>
      </c>
      <c r="F473" t="s">
        <v>62</v>
      </c>
      <c r="G473" t="s">
        <v>11107</v>
      </c>
    </row>
    <row r="474" spans="1:7" x14ac:dyDescent="0.25">
      <c r="A474">
        <v>253816734</v>
      </c>
      <c r="B474" t="s">
        <v>14030</v>
      </c>
      <c r="C474" t="s">
        <v>13401</v>
      </c>
      <c r="D474" t="s">
        <v>13402</v>
      </c>
      <c r="E474" t="s">
        <v>13402</v>
      </c>
      <c r="F474" t="s">
        <v>62</v>
      </c>
      <c r="G474" t="s">
        <v>11107</v>
      </c>
    </row>
    <row r="475" spans="1:7" x14ac:dyDescent="0.25">
      <c r="A475">
        <v>253816736</v>
      </c>
      <c r="B475" t="s">
        <v>14031</v>
      </c>
      <c r="C475" t="s">
        <v>13401</v>
      </c>
      <c r="D475" t="s">
        <v>14032</v>
      </c>
      <c r="E475" t="s">
        <v>14032</v>
      </c>
      <c r="F475" t="s">
        <v>62</v>
      </c>
      <c r="G475" t="s">
        <v>11107</v>
      </c>
    </row>
    <row r="476" spans="1:7" x14ac:dyDescent="0.25">
      <c r="A476">
        <v>253816738</v>
      </c>
      <c r="B476" t="s">
        <v>14033</v>
      </c>
      <c r="C476" t="s">
        <v>13401</v>
      </c>
      <c r="D476" t="s">
        <v>14034</v>
      </c>
      <c r="E476" t="s">
        <v>14034</v>
      </c>
      <c r="F476" t="s">
        <v>62</v>
      </c>
      <c r="G476" t="s">
        <v>11107</v>
      </c>
    </row>
    <row r="477" spans="1:7" x14ac:dyDescent="0.25">
      <c r="A477">
        <v>253817034</v>
      </c>
      <c r="B477" t="s">
        <v>14035</v>
      </c>
      <c r="C477" t="s">
        <v>13401</v>
      </c>
      <c r="D477" t="s">
        <v>13402</v>
      </c>
      <c r="E477" t="s">
        <v>13402</v>
      </c>
      <c r="F477" t="s">
        <v>62</v>
      </c>
      <c r="G477" t="s">
        <v>11107</v>
      </c>
    </row>
    <row r="478" spans="1:7" x14ac:dyDescent="0.25">
      <c r="A478">
        <v>253817036</v>
      </c>
      <c r="B478" t="s">
        <v>14036</v>
      </c>
      <c r="C478" t="s">
        <v>13401</v>
      </c>
      <c r="D478" t="s">
        <v>14037</v>
      </c>
      <c r="E478" t="s">
        <v>14037</v>
      </c>
      <c r="F478" t="s">
        <v>62</v>
      </c>
      <c r="G478" t="s">
        <v>11107</v>
      </c>
    </row>
    <row r="479" spans="1:7" x14ac:dyDescent="0.25">
      <c r="A479">
        <v>253817032</v>
      </c>
      <c r="B479" t="s">
        <v>14038</v>
      </c>
      <c r="C479" t="s">
        <v>13401</v>
      </c>
      <c r="D479" t="s">
        <v>14039</v>
      </c>
      <c r="E479" t="s">
        <v>14039</v>
      </c>
      <c r="F479" t="s">
        <v>62</v>
      </c>
      <c r="G479" t="s">
        <v>11107</v>
      </c>
    </row>
    <row r="480" spans="1:7" x14ac:dyDescent="0.25">
      <c r="A480">
        <v>253817038</v>
      </c>
      <c r="B480" t="s">
        <v>14040</v>
      </c>
      <c r="C480" t="s">
        <v>13401</v>
      </c>
      <c r="D480" t="s">
        <v>14041</v>
      </c>
      <c r="E480" t="s">
        <v>14041</v>
      </c>
      <c r="F480" t="s">
        <v>62</v>
      </c>
      <c r="G480" t="s">
        <v>11107</v>
      </c>
    </row>
    <row r="481" spans="1:7" x14ac:dyDescent="0.25">
      <c r="A481">
        <v>253817040</v>
      </c>
      <c r="B481" t="s">
        <v>14042</v>
      </c>
      <c r="C481" t="s">
        <v>13401</v>
      </c>
      <c r="D481" t="s">
        <v>13651</v>
      </c>
      <c r="E481" t="s">
        <v>13651</v>
      </c>
      <c r="F481" t="s">
        <v>62</v>
      </c>
      <c r="G481" t="s">
        <v>11107</v>
      </c>
    </row>
    <row r="482" spans="1:7" x14ac:dyDescent="0.25">
      <c r="A482">
        <v>253817042</v>
      </c>
      <c r="B482" t="s">
        <v>14043</v>
      </c>
      <c r="C482" t="s">
        <v>13401</v>
      </c>
      <c r="D482" t="s">
        <v>14044</v>
      </c>
      <c r="E482" t="s">
        <v>14044</v>
      </c>
      <c r="F482" t="s">
        <v>62</v>
      </c>
      <c r="G482" t="s">
        <v>11107</v>
      </c>
    </row>
    <row r="483" spans="1:7" x14ac:dyDescent="0.25">
      <c r="A483">
        <v>253817094</v>
      </c>
      <c r="B483" t="s">
        <v>14045</v>
      </c>
      <c r="C483" t="s">
        <v>13401</v>
      </c>
      <c r="D483" t="s">
        <v>13402</v>
      </c>
      <c r="E483" t="s">
        <v>13402</v>
      </c>
      <c r="F483" t="s">
        <v>62</v>
      </c>
      <c r="G483" t="s">
        <v>11107</v>
      </c>
    </row>
    <row r="484" spans="1:7" x14ac:dyDescent="0.25">
      <c r="A484">
        <v>253817096</v>
      </c>
      <c r="B484" t="s">
        <v>14046</v>
      </c>
      <c r="C484" t="s">
        <v>13401</v>
      </c>
      <c r="D484" t="s">
        <v>13402</v>
      </c>
      <c r="E484" t="s">
        <v>13402</v>
      </c>
      <c r="F484" t="s">
        <v>62</v>
      </c>
      <c r="G484" t="s">
        <v>11107</v>
      </c>
    </row>
    <row r="485" spans="1:7" x14ac:dyDescent="0.25">
      <c r="A485">
        <v>253817092</v>
      </c>
      <c r="B485" t="s">
        <v>14047</v>
      </c>
      <c r="C485" t="s">
        <v>13401</v>
      </c>
      <c r="D485" t="s">
        <v>13733</v>
      </c>
      <c r="E485" t="s">
        <v>13733</v>
      </c>
      <c r="F485" t="s">
        <v>62</v>
      </c>
      <c r="G485" t="s">
        <v>11107</v>
      </c>
    </row>
    <row r="486" spans="1:7" x14ac:dyDescent="0.25">
      <c r="A486">
        <v>253817098</v>
      </c>
      <c r="B486" t="s">
        <v>14048</v>
      </c>
      <c r="C486" t="s">
        <v>13401</v>
      </c>
      <c r="D486" t="s">
        <v>14049</v>
      </c>
      <c r="E486" t="s">
        <v>14049</v>
      </c>
      <c r="F486" t="s">
        <v>62</v>
      </c>
      <c r="G486" t="s">
        <v>11107</v>
      </c>
    </row>
    <row r="487" spans="1:7" x14ac:dyDescent="0.25">
      <c r="A487">
        <v>253817100</v>
      </c>
      <c r="B487" t="s">
        <v>14050</v>
      </c>
      <c r="C487" t="s">
        <v>13401</v>
      </c>
      <c r="D487" t="s">
        <v>14051</v>
      </c>
      <c r="E487" t="s">
        <v>14051</v>
      </c>
      <c r="F487" t="s">
        <v>62</v>
      </c>
      <c r="G487" t="s">
        <v>11107</v>
      </c>
    </row>
    <row r="488" spans="1:7" x14ac:dyDescent="0.25">
      <c r="A488">
        <v>253817102</v>
      </c>
      <c r="B488" t="s">
        <v>14052</v>
      </c>
      <c r="C488" t="s">
        <v>13401</v>
      </c>
      <c r="D488" t="s">
        <v>13531</v>
      </c>
      <c r="E488" t="s">
        <v>13531</v>
      </c>
      <c r="F488" t="s">
        <v>62</v>
      </c>
      <c r="G488" t="s">
        <v>11107</v>
      </c>
    </row>
    <row r="489" spans="1:7" x14ac:dyDescent="0.25">
      <c r="A489">
        <v>253817166</v>
      </c>
      <c r="B489" t="s">
        <v>14053</v>
      </c>
      <c r="C489" t="s">
        <v>13401</v>
      </c>
      <c r="D489" t="s">
        <v>14054</v>
      </c>
      <c r="E489" t="s">
        <v>14054</v>
      </c>
      <c r="F489" t="s">
        <v>62</v>
      </c>
      <c r="G489" t="s">
        <v>11107</v>
      </c>
    </row>
    <row r="490" spans="1:7" x14ac:dyDescent="0.25">
      <c r="A490">
        <v>253817168</v>
      </c>
      <c r="B490" t="s">
        <v>14055</v>
      </c>
      <c r="C490" t="s">
        <v>13401</v>
      </c>
      <c r="D490" t="s">
        <v>14056</v>
      </c>
      <c r="E490" t="s">
        <v>14056</v>
      </c>
      <c r="F490" t="s">
        <v>62</v>
      </c>
      <c r="G490" t="s">
        <v>11107</v>
      </c>
    </row>
    <row r="491" spans="1:7" x14ac:dyDescent="0.25">
      <c r="A491">
        <v>253817164</v>
      </c>
      <c r="B491" t="s">
        <v>14057</v>
      </c>
      <c r="C491" t="s">
        <v>13401</v>
      </c>
      <c r="D491" t="s">
        <v>14058</v>
      </c>
      <c r="E491" t="s">
        <v>14058</v>
      </c>
      <c r="F491" t="s">
        <v>62</v>
      </c>
      <c r="G491" t="s">
        <v>11107</v>
      </c>
    </row>
    <row r="492" spans="1:7" x14ac:dyDescent="0.25">
      <c r="A492">
        <v>253817170</v>
      </c>
      <c r="B492" t="s">
        <v>14059</v>
      </c>
      <c r="C492" t="s">
        <v>13401</v>
      </c>
      <c r="D492" t="s">
        <v>14060</v>
      </c>
      <c r="E492" t="s">
        <v>14060</v>
      </c>
      <c r="F492" t="s">
        <v>62</v>
      </c>
      <c r="G492" t="s">
        <v>11107</v>
      </c>
    </row>
    <row r="493" spans="1:7" x14ac:dyDescent="0.25">
      <c r="A493">
        <v>253817172</v>
      </c>
      <c r="B493" t="s">
        <v>14061</v>
      </c>
      <c r="C493" t="s">
        <v>13401</v>
      </c>
      <c r="D493" t="s">
        <v>14062</v>
      </c>
      <c r="E493" t="s">
        <v>14062</v>
      </c>
      <c r="F493" t="s">
        <v>62</v>
      </c>
      <c r="G493" t="s">
        <v>11107</v>
      </c>
    </row>
    <row r="494" spans="1:7" x14ac:dyDescent="0.25">
      <c r="A494">
        <v>253817174</v>
      </c>
      <c r="B494" t="s">
        <v>14063</v>
      </c>
      <c r="C494" t="s">
        <v>13401</v>
      </c>
      <c r="D494" t="s">
        <v>14064</v>
      </c>
      <c r="E494" t="s">
        <v>14064</v>
      </c>
      <c r="F494" t="s">
        <v>62</v>
      </c>
      <c r="G494" t="s">
        <v>11107</v>
      </c>
    </row>
    <row r="495" spans="1:7" x14ac:dyDescent="0.25">
      <c r="A495">
        <v>253817250</v>
      </c>
      <c r="B495" t="s">
        <v>14065</v>
      </c>
      <c r="C495" t="s">
        <v>13401</v>
      </c>
      <c r="D495" t="s">
        <v>14066</v>
      </c>
      <c r="E495" t="s">
        <v>14066</v>
      </c>
      <c r="F495" t="s">
        <v>62</v>
      </c>
      <c r="G495" t="s">
        <v>11107</v>
      </c>
    </row>
    <row r="496" spans="1:7" x14ac:dyDescent="0.25">
      <c r="A496">
        <v>253817252</v>
      </c>
      <c r="B496" t="s">
        <v>14067</v>
      </c>
      <c r="C496" t="s">
        <v>13401</v>
      </c>
      <c r="D496" t="s">
        <v>14068</v>
      </c>
      <c r="E496" t="s">
        <v>14068</v>
      </c>
      <c r="F496" t="s">
        <v>62</v>
      </c>
      <c r="G496" t="s">
        <v>11107</v>
      </c>
    </row>
    <row r="497" spans="1:7" x14ac:dyDescent="0.25">
      <c r="A497">
        <v>253817248</v>
      </c>
      <c r="B497" t="s">
        <v>14069</v>
      </c>
      <c r="C497" t="s">
        <v>13401</v>
      </c>
      <c r="D497" t="s">
        <v>13458</v>
      </c>
      <c r="E497" t="s">
        <v>13458</v>
      </c>
      <c r="F497" t="s">
        <v>62</v>
      </c>
      <c r="G497" t="s">
        <v>11107</v>
      </c>
    </row>
    <row r="498" spans="1:7" x14ac:dyDescent="0.25">
      <c r="A498">
        <v>253817254</v>
      </c>
      <c r="B498" t="s">
        <v>14070</v>
      </c>
      <c r="C498" t="s">
        <v>13401</v>
      </c>
      <c r="D498" t="s">
        <v>13402</v>
      </c>
      <c r="E498" t="s">
        <v>13402</v>
      </c>
      <c r="F498" t="s">
        <v>62</v>
      </c>
      <c r="G498" t="s">
        <v>11107</v>
      </c>
    </row>
    <row r="499" spans="1:7" x14ac:dyDescent="0.25">
      <c r="A499">
        <v>253817256</v>
      </c>
      <c r="B499" t="s">
        <v>14071</v>
      </c>
      <c r="C499" t="s">
        <v>13401</v>
      </c>
      <c r="D499" t="s">
        <v>14072</v>
      </c>
      <c r="E499" t="s">
        <v>14072</v>
      </c>
      <c r="F499" t="s">
        <v>62</v>
      </c>
      <c r="G499" t="s">
        <v>11107</v>
      </c>
    </row>
    <row r="500" spans="1:7" x14ac:dyDescent="0.25">
      <c r="A500">
        <v>253817258</v>
      </c>
      <c r="B500" t="s">
        <v>14073</v>
      </c>
      <c r="C500" t="s">
        <v>13401</v>
      </c>
      <c r="D500" t="s">
        <v>13425</v>
      </c>
      <c r="E500" t="s">
        <v>13425</v>
      </c>
      <c r="F500" t="s">
        <v>62</v>
      </c>
      <c r="G500" t="s">
        <v>11107</v>
      </c>
    </row>
    <row r="501" spans="1:7" x14ac:dyDescent="0.25">
      <c r="A501">
        <v>253817346</v>
      </c>
      <c r="B501" t="s">
        <v>14074</v>
      </c>
      <c r="C501" t="s">
        <v>13401</v>
      </c>
      <c r="D501" t="s">
        <v>13527</v>
      </c>
      <c r="E501" t="s">
        <v>13527</v>
      </c>
      <c r="F501" t="s">
        <v>62</v>
      </c>
      <c r="G501" t="s">
        <v>11107</v>
      </c>
    </row>
    <row r="502" spans="1:7" x14ac:dyDescent="0.25">
      <c r="A502">
        <v>253817348</v>
      </c>
      <c r="B502" t="s">
        <v>14075</v>
      </c>
      <c r="C502" t="s">
        <v>13401</v>
      </c>
      <c r="D502" t="s">
        <v>13527</v>
      </c>
      <c r="E502" t="s">
        <v>13527</v>
      </c>
      <c r="F502" t="s">
        <v>62</v>
      </c>
      <c r="G502" t="s">
        <v>11107</v>
      </c>
    </row>
    <row r="503" spans="1:7" x14ac:dyDescent="0.25">
      <c r="A503">
        <v>253817344</v>
      </c>
      <c r="B503" t="s">
        <v>14076</v>
      </c>
      <c r="C503" t="s">
        <v>13401</v>
      </c>
      <c r="D503" t="s">
        <v>14077</v>
      </c>
      <c r="E503" t="s">
        <v>14077</v>
      </c>
      <c r="F503" t="s">
        <v>62</v>
      </c>
      <c r="G503" t="s">
        <v>11107</v>
      </c>
    </row>
    <row r="504" spans="1:7" x14ac:dyDescent="0.25">
      <c r="A504">
        <v>253817350</v>
      </c>
      <c r="B504" t="s">
        <v>14078</v>
      </c>
      <c r="C504" t="s">
        <v>13401</v>
      </c>
      <c r="D504" t="s">
        <v>14079</v>
      </c>
      <c r="E504" t="s">
        <v>14079</v>
      </c>
      <c r="F504" t="s">
        <v>62</v>
      </c>
      <c r="G504" t="s">
        <v>11107</v>
      </c>
    </row>
    <row r="505" spans="1:7" x14ac:dyDescent="0.25">
      <c r="A505">
        <v>253817352</v>
      </c>
      <c r="B505" t="s">
        <v>14080</v>
      </c>
      <c r="C505" t="s">
        <v>13401</v>
      </c>
      <c r="D505" t="s">
        <v>14081</v>
      </c>
      <c r="E505" t="s">
        <v>14081</v>
      </c>
      <c r="F505" t="s">
        <v>62</v>
      </c>
      <c r="G505" t="s">
        <v>11107</v>
      </c>
    </row>
    <row r="506" spans="1:7" x14ac:dyDescent="0.25">
      <c r="A506">
        <v>253817354</v>
      </c>
      <c r="B506" t="s">
        <v>14082</v>
      </c>
      <c r="C506" t="s">
        <v>13401</v>
      </c>
      <c r="D506" t="s">
        <v>13744</v>
      </c>
      <c r="E506" t="s">
        <v>13744</v>
      </c>
      <c r="F506" t="s">
        <v>62</v>
      </c>
      <c r="G506" t="s">
        <v>11107</v>
      </c>
    </row>
    <row r="507" spans="1:7" x14ac:dyDescent="0.25">
      <c r="A507">
        <v>253817442</v>
      </c>
      <c r="B507" t="s">
        <v>14083</v>
      </c>
      <c r="C507" t="s">
        <v>13401</v>
      </c>
      <c r="D507" t="s">
        <v>14084</v>
      </c>
      <c r="E507" t="s">
        <v>14084</v>
      </c>
      <c r="F507" t="s">
        <v>62</v>
      </c>
      <c r="G507" t="s">
        <v>11107</v>
      </c>
    </row>
    <row r="508" spans="1:7" x14ac:dyDescent="0.25">
      <c r="A508">
        <v>253817444</v>
      </c>
      <c r="B508" t="s">
        <v>14085</v>
      </c>
      <c r="C508" t="s">
        <v>13401</v>
      </c>
      <c r="D508" t="s">
        <v>13402</v>
      </c>
      <c r="E508" t="s">
        <v>13402</v>
      </c>
      <c r="F508" t="s">
        <v>62</v>
      </c>
      <c r="G508" t="s">
        <v>11107</v>
      </c>
    </row>
    <row r="509" spans="1:7" x14ac:dyDescent="0.25">
      <c r="A509">
        <v>253817440</v>
      </c>
      <c r="B509" t="s">
        <v>14086</v>
      </c>
      <c r="C509" t="s">
        <v>13401</v>
      </c>
      <c r="D509" t="s">
        <v>13441</v>
      </c>
      <c r="E509" t="s">
        <v>13441</v>
      </c>
      <c r="F509" t="s">
        <v>62</v>
      </c>
      <c r="G509" t="s">
        <v>11107</v>
      </c>
    </row>
    <row r="510" spans="1:7" x14ac:dyDescent="0.25">
      <c r="A510">
        <v>253817446</v>
      </c>
      <c r="B510" t="s">
        <v>14087</v>
      </c>
      <c r="C510" t="s">
        <v>13401</v>
      </c>
      <c r="D510" t="s">
        <v>14088</v>
      </c>
      <c r="E510" t="s">
        <v>14088</v>
      </c>
      <c r="F510" t="s">
        <v>62</v>
      </c>
      <c r="G510" t="s">
        <v>11107</v>
      </c>
    </row>
    <row r="511" spans="1:7" x14ac:dyDescent="0.25">
      <c r="A511">
        <v>253817448</v>
      </c>
      <c r="B511" t="s">
        <v>14089</v>
      </c>
      <c r="C511" t="s">
        <v>13401</v>
      </c>
      <c r="D511" t="s">
        <v>14032</v>
      </c>
      <c r="E511" t="s">
        <v>14032</v>
      </c>
      <c r="F511" t="s">
        <v>62</v>
      </c>
      <c r="G511" t="s">
        <v>11107</v>
      </c>
    </row>
    <row r="512" spans="1:7" x14ac:dyDescent="0.25">
      <c r="A512">
        <v>253817450</v>
      </c>
      <c r="B512" t="s">
        <v>14090</v>
      </c>
      <c r="C512" t="s">
        <v>13401</v>
      </c>
      <c r="D512" t="s">
        <v>13875</v>
      </c>
      <c r="E512" t="s">
        <v>13875</v>
      </c>
      <c r="F512" t="s">
        <v>62</v>
      </c>
      <c r="G512" t="s">
        <v>11107</v>
      </c>
    </row>
    <row r="513" spans="1:7" x14ac:dyDescent="0.25">
      <c r="A513">
        <v>253817588</v>
      </c>
      <c r="B513" t="s">
        <v>14091</v>
      </c>
      <c r="C513" t="s">
        <v>13401</v>
      </c>
      <c r="D513" t="s">
        <v>116</v>
      </c>
      <c r="E513" t="s">
        <v>116</v>
      </c>
      <c r="F513" t="s">
        <v>62</v>
      </c>
      <c r="G513" t="s">
        <v>11107</v>
      </c>
    </row>
    <row r="514" spans="1:7" x14ac:dyDescent="0.25">
      <c r="A514">
        <v>253817590</v>
      </c>
      <c r="B514" t="s">
        <v>14092</v>
      </c>
      <c r="C514" t="s">
        <v>13401</v>
      </c>
      <c r="D514" t="s">
        <v>116</v>
      </c>
      <c r="E514" t="s">
        <v>116</v>
      </c>
      <c r="F514" t="s">
        <v>62</v>
      </c>
      <c r="G514" t="s">
        <v>11107</v>
      </c>
    </row>
    <row r="515" spans="1:7" x14ac:dyDescent="0.25">
      <c r="A515">
        <v>253817586</v>
      </c>
      <c r="B515" t="s">
        <v>14093</v>
      </c>
      <c r="C515" t="s">
        <v>13401</v>
      </c>
      <c r="D515" t="s">
        <v>116</v>
      </c>
      <c r="E515" t="s">
        <v>116</v>
      </c>
      <c r="F515" t="s">
        <v>62</v>
      </c>
      <c r="G515" t="s">
        <v>11107</v>
      </c>
    </row>
    <row r="516" spans="1:7" x14ac:dyDescent="0.25">
      <c r="A516">
        <v>253817592</v>
      </c>
      <c r="B516" t="s">
        <v>14094</v>
      </c>
      <c r="C516" t="s">
        <v>13401</v>
      </c>
      <c r="D516" t="s">
        <v>116</v>
      </c>
      <c r="E516" t="s">
        <v>116</v>
      </c>
      <c r="F516" t="s">
        <v>62</v>
      </c>
      <c r="G516" t="s">
        <v>11107</v>
      </c>
    </row>
    <row r="517" spans="1:7" x14ac:dyDescent="0.25">
      <c r="A517">
        <v>253817594</v>
      </c>
      <c r="B517" t="s">
        <v>14095</v>
      </c>
      <c r="C517" t="s">
        <v>13401</v>
      </c>
      <c r="D517" t="s">
        <v>116</v>
      </c>
      <c r="E517" t="s">
        <v>116</v>
      </c>
      <c r="F517" t="s">
        <v>62</v>
      </c>
      <c r="G517" t="s">
        <v>11107</v>
      </c>
    </row>
    <row r="518" spans="1:7" x14ac:dyDescent="0.25">
      <c r="A518">
        <v>253817596</v>
      </c>
      <c r="B518" t="s">
        <v>14096</v>
      </c>
      <c r="C518" t="s">
        <v>13401</v>
      </c>
      <c r="D518" t="s">
        <v>116</v>
      </c>
      <c r="E518" t="s">
        <v>116</v>
      </c>
      <c r="F518" t="s">
        <v>62</v>
      </c>
      <c r="G518" t="s">
        <v>11107</v>
      </c>
    </row>
    <row r="519" spans="1:7" x14ac:dyDescent="0.25">
      <c r="A519">
        <v>253817612</v>
      </c>
      <c r="B519" t="s">
        <v>14097</v>
      </c>
      <c r="C519" t="s">
        <v>13401</v>
      </c>
      <c r="D519" t="s">
        <v>116</v>
      </c>
      <c r="E519" t="s">
        <v>116</v>
      </c>
      <c r="F519" t="s">
        <v>62</v>
      </c>
      <c r="G519" t="s">
        <v>11107</v>
      </c>
    </row>
    <row r="520" spans="1:7" x14ac:dyDescent="0.25">
      <c r="A520">
        <v>253817614</v>
      </c>
      <c r="B520" t="s">
        <v>14098</v>
      </c>
      <c r="C520" t="s">
        <v>13401</v>
      </c>
      <c r="D520" t="s">
        <v>116</v>
      </c>
      <c r="E520" t="s">
        <v>116</v>
      </c>
      <c r="F520" t="s">
        <v>62</v>
      </c>
      <c r="G520" t="s">
        <v>11107</v>
      </c>
    </row>
    <row r="521" spans="1:7" x14ac:dyDescent="0.25">
      <c r="A521">
        <v>253817610</v>
      </c>
      <c r="B521" t="s">
        <v>14099</v>
      </c>
      <c r="C521" t="s">
        <v>13401</v>
      </c>
      <c r="D521" t="s">
        <v>116</v>
      </c>
      <c r="E521" t="s">
        <v>116</v>
      </c>
      <c r="F521" t="s">
        <v>62</v>
      </c>
      <c r="G521" t="s">
        <v>11107</v>
      </c>
    </row>
    <row r="522" spans="1:7" x14ac:dyDescent="0.25">
      <c r="A522">
        <v>253817616</v>
      </c>
      <c r="B522" t="s">
        <v>14100</v>
      </c>
      <c r="C522" t="s">
        <v>13401</v>
      </c>
      <c r="D522" t="s">
        <v>116</v>
      </c>
      <c r="E522" t="s">
        <v>116</v>
      </c>
      <c r="F522" t="s">
        <v>62</v>
      </c>
      <c r="G522" t="s">
        <v>11107</v>
      </c>
    </row>
    <row r="523" spans="1:7" x14ac:dyDescent="0.25">
      <c r="A523">
        <v>253817618</v>
      </c>
      <c r="B523" t="s">
        <v>14101</v>
      </c>
      <c r="C523" t="s">
        <v>13401</v>
      </c>
      <c r="D523" t="s">
        <v>116</v>
      </c>
      <c r="E523" t="s">
        <v>116</v>
      </c>
      <c r="F523" t="s">
        <v>62</v>
      </c>
      <c r="G523" t="s">
        <v>11107</v>
      </c>
    </row>
    <row r="524" spans="1:7" x14ac:dyDescent="0.25">
      <c r="A524">
        <v>253817620</v>
      </c>
      <c r="B524" t="s">
        <v>14102</v>
      </c>
      <c r="C524" t="s">
        <v>13401</v>
      </c>
      <c r="D524" t="s">
        <v>116</v>
      </c>
      <c r="E524" t="s">
        <v>116</v>
      </c>
      <c r="F524" t="s">
        <v>62</v>
      </c>
      <c r="G524" t="s">
        <v>11107</v>
      </c>
    </row>
    <row r="525" spans="1:7" x14ac:dyDescent="0.25">
      <c r="A525">
        <v>253817648</v>
      </c>
      <c r="B525" t="s">
        <v>14103</v>
      </c>
      <c r="C525" t="s">
        <v>13401</v>
      </c>
      <c r="D525" t="s">
        <v>116</v>
      </c>
      <c r="E525" t="s">
        <v>116</v>
      </c>
      <c r="F525" t="s">
        <v>62</v>
      </c>
      <c r="G525" t="s">
        <v>11107</v>
      </c>
    </row>
    <row r="526" spans="1:7" x14ac:dyDescent="0.25">
      <c r="A526">
        <v>253817650</v>
      </c>
      <c r="B526" t="s">
        <v>14104</v>
      </c>
      <c r="C526" t="s">
        <v>13401</v>
      </c>
      <c r="D526" t="s">
        <v>116</v>
      </c>
      <c r="E526" t="s">
        <v>116</v>
      </c>
      <c r="F526" t="s">
        <v>62</v>
      </c>
      <c r="G526" t="s">
        <v>11107</v>
      </c>
    </row>
    <row r="527" spans="1:7" x14ac:dyDescent="0.25">
      <c r="A527">
        <v>253817646</v>
      </c>
      <c r="B527" t="s">
        <v>14105</v>
      </c>
      <c r="C527" t="s">
        <v>13401</v>
      </c>
      <c r="D527" t="s">
        <v>116</v>
      </c>
      <c r="E527" t="s">
        <v>116</v>
      </c>
      <c r="F527" t="s">
        <v>62</v>
      </c>
      <c r="G527" t="s">
        <v>11107</v>
      </c>
    </row>
    <row r="528" spans="1:7" x14ac:dyDescent="0.25">
      <c r="A528">
        <v>253817652</v>
      </c>
      <c r="B528" t="s">
        <v>14106</v>
      </c>
      <c r="C528" t="s">
        <v>13401</v>
      </c>
      <c r="D528" t="s">
        <v>116</v>
      </c>
      <c r="E528" t="s">
        <v>116</v>
      </c>
      <c r="F528" t="s">
        <v>62</v>
      </c>
      <c r="G528" t="s">
        <v>11107</v>
      </c>
    </row>
    <row r="529" spans="1:7" x14ac:dyDescent="0.25">
      <c r="A529">
        <v>253817654</v>
      </c>
      <c r="B529" t="s">
        <v>14107</v>
      </c>
      <c r="C529" t="s">
        <v>13401</v>
      </c>
      <c r="D529" t="s">
        <v>116</v>
      </c>
      <c r="E529" t="s">
        <v>116</v>
      </c>
      <c r="F529" t="s">
        <v>62</v>
      </c>
      <c r="G529" t="s">
        <v>11107</v>
      </c>
    </row>
    <row r="530" spans="1:7" x14ac:dyDescent="0.25">
      <c r="A530">
        <v>253817656</v>
      </c>
      <c r="B530" t="s">
        <v>14108</v>
      </c>
      <c r="C530" t="s">
        <v>13401</v>
      </c>
      <c r="D530" t="s">
        <v>116</v>
      </c>
      <c r="E530" t="s">
        <v>116</v>
      </c>
      <c r="F530" t="s">
        <v>62</v>
      </c>
      <c r="G530" t="s">
        <v>11107</v>
      </c>
    </row>
    <row r="531" spans="1:7" x14ac:dyDescent="0.25">
      <c r="A531">
        <v>253817684</v>
      </c>
      <c r="B531" t="s">
        <v>14109</v>
      </c>
      <c r="C531" t="s">
        <v>13401</v>
      </c>
      <c r="D531" t="s">
        <v>116</v>
      </c>
      <c r="E531" t="s">
        <v>116</v>
      </c>
      <c r="F531" t="s">
        <v>62</v>
      </c>
      <c r="G531" t="s">
        <v>11107</v>
      </c>
    </row>
    <row r="532" spans="1:7" x14ac:dyDescent="0.25">
      <c r="A532">
        <v>253815398</v>
      </c>
      <c r="B532" t="s">
        <v>14110</v>
      </c>
      <c r="C532" t="s">
        <v>13401</v>
      </c>
      <c r="D532" t="s">
        <v>116</v>
      </c>
      <c r="E532" t="s">
        <v>116</v>
      </c>
      <c r="F532" t="s">
        <v>62</v>
      </c>
      <c r="G532" t="s">
        <v>11107</v>
      </c>
    </row>
    <row r="533" spans="1:7" x14ac:dyDescent="0.25">
      <c r="A533">
        <v>253815400</v>
      </c>
      <c r="B533" t="s">
        <v>14111</v>
      </c>
      <c r="C533" t="s">
        <v>13401</v>
      </c>
      <c r="D533" t="s">
        <v>13402</v>
      </c>
      <c r="E533" t="s">
        <v>13402</v>
      </c>
      <c r="F533" t="s">
        <v>62</v>
      </c>
      <c r="G533" t="s">
        <v>11107</v>
      </c>
    </row>
    <row r="534" spans="1:7" x14ac:dyDescent="0.25">
      <c r="A534">
        <v>253815396</v>
      </c>
      <c r="B534" t="s">
        <v>14112</v>
      </c>
      <c r="C534" t="s">
        <v>13401</v>
      </c>
      <c r="D534" t="s">
        <v>13402</v>
      </c>
      <c r="E534" t="s">
        <v>13402</v>
      </c>
      <c r="F534" t="s">
        <v>62</v>
      </c>
      <c r="G534" t="s">
        <v>11107</v>
      </c>
    </row>
    <row r="535" spans="1:7" x14ac:dyDescent="0.25">
      <c r="A535">
        <v>253815402</v>
      </c>
      <c r="B535" t="s">
        <v>14113</v>
      </c>
      <c r="C535" t="s">
        <v>13401</v>
      </c>
      <c r="D535" t="s">
        <v>116</v>
      </c>
      <c r="E535" t="s">
        <v>116</v>
      </c>
      <c r="F535" t="s">
        <v>62</v>
      </c>
      <c r="G535" t="s">
        <v>11107</v>
      </c>
    </row>
    <row r="536" spans="1:7" x14ac:dyDescent="0.25">
      <c r="A536">
        <v>253815404</v>
      </c>
      <c r="B536" t="s">
        <v>14114</v>
      </c>
      <c r="C536" t="s">
        <v>13401</v>
      </c>
      <c r="D536" t="s">
        <v>116</v>
      </c>
      <c r="E536" t="s">
        <v>116</v>
      </c>
      <c r="F536" t="s">
        <v>62</v>
      </c>
      <c r="G536" t="s">
        <v>11107</v>
      </c>
    </row>
    <row r="537" spans="1:7" x14ac:dyDescent="0.25">
      <c r="A537">
        <v>253815406</v>
      </c>
      <c r="B537" t="s">
        <v>14115</v>
      </c>
      <c r="C537" t="s">
        <v>13401</v>
      </c>
      <c r="D537" t="s">
        <v>116</v>
      </c>
      <c r="E537" t="s">
        <v>116</v>
      </c>
      <c r="F537" t="s">
        <v>62</v>
      </c>
      <c r="G537" t="s">
        <v>11107</v>
      </c>
    </row>
    <row r="538" spans="1:7" x14ac:dyDescent="0.25">
      <c r="A538">
        <v>253815590</v>
      </c>
      <c r="B538" t="s">
        <v>14116</v>
      </c>
      <c r="C538" t="s">
        <v>13401</v>
      </c>
      <c r="D538" t="s">
        <v>13425</v>
      </c>
      <c r="E538" t="s">
        <v>13425</v>
      </c>
      <c r="F538" t="s">
        <v>62</v>
      </c>
      <c r="G538" t="s">
        <v>11107</v>
      </c>
    </row>
    <row r="539" spans="1:7" x14ac:dyDescent="0.25">
      <c r="A539">
        <v>253815592</v>
      </c>
      <c r="B539" t="s">
        <v>14117</v>
      </c>
      <c r="C539" t="s">
        <v>13401</v>
      </c>
      <c r="D539" t="s">
        <v>116</v>
      </c>
      <c r="E539" t="s">
        <v>116</v>
      </c>
      <c r="F539" t="s">
        <v>62</v>
      </c>
      <c r="G539" t="s">
        <v>11107</v>
      </c>
    </row>
    <row r="540" spans="1:7" x14ac:dyDescent="0.25">
      <c r="A540">
        <v>253815588</v>
      </c>
      <c r="B540" t="s">
        <v>14118</v>
      </c>
      <c r="C540" t="s">
        <v>13401</v>
      </c>
      <c r="D540" t="s">
        <v>13504</v>
      </c>
      <c r="E540" t="s">
        <v>13504</v>
      </c>
      <c r="F540" t="s">
        <v>62</v>
      </c>
      <c r="G540" t="s">
        <v>11107</v>
      </c>
    </row>
    <row r="541" spans="1:7" x14ac:dyDescent="0.25">
      <c r="A541">
        <v>253815594</v>
      </c>
      <c r="B541" t="s">
        <v>14119</v>
      </c>
      <c r="C541" t="s">
        <v>13401</v>
      </c>
      <c r="D541" t="s">
        <v>116</v>
      </c>
      <c r="E541" t="s">
        <v>116</v>
      </c>
      <c r="F541" t="s">
        <v>62</v>
      </c>
      <c r="G541" t="s">
        <v>11107</v>
      </c>
    </row>
    <row r="542" spans="1:7" x14ac:dyDescent="0.25">
      <c r="A542">
        <v>253815596</v>
      </c>
      <c r="B542" t="s">
        <v>14120</v>
      </c>
      <c r="C542" t="s">
        <v>13401</v>
      </c>
      <c r="D542" t="s">
        <v>13402</v>
      </c>
      <c r="E542" t="s">
        <v>13402</v>
      </c>
      <c r="F542" t="s">
        <v>62</v>
      </c>
      <c r="G542" t="s">
        <v>11107</v>
      </c>
    </row>
    <row r="543" spans="1:7" x14ac:dyDescent="0.25">
      <c r="A543">
        <v>253815598</v>
      </c>
      <c r="B543" t="s">
        <v>14121</v>
      </c>
      <c r="C543" t="s">
        <v>13401</v>
      </c>
      <c r="D543" t="s">
        <v>13441</v>
      </c>
      <c r="E543" t="s">
        <v>13441</v>
      </c>
      <c r="F543" t="s">
        <v>62</v>
      </c>
      <c r="G543" t="s">
        <v>11107</v>
      </c>
    </row>
    <row r="544" spans="1:7" x14ac:dyDescent="0.25">
      <c r="A544">
        <v>253815782</v>
      </c>
      <c r="B544" t="s">
        <v>14122</v>
      </c>
      <c r="C544" t="s">
        <v>13401</v>
      </c>
      <c r="D544" t="s">
        <v>13425</v>
      </c>
      <c r="E544" t="s">
        <v>13425</v>
      </c>
      <c r="F544" t="s">
        <v>62</v>
      </c>
      <c r="G544" t="s">
        <v>11107</v>
      </c>
    </row>
    <row r="545" spans="1:7" x14ac:dyDescent="0.25">
      <c r="A545">
        <v>253815784</v>
      </c>
      <c r="B545" t="s">
        <v>14123</v>
      </c>
      <c r="C545" t="s">
        <v>13401</v>
      </c>
      <c r="D545" t="s">
        <v>13425</v>
      </c>
      <c r="E545" t="s">
        <v>13425</v>
      </c>
      <c r="F545" t="s">
        <v>62</v>
      </c>
      <c r="G545" t="s">
        <v>11107</v>
      </c>
    </row>
    <row r="546" spans="1:7" x14ac:dyDescent="0.25">
      <c r="A546">
        <v>253815780</v>
      </c>
      <c r="B546" t="s">
        <v>14124</v>
      </c>
      <c r="C546" t="s">
        <v>13401</v>
      </c>
      <c r="D546" t="s">
        <v>13402</v>
      </c>
      <c r="E546" t="s">
        <v>13402</v>
      </c>
      <c r="F546" t="s">
        <v>62</v>
      </c>
      <c r="G546" t="s">
        <v>11107</v>
      </c>
    </row>
    <row r="547" spans="1:7" x14ac:dyDescent="0.25">
      <c r="A547">
        <v>253815786</v>
      </c>
      <c r="B547" t="s">
        <v>14125</v>
      </c>
      <c r="C547" t="s">
        <v>13401</v>
      </c>
      <c r="D547" t="s">
        <v>13425</v>
      </c>
      <c r="E547" t="s">
        <v>13425</v>
      </c>
      <c r="F547" t="s">
        <v>62</v>
      </c>
      <c r="G547" t="s">
        <v>11107</v>
      </c>
    </row>
    <row r="548" spans="1:7" x14ac:dyDescent="0.25">
      <c r="A548">
        <v>253815788</v>
      </c>
      <c r="B548" t="s">
        <v>14126</v>
      </c>
      <c r="C548" t="s">
        <v>13401</v>
      </c>
      <c r="D548" t="s">
        <v>13425</v>
      </c>
      <c r="E548" t="s">
        <v>13425</v>
      </c>
      <c r="F548" t="s">
        <v>62</v>
      </c>
      <c r="G548" t="s">
        <v>11107</v>
      </c>
    </row>
    <row r="549" spans="1:7" x14ac:dyDescent="0.25">
      <c r="A549">
        <v>253815790</v>
      </c>
      <c r="B549" t="s">
        <v>14127</v>
      </c>
      <c r="C549" t="s">
        <v>13401</v>
      </c>
      <c r="D549" t="s">
        <v>14128</v>
      </c>
      <c r="E549" t="s">
        <v>14128</v>
      </c>
      <c r="F549" t="s">
        <v>62</v>
      </c>
      <c r="G549" t="s">
        <v>11107</v>
      </c>
    </row>
    <row r="550" spans="1:7" x14ac:dyDescent="0.25">
      <c r="A550">
        <v>253815974</v>
      </c>
      <c r="B550" t="s">
        <v>14129</v>
      </c>
      <c r="C550" t="s">
        <v>13401</v>
      </c>
      <c r="D550" t="s">
        <v>116</v>
      </c>
      <c r="E550" t="s">
        <v>116</v>
      </c>
      <c r="F550" t="s">
        <v>62</v>
      </c>
      <c r="G550" t="s">
        <v>11107</v>
      </c>
    </row>
    <row r="551" spans="1:7" x14ac:dyDescent="0.25">
      <c r="A551">
        <v>253815976</v>
      </c>
      <c r="B551" t="s">
        <v>14130</v>
      </c>
      <c r="C551" t="s">
        <v>13401</v>
      </c>
      <c r="D551" t="s">
        <v>14131</v>
      </c>
      <c r="E551" t="s">
        <v>14131</v>
      </c>
      <c r="F551" t="s">
        <v>62</v>
      </c>
      <c r="G551" t="s">
        <v>11107</v>
      </c>
    </row>
    <row r="552" spans="1:7" x14ac:dyDescent="0.25">
      <c r="A552">
        <v>253815972</v>
      </c>
      <c r="B552" t="s">
        <v>14132</v>
      </c>
      <c r="C552" t="s">
        <v>13401</v>
      </c>
      <c r="D552" t="s">
        <v>116</v>
      </c>
      <c r="E552" t="s">
        <v>116</v>
      </c>
      <c r="F552" t="s">
        <v>62</v>
      </c>
      <c r="G552" t="s">
        <v>11107</v>
      </c>
    </row>
    <row r="553" spans="1:7" x14ac:dyDescent="0.25">
      <c r="A553">
        <v>253815978</v>
      </c>
      <c r="B553" t="s">
        <v>14133</v>
      </c>
      <c r="C553" t="s">
        <v>13401</v>
      </c>
      <c r="D553" t="s">
        <v>116</v>
      </c>
      <c r="E553" t="s">
        <v>116</v>
      </c>
      <c r="F553" t="s">
        <v>62</v>
      </c>
      <c r="G553" t="s">
        <v>11107</v>
      </c>
    </row>
    <row r="554" spans="1:7" x14ac:dyDescent="0.25">
      <c r="A554">
        <v>253815980</v>
      </c>
      <c r="B554" t="s">
        <v>14134</v>
      </c>
      <c r="C554" t="s">
        <v>13401</v>
      </c>
      <c r="D554" t="s">
        <v>3538</v>
      </c>
      <c r="E554" t="s">
        <v>3538</v>
      </c>
      <c r="F554" t="s">
        <v>62</v>
      </c>
      <c r="G554" t="s">
        <v>11107</v>
      </c>
    </row>
    <row r="555" spans="1:7" x14ac:dyDescent="0.25">
      <c r="A555">
        <v>253815982</v>
      </c>
      <c r="B555" t="s">
        <v>14135</v>
      </c>
      <c r="C555" t="s">
        <v>13401</v>
      </c>
      <c r="D555" t="s">
        <v>116</v>
      </c>
      <c r="E555" t="s">
        <v>116</v>
      </c>
      <c r="F555" t="s">
        <v>62</v>
      </c>
      <c r="G555" t="s">
        <v>11107</v>
      </c>
    </row>
    <row r="556" spans="1:7" x14ac:dyDescent="0.25">
      <c r="A556">
        <v>253816166</v>
      </c>
      <c r="B556" t="s">
        <v>14136</v>
      </c>
      <c r="C556" t="s">
        <v>13401</v>
      </c>
      <c r="D556" t="s">
        <v>116</v>
      </c>
      <c r="E556" t="s">
        <v>116</v>
      </c>
      <c r="F556" t="s">
        <v>62</v>
      </c>
      <c r="G556" t="s">
        <v>11107</v>
      </c>
    </row>
    <row r="557" spans="1:7" x14ac:dyDescent="0.25">
      <c r="A557">
        <v>253816168</v>
      </c>
      <c r="B557" t="s">
        <v>14137</v>
      </c>
      <c r="C557" t="s">
        <v>13401</v>
      </c>
      <c r="D557" t="s">
        <v>116</v>
      </c>
      <c r="E557" t="s">
        <v>116</v>
      </c>
      <c r="F557" t="s">
        <v>62</v>
      </c>
      <c r="G557" t="s">
        <v>11107</v>
      </c>
    </row>
    <row r="558" spans="1:7" x14ac:dyDescent="0.25">
      <c r="A558">
        <v>253816164</v>
      </c>
      <c r="B558" t="s">
        <v>14138</v>
      </c>
      <c r="C558" t="s">
        <v>13401</v>
      </c>
      <c r="D558" t="s">
        <v>116</v>
      </c>
      <c r="E558" t="s">
        <v>116</v>
      </c>
      <c r="F558" t="s">
        <v>62</v>
      </c>
      <c r="G558" t="s">
        <v>11107</v>
      </c>
    </row>
    <row r="559" spans="1:7" x14ac:dyDescent="0.25">
      <c r="A559">
        <v>253816170</v>
      </c>
      <c r="B559" t="s">
        <v>14139</v>
      </c>
      <c r="C559" t="s">
        <v>13401</v>
      </c>
      <c r="D559" t="s">
        <v>13402</v>
      </c>
      <c r="E559" t="s">
        <v>13402</v>
      </c>
      <c r="F559" t="s">
        <v>62</v>
      </c>
      <c r="G559" t="s">
        <v>11107</v>
      </c>
    </row>
    <row r="560" spans="1:7" x14ac:dyDescent="0.25">
      <c r="A560">
        <v>253816172</v>
      </c>
      <c r="B560" t="s">
        <v>14140</v>
      </c>
      <c r="C560" t="s">
        <v>13401</v>
      </c>
      <c r="D560" t="s">
        <v>13402</v>
      </c>
      <c r="E560" t="s">
        <v>13402</v>
      </c>
      <c r="F560" t="s">
        <v>62</v>
      </c>
      <c r="G560" t="s">
        <v>11107</v>
      </c>
    </row>
    <row r="561" spans="1:7" x14ac:dyDescent="0.25">
      <c r="A561">
        <v>253816174</v>
      </c>
      <c r="B561" t="s">
        <v>14141</v>
      </c>
      <c r="C561" t="s">
        <v>13401</v>
      </c>
      <c r="D561" t="s">
        <v>13402</v>
      </c>
      <c r="E561" t="s">
        <v>13402</v>
      </c>
      <c r="F561" t="s">
        <v>62</v>
      </c>
      <c r="G561" t="s">
        <v>11107</v>
      </c>
    </row>
    <row r="562" spans="1:7" x14ac:dyDescent="0.25">
      <c r="A562">
        <v>253816358</v>
      </c>
      <c r="B562" t="s">
        <v>14142</v>
      </c>
      <c r="C562" t="s">
        <v>13401</v>
      </c>
      <c r="D562" t="s">
        <v>13527</v>
      </c>
      <c r="E562" t="s">
        <v>13527</v>
      </c>
      <c r="F562" t="s">
        <v>62</v>
      </c>
      <c r="G562" t="s">
        <v>11107</v>
      </c>
    </row>
    <row r="563" spans="1:7" x14ac:dyDescent="0.25">
      <c r="A563">
        <v>253816360</v>
      </c>
      <c r="B563" t="s">
        <v>14143</v>
      </c>
      <c r="C563" t="s">
        <v>13401</v>
      </c>
      <c r="D563" t="s">
        <v>14144</v>
      </c>
      <c r="E563" t="s">
        <v>14144</v>
      </c>
      <c r="F563" t="s">
        <v>62</v>
      </c>
      <c r="G563" t="s">
        <v>11107</v>
      </c>
    </row>
    <row r="564" spans="1:7" x14ac:dyDescent="0.25">
      <c r="A564">
        <v>253816356</v>
      </c>
      <c r="B564" t="s">
        <v>14145</v>
      </c>
      <c r="C564" t="s">
        <v>13401</v>
      </c>
      <c r="D564" t="s">
        <v>13497</v>
      </c>
      <c r="E564" t="s">
        <v>13497</v>
      </c>
      <c r="F564" t="s">
        <v>62</v>
      </c>
      <c r="G564" t="s">
        <v>11107</v>
      </c>
    </row>
    <row r="565" spans="1:7" x14ac:dyDescent="0.25">
      <c r="A565">
        <v>253816362</v>
      </c>
      <c r="B565" t="s">
        <v>14146</v>
      </c>
      <c r="C565" t="s">
        <v>13401</v>
      </c>
      <c r="D565" t="s">
        <v>13446</v>
      </c>
      <c r="E565" t="s">
        <v>13446</v>
      </c>
      <c r="F565" t="s">
        <v>62</v>
      </c>
      <c r="G565" t="s">
        <v>11107</v>
      </c>
    </row>
    <row r="566" spans="1:7" x14ac:dyDescent="0.25">
      <c r="A566">
        <v>253816364</v>
      </c>
      <c r="B566" t="s">
        <v>14147</v>
      </c>
      <c r="C566" t="s">
        <v>13401</v>
      </c>
      <c r="D566" t="s">
        <v>13402</v>
      </c>
      <c r="E566" t="s">
        <v>13402</v>
      </c>
      <c r="F566" t="s">
        <v>62</v>
      </c>
      <c r="G566" t="s">
        <v>11107</v>
      </c>
    </row>
    <row r="567" spans="1:7" x14ac:dyDescent="0.25">
      <c r="A567">
        <v>253816366</v>
      </c>
      <c r="B567" t="s">
        <v>14148</v>
      </c>
      <c r="C567" t="s">
        <v>13401</v>
      </c>
      <c r="D567" t="s">
        <v>13402</v>
      </c>
      <c r="E567" t="s">
        <v>13402</v>
      </c>
      <c r="F567" t="s">
        <v>62</v>
      </c>
      <c r="G567" t="s">
        <v>11107</v>
      </c>
    </row>
    <row r="568" spans="1:7" x14ac:dyDescent="0.25">
      <c r="A568">
        <v>253816550</v>
      </c>
      <c r="B568" t="s">
        <v>14149</v>
      </c>
      <c r="C568" t="s">
        <v>13401</v>
      </c>
      <c r="D568" t="s">
        <v>13402</v>
      </c>
      <c r="E568" t="s">
        <v>13402</v>
      </c>
      <c r="F568" t="s">
        <v>62</v>
      </c>
      <c r="G568" t="s">
        <v>11107</v>
      </c>
    </row>
    <row r="569" spans="1:7" x14ac:dyDescent="0.25">
      <c r="A569">
        <v>253816552</v>
      </c>
      <c r="B569" t="s">
        <v>14150</v>
      </c>
      <c r="C569" t="s">
        <v>13401</v>
      </c>
      <c r="D569" t="s">
        <v>13425</v>
      </c>
      <c r="E569" t="s">
        <v>13425</v>
      </c>
      <c r="F569" t="s">
        <v>62</v>
      </c>
      <c r="G569" t="s">
        <v>11107</v>
      </c>
    </row>
    <row r="570" spans="1:7" x14ac:dyDescent="0.25">
      <c r="A570">
        <v>253816548</v>
      </c>
      <c r="B570" t="s">
        <v>14151</v>
      </c>
      <c r="C570" t="s">
        <v>13401</v>
      </c>
      <c r="D570" t="s">
        <v>14152</v>
      </c>
      <c r="E570" t="s">
        <v>14152</v>
      </c>
      <c r="F570" t="s">
        <v>62</v>
      </c>
      <c r="G570" t="s">
        <v>11107</v>
      </c>
    </row>
    <row r="571" spans="1:7" x14ac:dyDescent="0.25">
      <c r="A571">
        <v>253816554</v>
      </c>
      <c r="B571" t="s">
        <v>14153</v>
      </c>
      <c r="C571" t="s">
        <v>13401</v>
      </c>
      <c r="D571" t="s">
        <v>13402</v>
      </c>
      <c r="E571" t="s">
        <v>13402</v>
      </c>
      <c r="F571" t="s">
        <v>62</v>
      </c>
      <c r="G571" t="s">
        <v>11107</v>
      </c>
    </row>
    <row r="572" spans="1:7" x14ac:dyDescent="0.25">
      <c r="A572">
        <v>253816556</v>
      </c>
      <c r="B572" t="s">
        <v>14154</v>
      </c>
      <c r="C572" t="s">
        <v>13401</v>
      </c>
      <c r="D572" t="s">
        <v>13810</v>
      </c>
      <c r="E572" t="s">
        <v>13810</v>
      </c>
      <c r="F572" t="s">
        <v>62</v>
      </c>
      <c r="G572" t="s">
        <v>11107</v>
      </c>
    </row>
    <row r="573" spans="1:7" x14ac:dyDescent="0.25">
      <c r="A573">
        <v>253816558</v>
      </c>
      <c r="B573" t="s">
        <v>14155</v>
      </c>
      <c r="C573" t="s">
        <v>13401</v>
      </c>
      <c r="D573" t="s">
        <v>14156</v>
      </c>
      <c r="E573" t="s">
        <v>14156</v>
      </c>
      <c r="F573" t="s">
        <v>62</v>
      </c>
      <c r="G573" t="s">
        <v>11107</v>
      </c>
    </row>
    <row r="574" spans="1:7" x14ac:dyDescent="0.25">
      <c r="A574">
        <v>253816742</v>
      </c>
      <c r="B574" t="s">
        <v>14157</v>
      </c>
      <c r="C574" t="s">
        <v>13401</v>
      </c>
      <c r="D574" t="s">
        <v>13737</v>
      </c>
      <c r="E574" t="s">
        <v>13737</v>
      </c>
      <c r="F574" t="s">
        <v>62</v>
      </c>
      <c r="G574" t="s">
        <v>11107</v>
      </c>
    </row>
    <row r="575" spans="1:7" x14ac:dyDescent="0.25">
      <c r="A575">
        <v>253816744</v>
      </c>
      <c r="B575" t="s">
        <v>14158</v>
      </c>
      <c r="C575" t="s">
        <v>13401</v>
      </c>
      <c r="D575" t="s">
        <v>14159</v>
      </c>
      <c r="E575" t="s">
        <v>14159</v>
      </c>
      <c r="F575" t="s">
        <v>62</v>
      </c>
      <c r="G575" t="s">
        <v>11107</v>
      </c>
    </row>
    <row r="576" spans="1:7" x14ac:dyDescent="0.25">
      <c r="A576">
        <v>253816740</v>
      </c>
      <c r="B576" t="s">
        <v>14160</v>
      </c>
      <c r="C576" t="s">
        <v>13401</v>
      </c>
      <c r="D576" t="s">
        <v>13842</v>
      </c>
      <c r="E576" t="s">
        <v>13842</v>
      </c>
      <c r="F576" t="s">
        <v>62</v>
      </c>
      <c r="G576" t="s">
        <v>11107</v>
      </c>
    </row>
    <row r="577" spans="1:7" x14ac:dyDescent="0.25">
      <c r="A577">
        <v>253816746</v>
      </c>
      <c r="B577" t="s">
        <v>14161</v>
      </c>
      <c r="C577" t="s">
        <v>13401</v>
      </c>
      <c r="D577" t="s">
        <v>13935</v>
      </c>
      <c r="E577" t="s">
        <v>13935</v>
      </c>
      <c r="F577" t="s">
        <v>62</v>
      </c>
      <c r="G577" t="s">
        <v>11107</v>
      </c>
    </row>
    <row r="578" spans="1:7" x14ac:dyDescent="0.25">
      <c r="A578">
        <v>253816748</v>
      </c>
      <c r="B578" t="s">
        <v>14162</v>
      </c>
      <c r="C578" t="s">
        <v>13401</v>
      </c>
      <c r="D578" t="s">
        <v>13458</v>
      </c>
      <c r="E578" t="s">
        <v>13458</v>
      </c>
      <c r="F578" t="s">
        <v>62</v>
      </c>
      <c r="G578" t="s">
        <v>11107</v>
      </c>
    </row>
    <row r="579" spans="1:7" x14ac:dyDescent="0.25">
      <c r="A579">
        <v>253816750</v>
      </c>
      <c r="B579" t="s">
        <v>14163</v>
      </c>
      <c r="C579" t="s">
        <v>13401</v>
      </c>
      <c r="D579" t="s">
        <v>13402</v>
      </c>
      <c r="E579" t="s">
        <v>13402</v>
      </c>
      <c r="F579" t="s">
        <v>62</v>
      </c>
      <c r="G579" t="s">
        <v>11107</v>
      </c>
    </row>
    <row r="580" spans="1:7" x14ac:dyDescent="0.25">
      <c r="A580">
        <v>253817106</v>
      </c>
      <c r="B580" t="s">
        <v>14164</v>
      </c>
      <c r="C580" t="s">
        <v>13401</v>
      </c>
      <c r="D580" t="s">
        <v>13402</v>
      </c>
      <c r="E580" t="s">
        <v>13402</v>
      </c>
      <c r="F580" t="s">
        <v>62</v>
      </c>
      <c r="G580" t="s">
        <v>11107</v>
      </c>
    </row>
    <row r="581" spans="1:7" x14ac:dyDescent="0.25">
      <c r="A581">
        <v>253817108</v>
      </c>
      <c r="B581" t="s">
        <v>14165</v>
      </c>
      <c r="C581" t="s">
        <v>13401</v>
      </c>
      <c r="D581" t="s">
        <v>13402</v>
      </c>
      <c r="E581" t="s">
        <v>13402</v>
      </c>
      <c r="F581" t="s">
        <v>62</v>
      </c>
      <c r="G581" t="s">
        <v>11107</v>
      </c>
    </row>
    <row r="582" spans="1:7" x14ac:dyDescent="0.25">
      <c r="A582">
        <v>253817104</v>
      </c>
      <c r="B582" t="s">
        <v>14166</v>
      </c>
      <c r="C582" t="s">
        <v>13401</v>
      </c>
      <c r="D582" t="s">
        <v>13504</v>
      </c>
      <c r="E582" t="s">
        <v>13504</v>
      </c>
      <c r="F582" t="s">
        <v>62</v>
      </c>
      <c r="G582" t="s">
        <v>11107</v>
      </c>
    </row>
    <row r="583" spans="1:7" x14ac:dyDescent="0.25">
      <c r="A583">
        <v>253817110</v>
      </c>
      <c r="B583" t="s">
        <v>14167</v>
      </c>
      <c r="C583" t="s">
        <v>13401</v>
      </c>
      <c r="D583" t="s">
        <v>14168</v>
      </c>
      <c r="E583" t="s">
        <v>14168</v>
      </c>
      <c r="F583" t="s">
        <v>62</v>
      </c>
      <c r="G583" t="s">
        <v>11107</v>
      </c>
    </row>
    <row r="584" spans="1:7" x14ac:dyDescent="0.25">
      <c r="A584">
        <v>253817112</v>
      </c>
      <c r="B584" t="s">
        <v>14169</v>
      </c>
      <c r="C584" t="s">
        <v>13401</v>
      </c>
      <c r="D584" t="s">
        <v>13441</v>
      </c>
      <c r="E584" t="s">
        <v>13441</v>
      </c>
      <c r="F584" t="s">
        <v>62</v>
      </c>
      <c r="G584" t="s">
        <v>11107</v>
      </c>
    </row>
    <row r="585" spans="1:7" x14ac:dyDescent="0.25">
      <c r="A585">
        <v>253817114</v>
      </c>
      <c r="B585" t="s">
        <v>14170</v>
      </c>
      <c r="C585" t="s">
        <v>13401</v>
      </c>
      <c r="D585" t="s">
        <v>13458</v>
      </c>
      <c r="E585" t="s">
        <v>13458</v>
      </c>
      <c r="F585" t="s">
        <v>62</v>
      </c>
      <c r="G585" t="s">
        <v>11107</v>
      </c>
    </row>
    <row r="586" spans="1:7" x14ac:dyDescent="0.25">
      <c r="A586">
        <v>253817178</v>
      </c>
      <c r="B586" t="s">
        <v>14171</v>
      </c>
      <c r="C586" t="s">
        <v>13401</v>
      </c>
      <c r="D586" t="s">
        <v>13504</v>
      </c>
      <c r="E586" t="s">
        <v>13504</v>
      </c>
      <c r="F586" t="s">
        <v>62</v>
      </c>
      <c r="G586" t="s">
        <v>11107</v>
      </c>
    </row>
    <row r="587" spans="1:7" x14ac:dyDescent="0.25">
      <c r="A587">
        <v>253817180</v>
      </c>
      <c r="B587" t="s">
        <v>14172</v>
      </c>
      <c r="C587" t="s">
        <v>13401</v>
      </c>
      <c r="D587" t="s">
        <v>13504</v>
      </c>
      <c r="E587" t="s">
        <v>13504</v>
      </c>
      <c r="F587" t="s">
        <v>62</v>
      </c>
      <c r="G587" t="s">
        <v>11107</v>
      </c>
    </row>
    <row r="588" spans="1:7" x14ac:dyDescent="0.25">
      <c r="A588">
        <v>253817176</v>
      </c>
      <c r="B588" t="s">
        <v>14173</v>
      </c>
      <c r="C588" t="s">
        <v>13401</v>
      </c>
      <c r="D588" t="s">
        <v>13446</v>
      </c>
      <c r="E588" t="s">
        <v>13446</v>
      </c>
      <c r="F588" t="s">
        <v>62</v>
      </c>
      <c r="G588" t="s">
        <v>11107</v>
      </c>
    </row>
    <row r="589" spans="1:7" x14ac:dyDescent="0.25">
      <c r="A589">
        <v>253817182</v>
      </c>
      <c r="B589" t="s">
        <v>14174</v>
      </c>
      <c r="C589" t="s">
        <v>13401</v>
      </c>
      <c r="D589" t="s">
        <v>13458</v>
      </c>
      <c r="E589" t="s">
        <v>13458</v>
      </c>
      <c r="F589" t="s">
        <v>62</v>
      </c>
      <c r="G589" t="s">
        <v>11107</v>
      </c>
    </row>
    <row r="590" spans="1:7" x14ac:dyDescent="0.25">
      <c r="A590">
        <v>253817184</v>
      </c>
      <c r="B590" t="s">
        <v>14175</v>
      </c>
      <c r="C590" t="s">
        <v>13401</v>
      </c>
      <c r="D590" t="s">
        <v>13402</v>
      </c>
      <c r="E590" t="s">
        <v>13402</v>
      </c>
      <c r="F590" t="s">
        <v>62</v>
      </c>
      <c r="G590" t="s">
        <v>11107</v>
      </c>
    </row>
    <row r="591" spans="1:7" x14ac:dyDescent="0.25">
      <c r="A591">
        <v>253817186</v>
      </c>
      <c r="B591" t="s">
        <v>14176</v>
      </c>
      <c r="C591" t="s">
        <v>13401</v>
      </c>
      <c r="D591" t="s">
        <v>14177</v>
      </c>
      <c r="E591" t="s">
        <v>14177</v>
      </c>
      <c r="F591" t="s">
        <v>62</v>
      </c>
      <c r="G591" t="s">
        <v>11107</v>
      </c>
    </row>
    <row r="592" spans="1:7" x14ac:dyDescent="0.25">
      <c r="A592">
        <v>253817262</v>
      </c>
      <c r="B592" t="s">
        <v>14178</v>
      </c>
      <c r="C592" t="s">
        <v>13401</v>
      </c>
      <c r="D592" t="s">
        <v>14179</v>
      </c>
      <c r="E592" t="s">
        <v>14179</v>
      </c>
      <c r="F592" t="s">
        <v>62</v>
      </c>
      <c r="G592" t="s">
        <v>11107</v>
      </c>
    </row>
    <row r="593" spans="1:7" x14ac:dyDescent="0.25">
      <c r="A593">
        <v>253817264</v>
      </c>
      <c r="B593" t="s">
        <v>14180</v>
      </c>
      <c r="C593" t="s">
        <v>13401</v>
      </c>
      <c r="D593" t="s">
        <v>13402</v>
      </c>
      <c r="E593" t="s">
        <v>13402</v>
      </c>
      <c r="F593" t="s">
        <v>62</v>
      </c>
      <c r="G593" t="s">
        <v>11107</v>
      </c>
    </row>
    <row r="594" spans="1:7" x14ac:dyDescent="0.25">
      <c r="A594">
        <v>253817260</v>
      </c>
      <c r="B594" t="s">
        <v>14181</v>
      </c>
      <c r="C594" t="s">
        <v>13401</v>
      </c>
      <c r="D594" t="s">
        <v>13554</v>
      </c>
      <c r="E594" t="s">
        <v>13554</v>
      </c>
      <c r="F594" t="s">
        <v>62</v>
      </c>
      <c r="G594" t="s">
        <v>11107</v>
      </c>
    </row>
    <row r="595" spans="1:7" x14ac:dyDescent="0.25">
      <c r="A595">
        <v>253817266</v>
      </c>
      <c r="B595" t="s">
        <v>14182</v>
      </c>
      <c r="C595" t="s">
        <v>13401</v>
      </c>
      <c r="D595" t="s">
        <v>13402</v>
      </c>
      <c r="E595" t="s">
        <v>13402</v>
      </c>
      <c r="F595" t="s">
        <v>62</v>
      </c>
      <c r="G595" t="s">
        <v>11107</v>
      </c>
    </row>
    <row r="596" spans="1:7" x14ac:dyDescent="0.25">
      <c r="A596">
        <v>253817268</v>
      </c>
      <c r="B596" t="s">
        <v>14183</v>
      </c>
      <c r="C596" t="s">
        <v>13401</v>
      </c>
      <c r="D596" t="s">
        <v>13441</v>
      </c>
      <c r="E596" t="s">
        <v>13441</v>
      </c>
      <c r="F596" t="s">
        <v>62</v>
      </c>
      <c r="G596" t="s">
        <v>11107</v>
      </c>
    </row>
    <row r="597" spans="1:7" x14ac:dyDescent="0.25">
      <c r="A597">
        <v>253817270</v>
      </c>
      <c r="B597" t="s">
        <v>14184</v>
      </c>
      <c r="C597" t="s">
        <v>13401</v>
      </c>
      <c r="D597" t="s">
        <v>13504</v>
      </c>
      <c r="E597" t="s">
        <v>13504</v>
      </c>
      <c r="F597" t="s">
        <v>62</v>
      </c>
      <c r="G597" t="s">
        <v>11107</v>
      </c>
    </row>
    <row r="598" spans="1:7" x14ac:dyDescent="0.25">
      <c r="A598">
        <v>253817358</v>
      </c>
      <c r="B598" t="s">
        <v>14185</v>
      </c>
      <c r="C598" t="s">
        <v>13401</v>
      </c>
      <c r="D598" t="s">
        <v>14186</v>
      </c>
      <c r="E598" t="s">
        <v>14186</v>
      </c>
      <c r="F598" t="s">
        <v>62</v>
      </c>
      <c r="G598" t="s">
        <v>11107</v>
      </c>
    </row>
    <row r="599" spans="1:7" x14ac:dyDescent="0.25">
      <c r="A599">
        <v>253817360</v>
      </c>
      <c r="B599" t="s">
        <v>14187</v>
      </c>
      <c r="C599" t="s">
        <v>13401</v>
      </c>
      <c r="D599" t="s">
        <v>14188</v>
      </c>
      <c r="E599" t="s">
        <v>14188</v>
      </c>
      <c r="F599" t="s">
        <v>62</v>
      </c>
      <c r="G599" t="s">
        <v>11107</v>
      </c>
    </row>
    <row r="600" spans="1:7" x14ac:dyDescent="0.25">
      <c r="A600">
        <v>253817356</v>
      </c>
      <c r="B600" t="s">
        <v>14189</v>
      </c>
      <c r="C600" t="s">
        <v>13401</v>
      </c>
      <c r="D600" t="s">
        <v>13527</v>
      </c>
      <c r="E600" t="s">
        <v>13527</v>
      </c>
      <c r="F600" t="s">
        <v>62</v>
      </c>
      <c r="G600" t="s">
        <v>11107</v>
      </c>
    </row>
    <row r="601" spans="1:7" x14ac:dyDescent="0.25">
      <c r="A601">
        <v>253817362</v>
      </c>
      <c r="B601" t="s">
        <v>14190</v>
      </c>
      <c r="C601" t="s">
        <v>13401</v>
      </c>
      <c r="D601" t="s">
        <v>13458</v>
      </c>
      <c r="E601" t="s">
        <v>13458</v>
      </c>
      <c r="F601" t="s">
        <v>62</v>
      </c>
      <c r="G601" t="s">
        <v>11107</v>
      </c>
    </row>
    <row r="602" spans="1:7" x14ac:dyDescent="0.25">
      <c r="A602">
        <v>253817364</v>
      </c>
      <c r="B602" t="s">
        <v>14191</v>
      </c>
      <c r="C602" t="s">
        <v>13401</v>
      </c>
      <c r="D602" t="s">
        <v>13458</v>
      </c>
      <c r="E602" t="s">
        <v>13458</v>
      </c>
      <c r="F602" t="s">
        <v>62</v>
      </c>
      <c r="G602" t="s">
        <v>11107</v>
      </c>
    </row>
    <row r="603" spans="1:7" x14ac:dyDescent="0.25">
      <c r="A603">
        <v>253817366</v>
      </c>
      <c r="B603" t="s">
        <v>14192</v>
      </c>
      <c r="C603" t="s">
        <v>13401</v>
      </c>
      <c r="D603" t="s">
        <v>13895</v>
      </c>
      <c r="E603" t="s">
        <v>13895</v>
      </c>
      <c r="F603" t="s">
        <v>62</v>
      </c>
      <c r="G603" t="s">
        <v>11107</v>
      </c>
    </row>
    <row r="604" spans="1:7" x14ac:dyDescent="0.25">
      <c r="A604">
        <v>253817454</v>
      </c>
      <c r="B604" t="s">
        <v>14193</v>
      </c>
      <c r="C604" t="s">
        <v>13401</v>
      </c>
      <c r="D604" t="s">
        <v>13458</v>
      </c>
      <c r="E604" t="s">
        <v>13458</v>
      </c>
      <c r="F604" t="s">
        <v>62</v>
      </c>
      <c r="G604" t="s">
        <v>11107</v>
      </c>
    </row>
    <row r="605" spans="1:7" x14ac:dyDescent="0.25">
      <c r="A605">
        <v>253817456</v>
      </c>
      <c r="B605" t="s">
        <v>14194</v>
      </c>
      <c r="C605" t="s">
        <v>13401</v>
      </c>
      <c r="D605" t="s">
        <v>13477</v>
      </c>
      <c r="E605" t="s">
        <v>13477</v>
      </c>
      <c r="F605" t="s">
        <v>62</v>
      </c>
      <c r="G605" t="s">
        <v>11107</v>
      </c>
    </row>
    <row r="606" spans="1:7" x14ac:dyDescent="0.25">
      <c r="A606">
        <v>253817452</v>
      </c>
      <c r="B606" t="s">
        <v>14195</v>
      </c>
      <c r="C606" t="s">
        <v>13401</v>
      </c>
      <c r="D606" t="s">
        <v>13402</v>
      </c>
      <c r="E606" t="s">
        <v>13402</v>
      </c>
      <c r="F606" t="s">
        <v>62</v>
      </c>
      <c r="G606" t="s">
        <v>11107</v>
      </c>
    </row>
    <row r="607" spans="1:7" x14ac:dyDescent="0.25">
      <c r="A607">
        <v>253817458</v>
      </c>
      <c r="B607" t="s">
        <v>14196</v>
      </c>
      <c r="C607" t="s">
        <v>13401</v>
      </c>
      <c r="D607" t="s">
        <v>13610</v>
      </c>
      <c r="E607" t="s">
        <v>13610</v>
      </c>
      <c r="F607" t="s">
        <v>62</v>
      </c>
      <c r="G607" t="s">
        <v>11107</v>
      </c>
    </row>
    <row r="608" spans="1:7" x14ac:dyDescent="0.25">
      <c r="A608">
        <v>253817460</v>
      </c>
      <c r="B608" t="s">
        <v>14197</v>
      </c>
      <c r="C608" t="s">
        <v>13401</v>
      </c>
      <c r="D608" t="s">
        <v>14198</v>
      </c>
      <c r="E608" t="s">
        <v>14198</v>
      </c>
      <c r="F608" t="s">
        <v>62</v>
      </c>
      <c r="G608" t="s">
        <v>11107</v>
      </c>
    </row>
    <row r="609" spans="1:7" x14ac:dyDescent="0.25">
      <c r="A609">
        <v>253817462</v>
      </c>
      <c r="B609" t="s">
        <v>14199</v>
      </c>
      <c r="C609" t="s">
        <v>13401</v>
      </c>
      <c r="D609" t="s">
        <v>13402</v>
      </c>
      <c r="E609" t="s">
        <v>13402</v>
      </c>
      <c r="F609" t="s">
        <v>62</v>
      </c>
      <c r="G609" t="s">
        <v>11107</v>
      </c>
    </row>
    <row r="610" spans="1:7" x14ac:dyDescent="0.25">
      <c r="A610">
        <v>253817624</v>
      </c>
      <c r="B610" t="s">
        <v>14200</v>
      </c>
      <c r="C610" t="s">
        <v>13401</v>
      </c>
      <c r="D610" t="s">
        <v>116</v>
      </c>
      <c r="E610" t="s">
        <v>116</v>
      </c>
      <c r="F610" t="s">
        <v>62</v>
      </c>
      <c r="G610" t="s">
        <v>11107</v>
      </c>
    </row>
    <row r="611" spans="1:7" x14ac:dyDescent="0.25">
      <c r="A611">
        <v>253817626</v>
      </c>
      <c r="B611" t="s">
        <v>14201</v>
      </c>
      <c r="C611" t="s">
        <v>13401</v>
      </c>
      <c r="D611" t="s">
        <v>116</v>
      </c>
      <c r="E611" t="s">
        <v>116</v>
      </c>
      <c r="F611" t="s">
        <v>62</v>
      </c>
      <c r="G611" t="s">
        <v>11107</v>
      </c>
    </row>
    <row r="612" spans="1:7" x14ac:dyDescent="0.25">
      <c r="A612">
        <v>253817622</v>
      </c>
      <c r="B612" t="s">
        <v>14202</v>
      </c>
      <c r="C612" t="s">
        <v>13401</v>
      </c>
      <c r="D612" t="s">
        <v>116</v>
      </c>
      <c r="E612" t="s">
        <v>116</v>
      </c>
      <c r="F612" t="s">
        <v>62</v>
      </c>
      <c r="G612" t="s">
        <v>11107</v>
      </c>
    </row>
    <row r="613" spans="1:7" x14ac:dyDescent="0.25">
      <c r="A613">
        <v>253817628</v>
      </c>
      <c r="B613" t="s">
        <v>14203</v>
      </c>
      <c r="C613" t="s">
        <v>13401</v>
      </c>
      <c r="D613" t="s">
        <v>116</v>
      </c>
      <c r="E613" t="s">
        <v>116</v>
      </c>
      <c r="F613" t="s">
        <v>62</v>
      </c>
      <c r="G613" t="s">
        <v>11107</v>
      </c>
    </row>
    <row r="614" spans="1:7" x14ac:dyDescent="0.25">
      <c r="A614">
        <v>253817630</v>
      </c>
      <c r="B614" t="s">
        <v>14204</v>
      </c>
      <c r="C614" t="s">
        <v>13401</v>
      </c>
      <c r="D614" t="s">
        <v>116</v>
      </c>
      <c r="E614" t="s">
        <v>116</v>
      </c>
      <c r="F614" t="s">
        <v>62</v>
      </c>
      <c r="G614" t="s">
        <v>11107</v>
      </c>
    </row>
    <row r="615" spans="1:7" x14ac:dyDescent="0.25">
      <c r="A615">
        <v>253817632</v>
      </c>
      <c r="B615" t="s">
        <v>14205</v>
      </c>
      <c r="C615" t="s">
        <v>13401</v>
      </c>
      <c r="D615" t="s">
        <v>116</v>
      </c>
      <c r="E615" t="s">
        <v>116</v>
      </c>
      <c r="F615" t="s">
        <v>62</v>
      </c>
      <c r="G615" t="s">
        <v>11107</v>
      </c>
    </row>
    <row r="616" spans="1:7" x14ac:dyDescent="0.25">
      <c r="A616">
        <v>253817660</v>
      </c>
      <c r="B616" t="s">
        <v>14206</v>
      </c>
      <c r="C616" t="s">
        <v>13401</v>
      </c>
      <c r="D616" t="s">
        <v>116</v>
      </c>
      <c r="E616" t="s">
        <v>116</v>
      </c>
      <c r="F616" t="s">
        <v>62</v>
      </c>
      <c r="G616" t="s">
        <v>11107</v>
      </c>
    </row>
    <row r="617" spans="1:7" x14ac:dyDescent="0.25">
      <c r="A617">
        <v>253817662</v>
      </c>
      <c r="B617" t="s">
        <v>14207</v>
      </c>
      <c r="C617" t="s">
        <v>13401</v>
      </c>
      <c r="D617" t="s">
        <v>116</v>
      </c>
      <c r="E617" t="s">
        <v>116</v>
      </c>
      <c r="F617" t="s">
        <v>62</v>
      </c>
      <c r="G617" t="s">
        <v>11107</v>
      </c>
    </row>
    <row r="618" spans="1:7" x14ac:dyDescent="0.25">
      <c r="A618">
        <v>253817658</v>
      </c>
      <c r="B618" t="s">
        <v>14208</v>
      </c>
      <c r="C618" t="s">
        <v>13401</v>
      </c>
      <c r="D618" t="s">
        <v>116</v>
      </c>
      <c r="E618" t="s">
        <v>116</v>
      </c>
      <c r="F618" t="s">
        <v>62</v>
      </c>
      <c r="G618" t="s">
        <v>11107</v>
      </c>
    </row>
    <row r="619" spans="1:7" x14ac:dyDescent="0.25">
      <c r="A619">
        <v>253817664</v>
      </c>
      <c r="B619" t="s">
        <v>14209</v>
      </c>
      <c r="C619" t="s">
        <v>13401</v>
      </c>
      <c r="D619" t="s">
        <v>116</v>
      </c>
      <c r="E619" t="s">
        <v>116</v>
      </c>
      <c r="F619" t="s">
        <v>62</v>
      </c>
      <c r="G619" t="s">
        <v>11107</v>
      </c>
    </row>
    <row r="620" spans="1:7" x14ac:dyDescent="0.25">
      <c r="A620">
        <v>253817666</v>
      </c>
      <c r="B620" t="s">
        <v>14210</v>
      </c>
      <c r="C620" t="s">
        <v>13401</v>
      </c>
      <c r="D620" t="s">
        <v>116</v>
      </c>
      <c r="E620" t="s">
        <v>116</v>
      </c>
      <c r="F620" t="s">
        <v>62</v>
      </c>
      <c r="G620" t="s">
        <v>11107</v>
      </c>
    </row>
    <row r="621" spans="1:7" x14ac:dyDescent="0.25">
      <c r="A621">
        <v>253817668</v>
      </c>
      <c r="B621" t="s">
        <v>14211</v>
      </c>
      <c r="C621" t="s">
        <v>13401</v>
      </c>
      <c r="D621" t="s">
        <v>116</v>
      </c>
      <c r="E621" t="s">
        <v>116</v>
      </c>
      <c r="F621" t="s">
        <v>62</v>
      </c>
      <c r="G621" t="s">
        <v>11107</v>
      </c>
    </row>
    <row r="622" spans="1:7" x14ac:dyDescent="0.25">
      <c r="A622">
        <v>253817746</v>
      </c>
      <c r="B622" t="s">
        <v>14212</v>
      </c>
      <c r="C622" t="s">
        <v>13401</v>
      </c>
      <c r="D622" t="s">
        <v>116</v>
      </c>
      <c r="E622" t="s">
        <v>116</v>
      </c>
      <c r="F622" t="s">
        <v>62</v>
      </c>
      <c r="G622" t="s">
        <v>11107</v>
      </c>
    </row>
    <row r="623" spans="1:7" x14ac:dyDescent="0.25">
      <c r="A623">
        <v>253817748</v>
      </c>
      <c r="B623" t="s">
        <v>14213</v>
      </c>
      <c r="C623" t="s">
        <v>13401</v>
      </c>
      <c r="D623" t="s">
        <v>116</v>
      </c>
      <c r="E623" t="s">
        <v>116</v>
      </c>
      <c r="F623" t="s">
        <v>62</v>
      </c>
      <c r="G623" t="s">
        <v>11107</v>
      </c>
    </row>
    <row r="624" spans="1:7" x14ac:dyDescent="0.25">
      <c r="A624">
        <v>253817744</v>
      </c>
      <c r="B624" t="s">
        <v>14214</v>
      </c>
      <c r="C624" t="s">
        <v>13401</v>
      </c>
      <c r="D624" t="s">
        <v>116</v>
      </c>
      <c r="E624" t="s">
        <v>116</v>
      </c>
      <c r="F624" t="s">
        <v>62</v>
      </c>
      <c r="G624" t="s">
        <v>11107</v>
      </c>
    </row>
    <row r="625" spans="1:7" x14ac:dyDescent="0.25">
      <c r="A625">
        <v>253817750</v>
      </c>
      <c r="B625" t="s">
        <v>14215</v>
      </c>
      <c r="C625" t="s">
        <v>13401</v>
      </c>
      <c r="D625" t="s">
        <v>116</v>
      </c>
      <c r="E625" t="s">
        <v>116</v>
      </c>
      <c r="F625" t="s">
        <v>62</v>
      </c>
      <c r="G625" t="s">
        <v>11107</v>
      </c>
    </row>
    <row r="626" spans="1:7" x14ac:dyDescent="0.25">
      <c r="A626">
        <v>253817752</v>
      </c>
      <c r="B626" t="s">
        <v>14216</v>
      </c>
      <c r="C626" t="s">
        <v>13401</v>
      </c>
      <c r="D626" t="s">
        <v>116</v>
      </c>
      <c r="E626" t="s">
        <v>116</v>
      </c>
      <c r="F626" t="s">
        <v>62</v>
      </c>
      <c r="G626" t="s">
        <v>11107</v>
      </c>
    </row>
    <row r="627" spans="1:7" x14ac:dyDescent="0.25">
      <c r="A627">
        <v>253817754</v>
      </c>
      <c r="B627" t="s">
        <v>14217</v>
      </c>
      <c r="C627" t="s">
        <v>13401</v>
      </c>
      <c r="D627" t="s">
        <v>116</v>
      </c>
      <c r="E627" t="s">
        <v>116</v>
      </c>
      <c r="F627" t="s">
        <v>62</v>
      </c>
      <c r="G627" t="s">
        <v>11107</v>
      </c>
    </row>
    <row r="628" spans="1:7" x14ac:dyDescent="0.25">
      <c r="A628">
        <v>253815410</v>
      </c>
      <c r="B628" t="s">
        <v>14218</v>
      </c>
      <c r="C628" t="s">
        <v>13401</v>
      </c>
      <c r="D628" t="s">
        <v>116</v>
      </c>
      <c r="E628" t="s">
        <v>116</v>
      </c>
      <c r="F628" t="s">
        <v>62</v>
      </c>
      <c r="G628" t="s">
        <v>11107</v>
      </c>
    </row>
    <row r="629" spans="1:7" x14ac:dyDescent="0.25">
      <c r="A629">
        <v>253815412</v>
      </c>
      <c r="B629" t="s">
        <v>14219</v>
      </c>
      <c r="C629" t="s">
        <v>13401</v>
      </c>
      <c r="D629" t="s">
        <v>13425</v>
      </c>
      <c r="E629" t="s">
        <v>13425</v>
      </c>
      <c r="F629" t="s">
        <v>62</v>
      </c>
      <c r="G629" t="s">
        <v>11107</v>
      </c>
    </row>
    <row r="630" spans="1:7" x14ac:dyDescent="0.25">
      <c r="A630">
        <v>253815408</v>
      </c>
      <c r="B630" t="s">
        <v>14220</v>
      </c>
      <c r="C630" t="s">
        <v>13401</v>
      </c>
      <c r="D630" t="s">
        <v>13402</v>
      </c>
      <c r="E630" t="s">
        <v>13402</v>
      </c>
      <c r="F630" t="s">
        <v>62</v>
      </c>
      <c r="G630" t="s">
        <v>11107</v>
      </c>
    </row>
    <row r="631" spans="1:7" x14ac:dyDescent="0.25">
      <c r="A631">
        <v>253815414</v>
      </c>
      <c r="B631" t="s">
        <v>14221</v>
      </c>
      <c r="C631" t="s">
        <v>13401</v>
      </c>
      <c r="D631" t="s">
        <v>116</v>
      </c>
      <c r="E631" t="s">
        <v>116</v>
      </c>
      <c r="F631" t="s">
        <v>62</v>
      </c>
      <c r="G631" t="s">
        <v>11107</v>
      </c>
    </row>
    <row r="632" spans="1:7" x14ac:dyDescent="0.25">
      <c r="A632">
        <v>253815416</v>
      </c>
      <c r="B632" t="s">
        <v>14222</v>
      </c>
      <c r="C632" t="s">
        <v>13401</v>
      </c>
      <c r="D632" t="s">
        <v>116</v>
      </c>
      <c r="E632" t="s">
        <v>116</v>
      </c>
      <c r="F632" t="s">
        <v>62</v>
      </c>
      <c r="G632" t="s">
        <v>11107</v>
      </c>
    </row>
    <row r="633" spans="1:7" x14ac:dyDescent="0.25">
      <c r="A633">
        <v>253815418</v>
      </c>
      <c r="B633" t="s">
        <v>14223</v>
      </c>
      <c r="C633" t="s">
        <v>13401</v>
      </c>
      <c r="D633" t="s">
        <v>13425</v>
      </c>
      <c r="E633" t="s">
        <v>13425</v>
      </c>
      <c r="F633" t="s">
        <v>62</v>
      </c>
      <c r="G633" t="s">
        <v>11107</v>
      </c>
    </row>
    <row r="634" spans="1:7" x14ac:dyDescent="0.25">
      <c r="A634">
        <v>253815602</v>
      </c>
      <c r="B634" t="s">
        <v>14224</v>
      </c>
      <c r="C634" t="s">
        <v>13401</v>
      </c>
      <c r="D634" t="s">
        <v>13402</v>
      </c>
      <c r="E634" t="s">
        <v>13402</v>
      </c>
      <c r="F634" t="s">
        <v>62</v>
      </c>
      <c r="G634" t="s">
        <v>11107</v>
      </c>
    </row>
    <row r="635" spans="1:7" x14ac:dyDescent="0.25">
      <c r="A635">
        <v>253815604</v>
      </c>
      <c r="B635" t="s">
        <v>14225</v>
      </c>
      <c r="C635" t="s">
        <v>13401</v>
      </c>
      <c r="D635" t="s">
        <v>13402</v>
      </c>
      <c r="E635" t="s">
        <v>13402</v>
      </c>
      <c r="F635" t="s">
        <v>62</v>
      </c>
      <c r="G635" t="s">
        <v>11107</v>
      </c>
    </row>
    <row r="636" spans="1:7" x14ac:dyDescent="0.25">
      <c r="A636">
        <v>253815600</v>
      </c>
      <c r="B636" t="s">
        <v>14226</v>
      </c>
      <c r="C636" t="s">
        <v>13401</v>
      </c>
      <c r="D636" t="s">
        <v>13441</v>
      </c>
      <c r="E636" t="s">
        <v>13441</v>
      </c>
      <c r="F636" t="s">
        <v>62</v>
      </c>
      <c r="G636" t="s">
        <v>11107</v>
      </c>
    </row>
    <row r="637" spans="1:7" x14ac:dyDescent="0.25">
      <c r="A637">
        <v>253815606</v>
      </c>
      <c r="B637" t="s">
        <v>14227</v>
      </c>
      <c r="C637" t="s">
        <v>13401</v>
      </c>
      <c r="D637" t="s">
        <v>13504</v>
      </c>
      <c r="E637" t="s">
        <v>13504</v>
      </c>
      <c r="F637" t="s">
        <v>62</v>
      </c>
      <c r="G637" t="s">
        <v>11107</v>
      </c>
    </row>
    <row r="638" spans="1:7" x14ac:dyDescent="0.25">
      <c r="A638">
        <v>253815608</v>
      </c>
      <c r="B638" t="s">
        <v>14228</v>
      </c>
      <c r="C638" t="s">
        <v>13401</v>
      </c>
      <c r="D638" t="s">
        <v>13402</v>
      </c>
      <c r="E638" t="s">
        <v>13402</v>
      </c>
      <c r="F638" t="s">
        <v>62</v>
      </c>
      <c r="G638" t="s">
        <v>11107</v>
      </c>
    </row>
    <row r="639" spans="1:7" x14ac:dyDescent="0.25">
      <c r="A639">
        <v>253815610</v>
      </c>
      <c r="B639" t="s">
        <v>14229</v>
      </c>
      <c r="C639" t="s">
        <v>13401</v>
      </c>
      <c r="D639" t="s">
        <v>13402</v>
      </c>
      <c r="E639" t="s">
        <v>13402</v>
      </c>
      <c r="F639" t="s">
        <v>62</v>
      </c>
      <c r="G639" t="s">
        <v>11107</v>
      </c>
    </row>
    <row r="640" spans="1:7" x14ac:dyDescent="0.25">
      <c r="A640">
        <v>253815794</v>
      </c>
      <c r="B640" t="s">
        <v>14230</v>
      </c>
      <c r="C640" t="s">
        <v>13401</v>
      </c>
      <c r="D640" t="s">
        <v>13441</v>
      </c>
      <c r="E640" t="s">
        <v>13441</v>
      </c>
      <c r="F640" t="s">
        <v>62</v>
      </c>
      <c r="G640" t="s">
        <v>11107</v>
      </c>
    </row>
    <row r="641" spans="1:7" x14ac:dyDescent="0.25">
      <c r="A641">
        <v>253815796</v>
      </c>
      <c r="B641" t="s">
        <v>14231</v>
      </c>
      <c r="C641" t="s">
        <v>13401</v>
      </c>
      <c r="D641" t="s">
        <v>14232</v>
      </c>
      <c r="E641" t="s">
        <v>14232</v>
      </c>
      <c r="F641" t="s">
        <v>62</v>
      </c>
      <c r="G641" t="s">
        <v>11107</v>
      </c>
    </row>
    <row r="642" spans="1:7" x14ac:dyDescent="0.25">
      <c r="A642">
        <v>253815792</v>
      </c>
      <c r="B642" t="s">
        <v>14233</v>
      </c>
      <c r="C642" t="s">
        <v>13401</v>
      </c>
      <c r="D642" t="s">
        <v>13708</v>
      </c>
      <c r="E642" t="s">
        <v>13708</v>
      </c>
      <c r="F642" t="s">
        <v>62</v>
      </c>
      <c r="G642" t="s">
        <v>11107</v>
      </c>
    </row>
    <row r="643" spans="1:7" x14ac:dyDescent="0.25">
      <c r="A643">
        <v>253815798</v>
      </c>
      <c r="B643" t="s">
        <v>14234</v>
      </c>
      <c r="C643" t="s">
        <v>13401</v>
      </c>
      <c r="D643" t="s">
        <v>116</v>
      </c>
      <c r="E643" t="s">
        <v>116</v>
      </c>
      <c r="F643" t="s">
        <v>62</v>
      </c>
      <c r="G643" t="s">
        <v>11107</v>
      </c>
    </row>
    <row r="644" spans="1:7" x14ac:dyDescent="0.25">
      <c r="A644">
        <v>253815800</v>
      </c>
      <c r="B644" t="s">
        <v>14235</v>
      </c>
      <c r="C644" t="s">
        <v>13401</v>
      </c>
      <c r="D644" t="s">
        <v>116</v>
      </c>
      <c r="E644" t="s">
        <v>116</v>
      </c>
      <c r="F644" t="s">
        <v>62</v>
      </c>
      <c r="G644" t="s">
        <v>11107</v>
      </c>
    </row>
    <row r="645" spans="1:7" x14ac:dyDescent="0.25">
      <c r="A645">
        <v>253815802</v>
      </c>
      <c r="B645" t="s">
        <v>14236</v>
      </c>
      <c r="C645" t="s">
        <v>13401</v>
      </c>
      <c r="D645" t="s">
        <v>116</v>
      </c>
      <c r="E645" t="s">
        <v>116</v>
      </c>
      <c r="F645" t="s">
        <v>62</v>
      </c>
      <c r="G645" t="s">
        <v>11107</v>
      </c>
    </row>
    <row r="646" spans="1:7" x14ac:dyDescent="0.25">
      <c r="A646">
        <v>253815986</v>
      </c>
      <c r="B646" t="s">
        <v>14237</v>
      </c>
      <c r="C646" t="s">
        <v>13401</v>
      </c>
      <c r="D646" t="s">
        <v>13402</v>
      </c>
      <c r="E646" t="s">
        <v>13402</v>
      </c>
      <c r="F646" t="s">
        <v>62</v>
      </c>
      <c r="G646" t="s">
        <v>11107</v>
      </c>
    </row>
    <row r="647" spans="1:7" x14ac:dyDescent="0.25">
      <c r="A647">
        <v>253815988</v>
      </c>
      <c r="B647" t="s">
        <v>14238</v>
      </c>
      <c r="C647" t="s">
        <v>13401</v>
      </c>
      <c r="D647" t="s">
        <v>13446</v>
      </c>
      <c r="E647" t="s">
        <v>13446</v>
      </c>
      <c r="F647" t="s">
        <v>62</v>
      </c>
      <c r="G647" t="s">
        <v>11107</v>
      </c>
    </row>
    <row r="648" spans="1:7" x14ac:dyDescent="0.25">
      <c r="A648">
        <v>253815984</v>
      </c>
      <c r="B648" t="s">
        <v>14239</v>
      </c>
      <c r="C648" t="s">
        <v>13401</v>
      </c>
      <c r="D648" t="s">
        <v>116</v>
      </c>
      <c r="E648" t="s">
        <v>116</v>
      </c>
      <c r="F648" t="s">
        <v>62</v>
      </c>
      <c r="G648" t="s">
        <v>11107</v>
      </c>
    </row>
    <row r="649" spans="1:7" x14ac:dyDescent="0.25">
      <c r="A649">
        <v>253815990</v>
      </c>
      <c r="B649" t="s">
        <v>14240</v>
      </c>
      <c r="C649" t="s">
        <v>13401</v>
      </c>
      <c r="D649" t="s">
        <v>116</v>
      </c>
      <c r="E649" t="s">
        <v>116</v>
      </c>
      <c r="F649" t="s">
        <v>62</v>
      </c>
      <c r="G649" t="s">
        <v>11107</v>
      </c>
    </row>
    <row r="650" spans="1:7" x14ac:dyDescent="0.25">
      <c r="A650">
        <v>253815992</v>
      </c>
      <c r="B650" t="s">
        <v>14241</v>
      </c>
      <c r="C650" t="s">
        <v>13401</v>
      </c>
      <c r="D650" t="s">
        <v>9165</v>
      </c>
      <c r="E650" t="s">
        <v>9165</v>
      </c>
      <c r="F650" t="s">
        <v>62</v>
      </c>
      <c r="G650" t="s">
        <v>11107</v>
      </c>
    </row>
    <row r="651" spans="1:7" x14ac:dyDescent="0.25">
      <c r="A651">
        <v>253815994</v>
      </c>
      <c r="B651" t="s">
        <v>14242</v>
      </c>
      <c r="C651" t="s">
        <v>13401</v>
      </c>
      <c r="D651" t="s">
        <v>116</v>
      </c>
      <c r="E651" t="s">
        <v>116</v>
      </c>
      <c r="F651" t="s">
        <v>62</v>
      </c>
      <c r="G651" t="s">
        <v>11107</v>
      </c>
    </row>
    <row r="652" spans="1:7" x14ac:dyDescent="0.25">
      <c r="A652">
        <v>253816178</v>
      </c>
      <c r="B652" t="s">
        <v>14243</v>
      </c>
      <c r="C652" t="s">
        <v>13401</v>
      </c>
      <c r="D652" t="s">
        <v>13402</v>
      </c>
      <c r="E652" t="s">
        <v>13402</v>
      </c>
      <c r="F652" t="s">
        <v>62</v>
      </c>
      <c r="G652" t="s">
        <v>11107</v>
      </c>
    </row>
    <row r="653" spans="1:7" x14ac:dyDescent="0.25">
      <c r="A653">
        <v>253816180</v>
      </c>
      <c r="B653" t="s">
        <v>14244</v>
      </c>
      <c r="C653" t="s">
        <v>13401</v>
      </c>
      <c r="D653" t="s">
        <v>13402</v>
      </c>
      <c r="E653" t="s">
        <v>13402</v>
      </c>
      <c r="F653" t="s">
        <v>62</v>
      </c>
      <c r="G653" t="s">
        <v>11107</v>
      </c>
    </row>
    <row r="654" spans="1:7" x14ac:dyDescent="0.25">
      <c r="A654">
        <v>253816176</v>
      </c>
      <c r="B654" t="s">
        <v>14245</v>
      </c>
      <c r="C654" t="s">
        <v>13401</v>
      </c>
      <c r="D654" t="s">
        <v>13402</v>
      </c>
      <c r="E654" t="s">
        <v>13402</v>
      </c>
      <c r="F654" t="s">
        <v>62</v>
      </c>
      <c r="G654" t="s">
        <v>11107</v>
      </c>
    </row>
    <row r="655" spans="1:7" x14ac:dyDescent="0.25">
      <c r="A655">
        <v>253816182</v>
      </c>
      <c r="B655" t="s">
        <v>14246</v>
      </c>
      <c r="C655" t="s">
        <v>13401</v>
      </c>
      <c r="D655" t="s">
        <v>13446</v>
      </c>
      <c r="E655" t="s">
        <v>13446</v>
      </c>
      <c r="F655" t="s">
        <v>62</v>
      </c>
      <c r="G655" t="s">
        <v>11107</v>
      </c>
    </row>
    <row r="656" spans="1:7" x14ac:dyDescent="0.25">
      <c r="A656">
        <v>253816184</v>
      </c>
      <c r="B656" t="s">
        <v>14247</v>
      </c>
      <c r="C656" t="s">
        <v>13401</v>
      </c>
      <c r="D656" t="s">
        <v>116</v>
      </c>
      <c r="E656" t="s">
        <v>116</v>
      </c>
      <c r="F656" t="s">
        <v>62</v>
      </c>
      <c r="G656" t="s">
        <v>11107</v>
      </c>
    </row>
    <row r="657" spans="1:7" x14ac:dyDescent="0.25">
      <c r="A657">
        <v>253816186</v>
      </c>
      <c r="B657" t="s">
        <v>14248</v>
      </c>
      <c r="C657" t="s">
        <v>13401</v>
      </c>
      <c r="D657" t="s">
        <v>116</v>
      </c>
      <c r="E657" t="s">
        <v>116</v>
      </c>
      <c r="F657" t="s">
        <v>62</v>
      </c>
      <c r="G657" t="s">
        <v>11107</v>
      </c>
    </row>
    <row r="658" spans="1:7" x14ac:dyDescent="0.25">
      <c r="A658">
        <v>253816370</v>
      </c>
      <c r="B658" t="s">
        <v>14249</v>
      </c>
      <c r="C658" t="s">
        <v>13401</v>
      </c>
      <c r="D658" t="s">
        <v>13446</v>
      </c>
      <c r="E658" t="s">
        <v>13446</v>
      </c>
      <c r="F658" t="s">
        <v>62</v>
      </c>
      <c r="G658" t="s">
        <v>11107</v>
      </c>
    </row>
    <row r="659" spans="1:7" x14ac:dyDescent="0.25">
      <c r="A659">
        <v>253816372</v>
      </c>
      <c r="B659" t="s">
        <v>14250</v>
      </c>
      <c r="C659" t="s">
        <v>13401</v>
      </c>
      <c r="D659" t="s">
        <v>14251</v>
      </c>
      <c r="E659" t="s">
        <v>14251</v>
      </c>
      <c r="F659" t="s">
        <v>62</v>
      </c>
      <c r="G659" t="s">
        <v>11107</v>
      </c>
    </row>
    <row r="660" spans="1:7" x14ac:dyDescent="0.25">
      <c r="A660">
        <v>253816368</v>
      </c>
      <c r="B660" t="s">
        <v>14252</v>
      </c>
      <c r="C660" t="s">
        <v>13401</v>
      </c>
      <c r="D660" t="s">
        <v>14253</v>
      </c>
      <c r="E660" t="s">
        <v>14253</v>
      </c>
      <c r="F660" t="s">
        <v>62</v>
      </c>
      <c r="G660" t="s">
        <v>11107</v>
      </c>
    </row>
    <row r="661" spans="1:7" x14ac:dyDescent="0.25">
      <c r="A661">
        <v>253816374</v>
      </c>
      <c r="B661" t="s">
        <v>14254</v>
      </c>
      <c r="C661" t="s">
        <v>13401</v>
      </c>
      <c r="D661" t="s">
        <v>14255</v>
      </c>
      <c r="E661" t="s">
        <v>14255</v>
      </c>
      <c r="F661" t="s">
        <v>62</v>
      </c>
      <c r="G661" t="s">
        <v>11107</v>
      </c>
    </row>
    <row r="662" spans="1:7" x14ac:dyDescent="0.25">
      <c r="A662">
        <v>253816376</v>
      </c>
      <c r="B662" t="s">
        <v>14256</v>
      </c>
      <c r="C662" t="s">
        <v>13401</v>
      </c>
      <c r="D662" t="s">
        <v>14257</v>
      </c>
      <c r="E662" t="s">
        <v>14257</v>
      </c>
      <c r="F662" t="s">
        <v>62</v>
      </c>
      <c r="G662" t="s">
        <v>11107</v>
      </c>
    </row>
    <row r="663" spans="1:7" x14ac:dyDescent="0.25">
      <c r="A663">
        <v>253816378</v>
      </c>
      <c r="B663" t="s">
        <v>14258</v>
      </c>
      <c r="C663" t="s">
        <v>13401</v>
      </c>
      <c r="D663" t="s">
        <v>14259</v>
      </c>
      <c r="E663" t="s">
        <v>14259</v>
      </c>
      <c r="F663" t="s">
        <v>62</v>
      </c>
      <c r="G663" t="s">
        <v>11107</v>
      </c>
    </row>
    <row r="664" spans="1:7" x14ac:dyDescent="0.25">
      <c r="A664">
        <v>253816562</v>
      </c>
      <c r="B664" t="s">
        <v>14260</v>
      </c>
      <c r="C664" t="s">
        <v>13401</v>
      </c>
      <c r="D664" t="s">
        <v>14261</v>
      </c>
      <c r="E664" t="s">
        <v>14261</v>
      </c>
      <c r="F664" t="s">
        <v>62</v>
      </c>
      <c r="G664" t="s">
        <v>11107</v>
      </c>
    </row>
    <row r="665" spans="1:7" x14ac:dyDescent="0.25">
      <c r="A665">
        <v>253816564</v>
      </c>
      <c r="B665" t="s">
        <v>14262</v>
      </c>
      <c r="C665" t="s">
        <v>13401</v>
      </c>
      <c r="D665" t="s">
        <v>13402</v>
      </c>
      <c r="E665" t="s">
        <v>13402</v>
      </c>
      <c r="F665" t="s">
        <v>62</v>
      </c>
      <c r="G665" t="s">
        <v>11107</v>
      </c>
    </row>
    <row r="666" spans="1:7" x14ac:dyDescent="0.25">
      <c r="A666">
        <v>253816560</v>
      </c>
      <c r="B666" t="s">
        <v>14263</v>
      </c>
      <c r="C666" t="s">
        <v>13401</v>
      </c>
      <c r="D666" t="s">
        <v>13402</v>
      </c>
      <c r="E666" t="s">
        <v>13402</v>
      </c>
      <c r="F666" t="s">
        <v>62</v>
      </c>
      <c r="G666" t="s">
        <v>11107</v>
      </c>
    </row>
    <row r="667" spans="1:7" x14ac:dyDescent="0.25">
      <c r="A667">
        <v>253816566</v>
      </c>
      <c r="B667" t="s">
        <v>14264</v>
      </c>
      <c r="C667" t="s">
        <v>13401</v>
      </c>
      <c r="D667" t="s">
        <v>14265</v>
      </c>
      <c r="E667" t="s">
        <v>14265</v>
      </c>
      <c r="F667" t="s">
        <v>62</v>
      </c>
      <c r="G667" t="s">
        <v>11107</v>
      </c>
    </row>
    <row r="668" spans="1:7" x14ac:dyDescent="0.25">
      <c r="A668">
        <v>253816568</v>
      </c>
      <c r="B668" t="s">
        <v>14266</v>
      </c>
      <c r="C668" t="s">
        <v>13401</v>
      </c>
      <c r="D668" t="s">
        <v>13950</v>
      </c>
      <c r="E668" t="s">
        <v>13950</v>
      </c>
      <c r="F668" t="s">
        <v>62</v>
      </c>
      <c r="G668" t="s">
        <v>11107</v>
      </c>
    </row>
    <row r="669" spans="1:7" x14ac:dyDescent="0.25">
      <c r="A669">
        <v>253816570</v>
      </c>
      <c r="B669" t="s">
        <v>14267</v>
      </c>
      <c r="C669" t="s">
        <v>13401</v>
      </c>
      <c r="D669" t="s">
        <v>14044</v>
      </c>
      <c r="E669" t="s">
        <v>14044</v>
      </c>
      <c r="F669" t="s">
        <v>62</v>
      </c>
      <c r="G669" t="s">
        <v>11107</v>
      </c>
    </row>
    <row r="670" spans="1:7" x14ac:dyDescent="0.25">
      <c r="A670">
        <v>253816754</v>
      </c>
      <c r="B670" t="s">
        <v>14268</v>
      </c>
      <c r="C670" t="s">
        <v>13401</v>
      </c>
      <c r="D670" t="s">
        <v>14044</v>
      </c>
      <c r="E670" t="s">
        <v>14044</v>
      </c>
      <c r="F670" t="s">
        <v>62</v>
      </c>
      <c r="G670" t="s">
        <v>11107</v>
      </c>
    </row>
    <row r="671" spans="1:7" x14ac:dyDescent="0.25">
      <c r="A671">
        <v>253816756</v>
      </c>
      <c r="B671" t="s">
        <v>14269</v>
      </c>
      <c r="C671" t="s">
        <v>13401</v>
      </c>
      <c r="D671" t="s">
        <v>13458</v>
      </c>
      <c r="E671" t="s">
        <v>13458</v>
      </c>
      <c r="F671" t="s">
        <v>62</v>
      </c>
      <c r="G671" t="s">
        <v>11107</v>
      </c>
    </row>
    <row r="672" spans="1:7" x14ac:dyDescent="0.25">
      <c r="A672">
        <v>253816752</v>
      </c>
      <c r="B672" t="s">
        <v>14270</v>
      </c>
      <c r="C672" t="s">
        <v>13401</v>
      </c>
      <c r="D672" t="s">
        <v>13402</v>
      </c>
      <c r="E672" t="s">
        <v>13402</v>
      </c>
      <c r="F672" t="s">
        <v>62</v>
      </c>
      <c r="G672" t="s">
        <v>11107</v>
      </c>
    </row>
    <row r="673" spans="1:7" x14ac:dyDescent="0.25">
      <c r="A673">
        <v>253816758</v>
      </c>
      <c r="B673" t="s">
        <v>14271</v>
      </c>
      <c r="C673" t="s">
        <v>13401</v>
      </c>
      <c r="D673" t="s">
        <v>14272</v>
      </c>
      <c r="E673" t="s">
        <v>14272</v>
      </c>
      <c r="F673" t="s">
        <v>62</v>
      </c>
      <c r="G673" t="s">
        <v>11107</v>
      </c>
    </row>
    <row r="674" spans="1:7" x14ac:dyDescent="0.25">
      <c r="A674">
        <v>253816760</v>
      </c>
      <c r="B674" t="s">
        <v>14273</v>
      </c>
      <c r="C674" t="s">
        <v>13401</v>
      </c>
      <c r="D674" t="s">
        <v>13458</v>
      </c>
      <c r="E674" t="s">
        <v>13458</v>
      </c>
      <c r="F674" t="s">
        <v>62</v>
      </c>
      <c r="G674" t="s">
        <v>11107</v>
      </c>
    </row>
    <row r="675" spans="1:7" x14ac:dyDescent="0.25">
      <c r="A675">
        <v>253816762</v>
      </c>
      <c r="B675" t="s">
        <v>14274</v>
      </c>
      <c r="C675" t="s">
        <v>13401</v>
      </c>
      <c r="D675" t="s">
        <v>13549</v>
      </c>
      <c r="E675" t="s">
        <v>13549</v>
      </c>
      <c r="F675" t="s">
        <v>62</v>
      </c>
      <c r="G675" t="s">
        <v>11107</v>
      </c>
    </row>
    <row r="676" spans="1:7" x14ac:dyDescent="0.25">
      <c r="A676">
        <v>253817190</v>
      </c>
      <c r="B676" t="s">
        <v>14275</v>
      </c>
      <c r="C676" t="s">
        <v>13401</v>
      </c>
      <c r="D676" t="s">
        <v>14276</v>
      </c>
      <c r="E676" t="s">
        <v>14276</v>
      </c>
      <c r="F676" t="s">
        <v>62</v>
      </c>
      <c r="G676" t="s">
        <v>11107</v>
      </c>
    </row>
    <row r="677" spans="1:7" x14ac:dyDescent="0.25">
      <c r="A677">
        <v>253817192</v>
      </c>
      <c r="B677" t="s">
        <v>14277</v>
      </c>
      <c r="C677" t="s">
        <v>13401</v>
      </c>
      <c r="D677" t="s">
        <v>14278</v>
      </c>
      <c r="E677" t="s">
        <v>14278</v>
      </c>
      <c r="F677" t="s">
        <v>62</v>
      </c>
      <c r="G677" t="s">
        <v>11107</v>
      </c>
    </row>
    <row r="678" spans="1:7" x14ac:dyDescent="0.25">
      <c r="A678">
        <v>253817188</v>
      </c>
      <c r="B678" t="s">
        <v>14279</v>
      </c>
      <c r="C678" t="s">
        <v>13401</v>
      </c>
      <c r="D678" t="s">
        <v>13880</v>
      </c>
      <c r="E678" t="s">
        <v>13880</v>
      </c>
      <c r="F678" t="s">
        <v>62</v>
      </c>
      <c r="G678" t="s">
        <v>11107</v>
      </c>
    </row>
    <row r="679" spans="1:7" x14ac:dyDescent="0.25">
      <c r="A679">
        <v>253817194</v>
      </c>
      <c r="B679" t="s">
        <v>14280</v>
      </c>
      <c r="C679" t="s">
        <v>13401</v>
      </c>
      <c r="D679" t="s">
        <v>14281</v>
      </c>
      <c r="E679" t="s">
        <v>14281</v>
      </c>
      <c r="F679" t="s">
        <v>62</v>
      </c>
      <c r="G679" t="s">
        <v>11107</v>
      </c>
    </row>
    <row r="680" spans="1:7" x14ac:dyDescent="0.25">
      <c r="A680">
        <v>253817196</v>
      </c>
      <c r="B680" t="s">
        <v>14282</v>
      </c>
      <c r="C680" t="s">
        <v>13401</v>
      </c>
      <c r="D680" t="s">
        <v>13648</v>
      </c>
      <c r="E680" t="s">
        <v>13648</v>
      </c>
      <c r="F680" t="s">
        <v>62</v>
      </c>
      <c r="G680" t="s">
        <v>11107</v>
      </c>
    </row>
    <row r="681" spans="1:7" x14ac:dyDescent="0.25">
      <c r="A681">
        <v>253817198</v>
      </c>
      <c r="B681" t="s">
        <v>14283</v>
      </c>
      <c r="C681" t="s">
        <v>13401</v>
      </c>
      <c r="D681" t="s">
        <v>13458</v>
      </c>
      <c r="E681" t="s">
        <v>13458</v>
      </c>
      <c r="F681" t="s">
        <v>62</v>
      </c>
      <c r="G681" t="s">
        <v>11107</v>
      </c>
    </row>
    <row r="682" spans="1:7" x14ac:dyDescent="0.25">
      <c r="A682">
        <v>253817274</v>
      </c>
      <c r="B682" t="s">
        <v>14284</v>
      </c>
      <c r="C682" t="s">
        <v>13401</v>
      </c>
      <c r="D682" t="s">
        <v>13402</v>
      </c>
      <c r="E682" t="s">
        <v>13402</v>
      </c>
      <c r="F682" t="s">
        <v>62</v>
      </c>
      <c r="G682" t="s">
        <v>11107</v>
      </c>
    </row>
    <row r="683" spans="1:7" x14ac:dyDescent="0.25">
      <c r="A683">
        <v>253817276</v>
      </c>
      <c r="B683" t="s">
        <v>14285</v>
      </c>
      <c r="C683" t="s">
        <v>13401</v>
      </c>
      <c r="D683" t="s">
        <v>13402</v>
      </c>
      <c r="E683" t="s">
        <v>13402</v>
      </c>
      <c r="F683" t="s">
        <v>62</v>
      </c>
      <c r="G683" t="s">
        <v>11107</v>
      </c>
    </row>
    <row r="684" spans="1:7" x14ac:dyDescent="0.25">
      <c r="A684">
        <v>253817272</v>
      </c>
      <c r="B684" t="s">
        <v>14286</v>
      </c>
      <c r="C684" t="s">
        <v>13401</v>
      </c>
      <c r="D684" t="s">
        <v>13402</v>
      </c>
      <c r="E684" t="s">
        <v>13402</v>
      </c>
      <c r="F684" t="s">
        <v>62</v>
      </c>
      <c r="G684" t="s">
        <v>11107</v>
      </c>
    </row>
    <row r="685" spans="1:7" x14ac:dyDescent="0.25">
      <c r="A685">
        <v>253817278</v>
      </c>
      <c r="B685" t="s">
        <v>14287</v>
      </c>
      <c r="C685" t="s">
        <v>13401</v>
      </c>
      <c r="D685" t="s">
        <v>13446</v>
      </c>
      <c r="E685" t="s">
        <v>13446</v>
      </c>
      <c r="F685" t="s">
        <v>62</v>
      </c>
      <c r="G685" t="s">
        <v>11107</v>
      </c>
    </row>
    <row r="686" spans="1:7" x14ac:dyDescent="0.25">
      <c r="A686">
        <v>253817280</v>
      </c>
      <c r="B686" t="s">
        <v>14288</v>
      </c>
      <c r="C686" t="s">
        <v>13401</v>
      </c>
      <c r="D686" t="s">
        <v>13458</v>
      </c>
      <c r="E686" t="s">
        <v>13458</v>
      </c>
      <c r="F686" t="s">
        <v>62</v>
      </c>
      <c r="G686" t="s">
        <v>11107</v>
      </c>
    </row>
    <row r="687" spans="1:7" x14ac:dyDescent="0.25">
      <c r="A687">
        <v>253817282</v>
      </c>
      <c r="B687" t="s">
        <v>14289</v>
      </c>
      <c r="C687" t="s">
        <v>13401</v>
      </c>
      <c r="D687" t="s">
        <v>14290</v>
      </c>
      <c r="E687" t="s">
        <v>14290</v>
      </c>
      <c r="F687" t="s">
        <v>62</v>
      </c>
      <c r="G687" t="s">
        <v>11107</v>
      </c>
    </row>
    <row r="688" spans="1:7" x14ac:dyDescent="0.25">
      <c r="A688">
        <v>253817370</v>
      </c>
      <c r="B688" t="s">
        <v>14291</v>
      </c>
      <c r="C688" t="s">
        <v>13401</v>
      </c>
      <c r="D688" t="s">
        <v>13527</v>
      </c>
      <c r="E688" t="s">
        <v>13527</v>
      </c>
      <c r="F688" t="s">
        <v>62</v>
      </c>
      <c r="G688" t="s">
        <v>11107</v>
      </c>
    </row>
    <row r="689" spans="1:7" x14ac:dyDescent="0.25">
      <c r="A689">
        <v>253817372</v>
      </c>
      <c r="B689" t="s">
        <v>14292</v>
      </c>
      <c r="C689" t="s">
        <v>13401</v>
      </c>
      <c r="D689" t="s">
        <v>13425</v>
      </c>
      <c r="E689" t="s">
        <v>13425</v>
      </c>
      <c r="F689" t="s">
        <v>62</v>
      </c>
      <c r="G689" t="s">
        <v>11107</v>
      </c>
    </row>
    <row r="690" spans="1:7" x14ac:dyDescent="0.25">
      <c r="A690">
        <v>253817368</v>
      </c>
      <c r="B690" t="s">
        <v>14293</v>
      </c>
      <c r="C690" t="s">
        <v>13401</v>
      </c>
      <c r="D690" t="s">
        <v>14294</v>
      </c>
      <c r="E690" t="s">
        <v>14294</v>
      </c>
      <c r="F690" t="s">
        <v>62</v>
      </c>
      <c r="G690" t="s">
        <v>11107</v>
      </c>
    </row>
    <row r="691" spans="1:7" x14ac:dyDescent="0.25">
      <c r="A691">
        <v>253817374</v>
      </c>
      <c r="B691" t="s">
        <v>14295</v>
      </c>
      <c r="C691" t="s">
        <v>13401</v>
      </c>
      <c r="D691" t="s">
        <v>14296</v>
      </c>
      <c r="E691" t="s">
        <v>14296</v>
      </c>
      <c r="F691" t="s">
        <v>62</v>
      </c>
      <c r="G691" t="s">
        <v>11107</v>
      </c>
    </row>
    <row r="692" spans="1:7" x14ac:dyDescent="0.25">
      <c r="A692">
        <v>253817376</v>
      </c>
      <c r="B692" t="s">
        <v>14297</v>
      </c>
      <c r="C692" t="s">
        <v>13401</v>
      </c>
      <c r="D692" t="s">
        <v>13402</v>
      </c>
      <c r="E692" t="s">
        <v>13402</v>
      </c>
      <c r="F692" t="s">
        <v>62</v>
      </c>
      <c r="G692" t="s">
        <v>11107</v>
      </c>
    </row>
    <row r="693" spans="1:7" x14ac:dyDescent="0.25">
      <c r="A693">
        <v>253817378</v>
      </c>
      <c r="B693" t="s">
        <v>14298</v>
      </c>
      <c r="C693" t="s">
        <v>13401</v>
      </c>
      <c r="D693" t="s">
        <v>13458</v>
      </c>
      <c r="E693" t="s">
        <v>13458</v>
      </c>
      <c r="F693" t="s">
        <v>62</v>
      </c>
      <c r="G693" t="s">
        <v>11107</v>
      </c>
    </row>
    <row r="694" spans="1:7" x14ac:dyDescent="0.25">
      <c r="A694">
        <v>253817466</v>
      </c>
      <c r="B694" t="s">
        <v>14299</v>
      </c>
      <c r="C694" t="s">
        <v>13401</v>
      </c>
      <c r="D694" t="s">
        <v>13402</v>
      </c>
      <c r="E694" t="s">
        <v>13402</v>
      </c>
      <c r="F694" t="s">
        <v>62</v>
      </c>
      <c r="G694" t="s">
        <v>11107</v>
      </c>
    </row>
    <row r="695" spans="1:7" x14ac:dyDescent="0.25">
      <c r="A695">
        <v>253817468</v>
      </c>
      <c r="B695" t="s">
        <v>14300</v>
      </c>
      <c r="C695" t="s">
        <v>13401</v>
      </c>
      <c r="D695" t="s">
        <v>13822</v>
      </c>
      <c r="E695" t="s">
        <v>13822</v>
      </c>
      <c r="F695" t="s">
        <v>62</v>
      </c>
      <c r="G695" t="s">
        <v>11107</v>
      </c>
    </row>
    <row r="696" spans="1:7" x14ac:dyDescent="0.25">
      <c r="A696">
        <v>253817464</v>
      </c>
      <c r="B696" t="s">
        <v>14301</v>
      </c>
      <c r="C696" t="s">
        <v>13401</v>
      </c>
      <c r="D696" t="s">
        <v>13425</v>
      </c>
      <c r="E696" t="s">
        <v>13425</v>
      </c>
      <c r="F696" t="s">
        <v>62</v>
      </c>
      <c r="G696" t="s">
        <v>11107</v>
      </c>
    </row>
    <row r="697" spans="1:7" x14ac:dyDescent="0.25">
      <c r="A697">
        <v>253817470</v>
      </c>
      <c r="B697" t="s">
        <v>14302</v>
      </c>
      <c r="C697" t="s">
        <v>13401</v>
      </c>
      <c r="D697" t="s">
        <v>13446</v>
      </c>
      <c r="E697" t="s">
        <v>13446</v>
      </c>
      <c r="F697" t="s">
        <v>62</v>
      </c>
      <c r="G697" t="s">
        <v>11107</v>
      </c>
    </row>
    <row r="698" spans="1:7" x14ac:dyDescent="0.25">
      <c r="A698">
        <v>253817472</v>
      </c>
      <c r="B698" t="s">
        <v>14303</v>
      </c>
      <c r="C698" t="s">
        <v>13401</v>
      </c>
      <c r="D698" t="s">
        <v>13504</v>
      </c>
      <c r="E698" t="s">
        <v>13504</v>
      </c>
      <c r="F698" t="s">
        <v>62</v>
      </c>
      <c r="G698" t="s">
        <v>11107</v>
      </c>
    </row>
    <row r="699" spans="1:7" x14ac:dyDescent="0.25">
      <c r="A699">
        <v>253817474</v>
      </c>
      <c r="B699" t="s">
        <v>14304</v>
      </c>
      <c r="C699" t="s">
        <v>13401</v>
      </c>
      <c r="D699" t="s">
        <v>14068</v>
      </c>
      <c r="E699" t="s">
        <v>14068</v>
      </c>
      <c r="F699" t="s">
        <v>62</v>
      </c>
      <c r="G699" t="s">
        <v>11107</v>
      </c>
    </row>
    <row r="700" spans="1:7" x14ac:dyDescent="0.25">
      <c r="A700">
        <v>253817672</v>
      </c>
      <c r="B700" t="s">
        <v>14305</v>
      </c>
      <c r="C700" t="s">
        <v>13401</v>
      </c>
      <c r="D700" t="s">
        <v>116</v>
      </c>
      <c r="E700" t="s">
        <v>116</v>
      </c>
      <c r="F700" t="s">
        <v>62</v>
      </c>
      <c r="G700" t="s">
        <v>11107</v>
      </c>
    </row>
    <row r="701" spans="1:7" x14ac:dyDescent="0.25">
      <c r="A701">
        <v>253817674</v>
      </c>
      <c r="B701" t="s">
        <v>14306</v>
      </c>
      <c r="C701" t="s">
        <v>13401</v>
      </c>
      <c r="D701" t="s">
        <v>116</v>
      </c>
      <c r="E701" t="s">
        <v>116</v>
      </c>
      <c r="F701" t="s">
        <v>62</v>
      </c>
      <c r="G701" t="s">
        <v>11107</v>
      </c>
    </row>
    <row r="702" spans="1:7" x14ac:dyDescent="0.25">
      <c r="A702">
        <v>253817670</v>
      </c>
      <c r="B702" t="s">
        <v>14307</v>
      </c>
      <c r="C702" t="s">
        <v>13401</v>
      </c>
      <c r="D702" t="s">
        <v>116</v>
      </c>
      <c r="E702" t="s">
        <v>116</v>
      </c>
      <c r="F702" t="s">
        <v>62</v>
      </c>
      <c r="G702" t="s">
        <v>11107</v>
      </c>
    </row>
    <row r="703" spans="1:7" x14ac:dyDescent="0.25">
      <c r="A703">
        <v>253817676</v>
      </c>
      <c r="B703" t="s">
        <v>14308</v>
      </c>
      <c r="C703" t="s">
        <v>13401</v>
      </c>
      <c r="D703" t="s">
        <v>116</v>
      </c>
      <c r="E703" t="s">
        <v>116</v>
      </c>
      <c r="F703" t="s">
        <v>62</v>
      </c>
      <c r="G703" t="s">
        <v>11107</v>
      </c>
    </row>
    <row r="704" spans="1:7" x14ac:dyDescent="0.25">
      <c r="A704">
        <v>253817678</v>
      </c>
      <c r="B704" t="s">
        <v>14309</v>
      </c>
      <c r="C704" t="s">
        <v>13401</v>
      </c>
      <c r="D704" t="s">
        <v>116</v>
      </c>
      <c r="E704" t="s">
        <v>116</v>
      </c>
      <c r="F704" t="s">
        <v>62</v>
      </c>
      <c r="G704" t="s">
        <v>11107</v>
      </c>
    </row>
    <row r="705" spans="1:7" x14ac:dyDescent="0.25">
      <c r="A705">
        <v>253817680</v>
      </c>
      <c r="B705" t="s">
        <v>14310</v>
      </c>
      <c r="C705" t="s">
        <v>13401</v>
      </c>
      <c r="D705" t="s">
        <v>116</v>
      </c>
      <c r="E705" t="s">
        <v>116</v>
      </c>
      <c r="F705" t="s">
        <v>62</v>
      </c>
      <c r="G705" t="s">
        <v>11107</v>
      </c>
    </row>
    <row r="706" spans="1:7" x14ac:dyDescent="0.25">
      <c r="A706">
        <v>253817688</v>
      </c>
      <c r="B706" t="s">
        <v>14311</v>
      </c>
      <c r="C706" t="s">
        <v>13401</v>
      </c>
      <c r="D706" t="s">
        <v>116</v>
      </c>
      <c r="E706" t="s">
        <v>116</v>
      </c>
      <c r="F706" t="s">
        <v>62</v>
      </c>
      <c r="G706" t="s">
        <v>11107</v>
      </c>
    </row>
    <row r="707" spans="1:7" x14ac:dyDescent="0.25">
      <c r="A707">
        <v>253817690</v>
      </c>
      <c r="B707" t="s">
        <v>14312</v>
      </c>
      <c r="C707" t="s">
        <v>13401</v>
      </c>
      <c r="D707" t="s">
        <v>116</v>
      </c>
      <c r="E707" t="s">
        <v>116</v>
      </c>
      <c r="F707" t="s">
        <v>62</v>
      </c>
      <c r="G707" t="s">
        <v>11107</v>
      </c>
    </row>
    <row r="708" spans="1:7" x14ac:dyDescent="0.25">
      <c r="A708">
        <v>253817686</v>
      </c>
      <c r="B708" t="s">
        <v>14313</v>
      </c>
      <c r="C708" t="s">
        <v>13401</v>
      </c>
      <c r="D708" t="s">
        <v>116</v>
      </c>
      <c r="E708" t="s">
        <v>116</v>
      </c>
      <c r="F708" t="s">
        <v>62</v>
      </c>
      <c r="G708" t="s">
        <v>11107</v>
      </c>
    </row>
    <row r="709" spans="1:7" x14ac:dyDescent="0.25">
      <c r="A709">
        <v>253817692</v>
      </c>
      <c r="B709" t="s">
        <v>14314</v>
      </c>
      <c r="C709" t="s">
        <v>13401</v>
      </c>
      <c r="D709" t="s">
        <v>116</v>
      </c>
      <c r="E709" t="s">
        <v>116</v>
      </c>
      <c r="F709" t="s">
        <v>62</v>
      </c>
      <c r="G709" t="s">
        <v>11107</v>
      </c>
    </row>
    <row r="710" spans="1:7" x14ac:dyDescent="0.25">
      <c r="A710">
        <v>253817694</v>
      </c>
      <c r="B710" t="s">
        <v>14315</v>
      </c>
      <c r="C710" t="s">
        <v>13401</v>
      </c>
      <c r="D710" t="s">
        <v>116</v>
      </c>
      <c r="E710" t="s">
        <v>116</v>
      </c>
      <c r="F710" t="s">
        <v>62</v>
      </c>
      <c r="G710" t="s">
        <v>11107</v>
      </c>
    </row>
    <row r="711" spans="1:7" x14ac:dyDescent="0.25">
      <c r="A711">
        <v>253817696</v>
      </c>
      <c r="B711" t="s">
        <v>14316</v>
      </c>
      <c r="C711" t="s">
        <v>13401</v>
      </c>
      <c r="D711" t="s">
        <v>116</v>
      </c>
      <c r="E711" t="s">
        <v>116</v>
      </c>
      <c r="F711" t="s">
        <v>62</v>
      </c>
      <c r="G711" t="s">
        <v>11107</v>
      </c>
    </row>
    <row r="712" spans="1:7" x14ac:dyDescent="0.25">
      <c r="A712">
        <v>253817712</v>
      </c>
      <c r="B712" t="s">
        <v>14317</v>
      </c>
      <c r="C712" t="s">
        <v>13401</v>
      </c>
      <c r="D712" t="s">
        <v>116</v>
      </c>
      <c r="E712" t="s">
        <v>116</v>
      </c>
      <c r="F712" t="s">
        <v>62</v>
      </c>
      <c r="G712" t="s">
        <v>11107</v>
      </c>
    </row>
    <row r="713" spans="1:7" x14ac:dyDescent="0.25">
      <c r="A713">
        <v>253817714</v>
      </c>
      <c r="B713" t="s">
        <v>14318</v>
      </c>
      <c r="C713" t="s">
        <v>13401</v>
      </c>
      <c r="D713" t="s">
        <v>116</v>
      </c>
      <c r="E713" t="s">
        <v>116</v>
      </c>
      <c r="F713" t="s">
        <v>62</v>
      </c>
      <c r="G713" t="s">
        <v>11107</v>
      </c>
    </row>
    <row r="714" spans="1:7" x14ac:dyDescent="0.25">
      <c r="A714">
        <v>253817710</v>
      </c>
      <c r="B714" t="s">
        <v>14319</v>
      </c>
      <c r="C714" t="s">
        <v>13401</v>
      </c>
      <c r="D714" t="s">
        <v>116</v>
      </c>
      <c r="E714" t="s">
        <v>116</v>
      </c>
      <c r="F714" t="s">
        <v>62</v>
      </c>
      <c r="G714" t="s">
        <v>11107</v>
      </c>
    </row>
    <row r="715" spans="1:7" x14ac:dyDescent="0.25">
      <c r="A715">
        <v>253817716</v>
      </c>
      <c r="B715" t="s">
        <v>14320</v>
      </c>
      <c r="C715" t="s">
        <v>13401</v>
      </c>
      <c r="D715" t="s">
        <v>116</v>
      </c>
      <c r="E715" t="s">
        <v>116</v>
      </c>
      <c r="F715" t="s">
        <v>62</v>
      </c>
      <c r="G715" t="s">
        <v>11107</v>
      </c>
    </row>
    <row r="716" spans="1:7" x14ac:dyDescent="0.25">
      <c r="A716">
        <v>253817718</v>
      </c>
      <c r="B716" t="s">
        <v>14321</v>
      </c>
      <c r="C716" t="s">
        <v>13401</v>
      </c>
      <c r="D716" t="s">
        <v>116</v>
      </c>
      <c r="E716" t="s">
        <v>116</v>
      </c>
      <c r="F716" t="s">
        <v>62</v>
      </c>
      <c r="G716" t="s">
        <v>11107</v>
      </c>
    </row>
    <row r="717" spans="1:7" x14ac:dyDescent="0.25">
      <c r="A717">
        <v>253817720</v>
      </c>
      <c r="B717" t="s">
        <v>14322</v>
      </c>
      <c r="C717" t="s">
        <v>13401</v>
      </c>
      <c r="D717" t="s">
        <v>116</v>
      </c>
      <c r="E717" t="s">
        <v>116</v>
      </c>
      <c r="F717" t="s">
        <v>62</v>
      </c>
      <c r="G717" t="s">
        <v>11107</v>
      </c>
    </row>
    <row r="718" spans="1:7" x14ac:dyDescent="0.25">
      <c r="A718">
        <v>253817878</v>
      </c>
      <c r="B718" t="s">
        <v>14323</v>
      </c>
      <c r="C718" t="s">
        <v>13401</v>
      </c>
      <c r="D718" t="s">
        <v>116</v>
      </c>
      <c r="E718" t="s">
        <v>116</v>
      </c>
      <c r="F718" t="s">
        <v>62</v>
      </c>
      <c r="G718" t="s">
        <v>11107</v>
      </c>
    </row>
    <row r="719" spans="1:7" x14ac:dyDescent="0.25">
      <c r="A719">
        <v>253817880</v>
      </c>
      <c r="B719" t="s">
        <v>14324</v>
      </c>
      <c r="C719" t="s">
        <v>13401</v>
      </c>
      <c r="D719" t="s">
        <v>116</v>
      </c>
      <c r="E719" t="s">
        <v>116</v>
      </c>
      <c r="F719" t="s">
        <v>62</v>
      </c>
      <c r="G719" t="s">
        <v>11107</v>
      </c>
    </row>
    <row r="720" spans="1:7" x14ac:dyDescent="0.25">
      <c r="A720">
        <v>253817876</v>
      </c>
      <c r="B720" t="s">
        <v>14325</v>
      </c>
      <c r="C720" t="s">
        <v>13401</v>
      </c>
      <c r="D720" t="s">
        <v>116</v>
      </c>
      <c r="E720" t="s">
        <v>116</v>
      </c>
      <c r="F720" t="s">
        <v>62</v>
      </c>
      <c r="G720" t="s">
        <v>11107</v>
      </c>
    </row>
    <row r="721" spans="1:7" x14ac:dyDescent="0.25">
      <c r="A721">
        <v>253817882</v>
      </c>
      <c r="B721" t="s">
        <v>14326</v>
      </c>
      <c r="C721" t="s">
        <v>13401</v>
      </c>
      <c r="D721" t="s">
        <v>116</v>
      </c>
      <c r="E721" t="s">
        <v>116</v>
      </c>
      <c r="F721" t="s">
        <v>62</v>
      </c>
      <c r="G721" t="s">
        <v>11107</v>
      </c>
    </row>
    <row r="722" spans="1:7" x14ac:dyDescent="0.25">
      <c r="A722">
        <v>253817884</v>
      </c>
      <c r="B722" t="s">
        <v>14327</v>
      </c>
      <c r="C722" t="s">
        <v>13401</v>
      </c>
      <c r="D722" t="s">
        <v>116</v>
      </c>
      <c r="E722" t="s">
        <v>116</v>
      </c>
      <c r="F722" t="s">
        <v>62</v>
      </c>
      <c r="G722" t="s">
        <v>11107</v>
      </c>
    </row>
    <row r="723" spans="1:7" x14ac:dyDescent="0.25">
      <c r="A723">
        <v>253817886</v>
      </c>
      <c r="B723" t="s">
        <v>14328</v>
      </c>
      <c r="C723" t="s">
        <v>13401</v>
      </c>
      <c r="D723" t="s">
        <v>116</v>
      </c>
      <c r="E723" t="s">
        <v>116</v>
      </c>
      <c r="F723" t="s">
        <v>62</v>
      </c>
      <c r="G723" t="s">
        <v>11107</v>
      </c>
    </row>
    <row r="724" spans="1:7" x14ac:dyDescent="0.25">
      <c r="A724">
        <v>253815422</v>
      </c>
      <c r="B724" t="s">
        <v>14329</v>
      </c>
      <c r="C724" t="s">
        <v>13401</v>
      </c>
      <c r="D724" t="s">
        <v>116</v>
      </c>
      <c r="E724" t="s">
        <v>116</v>
      </c>
      <c r="F724" t="s">
        <v>62</v>
      </c>
      <c r="G724" t="s">
        <v>11107</v>
      </c>
    </row>
    <row r="725" spans="1:7" x14ac:dyDescent="0.25">
      <c r="A725">
        <v>253815424</v>
      </c>
      <c r="B725" t="s">
        <v>14330</v>
      </c>
      <c r="C725" t="s">
        <v>13401</v>
      </c>
      <c r="D725" t="s">
        <v>116</v>
      </c>
      <c r="E725" t="s">
        <v>116</v>
      </c>
      <c r="F725" t="s">
        <v>62</v>
      </c>
      <c r="G725" t="s">
        <v>11107</v>
      </c>
    </row>
    <row r="726" spans="1:7" x14ac:dyDescent="0.25">
      <c r="A726">
        <v>253815420</v>
      </c>
      <c r="B726" t="s">
        <v>14331</v>
      </c>
      <c r="C726" t="s">
        <v>13401</v>
      </c>
      <c r="D726" t="s">
        <v>116</v>
      </c>
      <c r="E726" t="s">
        <v>116</v>
      </c>
      <c r="F726" t="s">
        <v>62</v>
      </c>
      <c r="G726" t="s">
        <v>11107</v>
      </c>
    </row>
    <row r="727" spans="1:7" x14ac:dyDescent="0.25">
      <c r="A727">
        <v>253815426</v>
      </c>
      <c r="B727" t="s">
        <v>14332</v>
      </c>
      <c r="C727" t="s">
        <v>13401</v>
      </c>
      <c r="D727" t="s">
        <v>116</v>
      </c>
      <c r="E727" t="s">
        <v>116</v>
      </c>
      <c r="F727" t="s">
        <v>62</v>
      </c>
      <c r="G727" t="s">
        <v>11107</v>
      </c>
    </row>
    <row r="728" spans="1:7" x14ac:dyDescent="0.25">
      <c r="A728">
        <v>253815428</v>
      </c>
      <c r="B728" t="s">
        <v>14333</v>
      </c>
      <c r="C728" t="s">
        <v>13401</v>
      </c>
      <c r="D728" t="s">
        <v>13402</v>
      </c>
      <c r="E728" t="s">
        <v>13402</v>
      </c>
      <c r="F728" t="s">
        <v>62</v>
      </c>
      <c r="G728" t="s">
        <v>11107</v>
      </c>
    </row>
    <row r="729" spans="1:7" x14ac:dyDescent="0.25">
      <c r="A729">
        <v>253815430</v>
      </c>
      <c r="B729" t="s">
        <v>14334</v>
      </c>
      <c r="C729" t="s">
        <v>13401</v>
      </c>
      <c r="D729" t="s">
        <v>13402</v>
      </c>
      <c r="E729" t="s">
        <v>13402</v>
      </c>
      <c r="F729" t="s">
        <v>62</v>
      </c>
      <c r="G729" t="s">
        <v>11107</v>
      </c>
    </row>
    <row r="730" spans="1:7" x14ac:dyDescent="0.25">
      <c r="A730">
        <v>253815614</v>
      </c>
      <c r="B730" t="s">
        <v>14335</v>
      </c>
      <c r="C730" t="s">
        <v>13401</v>
      </c>
      <c r="D730" t="s">
        <v>13402</v>
      </c>
      <c r="E730" t="s">
        <v>13402</v>
      </c>
      <c r="F730" t="s">
        <v>62</v>
      </c>
      <c r="G730" t="s">
        <v>11107</v>
      </c>
    </row>
    <row r="731" spans="1:7" x14ac:dyDescent="0.25">
      <c r="A731">
        <v>253815616</v>
      </c>
      <c r="B731" t="s">
        <v>14336</v>
      </c>
      <c r="C731" t="s">
        <v>13401</v>
      </c>
      <c r="D731" t="s">
        <v>13402</v>
      </c>
      <c r="E731" t="s">
        <v>13402</v>
      </c>
      <c r="F731" t="s">
        <v>62</v>
      </c>
      <c r="G731" t="s">
        <v>11107</v>
      </c>
    </row>
    <row r="732" spans="1:7" x14ac:dyDescent="0.25">
      <c r="A732">
        <v>253815612</v>
      </c>
      <c r="B732" t="s">
        <v>14337</v>
      </c>
      <c r="C732" t="s">
        <v>13401</v>
      </c>
      <c r="D732" t="s">
        <v>13402</v>
      </c>
      <c r="E732" t="s">
        <v>13402</v>
      </c>
      <c r="F732" t="s">
        <v>62</v>
      </c>
      <c r="G732" t="s">
        <v>11107</v>
      </c>
    </row>
    <row r="733" spans="1:7" x14ac:dyDescent="0.25">
      <c r="A733">
        <v>253815618</v>
      </c>
      <c r="B733" t="s">
        <v>14338</v>
      </c>
      <c r="C733" t="s">
        <v>13401</v>
      </c>
      <c r="D733" t="s">
        <v>13402</v>
      </c>
      <c r="E733" t="s">
        <v>13402</v>
      </c>
      <c r="F733" t="s">
        <v>62</v>
      </c>
      <c r="G733" t="s">
        <v>11107</v>
      </c>
    </row>
    <row r="734" spans="1:7" x14ac:dyDescent="0.25">
      <c r="A734">
        <v>253815620</v>
      </c>
      <c r="B734" t="s">
        <v>14339</v>
      </c>
      <c r="C734" t="s">
        <v>13401</v>
      </c>
      <c r="D734" t="s">
        <v>13504</v>
      </c>
      <c r="E734" t="s">
        <v>13504</v>
      </c>
      <c r="F734" t="s">
        <v>62</v>
      </c>
      <c r="G734" t="s">
        <v>11107</v>
      </c>
    </row>
    <row r="735" spans="1:7" x14ac:dyDescent="0.25">
      <c r="A735">
        <v>253815622</v>
      </c>
      <c r="B735" t="s">
        <v>14340</v>
      </c>
      <c r="C735" t="s">
        <v>13401</v>
      </c>
      <c r="D735" t="s">
        <v>13441</v>
      </c>
      <c r="E735" t="s">
        <v>13441</v>
      </c>
      <c r="F735" t="s">
        <v>62</v>
      </c>
      <c r="G735" t="s">
        <v>11107</v>
      </c>
    </row>
    <row r="736" spans="1:7" x14ac:dyDescent="0.25">
      <c r="A736">
        <v>253815808</v>
      </c>
      <c r="B736" t="s">
        <v>14341</v>
      </c>
      <c r="C736" t="s">
        <v>13401</v>
      </c>
      <c r="D736" t="s">
        <v>116</v>
      </c>
      <c r="E736" t="s">
        <v>116</v>
      </c>
      <c r="F736" t="s">
        <v>62</v>
      </c>
      <c r="G736" t="s">
        <v>11107</v>
      </c>
    </row>
    <row r="737" spans="1:7" x14ac:dyDescent="0.25">
      <c r="A737">
        <v>253815810</v>
      </c>
      <c r="B737" t="s">
        <v>14342</v>
      </c>
      <c r="C737" t="s">
        <v>13401</v>
      </c>
      <c r="D737" t="s">
        <v>116</v>
      </c>
      <c r="E737" t="s">
        <v>116</v>
      </c>
      <c r="F737" t="s">
        <v>62</v>
      </c>
      <c r="G737" t="s">
        <v>11107</v>
      </c>
    </row>
    <row r="738" spans="1:7" x14ac:dyDescent="0.25">
      <c r="A738">
        <v>253815804</v>
      </c>
      <c r="B738" t="s">
        <v>14343</v>
      </c>
      <c r="C738" t="s">
        <v>13401</v>
      </c>
      <c r="D738" t="s">
        <v>116</v>
      </c>
      <c r="E738" t="s">
        <v>116</v>
      </c>
      <c r="F738" t="s">
        <v>62</v>
      </c>
      <c r="G738" t="s">
        <v>11107</v>
      </c>
    </row>
    <row r="739" spans="1:7" x14ac:dyDescent="0.25">
      <c r="A739">
        <v>253815806</v>
      </c>
      <c r="B739" t="s">
        <v>14344</v>
      </c>
      <c r="C739" t="s">
        <v>13401</v>
      </c>
      <c r="D739" t="s">
        <v>116</v>
      </c>
      <c r="E739" t="s">
        <v>116</v>
      </c>
      <c r="F739" t="s">
        <v>62</v>
      </c>
      <c r="G739" t="s">
        <v>11107</v>
      </c>
    </row>
    <row r="740" spans="1:7" x14ac:dyDescent="0.25">
      <c r="A740">
        <v>253815812</v>
      </c>
      <c r="B740" t="s">
        <v>14345</v>
      </c>
      <c r="C740" t="s">
        <v>13401</v>
      </c>
      <c r="D740" t="s">
        <v>116</v>
      </c>
      <c r="E740" t="s">
        <v>116</v>
      </c>
      <c r="F740" t="s">
        <v>62</v>
      </c>
      <c r="G740" t="s">
        <v>11107</v>
      </c>
    </row>
    <row r="741" spans="1:7" x14ac:dyDescent="0.25">
      <c r="A741">
        <v>253815814</v>
      </c>
      <c r="B741" t="s">
        <v>14346</v>
      </c>
      <c r="C741" t="s">
        <v>13401</v>
      </c>
      <c r="D741" t="s">
        <v>116</v>
      </c>
      <c r="E741" t="s">
        <v>116</v>
      </c>
      <c r="F741" t="s">
        <v>62</v>
      </c>
      <c r="G741" t="s">
        <v>11107</v>
      </c>
    </row>
    <row r="742" spans="1:7" x14ac:dyDescent="0.25">
      <c r="A742">
        <v>253815998</v>
      </c>
      <c r="B742" t="s">
        <v>14347</v>
      </c>
      <c r="C742" t="s">
        <v>13401</v>
      </c>
      <c r="D742" t="s">
        <v>13402</v>
      </c>
      <c r="E742" t="s">
        <v>13402</v>
      </c>
      <c r="F742" t="s">
        <v>62</v>
      </c>
      <c r="G742" t="s">
        <v>11107</v>
      </c>
    </row>
    <row r="743" spans="1:7" x14ac:dyDescent="0.25">
      <c r="A743">
        <v>253816000</v>
      </c>
      <c r="B743" t="s">
        <v>14348</v>
      </c>
      <c r="C743" t="s">
        <v>13401</v>
      </c>
      <c r="D743" t="s">
        <v>13402</v>
      </c>
      <c r="E743" t="s">
        <v>13402</v>
      </c>
      <c r="F743" t="s">
        <v>62</v>
      </c>
      <c r="G743" t="s">
        <v>11107</v>
      </c>
    </row>
    <row r="744" spans="1:7" x14ac:dyDescent="0.25">
      <c r="A744">
        <v>253815996</v>
      </c>
      <c r="B744" t="s">
        <v>14349</v>
      </c>
      <c r="C744" t="s">
        <v>13401</v>
      </c>
      <c r="D744" t="s">
        <v>13504</v>
      </c>
      <c r="E744" t="s">
        <v>13504</v>
      </c>
      <c r="F744" t="s">
        <v>62</v>
      </c>
      <c r="G744" t="s">
        <v>11107</v>
      </c>
    </row>
    <row r="745" spans="1:7" x14ac:dyDescent="0.25">
      <c r="A745">
        <v>253816002</v>
      </c>
      <c r="B745" t="s">
        <v>14350</v>
      </c>
      <c r="C745" t="s">
        <v>13401</v>
      </c>
      <c r="D745" t="s">
        <v>13402</v>
      </c>
      <c r="E745" t="s">
        <v>13402</v>
      </c>
      <c r="F745" t="s">
        <v>62</v>
      </c>
      <c r="G745" t="s">
        <v>11107</v>
      </c>
    </row>
    <row r="746" spans="1:7" x14ac:dyDescent="0.25">
      <c r="A746">
        <v>253816004</v>
      </c>
      <c r="B746" t="s">
        <v>14351</v>
      </c>
      <c r="C746" t="s">
        <v>13401</v>
      </c>
      <c r="D746" t="s">
        <v>116</v>
      </c>
      <c r="E746" t="s">
        <v>116</v>
      </c>
      <c r="F746" t="s">
        <v>62</v>
      </c>
      <c r="G746" t="s">
        <v>11107</v>
      </c>
    </row>
    <row r="747" spans="1:7" x14ac:dyDescent="0.25">
      <c r="A747">
        <v>253816006</v>
      </c>
      <c r="B747" t="s">
        <v>14352</v>
      </c>
      <c r="C747" t="s">
        <v>13401</v>
      </c>
      <c r="D747" t="s">
        <v>116</v>
      </c>
      <c r="E747" t="s">
        <v>116</v>
      </c>
      <c r="F747" t="s">
        <v>62</v>
      </c>
      <c r="G747" t="s">
        <v>11107</v>
      </c>
    </row>
    <row r="748" spans="1:7" x14ac:dyDescent="0.25">
      <c r="A748">
        <v>253816190</v>
      </c>
      <c r="B748" t="s">
        <v>14353</v>
      </c>
      <c r="C748" t="s">
        <v>13401</v>
      </c>
      <c r="D748" t="s">
        <v>14354</v>
      </c>
      <c r="E748" t="s">
        <v>14354</v>
      </c>
      <c r="F748" t="s">
        <v>62</v>
      </c>
      <c r="G748" t="s">
        <v>11107</v>
      </c>
    </row>
    <row r="749" spans="1:7" x14ac:dyDescent="0.25">
      <c r="A749">
        <v>253816192</v>
      </c>
      <c r="B749" t="s">
        <v>14355</v>
      </c>
      <c r="C749" t="s">
        <v>13401</v>
      </c>
      <c r="D749" t="s">
        <v>13402</v>
      </c>
      <c r="E749" t="s">
        <v>13402</v>
      </c>
      <c r="F749" t="s">
        <v>62</v>
      </c>
      <c r="G749" t="s">
        <v>11107</v>
      </c>
    </row>
    <row r="750" spans="1:7" x14ac:dyDescent="0.25">
      <c r="A750">
        <v>253816188</v>
      </c>
      <c r="B750" t="s">
        <v>14356</v>
      </c>
      <c r="C750" t="s">
        <v>13401</v>
      </c>
      <c r="D750" t="s">
        <v>116</v>
      </c>
      <c r="E750" t="s">
        <v>116</v>
      </c>
      <c r="F750" t="s">
        <v>62</v>
      </c>
      <c r="G750" t="s">
        <v>11107</v>
      </c>
    </row>
    <row r="751" spans="1:7" x14ac:dyDescent="0.25">
      <c r="A751">
        <v>253816194</v>
      </c>
      <c r="B751" t="s">
        <v>14357</v>
      </c>
      <c r="C751" t="s">
        <v>13401</v>
      </c>
      <c r="D751" t="s">
        <v>13402</v>
      </c>
      <c r="E751" t="s">
        <v>13402</v>
      </c>
      <c r="F751" t="s">
        <v>62</v>
      </c>
      <c r="G751" t="s">
        <v>11107</v>
      </c>
    </row>
    <row r="752" spans="1:7" x14ac:dyDescent="0.25">
      <c r="A752">
        <v>253816196</v>
      </c>
      <c r="B752" t="s">
        <v>14358</v>
      </c>
      <c r="C752" t="s">
        <v>13401</v>
      </c>
      <c r="D752" t="s">
        <v>116</v>
      </c>
      <c r="E752" t="s">
        <v>116</v>
      </c>
      <c r="F752" t="s">
        <v>62</v>
      </c>
      <c r="G752" t="s">
        <v>11107</v>
      </c>
    </row>
    <row r="753" spans="1:7" x14ac:dyDescent="0.25">
      <c r="A753">
        <v>253816198</v>
      </c>
      <c r="B753" t="s">
        <v>14359</v>
      </c>
      <c r="C753" t="s">
        <v>13401</v>
      </c>
      <c r="D753" t="s">
        <v>116</v>
      </c>
      <c r="E753" t="s">
        <v>116</v>
      </c>
      <c r="F753" t="s">
        <v>62</v>
      </c>
      <c r="G753" t="s">
        <v>11107</v>
      </c>
    </row>
    <row r="754" spans="1:7" x14ac:dyDescent="0.25">
      <c r="A754">
        <v>253816384</v>
      </c>
      <c r="B754" t="s">
        <v>14360</v>
      </c>
      <c r="C754" t="s">
        <v>13401</v>
      </c>
      <c r="D754" t="s">
        <v>13402</v>
      </c>
      <c r="E754" t="s">
        <v>13402</v>
      </c>
      <c r="F754" t="s">
        <v>62</v>
      </c>
      <c r="G754" t="s">
        <v>11107</v>
      </c>
    </row>
    <row r="755" spans="1:7" x14ac:dyDescent="0.25">
      <c r="A755">
        <v>253816386</v>
      </c>
      <c r="B755" t="s">
        <v>14361</v>
      </c>
      <c r="C755" t="s">
        <v>13401</v>
      </c>
      <c r="D755" t="s">
        <v>14362</v>
      </c>
      <c r="E755" t="s">
        <v>14362</v>
      </c>
      <c r="F755" t="s">
        <v>62</v>
      </c>
      <c r="G755" t="s">
        <v>11107</v>
      </c>
    </row>
    <row r="756" spans="1:7" x14ac:dyDescent="0.25">
      <c r="A756">
        <v>253816380</v>
      </c>
      <c r="B756" t="s">
        <v>14363</v>
      </c>
      <c r="C756" t="s">
        <v>13401</v>
      </c>
      <c r="D756" t="s">
        <v>14364</v>
      </c>
      <c r="E756" t="s">
        <v>14364</v>
      </c>
      <c r="F756" t="s">
        <v>62</v>
      </c>
      <c r="G756" t="s">
        <v>11107</v>
      </c>
    </row>
    <row r="757" spans="1:7" x14ac:dyDescent="0.25">
      <c r="A757">
        <v>253816382</v>
      </c>
      <c r="B757" t="s">
        <v>14365</v>
      </c>
      <c r="C757" t="s">
        <v>13401</v>
      </c>
      <c r="D757" t="s">
        <v>13458</v>
      </c>
      <c r="E757" t="s">
        <v>13458</v>
      </c>
      <c r="F757" t="s">
        <v>62</v>
      </c>
      <c r="G757" t="s">
        <v>11107</v>
      </c>
    </row>
    <row r="758" spans="1:7" x14ac:dyDescent="0.25">
      <c r="A758">
        <v>253816388</v>
      </c>
      <c r="B758" t="s">
        <v>14366</v>
      </c>
      <c r="C758" t="s">
        <v>13401</v>
      </c>
      <c r="D758" t="s">
        <v>14367</v>
      </c>
      <c r="E758" t="s">
        <v>14367</v>
      </c>
      <c r="F758" t="s">
        <v>62</v>
      </c>
      <c r="G758" t="s">
        <v>11107</v>
      </c>
    </row>
    <row r="759" spans="1:7" x14ac:dyDescent="0.25">
      <c r="A759">
        <v>253816390</v>
      </c>
      <c r="B759" t="s">
        <v>14368</v>
      </c>
      <c r="C759" t="s">
        <v>13401</v>
      </c>
      <c r="D759" t="s">
        <v>13458</v>
      </c>
      <c r="E759" t="s">
        <v>13458</v>
      </c>
      <c r="F759" t="s">
        <v>62</v>
      </c>
      <c r="G759" t="s">
        <v>11107</v>
      </c>
    </row>
    <row r="760" spans="1:7" x14ac:dyDescent="0.25">
      <c r="A760">
        <v>253816574</v>
      </c>
      <c r="B760" t="s">
        <v>14369</v>
      </c>
      <c r="C760" t="s">
        <v>13401</v>
      </c>
      <c r="D760" t="s">
        <v>13402</v>
      </c>
      <c r="E760" t="s">
        <v>13402</v>
      </c>
      <c r="F760" t="s">
        <v>62</v>
      </c>
      <c r="G760" t="s">
        <v>11107</v>
      </c>
    </row>
    <row r="761" spans="1:7" x14ac:dyDescent="0.25">
      <c r="A761">
        <v>253816576</v>
      </c>
      <c r="B761" t="s">
        <v>14370</v>
      </c>
      <c r="C761" t="s">
        <v>13401</v>
      </c>
      <c r="D761" t="s">
        <v>13758</v>
      </c>
      <c r="E761" t="s">
        <v>13758</v>
      </c>
      <c r="F761" t="s">
        <v>62</v>
      </c>
      <c r="G761" t="s">
        <v>11107</v>
      </c>
    </row>
    <row r="762" spans="1:7" x14ac:dyDescent="0.25">
      <c r="A762">
        <v>253816572</v>
      </c>
      <c r="B762" t="s">
        <v>14371</v>
      </c>
      <c r="C762" t="s">
        <v>13401</v>
      </c>
      <c r="D762" t="s">
        <v>14372</v>
      </c>
      <c r="E762" t="s">
        <v>14372</v>
      </c>
      <c r="F762" t="s">
        <v>62</v>
      </c>
      <c r="G762" t="s">
        <v>11107</v>
      </c>
    </row>
    <row r="763" spans="1:7" x14ac:dyDescent="0.25">
      <c r="A763">
        <v>253816578</v>
      </c>
      <c r="B763" t="s">
        <v>14373</v>
      </c>
      <c r="C763" t="s">
        <v>13401</v>
      </c>
      <c r="D763" t="s">
        <v>13527</v>
      </c>
      <c r="E763" t="s">
        <v>13527</v>
      </c>
      <c r="F763" t="s">
        <v>62</v>
      </c>
      <c r="G763" t="s">
        <v>11107</v>
      </c>
    </row>
    <row r="764" spans="1:7" x14ac:dyDescent="0.25">
      <c r="A764">
        <v>253816580</v>
      </c>
      <c r="B764" t="s">
        <v>14374</v>
      </c>
      <c r="C764" t="s">
        <v>13401</v>
      </c>
      <c r="D764" t="s">
        <v>13549</v>
      </c>
      <c r="E764" t="s">
        <v>13549</v>
      </c>
      <c r="F764" t="s">
        <v>62</v>
      </c>
      <c r="G764" t="s">
        <v>11107</v>
      </c>
    </row>
    <row r="765" spans="1:7" x14ac:dyDescent="0.25">
      <c r="A765">
        <v>253816582</v>
      </c>
      <c r="B765" t="s">
        <v>14375</v>
      </c>
      <c r="C765" t="s">
        <v>13401</v>
      </c>
      <c r="D765" t="s">
        <v>13460</v>
      </c>
      <c r="E765" t="s">
        <v>13460</v>
      </c>
      <c r="F765" t="s">
        <v>62</v>
      </c>
      <c r="G765" t="s">
        <v>11107</v>
      </c>
    </row>
    <row r="766" spans="1:7" x14ac:dyDescent="0.25">
      <c r="A766">
        <v>253816766</v>
      </c>
      <c r="B766" t="s">
        <v>14376</v>
      </c>
      <c r="C766" t="s">
        <v>13401</v>
      </c>
      <c r="D766" t="s">
        <v>13643</v>
      </c>
      <c r="E766" t="s">
        <v>13643</v>
      </c>
      <c r="F766" t="s">
        <v>62</v>
      </c>
      <c r="G766" t="s">
        <v>11107</v>
      </c>
    </row>
    <row r="767" spans="1:7" x14ac:dyDescent="0.25">
      <c r="A767">
        <v>253816768</v>
      </c>
      <c r="B767" t="s">
        <v>14377</v>
      </c>
      <c r="C767" t="s">
        <v>13401</v>
      </c>
      <c r="D767" t="s">
        <v>13531</v>
      </c>
      <c r="E767" t="s">
        <v>13531</v>
      </c>
      <c r="F767" t="s">
        <v>62</v>
      </c>
      <c r="G767" t="s">
        <v>11107</v>
      </c>
    </row>
    <row r="768" spans="1:7" x14ac:dyDescent="0.25">
      <c r="A768">
        <v>253816764</v>
      </c>
      <c r="B768" t="s">
        <v>14378</v>
      </c>
      <c r="C768" t="s">
        <v>13401</v>
      </c>
      <c r="D768" t="s">
        <v>13402</v>
      </c>
      <c r="E768" t="s">
        <v>13402</v>
      </c>
      <c r="F768" t="s">
        <v>62</v>
      </c>
      <c r="G768" t="s">
        <v>11107</v>
      </c>
    </row>
    <row r="769" spans="1:7" x14ac:dyDescent="0.25">
      <c r="A769">
        <v>253816770</v>
      </c>
      <c r="B769" t="s">
        <v>14379</v>
      </c>
      <c r="C769" t="s">
        <v>13401</v>
      </c>
      <c r="D769" t="s">
        <v>14257</v>
      </c>
      <c r="E769" t="s">
        <v>14257</v>
      </c>
      <c r="F769" t="s">
        <v>62</v>
      </c>
      <c r="G769" t="s">
        <v>11107</v>
      </c>
    </row>
    <row r="770" spans="1:7" x14ac:dyDescent="0.25">
      <c r="A770">
        <v>253816772</v>
      </c>
      <c r="B770" t="s">
        <v>14380</v>
      </c>
      <c r="C770" t="s">
        <v>13401</v>
      </c>
      <c r="D770" t="s">
        <v>13875</v>
      </c>
      <c r="E770" t="s">
        <v>13875</v>
      </c>
      <c r="F770" t="s">
        <v>62</v>
      </c>
      <c r="G770" t="s">
        <v>11107</v>
      </c>
    </row>
    <row r="771" spans="1:7" x14ac:dyDescent="0.25">
      <c r="A771">
        <v>253816774</v>
      </c>
      <c r="B771" t="s">
        <v>14381</v>
      </c>
      <c r="C771" t="s">
        <v>13401</v>
      </c>
      <c r="D771" t="s">
        <v>13669</v>
      </c>
      <c r="E771" t="s">
        <v>13669</v>
      </c>
      <c r="F771" t="s">
        <v>62</v>
      </c>
      <c r="G771" t="s">
        <v>11107</v>
      </c>
    </row>
    <row r="772" spans="1:7" x14ac:dyDescent="0.25">
      <c r="A772">
        <v>253817286</v>
      </c>
      <c r="B772" t="s">
        <v>14382</v>
      </c>
      <c r="C772" t="s">
        <v>13401</v>
      </c>
      <c r="D772" t="s">
        <v>13504</v>
      </c>
      <c r="E772" t="s">
        <v>13504</v>
      </c>
      <c r="F772" t="s">
        <v>62</v>
      </c>
      <c r="G772" t="s">
        <v>11107</v>
      </c>
    </row>
    <row r="773" spans="1:7" x14ac:dyDescent="0.25">
      <c r="A773">
        <v>253817288</v>
      </c>
      <c r="B773" t="s">
        <v>14383</v>
      </c>
      <c r="C773" t="s">
        <v>13401</v>
      </c>
      <c r="D773" t="s">
        <v>14384</v>
      </c>
      <c r="E773" t="s">
        <v>14384</v>
      </c>
      <c r="F773" t="s">
        <v>62</v>
      </c>
      <c r="G773" t="s">
        <v>11107</v>
      </c>
    </row>
    <row r="774" spans="1:7" x14ac:dyDescent="0.25">
      <c r="A774">
        <v>253817284</v>
      </c>
      <c r="B774" t="s">
        <v>14385</v>
      </c>
      <c r="C774" t="s">
        <v>13401</v>
      </c>
      <c r="D774" t="s">
        <v>14386</v>
      </c>
      <c r="E774" t="s">
        <v>14386</v>
      </c>
      <c r="F774" t="s">
        <v>62</v>
      </c>
      <c r="G774" t="s">
        <v>11107</v>
      </c>
    </row>
    <row r="775" spans="1:7" x14ac:dyDescent="0.25">
      <c r="A775">
        <v>253817290</v>
      </c>
      <c r="B775" t="s">
        <v>14387</v>
      </c>
      <c r="C775" t="s">
        <v>13401</v>
      </c>
      <c r="D775" t="s">
        <v>14388</v>
      </c>
      <c r="E775" t="s">
        <v>14388</v>
      </c>
      <c r="F775" t="s">
        <v>62</v>
      </c>
      <c r="G775" t="s">
        <v>11107</v>
      </c>
    </row>
    <row r="776" spans="1:7" x14ac:dyDescent="0.25">
      <c r="A776">
        <v>253817292</v>
      </c>
      <c r="B776" t="s">
        <v>14389</v>
      </c>
      <c r="C776" t="s">
        <v>13401</v>
      </c>
      <c r="D776" t="s">
        <v>14390</v>
      </c>
      <c r="E776" t="s">
        <v>14390</v>
      </c>
      <c r="F776" t="s">
        <v>62</v>
      </c>
      <c r="G776" t="s">
        <v>11107</v>
      </c>
    </row>
    <row r="777" spans="1:7" x14ac:dyDescent="0.25">
      <c r="A777">
        <v>253817294</v>
      </c>
      <c r="B777" t="s">
        <v>14391</v>
      </c>
      <c r="C777" t="s">
        <v>13401</v>
      </c>
      <c r="D777" t="s">
        <v>13458</v>
      </c>
      <c r="E777" t="s">
        <v>13458</v>
      </c>
      <c r="F777" t="s">
        <v>62</v>
      </c>
      <c r="G777" t="s">
        <v>11107</v>
      </c>
    </row>
    <row r="778" spans="1:7" x14ac:dyDescent="0.25">
      <c r="A778">
        <v>253817382</v>
      </c>
      <c r="B778" t="s">
        <v>14392</v>
      </c>
      <c r="C778" t="s">
        <v>13401</v>
      </c>
      <c r="D778" t="s">
        <v>13458</v>
      </c>
      <c r="E778" t="s">
        <v>13458</v>
      </c>
      <c r="F778" t="s">
        <v>62</v>
      </c>
      <c r="G778" t="s">
        <v>11107</v>
      </c>
    </row>
    <row r="779" spans="1:7" x14ac:dyDescent="0.25">
      <c r="A779">
        <v>253817384</v>
      </c>
      <c r="B779" t="s">
        <v>14393</v>
      </c>
      <c r="C779" t="s">
        <v>13401</v>
      </c>
      <c r="D779" t="s">
        <v>14394</v>
      </c>
      <c r="E779" t="s">
        <v>14394</v>
      </c>
      <c r="F779" t="s">
        <v>62</v>
      </c>
      <c r="G779" t="s">
        <v>11107</v>
      </c>
    </row>
    <row r="780" spans="1:7" x14ac:dyDescent="0.25">
      <c r="A780">
        <v>253817380</v>
      </c>
      <c r="B780" t="s">
        <v>14395</v>
      </c>
      <c r="C780" t="s">
        <v>13401</v>
      </c>
      <c r="D780" t="s">
        <v>13402</v>
      </c>
      <c r="E780" t="s">
        <v>13402</v>
      </c>
      <c r="F780" t="s">
        <v>62</v>
      </c>
      <c r="G780" t="s">
        <v>11107</v>
      </c>
    </row>
    <row r="781" spans="1:7" x14ac:dyDescent="0.25">
      <c r="A781">
        <v>253817386</v>
      </c>
      <c r="B781" t="s">
        <v>14396</v>
      </c>
      <c r="C781" t="s">
        <v>13401</v>
      </c>
      <c r="D781" t="s">
        <v>14281</v>
      </c>
      <c r="E781" t="s">
        <v>14281</v>
      </c>
      <c r="F781" t="s">
        <v>62</v>
      </c>
      <c r="G781" t="s">
        <v>11107</v>
      </c>
    </row>
    <row r="782" spans="1:7" x14ac:dyDescent="0.25">
      <c r="A782">
        <v>253817388</v>
      </c>
      <c r="B782" t="s">
        <v>14397</v>
      </c>
      <c r="C782" t="s">
        <v>13401</v>
      </c>
      <c r="D782" t="s">
        <v>13549</v>
      </c>
      <c r="E782" t="s">
        <v>13549</v>
      </c>
      <c r="F782" t="s">
        <v>62</v>
      </c>
      <c r="G782" t="s">
        <v>11107</v>
      </c>
    </row>
    <row r="783" spans="1:7" x14ac:dyDescent="0.25">
      <c r="A783">
        <v>253817390</v>
      </c>
      <c r="B783" t="s">
        <v>14398</v>
      </c>
      <c r="C783" t="s">
        <v>13401</v>
      </c>
      <c r="D783" t="s">
        <v>13554</v>
      </c>
      <c r="E783" t="s">
        <v>13554</v>
      </c>
      <c r="F783" t="s">
        <v>62</v>
      </c>
      <c r="G783" t="s">
        <v>11107</v>
      </c>
    </row>
    <row r="784" spans="1:7" x14ac:dyDescent="0.25">
      <c r="A784">
        <v>253817478</v>
      </c>
      <c r="B784" t="s">
        <v>14399</v>
      </c>
      <c r="C784" t="s">
        <v>13401</v>
      </c>
      <c r="D784" t="s">
        <v>13504</v>
      </c>
      <c r="E784" t="s">
        <v>13504</v>
      </c>
      <c r="F784" t="s">
        <v>62</v>
      </c>
      <c r="G784" t="s">
        <v>11107</v>
      </c>
    </row>
    <row r="785" spans="1:7" x14ac:dyDescent="0.25">
      <c r="A785">
        <v>253817480</v>
      </c>
      <c r="B785" t="s">
        <v>14400</v>
      </c>
      <c r="C785" t="s">
        <v>13401</v>
      </c>
      <c r="D785" t="s">
        <v>13504</v>
      </c>
      <c r="E785" t="s">
        <v>13504</v>
      </c>
      <c r="F785" t="s">
        <v>62</v>
      </c>
      <c r="G785" t="s">
        <v>11107</v>
      </c>
    </row>
    <row r="786" spans="1:7" x14ac:dyDescent="0.25">
      <c r="A786">
        <v>253817476</v>
      </c>
      <c r="B786" t="s">
        <v>14401</v>
      </c>
      <c r="C786" t="s">
        <v>13401</v>
      </c>
      <c r="D786" t="s">
        <v>13658</v>
      </c>
      <c r="E786" t="s">
        <v>13658</v>
      </c>
      <c r="F786" t="s">
        <v>62</v>
      </c>
      <c r="G786" t="s">
        <v>11107</v>
      </c>
    </row>
    <row r="787" spans="1:7" x14ac:dyDescent="0.25">
      <c r="A787">
        <v>253817482</v>
      </c>
      <c r="B787" t="s">
        <v>14402</v>
      </c>
      <c r="C787" t="s">
        <v>13401</v>
      </c>
      <c r="D787" t="s">
        <v>14403</v>
      </c>
      <c r="E787" t="s">
        <v>14403</v>
      </c>
      <c r="F787" t="s">
        <v>62</v>
      </c>
      <c r="G787" t="s">
        <v>11107</v>
      </c>
    </row>
    <row r="788" spans="1:7" x14ac:dyDescent="0.25">
      <c r="A788">
        <v>253817484</v>
      </c>
      <c r="B788" t="s">
        <v>14404</v>
      </c>
      <c r="C788" t="s">
        <v>13401</v>
      </c>
      <c r="D788" t="s">
        <v>13402</v>
      </c>
      <c r="E788" t="s">
        <v>13402</v>
      </c>
      <c r="F788" t="s">
        <v>62</v>
      </c>
      <c r="G788" t="s">
        <v>11107</v>
      </c>
    </row>
    <row r="789" spans="1:7" x14ac:dyDescent="0.25">
      <c r="A789">
        <v>253817486</v>
      </c>
      <c r="B789" t="s">
        <v>14405</v>
      </c>
      <c r="C789" t="s">
        <v>13401</v>
      </c>
      <c r="D789" t="s">
        <v>13755</v>
      </c>
      <c r="E789" t="s">
        <v>13755</v>
      </c>
      <c r="F789" t="s">
        <v>62</v>
      </c>
      <c r="G789" t="s">
        <v>11107</v>
      </c>
    </row>
    <row r="790" spans="1:7" x14ac:dyDescent="0.25">
      <c r="A790">
        <v>253817700</v>
      </c>
      <c r="B790" t="s">
        <v>14406</v>
      </c>
      <c r="C790" t="s">
        <v>13401</v>
      </c>
      <c r="D790" t="s">
        <v>116</v>
      </c>
      <c r="E790" t="s">
        <v>116</v>
      </c>
      <c r="F790" t="s">
        <v>62</v>
      </c>
      <c r="G790" t="s">
        <v>11107</v>
      </c>
    </row>
    <row r="791" spans="1:7" x14ac:dyDescent="0.25">
      <c r="A791">
        <v>253817702</v>
      </c>
      <c r="B791" t="s">
        <v>14407</v>
      </c>
      <c r="C791" t="s">
        <v>13401</v>
      </c>
      <c r="D791" t="s">
        <v>116</v>
      </c>
      <c r="E791" t="s">
        <v>116</v>
      </c>
      <c r="F791" t="s">
        <v>62</v>
      </c>
      <c r="G791" t="s">
        <v>11107</v>
      </c>
    </row>
    <row r="792" spans="1:7" x14ac:dyDescent="0.25">
      <c r="A792">
        <v>253817698</v>
      </c>
      <c r="B792" t="s">
        <v>14408</v>
      </c>
      <c r="C792" t="s">
        <v>13401</v>
      </c>
      <c r="D792" t="s">
        <v>116</v>
      </c>
      <c r="E792" t="s">
        <v>116</v>
      </c>
      <c r="F792" t="s">
        <v>62</v>
      </c>
      <c r="G792" t="s">
        <v>11107</v>
      </c>
    </row>
    <row r="793" spans="1:7" x14ac:dyDescent="0.25">
      <c r="A793">
        <v>253817704</v>
      </c>
      <c r="B793" t="s">
        <v>14409</v>
      </c>
      <c r="C793" t="s">
        <v>13401</v>
      </c>
      <c r="D793" t="s">
        <v>116</v>
      </c>
      <c r="E793" t="s">
        <v>116</v>
      </c>
      <c r="F793" t="s">
        <v>62</v>
      </c>
      <c r="G793" t="s">
        <v>11107</v>
      </c>
    </row>
    <row r="794" spans="1:7" x14ac:dyDescent="0.25">
      <c r="A794">
        <v>253817706</v>
      </c>
      <c r="B794" t="s">
        <v>14410</v>
      </c>
      <c r="C794" t="s">
        <v>13401</v>
      </c>
      <c r="D794" t="s">
        <v>116</v>
      </c>
      <c r="E794" t="s">
        <v>116</v>
      </c>
      <c r="F794" t="s">
        <v>62</v>
      </c>
      <c r="G794" t="s">
        <v>11107</v>
      </c>
    </row>
    <row r="795" spans="1:7" x14ac:dyDescent="0.25">
      <c r="A795">
        <v>253817708</v>
      </c>
      <c r="B795" t="s">
        <v>14411</v>
      </c>
      <c r="C795" t="s">
        <v>13401</v>
      </c>
      <c r="D795" t="s">
        <v>116</v>
      </c>
      <c r="E795" t="s">
        <v>116</v>
      </c>
      <c r="F795" t="s">
        <v>62</v>
      </c>
      <c r="G795" t="s">
        <v>11107</v>
      </c>
    </row>
    <row r="796" spans="1:7" x14ac:dyDescent="0.25">
      <c r="A796">
        <v>253817724</v>
      </c>
      <c r="B796" t="s">
        <v>14412</v>
      </c>
      <c r="C796" t="s">
        <v>13401</v>
      </c>
      <c r="D796" t="s">
        <v>116</v>
      </c>
      <c r="E796" t="s">
        <v>116</v>
      </c>
      <c r="F796" t="s">
        <v>62</v>
      </c>
      <c r="G796" t="s">
        <v>11107</v>
      </c>
    </row>
    <row r="797" spans="1:7" x14ac:dyDescent="0.25">
      <c r="A797">
        <v>253817726</v>
      </c>
      <c r="B797" t="s">
        <v>14413</v>
      </c>
      <c r="C797" t="s">
        <v>13401</v>
      </c>
      <c r="D797" t="s">
        <v>116</v>
      </c>
      <c r="E797" t="s">
        <v>116</v>
      </c>
      <c r="F797" t="s">
        <v>62</v>
      </c>
      <c r="G797" t="s">
        <v>11107</v>
      </c>
    </row>
    <row r="798" spans="1:7" x14ac:dyDescent="0.25">
      <c r="A798">
        <v>253817722</v>
      </c>
      <c r="B798" t="s">
        <v>14414</v>
      </c>
      <c r="C798" t="s">
        <v>13401</v>
      </c>
      <c r="D798" t="s">
        <v>116</v>
      </c>
      <c r="E798" t="s">
        <v>116</v>
      </c>
      <c r="F798" t="s">
        <v>62</v>
      </c>
      <c r="G798" t="s">
        <v>11107</v>
      </c>
    </row>
    <row r="799" spans="1:7" x14ac:dyDescent="0.25">
      <c r="A799">
        <v>253817728</v>
      </c>
      <c r="B799" t="s">
        <v>14415</v>
      </c>
      <c r="C799" t="s">
        <v>13401</v>
      </c>
      <c r="D799" t="s">
        <v>116</v>
      </c>
      <c r="E799" t="s">
        <v>116</v>
      </c>
      <c r="F799" t="s">
        <v>62</v>
      </c>
      <c r="G799" t="s">
        <v>11107</v>
      </c>
    </row>
    <row r="800" spans="1:7" x14ac:dyDescent="0.25">
      <c r="A800">
        <v>253817730</v>
      </c>
      <c r="B800" t="s">
        <v>14416</v>
      </c>
      <c r="C800" t="s">
        <v>13401</v>
      </c>
      <c r="D800" t="s">
        <v>116</v>
      </c>
      <c r="E800" t="s">
        <v>116</v>
      </c>
      <c r="F800" t="s">
        <v>62</v>
      </c>
      <c r="G800" t="s">
        <v>11107</v>
      </c>
    </row>
    <row r="801" spans="1:7" x14ac:dyDescent="0.25">
      <c r="A801">
        <v>253817732</v>
      </c>
      <c r="B801" t="s">
        <v>14417</v>
      </c>
      <c r="C801" t="s">
        <v>13401</v>
      </c>
      <c r="D801" t="s">
        <v>116</v>
      </c>
      <c r="E801" t="s">
        <v>116</v>
      </c>
      <c r="F801" t="s">
        <v>62</v>
      </c>
      <c r="G801" t="s">
        <v>11107</v>
      </c>
    </row>
    <row r="802" spans="1:7" x14ac:dyDescent="0.25">
      <c r="A802">
        <v>253817736</v>
      </c>
      <c r="B802" t="s">
        <v>14418</v>
      </c>
      <c r="C802" t="s">
        <v>13401</v>
      </c>
      <c r="D802" t="s">
        <v>116</v>
      </c>
      <c r="E802" t="s">
        <v>116</v>
      </c>
      <c r="F802" t="s">
        <v>62</v>
      </c>
      <c r="G802" t="s">
        <v>11107</v>
      </c>
    </row>
    <row r="803" spans="1:7" x14ac:dyDescent="0.25">
      <c r="A803">
        <v>253817738</v>
      </c>
      <c r="B803" t="s">
        <v>14419</v>
      </c>
      <c r="C803" t="s">
        <v>13401</v>
      </c>
      <c r="D803" t="s">
        <v>116</v>
      </c>
      <c r="E803" t="s">
        <v>116</v>
      </c>
      <c r="F803" t="s">
        <v>62</v>
      </c>
      <c r="G803" t="s">
        <v>11107</v>
      </c>
    </row>
    <row r="804" spans="1:7" x14ac:dyDescent="0.25">
      <c r="A804">
        <v>253817734</v>
      </c>
      <c r="B804" t="s">
        <v>14420</v>
      </c>
      <c r="C804" t="s">
        <v>13401</v>
      </c>
      <c r="D804" t="s">
        <v>116</v>
      </c>
      <c r="E804" t="s">
        <v>116</v>
      </c>
      <c r="F804" t="s">
        <v>62</v>
      </c>
      <c r="G804" t="s">
        <v>11107</v>
      </c>
    </row>
    <row r="805" spans="1:7" x14ac:dyDescent="0.25">
      <c r="A805">
        <v>253817740</v>
      </c>
      <c r="B805" t="s">
        <v>14421</v>
      </c>
      <c r="C805" t="s">
        <v>13401</v>
      </c>
      <c r="D805" t="s">
        <v>116</v>
      </c>
      <c r="E805" t="s">
        <v>116</v>
      </c>
      <c r="F805" t="s">
        <v>62</v>
      </c>
      <c r="G805" t="s">
        <v>11107</v>
      </c>
    </row>
    <row r="806" spans="1:7" x14ac:dyDescent="0.25">
      <c r="A806">
        <v>253817742</v>
      </c>
      <c r="B806" t="s">
        <v>14422</v>
      </c>
      <c r="C806" t="s">
        <v>13401</v>
      </c>
      <c r="D806" t="s">
        <v>116</v>
      </c>
      <c r="E806" t="s">
        <v>116</v>
      </c>
      <c r="F806" t="s">
        <v>62</v>
      </c>
      <c r="G806" t="s">
        <v>11107</v>
      </c>
    </row>
    <row r="807" spans="1:7" x14ac:dyDescent="0.25">
      <c r="A807">
        <v>253817758</v>
      </c>
      <c r="B807" t="s">
        <v>14423</v>
      </c>
      <c r="C807" t="s">
        <v>13401</v>
      </c>
      <c r="D807" t="s">
        <v>116</v>
      </c>
      <c r="E807" t="s">
        <v>116</v>
      </c>
      <c r="F807" t="s">
        <v>62</v>
      </c>
      <c r="G807" t="s">
        <v>11107</v>
      </c>
    </row>
    <row r="808" spans="1:7" x14ac:dyDescent="0.25">
      <c r="A808">
        <v>253817760</v>
      </c>
      <c r="B808" t="s">
        <v>14424</v>
      </c>
      <c r="C808" t="s">
        <v>13401</v>
      </c>
      <c r="D808" t="s">
        <v>116</v>
      </c>
      <c r="E808" t="s">
        <v>116</v>
      </c>
      <c r="F808" t="s">
        <v>62</v>
      </c>
      <c r="G808" t="s">
        <v>11107</v>
      </c>
    </row>
    <row r="809" spans="1:7" x14ac:dyDescent="0.25">
      <c r="A809">
        <v>253817756</v>
      </c>
      <c r="B809" t="s">
        <v>14425</v>
      </c>
      <c r="C809" t="s">
        <v>13401</v>
      </c>
      <c r="D809" t="s">
        <v>116</v>
      </c>
      <c r="E809" t="s">
        <v>116</v>
      </c>
      <c r="F809" t="s">
        <v>62</v>
      </c>
      <c r="G809" t="s">
        <v>11107</v>
      </c>
    </row>
    <row r="810" spans="1:7" x14ac:dyDescent="0.25">
      <c r="A810">
        <v>253817762</v>
      </c>
      <c r="B810" t="s">
        <v>14426</v>
      </c>
      <c r="C810" t="s">
        <v>13401</v>
      </c>
      <c r="D810" t="s">
        <v>116</v>
      </c>
      <c r="E810" t="s">
        <v>116</v>
      </c>
      <c r="F810" t="s">
        <v>62</v>
      </c>
      <c r="G810" t="s">
        <v>11107</v>
      </c>
    </row>
    <row r="811" spans="1:7" x14ac:dyDescent="0.25">
      <c r="A811">
        <v>253817764</v>
      </c>
      <c r="B811" t="s">
        <v>14427</v>
      </c>
      <c r="C811" t="s">
        <v>13401</v>
      </c>
      <c r="D811" t="s">
        <v>116</v>
      </c>
      <c r="E811" t="s">
        <v>116</v>
      </c>
      <c r="F811" t="s">
        <v>62</v>
      </c>
      <c r="G811" t="s">
        <v>11107</v>
      </c>
    </row>
    <row r="812" spans="1:7" x14ac:dyDescent="0.25">
      <c r="A812">
        <v>253817766</v>
      </c>
      <c r="B812" t="s">
        <v>14428</v>
      </c>
      <c r="C812" t="s">
        <v>13401</v>
      </c>
      <c r="D812" t="s">
        <v>116</v>
      </c>
      <c r="E812" t="s">
        <v>116</v>
      </c>
      <c r="F812" t="s">
        <v>62</v>
      </c>
      <c r="G812" t="s">
        <v>11107</v>
      </c>
    </row>
    <row r="813" spans="1:7" x14ac:dyDescent="0.25">
      <c r="A813">
        <v>253817782</v>
      </c>
      <c r="B813" t="s">
        <v>14429</v>
      </c>
      <c r="C813" t="s">
        <v>13401</v>
      </c>
      <c r="D813" t="s">
        <v>116</v>
      </c>
      <c r="E813" t="s">
        <v>116</v>
      </c>
      <c r="F813" t="s">
        <v>62</v>
      </c>
      <c r="G813" t="s">
        <v>11107</v>
      </c>
    </row>
    <row r="814" spans="1:7" x14ac:dyDescent="0.25">
      <c r="A814">
        <v>253817784</v>
      </c>
      <c r="B814" t="s">
        <v>14430</v>
      </c>
      <c r="C814" t="s">
        <v>13401</v>
      </c>
      <c r="D814" t="s">
        <v>116</v>
      </c>
      <c r="E814" t="s">
        <v>116</v>
      </c>
      <c r="F814" t="s">
        <v>62</v>
      </c>
      <c r="G814" t="s">
        <v>11107</v>
      </c>
    </row>
    <row r="815" spans="1:7" x14ac:dyDescent="0.25">
      <c r="A815">
        <v>253817780</v>
      </c>
      <c r="B815" t="s">
        <v>14431</v>
      </c>
      <c r="C815" t="s">
        <v>13401</v>
      </c>
      <c r="D815" t="s">
        <v>116</v>
      </c>
      <c r="E815" t="s">
        <v>116</v>
      </c>
      <c r="F815" t="s">
        <v>62</v>
      </c>
      <c r="G815" t="s">
        <v>11107</v>
      </c>
    </row>
    <row r="816" spans="1:7" x14ac:dyDescent="0.25">
      <c r="A816">
        <v>253817786</v>
      </c>
      <c r="B816" t="s">
        <v>14432</v>
      </c>
      <c r="C816" t="s">
        <v>13401</v>
      </c>
      <c r="D816" t="s">
        <v>116</v>
      </c>
      <c r="E816" t="s">
        <v>116</v>
      </c>
      <c r="F816" t="s">
        <v>62</v>
      </c>
      <c r="G816" t="s">
        <v>11107</v>
      </c>
    </row>
    <row r="817" spans="1:7" x14ac:dyDescent="0.25">
      <c r="A817">
        <v>253817788</v>
      </c>
      <c r="B817" t="s">
        <v>14433</v>
      </c>
      <c r="C817" t="s">
        <v>13401</v>
      </c>
      <c r="D817" t="s">
        <v>116</v>
      </c>
      <c r="E817" t="s">
        <v>116</v>
      </c>
      <c r="F817" t="s">
        <v>62</v>
      </c>
      <c r="G817" t="s">
        <v>11107</v>
      </c>
    </row>
    <row r="818" spans="1:7" x14ac:dyDescent="0.25">
      <c r="A818">
        <v>253817790</v>
      </c>
      <c r="B818" t="s">
        <v>14434</v>
      </c>
      <c r="C818" t="s">
        <v>13401</v>
      </c>
      <c r="D818" t="s">
        <v>116</v>
      </c>
      <c r="E818" t="s">
        <v>116</v>
      </c>
      <c r="F818" t="s">
        <v>62</v>
      </c>
      <c r="G818" t="s">
        <v>11107</v>
      </c>
    </row>
    <row r="819" spans="1:7" x14ac:dyDescent="0.25">
      <c r="A819">
        <v>253817806</v>
      </c>
      <c r="B819" t="s">
        <v>14435</v>
      </c>
      <c r="C819" t="s">
        <v>13401</v>
      </c>
      <c r="D819" t="s">
        <v>116</v>
      </c>
      <c r="E819" t="s">
        <v>116</v>
      </c>
      <c r="F819" t="s">
        <v>62</v>
      </c>
      <c r="G819" t="s">
        <v>11107</v>
      </c>
    </row>
    <row r="820" spans="1:7" x14ac:dyDescent="0.25">
      <c r="A820">
        <v>253817808</v>
      </c>
      <c r="B820" t="s">
        <v>14436</v>
      </c>
      <c r="C820" t="s">
        <v>13401</v>
      </c>
      <c r="D820" t="s">
        <v>116</v>
      </c>
      <c r="E820" t="s">
        <v>116</v>
      </c>
      <c r="F820" t="s">
        <v>62</v>
      </c>
      <c r="G820" t="s">
        <v>11107</v>
      </c>
    </row>
    <row r="821" spans="1:7" x14ac:dyDescent="0.25">
      <c r="A821">
        <v>253817804</v>
      </c>
      <c r="B821" t="s">
        <v>14437</v>
      </c>
      <c r="C821" t="s">
        <v>13401</v>
      </c>
      <c r="D821" t="s">
        <v>116</v>
      </c>
      <c r="E821" t="s">
        <v>116</v>
      </c>
      <c r="F821" t="s">
        <v>62</v>
      </c>
      <c r="G821" t="s">
        <v>11107</v>
      </c>
    </row>
    <row r="822" spans="1:7" x14ac:dyDescent="0.25">
      <c r="A822">
        <v>253817810</v>
      </c>
      <c r="B822" t="s">
        <v>14438</v>
      </c>
      <c r="C822" t="s">
        <v>13401</v>
      </c>
      <c r="D822" t="s">
        <v>116</v>
      </c>
      <c r="E822" t="s">
        <v>116</v>
      </c>
      <c r="F822" t="s">
        <v>62</v>
      </c>
      <c r="G822" t="s">
        <v>11107</v>
      </c>
    </row>
    <row r="823" spans="1:7" x14ac:dyDescent="0.25">
      <c r="A823">
        <v>253817812</v>
      </c>
      <c r="B823" t="s">
        <v>14439</v>
      </c>
      <c r="C823" t="s">
        <v>13401</v>
      </c>
      <c r="D823" t="s">
        <v>116</v>
      </c>
      <c r="E823" t="s">
        <v>116</v>
      </c>
      <c r="F823" t="s">
        <v>62</v>
      </c>
      <c r="G823" t="s">
        <v>11107</v>
      </c>
    </row>
    <row r="824" spans="1:7" x14ac:dyDescent="0.25">
      <c r="A824">
        <v>253817814</v>
      </c>
      <c r="B824" t="s">
        <v>14440</v>
      </c>
      <c r="C824" t="s">
        <v>13401</v>
      </c>
      <c r="D824" t="s">
        <v>116</v>
      </c>
      <c r="E824" t="s">
        <v>116</v>
      </c>
      <c r="F824" t="s">
        <v>62</v>
      </c>
      <c r="G824" t="s">
        <v>11107</v>
      </c>
    </row>
    <row r="825" spans="1:7" x14ac:dyDescent="0.25">
      <c r="A825">
        <v>253817830</v>
      </c>
      <c r="B825" t="s">
        <v>14441</v>
      </c>
      <c r="C825" t="s">
        <v>13401</v>
      </c>
      <c r="D825" t="s">
        <v>116</v>
      </c>
      <c r="E825" t="s">
        <v>116</v>
      </c>
      <c r="F825" t="s">
        <v>62</v>
      </c>
      <c r="G825" t="s">
        <v>11107</v>
      </c>
    </row>
    <row r="826" spans="1:7" x14ac:dyDescent="0.25">
      <c r="A826">
        <v>253817832</v>
      </c>
      <c r="B826" t="s">
        <v>14442</v>
      </c>
      <c r="C826" t="s">
        <v>13401</v>
      </c>
      <c r="D826" t="s">
        <v>116</v>
      </c>
      <c r="E826" t="s">
        <v>116</v>
      </c>
      <c r="F826" t="s">
        <v>62</v>
      </c>
      <c r="G826" t="s">
        <v>11107</v>
      </c>
    </row>
    <row r="827" spans="1:7" x14ac:dyDescent="0.25">
      <c r="A827">
        <v>253817828</v>
      </c>
      <c r="B827" t="s">
        <v>14443</v>
      </c>
      <c r="C827" t="s">
        <v>13401</v>
      </c>
      <c r="D827" t="s">
        <v>116</v>
      </c>
      <c r="E827" t="s">
        <v>116</v>
      </c>
      <c r="F827" t="s">
        <v>62</v>
      </c>
      <c r="G827" t="s">
        <v>11107</v>
      </c>
    </row>
    <row r="828" spans="1:7" x14ac:dyDescent="0.25">
      <c r="A828">
        <v>253817834</v>
      </c>
      <c r="B828" t="s">
        <v>14444</v>
      </c>
      <c r="C828" t="s">
        <v>13401</v>
      </c>
      <c r="D828" t="s">
        <v>116</v>
      </c>
      <c r="E828" t="s">
        <v>116</v>
      </c>
      <c r="F828" t="s">
        <v>62</v>
      </c>
      <c r="G828" t="s">
        <v>11107</v>
      </c>
    </row>
    <row r="829" spans="1:7" x14ac:dyDescent="0.25">
      <c r="A829">
        <v>253817836</v>
      </c>
      <c r="B829" t="s">
        <v>14445</v>
      </c>
      <c r="C829" t="s">
        <v>13401</v>
      </c>
      <c r="D829" t="s">
        <v>116</v>
      </c>
      <c r="E829" t="s">
        <v>116</v>
      </c>
      <c r="F829" t="s">
        <v>62</v>
      </c>
      <c r="G829" t="s">
        <v>11107</v>
      </c>
    </row>
    <row r="830" spans="1:7" x14ac:dyDescent="0.25">
      <c r="A830">
        <v>253817838</v>
      </c>
      <c r="B830" t="s">
        <v>14446</v>
      </c>
      <c r="C830" t="s">
        <v>13401</v>
      </c>
      <c r="D830" t="s">
        <v>116</v>
      </c>
      <c r="E830" t="s">
        <v>116</v>
      </c>
      <c r="F830" t="s">
        <v>62</v>
      </c>
      <c r="G830" t="s">
        <v>11107</v>
      </c>
    </row>
    <row r="831" spans="1:7" x14ac:dyDescent="0.25">
      <c r="A831">
        <v>253818022</v>
      </c>
      <c r="B831" t="s">
        <v>14447</v>
      </c>
      <c r="C831" t="s">
        <v>13401</v>
      </c>
      <c r="D831" t="s">
        <v>116</v>
      </c>
      <c r="E831" t="s">
        <v>116</v>
      </c>
      <c r="F831" t="s">
        <v>62</v>
      </c>
      <c r="G831" t="s">
        <v>11107</v>
      </c>
    </row>
    <row r="832" spans="1:7" x14ac:dyDescent="0.25">
      <c r="A832">
        <v>253818024</v>
      </c>
      <c r="B832" t="s">
        <v>14448</v>
      </c>
      <c r="C832" t="s">
        <v>13401</v>
      </c>
      <c r="D832" t="s">
        <v>116</v>
      </c>
      <c r="E832" t="s">
        <v>116</v>
      </c>
      <c r="F832" t="s">
        <v>62</v>
      </c>
      <c r="G832" t="s">
        <v>11107</v>
      </c>
    </row>
    <row r="833" spans="1:7" x14ac:dyDescent="0.25">
      <c r="A833">
        <v>253818020</v>
      </c>
      <c r="B833" t="s">
        <v>14449</v>
      </c>
      <c r="C833" t="s">
        <v>13401</v>
      </c>
      <c r="D833" t="s">
        <v>116</v>
      </c>
      <c r="E833" t="s">
        <v>116</v>
      </c>
      <c r="F833" t="s">
        <v>62</v>
      </c>
      <c r="G833" t="s">
        <v>11107</v>
      </c>
    </row>
    <row r="834" spans="1:7" x14ac:dyDescent="0.25">
      <c r="A834">
        <v>253818026</v>
      </c>
      <c r="B834" t="s">
        <v>14450</v>
      </c>
      <c r="C834" t="s">
        <v>13401</v>
      </c>
      <c r="D834" t="s">
        <v>116</v>
      </c>
      <c r="E834" t="s">
        <v>116</v>
      </c>
      <c r="F834" t="s">
        <v>62</v>
      </c>
      <c r="G834" t="s">
        <v>11107</v>
      </c>
    </row>
    <row r="835" spans="1:7" x14ac:dyDescent="0.25">
      <c r="A835">
        <v>253818028</v>
      </c>
      <c r="B835" t="s">
        <v>14451</v>
      </c>
      <c r="C835" t="s">
        <v>13401</v>
      </c>
      <c r="D835" t="s">
        <v>116</v>
      </c>
      <c r="E835" t="s">
        <v>116</v>
      </c>
      <c r="F835" t="s">
        <v>62</v>
      </c>
      <c r="G835" t="s">
        <v>11107</v>
      </c>
    </row>
    <row r="836" spans="1:7" x14ac:dyDescent="0.25">
      <c r="A836">
        <v>253818030</v>
      </c>
      <c r="B836" t="s">
        <v>14452</v>
      </c>
      <c r="C836" t="s">
        <v>13401</v>
      </c>
      <c r="D836" t="s">
        <v>116</v>
      </c>
      <c r="E836" t="s">
        <v>116</v>
      </c>
      <c r="F836" t="s">
        <v>62</v>
      </c>
      <c r="G836" t="s">
        <v>11107</v>
      </c>
    </row>
    <row r="837" spans="1:7" x14ac:dyDescent="0.25">
      <c r="A837">
        <v>253815434</v>
      </c>
      <c r="B837" t="s">
        <v>14453</v>
      </c>
      <c r="C837" t="s">
        <v>13401</v>
      </c>
      <c r="D837" t="s">
        <v>13441</v>
      </c>
      <c r="E837" t="s">
        <v>13441</v>
      </c>
      <c r="F837" t="s">
        <v>62</v>
      </c>
      <c r="G837" t="s">
        <v>11107</v>
      </c>
    </row>
    <row r="838" spans="1:7" x14ac:dyDescent="0.25">
      <c r="A838">
        <v>253815436</v>
      </c>
      <c r="B838" t="s">
        <v>14454</v>
      </c>
      <c r="C838" t="s">
        <v>13401</v>
      </c>
      <c r="D838" t="s">
        <v>13402</v>
      </c>
      <c r="E838" t="s">
        <v>13402</v>
      </c>
      <c r="F838" t="s">
        <v>62</v>
      </c>
      <c r="G838" t="s">
        <v>11107</v>
      </c>
    </row>
    <row r="839" spans="1:7" x14ac:dyDescent="0.25">
      <c r="A839">
        <v>253815432</v>
      </c>
      <c r="B839" t="s">
        <v>14455</v>
      </c>
      <c r="C839" t="s">
        <v>13401</v>
      </c>
      <c r="D839" t="s">
        <v>13504</v>
      </c>
      <c r="E839" t="s">
        <v>13504</v>
      </c>
      <c r="F839" t="s">
        <v>62</v>
      </c>
      <c r="G839" t="s">
        <v>11107</v>
      </c>
    </row>
    <row r="840" spans="1:7" x14ac:dyDescent="0.25">
      <c r="A840">
        <v>253815438</v>
      </c>
      <c r="B840" t="s">
        <v>14456</v>
      </c>
      <c r="C840" t="s">
        <v>13401</v>
      </c>
      <c r="D840" t="s">
        <v>13402</v>
      </c>
      <c r="E840" t="s">
        <v>13402</v>
      </c>
      <c r="F840" t="s">
        <v>62</v>
      </c>
      <c r="G840" t="s">
        <v>11107</v>
      </c>
    </row>
    <row r="841" spans="1:7" x14ac:dyDescent="0.25">
      <c r="A841">
        <v>253815440</v>
      </c>
      <c r="B841" t="s">
        <v>14457</v>
      </c>
      <c r="C841" t="s">
        <v>13401</v>
      </c>
      <c r="D841" t="s">
        <v>13402</v>
      </c>
      <c r="E841" t="s">
        <v>13402</v>
      </c>
      <c r="F841" t="s">
        <v>62</v>
      </c>
      <c r="G841" t="s">
        <v>11107</v>
      </c>
    </row>
    <row r="842" spans="1:7" x14ac:dyDescent="0.25">
      <c r="A842">
        <v>253815442</v>
      </c>
      <c r="B842" t="s">
        <v>14458</v>
      </c>
      <c r="C842" t="s">
        <v>13401</v>
      </c>
      <c r="D842" t="s">
        <v>13402</v>
      </c>
      <c r="E842" t="s">
        <v>13402</v>
      </c>
      <c r="F842" t="s">
        <v>62</v>
      </c>
      <c r="G842" t="s">
        <v>11107</v>
      </c>
    </row>
    <row r="843" spans="1:7" x14ac:dyDescent="0.25">
      <c r="A843">
        <v>253815626</v>
      </c>
      <c r="B843" t="s">
        <v>14459</v>
      </c>
      <c r="C843" t="s">
        <v>13401</v>
      </c>
      <c r="D843" t="s">
        <v>13504</v>
      </c>
      <c r="E843" t="s">
        <v>13504</v>
      </c>
      <c r="F843" t="s">
        <v>62</v>
      </c>
      <c r="G843" t="s">
        <v>11107</v>
      </c>
    </row>
    <row r="844" spans="1:7" x14ac:dyDescent="0.25">
      <c r="A844">
        <v>253815628</v>
      </c>
      <c r="B844" t="s">
        <v>14460</v>
      </c>
      <c r="C844" t="s">
        <v>13401</v>
      </c>
      <c r="D844" t="s">
        <v>13425</v>
      </c>
      <c r="E844" t="s">
        <v>13425</v>
      </c>
      <c r="F844" t="s">
        <v>62</v>
      </c>
      <c r="G844" t="s">
        <v>11107</v>
      </c>
    </row>
    <row r="845" spans="1:7" x14ac:dyDescent="0.25">
      <c r="A845">
        <v>253815624</v>
      </c>
      <c r="B845" t="s">
        <v>14461</v>
      </c>
      <c r="C845" t="s">
        <v>13401</v>
      </c>
      <c r="D845" t="s">
        <v>13425</v>
      </c>
      <c r="E845" t="s">
        <v>13425</v>
      </c>
      <c r="F845" t="s">
        <v>62</v>
      </c>
      <c r="G845" t="s">
        <v>11107</v>
      </c>
    </row>
    <row r="846" spans="1:7" x14ac:dyDescent="0.25">
      <c r="A846">
        <v>253815630</v>
      </c>
      <c r="B846" t="s">
        <v>14462</v>
      </c>
      <c r="C846" t="s">
        <v>13401</v>
      </c>
      <c r="D846" t="s">
        <v>13504</v>
      </c>
      <c r="E846" t="s">
        <v>13504</v>
      </c>
      <c r="F846" t="s">
        <v>62</v>
      </c>
      <c r="G846" t="s">
        <v>11107</v>
      </c>
    </row>
    <row r="847" spans="1:7" x14ac:dyDescent="0.25">
      <c r="A847">
        <v>253815632</v>
      </c>
      <c r="B847" t="s">
        <v>14463</v>
      </c>
      <c r="C847" t="s">
        <v>13401</v>
      </c>
      <c r="D847" t="s">
        <v>13504</v>
      </c>
      <c r="E847" t="s">
        <v>13504</v>
      </c>
      <c r="F847" t="s">
        <v>62</v>
      </c>
      <c r="G847" t="s">
        <v>11107</v>
      </c>
    </row>
    <row r="848" spans="1:7" x14ac:dyDescent="0.25">
      <c r="A848">
        <v>253815634</v>
      </c>
      <c r="B848" t="s">
        <v>14464</v>
      </c>
      <c r="C848" t="s">
        <v>13401</v>
      </c>
      <c r="D848" t="s">
        <v>13441</v>
      </c>
      <c r="E848" t="s">
        <v>13441</v>
      </c>
      <c r="F848" t="s">
        <v>62</v>
      </c>
      <c r="G848" t="s">
        <v>11107</v>
      </c>
    </row>
    <row r="849" spans="1:7" x14ac:dyDescent="0.25">
      <c r="A849">
        <v>253815818</v>
      </c>
      <c r="B849" t="s">
        <v>14465</v>
      </c>
      <c r="C849" t="s">
        <v>13401</v>
      </c>
      <c r="D849" t="s">
        <v>13402</v>
      </c>
      <c r="E849" t="s">
        <v>13402</v>
      </c>
      <c r="F849" t="s">
        <v>62</v>
      </c>
      <c r="G849" t="s">
        <v>11107</v>
      </c>
    </row>
    <row r="850" spans="1:7" x14ac:dyDescent="0.25">
      <c r="A850">
        <v>253815820</v>
      </c>
      <c r="B850" t="s">
        <v>14466</v>
      </c>
      <c r="C850" t="s">
        <v>13401</v>
      </c>
      <c r="D850" t="s">
        <v>116</v>
      </c>
      <c r="E850" t="s">
        <v>116</v>
      </c>
      <c r="F850" t="s">
        <v>62</v>
      </c>
      <c r="G850" t="s">
        <v>11107</v>
      </c>
    </row>
    <row r="851" spans="1:7" x14ac:dyDescent="0.25">
      <c r="A851">
        <v>253815816</v>
      </c>
      <c r="B851" t="s">
        <v>14467</v>
      </c>
      <c r="C851" t="s">
        <v>13401</v>
      </c>
      <c r="D851" t="s">
        <v>13441</v>
      </c>
      <c r="E851" t="s">
        <v>13441</v>
      </c>
      <c r="F851" t="s">
        <v>62</v>
      </c>
      <c r="G851" t="s">
        <v>11107</v>
      </c>
    </row>
    <row r="852" spans="1:7" x14ac:dyDescent="0.25">
      <c r="A852">
        <v>253815822</v>
      </c>
      <c r="B852" t="s">
        <v>14468</v>
      </c>
      <c r="C852" t="s">
        <v>13401</v>
      </c>
      <c r="D852" t="s">
        <v>116</v>
      </c>
      <c r="E852" t="s">
        <v>116</v>
      </c>
      <c r="F852" t="s">
        <v>62</v>
      </c>
      <c r="G852" t="s">
        <v>11107</v>
      </c>
    </row>
    <row r="853" spans="1:7" x14ac:dyDescent="0.25">
      <c r="A853">
        <v>253815824</v>
      </c>
      <c r="B853" t="s">
        <v>14469</v>
      </c>
      <c r="C853" t="s">
        <v>13401</v>
      </c>
      <c r="D853" t="s">
        <v>116</v>
      </c>
      <c r="E853" t="s">
        <v>116</v>
      </c>
      <c r="F853" t="s">
        <v>62</v>
      </c>
      <c r="G853" t="s">
        <v>11107</v>
      </c>
    </row>
    <row r="854" spans="1:7" x14ac:dyDescent="0.25">
      <c r="A854">
        <v>253815826</v>
      </c>
      <c r="B854" t="s">
        <v>14470</v>
      </c>
      <c r="C854" t="s">
        <v>13401</v>
      </c>
      <c r="D854" t="s">
        <v>116</v>
      </c>
      <c r="E854" t="s">
        <v>116</v>
      </c>
      <c r="F854" t="s">
        <v>62</v>
      </c>
      <c r="G854" t="s">
        <v>11107</v>
      </c>
    </row>
    <row r="855" spans="1:7" x14ac:dyDescent="0.25">
      <c r="A855">
        <v>253816010</v>
      </c>
      <c r="B855" t="s">
        <v>14471</v>
      </c>
      <c r="C855" t="s">
        <v>13401</v>
      </c>
      <c r="D855" t="s">
        <v>13504</v>
      </c>
      <c r="E855" t="s">
        <v>13504</v>
      </c>
      <c r="F855" t="s">
        <v>62</v>
      </c>
      <c r="G855" t="s">
        <v>11107</v>
      </c>
    </row>
    <row r="856" spans="1:7" x14ac:dyDescent="0.25">
      <c r="A856">
        <v>253816012</v>
      </c>
      <c r="B856" t="s">
        <v>14472</v>
      </c>
      <c r="C856" t="s">
        <v>13401</v>
      </c>
      <c r="D856" t="s">
        <v>13504</v>
      </c>
      <c r="E856" t="s">
        <v>13504</v>
      </c>
      <c r="F856" t="s">
        <v>62</v>
      </c>
      <c r="G856" t="s">
        <v>11107</v>
      </c>
    </row>
    <row r="857" spans="1:7" x14ac:dyDescent="0.25">
      <c r="A857">
        <v>253816008</v>
      </c>
      <c r="B857" t="s">
        <v>14473</v>
      </c>
      <c r="C857" t="s">
        <v>13401</v>
      </c>
      <c r="D857" t="s">
        <v>13504</v>
      </c>
      <c r="E857" t="s">
        <v>13504</v>
      </c>
      <c r="F857" t="s">
        <v>62</v>
      </c>
      <c r="G857" t="s">
        <v>11107</v>
      </c>
    </row>
    <row r="858" spans="1:7" x14ac:dyDescent="0.25">
      <c r="A858">
        <v>253816014</v>
      </c>
      <c r="B858" t="s">
        <v>14474</v>
      </c>
      <c r="C858" t="s">
        <v>13401</v>
      </c>
      <c r="D858" t="s">
        <v>13402</v>
      </c>
      <c r="E858" t="s">
        <v>13402</v>
      </c>
      <c r="F858" t="s">
        <v>62</v>
      </c>
      <c r="G858" t="s">
        <v>11107</v>
      </c>
    </row>
    <row r="859" spans="1:7" x14ac:dyDescent="0.25">
      <c r="A859">
        <v>253816016</v>
      </c>
      <c r="B859" t="s">
        <v>14475</v>
      </c>
      <c r="C859" t="s">
        <v>13401</v>
      </c>
      <c r="D859" t="s">
        <v>13425</v>
      </c>
      <c r="E859" t="s">
        <v>13425</v>
      </c>
      <c r="F859" t="s">
        <v>62</v>
      </c>
      <c r="G859" t="s">
        <v>11107</v>
      </c>
    </row>
    <row r="860" spans="1:7" x14ac:dyDescent="0.25">
      <c r="A860">
        <v>253816018</v>
      </c>
      <c r="B860" t="s">
        <v>14476</v>
      </c>
      <c r="C860" t="s">
        <v>13401</v>
      </c>
      <c r="D860" t="s">
        <v>13425</v>
      </c>
      <c r="E860" t="s">
        <v>13425</v>
      </c>
      <c r="F860" t="s">
        <v>62</v>
      </c>
      <c r="G860" t="s">
        <v>11107</v>
      </c>
    </row>
    <row r="861" spans="1:7" x14ac:dyDescent="0.25">
      <c r="A861">
        <v>253816202</v>
      </c>
      <c r="B861" t="s">
        <v>14477</v>
      </c>
      <c r="C861" t="s">
        <v>13401</v>
      </c>
      <c r="D861" t="s">
        <v>116</v>
      </c>
      <c r="E861" t="s">
        <v>116</v>
      </c>
      <c r="F861" t="s">
        <v>62</v>
      </c>
      <c r="G861" t="s">
        <v>11107</v>
      </c>
    </row>
    <row r="862" spans="1:7" x14ac:dyDescent="0.25">
      <c r="A862">
        <v>253816204</v>
      </c>
      <c r="B862" t="s">
        <v>14478</v>
      </c>
      <c r="C862" t="s">
        <v>13401</v>
      </c>
      <c r="D862" t="s">
        <v>14479</v>
      </c>
      <c r="E862" t="s">
        <v>14479</v>
      </c>
      <c r="F862" t="s">
        <v>62</v>
      </c>
      <c r="G862" t="s">
        <v>11107</v>
      </c>
    </row>
    <row r="863" spans="1:7" x14ac:dyDescent="0.25">
      <c r="A863">
        <v>253816200</v>
      </c>
      <c r="B863" t="s">
        <v>14480</v>
      </c>
      <c r="C863" t="s">
        <v>13401</v>
      </c>
      <c r="D863" t="s">
        <v>116</v>
      </c>
      <c r="E863" t="s">
        <v>116</v>
      </c>
      <c r="F863" t="s">
        <v>62</v>
      </c>
      <c r="G863" t="s">
        <v>11107</v>
      </c>
    </row>
    <row r="864" spans="1:7" x14ac:dyDescent="0.25">
      <c r="A864">
        <v>253816206</v>
      </c>
      <c r="B864" t="s">
        <v>14481</v>
      </c>
      <c r="C864" t="s">
        <v>13401</v>
      </c>
      <c r="D864" t="s">
        <v>116</v>
      </c>
      <c r="E864" t="s">
        <v>116</v>
      </c>
      <c r="F864" t="s">
        <v>62</v>
      </c>
      <c r="G864" t="s">
        <v>11107</v>
      </c>
    </row>
    <row r="865" spans="1:7" x14ac:dyDescent="0.25">
      <c r="A865">
        <v>253816208</v>
      </c>
      <c r="B865" t="s">
        <v>14482</v>
      </c>
      <c r="C865" t="s">
        <v>13401</v>
      </c>
      <c r="D865" t="s">
        <v>116</v>
      </c>
      <c r="E865" t="s">
        <v>116</v>
      </c>
      <c r="F865" t="s">
        <v>62</v>
      </c>
      <c r="G865" t="s">
        <v>11107</v>
      </c>
    </row>
    <row r="866" spans="1:7" x14ac:dyDescent="0.25">
      <c r="A866">
        <v>253816210</v>
      </c>
      <c r="B866" t="s">
        <v>14483</v>
      </c>
      <c r="C866" t="s">
        <v>13401</v>
      </c>
      <c r="D866" t="s">
        <v>116</v>
      </c>
      <c r="E866" t="s">
        <v>116</v>
      </c>
      <c r="F866" t="s">
        <v>62</v>
      </c>
      <c r="G866" t="s">
        <v>11107</v>
      </c>
    </row>
    <row r="867" spans="1:7" x14ac:dyDescent="0.25">
      <c r="A867">
        <v>253816394</v>
      </c>
      <c r="B867" t="s">
        <v>14484</v>
      </c>
      <c r="C867" t="s">
        <v>13401</v>
      </c>
      <c r="D867" t="s">
        <v>14485</v>
      </c>
      <c r="E867" t="s">
        <v>14485</v>
      </c>
      <c r="F867" t="s">
        <v>62</v>
      </c>
      <c r="G867" t="s">
        <v>11107</v>
      </c>
    </row>
    <row r="868" spans="1:7" x14ac:dyDescent="0.25">
      <c r="A868">
        <v>253816396</v>
      </c>
      <c r="B868" t="s">
        <v>14486</v>
      </c>
      <c r="C868" t="s">
        <v>13401</v>
      </c>
      <c r="D868" t="s">
        <v>13875</v>
      </c>
      <c r="E868" t="s">
        <v>13875</v>
      </c>
      <c r="F868" t="s">
        <v>62</v>
      </c>
      <c r="G868" t="s">
        <v>11107</v>
      </c>
    </row>
    <row r="869" spans="1:7" x14ac:dyDescent="0.25">
      <c r="A869">
        <v>253816392</v>
      </c>
      <c r="B869" t="s">
        <v>14487</v>
      </c>
      <c r="C869" t="s">
        <v>13401</v>
      </c>
      <c r="D869" t="s">
        <v>14488</v>
      </c>
      <c r="E869" t="s">
        <v>14488</v>
      </c>
      <c r="F869" t="s">
        <v>62</v>
      </c>
      <c r="G869" t="s">
        <v>11107</v>
      </c>
    </row>
    <row r="870" spans="1:7" x14ac:dyDescent="0.25">
      <c r="A870">
        <v>253816398</v>
      </c>
      <c r="B870" t="s">
        <v>14489</v>
      </c>
      <c r="C870" t="s">
        <v>13401</v>
      </c>
      <c r="D870" t="s">
        <v>13402</v>
      </c>
      <c r="E870" t="s">
        <v>13402</v>
      </c>
      <c r="F870" t="s">
        <v>62</v>
      </c>
      <c r="G870" t="s">
        <v>11107</v>
      </c>
    </row>
    <row r="871" spans="1:7" x14ac:dyDescent="0.25">
      <c r="A871">
        <v>253816400</v>
      </c>
      <c r="B871" t="s">
        <v>14490</v>
      </c>
      <c r="C871" t="s">
        <v>13401</v>
      </c>
      <c r="D871" t="s">
        <v>14491</v>
      </c>
      <c r="E871" t="s">
        <v>14491</v>
      </c>
      <c r="F871" t="s">
        <v>62</v>
      </c>
      <c r="G871" t="s">
        <v>11107</v>
      </c>
    </row>
    <row r="872" spans="1:7" x14ac:dyDescent="0.25">
      <c r="A872">
        <v>253816402</v>
      </c>
      <c r="B872" t="s">
        <v>14492</v>
      </c>
      <c r="C872" t="s">
        <v>13401</v>
      </c>
      <c r="D872" t="s">
        <v>14493</v>
      </c>
      <c r="E872" t="s">
        <v>14493</v>
      </c>
      <c r="F872" t="s">
        <v>62</v>
      </c>
      <c r="G872" t="s">
        <v>11107</v>
      </c>
    </row>
    <row r="873" spans="1:7" x14ac:dyDescent="0.25">
      <c r="A873">
        <v>253816586</v>
      </c>
      <c r="B873" t="s">
        <v>14494</v>
      </c>
      <c r="C873" t="s">
        <v>13401</v>
      </c>
      <c r="D873" t="s">
        <v>13755</v>
      </c>
      <c r="E873" t="s">
        <v>13755</v>
      </c>
      <c r="F873" t="s">
        <v>62</v>
      </c>
      <c r="G873" t="s">
        <v>11107</v>
      </c>
    </row>
    <row r="874" spans="1:7" x14ac:dyDescent="0.25">
      <c r="A874">
        <v>253816588</v>
      </c>
      <c r="B874" t="s">
        <v>14495</v>
      </c>
      <c r="C874" t="s">
        <v>13401</v>
      </c>
      <c r="D874" t="s">
        <v>13402</v>
      </c>
      <c r="E874" t="s">
        <v>13402</v>
      </c>
      <c r="F874" t="s">
        <v>62</v>
      </c>
      <c r="G874" t="s">
        <v>11107</v>
      </c>
    </row>
    <row r="875" spans="1:7" x14ac:dyDescent="0.25">
      <c r="A875">
        <v>253816584</v>
      </c>
      <c r="B875" t="s">
        <v>14496</v>
      </c>
      <c r="C875" t="s">
        <v>13401</v>
      </c>
      <c r="D875" t="s">
        <v>14497</v>
      </c>
      <c r="E875" t="s">
        <v>14497</v>
      </c>
      <c r="F875" t="s">
        <v>62</v>
      </c>
      <c r="G875" t="s">
        <v>11107</v>
      </c>
    </row>
    <row r="876" spans="1:7" x14ac:dyDescent="0.25">
      <c r="A876">
        <v>253816590</v>
      </c>
      <c r="B876" t="s">
        <v>14498</v>
      </c>
      <c r="C876" t="s">
        <v>13401</v>
      </c>
      <c r="D876" t="s">
        <v>14499</v>
      </c>
      <c r="E876" t="s">
        <v>14499</v>
      </c>
      <c r="F876" t="s">
        <v>62</v>
      </c>
      <c r="G876" t="s">
        <v>11107</v>
      </c>
    </row>
    <row r="877" spans="1:7" x14ac:dyDescent="0.25">
      <c r="A877">
        <v>253816592</v>
      </c>
      <c r="B877" t="s">
        <v>14500</v>
      </c>
      <c r="C877" t="s">
        <v>13401</v>
      </c>
      <c r="D877" t="s">
        <v>14501</v>
      </c>
      <c r="E877" t="s">
        <v>14501</v>
      </c>
      <c r="F877" t="s">
        <v>62</v>
      </c>
      <c r="G877" t="s">
        <v>11107</v>
      </c>
    </row>
    <row r="878" spans="1:7" x14ac:dyDescent="0.25">
      <c r="A878">
        <v>253816594</v>
      </c>
      <c r="B878" t="s">
        <v>14502</v>
      </c>
      <c r="C878" t="s">
        <v>13401</v>
      </c>
      <c r="D878" t="s">
        <v>14503</v>
      </c>
      <c r="E878" t="s">
        <v>14503</v>
      </c>
      <c r="F878" t="s">
        <v>62</v>
      </c>
      <c r="G878" t="s">
        <v>11107</v>
      </c>
    </row>
    <row r="879" spans="1:7" x14ac:dyDescent="0.25">
      <c r="A879">
        <v>253816778</v>
      </c>
      <c r="B879" t="s">
        <v>14504</v>
      </c>
      <c r="C879" t="s">
        <v>13401</v>
      </c>
      <c r="D879" t="s">
        <v>14505</v>
      </c>
      <c r="E879" t="s">
        <v>14505</v>
      </c>
      <c r="F879" t="s">
        <v>62</v>
      </c>
      <c r="G879" t="s">
        <v>11107</v>
      </c>
    </row>
    <row r="880" spans="1:7" x14ac:dyDescent="0.25">
      <c r="A880">
        <v>253816780</v>
      </c>
      <c r="B880" t="s">
        <v>14506</v>
      </c>
      <c r="C880" t="s">
        <v>13401</v>
      </c>
      <c r="D880" t="s">
        <v>14507</v>
      </c>
      <c r="E880" t="s">
        <v>14507</v>
      </c>
      <c r="F880" t="s">
        <v>62</v>
      </c>
      <c r="G880" t="s">
        <v>11107</v>
      </c>
    </row>
    <row r="881" spans="1:7" x14ac:dyDescent="0.25">
      <c r="A881">
        <v>253816776</v>
      </c>
      <c r="B881" t="s">
        <v>14508</v>
      </c>
      <c r="C881" t="s">
        <v>13401</v>
      </c>
      <c r="D881" t="s">
        <v>13446</v>
      </c>
      <c r="E881" t="s">
        <v>13446</v>
      </c>
      <c r="F881" t="s">
        <v>62</v>
      </c>
      <c r="G881" t="s">
        <v>11107</v>
      </c>
    </row>
    <row r="882" spans="1:7" x14ac:dyDescent="0.25">
      <c r="A882">
        <v>253816782</v>
      </c>
      <c r="B882" t="s">
        <v>14509</v>
      </c>
      <c r="C882" t="s">
        <v>13401</v>
      </c>
      <c r="D882" t="s">
        <v>13441</v>
      </c>
      <c r="E882" t="s">
        <v>13441</v>
      </c>
      <c r="F882" t="s">
        <v>62</v>
      </c>
      <c r="G882" t="s">
        <v>11107</v>
      </c>
    </row>
    <row r="883" spans="1:7" x14ac:dyDescent="0.25">
      <c r="A883">
        <v>253816784</v>
      </c>
      <c r="B883" t="s">
        <v>14510</v>
      </c>
      <c r="C883" t="s">
        <v>13401</v>
      </c>
      <c r="D883" t="s">
        <v>14511</v>
      </c>
      <c r="E883" t="s">
        <v>14511</v>
      </c>
      <c r="F883" t="s">
        <v>62</v>
      </c>
      <c r="G883" t="s">
        <v>11107</v>
      </c>
    </row>
    <row r="884" spans="1:7" x14ac:dyDescent="0.25">
      <c r="A884">
        <v>253816786</v>
      </c>
      <c r="B884" t="s">
        <v>14512</v>
      </c>
      <c r="C884" t="s">
        <v>13401</v>
      </c>
      <c r="D884" t="s">
        <v>14513</v>
      </c>
      <c r="E884" t="s">
        <v>14513</v>
      </c>
      <c r="F884" t="s">
        <v>62</v>
      </c>
      <c r="G884" t="s">
        <v>11107</v>
      </c>
    </row>
    <row r="885" spans="1:7" x14ac:dyDescent="0.25">
      <c r="A885">
        <v>253817488</v>
      </c>
      <c r="B885" t="s">
        <v>14514</v>
      </c>
      <c r="C885" t="s">
        <v>13401</v>
      </c>
      <c r="D885" t="s">
        <v>13441</v>
      </c>
      <c r="E885" t="s">
        <v>13441</v>
      </c>
      <c r="F885" t="s">
        <v>62</v>
      </c>
      <c r="G885" t="s">
        <v>11107</v>
      </c>
    </row>
    <row r="886" spans="1:7" x14ac:dyDescent="0.25">
      <c r="A886">
        <v>253817490</v>
      </c>
      <c r="B886" t="s">
        <v>14515</v>
      </c>
      <c r="C886" t="s">
        <v>13401</v>
      </c>
      <c r="D886" t="s">
        <v>13460</v>
      </c>
      <c r="E886" t="s">
        <v>13460</v>
      </c>
      <c r="F886" t="s">
        <v>62</v>
      </c>
      <c r="G886" t="s">
        <v>11107</v>
      </c>
    </row>
    <row r="887" spans="1:7" x14ac:dyDescent="0.25">
      <c r="A887">
        <v>253817770</v>
      </c>
      <c r="B887" t="s">
        <v>14516</v>
      </c>
      <c r="C887" t="s">
        <v>13401</v>
      </c>
      <c r="D887" t="s">
        <v>116</v>
      </c>
      <c r="E887" t="s">
        <v>116</v>
      </c>
      <c r="F887" t="s">
        <v>62</v>
      </c>
      <c r="G887" t="s">
        <v>11107</v>
      </c>
    </row>
    <row r="888" spans="1:7" x14ac:dyDescent="0.25">
      <c r="A888">
        <v>253817772</v>
      </c>
      <c r="B888" t="s">
        <v>14517</v>
      </c>
      <c r="C888" t="s">
        <v>13401</v>
      </c>
      <c r="D888" t="s">
        <v>116</v>
      </c>
      <c r="E888" t="s">
        <v>116</v>
      </c>
      <c r="F888" t="s">
        <v>62</v>
      </c>
      <c r="G888" t="s">
        <v>11107</v>
      </c>
    </row>
    <row r="889" spans="1:7" x14ac:dyDescent="0.25">
      <c r="A889">
        <v>253817768</v>
      </c>
      <c r="B889" t="s">
        <v>14518</v>
      </c>
      <c r="C889" t="s">
        <v>13401</v>
      </c>
      <c r="D889" t="s">
        <v>116</v>
      </c>
      <c r="E889" t="s">
        <v>116</v>
      </c>
      <c r="F889" t="s">
        <v>62</v>
      </c>
      <c r="G889" t="s">
        <v>11107</v>
      </c>
    </row>
    <row r="890" spans="1:7" x14ac:dyDescent="0.25">
      <c r="A890">
        <v>253817774</v>
      </c>
      <c r="B890" t="s">
        <v>14519</v>
      </c>
      <c r="C890" t="s">
        <v>13401</v>
      </c>
      <c r="D890" t="s">
        <v>116</v>
      </c>
      <c r="E890" t="s">
        <v>116</v>
      </c>
      <c r="F890" t="s">
        <v>62</v>
      </c>
      <c r="G890" t="s">
        <v>11107</v>
      </c>
    </row>
    <row r="891" spans="1:7" x14ac:dyDescent="0.25">
      <c r="A891">
        <v>253817776</v>
      </c>
      <c r="B891" t="s">
        <v>14520</v>
      </c>
      <c r="C891" t="s">
        <v>13401</v>
      </c>
      <c r="D891" t="s">
        <v>116</v>
      </c>
      <c r="E891" t="s">
        <v>116</v>
      </c>
      <c r="F891" t="s">
        <v>62</v>
      </c>
      <c r="G891" t="s">
        <v>11107</v>
      </c>
    </row>
    <row r="892" spans="1:7" x14ac:dyDescent="0.25">
      <c r="A892">
        <v>253817778</v>
      </c>
      <c r="B892" t="s">
        <v>14521</v>
      </c>
      <c r="C892" t="s">
        <v>13401</v>
      </c>
      <c r="D892" t="s">
        <v>116</v>
      </c>
      <c r="E892" t="s">
        <v>116</v>
      </c>
      <c r="F892" t="s">
        <v>62</v>
      </c>
      <c r="G892" t="s">
        <v>11107</v>
      </c>
    </row>
    <row r="893" spans="1:7" x14ac:dyDescent="0.25">
      <c r="A893">
        <v>253817794</v>
      </c>
      <c r="B893" t="s">
        <v>14522</v>
      </c>
      <c r="C893" t="s">
        <v>13401</v>
      </c>
      <c r="D893" t="s">
        <v>116</v>
      </c>
      <c r="E893" t="s">
        <v>116</v>
      </c>
      <c r="F893" t="s">
        <v>62</v>
      </c>
      <c r="G893" t="s">
        <v>11107</v>
      </c>
    </row>
    <row r="894" spans="1:7" x14ac:dyDescent="0.25">
      <c r="A894">
        <v>253817796</v>
      </c>
      <c r="B894" t="s">
        <v>14523</v>
      </c>
      <c r="C894" t="s">
        <v>13401</v>
      </c>
      <c r="D894" t="s">
        <v>116</v>
      </c>
      <c r="E894" t="s">
        <v>116</v>
      </c>
      <c r="F894" t="s">
        <v>62</v>
      </c>
      <c r="G894" t="s">
        <v>11107</v>
      </c>
    </row>
    <row r="895" spans="1:7" x14ac:dyDescent="0.25">
      <c r="A895">
        <v>253817792</v>
      </c>
      <c r="B895" t="s">
        <v>14524</v>
      </c>
      <c r="C895" t="s">
        <v>13401</v>
      </c>
      <c r="D895" t="s">
        <v>116</v>
      </c>
      <c r="E895" t="s">
        <v>116</v>
      </c>
      <c r="F895" t="s">
        <v>62</v>
      </c>
      <c r="G895" t="s">
        <v>11107</v>
      </c>
    </row>
    <row r="896" spans="1:7" x14ac:dyDescent="0.25">
      <c r="A896">
        <v>253817798</v>
      </c>
      <c r="B896" t="s">
        <v>14525</v>
      </c>
      <c r="C896" t="s">
        <v>13401</v>
      </c>
      <c r="D896" t="s">
        <v>116</v>
      </c>
      <c r="E896" t="s">
        <v>116</v>
      </c>
      <c r="F896" t="s">
        <v>62</v>
      </c>
      <c r="G896" t="s">
        <v>11107</v>
      </c>
    </row>
    <row r="897" spans="1:7" x14ac:dyDescent="0.25">
      <c r="A897">
        <v>253817800</v>
      </c>
      <c r="B897" t="s">
        <v>14526</v>
      </c>
      <c r="C897" t="s">
        <v>13401</v>
      </c>
      <c r="D897" t="s">
        <v>116</v>
      </c>
      <c r="E897" t="s">
        <v>116</v>
      </c>
      <c r="F897" t="s">
        <v>62</v>
      </c>
      <c r="G897" t="s">
        <v>11107</v>
      </c>
    </row>
    <row r="898" spans="1:7" x14ac:dyDescent="0.25">
      <c r="A898">
        <v>253817802</v>
      </c>
      <c r="B898" t="s">
        <v>14527</v>
      </c>
      <c r="C898" t="s">
        <v>13401</v>
      </c>
      <c r="D898" t="s">
        <v>116</v>
      </c>
      <c r="E898" t="s">
        <v>116</v>
      </c>
      <c r="F898" t="s">
        <v>62</v>
      </c>
      <c r="G898" t="s">
        <v>11107</v>
      </c>
    </row>
    <row r="899" spans="1:7" x14ac:dyDescent="0.25">
      <c r="A899">
        <v>253817818</v>
      </c>
      <c r="B899" t="s">
        <v>14528</v>
      </c>
      <c r="C899" t="s">
        <v>13401</v>
      </c>
      <c r="D899" t="s">
        <v>116</v>
      </c>
      <c r="E899" t="s">
        <v>116</v>
      </c>
      <c r="F899" t="s">
        <v>62</v>
      </c>
      <c r="G899" t="s">
        <v>11107</v>
      </c>
    </row>
    <row r="900" spans="1:7" x14ac:dyDescent="0.25">
      <c r="A900">
        <v>253817820</v>
      </c>
      <c r="B900" t="s">
        <v>14529</v>
      </c>
      <c r="C900" t="s">
        <v>13401</v>
      </c>
      <c r="D900" t="s">
        <v>116</v>
      </c>
      <c r="E900" t="s">
        <v>116</v>
      </c>
      <c r="F900" t="s">
        <v>62</v>
      </c>
      <c r="G900" t="s">
        <v>11107</v>
      </c>
    </row>
    <row r="901" spans="1:7" x14ac:dyDescent="0.25">
      <c r="A901">
        <v>253817816</v>
      </c>
      <c r="B901" t="s">
        <v>14530</v>
      </c>
      <c r="C901" t="s">
        <v>13401</v>
      </c>
      <c r="D901" t="s">
        <v>116</v>
      </c>
      <c r="E901" t="s">
        <v>116</v>
      </c>
      <c r="F901" t="s">
        <v>62</v>
      </c>
      <c r="G901" t="s">
        <v>11107</v>
      </c>
    </row>
    <row r="902" spans="1:7" x14ac:dyDescent="0.25">
      <c r="A902">
        <v>253817822</v>
      </c>
      <c r="B902" t="s">
        <v>14531</v>
      </c>
      <c r="C902" t="s">
        <v>13401</v>
      </c>
      <c r="D902" t="s">
        <v>116</v>
      </c>
      <c r="E902" t="s">
        <v>116</v>
      </c>
      <c r="F902" t="s">
        <v>62</v>
      </c>
      <c r="G902" t="s">
        <v>11107</v>
      </c>
    </row>
    <row r="903" spans="1:7" x14ac:dyDescent="0.25">
      <c r="A903">
        <v>253817824</v>
      </c>
      <c r="B903" t="s">
        <v>14532</v>
      </c>
      <c r="C903" t="s">
        <v>13401</v>
      </c>
      <c r="D903" t="s">
        <v>116</v>
      </c>
      <c r="E903" t="s">
        <v>116</v>
      </c>
      <c r="F903" t="s">
        <v>62</v>
      </c>
      <c r="G903" t="s">
        <v>11107</v>
      </c>
    </row>
    <row r="904" spans="1:7" x14ac:dyDescent="0.25">
      <c r="A904">
        <v>253817826</v>
      </c>
      <c r="B904" t="s">
        <v>14533</v>
      </c>
      <c r="C904" t="s">
        <v>13401</v>
      </c>
      <c r="D904" t="s">
        <v>116</v>
      </c>
      <c r="E904" t="s">
        <v>116</v>
      </c>
      <c r="F904" t="s">
        <v>62</v>
      </c>
      <c r="G904" t="s">
        <v>11107</v>
      </c>
    </row>
    <row r="905" spans="1:7" x14ac:dyDescent="0.25">
      <c r="A905">
        <v>253817842</v>
      </c>
      <c r="B905" t="s">
        <v>14534</v>
      </c>
      <c r="C905" t="s">
        <v>13401</v>
      </c>
      <c r="D905" t="s">
        <v>116</v>
      </c>
      <c r="E905" t="s">
        <v>116</v>
      </c>
      <c r="F905" t="s">
        <v>62</v>
      </c>
      <c r="G905" t="s">
        <v>11107</v>
      </c>
    </row>
    <row r="906" spans="1:7" x14ac:dyDescent="0.25">
      <c r="A906">
        <v>253817844</v>
      </c>
      <c r="B906" t="s">
        <v>14535</v>
      </c>
      <c r="C906" t="s">
        <v>13401</v>
      </c>
      <c r="D906" t="s">
        <v>116</v>
      </c>
      <c r="E906" t="s">
        <v>116</v>
      </c>
      <c r="F906" t="s">
        <v>62</v>
      </c>
      <c r="G906" t="s">
        <v>11107</v>
      </c>
    </row>
    <row r="907" spans="1:7" x14ac:dyDescent="0.25">
      <c r="A907">
        <v>253817840</v>
      </c>
      <c r="B907" t="s">
        <v>14536</v>
      </c>
      <c r="C907" t="s">
        <v>13401</v>
      </c>
      <c r="D907" t="s">
        <v>116</v>
      </c>
      <c r="E907" t="s">
        <v>116</v>
      </c>
      <c r="F907" t="s">
        <v>62</v>
      </c>
      <c r="G907" t="s">
        <v>11107</v>
      </c>
    </row>
    <row r="908" spans="1:7" x14ac:dyDescent="0.25">
      <c r="A908">
        <v>253817846</v>
      </c>
      <c r="B908" t="s">
        <v>14537</v>
      </c>
      <c r="C908" t="s">
        <v>13401</v>
      </c>
      <c r="D908" t="s">
        <v>116</v>
      </c>
      <c r="E908" t="s">
        <v>116</v>
      </c>
      <c r="F908" t="s">
        <v>62</v>
      </c>
      <c r="G908" t="s">
        <v>11107</v>
      </c>
    </row>
    <row r="909" spans="1:7" x14ac:dyDescent="0.25">
      <c r="A909">
        <v>253817848</v>
      </c>
      <c r="B909" t="s">
        <v>14538</v>
      </c>
      <c r="C909" t="s">
        <v>13401</v>
      </c>
      <c r="D909" t="s">
        <v>116</v>
      </c>
      <c r="E909" t="s">
        <v>116</v>
      </c>
      <c r="F909" t="s">
        <v>62</v>
      </c>
      <c r="G909" t="s">
        <v>11107</v>
      </c>
    </row>
    <row r="910" spans="1:7" x14ac:dyDescent="0.25">
      <c r="A910">
        <v>253817850</v>
      </c>
      <c r="B910" t="s">
        <v>14539</v>
      </c>
      <c r="C910" t="s">
        <v>13401</v>
      </c>
      <c r="D910" t="s">
        <v>116</v>
      </c>
      <c r="E910" t="s">
        <v>116</v>
      </c>
      <c r="F910" t="s">
        <v>62</v>
      </c>
      <c r="G910" t="s">
        <v>11107</v>
      </c>
    </row>
    <row r="911" spans="1:7" x14ac:dyDescent="0.25">
      <c r="A911">
        <v>253817854</v>
      </c>
      <c r="B911" t="s">
        <v>14540</v>
      </c>
      <c r="C911" t="s">
        <v>13401</v>
      </c>
      <c r="D911" t="s">
        <v>116</v>
      </c>
      <c r="E911" t="s">
        <v>116</v>
      </c>
      <c r="F911" t="s">
        <v>62</v>
      </c>
      <c r="G911" t="s">
        <v>11107</v>
      </c>
    </row>
    <row r="912" spans="1:7" x14ac:dyDescent="0.25">
      <c r="A912">
        <v>253817856</v>
      </c>
      <c r="B912" t="s">
        <v>14541</v>
      </c>
      <c r="C912" t="s">
        <v>13401</v>
      </c>
      <c r="D912" t="s">
        <v>116</v>
      </c>
      <c r="E912" t="s">
        <v>116</v>
      </c>
      <c r="F912" t="s">
        <v>62</v>
      </c>
      <c r="G912" t="s">
        <v>11107</v>
      </c>
    </row>
    <row r="913" spans="1:7" x14ac:dyDescent="0.25">
      <c r="A913">
        <v>253817852</v>
      </c>
      <c r="B913" t="s">
        <v>14542</v>
      </c>
      <c r="C913" t="s">
        <v>13401</v>
      </c>
      <c r="D913" t="s">
        <v>116</v>
      </c>
      <c r="E913" t="s">
        <v>116</v>
      </c>
      <c r="F913" t="s">
        <v>62</v>
      </c>
      <c r="G913" t="s">
        <v>11107</v>
      </c>
    </row>
    <row r="914" spans="1:7" x14ac:dyDescent="0.25">
      <c r="A914">
        <v>253817858</v>
      </c>
      <c r="B914" t="s">
        <v>14543</v>
      </c>
      <c r="C914" t="s">
        <v>13401</v>
      </c>
      <c r="D914" t="s">
        <v>116</v>
      </c>
      <c r="E914" t="s">
        <v>116</v>
      </c>
      <c r="F914" t="s">
        <v>62</v>
      </c>
      <c r="G914" t="s">
        <v>11107</v>
      </c>
    </row>
    <row r="915" spans="1:7" x14ac:dyDescent="0.25">
      <c r="A915">
        <v>253817860</v>
      </c>
      <c r="B915" t="s">
        <v>14544</v>
      </c>
      <c r="C915" t="s">
        <v>13401</v>
      </c>
      <c r="D915" t="s">
        <v>116</v>
      </c>
      <c r="E915" t="s">
        <v>116</v>
      </c>
      <c r="F915" t="s">
        <v>62</v>
      </c>
      <c r="G915" t="s">
        <v>11107</v>
      </c>
    </row>
    <row r="916" spans="1:7" x14ac:dyDescent="0.25">
      <c r="A916">
        <v>253817862</v>
      </c>
      <c r="B916" t="s">
        <v>14545</v>
      </c>
      <c r="C916" t="s">
        <v>13401</v>
      </c>
      <c r="D916" t="s">
        <v>116</v>
      </c>
      <c r="E916" t="s">
        <v>116</v>
      </c>
      <c r="F916" t="s">
        <v>62</v>
      </c>
      <c r="G916" t="s">
        <v>11107</v>
      </c>
    </row>
    <row r="917" spans="1:7" x14ac:dyDescent="0.25">
      <c r="A917">
        <v>253817890</v>
      </c>
      <c r="B917" t="s">
        <v>14546</v>
      </c>
      <c r="C917" t="s">
        <v>13401</v>
      </c>
      <c r="D917" t="s">
        <v>116</v>
      </c>
      <c r="E917" t="s">
        <v>116</v>
      </c>
      <c r="F917" t="s">
        <v>62</v>
      </c>
      <c r="G917" t="s">
        <v>11107</v>
      </c>
    </row>
    <row r="918" spans="1:7" x14ac:dyDescent="0.25">
      <c r="A918">
        <v>253817892</v>
      </c>
      <c r="B918" t="s">
        <v>14547</v>
      </c>
      <c r="C918" t="s">
        <v>13401</v>
      </c>
      <c r="D918" t="s">
        <v>116</v>
      </c>
      <c r="E918" t="s">
        <v>116</v>
      </c>
      <c r="F918" t="s">
        <v>62</v>
      </c>
      <c r="G918" t="s">
        <v>11107</v>
      </c>
    </row>
    <row r="919" spans="1:7" x14ac:dyDescent="0.25">
      <c r="A919">
        <v>253817888</v>
      </c>
      <c r="B919" t="s">
        <v>14548</v>
      </c>
      <c r="C919" t="s">
        <v>13401</v>
      </c>
      <c r="D919" t="s">
        <v>116</v>
      </c>
      <c r="E919" t="s">
        <v>116</v>
      </c>
      <c r="F919" t="s">
        <v>62</v>
      </c>
      <c r="G919" t="s">
        <v>11107</v>
      </c>
    </row>
    <row r="920" spans="1:7" x14ac:dyDescent="0.25">
      <c r="A920">
        <v>253817894</v>
      </c>
      <c r="B920" t="s">
        <v>14549</v>
      </c>
      <c r="C920" t="s">
        <v>13401</v>
      </c>
      <c r="D920" t="s">
        <v>116</v>
      </c>
      <c r="E920" t="s">
        <v>116</v>
      </c>
      <c r="F920" t="s">
        <v>62</v>
      </c>
      <c r="G920" t="s">
        <v>11107</v>
      </c>
    </row>
    <row r="921" spans="1:7" x14ac:dyDescent="0.25">
      <c r="A921">
        <v>253817896</v>
      </c>
      <c r="B921" t="s">
        <v>14550</v>
      </c>
      <c r="C921" t="s">
        <v>13401</v>
      </c>
      <c r="D921" t="s">
        <v>116</v>
      </c>
      <c r="E921" t="s">
        <v>116</v>
      </c>
      <c r="F921" t="s">
        <v>62</v>
      </c>
      <c r="G921" t="s">
        <v>11107</v>
      </c>
    </row>
    <row r="922" spans="1:7" x14ac:dyDescent="0.25">
      <c r="A922">
        <v>253817898</v>
      </c>
      <c r="B922" t="s">
        <v>14551</v>
      </c>
      <c r="C922" t="s">
        <v>13401</v>
      </c>
      <c r="D922" t="s">
        <v>116</v>
      </c>
      <c r="E922" t="s">
        <v>116</v>
      </c>
      <c r="F922" t="s">
        <v>62</v>
      </c>
      <c r="G922" t="s">
        <v>11107</v>
      </c>
    </row>
    <row r="923" spans="1:7" x14ac:dyDescent="0.25">
      <c r="A923">
        <v>253817914</v>
      </c>
      <c r="B923" t="s">
        <v>14552</v>
      </c>
      <c r="C923" t="s">
        <v>13401</v>
      </c>
      <c r="D923" t="s">
        <v>116</v>
      </c>
      <c r="E923" t="s">
        <v>116</v>
      </c>
      <c r="F923" t="s">
        <v>62</v>
      </c>
      <c r="G923" t="s">
        <v>11107</v>
      </c>
    </row>
    <row r="924" spans="1:7" x14ac:dyDescent="0.25">
      <c r="A924">
        <v>253817916</v>
      </c>
      <c r="B924" t="s">
        <v>14553</v>
      </c>
      <c r="C924" t="s">
        <v>13401</v>
      </c>
      <c r="D924" t="s">
        <v>116</v>
      </c>
      <c r="E924" t="s">
        <v>116</v>
      </c>
      <c r="F924" t="s">
        <v>62</v>
      </c>
      <c r="G924" t="s">
        <v>11107</v>
      </c>
    </row>
    <row r="925" spans="1:7" x14ac:dyDescent="0.25">
      <c r="A925">
        <v>253817912</v>
      </c>
      <c r="B925" t="s">
        <v>14554</v>
      </c>
      <c r="C925" t="s">
        <v>13401</v>
      </c>
      <c r="D925" t="s">
        <v>116</v>
      </c>
      <c r="E925" t="s">
        <v>116</v>
      </c>
      <c r="F925" t="s">
        <v>62</v>
      </c>
      <c r="G925" t="s">
        <v>11107</v>
      </c>
    </row>
    <row r="926" spans="1:7" x14ac:dyDescent="0.25">
      <c r="A926">
        <v>253817918</v>
      </c>
      <c r="B926" t="s">
        <v>14555</v>
      </c>
      <c r="C926" t="s">
        <v>13401</v>
      </c>
      <c r="D926" t="s">
        <v>116</v>
      </c>
      <c r="E926" t="s">
        <v>116</v>
      </c>
      <c r="F926" t="s">
        <v>62</v>
      </c>
      <c r="G926" t="s">
        <v>11107</v>
      </c>
    </row>
    <row r="927" spans="1:7" x14ac:dyDescent="0.25">
      <c r="A927">
        <v>253817920</v>
      </c>
      <c r="B927" t="s">
        <v>14556</v>
      </c>
      <c r="C927" t="s">
        <v>13401</v>
      </c>
      <c r="D927" t="s">
        <v>116</v>
      </c>
      <c r="E927" t="s">
        <v>116</v>
      </c>
      <c r="F927" t="s">
        <v>62</v>
      </c>
      <c r="G927" t="s">
        <v>11107</v>
      </c>
    </row>
    <row r="928" spans="1:7" x14ac:dyDescent="0.25">
      <c r="A928">
        <v>253817922</v>
      </c>
      <c r="B928" t="s">
        <v>14557</v>
      </c>
      <c r="C928" t="s">
        <v>13401</v>
      </c>
      <c r="D928" t="s">
        <v>116</v>
      </c>
      <c r="E928" t="s">
        <v>116</v>
      </c>
      <c r="F928" t="s">
        <v>62</v>
      </c>
      <c r="G928" t="s">
        <v>11107</v>
      </c>
    </row>
    <row r="929" spans="1:7" x14ac:dyDescent="0.25">
      <c r="A929">
        <v>253817938</v>
      </c>
      <c r="B929" t="s">
        <v>14558</v>
      </c>
      <c r="C929" t="s">
        <v>13401</v>
      </c>
      <c r="D929" t="s">
        <v>116</v>
      </c>
      <c r="E929" t="s">
        <v>116</v>
      </c>
      <c r="F929" t="s">
        <v>62</v>
      </c>
      <c r="G929" t="s">
        <v>11107</v>
      </c>
    </row>
    <row r="930" spans="1:7" x14ac:dyDescent="0.25">
      <c r="A930">
        <v>253817940</v>
      </c>
      <c r="B930" t="s">
        <v>14559</v>
      </c>
      <c r="C930" t="s">
        <v>13401</v>
      </c>
      <c r="D930" t="s">
        <v>116</v>
      </c>
      <c r="E930" t="s">
        <v>116</v>
      </c>
      <c r="F930" t="s">
        <v>62</v>
      </c>
      <c r="G930" t="s">
        <v>11107</v>
      </c>
    </row>
    <row r="931" spans="1:7" x14ac:dyDescent="0.25">
      <c r="A931">
        <v>253817936</v>
      </c>
      <c r="B931" t="s">
        <v>14560</v>
      </c>
      <c r="C931" t="s">
        <v>13401</v>
      </c>
      <c r="D931" t="s">
        <v>116</v>
      </c>
      <c r="E931" t="s">
        <v>116</v>
      </c>
      <c r="F931" t="s">
        <v>62</v>
      </c>
      <c r="G931" t="s">
        <v>11107</v>
      </c>
    </row>
    <row r="932" spans="1:7" x14ac:dyDescent="0.25">
      <c r="A932">
        <v>253817942</v>
      </c>
      <c r="B932" t="s">
        <v>14561</v>
      </c>
      <c r="C932" t="s">
        <v>13401</v>
      </c>
      <c r="D932" t="s">
        <v>116</v>
      </c>
      <c r="E932" t="s">
        <v>116</v>
      </c>
      <c r="F932" t="s">
        <v>62</v>
      </c>
      <c r="G932" t="s">
        <v>11107</v>
      </c>
    </row>
    <row r="933" spans="1:7" x14ac:dyDescent="0.25">
      <c r="A933">
        <v>253817944</v>
      </c>
      <c r="B933" t="s">
        <v>14562</v>
      </c>
      <c r="C933" t="s">
        <v>13401</v>
      </c>
      <c r="D933" t="s">
        <v>116</v>
      </c>
      <c r="E933" t="s">
        <v>116</v>
      </c>
      <c r="F933" t="s">
        <v>62</v>
      </c>
      <c r="G933" t="s">
        <v>11107</v>
      </c>
    </row>
    <row r="934" spans="1:7" x14ac:dyDescent="0.25">
      <c r="A934">
        <v>253817946</v>
      </c>
      <c r="B934" t="s">
        <v>14563</v>
      </c>
      <c r="C934" t="s">
        <v>13401</v>
      </c>
      <c r="D934" t="s">
        <v>116</v>
      </c>
      <c r="E934" t="s">
        <v>116</v>
      </c>
      <c r="F934" t="s">
        <v>62</v>
      </c>
      <c r="G934" t="s">
        <v>11107</v>
      </c>
    </row>
    <row r="935" spans="1:7" x14ac:dyDescent="0.25">
      <c r="A935">
        <v>253817962</v>
      </c>
      <c r="B935" t="s">
        <v>14564</v>
      </c>
      <c r="C935" t="s">
        <v>13401</v>
      </c>
      <c r="D935" t="s">
        <v>116</v>
      </c>
      <c r="E935" t="s">
        <v>116</v>
      </c>
      <c r="F935" t="s">
        <v>62</v>
      </c>
      <c r="G935" t="s">
        <v>11107</v>
      </c>
    </row>
    <row r="936" spans="1:7" x14ac:dyDescent="0.25">
      <c r="A936">
        <v>253817964</v>
      </c>
      <c r="B936" t="s">
        <v>14565</v>
      </c>
      <c r="C936" t="s">
        <v>13401</v>
      </c>
      <c r="D936" t="s">
        <v>116</v>
      </c>
      <c r="E936" t="s">
        <v>116</v>
      </c>
      <c r="F936" t="s">
        <v>62</v>
      </c>
      <c r="G936" t="s">
        <v>11107</v>
      </c>
    </row>
    <row r="937" spans="1:7" x14ac:dyDescent="0.25">
      <c r="A937">
        <v>253817960</v>
      </c>
      <c r="B937" t="s">
        <v>14566</v>
      </c>
      <c r="C937" t="s">
        <v>13401</v>
      </c>
      <c r="D937" t="s">
        <v>116</v>
      </c>
      <c r="E937" t="s">
        <v>116</v>
      </c>
      <c r="F937" t="s">
        <v>62</v>
      </c>
      <c r="G937" t="s">
        <v>11107</v>
      </c>
    </row>
    <row r="938" spans="1:7" x14ac:dyDescent="0.25">
      <c r="A938">
        <v>253817966</v>
      </c>
      <c r="B938" t="s">
        <v>14567</v>
      </c>
      <c r="C938" t="s">
        <v>13401</v>
      </c>
      <c r="D938" t="s">
        <v>116</v>
      </c>
      <c r="E938" t="s">
        <v>116</v>
      </c>
      <c r="F938" t="s">
        <v>62</v>
      </c>
      <c r="G938" t="s">
        <v>11107</v>
      </c>
    </row>
    <row r="939" spans="1:7" x14ac:dyDescent="0.25">
      <c r="A939">
        <v>253817968</v>
      </c>
      <c r="B939" t="s">
        <v>14568</v>
      </c>
      <c r="C939" t="s">
        <v>13401</v>
      </c>
      <c r="D939" t="s">
        <v>116</v>
      </c>
      <c r="E939" t="s">
        <v>116</v>
      </c>
      <c r="F939" t="s">
        <v>62</v>
      </c>
      <c r="G939" t="s">
        <v>11107</v>
      </c>
    </row>
    <row r="940" spans="1:7" x14ac:dyDescent="0.25">
      <c r="A940">
        <v>253817970</v>
      </c>
      <c r="B940" t="s">
        <v>14569</v>
      </c>
      <c r="C940" t="s">
        <v>13401</v>
      </c>
      <c r="D940" t="s">
        <v>116</v>
      </c>
      <c r="E940" t="s">
        <v>116</v>
      </c>
      <c r="F940" t="s">
        <v>62</v>
      </c>
      <c r="G940" t="s">
        <v>11107</v>
      </c>
    </row>
    <row r="941" spans="1:7" x14ac:dyDescent="0.25">
      <c r="A941">
        <v>253815446</v>
      </c>
      <c r="B941" t="s">
        <v>14570</v>
      </c>
      <c r="C941" t="s">
        <v>13401</v>
      </c>
      <c r="D941" t="s">
        <v>116</v>
      </c>
      <c r="E941" t="s">
        <v>116</v>
      </c>
      <c r="F941" t="s">
        <v>62</v>
      </c>
      <c r="G941" t="s">
        <v>11107</v>
      </c>
    </row>
    <row r="942" spans="1:7" x14ac:dyDescent="0.25">
      <c r="A942">
        <v>253815448</v>
      </c>
      <c r="B942" t="s">
        <v>14571</v>
      </c>
      <c r="C942" t="s">
        <v>13401</v>
      </c>
      <c r="D942" t="s">
        <v>116</v>
      </c>
      <c r="E942" t="s">
        <v>116</v>
      </c>
      <c r="F942" t="s">
        <v>62</v>
      </c>
      <c r="G942" t="s">
        <v>11107</v>
      </c>
    </row>
    <row r="943" spans="1:7" x14ac:dyDescent="0.25">
      <c r="A943">
        <v>253815444</v>
      </c>
      <c r="B943" t="s">
        <v>14572</v>
      </c>
      <c r="C943" t="s">
        <v>13401</v>
      </c>
      <c r="D943" t="s">
        <v>13504</v>
      </c>
      <c r="E943" t="s">
        <v>13504</v>
      </c>
      <c r="F943" t="s">
        <v>62</v>
      </c>
      <c r="G943" t="s">
        <v>11107</v>
      </c>
    </row>
    <row r="944" spans="1:7" x14ac:dyDescent="0.25">
      <c r="A944">
        <v>253815450</v>
      </c>
      <c r="B944" t="s">
        <v>14573</v>
      </c>
      <c r="C944" t="s">
        <v>13401</v>
      </c>
      <c r="D944" t="s">
        <v>116</v>
      </c>
      <c r="E944" t="s">
        <v>116</v>
      </c>
      <c r="F944" t="s">
        <v>62</v>
      </c>
      <c r="G944" t="s">
        <v>11107</v>
      </c>
    </row>
    <row r="945" spans="1:7" x14ac:dyDescent="0.25">
      <c r="A945">
        <v>253815452</v>
      </c>
      <c r="B945" t="s">
        <v>14574</v>
      </c>
      <c r="C945" t="s">
        <v>13401</v>
      </c>
      <c r="D945" t="s">
        <v>116</v>
      </c>
      <c r="E945" t="s">
        <v>116</v>
      </c>
      <c r="F945" t="s">
        <v>62</v>
      </c>
      <c r="G945" t="s">
        <v>11107</v>
      </c>
    </row>
    <row r="946" spans="1:7" x14ac:dyDescent="0.25">
      <c r="A946">
        <v>253815454</v>
      </c>
      <c r="B946" t="s">
        <v>14575</v>
      </c>
      <c r="C946" t="s">
        <v>13401</v>
      </c>
      <c r="D946" t="s">
        <v>116</v>
      </c>
      <c r="E946" t="s">
        <v>116</v>
      </c>
      <c r="F946" t="s">
        <v>62</v>
      </c>
      <c r="G946" t="s">
        <v>11107</v>
      </c>
    </row>
    <row r="947" spans="1:7" x14ac:dyDescent="0.25">
      <c r="A947">
        <v>253815638</v>
      </c>
      <c r="B947" t="s">
        <v>14576</v>
      </c>
      <c r="C947" t="s">
        <v>13401</v>
      </c>
      <c r="D947" t="s">
        <v>13504</v>
      </c>
      <c r="E947" t="s">
        <v>13504</v>
      </c>
      <c r="F947" t="s">
        <v>62</v>
      </c>
      <c r="G947" t="s">
        <v>11107</v>
      </c>
    </row>
    <row r="948" spans="1:7" x14ac:dyDescent="0.25">
      <c r="A948">
        <v>253815640</v>
      </c>
      <c r="B948" t="s">
        <v>14577</v>
      </c>
      <c r="C948" t="s">
        <v>13401</v>
      </c>
      <c r="D948" t="s">
        <v>13504</v>
      </c>
      <c r="E948" t="s">
        <v>13504</v>
      </c>
      <c r="F948" t="s">
        <v>62</v>
      </c>
      <c r="G948" t="s">
        <v>11107</v>
      </c>
    </row>
    <row r="949" spans="1:7" x14ac:dyDescent="0.25">
      <c r="A949">
        <v>253815636</v>
      </c>
      <c r="B949" t="s">
        <v>14578</v>
      </c>
      <c r="C949" t="s">
        <v>13401</v>
      </c>
      <c r="D949" t="s">
        <v>13402</v>
      </c>
      <c r="E949" t="s">
        <v>13402</v>
      </c>
      <c r="F949" t="s">
        <v>62</v>
      </c>
      <c r="G949" t="s">
        <v>11107</v>
      </c>
    </row>
    <row r="950" spans="1:7" x14ac:dyDescent="0.25">
      <c r="A950">
        <v>253815642</v>
      </c>
      <c r="B950" t="s">
        <v>14579</v>
      </c>
      <c r="C950" t="s">
        <v>13401</v>
      </c>
      <c r="D950" t="s">
        <v>14580</v>
      </c>
      <c r="E950" t="s">
        <v>14580</v>
      </c>
      <c r="F950" t="s">
        <v>62</v>
      </c>
      <c r="G950" t="s">
        <v>11107</v>
      </c>
    </row>
    <row r="951" spans="1:7" x14ac:dyDescent="0.25">
      <c r="A951">
        <v>253815644</v>
      </c>
      <c r="B951" t="s">
        <v>14581</v>
      </c>
      <c r="C951" t="s">
        <v>13401</v>
      </c>
      <c r="D951" t="s">
        <v>13402</v>
      </c>
      <c r="E951" t="s">
        <v>13402</v>
      </c>
      <c r="F951" t="s">
        <v>62</v>
      </c>
      <c r="G951" t="s">
        <v>11107</v>
      </c>
    </row>
    <row r="952" spans="1:7" x14ac:dyDescent="0.25">
      <c r="A952">
        <v>253815646</v>
      </c>
      <c r="B952" t="s">
        <v>14582</v>
      </c>
      <c r="C952" t="s">
        <v>13401</v>
      </c>
      <c r="D952" t="s">
        <v>6972</v>
      </c>
      <c r="E952" t="s">
        <v>6972</v>
      </c>
      <c r="F952" t="s">
        <v>62</v>
      </c>
      <c r="G952" t="s">
        <v>11107</v>
      </c>
    </row>
    <row r="953" spans="1:7" x14ac:dyDescent="0.25">
      <c r="A953">
        <v>253815830</v>
      </c>
      <c r="B953" t="s">
        <v>14583</v>
      </c>
      <c r="C953" t="s">
        <v>13401</v>
      </c>
      <c r="D953" t="s">
        <v>116</v>
      </c>
      <c r="E953" t="s">
        <v>116</v>
      </c>
      <c r="F953" t="s">
        <v>62</v>
      </c>
      <c r="G953" t="s">
        <v>11107</v>
      </c>
    </row>
    <row r="954" spans="1:7" x14ac:dyDescent="0.25">
      <c r="A954">
        <v>253815832</v>
      </c>
      <c r="B954" t="s">
        <v>14584</v>
      </c>
      <c r="C954" t="s">
        <v>13401</v>
      </c>
      <c r="D954" t="s">
        <v>116</v>
      </c>
      <c r="E954" t="s">
        <v>116</v>
      </c>
      <c r="F954" t="s">
        <v>62</v>
      </c>
      <c r="G954" t="s">
        <v>11107</v>
      </c>
    </row>
    <row r="955" spans="1:7" x14ac:dyDescent="0.25">
      <c r="A955">
        <v>253815828</v>
      </c>
      <c r="B955" t="s">
        <v>14585</v>
      </c>
      <c r="C955" t="s">
        <v>13401</v>
      </c>
      <c r="D955" t="s">
        <v>116</v>
      </c>
      <c r="E955" t="s">
        <v>116</v>
      </c>
      <c r="F955" t="s">
        <v>62</v>
      </c>
      <c r="G955" t="s">
        <v>11107</v>
      </c>
    </row>
    <row r="956" spans="1:7" x14ac:dyDescent="0.25">
      <c r="A956">
        <v>253815834</v>
      </c>
      <c r="B956" t="s">
        <v>14586</v>
      </c>
      <c r="C956" t="s">
        <v>13401</v>
      </c>
      <c r="D956" t="s">
        <v>116</v>
      </c>
      <c r="E956" t="s">
        <v>116</v>
      </c>
      <c r="F956" t="s">
        <v>62</v>
      </c>
      <c r="G956" t="s">
        <v>11107</v>
      </c>
    </row>
    <row r="957" spans="1:7" x14ac:dyDescent="0.25">
      <c r="A957">
        <v>253815836</v>
      </c>
      <c r="B957" t="s">
        <v>14587</v>
      </c>
      <c r="C957" t="s">
        <v>13401</v>
      </c>
      <c r="D957" t="s">
        <v>116</v>
      </c>
      <c r="E957" t="s">
        <v>116</v>
      </c>
      <c r="F957" t="s">
        <v>62</v>
      </c>
      <c r="G957" t="s">
        <v>11107</v>
      </c>
    </row>
    <row r="958" spans="1:7" x14ac:dyDescent="0.25">
      <c r="A958">
        <v>253815838</v>
      </c>
      <c r="B958" t="s">
        <v>14588</v>
      </c>
      <c r="C958" t="s">
        <v>13401</v>
      </c>
      <c r="D958" t="s">
        <v>14589</v>
      </c>
      <c r="E958" t="s">
        <v>14589</v>
      </c>
      <c r="F958" t="s">
        <v>62</v>
      </c>
      <c r="G958" t="s">
        <v>11107</v>
      </c>
    </row>
    <row r="959" spans="1:7" x14ac:dyDescent="0.25">
      <c r="A959">
        <v>253816022</v>
      </c>
      <c r="B959" t="s">
        <v>14590</v>
      </c>
      <c r="C959" t="s">
        <v>13401</v>
      </c>
      <c r="D959" t="s">
        <v>13504</v>
      </c>
      <c r="E959" t="s">
        <v>13504</v>
      </c>
      <c r="F959" t="s">
        <v>62</v>
      </c>
      <c r="G959" t="s">
        <v>11107</v>
      </c>
    </row>
    <row r="960" spans="1:7" x14ac:dyDescent="0.25">
      <c r="A960">
        <v>253816024</v>
      </c>
      <c r="B960" t="s">
        <v>14591</v>
      </c>
      <c r="C960" t="s">
        <v>13401</v>
      </c>
      <c r="D960" t="s">
        <v>13504</v>
      </c>
      <c r="E960" t="s">
        <v>13504</v>
      </c>
      <c r="F960" t="s">
        <v>62</v>
      </c>
      <c r="G960" t="s">
        <v>11107</v>
      </c>
    </row>
    <row r="961" spans="1:7" x14ac:dyDescent="0.25">
      <c r="A961">
        <v>253816020</v>
      </c>
      <c r="B961" t="s">
        <v>14592</v>
      </c>
      <c r="C961" t="s">
        <v>13401</v>
      </c>
      <c r="D961" t="s">
        <v>13504</v>
      </c>
      <c r="E961" t="s">
        <v>13504</v>
      </c>
      <c r="F961" t="s">
        <v>62</v>
      </c>
      <c r="G961" t="s">
        <v>11107</v>
      </c>
    </row>
    <row r="962" spans="1:7" x14ac:dyDescent="0.25">
      <c r="A962">
        <v>253816026</v>
      </c>
      <c r="B962" t="s">
        <v>14593</v>
      </c>
      <c r="C962" t="s">
        <v>13401</v>
      </c>
      <c r="D962" t="s">
        <v>14594</v>
      </c>
      <c r="E962" t="s">
        <v>14594</v>
      </c>
      <c r="F962" t="s">
        <v>62</v>
      </c>
      <c r="G962" t="s">
        <v>11107</v>
      </c>
    </row>
    <row r="963" spans="1:7" x14ac:dyDescent="0.25">
      <c r="A963">
        <v>253816028</v>
      </c>
      <c r="B963" t="s">
        <v>14595</v>
      </c>
      <c r="C963" t="s">
        <v>13401</v>
      </c>
      <c r="D963" t="s">
        <v>13402</v>
      </c>
      <c r="E963" t="s">
        <v>13402</v>
      </c>
      <c r="F963" t="s">
        <v>62</v>
      </c>
      <c r="G963" t="s">
        <v>11107</v>
      </c>
    </row>
    <row r="964" spans="1:7" x14ac:dyDescent="0.25">
      <c r="A964">
        <v>253816030</v>
      </c>
      <c r="B964" t="s">
        <v>14596</v>
      </c>
      <c r="C964" t="s">
        <v>13401</v>
      </c>
      <c r="D964" t="s">
        <v>116</v>
      </c>
      <c r="E964" t="s">
        <v>116</v>
      </c>
      <c r="F964" t="s">
        <v>62</v>
      </c>
      <c r="G964" t="s">
        <v>11107</v>
      </c>
    </row>
    <row r="965" spans="1:7" x14ac:dyDescent="0.25">
      <c r="A965">
        <v>253816214</v>
      </c>
      <c r="B965" t="s">
        <v>14597</v>
      </c>
      <c r="C965" t="s">
        <v>13401</v>
      </c>
      <c r="D965" t="s">
        <v>116</v>
      </c>
      <c r="E965" t="s">
        <v>116</v>
      </c>
      <c r="F965" t="s">
        <v>62</v>
      </c>
      <c r="G965" t="s">
        <v>11107</v>
      </c>
    </row>
    <row r="966" spans="1:7" x14ac:dyDescent="0.25">
      <c r="A966">
        <v>253816216</v>
      </c>
      <c r="B966" t="s">
        <v>14598</v>
      </c>
      <c r="C966" t="s">
        <v>13401</v>
      </c>
      <c r="D966" t="s">
        <v>1864</v>
      </c>
      <c r="E966" t="s">
        <v>1864</v>
      </c>
      <c r="F966" t="s">
        <v>62</v>
      </c>
      <c r="G966" t="s">
        <v>11107</v>
      </c>
    </row>
    <row r="967" spans="1:7" x14ac:dyDescent="0.25">
      <c r="A967">
        <v>253816212</v>
      </c>
      <c r="B967" t="s">
        <v>14599</v>
      </c>
      <c r="C967" t="s">
        <v>13401</v>
      </c>
      <c r="D967" t="s">
        <v>116</v>
      </c>
      <c r="E967" t="s">
        <v>116</v>
      </c>
      <c r="F967" t="s">
        <v>62</v>
      </c>
      <c r="G967" t="s">
        <v>11107</v>
      </c>
    </row>
    <row r="968" spans="1:7" x14ac:dyDescent="0.25">
      <c r="A968">
        <v>253816218</v>
      </c>
      <c r="B968" t="s">
        <v>14600</v>
      </c>
      <c r="C968" t="s">
        <v>13401</v>
      </c>
      <c r="D968" t="s">
        <v>14601</v>
      </c>
      <c r="E968" t="s">
        <v>14601</v>
      </c>
      <c r="F968" t="s">
        <v>62</v>
      </c>
      <c r="G968" t="s">
        <v>11107</v>
      </c>
    </row>
    <row r="969" spans="1:7" x14ac:dyDescent="0.25">
      <c r="A969">
        <v>253816220</v>
      </c>
      <c r="B969" t="s">
        <v>14602</v>
      </c>
      <c r="C969" t="s">
        <v>13401</v>
      </c>
      <c r="D969" t="s">
        <v>116</v>
      </c>
      <c r="E969" t="s">
        <v>116</v>
      </c>
      <c r="F969" t="s">
        <v>62</v>
      </c>
      <c r="G969" t="s">
        <v>11107</v>
      </c>
    </row>
    <row r="970" spans="1:7" x14ac:dyDescent="0.25">
      <c r="A970">
        <v>253816222</v>
      </c>
      <c r="B970" t="s">
        <v>14603</v>
      </c>
      <c r="C970" t="s">
        <v>13401</v>
      </c>
      <c r="D970" t="s">
        <v>116</v>
      </c>
      <c r="E970" t="s">
        <v>116</v>
      </c>
      <c r="F970" t="s">
        <v>62</v>
      </c>
      <c r="G970" t="s">
        <v>11107</v>
      </c>
    </row>
    <row r="971" spans="1:7" x14ac:dyDescent="0.25">
      <c r="A971">
        <v>253816406</v>
      </c>
      <c r="B971" t="s">
        <v>14604</v>
      </c>
      <c r="C971" t="s">
        <v>13401</v>
      </c>
      <c r="D971" t="s">
        <v>13402</v>
      </c>
      <c r="E971" t="s">
        <v>13402</v>
      </c>
      <c r="F971" t="s">
        <v>62</v>
      </c>
      <c r="G971" t="s">
        <v>11107</v>
      </c>
    </row>
    <row r="972" spans="1:7" x14ac:dyDescent="0.25">
      <c r="A972">
        <v>253816408</v>
      </c>
      <c r="B972" t="s">
        <v>14605</v>
      </c>
      <c r="C972" t="s">
        <v>13401</v>
      </c>
      <c r="D972" t="s">
        <v>13504</v>
      </c>
      <c r="E972" t="s">
        <v>13504</v>
      </c>
      <c r="F972" t="s">
        <v>62</v>
      </c>
      <c r="G972" t="s">
        <v>11107</v>
      </c>
    </row>
    <row r="973" spans="1:7" x14ac:dyDescent="0.25">
      <c r="A973">
        <v>253816404</v>
      </c>
      <c r="B973" t="s">
        <v>14606</v>
      </c>
      <c r="C973" t="s">
        <v>13401</v>
      </c>
      <c r="D973" t="s">
        <v>13402</v>
      </c>
      <c r="E973" t="s">
        <v>13402</v>
      </c>
      <c r="F973" t="s">
        <v>62</v>
      </c>
      <c r="G973" t="s">
        <v>11107</v>
      </c>
    </row>
    <row r="974" spans="1:7" x14ac:dyDescent="0.25">
      <c r="A974">
        <v>253816410</v>
      </c>
      <c r="B974" t="s">
        <v>14607</v>
      </c>
      <c r="C974" t="s">
        <v>13401</v>
      </c>
      <c r="D974" t="s">
        <v>13727</v>
      </c>
      <c r="E974" t="s">
        <v>13727</v>
      </c>
      <c r="F974" t="s">
        <v>62</v>
      </c>
      <c r="G974" t="s">
        <v>11107</v>
      </c>
    </row>
    <row r="975" spans="1:7" x14ac:dyDescent="0.25">
      <c r="A975">
        <v>253816412</v>
      </c>
      <c r="B975" t="s">
        <v>14608</v>
      </c>
      <c r="C975" t="s">
        <v>13401</v>
      </c>
      <c r="D975" t="s">
        <v>13446</v>
      </c>
      <c r="E975" t="s">
        <v>13446</v>
      </c>
      <c r="F975" t="s">
        <v>62</v>
      </c>
      <c r="G975" t="s">
        <v>11107</v>
      </c>
    </row>
    <row r="976" spans="1:7" x14ac:dyDescent="0.25">
      <c r="A976">
        <v>253816414</v>
      </c>
      <c r="B976" t="s">
        <v>14609</v>
      </c>
      <c r="C976" t="s">
        <v>13401</v>
      </c>
      <c r="D976" t="s">
        <v>13549</v>
      </c>
      <c r="E976" t="s">
        <v>13549</v>
      </c>
      <c r="F976" t="s">
        <v>62</v>
      </c>
      <c r="G976" t="s">
        <v>11107</v>
      </c>
    </row>
    <row r="977" spans="1:7" x14ac:dyDescent="0.25">
      <c r="A977">
        <v>253816598</v>
      </c>
      <c r="B977" t="s">
        <v>14610</v>
      </c>
      <c r="C977" t="s">
        <v>13401</v>
      </c>
      <c r="D977" t="s">
        <v>13836</v>
      </c>
      <c r="E977" t="s">
        <v>13836</v>
      </c>
      <c r="F977" t="s">
        <v>62</v>
      </c>
      <c r="G977" t="s">
        <v>11107</v>
      </c>
    </row>
    <row r="978" spans="1:7" x14ac:dyDescent="0.25">
      <c r="A978">
        <v>253816600</v>
      </c>
      <c r="B978" t="s">
        <v>14611</v>
      </c>
      <c r="C978" t="s">
        <v>13401</v>
      </c>
      <c r="D978" t="s">
        <v>13402</v>
      </c>
      <c r="E978" t="s">
        <v>13402</v>
      </c>
      <c r="F978" t="s">
        <v>62</v>
      </c>
      <c r="G978" t="s">
        <v>11107</v>
      </c>
    </row>
    <row r="979" spans="1:7" x14ac:dyDescent="0.25">
      <c r="A979">
        <v>253816596</v>
      </c>
      <c r="B979" t="s">
        <v>14612</v>
      </c>
      <c r="C979" t="s">
        <v>13401</v>
      </c>
      <c r="D979" t="s">
        <v>13441</v>
      </c>
      <c r="E979" t="s">
        <v>13441</v>
      </c>
      <c r="F979" t="s">
        <v>62</v>
      </c>
      <c r="G979" t="s">
        <v>11107</v>
      </c>
    </row>
    <row r="980" spans="1:7" x14ac:dyDescent="0.25">
      <c r="A980">
        <v>253816602</v>
      </c>
      <c r="B980" t="s">
        <v>14613</v>
      </c>
      <c r="C980" t="s">
        <v>13401</v>
      </c>
      <c r="D980" t="s">
        <v>13458</v>
      </c>
      <c r="E980" t="s">
        <v>13458</v>
      </c>
      <c r="F980" t="s">
        <v>62</v>
      </c>
      <c r="G980" t="s">
        <v>11107</v>
      </c>
    </row>
    <row r="981" spans="1:7" x14ac:dyDescent="0.25">
      <c r="A981">
        <v>253816604</v>
      </c>
      <c r="B981" t="s">
        <v>14614</v>
      </c>
      <c r="C981" t="s">
        <v>13401</v>
      </c>
      <c r="D981" t="s">
        <v>13504</v>
      </c>
      <c r="E981" t="s">
        <v>13504</v>
      </c>
      <c r="F981" t="s">
        <v>62</v>
      </c>
      <c r="G981" t="s">
        <v>11107</v>
      </c>
    </row>
    <row r="982" spans="1:7" x14ac:dyDescent="0.25">
      <c r="A982">
        <v>253816606</v>
      </c>
      <c r="B982" t="s">
        <v>14615</v>
      </c>
      <c r="C982" t="s">
        <v>13401</v>
      </c>
      <c r="D982" t="s">
        <v>13737</v>
      </c>
      <c r="E982" t="s">
        <v>13737</v>
      </c>
      <c r="F982" t="s">
        <v>62</v>
      </c>
      <c r="G982" t="s">
        <v>11107</v>
      </c>
    </row>
    <row r="983" spans="1:7" x14ac:dyDescent="0.25">
      <c r="A983">
        <v>253816790</v>
      </c>
      <c r="B983" t="s">
        <v>14616</v>
      </c>
      <c r="C983" t="s">
        <v>13401</v>
      </c>
      <c r="D983" t="s">
        <v>13402</v>
      </c>
      <c r="E983" t="s">
        <v>13402</v>
      </c>
      <c r="F983" t="s">
        <v>62</v>
      </c>
      <c r="G983" t="s">
        <v>11107</v>
      </c>
    </row>
    <row r="984" spans="1:7" x14ac:dyDescent="0.25">
      <c r="A984">
        <v>253816792</v>
      </c>
      <c r="B984" t="s">
        <v>14617</v>
      </c>
      <c r="C984" t="s">
        <v>13401</v>
      </c>
      <c r="D984" t="s">
        <v>14618</v>
      </c>
      <c r="E984" t="s">
        <v>14618</v>
      </c>
      <c r="F984" t="s">
        <v>62</v>
      </c>
      <c r="G984" t="s">
        <v>11107</v>
      </c>
    </row>
    <row r="985" spans="1:7" x14ac:dyDescent="0.25">
      <c r="A985">
        <v>253816788</v>
      </c>
      <c r="B985" t="s">
        <v>14619</v>
      </c>
      <c r="C985" t="s">
        <v>13401</v>
      </c>
      <c r="D985" t="s">
        <v>14620</v>
      </c>
      <c r="E985" t="s">
        <v>14620</v>
      </c>
      <c r="F985" t="s">
        <v>62</v>
      </c>
      <c r="G985" t="s">
        <v>11107</v>
      </c>
    </row>
    <row r="986" spans="1:7" x14ac:dyDescent="0.25">
      <c r="A986">
        <v>253816794</v>
      </c>
      <c r="B986" t="s">
        <v>14621</v>
      </c>
      <c r="C986" t="s">
        <v>13401</v>
      </c>
      <c r="D986" t="s">
        <v>13402</v>
      </c>
      <c r="E986" t="s">
        <v>13402</v>
      </c>
      <c r="F986" t="s">
        <v>62</v>
      </c>
      <c r="G986" t="s">
        <v>11107</v>
      </c>
    </row>
    <row r="987" spans="1:7" x14ac:dyDescent="0.25">
      <c r="A987">
        <v>253816796</v>
      </c>
      <c r="B987" t="s">
        <v>14622</v>
      </c>
      <c r="C987" t="s">
        <v>13401</v>
      </c>
      <c r="D987" t="s">
        <v>14623</v>
      </c>
      <c r="E987" t="s">
        <v>14623</v>
      </c>
      <c r="F987" t="s">
        <v>62</v>
      </c>
      <c r="G987" t="s">
        <v>11107</v>
      </c>
    </row>
    <row r="988" spans="1:7" x14ac:dyDescent="0.25">
      <c r="A988">
        <v>253816798</v>
      </c>
      <c r="B988" t="s">
        <v>14624</v>
      </c>
      <c r="C988" t="s">
        <v>13401</v>
      </c>
      <c r="D988" t="s">
        <v>14625</v>
      </c>
      <c r="E988" t="s">
        <v>14625</v>
      </c>
      <c r="F988" t="s">
        <v>62</v>
      </c>
      <c r="G988" t="s">
        <v>11107</v>
      </c>
    </row>
    <row r="989" spans="1:7" x14ac:dyDescent="0.25">
      <c r="A989">
        <v>253817492</v>
      </c>
      <c r="B989" t="s">
        <v>14626</v>
      </c>
      <c r="C989" t="s">
        <v>13401</v>
      </c>
      <c r="D989" t="s">
        <v>14627</v>
      </c>
      <c r="E989" t="s">
        <v>14627</v>
      </c>
      <c r="F989" t="s">
        <v>62</v>
      </c>
      <c r="G989" t="s">
        <v>11107</v>
      </c>
    </row>
    <row r="990" spans="1:7" x14ac:dyDescent="0.25">
      <c r="A990">
        <v>253817494</v>
      </c>
      <c r="B990" t="s">
        <v>14628</v>
      </c>
      <c r="C990" t="s">
        <v>13401</v>
      </c>
      <c r="D990" t="s">
        <v>14629</v>
      </c>
      <c r="E990" t="s">
        <v>14629</v>
      </c>
      <c r="F990" t="s">
        <v>62</v>
      </c>
      <c r="G990" t="s">
        <v>11107</v>
      </c>
    </row>
    <row r="991" spans="1:7" x14ac:dyDescent="0.25">
      <c r="A991">
        <v>253817496</v>
      </c>
      <c r="B991" t="s">
        <v>14630</v>
      </c>
      <c r="C991" t="s">
        <v>13401</v>
      </c>
      <c r="D991" t="s">
        <v>13460</v>
      </c>
      <c r="E991" t="s">
        <v>13460</v>
      </c>
      <c r="F991" t="s">
        <v>62</v>
      </c>
      <c r="G991" t="s">
        <v>11107</v>
      </c>
    </row>
    <row r="992" spans="1:7" x14ac:dyDescent="0.25">
      <c r="A992">
        <v>253817498</v>
      </c>
      <c r="B992" t="s">
        <v>14631</v>
      </c>
      <c r="C992" t="s">
        <v>13401</v>
      </c>
      <c r="D992" t="s">
        <v>14632</v>
      </c>
      <c r="E992" t="s">
        <v>14632</v>
      </c>
      <c r="F992" t="s">
        <v>62</v>
      </c>
      <c r="G992" t="s">
        <v>11107</v>
      </c>
    </row>
    <row r="993" spans="1:7" x14ac:dyDescent="0.25">
      <c r="A993">
        <v>253817866</v>
      </c>
      <c r="B993" t="s">
        <v>14633</v>
      </c>
      <c r="C993" t="s">
        <v>13401</v>
      </c>
      <c r="D993" t="s">
        <v>116</v>
      </c>
      <c r="E993" t="s">
        <v>116</v>
      </c>
      <c r="F993" t="s">
        <v>62</v>
      </c>
      <c r="G993" t="s">
        <v>11107</v>
      </c>
    </row>
    <row r="994" spans="1:7" x14ac:dyDescent="0.25">
      <c r="A994">
        <v>253817868</v>
      </c>
      <c r="B994" t="s">
        <v>14634</v>
      </c>
      <c r="C994" t="s">
        <v>13401</v>
      </c>
      <c r="D994" t="s">
        <v>116</v>
      </c>
      <c r="E994" t="s">
        <v>116</v>
      </c>
      <c r="F994" t="s">
        <v>62</v>
      </c>
      <c r="G994" t="s">
        <v>11107</v>
      </c>
    </row>
    <row r="995" spans="1:7" x14ac:dyDescent="0.25">
      <c r="A995">
        <v>253817864</v>
      </c>
      <c r="B995" t="s">
        <v>14635</v>
      </c>
      <c r="C995" t="s">
        <v>13401</v>
      </c>
      <c r="D995" t="s">
        <v>116</v>
      </c>
      <c r="E995" t="s">
        <v>116</v>
      </c>
      <c r="F995" t="s">
        <v>62</v>
      </c>
      <c r="G995" t="s">
        <v>11107</v>
      </c>
    </row>
    <row r="996" spans="1:7" x14ac:dyDescent="0.25">
      <c r="A996">
        <v>253817870</v>
      </c>
      <c r="B996" t="s">
        <v>14636</v>
      </c>
      <c r="C996" t="s">
        <v>13401</v>
      </c>
      <c r="D996" t="s">
        <v>116</v>
      </c>
      <c r="E996" t="s">
        <v>116</v>
      </c>
      <c r="F996" t="s">
        <v>62</v>
      </c>
      <c r="G996" t="s">
        <v>11107</v>
      </c>
    </row>
    <row r="997" spans="1:7" x14ac:dyDescent="0.25">
      <c r="A997">
        <v>253817872</v>
      </c>
      <c r="B997" t="s">
        <v>14637</v>
      </c>
      <c r="C997" t="s">
        <v>13401</v>
      </c>
      <c r="D997" t="s">
        <v>116</v>
      </c>
      <c r="E997" t="s">
        <v>116</v>
      </c>
      <c r="F997" t="s">
        <v>62</v>
      </c>
      <c r="G997" t="s">
        <v>11107</v>
      </c>
    </row>
    <row r="998" spans="1:7" x14ac:dyDescent="0.25">
      <c r="A998">
        <v>253817874</v>
      </c>
      <c r="B998" t="s">
        <v>14638</v>
      </c>
      <c r="C998" t="s">
        <v>13401</v>
      </c>
      <c r="D998" t="s">
        <v>116</v>
      </c>
      <c r="E998" t="s">
        <v>116</v>
      </c>
      <c r="F998" t="s">
        <v>62</v>
      </c>
      <c r="G998" t="s">
        <v>11107</v>
      </c>
    </row>
    <row r="999" spans="1:7" x14ac:dyDescent="0.25">
      <c r="A999">
        <v>253817902</v>
      </c>
      <c r="B999" t="s">
        <v>14639</v>
      </c>
      <c r="C999" t="s">
        <v>13401</v>
      </c>
      <c r="D999" t="s">
        <v>116</v>
      </c>
      <c r="E999" t="s">
        <v>116</v>
      </c>
      <c r="F999" t="s">
        <v>62</v>
      </c>
      <c r="G999" t="s">
        <v>11107</v>
      </c>
    </row>
    <row r="1000" spans="1:7" x14ac:dyDescent="0.25">
      <c r="A1000">
        <v>253817904</v>
      </c>
      <c r="B1000" t="s">
        <v>14640</v>
      </c>
      <c r="C1000" t="s">
        <v>13401</v>
      </c>
      <c r="D1000" t="s">
        <v>116</v>
      </c>
      <c r="E1000" t="s">
        <v>116</v>
      </c>
      <c r="F1000" t="s">
        <v>62</v>
      </c>
      <c r="G1000" t="s">
        <v>11107</v>
      </c>
    </row>
    <row r="1001" spans="1:7" x14ac:dyDescent="0.25">
      <c r="A1001">
        <v>253817900</v>
      </c>
      <c r="B1001" t="s">
        <v>14641</v>
      </c>
      <c r="C1001" t="s">
        <v>13401</v>
      </c>
      <c r="D1001" t="s">
        <v>116</v>
      </c>
      <c r="E1001" t="s">
        <v>116</v>
      </c>
      <c r="F1001" t="s">
        <v>62</v>
      </c>
      <c r="G1001" t="s">
        <v>11107</v>
      </c>
    </row>
    <row r="1002" spans="1:7" x14ac:dyDescent="0.25">
      <c r="A1002">
        <v>253817906</v>
      </c>
      <c r="B1002" t="s">
        <v>14642</v>
      </c>
      <c r="C1002" t="s">
        <v>13401</v>
      </c>
      <c r="D1002" t="s">
        <v>116</v>
      </c>
      <c r="E1002" t="s">
        <v>116</v>
      </c>
      <c r="F1002" t="s">
        <v>62</v>
      </c>
      <c r="G1002" t="s">
        <v>11107</v>
      </c>
    </row>
    <row r="1003" spans="1:7" x14ac:dyDescent="0.25">
      <c r="A1003">
        <v>253817908</v>
      </c>
      <c r="B1003" t="s">
        <v>14643</v>
      </c>
      <c r="C1003" t="s">
        <v>13401</v>
      </c>
      <c r="D1003" t="s">
        <v>116</v>
      </c>
      <c r="E1003" t="s">
        <v>116</v>
      </c>
      <c r="F1003" t="s">
        <v>62</v>
      </c>
      <c r="G1003" t="s">
        <v>11107</v>
      </c>
    </row>
    <row r="1004" spans="1:7" x14ac:dyDescent="0.25">
      <c r="A1004">
        <v>253817910</v>
      </c>
      <c r="B1004" t="s">
        <v>14644</v>
      </c>
      <c r="C1004" t="s">
        <v>13401</v>
      </c>
      <c r="D1004" t="s">
        <v>116</v>
      </c>
      <c r="E1004" t="s">
        <v>116</v>
      </c>
      <c r="F1004" t="s">
        <v>62</v>
      </c>
      <c r="G1004" t="s">
        <v>11107</v>
      </c>
    </row>
    <row r="1005" spans="1:7" x14ac:dyDescent="0.25">
      <c r="A1005">
        <v>253817926</v>
      </c>
      <c r="B1005" t="s">
        <v>14645</v>
      </c>
      <c r="C1005" t="s">
        <v>13401</v>
      </c>
      <c r="D1005" t="s">
        <v>116</v>
      </c>
      <c r="E1005" t="s">
        <v>116</v>
      </c>
      <c r="F1005" t="s">
        <v>62</v>
      </c>
      <c r="G1005" t="s">
        <v>11107</v>
      </c>
    </row>
    <row r="1006" spans="1:7" x14ac:dyDescent="0.25">
      <c r="A1006">
        <v>253817928</v>
      </c>
      <c r="B1006" t="s">
        <v>14646</v>
      </c>
      <c r="C1006" t="s">
        <v>13401</v>
      </c>
      <c r="D1006" t="s">
        <v>116</v>
      </c>
      <c r="E1006" t="s">
        <v>116</v>
      </c>
      <c r="F1006" t="s">
        <v>62</v>
      </c>
      <c r="G1006" t="s">
        <v>11107</v>
      </c>
    </row>
    <row r="1007" spans="1:7" x14ac:dyDescent="0.25">
      <c r="A1007">
        <v>253817924</v>
      </c>
      <c r="B1007" t="s">
        <v>14647</v>
      </c>
      <c r="C1007" t="s">
        <v>13401</v>
      </c>
      <c r="D1007" t="s">
        <v>116</v>
      </c>
      <c r="E1007" t="s">
        <v>116</v>
      </c>
      <c r="F1007" t="s">
        <v>62</v>
      </c>
      <c r="G1007" t="s">
        <v>11107</v>
      </c>
    </row>
    <row r="1008" spans="1:7" x14ac:dyDescent="0.25">
      <c r="A1008">
        <v>253817930</v>
      </c>
      <c r="B1008" t="s">
        <v>14648</v>
      </c>
      <c r="C1008" t="s">
        <v>13401</v>
      </c>
      <c r="D1008" t="s">
        <v>116</v>
      </c>
      <c r="E1008" t="s">
        <v>116</v>
      </c>
      <c r="F1008" t="s">
        <v>62</v>
      </c>
      <c r="G1008" t="s">
        <v>11107</v>
      </c>
    </row>
    <row r="1009" spans="1:7" x14ac:dyDescent="0.25">
      <c r="A1009">
        <v>253817932</v>
      </c>
      <c r="B1009" t="s">
        <v>14649</v>
      </c>
      <c r="C1009" t="s">
        <v>13401</v>
      </c>
      <c r="D1009" t="s">
        <v>116</v>
      </c>
      <c r="E1009" t="s">
        <v>116</v>
      </c>
      <c r="F1009" t="s">
        <v>62</v>
      </c>
      <c r="G1009" t="s">
        <v>11107</v>
      </c>
    </row>
    <row r="1010" spans="1:7" x14ac:dyDescent="0.25">
      <c r="A1010">
        <v>253817934</v>
      </c>
      <c r="B1010" t="s">
        <v>14650</v>
      </c>
      <c r="C1010" t="s">
        <v>13401</v>
      </c>
      <c r="D1010" t="s">
        <v>116</v>
      </c>
      <c r="E1010" t="s">
        <v>116</v>
      </c>
      <c r="F1010" t="s">
        <v>62</v>
      </c>
      <c r="G1010" t="s">
        <v>11107</v>
      </c>
    </row>
    <row r="1011" spans="1:7" x14ac:dyDescent="0.25">
      <c r="A1011">
        <v>253817950</v>
      </c>
      <c r="B1011" t="s">
        <v>14651</v>
      </c>
      <c r="C1011" t="s">
        <v>13401</v>
      </c>
      <c r="D1011" t="s">
        <v>116</v>
      </c>
      <c r="E1011" t="s">
        <v>116</v>
      </c>
      <c r="F1011" t="s">
        <v>62</v>
      </c>
      <c r="G1011" t="s">
        <v>11107</v>
      </c>
    </row>
    <row r="1012" spans="1:7" x14ac:dyDescent="0.25">
      <c r="A1012">
        <v>253817952</v>
      </c>
      <c r="B1012" t="s">
        <v>14652</v>
      </c>
      <c r="C1012" t="s">
        <v>13401</v>
      </c>
      <c r="D1012" t="s">
        <v>116</v>
      </c>
      <c r="E1012" t="s">
        <v>116</v>
      </c>
      <c r="F1012" t="s">
        <v>62</v>
      </c>
      <c r="G1012" t="s">
        <v>11107</v>
      </c>
    </row>
    <row r="1013" spans="1:7" x14ac:dyDescent="0.25">
      <c r="A1013">
        <v>253817948</v>
      </c>
      <c r="B1013" t="s">
        <v>14653</v>
      </c>
      <c r="C1013" t="s">
        <v>13401</v>
      </c>
      <c r="D1013" t="s">
        <v>116</v>
      </c>
      <c r="E1013" t="s">
        <v>116</v>
      </c>
      <c r="F1013" t="s">
        <v>62</v>
      </c>
      <c r="G1013" t="s">
        <v>11107</v>
      </c>
    </row>
    <row r="1014" spans="1:7" x14ac:dyDescent="0.25">
      <c r="A1014">
        <v>253817954</v>
      </c>
      <c r="B1014" t="s">
        <v>14654</v>
      </c>
      <c r="C1014" t="s">
        <v>13401</v>
      </c>
      <c r="D1014" t="s">
        <v>116</v>
      </c>
      <c r="E1014" t="s">
        <v>116</v>
      </c>
      <c r="F1014" t="s">
        <v>62</v>
      </c>
      <c r="G1014" t="s">
        <v>11107</v>
      </c>
    </row>
    <row r="1015" spans="1:7" x14ac:dyDescent="0.25">
      <c r="A1015">
        <v>253817956</v>
      </c>
      <c r="B1015" t="s">
        <v>14655</v>
      </c>
      <c r="C1015" t="s">
        <v>13401</v>
      </c>
      <c r="D1015" t="s">
        <v>116</v>
      </c>
      <c r="E1015" t="s">
        <v>116</v>
      </c>
      <c r="F1015" t="s">
        <v>62</v>
      </c>
      <c r="G1015" t="s">
        <v>11107</v>
      </c>
    </row>
    <row r="1016" spans="1:7" x14ac:dyDescent="0.25">
      <c r="A1016">
        <v>253817958</v>
      </c>
      <c r="B1016" t="s">
        <v>14656</v>
      </c>
      <c r="C1016" t="s">
        <v>13401</v>
      </c>
      <c r="D1016" t="s">
        <v>116</v>
      </c>
      <c r="E1016" t="s">
        <v>116</v>
      </c>
      <c r="F1016" t="s">
        <v>62</v>
      </c>
      <c r="G1016" t="s">
        <v>11107</v>
      </c>
    </row>
    <row r="1017" spans="1:7" x14ac:dyDescent="0.25">
      <c r="A1017">
        <v>253817974</v>
      </c>
      <c r="B1017" t="s">
        <v>14657</v>
      </c>
      <c r="C1017" t="s">
        <v>13401</v>
      </c>
      <c r="D1017" t="s">
        <v>116</v>
      </c>
      <c r="E1017" t="s">
        <v>116</v>
      </c>
      <c r="F1017" t="s">
        <v>62</v>
      </c>
      <c r="G1017" t="s">
        <v>11107</v>
      </c>
    </row>
    <row r="1018" spans="1:7" x14ac:dyDescent="0.25">
      <c r="A1018">
        <v>253817976</v>
      </c>
      <c r="B1018" t="s">
        <v>14658</v>
      </c>
      <c r="C1018" t="s">
        <v>13401</v>
      </c>
      <c r="D1018" t="s">
        <v>116</v>
      </c>
      <c r="E1018" t="s">
        <v>116</v>
      </c>
      <c r="F1018" t="s">
        <v>62</v>
      </c>
      <c r="G1018" t="s">
        <v>11107</v>
      </c>
    </row>
    <row r="1019" spans="1:7" x14ac:dyDescent="0.25">
      <c r="A1019">
        <v>253817972</v>
      </c>
      <c r="B1019" t="s">
        <v>14659</v>
      </c>
      <c r="C1019" t="s">
        <v>13401</v>
      </c>
      <c r="D1019" t="s">
        <v>116</v>
      </c>
      <c r="E1019" t="s">
        <v>116</v>
      </c>
      <c r="F1019" t="s">
        <v>62</v>
      </c>
      <c r="G1019" t="s">
        <v>11107</v>
      </c>
    </row>
    <row r="1020" spans="1:7" x14ac:dyDescent="0.25">
      <c r="A1020">
        <v>253817978</v>
      </c>
      <c r="B1020" t="s">
        <v>14660</v>
      </c>
      <c r="C1020" t="s">
        <v>13401</v>
      </c>
      <c r="D1020" t="s">
        <v>116</v>
      </c>
      <c r="E1020" t="s">
        <v>116</v>
      </c>
      <c r="F1020" t="s">
        <v>62</v>
      </c>
      <c r="G1020" t="s">
        <v>11107</v>
      </c>
    </row>
    <row r="1021" spans="1:7" x14ac:dyDescent="0.25">
      <c r="A1021">
        <v>253817980</v>
      </c>
      <c r="B1021" t="s">
        <v>14661</v>
      </c>
      <c r="C1021" t="s">
        <v>13401</v>
      </c>
      <c r="D1021" t="s">
        <v>116</v>
      </c>
      <c r="E1021" t="s">
        <v>116</v>
      </c>
      <c r="F1021" t="s">
        <v>62</v>
      </c>
      <c r="G1021" t="s">
        <v>11107</v>
      </c>
    </row>
    <row r="1022" spans="1:7" x14ac:dyDescent="0.25">
      <c r="A1022">
        <v>253817982</v>
      </c>
      <c r="B1022" t="s">
        <v>14662</v>
      </c>
      <c r="C1022" t="s">
        <v>13401</v>
      </c>
      <c r="D1022" t="s">
        <v>116</v>
      </c>
      <c r="E1022" t="s">
        <v>116</v>
      </c>
      <c r="F1022" t="s">
        <v>62</v>
      </c>
      <c r="G1022" t="s">
        <v>11107</v>
      </c>
    </row>
    <row r="1023" spans="1:7" x14ac:dyDescent="0.25">
      <c r="A1023">
        <v>253817998</v>
      </c>
      <c r="B1023" t="s">
        <v>14663</v>
      </c>
      <c r="C1023" t="s">
        <v>13401</v>
      </c>
      <c r="D1023" t="s">
        <v>116</v>
      </c>
      <c r="E1023" t="s">
        <v>116</v>
      </c>
      <c r="F1023" t="s">
        <v>62</v>
      </c>
      <c r="G1023" t="s">
        <v>11107</v>
      </c>
    </row>
    <row r="1024" spans="1:7" x14ac:dyDescent="0.25">
      <c r="A1024">
        <v>253818000</v>
      </c>
      <c r="B1024" t="s">
        <v>14664</v>
      </c>
      <c r="C1024" t="s">
        <v>13401</v>
      </c>
      <c r="D1024" t="s">
        <v>116</v>
      </c>
      <c r="E1024" t="s">
        <v>116</v>
      </c>
      <c r="F1024" t="s">
        <v>62</v>
      </c>
      <c r="G1024" t="s">
        <v>11107</v>
      </c>
    </row>
    <row r="1025" spans="1:7" x14ac:dyDescent="0.25">
      <c r="A1025">
        <v>253817996</v>
      </c>
      <c r="B1025" t="s">
        <v>14665</v>
      </c>
      <c r="C1025" t="s">
        <v>13401</v>
      </c>
      <c r="D1025" t="s">
        <v>116</v>
      </c>
      <c r="E1025" t="s">
        <v>116</v>
      </c>
      <c r="F1025" t="s">
        <v>62</v>
      </c>
      <c r="G1025" t="s">
        <v>11107</v>
      </c>
    </row>
    <row r="1026" spans="1:7" x14ac:dyDescent="0.25">
      <c r="A1026">
        <v>253818002</v>
      </c>
      <c r="B1026" t="s">
        <v>14666</v>
      </c>
      <c r="C1026" t="s">
        <v>13401</v>
      </c>
      <c r="D1026" t="s">
        <v>116</v>
      </c>
      <c r="E1026" t="s">
        <v>116</v>
      </c>
      <c r="F1026" t="s">
        <v>62</v>
      </c>
      <c r="G1026" t="s">
        <v>11107</v>
      </c>
    </row>
    <row r="1027" spans="1:7" x14ac:dyDescent="0.25">
      <c r="A1027">
        <v>253818004</v>
      </c>
      <c r="B1027" t="s">
        <v>14667</v>
      </c>
      <c r="C1027" t="s">
        <v>13401</v>
      </c>
      <c r="D1027" t="s">
        <v>116</v>
      </c>
      <c r="E1027" t="s">
        <v>116</v>
      </c>
      <c r="F1027" t="s">
        <v>62</v>
      </c>
      <c r="G1027" t="s">
        <v>11107</v>
      </c>
    </row>
    <row r="1028" spans="1:7" x14ac:dyDescent="0.25">
      <c r="A1028">
        <v>253818006</v>
      </c>
      <c r="B1028" t="s">
        <v>14668</v>
      </c>
      <c r="C1028" t="s">
        <v>13401</v>
      </c>
      <c r="D1028" t="s">
        <v>116</v>
      </c>
      <c r="E1028" t="s">
        <v>116</v>
      </c>
      <c r="F1028" t="s">
        <v>62</v>
      </c>
      <c r="G1028" t="s">
        <v>11107</v>
      </c>
    </row>
    <row r="1029" spans="1:7" x14ac:dyDescent="0.25">
      <c r="A1029">
        <v>253818034</v>
      </c>
      <c r="B1029" t="s">
        <v>14669</v>
      </c>
      <c r="C1029" t="s">
        <v>13401</v>
      </c>
      <c r="D1029" t="s">
        <v>116</v>
      </c>
      <c r="E1029" t="s">
        <v>116</v>
      </c>
      <c r="F1029" t="s">
        <v>62</v>
      </c>
      <c r="G1029" t="s">
        <v>11107</v>
      </c>
    </row>
    <row r="1030" spans="1:7" x14ac:dyDescent="0.25">
      <c r="A1030">
        <v>253818036</v>
      </c>
      <c r="B1030" t="s">
        <v>14670</v>
      </c>
      <c r="C1030" t="s">
        <v>13401</v>
      </c>
      <c r="D1030" t="s">
        <v>116</v>
      </c>
      <c r="E1030" t="s">
        <v>116</v>
      </c>
      <c r="F1030" t="s">
        <v>62</v>
      </c>
      <c r="G1030" t="s">
        <v>11107</v>
      </c>
    </row>
    <row r="1031" spans="1:7" x14ac:dyDescent="0.25">
      <c r="A1031">
        <v>253818032</v>
      </c>
      <c r="B1031" t="s">
        <v>14671</v>
      </c>
      <c r="C1031" t="s">
        <v>13401</v>
      </c>
      <c r="D1031" t="s">
        <v>116</v>
      </c>
      <c r="E1031" t="s">
        <v>116</v>
      </c>
      <c r="F1031" t="s">
        <v>62</v>
      </c>
      <c r="G1031" t="s">
        <v>11107</v>
      </c>
    </row>
    <row r="1032" spans="1:7" x14ac:dyDescent="0.25">
      <c r="A1032">
        <v>253818038</v>
      </c>
      <c r="B1032" t="s">
        <v>14672</v>
      </c>
      <c r="C1032" t="s">
        <v>13401</v>
      </c>
      <c r="D1032" t="s">
        <v>116</v>
      </c>
      <c r="E1032" t="s">
        <v>116</v>
      </c>
      <c r="F1032" t="s">
        <v>62</v>
      </c>
      <c r="G1032" t="s">
        <v>11107</v>
      </c>
    </row>
    <row r="1033" spans="1:7" x14ac:dyDescent="0.25">
      <c r="A1033">
        <v>253818040</v>
      </c>
      <c r="B1033" t="s">
        <v>14673</v>
      </c>
      <c r="C1033" t="s">
        <v>13401</v>
      </c>
      <c r="D1033" t="s">
        <v>116</v>
      </c>
      <c r="E1033" t="s">
        <v>116</v>
      </c>
      <c r="F1033" t="s">
        <v>62</v>
      </c>
      <c r="G1033" t="s">
        <v>11107</v>
      </c>
    </row>
    <row r="1034" spans="1:7" x14ac:dyDescent="0.25">
      <c r="A1034">
        <v>253818042</v>
      </c>
      <c r="B1034" t="s">
        <v>14674</v>
      </c>
      <c r="C1034" t="s">
        <v>13401</v>
      </c>
      <c r="D1034" t="s">
        <v>116</v>
      </c>
      <c r="E1034" t="s">
        <v>116</v>
      </c>
      <c r="F1034" t="s">
        <v>62</v>
      </c>
      <c r="G1034" t="s">
        <v>11107</v>
      </c>
    </row>
    <row r="1035" spans="1:7" x14ac:dyDescent="0.25">
      <c r="A1035">
        <v>253818058</v>
      </c>
      <c r="B1035" t="s">
        <v>14675</v>
      </c>
      <c r="C1035" t="s">
        <v>13401</v>
      </c>
      <c r="D1035" t="s">
        <v>116</v>
      </c>
      <c r="E1035" t="s">
        <v>116</v>
      </c>
      <c r="F1035" t="s">
        <v>62</v>
      </c>
      <c r="G1035" t="s">
        <v>11107</v>
      </c>
    </row>
    <row r="1036" spans="1:7" x14ac:dyDescent="0.25">
      <c r="A1036">
        <v>253818060</v>
      </c>
      <c r="B1036" t="s">
        <v>14676</v>
      </c>
      <c r="C1036" t="s">
        <v>13401</v>
      </c>
      <c r="D1036" t="s">
        <v>116</v>
      </c>
      <c r="E1036" t="s">
        <v>116</v>
      </c>
      <c r="F1036" t="s">
        <v>62</v>
      </c>
      <c r="G1036" t="s">
        <v>11107</v>
      </c>
    </row>
    <row r="1037" spans="1:7" x14ac:dyDescent="0.25">
      <c r="A1037">
        <v>253818056</v>
      </c>
      <c r="B1037" t="s">
        <v>14677</v>
      </c>
      <c r="C1037" t="s">
        <v>13401</v>
      </c>
      <c r="D1037" t="s">
        <v>116</v>
      </c>
      <c r="E1037" t="s">
        <v>116</v>
      </c>
      <c r="F1037" t="s">
        <v>62</v>
      </c>
      <c r="G1037" t="s">
        <v>11107</v>
      </c>
    </row>
    <row r="1038" spans="1:7" x14ac:dyDescent="0.25">
      <c r="A1038">
        <v>253818062</v>
      </c>
      <c r="B1038" t="s">
        <v>14678</v>
      </c>
      <c r="C1038" t="s">
        <v>13401</v>
      </c>
      <c r="D1038" t="s">
        <v>116</v>
      </c>
      <c r="E1038" t="s">
        <v>116</v>
      </c>
      <c r="F1038" t="s">
        <v>62</v>
      </c>
      <c r="G1038" t="s">
        <v>11107</v>
      </c>
    </row>
    <row r="1039" spans="1:7" x14ac:dyDescent="0.25">
      <c r="A1039">
        <v>253818064</v>
      </c>
      <c r="B1039" t="s">
        <v>14679</v>
      </c>
      <c r="C1039" t="s">
        <v>13401</v>
      </c>
      <c r="D1039" t="s">
        <v>116</v>
      </c>
      <c r="E1039" t="s">
        <v>116</v>
      </c>
      <c r="F1039" t="s">
        <v>62</v>
      </c>
      <c r="G1039" t="s">
        <v>11107</v>
      </c>
    </row>
    <row r="1040" spans="1:7" x14ac:dyDescent="0.25">
      <c r="A1040">
        <v>253818066</v>
      </c>
      <c r="B1040" t="s">
        <v>14680</v>
      </c>
      <c r="C1040" t="s">
        <v>13401</v>
      </c>
      <c r="D1040" t="s">
        <v>116</v>
      </c>
      <c r="E1040" t="s">
        <v>116</v>
      </c>
      <c r="F1040" t="s">
        <v>62</v>
      </c>
      <c r="G1040" t="s">
        <v>11107</v>
      </c>
    </row>
    <row r="1041" spans="1:7" x14ac:dyDescent="0.25">
      <c r="A1041">
        <v>253815458</v>
      </c>
      <c r="B1041" t="s">
        <v>14681</v>
      </c>
      <c r="C1041" t="s">
        <v>13401</v>
      </c>
      <c r="D1041" t="s">
        <v>13402</v>
      </c>
      <c r="E1041" t="s">
        <v>13402</v>
      </c>
      <c r="F1041" t="s">
        <v>62</v>
      </c>
      <c r="G1041" t="s">
        <v>11107</v>
      </c>
    </row>
    <row r="1042" spans="1:7" x14ac:dyDescent="0.25">
      <c r="A1042">
        <v>253815460</v>
      </c>
      <c r="B1042" t="s">
        <v>14682</v>
      </c>
      <c r="C1042" t="s">
        <v>13401</v>
      </c>
      <c r="D1042" t="s">
        <v>116</v>
      </c>
      <c r="E1042" t="s">
        <v>116</v>
      </c>
      <c r="F1042" t="s">
        <v>62</v>
      </c>
      <c r="G1042" t="s">
        <v>11107</v>
      </c>
    </row>
    <row r="1043" spans="1:7" x14ac:dyDescent="0.25">
      <c r="A1043">
        <v>253815456</v>
      </c>
      <c r="B1043" t="s">
        <v>14683</v>
      </c>
      <c r="C1043" t="s">
        <v>13401</v>
      </c>
      <c r="D1043" t="s">
        <v>116</v>
      </c>
      <c r="E1043" t="s">
        <v>116</v>
      </c>
      <c r="F1043" t="s">
        <v>62</v>
      </c>
      <c r="G1043" t="s">
        <v>11107</v>
      </c>
    </row>
    <row r="1044" spans="1:7" x14ac:dyDescent="0.25">
      <c r="A1044">
        <v>253815462</v>
      </c>
      <c r="B1044" t="s">
        <v>14684</v>
      </c>
      <c r="C1044" t="s">
        <v>13401</v>
      </c>
      <c r="D1044" t="s">
        <v>116</v>
      </c>
      <c r="E1044" t="s">
        <v>116</v>
      </c>
      <c r="F1044" t="s">
        <v>62</v>
      </c>
      <c r="G1044" t="s">
        <v>11107</v>
      </c>
    </row>
    <row r="1045" spans="1:7" x14ac:dyDescent="0.25">
      <c r="A1045">
        <v>253815464</v>
      </c>
      <c r="B1045" t="s">
        <v>14685</v>
      </c>
      <c r="C1045" t="s">
        <v>13401</v>
      </c>
      <c r="D1045" t="s">
        <v>116</v>
      </c>
      <c r="E1045" t="s">
        <v>116</v>
      </c>
      <c r="F1045" t="s">
        <v>62</v>
      </c>
      <c r="G1045" t="s">
        <v>11107</v>
      </c>
    </row>
    <row r="1046" spans="1:7" x14ac:dyDescent="0.25">
      <c r="A1046">
        <v>253815466</v>
      </c>
      <c r="B1046" t="s">
        <v>14686</v>
      </c>
      <c r="C1046" t="s">
        <v>13401</v>
      </c>
      <c r="D1046" t="s">
        <v>116</v>
      </c>
      <c r="E1046" t="s">
        <v>116</v>
      </c>
      <c r="F1046" t="s">
        <v>62</v>
      </c>
      <c r="G1046" t="s">
        <v>11107</v>
      </c>
    </row>
    <row r="1047" spans="1:7" x14ac:dyDescent="0.25">
      <c r="A1047">
        <v>253815650</v>
      </c>
      <c r="B1047" t="s">
        <v>14687</v>
      </c>
      <c r="C1047" t="s">
        <v>13401</v>
      </c>
      <c r="D1047" t="s">
        <v>116</v>
      </c>
      <c r="E1047" t="s">
        <v>116</v>
      </c>
      <c r="F1047" t="s">
        <v>62</v>
      </c>
      <c r="G1047" t="s">
        <v>11107</v>
      </c>
    </row>
    <row r="1048" spans="1:7" x14ac:dyDescent="0.25">
      <c r="A1048">
        <v>253815652</v>
      </c>
      <c r="B1048" t="s">
        <v>14688</v>
      </c>
      <c r="C1048" t="s">
        <v>13401</v>
      </c>
      <c r="D1048" t="s">
        <v>116</v>
      </c>
      <c r="E1048" t="s">
        <v>116</v>
      </c>
      <c r="F1048" t="s">
        <v>62</v>
      </c>
      <c r="G1048" t="s">
        <v>11107</v>
      </c>
    </row>
    <row r="1049" spans="1:7" x14ac:dyDescent="0.25">
      <c r="A1049">
        <v>253815648</v>
      </c>
      <c r="B1049" t="s">
        <v>14689</v>
      </c>
      <c r="C1049" t="s">
        <v>13401</v>
      </c>
      <c r="D1049" t="s">
        <v>9165</v>
      </c>
      <c r="E1049" t="s">
        <v>9165</v>
      </c>
      <c r="F1049" t="s">
        <v>62</v>
      </c>
      <c r="G1049" t="s">
        <v>11107</v>
      </c>
    </row>
    <row r="1050" spans="1:7" x14ac:dyDescent="0.25">
      <c r="A1050">
        <v>253815654</v>
      </c>
      <c r="B1050" t="s">
        <v>14690</v>
      </c>
      <c r="C1050" t="s">
        <v>13401</v>
      </c>
      <c r="D1050" t="s">
        <v>13504</v>
      </c>
      <c r="E1050" t="s">
        <v>13504</v>
      </c>
      <c r="F1050" t="s">
        <v>62</v>
      </c>
      <c r="G1050" t="s">
        <v>11107</v>
      </c>
    </row>
    <row r="1051" spans="1:7" x14ac:dyDescent="0.25">
      <c r="A1051">
        <v>253815656</v>
      </c>
      <c r="B1051" t="s">
        <v>14691</v>
      </c>
      <c r="C1051" t="s">
        <v>13401</v>
      </c>
      <c r="D1051" t="s">
        <v>13446</v>
      </c>
      <c r="E1051" t="s">
        <v>13446</v>
      </c>
      <c r="F1051" t="s">
        <v>62</v>
      </c>
      <c r="G1051" t="s">
        <v>11107</v>
      </c>
    </row>
    <row r="1052" spans="1:7" x14ac:dyDescent="0.25">
      <c r="A1052">
        <v>253815658</v>
      </c>
      <c r="B1052" t="s">
        <v>14692</v>
      </c>
      <c r="C1052" t="s">
        <v>13401</v>
      </c>
      <c r="D1052" t="s">
        <v>13504</v>
      </c>
      <c r="E1052" t="s">
        <v>13504</v>
      </c>
      <c r="F1052" t="s">
        <v>62</v>
      </c>
      <c r="G1052" t="s">
        <v>11107</v>
      </c>
    </row>
    <row r="1053" spans="1:7" x14ac:dyDescent="0.25">
      <c r="A1053">
        <v>253815842</v>
      </c>
      <c r="B1053" t="s">
        <v>14693</v>
      </c>
      <c r="C1053" t="s">
        <v>13401</v>
      </c>
      <c r="D1053" t="s">
        <v>13402</v>
      </c>
      <c r="E1053" t="s">
        <v>13402</v>
      </c>
      <c r="F1053" t="s">
        <v>62</v>
      </c>
      <c r="G1053" t="s">
        <v>11107</v>
      </c>
    </row>
    <row r="1054" spans="1:7" x14ac:dyDescent="0.25">
      <c r="A1054">
        <v>253815844</v>
      </c>
      <c r="B1054" t="s">
        <v>14694</v>
      </c>
      <c r="C1054" t="s">
        <v>13401</v>
      </c>
      <c r="D1054" t="s">
        <v>116</v>
      </c>
      <c r="E1054" t="s">
        <v>116</v>
      </c>
      <c r="F1054" t="s">
        <v>62</v>
      </c>
      <c r="G1054" t="s">
        <v>11107</v>
      </c>
    </row>
    <row r="1055" spans="1:7" x14ac:dyDescent="0.25">
      <c r="A1055">
        <v>253815840</v>
      </c>
      <c r="B1055" t="s">
        <v>14695</v>
      </c>
      <c r="C1055" t="s">
        <v>13401</v>
      </c>
      <c r="D1055" t="s">
        <v>116</v>
      </c>
      <c r="E1055" t="s">
        <v>116</v>
      </c>
      <c r="F1055" t="s">
        <v>62</v>
      </c>
      <c r="G1055" t="s">
        <v>11107</v>
      </c>
    </row>
    <row r="1056" spans="1:7" x14ac:dyDescent="0.25">
      <c r="A1056">
        <v>253815846</v>
      </c>
      <c r="B1056" t="s">
        <v>14696</v>
      </c>
      <c r="C1056" t="s">
        <v>13401</v>
      </c>
      <c r="D1056" t="s">
        <v>116</v>
      </c>
      <c r="E1056" t="s">
        <v>116</v>
      </c>
      <c r="F1056" t="s">
        <v>62</v>
      </c>
      <c r="G1056" t="s">
        <v>11107</v>
      </c>
    </row>
    <row r="1057" spans="1:7" x14ac:dyDescent="0.25">
      <c r="A1057">
        <v>253815848</v>
      </c>
      <c r="B1057" t="s">
        <v>14697</v>
      </c>
      <c r="C1057" t="s">
        <v>13401</v>
      </c>
      <c r="D1057" t="s">
        <v>13708</v>
      </c>
      <c r="E1057" t="s">
        <v>13708</v>
      </c>
      <c r="F1057" t="s">
        <v>62</v>
      </c>
      <c r="G1057" t="s">
        <v>11107</v>
      </c>
    </row>
    <row r="1058" spans="1:7" x14ac:dyDescent="0.25">
      <c r="A1058">
        <v>253815850</v>
      </c>
      <c r="B1058" t="s">
        <v>14698</v>
      </c>
      <c r="C1058" t="s">
        <v>13401</v>
      </c>
      <c r="D1058" t="s">
        <v>14699</v>
      </c>
      <c r="E1058" t="s">
        <v>14699</v>
      </c>
      <c r="F1058" t="s">
        <v>62</v>
      </c>
      <c r="G1058" t="s">
        <v>11107</v>
      </c>
    </row>
    <row r="1059" spans="1:7" x14ac:dyDescent="0.25">
      <c r="A1059">
        <v>253816034</v>
      </c>
      <c r="B1059" t="s">
        <v>14700</v>
      </c>
      <c r="C1059" t="s">
        <v>13401</v>
      </c>
      <c r="D1059" t="s">
        <v>116</v>
      </c>
      <c r="E1059" t="s">
        <v>116</v>
      </c>
      <c r="F1059" t="s">
        <v>62</v>
      </c>
      <c r="G1059" t="s">
        <v>11107</v>
      </c>
    </row>
    <row r="1060" spans="1:7" x14ac:dyDescent="0.25">
      <c r="A1060">
        <v>253816036</v>
      </c>
      <c r="B1060" t="s">
        <v>14701</v>
      </c>
      <c r="C1060" t="s">
        <v>13401</v>
      </c>
      <c r="D1060" t="s">
        <v>116</v>
      </c>
      <c r="E1060" t="s">
        <v>116</v>
      </c>
      <c r="F1060" t="s">
        <v>62</v>
      </c>
      <c r="G1060" t="s">
        <v>11107</v>
      </c>
    </row>
    <row r="1061" spans="1:7" x14ac:dyDescent="0.25">
      <c r="A1061">
        <v>253816032</v>
      </c>
      <c r="B1061" t="s">
        <v>14702</v>
      </c>
      <c r="C1061" t="s">
        <v>13401</v>
      </c>
      <c r="D1061" t="s">
        <v>116</v>
      </c>
      <c r="E1061" t="s">
        <v>116</v>
      </c>
      <c r="F1061" t="s">
        <v>62</v>
      </c>
      <c r="G1061" t="s">
        <v>11107</v>
      </c>
    </row>
    <row r="1062" spans="1:7" x14ac:dyDescent="0.25">
      <c r="A1062">
        <v>253816038</v>
      </c>
      <c r="B1062" t="s">
        <v>14703</v>
      </c>
      <c r="C1062" t="s">
        <v>13401</v>
      </c>
      <c r="D1062" t="s">
        <v>13402</v>
      </c>
      <c r="E1062" t="s">
        <v>13402</v>
      </c>
      <c r="F1062" t="s">
        <v>62</v>
      </c>
      <c r="G1062" t="s">
        <v>11107</v>
      </c>
    </row>
    <row r="1063" spans="1:7" x14ac:dyDescent="0.25">
      <c r="A1063">
        <v>253816040</v>
      </c>
      <c r="B1063" t="s">
        <v>14704</v>
      </c>
      <c r="C1063" t="s">
        <v>13401</v>
      </c>
      <c r="D1063" t="s">
        <v>116</v>
      </c>
      <c r="E1063" t="s">
        <v>116</v>
      </c>
      <c r="F1063" t="s">
        <v>62</v>
      </c>
      <c r="G1063" t="s">
        <v>11107</v>
      </c>
    </row>
    <row r="1064" spans="1:7" x14ac:dyDescent="0.25">
      <c r="A1064">
        <v>253816042</v>
      </c>
      <c r="B1064" t="s">
        <v>14705</v>
      </c>
      <c r="C1064" t="s">
        <v>13401</v>
      </c>
      <c r="D1064" t="s">
        <v>116</v>
      </c>
      <c r="E1064" t="s">
        <v>116</v>
      </c>
      <c r="F1064" t="s">
        <v>62</v>
      </c>
      <c r="G1064" t="s">
        <v>11107</v>
      </c>
    </row>
    <row r="1065" spans="1:7" x14ac:dyDescent="0.25">
      <c r="A1065">
        <v>253816226</v>
      </c>
      <c r="B1065" t="s">
        <v>14706</v>
      </c>
      <c r="C1065" t="s">
        <v>13401</v>
      </c>
      <c r="D1065" t="s">
        <v>116</v>
      </c>
      <c r="E1065" t="s">
        <v>116</v>
      </c>
      <c r="F1065" t="s">
        <v>62</v>
      </c>
      <c r="G1065" t="s">
        <v>11107</v>
      </c>
    </row>
    <row r="1066" spans="1:7" x14ac:dyDescent="0.25">
      <c r="A1066">
        <v>253816228</v>
      </c>
      <c r="B1066" t="s">
        <v>14707</v>
      </c>
      <c r="C1066" t="s">
        <v>13401</v>
      </c>
      <c r="D1066" t="s">
        <v>116</v>
      </c>
      <c r="E1066" t="s">
        <v>116</v>
      </c>
      <c r="F1066" t="s">
        <v>62</v>
      </c>
      <c r="G1066" t="s">
        <v>11107</v>
      </c>
    </row>
    <row r="1067" spans="1:7" x14ac:dyDescent="0.25">
      <c r="A1067">
        <v>253816224</v>
      </c>
      <c r="B1067" t="s">
        <v>14708</v>
      </c>
      <c r="C1067" t="s">
        <v>13401</v>
      </c>
      <c r="D1067" t="s">
        <v>13402</v>
      </c>
      <c r="E1067" t="s">
        <v>13402</v>
      </c>
      <c r="F1067" t="s">
        <v>62</v>
      </c>
      <c r="G1067" t="s">
        <v>11107</v>
      </c>
    </row>
    <row r="1068" spans="1:7" x14ac:dyDescent="0.25">
      <c r="A1068">
        <v>253816230</v>
      </c>
      <c r="B1068" t="s">
        <v>14709</v>
      </c>
      <c r="C1068" t="s">
        <v>13401</v>
      </c>
      <c r="D1068" t="s">
        <v>116</v>
      </c>
      <c r="E1068" t="s">
        <v>116</v>
      </c>
      <c r="F1068" t="s">
        <v>62</v>
      </c>
      <c r="G1068" t="s">
        <v>11107</v>
      </c>
    </row>
    <row r="1069" spans="1:7" x14ac:dyDescent="0.25">
      <c r="A1069">
        <v>253816232</v>
      </c>
      <c r="B1069" t="s">
        <v>14710</v>
      </c>
      <c r="C1069" t="s">
        <v>13401</v>
      </c>
      <c r="D1069" t="s">
        <v>116</v>
      </c>
      <c r="E1069" t="s">
        <v>116</v>
      </c>
      <c r="F1069" t="s">
        <v>62</v>
      </c>
      <c r="G1069" t="s">
        <v>11107</v>
      </c>
    </row>
    <row r="1070" spans="1:7" x14ac:dyDescent="0.25">
      <c r="A1070">
        <v>253816234</v>
      </c>
      <c r="B1070" t="s">
        <v>14711</v>
      </c>
      <c r="C1070" t="s">
        <v>13401</v>
      </c>
      <c r="D1070" t="s">
        <v>116</v>
      </c>
      <c r="E1070" t="s">
        <v>116</v>
      </c>
      <c r="F1070" t="s">
        <v>62</v>
      </c>
      <c r="G1070" t="s">
        <v>11107</v>
      </c>
    </row>
    <row r="1071" spans="1:7" x14ac:dyDescent="0.25">
      <c r="A1071">
        <v>253816418</v>
      </c>
      <c r="B1071" t="s">
        <v>14712</v>
      </c>
      <c r="C1071" t="s">
        <v>13401</v>
      </c>
      <c r="D1071" t="s">
        <v>13402</v>
      </c>
      <c r="E1071" t="s">
        <v>13402</v>
      </c>
      <c r="F1071" t="s">
        <v>62</v>
      </c>
      <c r="G1071" t="s">
        <v>11107</v>
      </c>
    </row>
    <row r="1072" spans="1:7" x14ac:dyDescent="0.25">
      <c r="A1072">
        <v>253816420</v>
      </c>
      <c r="B1072" t="s">
        <v>14713</v>
      </c>
      <c r="C1072" t="s">
        <v>13401</v>
      </c>
      <c r="D1072" t="s">
        <v>14714</v>
      </c>
      <c r="E1072" t="s">
        <v>14714</v>
      </c>
      <c r="F1072" t="s">
        <v>62</v>
      </c>
      <c r="G1072" t="s">
        <v>11107</v>
      </c>
    </row>
    <row r="1073" spans="1:7" x14ac:dyDescent="0.25">
      <c r="A1073">
        <v>253816416</v>
      </c>
      <c r="B1073" t="s">
        <v>14715</v>
      </c>
      <c r="C1073" t="s">
        <v>13401</v>
      </c>
      <c r="D1073" t="s">
        <v>14179</v>
      </c>
      <c r="E1073" t="s">
        <v>14179</v>
      </c>
      <c r="F1073" t="s">
        <v>62</v>
      </c>
      <c r="G1073" t="s">
        <v>11107</v>
      </c>
    </row>
    <row r="1074" spans="1:7" x14ac:dyDescent="0.25">
      <c r="A1074">
        <v>253816422</v>
      </c>
      <c r="B1074" t="s">
        <v>14716</v>
      </c>
      <c r="C1074" t="s">
        <v>13401</v>
      </c>
      <c r="D1074" t="s">
        <v>13402</v>
      </c>
      <c r="E1074" t="s">
        <v>13402</v>
      </c>
      <c r="F1074" t="s">
        <v>62</v>
      </c>
      <c r="G1074" t="s">
        <v>11107</v>
      </c>
    </row>
    <row r="1075" spans="1:7" x14ac:dyDescent="0.25">
      <c r="A1075">
        <v>253816424</v>
      </c>
      <c r="B1075" t="s">
        <v>14717</v>
      </c>
      <c r="C1075" t="s">
        <v>13401</v>
      </c>
      <c r="D1075" t="s">
        <v>14718</v>
      </c>
      <c r="E1075" t="s">
        <v>14718</v>
      </c>
      <c r="F1075" t="s">
        <v>62</v>
      </c>
      <c r="G1075" t="s">
        <v>11107</v>
      </c>
    </row>
    <row r="1076" spans="1:7" x14ac:dyDescent="0.25">
      <c r="A1076">
        <v>253816426</v>
      </c>
      <c r="B1076" t="s">
        <v>14719</v>
      </c>
      <c r="C1076" t="s">
        <v>13401</v>
      </c>
      <c r="D1076" t="s">
        <v>14720</v>
      </c>
      <c r="E1076" t="s">
        <v>14720</v>
      </c>
      <c r="F1076" t="s">
        <v>62</v>
      </c>
      <c r="G1076" t="s">
        <v>11107</v>
      </c>
    </row>
    <row r="1077" spans="1:7" x14ac:dyDescent="0.25">
      <c r="A1077">
        <v>253816610</v>
      </c>
      <c r="B1077" t="s">
        <v>14721</v>
      </c>
      <c r="C1077" t="s">
        <v>13401</v>
      </c>
      <c r="D1077" t="s">
        <v>14722</v>
      </c>
      <c r="E1077" t="s">
        <v>14722</v>
      </c>
      <c r="F1077" t="s">
        <v>62</v>
      </c>
      <c r="G1077" t="s">
        <v>11107</v>
      </c>
    </row>
    <row r="1078" spans="1:7" x14ac:dyDescent="0.25">
      <c r="A1078">
        <v>253816612</v>
      </c>
      <c r="B1078" t="s">
        <v>14723</v>
      </c>
      <c r="C1078" t="s">
        <v>13401</v>
      </c>
      <c r="D1078" t="s">
        <v>14724</v>
      </c>
      <c r="E1078" t="s">
        <v>14724</v>
      </c>
      <c r="F1078" t="s">
        <v>62</v>
      </c>
      <c r="G1078" t="s">
        <v>11107</v>
      </c>
    </row>
    <row r="1079" spans="1:7" x14ac:dyDescent="0.25">
      <c r="A1079">
        <v>253816608</v>
      </c>
      <c r="B1079" t="s">
        <v>14725</v>
      </c>
      <c r="C1079" t="s">
        <v>13401</v>
      </c>
      <c r="D1079" t="s">
        <v>14726</v>
      </c>
      <c r="E1079" t="s">
        <v>14726</v>
      </c>
      <c r="F1079" t="s">
        <v>62</v>
      </c>
      <c r="G1079" t="s">
        <v>11107</v>
      </c>
    </row>
    <row r="1080" spans="1:7" x14ac:dyDescent="0.25">
      <c r="A1080">
        <v>253816614</v>
      </c>
      <c r="B1080" t="s">
        <v>14727</v>
      </c>
      <c r="C1080" t="s">
        <v>13401</v>
      </c>
      <c r="D1080" t="s">
        <v>14728</v>
      </c>
      <c r="E1080" t="s">
        <v>14728</v>
      </c>
      <c r="F1080" t="s">
        <v>62</v>
      </c>
      <c r="G1080" t="s">
        <v>11107</v>
      </c>
    </row>
    <row r="1081" spans="1:7" x14ac:dyDescent="0.25">
      <c r="A1081">
        <v>253816616</v>
      </c>
      <c r="B1081" t="s">
        <v>14729</v>
      </c>
      <c r="C1081" t="s">
        <v>13401</v>
      </c>
      <c r="D1081" t="s">
        <v>14730</v>
      </c>
      <c r="E1081" t="s">
        <v>14730</v>
      </c>
      <c r="F1081" t="s">
        <v>62</v>
      </c>
      <c r="G1081" t="s">
        <v>11107</v>
      </c>
    </row>
    <row r="1082" spans="1:7" x14ac:dyDescent="0.25">
      <c r="A1082">
        <v>253816618</v>
      </c>
      <c r="B1082" t="s">
        <v>14731</v>
      </c>
      <c r="C1082" t="s">
        <v>13401</v>
      </c>
      <c r="D1082" t="s">
        <v>13504</v>
      </c>
      <c r="E1082" t="s">
        <v>13504</v>
      </c>
      <c r="F1082" t="s">
        <v>62</v>
      </c>
      <c r="G1082" t="s">
        <v>11107</v>
      </c>
    </row>
    <row r="1083" spans="1:7" x14ac:dyDescent="0.25">
      <c r="A1083">
        <v>253816802</v>
      </c>
      <c r="B1083" t="s">
        <v>14732</v>
      </c>
      <c r="C1083" t="s">
        <v>13401</v>
      </c>
      <c r="D1083" t="s">
        <v>14733</v>
      </c>
      <c r="E1083" t="s">
        <v>14733</v>
      </c>
      <c r="F1083" t="s">
        <v>62</v>
      </c>
      <c r="G1083" t="s">
        <v>11107</v>
      </c>
    </row>
    <row r="1084" spans="1:7" x14ac:dyDescent="0.25">
      <c r="A1084">
        <v>253816804</v>
      </c>
      <c r="B1084" t="s">
        <v>14734</v>
      </c>
      <c r="C1084" t="s">
        <v>13401</v>
      </c>
      <c r="D1084" t="s">
        <v>14735</v>
      </c>
      <c r="E1084" t="s">
        <v>14735</v>
      </c>
      <c r="F1084" t="s">
        <v>62</v>
      </c>
      <c r="G1084" t="s">
        <v>11107</v>
      </c>
    </row>
    <row r="1085" spans="1:7" x14ac:dyDescent="0.25">
      <c r="A1085">
        <v>253816800</v>
      </c>
      <c r="B1085" t="s">
        <v>14736</v>
      </c>
      <c r="C1085" t="s">
        <v>13401</v>
      </c>
      <c r="D1085" t="s">
        <v>13502</v>
      </c>
      <c r="E1085" t="s">
        <v>13502</v>
      </c>
      <c r="F1085" t="s">
        <v>62</v>
      </c>
      <c r="G1085" t="s">
        <v>11107</v>
      </c>
    </row>
    <row r="1086" spans="1:7" x14ac:dyDescent="0.25">
      <c r="A1086">
        <v>253816806</v>
      </c>
      <c r="B1086" t="s">
        <v>14737</v>
      </c>
      <c r="C1086" t="s">
        <v>13401</v>
      </c>
      <c r="D1086" t="s">
        <v>13626</v>
      </c>
      <c r="E1086" t="s">
        <v>13626</v>
      </c>
      <c r="F1086" t="s">
        <v>62</v>
      </c>
      <c r="G1086" t="s">
        <v>11107</v>
      </c>
    </row>
    <row r="1087" spans="1:7" x14ac:dyDescent="0.25">
      <c r="A1087">
        <v>253816808</v>
      </c>
      <c r="B1087" t="s">
        <v>14738</v>
      </c>
      <c r="C1087" t="s">
        <v>13401</v>
      </c>
      <c r="D1087" t="s">
        <v>13458</v>
      </c>
      <c r="E1087" t="s">
        <v>13458</v>
      </c>
      <c r="F1087" t="s">
        <v>62</v>
      </c>
      <c r="G1087" t="s">
        <v>11107</v>
      </c>
    </row>
    <row r="1088" spans="1:7" x14ac:dyDescent="0.25">
      <c r="A1088">
        <v>253816810</v>
      </c>
      <c r="B1088" t="s">
        <v>14739</v>
      </c>
      <c r="C1088" t="s">
        <v>13401</v>
      </c>
      <c r="D1088" t="s">
        <v>13755</v>
      </c>
      <c r="E1088" t="s">
        <v>13755</v>
      </c>
      <c r="F1088" t="s">
        <v>62</v>
      </c>
      <c r="G1088" t="s">
        <v>11107</v>
      </c>
    </row>
    <row r="1089" spans="1:7" x14ac:dyDescent="0.25">
      <c r="A1089">
        <v>253817986</v>
      </c>
      <c r="B1089" t="s">
        <v>14740</v>
      </c>
      <c r="C1089" t="s">
        <v>13401</v>
      </c>
      <c r="D1089" t="s">
        <v>116</v>
      </c>
      <c r="E1089" t="s">
        <v>116</v>
      </c>
      <c r="F1089" t="s">
        <v>62</v>
      </c>
      <c r="G1089" t="s">
        <v>11107</v>
      </c>
    </row>
    <row r="1090" spans="1:7" x14ac:dyDescent="0.25">
      <c r="A1090">
        <v>253817988</v>
      </c>
      <c r="B1090" t="s">
        <v>14741</v>
      </c>
      <c r="C1090" t="s">
        <v>13401</v>
      </c>
      <c r="D1090" t="s">
        <v>116</v>
      </c>
      <c r="E1090" t="s">
        <v>116</v>
      </c>
      <c r="F1090" t="s">
        <v>62</v>
      </c>
      <c r="G1090" t="s">
        <v>11107</v>
      </c>
    </row>
    <row r="1091" spans="1:7" x14ac:dyDescent="0.25">
      <c r="A1091">
        <v>253817984</v>
      </c>
      <c r="B1091" t="s">
        <v>14742</v>
      </c>
      <c r="C1091" t="s">
        <v>13401</v>
      </c>
      <c r="D1091" t="s">
        <v>116</v>
      </c>
      <c r="E1091" t="s">
        <v>116</v>
      </c>
      <c r="F1091" t="s">
        <v>62</v>
      </c>
      <c r="G1091" t="s">
        <v>11107</v>
      </c>
    </row>
    <row r="1092" spans="1:7" x14ac:dyDescent="0.25">
      <c r="A1092">
        <v>253817990</v>
      </c>
      <c r="B1092" t="s">
        <v>14743</v>
      </c>
      <c r="C1092" t="s">
        <v>13401</v>
      </c>
      <c r="D1092" t="s">
        <v>116</v>
      </c>
      <c r="E1092" t="s">
        <v>116</v>
      </c>
      <c r="F1092" t="s">
        <v>62</v>
      </c>
      <c r="G1092" t="s">
        <v>11107</v>
      </c>
    </row>
    <row r="1093" spans="1:7" x14ac:dyDescent="0.25">
      <c r="A1093">
        <v>253817992</v>
      </c>
      <c r="B1093" t="s">
        <v>14744</v>
      </c>
      <c r="C1093" t="s">
        <v>13401</v>
      </c>
      <c r="D1093" t="s">
        <v>116</v>
      </c>
      <c r="E1093" t="s">
        <v>116</v>
      </c>
      <c r="F1093" t="s">
        <v>62</v>
      </c>
      <c r="G1093" t="s">
        <v>11107</v>
      </c>
    </row>
    <row r="1094" spans="1:7" x14ac:dyDescent="0.25">
      <c r="A1094">
        <v>253817994</v>
      </c>
      <c r="B1094" t="s">
        <v>14745</v>
      </c>
      <c r="C1094" t="s">
        <v>13401</v>
      </c>
      <c r="D1094" t="s">
        <v>116</v>
      </c>
      <c r="E1094" t="s">
        <v>116</v>
      </c>
      <c r="F1094" t="s">
        <v>62</v>
      </c>
      <c r="G1094" t="s">
        <v>11107</v>
      </c>
    </row>
    <row r="1095" spans="1:7" x14ac:dyDescent="0.25">
      <c r="A1095">
        <v>253818010</v>
      </c>
      <c r="B1095" t="s">
        <v>14746</v>
      </c>
      <c r="C1095" t="s">
        <v>13401</v>
      </c>
      <c r="D1095" t="s">
        <v>116</v>
      </c>
      <c r="E1095" t="s">
        <v>116</v>
      </c>
      <c r="F1095" t="s">
        <v>62</v>
      </c>
      <c r="G1095" t="s">
        <v>11107</v>
      </c>
    </row>
    <row r="1096" spans="1:7" x14ac:dyDescent="0.25">
      <c r="A1096">
        <v>253818012</v>
      </c>
      <c r="B1096" t="s">
        <v>14747</v>
      </c>
      <c r="C1096" t="s">
        <v>13401</v>
      </c>
      <c r="D1096" t="s">
        <v>116</v>
      </c>
      <c r="E1096" t="s">
        <v>116</v>
      </c>
      <c r="F1096" t="s">
        <v>62</v>
      </c>
      <c r="G1096" t="s">
        <v>11107</v>
      </c>
    </row>
    <row r="1097" spans="1:7" x14ac:dyDescent="0.25">
      <c r="A1097">
        <v>253818008</v>
      </c>
      <c r="B1097" t="s">
        <v>14748</v>
      </c>
      <c r="C1097" t="s">
        <v>13401</v>
      </c>
      <c r="D1097" t="s">
        <v>116</v>
      </c>
      <c r="E1097" t="s">
        <v>116</v>
      </c>
      <c r="F1097" t="s">
        <v>62</v>
      </c>
      <c r="G1097" t="s">
        <v>11107</v>
      </c>
    </row>
    <row r="1098" spans="1:7" x14ac:dyDescent="0.25">
      <c r="A1098">
        <v>253818014</v>
      </c>
      <c r="B1098" t="s">
        <v>14749</v>
      </c>
      <c r="C1098" t="s">
        <v>13401</v>
      </c>
      <c r="D1098" t="s">
        <v>116</v>
      </c>
      <c r="E1098" t="s">
        <v>116</v>
      </c>
      <c r="F1098" t="s">
        <v>62</v>
      </c>
      <c r="G1098" t="s">
        <v>11107</v>
      </c>
    </row>
    <row r="1099" spans="1:7" x14ac:dyDescent="0.25">
      <c r="A1099">
        <v>253818016</v>
      </c>
      <c r="B1099" t="s">
        <v>14750</v>
      </c>
      <c r="C1099" t="s">
        <v>13401</v>
      </c>
      <c r="D1099" t="s">
        <v>116</v>
      </c>
      <c r="E1099" t="s">
        <v>116</v>
      </c>
      <c r="F1099" t="s">
        <v>62</v>
      </c>
      <c r="G1099" t="s">
        <v>11107</v>
      </c>
    </row>
    <row r="1100" spans="1:7" x14ac:dyDescent="0.25">
      <c r="A1100">
        <v>253818018</v>
      </c>
      <c r="B1100" t="s">
        <v>14751</v>
      </c>
      <c r="C1100" t="s">
        <v>13401</v>
      </c>
      <c r="D1100" t="s">
        <v>116</v>
      </c>
      <c r="E1100" t="s">
        <v>116</v>
      </c>
      <c r="F1100" t="s">
        <v>62</v>
      </c>
      <c r="G1100" t="s">
        <v>11107</v>
      </c>
    </row>
    <row r="1101" spans="1:7" x14ac:dyDescent="0.25">
      <c r="A1101">
        <v>253818046</v>
      </c>
      <c r="B1101" t="s">
        <v>14752</v>
      </c>
      <c r="C1101" t="s">
        <v>13401</v>
      </c>
      <c r="D1101" t="s">
        <v>116</v>
      </c>
      <c r="E1101" t="s">
        <v>116</v>
      </c>
      <c r="F1101" t="s">
        <v>62</v>
      </c>
      <c r="G1101" t="s">
        <v>11107</v>
      </c>
    </row>
    <row r="1102" spans="1:7" x14ac:dyDescent="0.25">
      <c r="A1102">
        <v>253818048</v>
      </c>
      <c r="B1102" t="s">
        <v>14753</v>
      </c>
      <c r="C1102" t="s">
        <v>13401</v>
      </c>
      <c r="D1102" t="s">
        <v>116</v>
      </c>
      <c r="E1102" t="s">
        <v>116</v>
      </c>
      <c r="F1102" t="s">
        <v>62</v>
      </c>
      <c r="G1102" t="s">
        <v>11107</v>
      </c>
    </row>
    <row r="1103" spans="1:7" x14ac:dyDescent="0.25">
      <c r="A1103">
        <v>253818044</v>
      </c>
      <c r="B1103" t="s">
        <v>14754</v>
      </c>
      <c r="C1103" t="s">
        <v>13401</v>
      </c>
      <c r="D1103" t="s">
        <v>116</v>
      </c>
      <c r="E1103" t="s">
        <v>116</v>
      </c>
      <c r="F1103" t="s">
        <v>62</v>
      </c>
      <c r="G1103" t="s">
        <v>11107</v>
      </c>
    </row>
    <row r="1104" spans="1:7" x14ac:dyDescent="0.25">
      <c r="A1104">
        <v>253818050</v>
      </c>
      <c r="B1104" t="s">
        <v>14755</v>
      </c>
      <c r="C1104" t="s">
        <v>13401</v>
      </c>
      <c r="D1104" t="s">
        <v>116</v>
      </c>
      <c r="E1104" t="s">
        <v>116</v>
      </c>
      <c r="F1104" t="s">
        <v>62</v>
      </c>
      <c r="G1104" t="s">
        <v>11107</v>
      </c>
    </row>
    <row r="1105" spans="1:7" x14ac:dyDescent="0.25">
      <c r="A1105">
        <v>253818052</v>
      </c>
      <c r="B1105" t="s">
        <v>14756</v>
      </c>
      <c r="C1105" t="s">
        <v>13401</v>
      </c>
      <c r="D1105" t="s">
        <v>116</v>
      </c>
      <c r="E1105" t="s">
        <v>116</v>
      </c>
      <c r="F1105" t="s">
        <v>62</v>
      </c>
      <c r="G1105" t="s">
        <v>11107</v>
      </c>
    </row>
    <row r="1106" spans="1:7" x14ac:dyDescent="0.25">
      <c r="A1106">
        <v>253818054</v>
      </c>
      <c r="B1106" t="s">
        <v>14757</v>
      </c>
      <c r="C1106" t="s">
        <v>13401</v>
      </c>
      <c r="D1106" t="s">
        <v>116</v>
      </c>
      <c r="E1106" t="s">
        <v>116</v>
      </c>
      <c r="F1106" t="s">
        <v>62</v>
      </c>
      <c r="G1106" t="s">
        <v>11107</v>
      </c>
    </row>
    <row r="1107" spans="1:7" x14ac:dyDescent="0.25">
      <c r="A1107">
        <v>253818070</v>
      </c>
      <c r="B1107" t="s">
        <v>14758</v>
      </c>
      <c r="C1107" t="s">
        <v>13401</v>
      </c>
      <c r="D1107" t="s">
        <v>116</v>
      </c>
      <c r="E1107" t="s">
        <v>116</v>
      </c>
      <c r="F1107" t="s">
        <v>62</v>
      </c>
      <c r="G1107" t="s">
        <v>11107</v>
      </c>
    </row>
    <row r="1108" spans="1:7" x14ac:dyDescent="0.25">
      <c r="A1108">
        <v>253818072</v>
      </c>
      <c r="B1108" t="s">
        <v>14759</v>
      </c>
      <c r="C1108" t="s">
        <v>13401</v>
      </c>
      <c r="D1108" t="s">
        <v>116</v>
      </c>
      <c r="E1108" t="s">
        <v>116</v>
      </c>
      <c r="F1108" t="s">
        <v>62</v>
      </c>
      <c r="G1108" t="s">
        <v>11107</v>
      </c>
    </row>
    <row r="1109" spans="1:7" x14ac:dyDescent="0.25">
      <c r="A1109">
        <v>253818068</v>
      </c>
      <c r="B1109" t="s">
        <v>14760</v>
      </c>
      <c r="C1109" t="s">
        <v>13401</v>
      </c>
      <c r="D1109" t="s">
        <v>116</v>
      </c>
      <c r="E1109" t="s">
        <v>116</v>
      </c>
      <c r="F1109" t="s">
        <v>62</v>
      </c>
      <c r="G1109" t="s">
        <v>11107</v>
      </c>
    </row>
    <row r="1110" spans="1:7" x14ac:dyDescent="0.25">
      <c r="A1110">
        <v>253818074</v>
      </c>
      <c r="B1110" t="s">
        <v>14761</v>
      </c>
      <c r="C1110" t="s">
        <v>13401</v>
      </c>
      <c r="D1110" t="s">
        <v>116</v>
      </c>
      <c r="E1110" t="s">
        <v>116</v>
      </c>
      <c r="F1110" t="s">
        <v>62</v>
      </c>
      <c r="G1110" t="s">
        <v>11107</v>
      </c>
    </row>
    <row r="1111" spans="1:7" x14ac:dyDescent="0.25">
      <c r="A1111">
        <v>253815470</v>
      </c>
      <c r="B1111" t="s">
        <v>14762</v>
      </c>
      <c r="C1111" t="s">
        <v>13401</v>
      </c>
      <c r="D1111" t="s">
        <v>116</v>
      </c>
      <c r="E1111" t="s">
        <v>116</v>
      </c>
      <c r="F1111" t="s">
        <v>62</v>
      </c>
      <c r="G1111" t="s">
        <v>11107</v>
      </c>
    </row>
    <row r="1112" spans="1:7" x14ac:dyDescent="0.25">
      <c r="A1112">
        <v>253815472</v>
      </c>
      <c r="B1112" t="s">
        <v>14763</v>
      </c>
      <c r="C1112" t="s">
        <v>13401</v>
      </c>
      <c r="D1112" t="s">
        <v>116</v>
      </c>
      <c r="E1112" t="s">
        <v>116</v>
      </c>
      <c r="F1112" t="s">
        <v>62</v>
      </c>
      <c r="G1112" t="s">
        <v>11107</v>
      </c>
    </row>
    <row r="1113" spans="1:7" x14ac:dyDescent="0.25">
      <c r="A1113">
        <v>253815468</v>
      </c>
      <c r="B1113" t="s">
        <v>14764</v>
      </c>
      <c r="C1113" t="s">
        <v>13401</v>
      </c>
      <c r="D1113" t="s">
        <v>116</v>
      </c>
      <c r="E1113" t="s">
        <v>116</v>
      </c>
      <c r="F1113" t="s">
        <v>62</v>
      </c>
      <c r="G1113" t="s">
        <v>11107</v>
      </c>
    </row>
    <row r="1114" spans="1:7" x14ac:dyDescent="0.25">
      <c r="A1114">
        <v>253815474</v>
      </c>
      <c r="B1114" t="s">
        <v>14765</v>
      </c>
      <c r="C1114" t="s">
        <v>13401</v>
      </c>
      <c r="D1114" t="s">
        <v>116</v>
      </c>
      <c r="E1114" t="s">
        <v>116</v>
      </c>
      <c r="F1114" t="s">
        <v>62</v>
      </c>
      <c r="G1114" t="s">
        <v>11107</v>
      </c>
    </row>
    <row r="1115" spans="1:7" x14ac:dyDescent="0.25">
      <c r="A1115">
        <v>253815476</v>
      </c>
      <c r="B1115" t="s">
        <v>14766</v>
      </c>
      <c r="C1115" t="s">
        <v>13401</v>
      </c>
      <c r="D1115" t="s">
        <v>116</v>
      </c>
      <c r="E1115" t="s">
        <v>116</v>
      </c>
      <c r="F1115" t="s">
        <v>62</v>
      </c>
      <c r="G1115" t="s">
        <v>11107</v>
      </c>
    </row>
    <row r="1116" spans="1:7" x14ac:dyDescent="0.25">
      <c r="A1116">
        <v>253815478</v>
      </c>
      <c r="B1116" t="s">
        <v>14767</v>
      </c>
      <c r="C1116" t="s">
        <v>13401</v>
      </c>
      <c r="D1116" t="s">
        <v>116</v>
      </c>
      <c r="E1116" t="s">
        <v>116</v>
      </c>
      <c r="F1116" t="s">
        <v>62</v>
      </c>
      <c r="G1116" t="s">
        <v>11107</v>
      </c>
    </row>
    <row r="1117" spans="1:7" x14ac:dyDescent="0.25">
      <c r="A1117">
        <v>253815664</v>
      </c>
      <c r="B1117" t="s">
        <v>14768</v>
      </c>
      <c r="C1117" t="s">
        <v>13401</v>
      </c>
      <c r="D1117" t="s">
        <v>13402</v>
      </c>
      <c r="E1117" t="s">
        <v>13402</v>
      </c>
      <c r="F1117" t="s">
        <v>62</v>
      </c>
      <c r="G1117" t="s">
        <v>11107</v>
      </c>
    </row>
    <row r="1118" spans="1:7" x14ac:dyDescent="0.25">
      <c r="A1118">
        <v>253815666</v>
      </c>
      <c r="B1118" t="s">
        <v>14769</v>
      </c>
      <c r="C1118" t="s">
        <v>13401</v>
      </c>
      <c r="D1118" t="s">
        <v>13446</v>
      </c>
      <c r="E1118" t="s">
        <v>13446</v>
      </c>
      <c r="F1118" t="s">
        <v>62</v>
      </c>
      <c r="G1118" t="s">
        <v>11107</v>
      </c>
    </row>
    <row r="1119" spans="1:7" x14ac:dyDescent="0.25">
      <c r="A1119">
        <v>253815660</v>
      </c>
      <c r="B1119" t="s">
        <v>14770</v>
      </c>
      <c r="C1119" t="s">
        <v>13401</v>
      </c>
      <c r="D1119" t="s">
        <v>13402</v>
      </c>
      <c r="E1119" t="s">
        <v>13402</v>
      </c>
      <c r="F1119" t="s">
        <v>62</v>
      </c>
      <c r="G1119" t="s">
        <v>11107</v>
      </c>
    </row>
    <row r="1120" spans="1:7" x14ac:dyDescent="0.25">
      <c r="A1120">
        <v>253815662</v>
      </c>
      <c r="B1120" t="s">
        <v>14771</v>
      </c>
      <c r="C1120" t="s">
        <v>13401</v>
      </c>
      <c r="D1120" t="s">
        <v>13402</v>
      </c>
      <c r="E1120" t="s">
        <v>13402</v>
      </c>
      <c r="F1120" t="s">
        <v>62</v>
      </c>
      <c r="G1120" t="s">
        <v>11107</v>
      </c>
    </row>
    <row r="1121" spans="1:7" x14ac:dyDescent="0.25">
      <c r="A1121">
        <v>253815668</v>
      </c>
      <c r="B1121" t="s">
        <v>14772</v>
      </c>
      <c r="C1121" t="s">
        <v>13401</v>
      </c>
      <c r="D1121" t="s">
        <v>13402</v>
      </c>
      <c r="E1121" t="s">
        <v>13402</v>
      </c>
      <c r="F1121" t="s">
        <v>62</v>
      </c>
      <c r="G1121" t="s">
        <v>11107</v>
      </c>
    </row>
    <row r="1122" spans="1:7" x14ac:dyDescent="0.25">
      <c r="A1122">
        <v>253815670</v>
      </c>
      <c r="B1122" t="s">
        <v>14773</v>
      </c>
      <c r="C1122" t="s">
        <v>13401</v>
      </c>
      <c r="D1122" t="s">
        <v>13402</v>
      </c>
      <c r="E1122" t="s">
        <v>13402</v>
      </c>
      <c r="F1122" t="s">
        <v>62</v>
      </c>
      <c r="G1122" t="s">
        <v>11107</v>
      </c>
    </row>
    <row r="1123" spans="1:7" x14ac:dyDescent="0.25">
      <c r="A1123">
        <v>253815854</v>
      </c>
      <c r="B1123" t="s">
        <v>14774</v>
      </c>
      <c r="C1123" t="s">
        <v>13401</v>
      </c>
      <c r="D1123" t="s">
        <v>14589</v>
      </c>
      <c r="E1123" t="s">
        <v>14589</v>
      </c>
      <c r="F1123" t="s">
        <v>62</v>
      </c>
      <c r="G1123" t="s">
        <v>11107</v>
      </c>
    </row>
    <row r="1124" spans="1:7" x14ac:dyDescent="0.25">
      <c r="A1124">
        <v>253815856</v>
      </c>
      <c r="B1124" t="s">
        <v>14775</v>
      </c>
      <c r="C1124" t="s">
        <v>13401</v>
      </c>
      <c r="D1124" t="s">
        <v>116</v>
      </c>
      <c r="E1124" t="s">
        <v>116</v>
      </c>
      <c r="F1124" t="s">
        <v>62</v>
      </c>
      <c r="G1124" t="s">
        <v>11107</v>
      </c>
    </row>
    <row r="1125" spans="1:7" x14ac:dyDescent="0.25">
      <c r="A1125">
        <v>253815852</v>
      </c>
      <c r="B1125" t="s">
        <v>14776</v>
      </c>
      <c r="C1125" t="s">
        <v>13401</v>
      </c>
      <c r="D1125" t="s">
        <v>116</v>
      </c>
      <c r="E1125" t="s">
        <v>116</v>
      </c>
      <c r="F1125" t="s">
        <v>62</v>
      </c>
      <c r="G1125" t="s">
        <v>11107</v>
      </c>
    </row>
    <row r="1126" spans="1:7" x14ac:dyDescent="0.25">
      <c r="A1126">
        <v>253815858</v>
      </c>
      <c r="B1126" t="s">
        <v>14777</v>
      </c>
      <c r="C1126" t="s">
        <v>13401</v>
      </c>
      <c r="D1126" t="s">
        <v>14778</v>
      </c>
      <c r="E1126" t="s">
        <v>14778</v>
      </c>
      <c r="F1126" t="s">
        <v>62</v>
      </c>
      <c r="G1126" t="s">
        <v>11107</v>
      </c>
    </row>
    <row r="1127" spans="1:7" x14ac:dyDescent="0.25">
      <c r="A1127">
        <v>253815860</v>
      </c>
      <c r="B1127" t="s">
        <v>14779</v>
      </c>
      <c r="C1127" t="s">
        <v>13401</v>
      </c>
      <c r="D1127" t="s">
        <v>13441</v>
      </c>
      <c r="E1127" t="s">
        <v>13441</v>
      </c>
      <c r="F1127" t="s">
        <v>62</v>
      </c>
      <c r="G1127" t="s">
        <v>11107</v>
      </c>
    </row>
    <row r="1128" spans="1:7" x14ac:dyDescent="0.25">
      <c r="A1128">
        <v>253815862</v>
      </c>
      <c r="B1128" t="s">
        <v>14780</v>
      </c>
      <c r="C1128" t="s">
        <v>13401</v>
      </c>
      <c r="D1128" t="s">
        <v>116</v>
      </c>
      <c r="E1128" t="s">
        <v>116</v>
      </c>
      <c r="F1128" t="s">
        <v>62</v>
      </c>
      <c r="G1128" t="s">
        <v>11107</v>
      </c>
    </row>
    <row r="1129" spans="1:7" x14ac:dyDescent="0.25">
      <c r="A1129">
        <v>253816046</v>
      </c>
      <c r="B1129" t="s">
        <v>14781</v>
      </c>
      <c r="C1129" t="s">
        <v>13401</v>
      </c>
      <c r="D1129" t="s">
        <v>116</v>
      </c>
      <c r="E1129" t="s">
        <v>116</v>
      </c>
      <c r="F1129" t="s">
        <v>62</v>
      </c>
      <c r="G1129" t="s">
        <v>11107</v>
      </c>
    </row>
    <row r="1130" spans="1:7" x14ac:dyDescent="0.25">
      <c r="A1130">
        <v>253816048</v>
      </c>
      <c r="B1130" t="s">
        <v>14782</v>
      </c>
      <c r="C1130" t="s">
        <v>13401</v>
      </c>
      <c r="D1130" t="s">
        <v>116</v>
      </c>
      <c r="E1130" t="s">
        <v>116</v>
      </c>
      <c r="F1130" t="s">
        <v>62</v>
      </c>
      <c r="G1130" t="s">
        <v>11107</v>
      </c>
    </row>
    <row r="1131" spans="1:7" x14ac:dyDescent="0.25">
      <c r="A1131">
        <v>253816044</v>
      </c>
      <c r="B1131" t="s">
        <v>14783</v>
      </c>
      <c r="C1131" t="s">
        <v>13401</v>
      </c>
      <c r="D1131" t="s">
        <v>116</v>
      </c>
      <c r="E1131" t="s">
        <v>116</v>
      </c>
      <c r="F1131" t="s">
        <v>62</v>
      </c>
      <c r="G1131" t="s">
        <v>11107</v>
      </c>
    </row>
    <row r="1132" spans="1:7" x14ac:dyDescent="0.25">
      <c r="A1132">
        <v>253816050</v>
      </c>
      <c r="B1132" t="s">
        <v>14784</v>
      </c>
      <c r="C1132" t="s">
        <v>13401</v>
      </c>
      <c r="D1132" t="s">
        <v>14785</v>
      </c>
      <c r="E1132" t="s">
        <v>14785</v>
      </c>
      <c r="F1132" t="s">
        <v>62</v>
      </c>
      <c r="G1132" t="s">
        <v>11107</v>
      </c>
    </row>
    <row r="1133" spans="1:7" x14ac:dyDescent="0.25">
      <c r="A1133">
        <v>253816052</v>
      </c>
      <c r="B1133" t="s">
        <v>14786</v>
      </c>
      <c r="C1133" t="s">
        <v>13401</v>
      </c>
      <c r="D1133" t="s">
        <v>14787</v>
      </c>
      <c r="E1133" t="s">
        <v>14787</v>
      </c>
      <c r="F1133" t="s">
        <v>62</v>
      </c>
      <c r="G1133" t="s">
        <v>11107</v>
      </c>
    </row>
    <row r="1134" spans="1:7" x14ac:dyDescent="0.25">
      <c r="A1134">
        <v>253816054</v>
      </c>
      <c r="B1134" t="s">
        <v>14788</v>
      </c>
      <c r="C1134" t="s">
        <v>13401</v>
      </c>
      <c r="D1134" t="s">
        <v>116</v>
      </c>
      <c r="E1134" t="s">
        <v>116</v>
      </c>
      <c r="F1134" t="s">
        <v>62</v>
      </c>
      <c r="G1134" t="s">
        <v>11107</v>
      </c>
    </row>
    <row r="1135" spans="1:7" x14ac:dyDescent="0.25">
      <c r="A1135">
        <v>253816240</v>
      </c>
      <c r="B1135" t="s">
        <v>14789</v>
      </c>
      <c r="C1135" t="s">
        <v>13401</v>
      </c>
      <c r="D1135" t="s">
        <v>116</v>
      </c>
      <c r="E1135" t="s">
        <v>116</v>
      </c>
      <c r="F1135" t="s">
        <v>62</v>
      </c>
      <c r="G1135" t="s">
        <v>11107</v>
      </c>
    </row>
    <row r="1136" spans="1:7" x14ac:dyDescent="0.25">
      <c r="A1136">
        <v>253816242</v>
      </c>
      <c r="B1136" t="s">
        <v>14790</v>
      </c>
      <c r="C1136" t="s">
        <v>13401</v>
      </c>
      <c r="D1136" t="s">
        <v>14791</v>
      </c>
      <c r="E1136" t="s">
        <v>14791</v>
      </c>
      <c r="F1136" t="s">
        <v>62</v>
      </c>
      <c r="G1136" t="s">
        <v>11107</v>
      </c>
    </row>
    <row r="1137" spans="1:7" x14ac:dyDescent="0.25">
      <c r="A1137">
        <v>253816236</v>
      </c>
      <c r="B1137" t="s">
        <v>14792</v>
      </c>
      <c r="C1137" t="s">
        <v>13401</v>
      </c>
      <c r="D1137" t="s">
        <v>116</v>
      </c>
      <c r="E1137" t="s">
        <v>116</v>
      </c>
      <c r="F1137" t="s">
        <v>62</v>
      </c>
      <c r="G1137" t="s">
        <v>11107</v>
      </c>
    </row>
    <row r="1138" spans="1:7" x14ac:dyDescent="0.25">
      <c r="A1138">
        <v>253816238</v>
      </c>
      <c r="B1138" t="s">
        <v>14793</v>
      </c>
      <c r="C1138" t="s">
        <v>13401</v>
      </c>
      <c r="D1138" t="s">
        <v>116</v>
      </c>
      <c r="E1138" t="s">
        <v>116</v>
      </c>
      <c r="F1138" t="s">
        <v>62</v>
      </c>
      <c r="G1138" t="s">
        <v>11107</v>
      </c>
    </row>
    <row r="1139" spans="1:7" x14ac:dyDescent="0.25">
      <c r="A1139">
        <v>253816244</v>
      </c>
      <c r="B1139" t="s">
        <v>14794</v>
      </c>
      <c r="C1139" t="s">
        <v>13401</v>
      </c>
      <c r="D1139" t="s">
        <v>13441</v>
      </c>
      <c r="E1139" t="s">
        <v>13441</v>
      </c>
      <c r="F1139" t="s">
        <v>62</v>
      </c>
      <c r="G1139" t="s">
        <v>11107</v>
      </c>
    </row>
    <row r="1140" spans="1:7" x14ac:dyDescent="0.25">
      <c r="A1140">
        <v>253816246</v>
      </c>
      <c r="B1140" t="s">
        <v>14795</v>
      </c>
      <c r="C1140" t="s">
        <v>13401</v>
      </c>
      <c r="D1140" t="s">
        <v>13402</v>
      </c>
      <c r="E1140" t="s">
        <v>13402</v>
      </c>
      <c r="F1140" t="s">
        <v>62</v>
      </c>
      <c r="G1140" t="s">
        <v>11107</v>
      </c>
    </row>
    <row r="1141" spans="1:7" x14ac:dyDescent="0.25">
      <c r="A1141">
        <v>253816430</v>
      </c>
      <c r="B1141" t="s">
        <v>14796</v>
      </c>
      <c r="C1141" t="s">
        <v>13401</v>
      </c>
      <c r="D1141" t="s">
        <v>13643</v>
      </c>
      <c r="E1141" t="s">
        <v>13643</v>
      </c>
      <c r="F1141" t="s">
        <v>62</v>
      </c>
      <c r="G1141" t="s">
        <v>11107</v>
      </c>
    </row>
    <row r="1142" spans="1:7" x14ac:dyDescent="0.25">
      <c r="A1142">
        <v>253816432</v>
      </c>
      <c r="B1142" t="s">
        <v>14797</v>
      </c>
      <c r="C1142" t="s">
        <v>13401</v>
      </c>
      <c r="D1142" t="s">
        <v>13402</v>
      </c>
      <c r="E1142" t="s">
        <v>13402</v>
      </c>
      <c r="F1142" t="s">
        <v>62</v>
      </c>
      <c r="G1142" t="s">
        <v>11107</v>
      </c>
    </row>
    <row r="1143" spans="1:7" x14ac:dyDescent="0.25">
      <c r="A1143">
        <v>253816428</v>
      </c>
      <c r="B1143" t="s">
        <v>14798</v>
      </c>
      <c r="C1143" t="s">
        <v>13401</v>
      </c>
      <c r="D1143" t="s">
        <v>14799</v>
      </c>
      <c r="E1143" t="s">
        <v>14799</v>
      </c>
      <c r="F1143" t="s">
        <v>62</v>
      </c>
      <c r="G1143" t="s">
        <v>11107</v>
      </c>
    </row>
    <row r="1144" spans="1:7" x14ac:dyDescent="0.25">
      <c r="A1144">
        <v>253816434</v>
      </c>
      <c r="B1144" t="s">
        <v>14800</v>
      </c>
      <c r="C1144" t="s">
        <v>13401</v>
      </c>
      <c r="D1144" t="s">
        <v>14253</v>
      </c>
      <c r="E1144" t="s">
        <v>14253</v>
      </c>
      <c r="F1144" t="s">
        <v>62</v>
      </c>
      <c r="G1144" t="s">
        <v>11107</v>
      </c>
    </row>
    <row r="1145" spans="1:7" x14ac:dyDescent="0.25">
      <c r="A1145">
        <v>253816436</v>
      </c>
      <c r="B1145" t="s">
        <v>14801</v>
      </c>
      <c r="C1145" t="s">
        <v>13401</v>
      </c>
      <c r="D1145" t="s">
        <v>13512</v>
      </c>
      <c r="E1145" t="s">
        <v>13512</v>
      </c>
      <c r="F1145" t="s">
        <v>62</v>
      </c>
      <c r="G1145" t="s">
        <v>11107</v>
      </c>
    </row>
    <row r="1146" spans="1:7" x14ac:dyDescent="0.25">
      <c r="A1146">
        <v>253816438</v>
      </c>
      <c r="B1146" t="s">
        <v>14802</v>
      </c>
      <c r="C1146" t="s">
        <v>13401</v>
      </c>
      <c r="D1146" t="s">
        <v>13527</v>
      </c>
      <c r="E1146" t="s">
        <v>13527</v>
      </c>
      <c r="F1146" t="s">
        <v>62</v>
      </c>
      <c r="G1146" t="s">
        <v>11107</v>
      </c>
    </row>
    <row r="1147" spans="1:7" x14ac:dyDescent="0.25">
      <c r="A1147">
        <v>253816622</v>
      </c>
      <c r="B1147" t="s">
        <v>14803</v>
      </c>
      <c r="C1147" t="s">
        <v>13401</v>
      </c>
      <c r="D1147" t="s">
        <v>13402</v>
      </c>
      <c r="E1147" t="s">
        <v>13402</v>
      </c>
      <c r="F1147" t="s">
        <v>62</v>
      </c>
      <c r="G1147" t="s">
        <v>11107</v>
      </c>
    </row>
    <row r="1148" spans="1:7" x14ac:dyDescent="0.25">
      <c r="A1148">
        <v>253816624</v>
      </c>
      <c r="B1148" t="s">
        <v>14804</v>
      </c>
      <c r="C1148" t="s">
        <v>13401</v>
      </c>
      <c r="D1148" t="s">
        <v>13504</v>
      </c>
      <c r="E1148" t="s">
        <v>13504</v>
      </c>
      <c r="F1148" t="s">
        <v>62</v>
      </c>
      <c r="G1148" t="s">
        <v>11107</v>
      </c>
    </row>
    <row r="1149" spans="1:7" x14ac:dyDescent="0.25">
      <c r="A1149">
        <v>253816620</v>
      </c>
      <c r="B1149" t="s">
        <v>14805</v>
      </c>
      <c r="C1149" t="s">
        <v>13401</v>
      </c>
      <c r="D1149" t="s">
        <v>13402</v>
      </c>
      <c r="E1149" t="s">
        <v>13402</v>
      </c>
      <c r="F1149" t="s">
        <v>62</v>
      </c>
      <c r="G1149" t="s">
        <v>11107</v>
      </c>
    </row>
    <row r="1150" spans="1:7" x14ac:dyDescent="0.25">
      <c r="A1150">
        <v>253816626</v>
      </c>
      <c r="B1150" t="s">
        <v>14806</v>
      </c>
      <c r="C1150" t="s">
        <v>13401</v>
      </c>
      <c r="D1150" t="s">
        <v>14807</v>
      </c>
      <c r="E1150" t="s">
        <v>14807</v>
      </c>
      <c r="F1150" t="s">
        <v>62</v>
      </c>
      <c r="G1150" t="s">
        <v>11107</v>
      </c>
    </row>
    <row r="1151" spans="1:7" x14ac:dyDescent="0.25">
      <c r="A1151">
        <v>253816628</v>
      </c>
      <c r="B1151" t="s">
        <v>14808</v>
      </c>
      <c r="C1151" t="s">
        <v>13401</v>
      </c>
      <c r="D1151" t="s">
        <v>13402</v>
      </c>
      <c r="E1151" t="s">
        <v>13402</v>
      </c>
      <c r="F1151" t="s">
        <v>62</v>
      </c>
      <c r="G1151" t="s">
        <v>11107</v>
      </c>
    </row>
    <row r="1152" spans="1:7" x14ac:dyDescent="0.25">
      <c r="A1152">
        <v>253816630</v>
      </c>
      <c r="B1152" t="s">
        <v>14809</v>
      </c>
      <c r="C1152" t="s">
        <v>13401</v>
      </c>
      <c r="D1152" t="s">
        <v>14810</v>
      </c>
      <c r="E1152" t="s">
        <v>14810</v>
      </c>
      <c r="F1152" t="s">
        <v>62</v>
      </c>
      <c r="G1152" t="s">
        <v>11107</v>
      </c>
    </row>
    <row r="1153" spans="1:7" x14ac:dyDescent="0.25">
      <c r="A1153">
        <v>253816816</v>
      </c>
      <c r="B1153" t="s">
        <v>14811</v>
      </c>
      <c r="C1153" t="s">
        <v>13401</v>
      </c>
      <c r="D1153" t="s">
        <v>14812</v>
      </c>
      <c r="E1153" t="s">
        <v>14812</v>
      </c>
      <c r="F1153" t="s">
        <v>62</v>
      </c>
      <c r="G1153" t="s">
        <v>11107</v>
      </c>
    </row>
    <row r="1154" spans="1:7" x14ac:dyDescent="0.25">
      <c r="A1154">
        <v>253816818</v>
      </c>
      <c r="B1154" t="s">
        <v>14813</v>
      </c>
      <c r="C1154" t="s">
        <v>13401</v>
      </c>
      <c r="D1154" t="s">
        <v>13919</v>
      </c>
      <c r="E1154" t="s">
        <v>13919</v>
      </c>
      <c r="F1154" t="s">
        <v>62</v>
      </c>
      <c r="G1154" t="s">
        <v>11107</v>
      </c>
    </row>
    <row r="1155" spans="1:7" x14ac:dyDescent="0.25">
      <c r="A1155">
        <v>253816812</v>
      </c>
      <c r="B1155" t="s">
        <v>14814</v>
      </c>
      <c r="C1155" t="s">
        <v>13401</v>
      </c>
      <c r="D1155" t="s">
        <v>13402</v>
      </c>
      <c r="E1155" t="s">
        <v>13402</v>
      </c>
      <c r="F1155" t="s">
        <v>62</v>
      </c>
      <c r="G1155" t="s">
        <v>11107</v>
      </c>
    </row>
    <row r="1156" spans="1:7" x14ac:dyDescent="0.25">
      <c r="A1156">
        <v>253816814</v>
      </c>
      <c r="B1156" t="s">
        <v>14815</v>
      </c>
      <c r="C1156" t="s">
        <v>13401</v>
      </c>
      <c r="D1156" t="s">
        <v>13549</v>
      </c>
      <c r="E1156" t="s">
        <v>13549</v>
      </c>
      <c r="F1156" t="s">
        <v>62</v>
      </c>
      <c r="G1156" t="s">
        <v>11107</v>
      </c>
    </row>
    <row r="1157" spans="1:7" x14ac:dyDescent="0.25">
      <c r="A1157">
        <v>253816820</v>
      </c>
      <c r="B1157" t="s">
        <v>14816</v>
      </c>
      <c r="C1157" t="s">
        <v>13401</v>
      </c>
      <c r="D1157" t="s">
        <v>14817</v>
      </c>
      <c r="E1157" t="s">
        <v>14817</v>
      </c>
      <c r="F1157" t="s">
        <v>62</v>
      </c>
      <c r="G1157" t="s">
        <v>11107</v>
      </c>
    </row>
    <row r="1158" spans="1:7" x14ac:dyDescent="0.25">
      <c r="A1158">
        <v>253816822</v>
      </c>
      <c r="B1158" t="s">
        <v>14818</v>
      </c>
      <c r="C1158" t="s">
        <v>13401</v>
      </c>
      <c r="D1158" t="s">
        <v>13441</v>
      </c>
      <c r="E1158" t="s">
        <v>13441</v>
      </c>
      <c r="F1158" t="s">
        <v>62</v>
      </c>
      <c r="G1158" t="s">
        <v>11107</v>
      </c>
    </row>
    <row r="1159" spans="1:7" x14ac:dyDescent="0.25">
      <c r="A1159">
        <v>253815482</v>
      </c>
      <c r="B1159" t="s">
        <v>14819</v>
      </c>
      <c r="C1159" t="s">
        <v>13401</v>
      </c>
      <c r="D1159" t="s">
        <v>116</v>
      </c>
      <c r="E1159" t="s">
        <v>116</v>
      </c>
      <c r="F1159" t="s">
        <v>62</v>
      </c>
      <c r="G1159" t="s">
        <v>11107</v>
      </c>
    </row>
    <row r="1160" spans="1:7" x14ac:dyDescent="0.25">
      <c r="A1160">
        <v>253815484</v>
      </c>
      <c r="B1160" t="s">
        <v>14820</v>
      </c>
      <c r="C1160" t="s">
        <v>13401</v>
      </c>
      <c r="D1160" t="s">
        <v>116</v>
      </c>
      <c r="E1160" t="s">
        <v>116</v>
      </c>
      <c r="F1160" t="s">
        <v>62</v>
      </c>
      <c r="G1160" t="s">
        <v>11107</v>
      </c>
    </row>
    <row r="1161" spans="1:7" x14ac:dyDescent="0.25">
      <c r="A1161">
        <v>253815480</v>
      </c>
      <c r="B1161" t="s">
        <v>14821</v>
      </c>
      <c r="C1161" t="s">
        <v>13401</v>
      </c>
      <c r="D1161" t="s">
        <v>116</v>
      </c>
      <c r="E1161" t="s">
        <v>116</v>
      </c>
      <c r="F1161" t="s">
        <v>62</v>
      </c>
      <c r="G1161" t="s">
        <v>11107</v>
      </c>
    </row>
    <row r="1162" spans="1:7" x14ac:dyDescent="0.25">
      <c r="A1162">
        <v>253815486</v>
      </c>
      <c r="B1162" t="s">
        <v>14822</v>
      </c>
      <c r="C1162" t="s">
        <v>13401</v>
      </c>
      <c r="D1162" t="s">
        <v>116</v>
      </c>
      <c r="E1162" t="s">
        <v>116</v>
      </c>
      <c r="F1162" t="s">
        <v>62</v>
      </c>
      <c r="G1162" t="s">
        <v>11107</v>
      </c>
    </row>
    <row r="1163" spans="1:7" x14ac:dyDescent="0.25">
      <c r="A1163">
        <v>253815488</v>
      </c>
      <c r="B1163" t="s">
        <v>14823</v>
      </c>
      <c r="C1163" t="s">
        <v>13401</v>
      </c>
      <c r="D1163" t="s">
        <v>13504</v>
      </c>
      <c r="E1163" t="s">
        <v>13504</v>
      </c>
      <c r="F1163" t="s">
        <v>62</v>
      </c>
      <c r="G1163" t="s">
        <v>11107</v>
      </c>
    </row>
    <row r="1164" spans="1:7" x14ac:dyDescent="0.25">
      <c r="A1164">
        <v>253815490</v>
      </c>
      <c r="B1164" t="s">
        <v>14824</v>
      </c>
      <c r="C1164" t="s">
        <v>13401</v>
      </c>
      <c r="D1164" t="s">
        <v>14825</v>
      </c>
      <c r="E1164" t="s">
        <v>14825</v>
      </c>
      <c r="F1164" t="s">
        <v>62</v>
      </c>
      <c r="G1164" t="s">
        <v>11107</v>
      </c>
    </row>
    <row r="1165" spans="1:7" x14ac:dyDescent="0.25">
      <c r="A1165">
        <v>253815674</v>
      </c>
      <c r="B1165" t="s">
        <v>14826</v>
      </c>
      <c r="C1165" t="s">
        <v>13401</v>
      </c>
      <c r="D1165" t="s">
        <v>116</v>
      </c>
      <c r="E1165" t="s">
        <v>116</v>
      </c>
      <c r="F1165" t="s">
        <v>62</v>
      </c>
      <c r="G1165" t="s">
        <v>11107</v>
      </c>
    </row>
    <row r="1166" spans="1:7" x14ac:dyDescent="0.25">
      <c r="A1166">
        <v>253815676</v>
      </c>
      <c r="B1166" t="s">
        <v>14827</v>
      </c>
      <c r="C1166" t="s">
        <v>13401</v>
      </c>
      <c r="D1166" t="s">
        <v>13402</v>
      </c>
      <c r="E1166" t="s">
        <v>13402</v>
      </c>
      <c r="F1166" t="s">
        <v>62</v>
      </c>
      <c r="G1166" t="s">
        <v>11107</v>
      </c>
    </row>
    <row r="1167" spans="1:7" x14ac:dyDescent="0.25">
      <c r="A1167">
        <v>253815672</v>
      </c>
      <c r="B1167" t="s">
        <v>14828</v>
      </c>
      <c r="C1167" t="s">
        <v>13401</v>
      </c>
      <c r="D1167" t="s">
        <v>13402</v>
      </c>
      <c r="E1167" t="s">
        <v>13402</v>
      </c>
      <c r="F1167" t="s">
        <v>62</v>
      </c>
      <c r="G1167" t="s">
        <v>11107</v>
      </c>
    </row>
    <row r="1168" spans="1:7" x14ac:dyDescent="0.25">
      <c r="A1168">
        <v>253815678</v>
      </c>
      <c r="B1168" t="s">
        <v>14829</v>
      </c>
      <c r="C1168" t="s">
        <v>13401</v>
      </c>
      <c r="D1168" t="s">
        <v>116</v>
      </c>
      <c r="E1168" t="s">
        <v>116</v>
      </c>
      <c r="F1168" t="s">
        <v>62</v>
      </c>
      <c r="G1168" t="s">
        <v>11107</v>
      </c>
    </row>
    <row r="1169" spans="1:7" x14ac:dyDescent="0.25">
      <c r="A1169">
        <v>253815680</v>
      </c>
      <c r="B1169" t="s">
        <v>14830</v>
      </c>
      <c r="C1169" t="s">
        <v>13401</v>
      </c>
      <c r="D1169" t="s">
        <v>116</v>
      </c>
      <c r="E1169" t="s">
        <v>116</v>
      </c>
      <c r="F1169" t="s">
        <v>62</v>
      </c>
      <c r="G1169" t="s">
        <v>11107</v>
      </c>
    </row>
    <row r="1170" spans="1:7" x14ac:dyDescent="0.25">
      <c r="A1170">
        <v>253815682</v>
      </c>
      <c r="B1170" t="s">
        <v>14831</v>
      </c>
      <c r="C1170" t="s">
        <v>13401</v>
      </c>
      <c r="D1170" t="s">
        <v>116</v>
      </c>
      <c r="E1170" t="s">
        <v>116</v>
      </c>
      <c r="F1170" t="s">
        <v>62</v>
      </c>
      <c r="G1170" t="s">
        <v>11107</v>
      </c>
    </row>
    <row r="1171" spans="1:7" x14ac:dyDescent="0.25">
      <c r="A1171">
        <v>253815866</v>
      </c>
      <c r="B1171" t="s">
        <v>14832</v>
      </c>
      <c r="C1171" t="s">
        <v>13401</v>
      </c>
      <c r="D1171" t="s">
        <v>116</v>
      </c>
      <c r="E1171" t="s">
        <v>116</v>
      </c>
      <c r="F1171" t="s">
        <v>62</v>
      </c>
      <c r="G1171" t="s">
        <v>11107</v>
      </c>
    </row>
    <row r="1172" spans="1:7" x14ac:dyDescent="0.25">
      <c r="A1172">
        <v>253815868</v>
      </c>
      <c r="B1172" t="s">
        <v>14833</v>
      </c>
      <c r="C1172" t="s">
        <v>13401</v>
      </c>
      <c r="D1172" t="s">
        <v>116</v>
      </c>
      <c r="E1172" t="s">
        <v>116</v>
      </c>
      <c r="F1172" t="s">
        <v>62</v>
      </c>
      <c r="G1172" t="s">
        <v>11107</v>
      </c>
    </row>
    <row r="1173" spans="1:7" x14ac:dyDescent="0.25">
      <c r="A1173">
        <v>253815864</v>
      </c>
      <c r="B1173" t="s">
        <v>14834</v>
      </c>
      <c r="C1173" t="s">
        <v>13401</v>
      </c>
      <c r="D1173" t="s">
        <v>14835</v>
      </c>
      <c r="E1173" t="s">
        <v>14835</v>
      </c>
      <c r="F1173" t="s">
        <v>62</v>
      </c>
      <c r="G1173" t="s">
        <v>11107</v>
      </c>
    </row>
    <row r="1174" spans="1:7" x14ac:dyDescent="0.25">
      <c r="A1174">
        <v>253815870</v>
      </c>
      <c r="B1174" t="s">
        <v>14836</v>
      </c>
      <c r="C1174" t="s">
        <v>13401</v>
      </c>
      <c r="D1174" t="s">
        <v>116</v>
      </c>
      <c r="E1174" t="s">
        <v>116</v>
      </c>
      <c r="F1174" t="s">
        <v>62</v>
      </c>
      <c r="G1174" t="s">
        <v>11107</v>
      </c>
    </row>
    <row r="1175" spans="1:7" x14ac:dyDescent="0.25">
      <c r="A1175">
        <v>253815872</v>
      </c>
      <c r="B1175" t="s">
        <v>14837</v>
      </c>
      <c r="C1175" t="s">
        <v>13401</v>
      </c>
      <c r="D1175" t="s">
        <v>116</v>
      </c>
      <c r="E1175" t="s">
        <v>116</v>
      </c>
      <c r="F1175" t="s">
        <v>62</v>
      </c>
      <c r="G1175" t="s">
        <v>11107</v>
      </c>
    </row>
    <row r="1176" spans="1:7" x14ac:dyDescent="0.25">
      <c r="A1176">
        <v>253815874</v>
      </c>
      <c r="B1176" t="s">
        <v>14838</v>
      </c>
      <c r="C1176" t="s">
        <v>13401</v>
      </c>
      <c r="D1176" t="s">
        <v>116</v>
      </c>
      <c r="E1176" t="s">
        <v>116</v>
      </c>
      <c r="F1176" t="s">
        <v>62</v>
      </c>
      <c r="G1176" t="s">
        <v>11107</v>
      </c>
    </row>
    <row r="1177" spans="1:7" x14ac:dyDescent="0.25">
      <c r="A1177">
        <v>253816058</v>
      </c>
      <c r="B1177" t="s">
        <v>14839</v>
      </c>
      <c r="C1177" t="s">
        <v>13401</v>
      </c>
      <c r="D1177" t="s">
        <v>13402</v>
      </c>
      <c r="E1177" t="s">
        <v>13402</v>
      </c>
      <c r="F1177" t="s">
        <v>62</v>
      </c>
      <c r="G1177" t="s">
        <v>11107</v>
      </c>
    </row>
    <row r="1178" spans="1:7" x14ac:dyDescent="0.25">
      <c r="A1178">
        <v>253816060</v>
      </c>
      <c r="B1178" t="s">
        <v>14840</v>
      </c>
      <c r="C1178" t="s">
        <v>13401</v>
      </c>
      <c r="D1178" t="s">
        <v>13425</v>
      </c>
      <c r="E1178" t="s">
        <v>13425</v>
      </c>
      <c r="F1178" t="s">
        <v>62</v>
      </c>
      <c r="G1178" t="s">
        <v>11107</v>
      </c>
    </row>
    <row r="1179" spans="1:7" x14ac:dyDescent="0.25">
      <c r="A1179">
        <v>253816056</v>
      </c>
      <c r="B1179" t="s">
        <v>14841</v>
      </c>
      <c r="C1179" t="s">
        <v>13401</v>
      </c>
      <c r="D1179" t="s">
        <v>4257</v>
      </c>
      <c r="E1179" t="s">
        <v>4257</v>
      </c>
      <c r="F1179" t="s">
        <v>62</v>
      </c>
      <c r="G1179" t="s">
        <v>11107</v>
      </c>
    </row>
    <row r="1180" spans="1:7" x14ac:dyDescent="0.25">
      <c r="A1180">
        <v>253816062</v>
      </c>
      <c r="B1180" t="s">
        <v>14842</v>
      </c>
      <c r="C1180" t="s">
        <v>13401</v>
      </c>
      <c r="D1180" t="s">
        <v>13425</v>
      </c>
      <c r="E1180" t="s">
        <v>13425</v>
      </c>
      <c r="F1180" t="s">
        <v>62</v>
      </c>
      <c r="G1180" t="s">
        <v>11107</v>
      </c>
    </row>
    <row r="1181" spans="1:7" x14ac:dyDescent="0.25">
      <c r="A1181">
        <v>253816064</v>
      </c>
      <c r="B1181" t="s">
        <v>14843</v>
      </c>
      <c r="C1181" t="s">
        <v>13401</v>
      </c>
      <c r="D1181" t="s">
        <v>116</v>
      </c>
      <c r="E1181" t="s">
        <v>116</v>
      </c>
      <c r="F1181" t="s">
        <v>62</v>
      </c>
      <c r="G1181" t="s">
        <v>11107</v>
      </c>
    </row>
    <row r="1182" spans="1:7" x14ac:dyDescent="0.25">
      <c r="A1182">
        <v>253816066</v>
      </c>
      <c r="B1182" t="s">
        <v>14844</v>
      </c>
      <c r="C1182" t="s">
        <v>13401</v>
      </c>
      <c r="D1182" t="s">
        <v>116</v>
      </c>
      <c r="E1182" t="s">
        <v>116</v>
      </c>
      <c r="F1182" t="s">
        <v>62</v>
      </c>
      <c r="G1182" t="s">
        <v>11107</v>
      </c>
    </row>
    <row r="1183" spans="1:7" x14ac:dyDescent="0.25">
      <c r="A1183">
        <v>253816250</v>
      </c>
      <c r="B1183" t="s">
        <v>14845</v>
      </c>
      <c r="C1183" t="s">
        <v>13401</v>
      </c>
      <c r="D1183" t="s">
        <v>116</v>
      </c>
      <c r="E1183" t="s">
        <v>116</v>
      </c>
      <c r="F1183" t="s">
        <v>62</v>
      </c>
      <c r="G1183" t="s">
        <v>11107</v>
      </c>
    </row>
    <row r="1184" spans="1:7" x14ac:dyDescent="0.25">
      <c r="A1184">
        <v>253816252</v>
      </c>
      <c r="B1184" t="s">
        <v>14846</v>
      </c>
      <c r="C1184" t="s">
        <v>13401</v>
      </c>
      <c r="D1184" t="s">
        <v>116</v>
      </c>
      <c r="E1184" t="s">
        <v>116</v>
      </c>
      <c r="F1184" t="s">
        <v>62</v>
      </c>
      <c r="G1184" t="s">
        <v>11107</v>
      </c>
    </row>
    <row r="1185" spans="1:7" x14ac:dyDescent="0.25">
      <c r="A1185">
        <v>253816248</v>
      </c>
      <c r="B1185" t="s">
        <v>14847</v>
      </c>
      <c r="C1185" t="s">
        <v>13401</v>
      </c>
      <c r="D1185" t="s">
        <v>116</v>
      </c>
      <c r="E1185" t="s">
        <v>116</v>
      </c>
      <c r="F1185" t="s">
        <v>62</v>
      </c>
      <c r="G1185" t="s">
        <v>11107</v>
      </c>
    </row>
    <row r="1186" spans="1:7" x14ac:dyDescent="0.25">
      <c r="A1186">
        <v>253816254</v>
      </c>
      <c r="B1186" t="s">
        <v>14848</v>
      </c>
      <c r="C1186" t="s">
        <v>13401</v>
      </c>
      <c r="D1186" t="s">
        <v>116</v>
      </c>
      <c r="E1186" t="s">
        <v>116</v>
      </c>
      <c r="F1186" t="s">
        <v>62</v>
      </c>
      <c r="G1186" t="s">
        <v>11107</v>
      </c>
    </row>
    <row r="1187" spans="1:7" x14ac:dyDescent="0.25">
      <c r="A1187">
        <v>253816256</v>
      </c>
      <c r="B1187" t="s">
        <v>14849</v>
      </c>
      <c r="C1187" t="s">
        <v>13401</v>
      </c>
      <c r="D1187" t="s">
        <v>116</v>
      </c>
      <c r="E1187" t="s">
        <v>116</v>
      </c>
      <c r="F1187" t="s">
        <v>62</v>
      </c>
      <c r="G1187" t="s">
        <v>11107</v>
      </c>
    </row>
    <row r="1188" spans="1:7" x14ac:dyDescent="0.25">
      <c r="A1188">
        <v>253816258</v>
      </c>
      <c r="B1188" t="s">
        <v>14850</v>
      </c>
      <c r="C1188" t="s">
        <v>13401</v>
      </c>
      <c r="D1188" t="s">
        <v>116</v>
      </c>
      <c r="E1188" t="s">
        <v>116</v>
      </c>
      <c r="F1188" t="s">
        <v>62</v>
      </c>
      <c r="G1188" t="s">
        <v>11107</v>
      </c>
    </row>
    <row r="1189" spans="1:7" x14ac:dyDescent="0.25">
      <c r="A1189">
        <v>253816442</v>
      </c>
      <c r="B1189" t="s">
        <v>14851</v>
      </c>
      <c r="C1189" t="s">
        <v>13401</v>
      </c>
      <c r="D1189" t="s">
        <v>13527</v>
      </c>
      <c r="E1189" t="s">
        <v>13527</v>
      </c>
      <c r="F1189" t="s">
        <v>62</v>
      </c>
      <c r="G1189" t="s">
        <v>11107</v>
      </c>
    </row>
    <row r="1190" spans="1:7" x14ac:dyDescent="0.25">
      <c r="A1190">
        <v>253816444</v>
      </c>
      <c r="B1190" t="s">
        <v>14852</v>
      </c>
      <c r="C1190" t="s">
        <v>13401</v>
      </c>
      <c r="D1190" t="s">
        <v>13402</v>
      </c>
      <c r="E1190" t="s">
        <v>13402</v>
      </c>
      <c r="F1190" t="s">
        <v>62</v>
      </c>
      <c r="G1190" t="s">
        <v>11107</v>
      </c>
    </row>
    <row r="1191" spans="1:7" x14ac:dyDescent="0.25">
      <c r="A1191">
        <v>253816440</v>
      </c>
      <c r="B1191" t="s">
        <v>14853</v>
      </c>
      <c r="C1191" t="s">
        <v>13401</v>
      </c>
      <c r="D1191" t="s">
        <v>14854</v>
      </c>
      <c r="E1191" t="s">
        <v>14854</v>
      </c>
      <c r="F1191" t="s">
        <v>62</v>
      </c>
      <c r="G1191" t="s">
        <v>11107</v>
      </c>
    </row>
    <row r="1192" spans="1:7" x14ac:dyDescent="0.25">
      <c r="A1192">
        <v>253816446</v>
      </c>
      <c r="B1192" t="s">
        <v>14855</v>
      </c>
      <c r="C1192" t="s">
        <v>13401</v>
      </c>
      <c r="D1192" t="s">
        <v>14290</v>
      </c>
      <c r="E1192" t="s">
        <v>14290</v>
      </c>
      <c r="F1192" t="s">
        <v>62</v>
      </c>
      <c r="G1192" t="s">
        <v>11107</v>
      </c>
    </row>
    <row r="1193" spans="1:7" x14ac:dyDescent="0.25">
      <c r="A1193">
        <v>253816448</v>
      </c>
      <c r="B1193" t="s">
        <v>14856</v>
      </c>
      <c r="C1193" t="s">
        <v>13401</v>
      </c>
      <c r="D1193" t="s">
        <v>14857</v>
      </c>
      <c r="E1193" t="s">
        <v>14857</v>
      </c>
      <c r="F1193" t="s">
        <v>62</v>
      </c>
      <c r="G1193" t="s">
        <v>11107</v>
      </c>
    </row>
    <row r="1194" spans="1:7" x14ac:dyDescent="0.25">
      <c r="A1194">
        <v>253816450</v>
      </c>
      <c r="B1194" t="s">
        <v>14858</v>
      </c>
      <c r="C1194" t="s">
        <v>13401</v>
      </c>
      <c r="D1194" t="s">
        <v>13450</v>
      </c>
      <c r="E1194" t="s">
        <v>13450</v>
      </c>
      <c r="F1194" t="s">
        <v>62</v>
      </c>
      <c r="G1194" t="s">
        <v>11107</v>
      </c>
    </row>
    <row r="1195" spans="1:7" x14ac:dyDescent="0.25">
      <c r="A1195">
        <v>253816634</v>
      </c>
      <c r="B1195" t="s">
        <v>14859</v>
      </c>
      <c r="C1195" t="s">
        <v>13401</v>
      </c>
      <c r="D1195" t="s">
        <v>13402</v>
      </c>
      <c r="E1195" t="s">
        <v>13402</v>
      </c>
      <c r="F1195" t="s">
        <v>62</v>
      </c>
      <c r="G1195" t="s">
        <v>11107</v>
      </c>
    </row>
    <row r="1196" spans="1:7" x14ac:dyDescent="0.25">
      <c r="A1196">
        <v>253816636</v>
      </c>
      <c r="B1196" t="s">
        <v>14860</v>
      </c>
      <c r="C1196" t="s">
        <v>13401</v>
      </c>
      <c r="D1196" t="s">
        <v>13458</v>
      </c>
      <c r="E1196" t="s">
        <v>13458</v>
      </c>
      <c r="F1196" t="s">
        <v>62</v>
      </c>
      <c r="G1196" t="s">
        <v>11107</v>
      </c>
    </row>
    <row r="1197" spans="1:7" x14ac:dyDescent="0.25">
      <c r="A1197">
        <v>253816632</v>
      </c>
      <c r="B1197" t="s">
        <v>14861</v>
      </c>
      <c r="C1197" t="s">
        <v>13401</v>
      </c>
      <c r="D1197" t="s">
        <v>13402</v>
      </c>
      <c r="E1197" t="s">
        <v>13402</v>
      </c>
      <c r="F1197" t="s">
        <v>62</v>
      </c>
      <c r="G1197" t="s">
        <v>11107</v>
      </c>
    </row>
    <row r="1198" spans="1:7" x14ac:dyDescent="0.25">
      <c r="A1198">
        <v>253816638</v>
      </c>
      <c r="B1198" t="s">
        <v>14862</v>
      </c>
      <c r="C1198" t="s">
        <v>13401</v>
      </c>
      <c r="D1198" t="s">
        <v>14179</v>
      </c>
      <c r="E1198" t="s">
        <v>14179</v>
      </c>
      <c r="F1198" t="s">
        <v>62</v>
      </c>
      <c r="G1198" t="s">
        <v>11107</v>
      </c>
    </row>
    <row r="1199" spans="1:7" x14ac:dyDescent="0.25">
      <c r="A1199">
        <v>253816640</v>
      </c>
      <c r="B1199" t="s">
        <v>14863</v>
      </c>
      <c r="C1199" t="s">
        <v>13401</v>
      </c>
      <c r="D1199" t="s">
        <v>14864</v>
      </c>
      <c r="E1199" t="s">
        <v>14864</v>
      </c>
      <c r="F1199" t="s">
        <v>62</v>
      </c>
      <c r="G1199" t="s">
        <v>11107</v>
      </c>
    </row>
    <row r="1200" spans="1:7" x14ac:dyDescent="0.25">
      <c r="A1200">
        <v>253816642</v>
      </c>
      <c r="B1200" t="s">
        <v>14865</v>
      </c>
      <c r="C1200" t="s">
        <v>13401</v>
      </c>
      <c r="D1200" t="s">
        <v>13441</v>
      </c>
      <c r="E1200" t="s">
        <v>13441</v>
      </c>
      <c r="F1200" t="s">
        <v>62</v>
      </c>
      <c r="G1200" t="s">
        <v>11107</v>
      </c>
    </row>
    <row r="1201" spans="1:7" x14ac:dyDescent="0.25">
      <c r="A1201">
        <v>253816826</v>
      </c>
      <c r="B1201" t="s">
        <v>14866</v>
      </c>
      <c r="C1201" t="s">
        <v>13401</v>
      </c>
      <c r="D1201" t="s">
        <v>13755</v>
      </c>
      <c r="E1201" t="s">
        <v>13755</v>
      </c>
      <c r="F1201" t="s">
        <v>62</v>
      </c>
      <c r="G1201" t="s">
        <v>11107</v>
      </c>
    </row>
    <row r="1202" spans="1:7" x14ac:dyDescent="0.25">
      <c r="A1202">
        <v>253816828</v>
      </c>
      <c r="B1202" t="s">
        <v>14867</v>
      </c>
      <c r="C1202" t="s">
        <v>13401</v>
      </c>
      <c r="D1202" t="s">
        <v>13402</v>
      </c>
      <c r="E1202" t="s">
        <v>13402</v>
      </c>
      <c r="F1202" t="s">
        <v>62</v>
      </c>
      <c r="G1202" t="s">
        <v>11107</v>
      </c>
    </row>
    <row r="1203" spans="1:7" x14ac:dyDescent="0.25">
      <c r="A1203">
        <v>253816824</v>
      </c>
      <c r="B1203" t="s">
        <v>14868</v>
      </c>
      <c r="C1203" t="s">
        <v>13401</v>
      </c>
      <c r="D1203" t="s">
        <v>13402</v>
      </c>
      <c r="E1203" t="s">
        <v>13402</v>
      </c>
      <c r="F1203" t="s">
        <v>62</v>
      </c>
      <c r="G1203" t="s">
        <v>11107</v>
      </c>
    </row>
    <row r="1204" spans="1:7" x14ac:dyDescent="0.25">
      <c r="A1204">
        <v>253816830</v>
      </c>
      <c r="B1204" t="s">
        <v>14869</v>
      </c>
      <c r="C1204" t="s">
        <v>13401</v>
      </c>
      <c r="D1204" t="s">
        <v>14870</v>
      </c>
      <c r="E1204" t="s">
        <v>14870</v>
      </c>
      <c r="F1204" t="s">
        <v>62</v>
      </c>
      <c r="G1204" t="s">
        <v>11107</v>
      </c>
    </row>
    <row r="1205" spans="1:7" x14ac:dyDescent="0.25">
      <c r="A1205">
        <v>253816832</v>
      </c>
      <c r="B1205" t="s">
        <v>14871</v>
      </c>
      <c r="C1205" t="s">
        <v>13401</v>
      </c>
      <c r="D1205" t="s">
        <v>13744</v>
      </c>
      <c r="E1205" t="s">
        <v>13744</v>
      </c>
      <c r="F1205" t="s">
        <v>62</v>
      </c>
      <c r="G1205" t="s">
        <v>11107</v>
      </c>
    </row>
    <row r="1206" spans="1:7" x14ac:dyDescent="0.25">
      <c r="A1206">
        <v>253816834</v>
      </c>
      <c r="B1206" t="s">
        <v>14872</v>
      </c>
      <c r="C1206" t="s">
        <v>13401</v>
      </c>
      <c r="D1206" t="s">
        <v>14873</v>
      </c>
      <c r="E1206" t="s">
        <v>14873</v>
      </c>
      <c r="F1206" t="s">
        <v>62</v>
      </c>
      <c r="G1206" t="s">
        <v>11107</v>
      </c>
    </row>
    <row r="1207" spans="1:7" x14ac:dyDescent="0.25">
      <c r="A1207">
        <v>253815494</v>
      </c>
      <c r="B1207" t="s">
        <v>14874</v>
      </c>
      <c r="C1207" t="s">
        <v>13401</v>
      </c>
      <c r="D1207" t="s">
        <v>14128</v>
      </c>
      <c r="E1207" t="s">
        <v>14128</v>
      </c>
      <c r="F1207" t="s">
        <v>62</v>
      </c>
      <c r="G1207" t="s">
        <v>11107</v>
      </c>
    </row>
    <row r="1208" spans="1:7" x14ac:dyDescent="0.25">
      <c r="A1208">
        <v>253815496</v>
      </c>
      <c r="B1208" t="s">
        <v>14875</v>
      </c>
      <c r="C1208" t="s">
        <v>13401</v>
      </c>
      <c r="D1208" t="s">
        <v>116</v>
      </c>
      <c r="E1208" t="s">
        <v>116</v>
      </c>
      <c r="F1208" t="s">
        <v>62</v>
      </c>
      <c r="G1208" t="s">
        <v>11107</v>
      </c>
    </row>
    <row r="1209" spans="1:7" x14ac:dyDescent="0.25">
      <c r="A1209">
        <v>253815492</v>
      </c>
      <c r="B1209" t="s">
        <v>14876</v>
      </c>
      <c r="C1209" t="s">
        <v>13401</v>
      </c>
      <c r="D1209" t="s">
        <v>13504</v>
      </c>
      <c r="E1209" t="s">
        <v>13504</v>
      </c>
      <c r="F1209" t="s">
        <v>62</v>
      </c>
      <c r="G1209" t="s">
        <v>11107</v>
      </c>
    </row>
    <row r="1210" spans="1:7" x14ac:dyDescent="0.25">
      <c r="A1210">
        <v>253815498</v>
      </c>
      <c r="B1210" t="s">
        <v>14877</v>
      </c>
      <c r="C1210" t="s">
        <v>13401</v>
      </c>
      <c r="D1210" t="s">
        <v>116</v>
      </c>
      <c r="E1210" t="s">
        <v>116</v>
      </c>
      <c r="F1210" t="s">
        <v>62</v>
      </c>
      <c r="G1210" t="s">
        <v>11107</v>
      </c>
    </row>
    <row r="1211" spans="1:7" x14ac:dyDescent="0.25">
      <c r="A1211">
        <v>253815500</v>
      </c>
      <c r="B1211" t="s">
        <v>14878</v>
      </c>
      <c r="C1211" t="s">
        <v>13401</v>
      </c>
      <c r="D1211" t="s">
        <v>116</v>
      </c>
      <c r="E1211" t="s">
        <v>116</v>
      </c>
      <c r="F1211" t="s">
        <v>62</v>
      </c>
      <c r="G1211" t="s">
        <v>11107</v>
      </c>
    </row>
    <row r="1212" spans="1:7" x14ac:dyDescent="0.25">
      <c r="A1212">
        <v>253815502</v>
      </c>
      <c r="B1212" t="s">
        <v>14879</v>
      </c>
      <c r="C1212" t="s">
        <v>13401</v>
      </c>
      <c r="D1212" t="s">
        <v>13402</v>
      </c>
      <c r="E1212" t="s">
        <v>13402</v>
      </c>
      <c r="F1212" t="s">
        <v>62</v>
      </c>
      <c r="G1212" t="s">
        <v>11107</v>
      </c>
    </row>
    <row r="1213" spans="1:7" x14ac:dyDescent="0.25">
      <c r="A1213">
        <v>253815686</v>
      </c>
      <c r="B1213" t="s">
        <v>14880</v>
      </c>
      <c r="C1213" t="s">
        <v>13401</v>
      </c>
      <c r="D1213" t="s">
        <v>13441</v>
      </c>
      <c r="E1213" t="s">
        <v>13441</v>
      </c>
      <c r="F1213" t="s">
        <v>62</v>
      </c>
      <c r="G1213" t="s">
        <v>11107</v>
      </c>
    </row>
    <row r="1214" spans="1:7" x14ac:dyDescent="0.25">
      <c r="A1214">
        <v>253815688</v>
      </c>
      <c r="B1214" t="s">
        <v>14881</v>
      </c>
      <c r="C1214" t="s">
        <v>13401</v>
      </c>
      <c r="D1214" t="s">
        <v>14882</v>
      </c>
      <c r="E1214" t="s">
        <v>14882</v>
      </c>
      <c r="F1214" t="s">
        <v>62</v>
      </c>
      <c r="G1214" t="s">
        <v>11107</v>
      </c>
    </row>
    <row r="1215" spans="1:7" x14ac:dyDescent="0.25">
      <c r="A1215">
        <v>253815684</v>
      </c>
      <c r="B1215" t="s">
        <v>14883</v>
      </c>
      <c r="C1215" t="s">
        <v>13401</v>
      </c>
      <c r="D1215" t="s">
        <v>13402</v>
      </c>
      <c r="E1215" t="s">
        <v>13402</v>
      </c>
      <c r="F1215" t="s">
        <v>62</v>
      </c>
      <c r="G1215" t="s">
        <v>11107</v>
      </c>
    </row>
    <row r="1216" spans="1:7" x14ac:dyDescent="0.25">
      <c r="A1216">
        <v>253815690</v>
      </c>
      <c r="B1216" t="s">
        <v>14884</v>
      </c>
      <c r="C1216" t="s">
        <v>13401</v>
      </c>
      <c r="D1216" t="s">
        <v>116</v>
      </c>
      <c r="E1216" t="s">
        <v>116</v>
      </c>
      <c r="F1216" t="s">
        <v>62</v>
      </c>
      <c r="G1216" t="s">
        <v>11107</v>
      </c>
    </row>
    <row r="1217" spans="1:7" x14ac:dyDescent="0.25">
      <c r="A1217">
        <v>253815692</v>
      </c>
      <c r="B1217" t="s">
        <v>14885</v>
      </c>
      <c r="C1217" t="s">
        <v>13401</v>
      </c>
      <c r="D1217" t="s">
        <v>116</v>
      </c>
      <c r="E1217" t="s">
        <v>116</v>
      </c>
      <c r="F1217" t="s">
        <v>62</v>
      </c>
      <c r="G1217" t="s">
        <v>11107</v>
      </c>
    </row>
    <row r="1218" spans="1:7" x14ac:dyDescent="0.25">
      <c r="A1218">
        <v>253815694</v>
      </c>
      <c r="B1218" t="s">
        <v>14886</v>
      </c>
      <c r="C1218" t="s">
        <v>13401</v>
      </c>
      <c r="D1218" t="s">
        <v>13402</v>
      </c>
      <c r="E1218" t="s">
        <v>13402</v>
      </c>
      <c r="F1218" t="s">
        <v>62</v>
      </c>
      <c r="G1218" t="s">
        <v>11107</v>
      </c>
    </row>
    <row r="1219" spans="1:7" x14ac:dyDescent="0.25">
      <c r="A1219">
        <v>253815878</v>
      </c>
      <c r="B1219" t="s">
        <v>14887</v>
      </c>
      <c r="C1219" t="s">
        <v>13401</v>
      </c>
      <c r="D1219" t="s">
        <v>116</v>
      </c>
      <c r="E1219" t="s">
        <v>116</v>
      </c>
      <c r="F1219" t="s">
        <v>62</v>
      </c>
      <c r="G1219" t="s">
        <v>11107</v>
      </c>
    </row>
    <row r="1220" spans="1:7" x14ac:dyDescent="0.25">
      <c r="A1220">
        <v>253815880</v>
      </c>
      <c r="B1220" t="s">
        <v>14888</v>
      </c>
      <c r="C1220" t="s">
        <v>13401</v>
      </c>
      <c r="D1220" t="s">
        <v>116</v>
      </c>
      <c r="E1220" t="s">
        <v>116</v>
      </c>
      <c r="F1220" t="s">
        <v>62</v>
      </c>
      <c r="G1220" t="s">
        <v>11107</v>
      </c>
    </row>
    <row r="1221" spans="1:7" x14ac:dyDescent="0.25">
      <c r="A1221">
        <v>253815876</v>
      </c>
      <c r="B1221" t="s">
        <v>14889</v>
      </c>
      <c r="C1221" t="s">
        <v>13401</v>
      </c>
      <c r="D1221" t="s">
        <v>116</v>
      </c>
      <c r="E1221" t="s">
        <v>116</v>
      </c>
      <c r="F1221" t="s">
        <v>62</v>
      </c>
      <c r="G1221" t="s">
        <v>11107</v>
      </c>
    </row>
    <row r="1222" spans="1:7" x14ac:dyDescent="0.25">
      <c r="A1222">
        <v>253815882</v>
      </c>
      <c r="B1222" t="s">
        <v>14890</v>
      </c>
      <c r="C1222" t="s">
        <v>13401</v>
      </c>
      <c r="D1222" t="s">
        <v>116</v>
      </c>
      <c r="E1222" t="s">
        <v>116</v>
      </c>
      <c r="F1222" t="s">
        <v>62</v>
      </c>
      <c r="G1222" t="s">
        <v>11107</v>
      </c>
    </row>
    <row r="1223" spans="1:7" x14ac:dyDescent="0.25">
      <c r="A1223">
        <v>253815884</v>
      </c>
      <c r="B1223" t="s">
        <v>14891</v>
      </c>
      <c r="C1223" t="s">
        <v>13401</v>
      </c>
      <c r="D1223" t="s">
        <v>116</v>
      </c>
      <c r="E1223" t="s">
        <v>116</v>
      </c>
      <c r="F1223" t="s">
        <v>62</v>
      </c>
      <c r="G1223" t="s">
        <v>11107</v>
      </c>
    </row>
    <row r="1224" spans="1:7" x14ac:dyDescent="0.25">
      <c r="A1224">
        <v>253815886</v>
      </c>
      <c r="B1224" t="s">
        <v>14892</v>
      </c>
      <c r="C1224" t="s">
        <v>13401</v>
      </c>
      <c r="D1224" t="s">
        <v>116</v>
      </c>
      <c r="E1224" t="s">
        <v>116</v>
      </c>
      <c r="F1224" t="s">
        <v>62</v>
      </c>
      <c r="G1224" t="s">
        <v>11107</v>
      </c>
    </row>
    <row r="1225" spans="1:7" x14ac:dyDescent="0.25">
      <c r="A1225">
        <v>253816070</v>
      </c>
      <c r="B1225" t="s">
        <v>14893</v>
      </c>
      <c r="C1225" t="s">
        <v>13401</v>
      </c>
      <c r="D1225" t="s">
        <v>116</v>
      </c>
      <c r="E1225" t="s">
        <v>116</v>
      </c>
      <c r="F1225" t="s">
        <v>62</v>
      </c>
      <c r="G1225" t="s">
        <v>11107</v>
      </c>
    </row>
    <row r="1226" spans="1:7" x14ac:dyDescent="0.25">
      <c r="A1226">
        <v>253816072</v>
      </c>
      <c r="B1226" t="s">
        <v>14894</v>
      </c>
      <c r="C1226" t="s">
        <v>13401</v>
      </c>
      <c r="D1226" t="s">
        <v>116</v>
      </c>
      <c r="E1226" t="s">
        <v>116</v>
      </c>
      <c r="F1226" t="s">
        <v>62</v>
      </c>
      <c r="G1226" t="s">
        <v>11107</v>
      </c>
    </row>
    <row r="1227" spans="1:7" x14ac:dyDescent="0.25">
      <c r="A1227">
        <v>253816068</v>
      </c>
      <c r="B1227" t="s">
        <v>14895</v>
      </c>
      <c r="C1227" t="s">
        <v>13401</v>
      </c>
      <c r="D1227" t="s">
        <v>116</v>
      </c>
      <c r="E1227" t="s">
        <v>116</v>
      </c>
      <c r="F1227" t="s">
        <v>62</v>
      </c>
      <c r="G1227" t="s">
        <v>11107</v>
      </c>
    </row>
    <row r="1228" spans="1:7" x14ac:dyDescent="0.25">
      <c r="A1228">
        <v>253816074</v>
      </c>
      <c r="B1228" t="s">
        <v>14896</v>
      </c>
      <c r="C1228" t="s">
        <v>13401</v>
      </c>
      <c r="D1228" t="s">
        <v>13446</v>
      </c>
      <c r="E1228" t="s">
        <v>13446</v>
      </c>
      <c r="F1228" t="s">
        <v>62</v>
      </c>
      <c r="G1228" t="s">
        <v>11107</v>
      </c>
    </row>
    <row r="1229" spans="1:7" x14ac:dyDescent="0.25">
      <c r="A1229">
        <v>253816076</v>
      </c>
      <c r="B1229" t="s">
        <v>14897</v>
      </c>
      <c r="C1229" t="s">
        <v>13401</v>
      </c>
      <c r="D1229" t="s">
        <v>13504</v>
      </c>
      <c r="E1229" t="s">
        <v>13504</v>
      </c>
      <c r="F1229" t="s">
        <v>62</v>
      </c>
      <c r="G1229" t="s">
        <v>11107</v>
      </c>
    </row>
    <row r="1230" spans="1:7" x14ac:dyDescent="0.25">
      <c r="A1230">
        <v>253816078</v>
      </c>
      <c r="B1230" t="s">
        <v>14898</v>
      </c>
      <c r="C1230" t="s">
        <v>13401</v>
      </c>
      <c r="D1230" t="s">
        <v>116</v>
      </c>
      <c r="E1230" t="s">
        <v>116</v>
      </c>
      <c r="F1230" t="s">
        <v>62</v>
      </c>
      <c r="G1230" t="s">
        <v>11107</v>
      </c>
    </row>
    <row r="1231" spans="1:7" x14ac:dyDescent="0.25">
      <c r="A1231">
        <v>253816262</v>
      </c>
      <c r="B1231" t="s">
        <v>14899</v>
      </c>
      <c r="C1231" t="s">
        <v>13401</v>
      </c>
      <c r="D1231" t="s">
        <v>13402</v>
      </c>
      <c r="E1231" t="s">
        <v>13402</v>
      </c>
      <c r="F1231" t="s">
        <v>62</v>
      </c>
      <c r="G1231" t="s">
        <v>11107</v>
      </c>
    </row>
    <row r="1232" spans="1:7" x14ac:dyDescent="0.25">
      <c r="A1232">
        <v>253816264</v>
      </c>
      <c r="B1232" t="s">
        <v>14900</v>
      </c>
      <c r="C1232" t="s">
        <v>13401</v>
      </c>
      <c r="D1232" t="s">
        <v>13708</v>
      </c>
      <c r="E1232" t="s">
        <v>13708</v>
      </c>
      <c r="F1232" t="s">
        <v>62</v>
      </c>
      <c r="G1232" t="s">
        <v>11107</v>
      </c>
    </row>
    <row r="1233" spans="1:7" x14ac:dyDescent="0.25">
      <c r="A1233">
        <v>253816260</v>
      </c>
      <c r="B1233" t="s">
        <v>14901</v>
      </c>
      <c r="C1233" t="s">
        <v>13401</v>
      </c>
      <c r="D1233" t="s">
        <v>116</v>
      </c>
      <c r="E1233" t="s">
        <v>116</v>
      </c>
      <c r="F1233" t="s">
        <v>62</v>
      </c>
      <c r="G1233" t="s">
        <v>11107</v>
      </c>
    </row>
    <row r="1234" spans="1:7" x14ac:dyDescent="0.25">
      <c r="A1234">
        <v>253816266</v>
      </c>
      <c r="B1234" t="s">
        <v>14902</v>
      </c>
      <c r="C1234" t="s">
        <v>13401</v>
      </c>
      <c r="D1234" t="s">
        <v>13446</v>
      </c>
      <c r="E1234" t="s">
        <v>13446</v>
      </c>
      <c r="F1234" t="s">
        <v>62</v>
      </c>
      <c r="G1234" t="s">
        <v>11107</v>
      </c>
    </row>
    <row r="1235" spans="1:7" x14ac:dyDescent="0.25">
      <c r="A1235">
        <v>253816268</v>
      </c>
      <c r="B1235" t="s">
        <v>14903</v>
      </c>
      <c r="C1235" t="s">
        <v>13401</v>
      </c>
      <c r="D1235" t="s">
        <v>116</v>
      </c>
      <c r="E1235" t="s">
        <v>116</v>
      </c>
      <c r="F1235" t="s">
        <v>62</v>
      </c>
      <c r="G1235" t="s">
        <v>11107</v>
      </c>
    </row>
    <row r="1236" spans="1:7" x14ac:dyDescent="0.25">
      <c r="A1236">
        <v>253816270</v>
      </c>
      <c r="B1236" t="s">
        <v>14904</v>
      </c>
      <c r="C1236" t="s">
        <v>13401</v>
      </c>
      <c r="D1236" t="s">
        <v>13446</v>
      </c>
      <c r="E1236" t="s">
        <v>13446</v>
      </c>
      <c r="F1236" t="s">
        <v>62</v>
      </c>
      <c r="G1236" t="s">
        <v>11107</v>
      </c>
    </row>
    <row r="1237" spans="1:7" x14ac:dyDescent="0.25">
      <c r="A1237">
        <v>253816454</v>
      </c>
      <c r="B1237" t="s">
        <v>14905</v>
      </c>
      <c r="C1237" t="s">
        <v>13401</v>
      </c>
      <c r="D1237" t="s">
        <v>14503</v>
      </c>
      <c r="E1237" t="s">
        <v>14503</v>
      </c>
      <c r="F1237" t="s">
        <v>62</v>
      </c>
      <c r="G1237" t="s">
        <v>11107</v>
      </c>
    </row>
    <row r="1238" spans="1:7" x14ac:dyDescent="0.25">
      <c r="A1238">
        <v>253816456</v>
      </c>
      <c r="B1238" t="s">
        <v>14906</v>
      </c>
      <c r="C1238" t="s">
        <v>13401</v>
      </c>
      <c r="D1238" t="s">
        <v>14907</v>
      </c>
      <c r="E1238" t="s">
        <v>14907</v>
      </c>
      <c r="F1238" t="s">
        <v>62</v>
      </c>
      <c r="G1238" t="s">
        <v>11107</v>
      </c>
    </row>
    <row r="1239" spans="1:7" x14ac:dyDescent="0.25">
      <c r="A1239">
        <v>253816452</v>
      </c>
      <c r="B1239" t="s">
        <v>14908</v>
      </c>
      <c r="C1239" t="s">
        <v>13401</v>
      </c>
      <c r="D1239" t="s">
        <v>13899</v>
      </c>
      <c r="E1239" t="s">
        <v>13899</v>
      </c>
      <c r="F1239" t="s">
        <v>62</v>
      </c>
      <c r="G1239" t="s">
        <v>11107</v>
      </c>
    </row>
    <row r="1240" spans="1:7" x14ac:dyDescent="0.25">
      <c r="A1240">
        <v>253816458</v>
      </c>
      <c r="B1240" t="s">
        <v>14909</v>
      </c>
      <c r="C1240" t="s">
        <v>13401</v>
      </c>
      <c r="D1240" t="s">
        <v>14910</v>
      </c>
      <c r="E1240" t="s">
        <v>14910</v>
      </c>
      <c r="F1240" t="s">
        <v>62</v>
      </c>
      <c r="G1240" t="s">
        <v>11107</v>
      </c>
    </row>
    <row r="1241" spans="1:7" x14ac:dyDescent="0.25">
      <c r="A1241">
        <v>253816460</v>
      </c>
      <c r="B1241" t="s">
        <v>14911</v>
      </c>
      <c r="C1241" t="s">
        <v>13401</v>
      </c>
      <c r="D1241" t="s">
        <v>13504</v>
      </c>
      <c r="E1241" t="s">
        <v>13504</v>
      </c>
      <c r="F1241" t="s">
        <v>62</v>
      </c>
      <c r="G1241" t="s">
        <v>11107</v>
      </c>
    </row>
    <row r="1242" spans="1:7" x14ac:dyDescent="0.25">
      <c r="A1242">
        <v>253816462</v>
      </c>
      <c r="B1242" t="s">
        <v>14912</v>
      </c>
      <c r="C1242" t="s">
        <v>13401</v>
      </c>
      <c r="D1242" t="s">
        <v>13470</v>
      </c>
      <c r="E1242" t="s">
        <v>13470</v>
      </c>
      <c r="F1242" t="s">
        <v>62</v>
      </c>
      <c r="G1242" t="s">
        <v>11107</v>
      </c>
    </row>
    <row r="1243" spans="1:7" x14ac:dyDescent="0.25">
      <c r="A1243">
        <v>253816646</v>
      </c>
      <c r="B1243" t="s">
        <v>14913</v>
      </c>
      <c r="C1243" t="s">
        <v>13401</v>
      </c>
      <c r="D1243" t="s">
        <v>13755</v>
      </c>
      <c r="E1243" t="s">
        <v>13755</v>
      </c>
      <c r="F1243" t="s">
        <v>62</v>
      </c>
      <c r="G1243" t="s">
        <v>11107</v>
      </c>
    </row>
    <row r="1244" spans="1:7" x14ac:dyDescent="0.25">
      <c r="A1244">
        <v>253816648</v>
      </c>
      <c r="B1244" t="s">
        <v>14914</v>
      </c>
      <c r="C1244" t="s">
        <v>13401</v>
      </c>
      <c r="D1244" t="s">
        <v>13402</v>
      </c>
      <c r="E1244" t="s">
        <v>13402</v>
      </c>
      <c r="F1244" t="s">
        <v>62</v>
      </c>
      <c r="G1244" t="s">
        <v>11107</v>
      </c>
    </row>
    <row r="1245" spans="1:7" x14ac:dyDescent="0.25">
      <c r="A1245">
        <v>253816644</v>
      </c>
      <c r="B1245" t="s">
        <v>14915</v>
      </c>
      <c r="C1245" t="s">
        <v>13401</v>
      </c>
      <c r="D1245" t="s">
        <v>13402</v>
      </c>
      <c r="E1245" t="s">
        <v>13402</v>
      </c>
      <c r="F1245" t="s">
        <v>62</v>
      </c>
      <c r="G1245" t="s">
        <v>11107</v>
      </c>
    </row>
    <row r="1246" spans="1:7" x14ac:dyDescent="0.25">
      <c r="A1246">
        <v>253816650</v>
      </c>
      <c r="B1246" t="s">
        <v>14916</v>
      </c>
      <c r="C1246" t="s">
        <v>13401</v>
      </c>
      <c r="D1246" t="s">
        <v>14917</v>
      </c>
      <c r="E1246" t="s">
        <v>14917</v>
      </c>
      <c r="F1246" t="s">
        <v>62</v>
      </c>
      <c r="G1246" t="s">
        <v>11107</v>
      </c>
    </row>
    <row r="1247" spans="1:7" x14ac:dyDescent="0.25">
      <c r="A1247">
        <v>253816652</v>
      </c>
      <c r="B1247" t="s">
        <v>14918</v>
      </c>
      <c r="C1247" t="s">
        <v>13401</v>
      </c>
      <c r="D1247" t="s">
        <v>14919</v>
      </c>
      <c r="E1247" t="s">
        <v>14919</v>
      </c>
      <c r="F1247" t="s">
        <v>62</v>
      </c>
      <c r="G1247" t="s">
        <v>11107</v>
      </c>
    </row>
    <row r="1248" spans="1:7" x14ac:dyDescent="0.25">
      <c r="A1248">
        <v>253816654</v>
      </c>
      <c r="B1248" t="s">
        <v>14920</v>
      </c>
      <c r="C1248" t="s">
        <v>13401</v>
      </c>
      <c r="D1248" t="s">
        <v>14921</v>
      </c>
      <c r="E1248" t="s">
        <v>14921</v>
      </c>
      <c r="F1248" t="s">
        <v>62</v>
      </c>
      <c r="G1248" t="s">
        <v>11107</v>
      </c>
    </row>
    <row r="1249" spans="1:7" x14ac:dyDescent="0.25">
      <c r="A1249">
        <v>253816838</v>
      </c>
      <c r="B1249" t="s">
        <v>14922</v>
      </c>
      <c r="C1249" t="s">
        <v>13401</v>
      </c>
      <c r="D1249" t="s">
        <v>13875</v>
      </c>
      <c r="E1249" t="s">
        <v>13875</v>
      </c>
      <c r="F1249" t="s">
        <v>62</v>
      </c>
      <c r="G1249" t="s">
        <v>11107</v>
      </c>
    </row>
    <row r="1250" spans="1:7" x14ac:dyDescent="0.25">
      <c r="A1250">
        <v>253816840</v>
      </c>
      <c r="B1250" t="s">
        <v>14923</v>
      </c>
      <c r="C1250" t="s">
        <v>13401</v>
      </c>
      <c r="D1250" t="s">
        <v>14924</v>
      </c>
      <c r="E1250" t="s">
        <v>14924</v>
      </c>
      <c r="F1250" t="s">
        <v>62</v>
      </c>
      <c r="G1250" t="s">
        <v>11107</v>
      </c>
    </row>
    <row r="1251" spans="1:7" x14ac:dyDescent="0.25">
      <c r="A1251">
        <v>253816836</v>
      </c>
      <c r="B1251" t="s">
        <v>14925</v>
      </c>
      <c r="C1251" t="s">
        <v>13401</v>
      </c>
      <c r="D1251" t="s">
        <v>13626</v>
      </c>
      <c r="E1251" t="s">
        <v>13626</v>
      </c>
      <c r="F1251" t="s">
        <v>62</v>
      </c>
      <c r="G1251" t="s">
        <v>11107</v>
      </c>
    </row>
    <row r="1252" spans="1:7" x14ac:dyDescent="0.25">
      <c r="A1252">
        <v>253816842</v>
      </c>
      <c r="B1252" t="s">
        <v>14926</v>
      </c>
      <c r="C1252" t="s">
        <v>13401</v>
      </c>
      <c r="D1252" t="s">
        <v>13733</v>
      </c>
      <c r="E1252" t="s">
        <v>13733</v>
      </c>
      <c r="F1252" t="s">
        <v>62</v>
      </c>
      <c r="G1252" t="s">
        <v>11107</v>
      </c>
    </row>
    <row r="1253" spans="1:7" x14ac:dyDescent="0.25">
      <c r="A1253">
        <v>253816844</v>
      </c>
      <c r="B1253" t="s">
        <v>14927</v>
      </c>
      <c r="C1253" t="s">
        <v>13401</v>
      </c>
      <c r="D1253" t="s">
        <v>14928</v>
      </c>
      <c r="E1253" t="s">
        <v>14928</v>
      </c>
      <c r="F1253" t="s">
        <v>62</v>
      </c>
      <c r="G1253" t="s">
        <v>11107</v>
      </c>
    </row>
    <row r="1254" spans="1:7" x14ac:dyDescent="0.25">
      <c r="A1254">
        <v>253816846</v>
      </c>
      <c r="B1254" t="s">
        <v>14929</v>
      </c>
      <c r="C1254" t="s">
        <v>13401</v>
      </c>
      <c r="D1254" t="s">
        <v>14930</v>
      </c>
      <c r="E1254" t="s">
        <v>14930</v>
      </c>
      <c r="F1254" t="s">
        <v>62</v>
      </c>
      <c r="G1254" t="s">
        <v>11107</v>
      </c>
    </row>
    <row r="1255" spans="1:7" x14ac:dyDescent="0.25">
      <c r="A1255">
        <v>253815506</v>
      </c>
      <c r="B1255" t="s">
        <v>14931</v>
      </c>
      <c r="C1255" t="s">
        <v>13401</v>
      </c>
      <c r="D1255" t="s">
        <v>13402</v>
      </c>
      <c r="E1255" t="s">
        <v>13402</v>
      </c>
      <c r="F1255" t="s">
        <v>62</v>
      </c>
      <c r="G1255" t="s">
        <v>11107</v>
      </c>
    </row>
    <row r="1256" spans="1:7" x14ac:dyDescent="0.25">
      <c r="A1256">
        <v>253815508</v>
      </c>
      <c r="B1256" t="s">
        <v>14932</v>
      </c>
      <c r="C1256" t="s">
        <v>13401</v>
      </c>
      <c r="D1256" t="s">
        <v>13402</v>
      </c>
      <c r="E1256" t="s">
        <v>13402</v>
      </c>
      <c r="F1256" t="s">
        <v>62</v>
      </c>
      <c r="G1256" t="s">
        <v>11107</v>
      </c>
    </row>
    <row r="1257" spans="1:7" x14ac:dyDescent="0.25">
      <c r="A1257">
        <v>253815504</v>
      </c>
      <c r="B1257" t="s">
        <v>14933</v>
      </c>
      <c r="C1257" t="s">
        <v>13401</v>
      </c>
      <c r="D1257" t="s">
        <v>116</v>
      </c>
      <c r="E1257" t="s">
        <v>116</v>
      </c>
      <c r="F1257" t="s">
        <v>62</v>
      </c>
      <c r="G1257" t="s">
        <v>11107</v>
      </c>
    </row>
    <row r="1258" spans="1:7" x14ac:dyDescent="0.25">
      <c r="A1258">
        <v>253815510</v>
      </c>
      <c r="B1258" t="s">
        <v>14934</v>
      </c>
      <c r="C1258" t="s">
        <v>13401</v>
      </c>
      <c r="D1258" t="s">
        <v>116</v>
      </c>
      <c r="E1258" t="s">
        <v>116</v>
      </c>
      <c r="F1258" t="s">
        <v>62</v>
      </c>
      <c r="G1258" t="s">
        <v>11107</v>
      </c>
    </row>
    <row r="1259" spans="1:7" x14ac:dyDescent="0.25">
      <c r="A1259">
        <v>253815512</v>
      </c>
      <c r="B1259" t="s">
        <v>14935</v>
      </c>
      <c r="C1259" t="s">
        <v>13401</v>
      </c>
      <c r="D1259" t="s">
        <v>116</v>
      </c>
      <c r="E1259" t="s">
        <v>116</v>
      </c>
      <c r="F1259" t="s">
        <v>62</v>
      </c>
      <c r="G1259" t="s">
        <v>11107</v>
      </c>
    </row>
    <row r="1260" spans="1:7" x14ac:dyDescent="0.25">
      <c r="A1260">
        <v>253815514</v>
      </c>
      <c r="B1260" t="s">
        <v>14936</v>
      </c>
      <c r="C1260" t="s">
        <v>13401</v>
      </c>
      <c r="D1260" t="s">
        <v>116</v>
      </c>
      <c r="E1260" t="s">
        <v>116</v>
      </c>
      <c r="F1260" t="s">
        <v>62</v>
      </c>
      <c r="G1260" t="s">
        <v>11107</v>
      </c>
    </row>
    <row r="1261" spans="1:7" x14ac:dyDescent="0.25">
      <c r="A1261">
        <v>253815698</v>
      </c>
      <c r="B1261" t="s">
        <v>14937</v>
      </c>
      <c r="C1261" t="s">
        <v>13401</v>
      </c>
      <c r="D1261" t="s">
        <v>13425</v>
      </c>
      <c r="E1261" t="s">
        <v>13425</v>
      </c>
      <c r="F1261" t="s">
        <v>62</v>
      </c>
      <c r="G1261" t="s">
        <v>11107</v>
      </c>
    </row>
    <row r="1262" spans="1:7" x14ac:dyDescent="0.25">
      <c r="A1262">
        <v>253815700</v>
      </c>
      <c r="B1262" t="s">
        <v>14938</v>
      </c>
      <c r="C1262" t="s">
        <v>13401</v>
      </c>
      <c r="D1262" t="s">
        <v>13402</v>
      </c>
      <c r="E1262" t="s">
        <v>13402</v>
      </c>
      <c r="F1262" t="s">
        <v>62</v>
      </c>
      <c r="G1262" t="s">
        <v>11107</v>
      </c>
    </row>
    <row r="1263" spans="1:7" x14ac:dyDescent="0.25">
      <c r="A1263">
        <v>253815696</v>
      </c>
      <c r="B1263" t="s">
        <v>14939</v>
      </c>
      <c r="C1263" t="s">
        <v>13401</v>
      </c>
      <c r="D1263" t="s">
        <v>13446</v>
      </c>
      <c r="E1263" t="s">
        <v>13446</v>
      </c>
      <c r="F1263" t="s">
        <v>62</v>
      </c>
      <c r="G1263" t="s">
        <v>11107</v>
      </c>
    </row>
    <row r="1264" spans="1:7" x14ac:dyDescent="0.25">
      <c r="A1264">
        <v>253815702</v>
      </c>
      <c r="B1264" t="s">
        <v>14940</v>
      </c>
      <c r="C1264" t="s">
        <v>13401</v>
      </c>
      <c r="D1264" t="s">
        <v>13402</v>
      </c>
      <c r="E1264" t="s">
        <v>13402</v>
      </c>
      <c r="F1264" t="s">
        <v>62</v>
      </c>
      <c r="G1264" t="s">
        <v>11107</v>
      </c>
    </row>
    <row r="1265" spans="1:7" x14ac:dyDescent="0.25">
      <c r="A1265">
        <v>253815704</v>
      </c>
      <c r="B1265" t="s">
        <v>14941</v>
      </c>
      <c r="C1265" t="s">
        <v>13401</v>
      </c>
      <c r="D1265" t="s">
        <v>116</v>
      </c>
      <c r="E1265" t="s">
        <v>116</v>
      </c>
      <c r="F1265" t="s">
        <v>62</v>
      </c>
      <c r="G1265" t="s">
        <v>11107</v>
      </c>
    </row>
    <row r="1266" spans="1:7" x14ac:dyDescent="0.25">
      <c r="A1266">
        <v>253815706</v>
      </c>
      <c r="B1266" t="s">
        <v>14942</v>
      </c>
      <c r="C1266" t="s">
        <v>13401</v>
      </c>
      <c r="D1266" t="s">
        <v>116</v>
      </c>
      <c r="E1266" t="s">
        <v>116</v>
      </c>
      <c r="F1266" t="s">
        <v>62</v>
      </c>
      <c r="G1266" t="s">
        <v>11107</v>
      </c>
    </row>
    <row r="1267" spans="1:7" x14ac:dyDescent="0.25">
      <c r="A1267">
        <v>253815890</v>
      </c>
      <c r="B1267" t="s">
        <v>14943</v>
      </c>
      <c r="C1267" t="s">
        <v>13401</v>
      </c>
      <c r="D1267" t="s">
        <v>116</v>
      </c>
      <c r="E1267" t="s">
        <v>116</v>
      </c>
      <c r="F1267" t="s">
        <v>62</v>
      </c>
      <c r="G1267" t="s">
        <v>11107</v>
      </c>
    </row>
    <row r="1268" spans="1:7" x14ac:dyDescent="0.25">
      <c r="A1268">
        <v>253815892</v>
      </c>
      <c r="B1268" t="s">
        <v>14944</v>
      </c>
      <c r="C1268" t="s">
        <v>13401</v>
      </c>
      <c r="D1268" t="s">
        <v>116</v>
      </c>
      <c r="E1268" t="s">
        <v>116</v>
      </c>
      <c r="F1268" t="s">
        <v>62</v>
      </c>
      <c r="G1268" t="s">
        <v>11107</v>
      </c>
    </row>
    <row r="1269" spans="1:7" x14ac:dyDescent="0.25">
      <c r="A1269">
        <v>253815888</v>
      </c>
      <c r="B1269" t="s">
        <v>14945</v>
      </c>
      <c r="C1269" t="s">
        <v>13401</v>
      </c>
      <c r="D1269" t="s">
        <v>116</v>
      </c>
      <c r="E1269" t="s">
        <v>116</v>
      </c>
      <c r="F1269" t="s">
        <v>62</v>
      </c>
      <c r="G1269" t="s">
        <v>11107</v>
      </c>
    </row>
    <row r="1270" spans="1:7" x14ac:dyDescent="0.25">
      <c r="A1270">
        <v>253815894</v>
      </c>
      <c r="B1270" t="s">
        <v>14946</v>
      </c>
      <c r="C1270" t="s">
        <v>13401</v>
      </c>
      <c r="D1270" t="s">
        <v>116</v>
      </c>
      <c r="E1270" t="s">
        <v>116</v>
      </c>
      <c r="F1270" t="s">
        <v>62</v>
      </c>
      <c r="G1270" t="s">
        <v>11107</v>
      </c>
    </row>
    <row r="1271" spans="1:7" x14ac:dyDescent="0.25">
      <c r="A1271">
        <v>253815896</v>
      </c>
      <c r="B1271" t="s">
        <v>14947</v>
      </c>
      <c r="C1271" t="s">
        <v>13401</v>
      </c>
      <c r="D1271" t="s">
        <v>116</v>
      </c>
      <c r="E1271" t="s">
        <v>116</v>
      </c>
      <c r="F1271" t="s">
        <v>62</v>
      </c>
      <c r="G1271" t="s">
        <v>11107</v>
      </c>
    </row>
    <row r="1272" spans="1:7" x14ac:dyDescent="0.25">
      <c r="A1272">
        <v>253815898</v>
      </c>
      <c r="B1272" t="s">
        <v>14948</v>
      </c>
      <c r="C1272" t="s">
        <v>13401</v>
      </c>
      <c r="D1272" t="s">
        <v>116</v>
      </c>
      <c r="E1272" t="s">
        <v>116</v>
      </c>
      <c r="F1272" t="s">
        <v>62</v>
      </c>
      <c r="G1272" t="s">
        <v>11107</v>
      </c>
    </row>
    <row r="1273" spans="1:7" x14ac:dyDescent="0.25">
      <c r="A1273">
        <v>253816082</v>
      </c>
      <c r="B1273" t="s">
        <v>14949</v>
      </c>
      <c r="C1273" t="s">
        <v>13401</v>
      </c>
      <c r="D1273" t="s">
        <v>13446</v>
      </c>
      <c r="E1273" t="s">
        <v>13446</v>
      </c>
      <c r="F1273" t="s">
        <v>62</v>
      </c>
      <c r="G1273" t="s">
        <v>11107</v>
      </c>
    </row>
    <row r="1274" spans="1:7" x14ac:dyDescent="0.25">
      <c r="A1274">
        <v>253816084</v>
      </c>
      <c r="B1274" t="s">
        <v>14950</v>
      </c>
      <c r="C1274" t="s">
        <v>13401</v>
      </c>
      <c r="D1274" t="s">
        <v>116</v>
      </c>
      <c r="E1274" t="s">
        <v>116</v>
      </c>
      <c r="F1274" t="s">
        <v>62</v>
      </c>
      <c r="G1274" t="s">
        <v>11107</v>
      </c>
    </row>
    <row r="1275" spans="1:7" x14ac:dyDescent="0.25">
      <c r="A1275">
        <v>253816080</v>
      </c>
      <c r="B1275" t="s">
        <v>14951</v>
      </c>
      <c r="C1275" t="s">
        <v>13401</v>
      </c>
      <c r="D1275" t="s">
        <v>13402</v>
      </c>
      <c r="E1275" t="s">
        <v>13402</v>
      </c>
      <c r="F1275" t="s">
        <v>62</v>
      </c>
      <c r="G1275" t="s">
        <v>11107</v>
      </c>
    </row>
    <row r="1276" spans="1:7" x14ac:dyDescent="0.25">
      <c r="A1276">
        <v>253816086</v>
      </c>
      <c r="B1276" t="s">
        <v>14952</v>
      </c>
      <c r="C1276" t="s">
        <v>13401</v>
      </c>
      <c r="D1276" t="s">
        <v>116</v>
      </c>
      <c r="E1276" t="s">
        <v>116</v>
      </c>
      <c r="F1276" t="s">
        <v>62</v>
      </c>
      <c r="G1276" t="s">
        <v>11107</v>
      </c>
    </row>
    <row r="1277" spans="1:7" x14ac:dyDescent="0.25">
      <c r="A1277">
        <v>253816088</v>
      </c>
      <c r="B1277" t="s">
        <v>14953</v>
      </c>
      <c r="C1277" t="s">
        <v>13401</v>
      </c>
      <c r="D1277" t="s">
        <v>14954</v>
      </c>
      <c r="E1277" t="s">
        <v>14954</v>
      </c>
      <c r="F1277" t="s">
        <v>62</v>
      </c>
      <c r="G1277" t="s">
        <v>11107</v>
      </c>
    </row>
    <row r="1278" spans="1:7" x14ac:dyDescent="0.25">
      <c r="A1278">
        <v>253816090</v>
      </c>
      <c r="B1278" t="s">
        <v>14955</v>
      </c>
      <c r="C1278" t="s">
        <v>13401</v>
      </c>
      <c r="D1278" t="s">
        <v>116</v>
      </c>
      <c r="E1278" t="s">
        <v>116</v>
      </c>
      <c r="F1278" t="s">
        <v>62</v>
      </c>
      <c r="G1278" t="s">
        <v>11107</v>
      </c>
    </row>
    <row r="1279" spans="1:7" x14ac:dyDescent="0.25">
      <c r="A1279">
        <v>253816274</v>
      </c>
      <c r="B1279" t="s">
        <v>14956</v>
      </c>
      <c r="C1279" t="s">
        <v>13401</v>
      </c>
      <c r="D1279" t="s">
        <v>116</v>
      </c>
      <c r="E1279" t="s">
        <v>116</v>
      </c>
      <c r="F1279" t="s">
        <v>62</v>
      </c>
      <c r="G1279" t="s">
        <v>11107</v>
      </c>
    </row>
    <row r="1280" spans="1:7" x14ac:dyDescent="0.25">
      <c r="A1280">
        <v>253816276</v>
      </c>
      <c r="B1280" t="s">
        <v>14957</v>
      </c>
      <c r="C1280" t="s">
        <v>13401</v>
      </c>
      <c r="D1280" t="s">
        <v>116</v>
      </c>
      <c r="E1280" t="s">
        <v>116</v>
      </c>
      <c r="F1280" t="s">
        <v>62</v>
      </c>
      <c r="G1280" t="s">
        <v>11107</v>
      </c>
    </row>
    <row r="1281" spans="1:7" x14ac:dyDescent="0.25">
      <c r="A1281">
        <v>253816272</v>
      </c>
      <c r="B1281" t="s">
        <v>14958</v>
      </c>
      <c r="C1281" t="s">
        <v>13401</v>
      </c>
      <c r="D1281" t="s">
        <v>116</v>
      </c>
      <c r="E1281" t="s">
        <v>116</v>
      </c>
      <c r="F1281" t="s">
        <v>62</v>
      </c>
      <c r="G1281" t="s">
        <v>11107</v>
      </c>
    </row>
    <row r="1282" spans="1:7" x14ac:dyDescent="0.25">
      <c r="A1282">
        <v>253816278</v>
      </c>
      <c r="B1282" t="s">
        <v>14959</v>
      </c>
      <c r="C1282" t="s">
        <v>13401</v>
      </c>
      <c r="D1282" t="s">
        <v>116</v>
      </c>
      <c r="E1282" t="s">
        <v>116</v>
      </c>
      <c r="F1282" t="s">
        <v>62</v>
      </c>
      <c r="G1282" t="s">
        <v>11107</v>
      </c>
    </row>
    <row r="1283" spans="1:7" x14ac:dyDescent="0.25">
      <c r="A1283">
        <v>253816280</v>
      </c>
      <c r="B1283" t="s">
        <v>14960</v>
      </c>
      <c r="C1283" t="s">
        <v>13401</v>
      </c>
      <c r="D1283" t="s">
        <v>116</v>
      </c>
      <c r="E1283" t="s">
        <v>116</v>
      </c>
      <c r="F1283" t="s">
        <v>62</v>
      </c>
      <c r="G1283" t="s">
        <v>11107</v>
      </c>
    </row>
    <row r="1284" spans="1:7" x14ac:dyDescent="0.25">
      <c r="A1284">
        <v>253816282</v>
      </c>
      <c r="B1284" t="s">
        <v>14961</v>
      </c>
      <c r="C1284" t="s">
        <v>13401</v>
      </c>
      <c r="D1284" t="s">
        <v>116</v>
      </c>
      <c r="E1284" t="s">
        <v>116</v>
      </c>
      <c r="F1284" t="s">
        <v>62</v>
      </c>
      <c r="G1284" t="s">
        <v>11107</v>
      </c>
    </row>
    <row r="1285" spans="1:7" x14ac:dyDescent="0.25">
      <c r="A1285">
        <v>253816466</v>
      </c>
      <c r="B1285" t="s">
        <v>14962</v>
      </c>
      <c r="C1285" t="s">
        <v>13401</v>
      </c>
      <c r="D1285" t="s">
        <v>14963</v>
      </c>
      <c r="E1285" t="s">
        <v>14963</v>
      </c>
      <c r="F1285" t="s">
        <v>62</v>
      </c>
      <c r="G1285" t="s">
        <v>11107</v>
      </c>
    </row>
    <row r="1286" spans="1:7" x14ac:dyDescent="0.25">
      <c r="A1286">
        <v>253816468</v>
      </c>
      <c r="B1286" t="s">
        <v>14964</v>
      </c>
      <c r="C1286" t="s">
        <v>13401</v>
      </c>
      <c r="D1286" t="s">
        <v>13402</v>
      </c>
      <c r="E1286" t="s">
        <v>13402</v>
      </c>
      <c r="F1286" t="s">
        <v>62</v>
      </c>
      <c r="G1286" t="s">
        <v>11107</v>
      </c>
    </row>
    <row r="1287" spans="1:7" x14ac:dyDescent="0.25">
      <c r="A1287">
        <v>253816464</v>
      </c>
      <c r="B1287" t="s">
        <v>14965</v>
      </c>
      <c r="C1287" t="s">
        <v>13401</v>
      </c>
      <c r="D1287" t="s">
        <v>13402</v>
      </c>
      <c r="E1287" t="s">
        <v>13402</v>
      </c>
      <c r="F1287" t="s">
        <v>62</v>
      </c>
      <c r="G1287" t="s">
        <v>11107</v>
      </c>
    </row>
    <row r="1288" spans="1:7" x14ac:dyDescent="0.25">
      <c r="A1288">
        <v>253816470</v>
      </c>
      <c r="B1288" t="s">
        <v>14966</v>
      </c>
      <c r="C1288" t="s">
        <v>13401</v>
      </c>
      <c r="D1288" t="s">
        <v>14967</v>
      </c>
      <c r="E1288" t="s">
        <v>14967</v>
      </c>
      <c r="F1288" t="s">
        <v>62</v>
      </c>
      <c r="G1288" t="s">
        <v>11107</v>
      </c>
    </row>
    <row r="1289" spans="1:7" x14ac:dyDescent="0.25">
      <c r="A1289">
        <v>253816472</v>
      </c>
      <c r="B1289" t="s">
        <v>14968</v>
      </c>
      <c r="C1289" t="s">
        <v>13401</v>
      </c>
      <c r="D1289" t="s">
        <v>13554</v>
      </c>
      <c r="E1289" t="s">
        <v>13554</v>
      </c>
      <c r="F1289" t="s">
        <v>62</v>
      </c>
      <c r="G1289" t="s">
        <v>11107</v>
      </c>
    </row>
    <row r="1290" spans="1:7" x14ac:dyDescent="0.25">
      <c r="A1290">
        <v>253816474</v>
      </c>
      <c r="B1290" t="s">
        <v>14969</v>
      </c>
      <c r="C1290" t="s">
        <v>13401</v>
      </c>
      <c r="D1290" t="s">
        <v>13747</v>
      </c>
      <c r="E1290" t="s">
        <v>13747</v>
      </c>
      <c r="F1290" t="s">
        <v>62</v>
      </c>
      <c r="G1290" t="s">
        <v>11107</v>
      </c>
    </row>
    <row r="1291" spans="1:7" x14ac:dyDescent="0.25">
      <c r="A1291">
        <v>253816658</v>
      </c>
      <c r="B1291" t="s">
        <v>14970</v>
      </c>
      <c r="C1291" t="s">
        <v>13401</v>
      </c>
      <c r="D1291" t="s">
        <v>14971</v>
      </c>
      <c r="E1291" t="s">
        <v>14971</v>
      </c>
      <c r="F1291" t="s">
        <v>62</v>
      </c>
      <c r="G1291" t="s">
        <v>11107</v>
      </c>
    </row>
    <row r="1292" spans="1:7" x14ac:dyDescent="0.25">
      <c r="A1292">
        <v>253816660</v>
      </c>
      <c r="B1292" t="s">
        <v>14972</v>
      </c>
      <c r="C1292" t="s">
        <v>13401</v>
      </c>
      <c r="D1292" t="s">
        <v>13656</v>
      </c>
      <c r="E1292" t="s">
        <v>13656</v>
      </c>
      <c r="F1292" t="s">
        <v>62</v>
      </c>
      <c r="G1292" t="s">
        <v>11107</v>
      </c>
    </row>
    <row r="1293" spans="1:7" x14ac:dyDescent="0.25">
      <c r="A1293">
        <v>253816656</v>
      </c>
      <c r="B1293" t="s">
        <v>14973</v>
      </c>
      <c r="C1293" t="s">
        <v>13401</v>
      </c>
      <c r="D1293" t="s">
        <v>13402</v>
      </c>
      <c r="E1293" t="s">
        <v>13402</v>
      </c>
      <c r="F1293" t="s">
        <v>62</v>
      </c>
      <c r="G1293" t="s">
        <v>11107</v>
      </c>
    </row>
    <row r="1294" spans="1:7" x14ac:dyDescent="0.25">
      <c r="A1294">
        <v>253816662</v>
      </c>
      <c r="B1294" t="s">
        <v>14974</v>
      </c>
      <c r="C1294" t="s">
        <v>13401</v>
      </c>
      <c r="D1294" t="s">
        <v>13402</v>
      </c>
      <c r="E1294" t="s">
        <v>13402</v>
      </c>
      <c r="F1294" t="s">
        <v>62</v>
      </c>
      <c r="G1294" t="s">
        <v>11107</v>
      </c>
    </row>
    <row r="1295" spans="1:7" x14ac:dyDescent="0.25">
      <c r="A1295">
        <v>253816664</v>
      </c>
      <c r="B1295" t="s">
        <v>14975</v>
      </c>
      <c r="C1295" t="s">
        <v>13401</v>
      </c>
      <c r="D1295" t="s">
        <v>14505</v>
      </c>
      <c r="E1295" t="s">
        <v>14505</v>
      </c>
      <c r="F1295" t="s">
        <v>62</v>
      </c>
      <c r="G1295" t="s">
        <v>11107</v>
      </c>
    </row>
    <row r="1296" spans="1:7" x14ac:dyDescent="0.25">
      <c r="A1296">
        <v>253816666</v>
      </c>
      <c r="B1296" t="s">
        <v>14976</v>
      </c>
      <c r="C1296" t="s">
        <v>13401</v>
      </c>
      <c r="D1296" t="s">
        <v>13747</v>
      </c>
      <c r="E1296" t="s">
        <v>13747</v>
      </c>
      <c r="F1296" t="s">
        <v>62</v>
      </c>
      <c r="G1296" t="s">
        <v>11107</v>
      </c>
    </row>
    <row r="1297" spans="1:7" x14ac:dyDescent="0.25">
      <c r="A1297">
        <v>253816850</v>
      </c>
      <c r="B1297" t="s">
        <v>14977</v>
      </c>
      <c r="C1297" t="s">
        <v>13401</v>
      </c>
      <c r="D1297" t="s">
        <v>13402</v>
      </c>
      <c r="E1297" t="s">
        <v>13402</v>
      </c>
      <c r="F1297" t="s">
        <v>62</v>
      </c>
      <c r="G1297" t="s">
        <v>11107</v>
      </c>
    </row>
    <row r="1298" spans="1:7" x14ac:dyDescent="0.25">
      <c r="A1298">
        <v>253816852</v>
      </c>
      <c r="B1298" t="s">
        <v>14978</v>
      </c>
      <c r="C1298" t="s">
        <v>13401</v>
      </c>
      <c r="D1298" t="s">
        <v>13441</v>
      </c>
      <c r="E1298" t="s">
        <v>13441</v>
      </c>
      <c r="F1298" t="s">
        <v>62</v>
      </c>
      <c r="G1298" t="s">
        <v>11107</v>
      </c>
    </row>
    <row r="1299" spans="1:7" x14ac:dyDescent="0.25">
      <c r="A1299">
        <v>253816848</v>
      </c>
      <c r="B1299" t="s">
        <v>14979</v>
      </c>
      <c r="C1299" t="s">
        <v>13401</v>
      </c>
      <c r="D1299" t="s">
        <v>13537</v>
      </c>
      <c r="E1299" t="s">
        <v>13537</v>
      </c>
      <c r="F1299" t="s">
        <v>62</v>
      </c>
      <c r="G1299" t="s">
        <v>11107</v>
      </c>
    </row>
    <row r="1300" spans="1:7" x14ac:dyDescent="0.25">
      <c r="A1300">
        <v>253816854</v>
      </c>
      <c r="B1300" t="s">
        <v>14980</v>
      </c>
      <c r="C1300" t="s">
        <v>13401</v>
      </c>
      <c r="D1300" t="s">
        <v>14981</v>
      </c>
      <c r="E1300" t="s">
        <v>14981</v>
      </c>
      <c r="F1300" t="s">
        <v>62</v>
      </c>
      <c r="G1300" t="s">
        <v>11107</v>
      </c>
    </row>
    <row r="1301" spans="1:7" x14ac:dyDescent="0.25">
      <c r="A1301">
        <v>253816856</v>
      </c>
      <c r="B1301" t="s">
        <v>14982</v>
      </c>
      <c r="C1301" t="s">
        <v>13401</v>
      </c>
      <c r="D1301" t="s">
        <v>13648</v>
      </c>
      <c r="E1301" t="s">
        <v>13648</v>
      </c>
      <c r="F1301" t="s">
        <v>62</v>
      </c>
      <c r="G1301" t="s">
        <v>11107</v>
      </c>
    </row>
    <row r="1302" spans="1:7" x14ac:dyDescent="0.25">
      <c r="A1302">
        <v>253816858</v>
      </c>
      <c r="B1302" t="s">
        <v>14983</v>
      </c>
      <c r="C1302" t="s">
        <v>13401</v>
      </c>
      <c r="D1302" t="s">
        <v>14984</v>
      </c>
      <c r="E1302" t="s">
        <v>14984</v>
      </c>
      <c r="F1302" t="s">
        <v>62</v>
      </c>
      <c r="G1302" t="s">
        <v>11107</v>
      </c>
    </row>
    <row r="1303" spans="1:7" x14ac:dyDescent="0.25">
      <c r="A1303">
        <v>253815520</v>
      </c>
      <c r="B1303" t="s">
        <v>14985</v>
      </c>
      <c r="C1303" t="s">
        <v>13401</v>
      </c>
      <c r="D1303" t="s">
        <v>116</v>
      </c>
      <c r="E1303" t="s">
        <v>116</v>
      </c>
      <c r="F1303" t="s">
        <v>62</v>
      </c>
      <c r="G1303" t="s">
        <v>11107</v>
      </c>
    </row>
    <row r="1304" spans="1:7" x14ac:dyDescent="0.25">
      <c r="A1304">
        <v>253815522</v>
      </c>
      <c r="B1304" t="s">
        <v>14986</v>
      </c>
      <c r="C1304" t="s">
        <v>13401</v>
      </c>
      <c r="D1304" t="s">
        <v>116</v>
      </c>
      <c r="E1304" t="s">
        <v>116</v>
      </c>
      <c r="F1304" t="s">
        <v>62</v>
      </c>
      <c r="G1304" t="s">
        <v>11107</v>
      </c>
    </row>
    <row r="1305" spans="1:7" x14ac:dyDescent="0.25">
      <c r="A1305">
        <v>253815516</v>
      </c>
      <c r="B1305" t="s">
        <v>14987</v>
      </c>
      <c r="C1305" t="s">
        <v>13401</v>
      </c>
      <c r="D1305" t="s">
        <v>116</v>
      </c>
      <c r="E1305" t="s">
        <v>116</v>
      </c>
      <c r="F1305" t="s">
        <v>62</v>
      </c>
      <c r="G1305" t="s">
        <v>11107</v>
      </c>
    </row>
    <row r="1306" spans="1:7" x14ac:dyDescent="0.25">
      <c r="A1306">
        <v>253815518</v>
      </c>
      <c r="B1306" t="s">
        <v>14988</v>
      </c>
      <c r="C1306" t="s">
        <v>13401</v>
      </c>
      <c r="D1306" t="s">
        <v>116</v>
      </c>
      <c r="E1306" t="s">
        <v>116</v>
      </c>
      <c r="F1306" t="s">
        <v>62</v>
      </c>
      <c r="G1306" t="s">
        <v>11107</v>
      </c>
    </row>
    <row r="1307" spans="1:7" x14ac:dyDescent="0.25">
      <c r="A1307">
        <v>253815524</v>
      </c>
      <c r="B1307" t="s">
        <v>14989</v>
      </c>
      <c r="C1307" t="s">
        <v>13401</v>
      </c>
      <c r="D1307" t="s">
        <v>8084</v>
      </c>
      <c r="E1307" t="s">
        <v>8084</v>
      </c>
      <c r="F1307" t="s">
        <v>62</v>
      </c>
      <c r="G1307" t="s">
        <v>11107</v>
      </c>
    </row>
    <row r="1308" spans="1:7" x14ac:dyDescent="0.25">
      <c r="A1308">
        <v>253815526</v>
      </c>
      <c r="B1308" t="s">
        <v>14990</v>
      </c>
      <c r="C1308" t="s">
        <v>13401</v>
      </c>
      <c r="D1308" t="s">
        <v>13402</v>
      </c>
      <c r="E1308" t="s">
        <v>13402</v>
      </c>
      <c r="F1308" t="s">
        <v>62</v>
      </c>
      <c r="G1308" t="s">
        <v>11107</v>
      </c>
    </row>
    <row r="1309" spans="1:7" x14ac:dyDescent="0.25">
      <c r="A1309">
        <v>253815710</v>
      </c>
      <c r="B1309" t="s">
        <v>14991</v>
      </c>
      <c r="C1309" t="s">
        <v>13401</v>
      </c>
      <c r="D1309" t="s">
        <v>13402</v>
      </c>
      <c r="E1309" t="s">
        <v>13402</v>
      </c>
      <c r="F1309" t="s">
        <v>62</v>
      </c>
      <c r="G1309" t="s">
        <v>11107</v>
      </c>
    </row>
    <row r="1310" spans="1:7" x14ac:dyDescent="0.25">
      <c r="A1310">
        <v>253815712</v>
      </c>
      <c r="B1310" t="s">
        <v>14992</v>
      </c>
      <c r="C1310" t="s">
        <v>13401</v>
      </c>
      <c r="D1310" t="s">
        <v>14993</v>
      </c>
      <c r="E1310" t="s">
        <v>14993</v>
      </c>
      <c r="F1310" t="s">
        <v>62</v>
      </c>
      <c r="G1310" t="s">
        <v>11107</v>
      </c>
    </row>
    <row r="1311" spans="1:7" x14ac:dyDescent="0.25">
      <c r="A1311">
        <v>253815708</v>
      </c>
      <c r="B1311" t="s">
        <v>14994</v>
      </c>
      <c r="C1311" t="s">
        <v>13401</v>
      </c>
      <c r="D1311" t="s">
        <v>116</v>
      </c>
      <c r="E1311" t="s">
        <v>116</v>
      </c>
      <c r="F1311" t="s">
        <v>62</v>
      </c>
      <c r="G1311" t="s">
        <v>11107</v>
      </c>
    </row>
    <row r="1312" spans="1:7" x14ac:dyDescent="0.25">
      <c r="A1312">
        <v>253815714</v>
      </c>
      <c r="B1312" t="s">
        <v>14995</v>
      </c>
      <c r="C1312" t="s">
        <v>13401</v>
      </c>
      <c r="D1312" t="s">
        <v>13402</v>
      </c>
      <c r="E1312" t="s">
        <v>13402</v>
      </c>
      <c r="F1312" t="s">
        <v>62</v>
      </c>
      <c r="G1312" t="s">
        <v>11107</v>
      </c>
    </row>
    <row r="1313" spans="1:7" x14ac:dyDescent="0.25">
      <c r="A1313">
        <v>253815716</v>
      </c>
      <c r="B1313" t="s">
        <v>14996</v>
      </c>
      <c r="C1313" t="s">
        <v>13401</v>
      </c>
      <c r="D1313" t="s">
        <v>13425</v>
      </c>
      <c r="E1313" t="s">
        <v>13425</v>
      </c>
      <c r="F1313" t="s">
        <v>62</v>
      </c>
      <c r="G1313" t="s">
        <v>11107</v>
      </c>
    </row>
    <row r="1314" spans="1:7" x14ac:dyDescent="0.25">
      <c r="A1314">
        <v>253815718</v>
      </c>
      <c r="B1314" t="s">
        <v>14997</v>
      </c>
      <c r="C1314" t="s">
        <v>13401</v>
      </c>
      <c r="D1314" t="s">
        <v>13504</v>
      </c>
      <c r="E1314" t="s">
        <v>13504</v>
      </c>
      <c r="F1314" t="s">
        <v>62</v>
      </c>
      <c r="G1314" t="s">
        <v>11107</v>
      </c>
    </row>
    <row r="1315" spans="1:7" x14ac:dyDescent="0.25">
      <c r="A1315">
        <v>253815902</v>
      </c>
      <c r="B1315" t="s">
        <v>14998</v>
      </c>
      <c r="C1315" t="s">
        <v>13401</v>
      </c>
      <c r="D1315" t="s">
        <v>116</v>
      </c>
      <c r="E1315" t="s">
        <v>116</v>
      </c>
      <c r="F1315" t="s">
        <v>62</v>
      </c>
      <c r="G1315" t="s">
        <v>11107</v>
      </c>
    </row>
    <row r="1316" spans="1:7" x14ac:dyDescent="0.25">
      <c r="A1316">
        <v>253815904</v>
      </c>
      <c r="B1316" t="s">
        <v>14999</v>
      </c>
      <c r="C1316" t="s">
        <v>13401</v>
      </c>
      <c r="D1316" t="s">
        <v>4257</v>
      </c>
      <c r="E1316" t="s">
        <v>4257</v>
      </c>
      <c r="F1316" t="s">
        <v>62</v>
      </c>
      <c r="G1316" t="s">
        <v>11107</v>
      </c>
    </row>
    <row r="1317" spans="1:7" x14ac:dyDescent="0.25">
      <c r="A1317">
        <v>253815900</v>
      </c>
      <c r="B1317" t="s">
        <v>15000</v>
      </c>
      <c r="C1317" t="s">
        <v>13401</v>
      </c>
      <c r="D1317" t="s">
        <v>116</v>
      </c>
      <c r="E1317" t="s">
        <v>116</v>
      </c>
      <c r="F1317" t="s">
        <v>62</v>
      </c>
      <c r="G1317" t="s">
        <v>11107</v>
      </c>
    </row>
    <row r="1318" spans="1:7" x14ac:dyDescent="0.25">
      <c r="A1318">
        <v>253815906</v>
      </c>
      <c r="B1318" t="s">
        <v>15001</v>
      </c>
      <c r="C1318" t="s">
        <v>13401</v>
      </c>
      <c r="D1318" t="s">
        <v>116</v>
      </c>
      <c r="E1318" t="s">
        <v>116</v>
      </c>
      <c r="F1318" t="s">
        <v>62</v>
      </c>
      <c r="G1318" t="s">
        <v>11107</v>
      </c>
    </row>
    <row r="1319" spans="1:7" x14ac:dyDescent="0.25">
      <c r="A1319">
        <v>253815908</v>
      </c>
      <c r="B1319" t="s">
        <v>15002</v>
      </c>
      <c r="C1319" t="s">
        <v>13401</v>
      </c>
      <c r="D1319" t="s">
        <v>116</v>
      </c>
      <c r="E1319" t="s">
        <v>116</v>
      </c>
      <c r="F1319" t="s">
        <v>62</v>
      </c>
      <c r="G1319" t="s">
        <v>11107</v>
      </c>
    </row>
    <row r="1320" spans="1:7" x14ac:dyDescent="0.25">
      <c r="A1320">
        <v>253815910</v>
      </c>
      <c r="B1320" t="s">
        <v>15003</v>
      </c>
      <c r="C1320" t="s">
        <v>13401</v>
      </c>
      <c r="D1320" t="s">
        <v>116</v>
      </c>
      <c r="E1320" t="s">
        <v>116</v>
      </c>
      <c r="F1320" t="s">
        <v>62</v>
      </c>
      <c r="G1320" t="s">
        <v>11107</v>
      </c>
    </row>
    <row r="1321" spans="1:7" x14ac:dyDescent="0.25">
      <c r="A1321">
        <v>253816096</v>
      </c>
      <c r="B1321" t="s">
        <v>15004</v>
      </c>
      <c r="C1321" t="s">
        <v>13401</v>
      </c>
      <c r="D1321" t="s">
        <v>116</v>
      </c>
      <c r="E1321" t="s">
        <v>116</v>
      </c>
      <c r="F1321" t="s">
        <v>62</v>
      </c>
      <c r="G1321" t="s">
        <v>11107</v>
      </c>
    </row>
    <row r="1322" spans="1:7" x14ac:dyDescent="0.25">
      <c r="A1322">
        <v>253816098</v>
      </c>
      <c r="B1322" t="s">
        <v>15005</v>
      </c>
      <c r="C1322" t="s">
        <v>13401</v>
      </c>
      <c r="D1322" t="s">
        <v>116</v>
      </c>
      <c r="E1322" t="s">
        <v>116</v>
      </c>
      <c r="F1322" t="s">
        <v>62</v>
      </c>
      <c r="G1322" t="s">
        <v>11107</v>
      </c>
    </row>
    <row r="1323" spans="1:7" x14ac:dyDescent="0.25">
      <c r="A1323">
        <v>253816092</v>
      </c>
      <c r="B1323" t="s">
        <v>15006</v>
      </c>
      <c r="C1323" t="s">
        <v>13401</v>
      </c>
      <c r="D1323" t="s">
        <v>13441</v>
      </c>
      <c r="E1323" t="s">
        <v>13441</v>
      </c>
      <c r="F1323" t="s">
        <v>62</v>
      </c>
      <c r="G1323" t="s">
        <v>11107</v>
      </c>
    </row>
    <row r="1324" spans="1:7" x14ac:dyDescent="0.25">
      <c r="A1324">
        <v>253816094</v>
      </c>
      <c r="B1324" t="s">
        <v>15007</v>
      </c>
      <c r="C1324" t="s">
        <v>13401</v>
      </c>
      <c r="D1324" t="s">
        <v>116</v>
      </c>
      <c r="E1324" t="s">
        <v>116</v>
      </c>
      <c r="F1324" t="s">
        <v>62</v>
      </c>
      <c r="G1324" t="s">
        <v>11107</v>
      </c>
    </row>
    <row r="1325" spans="1:7" x14ac:dyDescent="0.25">
      <c r="A1325">
        <v>253816100</v>
      </c>
      <c r="B1325" t="s">
        <v>15008</v>
      </c>
      <c r="C1325" t="s">
        <v>13401</v>
      </c>
      <c r="D1325" t="s">
        <v>116</v>
      </c>
      <c r="E1325" t="s">
        <v>116</v>
      </c>
      <c r="F1325" t="s">
        <v>62</v>
      </c>
      <c r="G1325" t="s">
        <v>11107</v>
      </c>
    </row>
    <row r="1326" spans="1:7" x14ac:dyDescent="0.25">
      <c r="A1326">
        <v>253816102</v>
      </c>
      <c r="B1326" t="s">
        <v>15009</v>
      </c>
      <c r="C1326" t="s">
        <v>13401</v>
      </c>
      <c r="D1326" t="s">
        <v>116</v>
      </c>
      <c r="E1326" t="s">
        <v>116</v>
      </c>
      <c r="F1326" t="s">
        <v>62</v>
      </c>
      <c r="G1326" t="s">
        <v>11107</v>
      </c>
    </row>
    <row r="1327" spans="1:7" x14ac:dyDescent="0.25">
      <c r="A1327">
        <v>253816286</v>
      </c>
      <c r="B1327" t="s">
        <v>15010</v>
      </c>
      <c r="C1327" t="s">
        <v>13401</v>
      </c>
      <c r="D1327" t="s">
        <v>116</v>
      </c>
      <c r="E1327" t="s">
        <v>116</v>
      </c>
      <c r="F1327" t="s">
        <v>62</v>
      </c>
      <c r="G1327" t="s">
        <v>11107</v>
      </c>
    </row>
    <row r="1328" spans="1:7" x14ac:dyDescent="0.25">
      <c r="A1328">
        <v>253816288</v>
      </c>
      <c r="B1328" t="s">
        <v>15011</v>
      </c>
      <c r="C1328" t="s">
        <v>13401</v>
      </c>
      <c r="D1328" t="s">
        <v>15012</v>
      </c>
      <c r="E1328" t="s">
        <v>15012</v>
      </c>
      <c r="F1328" t="s">
        <v>62</v>
      </c>
      <c r="G1328" t="s">
        <v>11107</v>
      </c>
    </row>
    <row r="1329" spans="1:7" x14ac:dyDescent="0.25">
      <c r="A1329">
        <v>253816284</v>
      </c>
      <c r="B1329" t="s">
        <v>15013</v>
      </c>
      <c r="C1329" t="s">
        <v>13401</v>
      </c>
      <c r="D1329" t="s">
        <v>7552</v>
      </c>
      <c r="E1329" t="s">
        <v>7552</v>
      </c>
      <c r="F1329" t="s">
        <v>62</v>
      </c>
      <c r="G1329" t="s">
        <v>11107</v>
      </c>
    </row>
    <row r="1330" spans="1:7" x14ac:dyDescent="0.25">
      <c r="A1330">
        <v>253816290</v>
      </c>
      <c r="B1330" t="s">
        <v>15014</v>
      </c>
      <c r="C1330" t="s">
        <v>13401</v>
      </c>
      <c r="D1330" t="s">
        <v>15015</v>
      </c>
      <c r="E1330" t="s">
        <v>15015</v>
      </c>
      <c r="F1330" t="s">
        <v>62</v>
      </c>
      <c r="G1330" t="s">
        <v>11107</v>
      </c>
    </row>
    <row r="1331" spans="1:7" x14ac:dyDescent="0.25">
      <c r="A1331">
        <v>253816292</v>
      </c>
      <c r="B1331" t="s">
        <v>15016</v>
      </c>
      <c r="C1331" t="s">
        <v>13401</v>
      </c>
      <c r="D1331" t="s">
        <v>116</v>
      </c>
      <c r="E1331" t="s">
        <v>116</v>
      </c>
      <c r="F1331" t="s">
        <v>62</v>
      </c>
      <c r="G1331" t="s">
        <v>11107</v>
      </c>
    </row>
    <row r="1332" spans="1:7" x14ac:dyDescent="0.25">
      <c r="A1332">
        <v>253816294</v>
      </c>
      <c r="B1332" t="s">
        <v>15017</v>
      </c>
      <c r="C1332" t="s">
        <v>13401</v>
      </c>
      <c r="D1332" t="s">
        <v>116</v>
      </c>
      <c r="E1332" t="s">
        <v>116</v>
      </c>
      <c r="F1332" t="s">
        <v>62</v>
      </c>
      <c r="G1332" t="s">
        <v>11107</v>
      </c>
    </row>
    <row r="1333" spans="1:7" x14ac:dyDescent="0.25">
      <c r="A1333">
        <v>253816478</v>
      </c>
      <c r="B1333" t="s">
        <v>15018</v>
      </c>
      <c r="C1333" t="s">
        <v>13401</v>
      </c>
      <c r="D1333" t="s">
        <v>13402</v>
      </c>
      <c r="E1333" t="s">
        <v>13402</v>
      </c>
      <c r="F1333" t="s">
        <v>62</v>
      </c>
      <c r="G1333" t="s">
        <v>11107</v>
      </c>
    </row>
    <row r="1334" spans="1:7" x14ac:dyDescent="0.25">
      <c r="A1334">
        <v>253816480</v>
      </c>
      <c r="B1334" t="s">
        <v>15019</v>
      </c>
      <c r="C1334" t="s">
        <v>13401</v>
      </c>
      <c r="D1334" t="s">
        <v>13402</v>
      </c>
      <c r="E1334" t="s">
        <v>13402</v>
      </c>
      <c r="F1334" t="s">
        <v>62</v>
      </c>
      <c r="G1334" t="s">
        <v>11107</v>
      </c>
    </row>
    <row r="1335" spans="1:7" x14ac:dyDescent="0.25">
      <c r="A1335">
        <v>253816476</v>
      </c>
      <c r="B1335" t="s">
        <v>15020</v>
      </c>
      <c r="C1335" t="s">
        <v>13401</v>
      </c>
      <c r="D1335" t="s">
        <v>15021</v>
      </c>
      <c r="E1335" t="s">
        <v>15021</v>
      </c>
      <c r="F1335" t="s">
        <v>62</v>
      </c>
      <c r="G1335" t="s">
        <v>11107</v>
      </c>
    </row>
    <row r="1336" spans="1:7" x14ac:dyDescent="0.25">
      <c r="A1336">
        <v>253816482</v>
      </c>
      <c r="B1336" t="s">
        <v>15022</v>
      </c>
      <c r="C1336" t="s">
        <v>13401</v>
      </c>
      <c r="D1336" t="s">
        <v>15023</v>
      </c>
      <c r="E1336" t="s">
        <v>15023</v>
      </c>
      <c r="F1336" t="s">
        <v>62</v>
      </c>
      <c r="G1336" t="s">
        <v>11107</v>
      </c>
    </row>
    <row r="1337" spans="1:7" x14ac:dyDescent="0.25">
      <c r="A1337">
        <v>253816484</v>
      </c>
      <c r="B1337" t="s">
        <v>15024</v>
      </c>
      <c r="C1337" t="s">
        <v>13401</v>
      </c>
      <c r="D1337" t="s">
        <v>13402</v>
      </c>
      <c r="E1337" t="s">
        <v>13402</v>
      </c>
      <c r="F1337" t="s">
        <v>62</v>
      </c>
      <c r="G1337" t="s">
        <v>11107</v>
      </c>
    </row>
    <row r="1338" spans="1:7" x14ac:dyDescent="0.25">
      <c r="A1338">
        <v>253816486</v>
      </c>
      <c r="B1338" t="s">
        <v>15025</v>
      </c>
      <c r="C1338" t="s">
        <v>13401</v>
      </c>
      <c r="D1338" t="s">
        <v>15026</v>
      </c>
      <c r="E1338" t="s">
        <v>15026</v>
      </c>
      <c r="F1338" t="s">
        <v>62</v>
      </c>
      <c r="G1338" t="s">
        <v>11107</v>
      </c>
    </row>
    <row r="1339" spans="1:7" x14ac:dyDescent="0.25">
      <c r="A1339">
        <v>253816672</v>
      </c>
      <c r="B1339" t="s">
        <v>15027</v>
      </c>
      <c r="C1339" t="s">
        <v>13401</v>
      </c>
      <c r="D1339" t="s">
        <v>15028</v>
      </c>
      <c r="E1339" t="s">
        <v>15028</v>
      </c>
      <c r="F1339" t="s">
        <v>62</v>
      </c>
      <c r="G1339" t="s">
        <v>11107</v>
      </c>
    </row>
    <row r="1340" spans="1:7" x14ac:dyDescent="0.25">
      <c r="A1340">
        <v>253816674</v>
      </c>
      <c r="B1340" t="s">
        <v>15029</v>
      </c>
      <c r="C1340" t="s">
        <v>13401</v>
      </c>
      <c r="D1340" t="s">
        <v>15030</v>
      </c>
      <c r="E1340" t="s">
        <v>15030</v>
      </c>
      <c r="F1340" t="s">
        <v>62</v>
      </c>
      <c r="G1340" t="s">
        <v>11107</v>
      </c>
    </row>
    <row r="1341" spans="1:7" x14ac:dyDescent="0.25">
      <c r="A1341">
        <v>253816668</v>
      </c>
      <c r="B1341" t="s">
        <v>15031</v>
      </c>
      <c r="C1341" t="s">
        <v>13401</v>
      </c>
      <c r="D1341" t="s">
        <v>13402</v>
      </c>
      <c r="E1341" t="s">
        <v>13402</v>
      </c>
      <c r="F1341" t="s">
        <v>62</v>
      </c>
      <c r="G1341" t="s">
        <v>11107</v>
      </c>
    </row>
    <row r="1342" spans="1:7" x14ac:dyDescent="0.25">
      <c r="A1342">
        <v>253816670</v>
      </c>
      <c r="B1342" t="s">
        <v>15032</v>
      </c>
      <c r="C1342" t="s">
        <v>13401</v>
      </c>
      <c r="D1342" t="s">
        <v>15033</v>
      </c>
      <c r="E1342" t="s">
        <v>15033</v>
      </c>
      <c r="F1342" t="s">
        <v>62</v>
      </c>
      <c r="G1342" t="s">
        <v>11107</v>
      </c>
    </row>
    <row r="1343" spans="1:7" x14ac:dyDescent="0.25">
      <c r="A1343">
        <v>253816676</v>
      </c>
      <c r="B1343" t="s">
        <v>15034</v>
      </c>
      <c r="C1343" t="s">
        <v>13401</v>
      </c>
      <c r="D1343" t="s">
        <v>15035</v>
      </c>
      <c r="E1343" t="s">
        <v>15035</v>
      </c>
      <c r="F1343" t="s">
        <v>62</v>
      </c>
      <c r="G1343" t="s">
        <v>11107</v>
      </c>
    </row>
    <row r="1344" spans="1:7" x14ac:dyDescent="0.25">
      <c r="A1344">
        <v>253816678</v>
      </c>
      <c r="B1344" t="s">
        <v>15036</v>
      </c>
      <c r="C1344" t="s">
        <v>13401</v>
      </c>
      <c r="D1344" t="s">
        <v>13875</v>
      </c>
      <c r="E1344" t="s">
        <v>13875</v>
      </c>
      <c r="F1344" t="s">
        <v>62</v>
      </c>
      <c r="G1344" t="s">
        <v>11107</v>
      </c>
    </row>
    <row r="1345" spans="1:7" x14ac:dyDescent="0.25">
      <c r="A1345">
        <v>253816862</v>
      </c>
      <c r="B1345" t="s">
        <v>15037</v>
      </c>
      <c r="C1345" t="s">
        <v>13401</v>
      </c>
      <c r="D1345" t="s">
        <v>13441</v>
      </c>
      <c r="E1345" t="s">
        <v>13441</v>
      </c>
      <c r="F1345" t="s">
        <v>62</v>
      </c>
      <c r="G1345" t="s">
        <v>11107</v>
      </c>
    </row>
    <row r="1346" spans="1:7" x14ac:dyDescent="0.25">
      <c r="A1346">
        <v>253816864</v>
      </c>
      <c r="B1346" t="s">
        <v>15038</v>
      </c>
      <c r="C1346" t="s">
        <v>13401</v>
      </c>
      <c r="D1346" t="s">
        <v>13950</v>
      </c>
      <c r="E1346" t="s">
        <v>13950</v>
      </c>
      <c r="F1346" t="s">
        <v>62</v>
      </c>
      <c r="G1346" t="s">
        <v>11107</v>
      </c>
    </row>
    <row r="1347" spans="1:7" x14ac:dyDescent="0.25">
      <c r="A1347">
        <v>253816860</v>
      </c>
      <c r="B1347" t="s">
        <v>15039</v>
      </c>
      <c r="C1347" t="s">
        <v>13401</v>
      </c>
      <c r="D1347" t="s">
        <v>15040</v>
      </c>
      <c r="E1347" t="s">
        <v>15040</v>
      </c>
      <c r="F1347" t="s">
        <v>62</v>
      </c>
      <c r="G1347" t="s">
        <v>11107</v>
      </c>
    </row>
    <row r="1348" spans="1:7" x14ac:dyDescent="0.25">
      <c r="A1348">
        <v>253816866</v>
      </c>
      <c r="B1348" t="s">
        <v>15041</v>
      </c>
      <c r="C1348" t="s">
        <v>13401</v>
      </c>
      <c r="D1348" t="s">
        <v>13669</v>
      </c>
      <c r="E1348" t="s">
        <v>13669</v>
      </c>
      <c r="F1348" t="s">
        <v>62</v>
      </c>
      <c r="G1348" t="s">
        <v>11107</v>
      </c>
    </row>
    <row r="1349" spans="1:7" x14ac:dyDescent="0.25">
      <c r="A1349">
        <v>253816868</v>
      </c>
      <c r="B1349" t="s">
        <v>15042</v>
      </c>
      <c r="C1349" t="s">
        <v>13401</v>
      </c>
      <c r="D1349" t="s">
        <v>14179</v>
      </c>
      <c r="E1349" t="s">
        <v>14179</v>
      </c>
      <c r="F1349" t="s">
        <v>62</v>
      </c>
      <c r="G1349" t="s">
        <v>11107</v>
      </c>
    </row>
    <row r="1350" spans="1:7" x14ac:dyDescent="0.25">
      <c r="A1350">
        <v>253816870</v>
      </c>
      <c r="B1350" t="s">
        <v>15043</v>
      </c>
      <c r="C1350" t="s">
        <v>13401</v>
      </c>
      <c r="D1350" t="s">
        <v>13458</v>
      </c>
      <c r="E1350" t="s">
        <v>13458</v>
      </c>
      <c r="F1350" t="s">
        <v>62</v>
      </c>
      <c r="G1350" t="s">
        <v>11107</v>
      </c>
    </row>
    <row r="1351" spans="1:7" x14ac:dyDescent="0.25">
      <c r="A1351">
        <v>253814950</v>
      </c>
      <c r="B1351" t="s">
        <v>15044</v>
      </c>
      <c r="C1351" t="s">
        <v>13401</v>
      </c>
      <c r="D1351" t="s">
        <v>13425</v>
      </c>
      <c r="E1351" t="s">
        <v>13425</v>
      </c>
      <c r="F1351" t="s">
        <v>62</v>
      </c>
      <c r="G1351" t="s">
        <v>11107</v>
      </c>
    </row>
    <row r="1352" spans="1:7" x14ac:dyDescent="0.25">
      <c r="A1352">
        <v>253814952</v>
      </c>
      <c r="B1352" t="s">
        <v>15045</v>
      </c>
      <c r="C1352" t="s">
        <v>13401</v>
      </c>
      <c r="D1352" t="s">
        <v>15046</v>
      </c>
      <c r="E1352" t="s">
        <v>15046</v>
      </c>
      <c r="F1352" t="s">
        <v>62</v>
      </c>
      <c r="G1352" t="s">
        <v>11107</v>
      </c>
    </row>
    <row r="1353" spans="1:7" x14ac:dyDescent="0.25">
      <c r="A1353">
        <v>253814954</v>
      </c>
      <c r="B1353" t="s">
        <v>15047</v>
      </c>
      <c r="C1353" t="s">
        <v>13401</v>
      </c>
      <c r="D1353" t="s">
        <v>13402</v>
      </c>
      <c r="E1353" t="s">
        <v>13402</v>
      </c>
      <c r="F1353" t="s">
        <v>62</v>
      </c>
      <c r="G1353" t="s">
        <v>11107</v>
      </c>
    </row>
    <row r="1354" spans="1:7" x14ac:dyDescent="0.25">
      <c r="A1354">
        <v>253814956</v>
      </c>
      <c r="B1354" t="s">
        <v>15048</v>
      </c>
      <c r="C1354" t="s">
        <v>13401</v>
      </c>
      <c r="D1354" t="s">
        <v>13402</v>
      </c>
      <c r="E1354" t="s">
        <v>13402</v>
      </c>
      <c r="F1354" t="s">
        <v>62</v>
      </c>
      <c r="G1354" t="s">
        <v>11107</v>
      </c>
    </row>
    <row r="1355" spans="1:7" x14ac:dyDescent="0.25">
      <c r="A1355">
        <v>253814958</v>
      </c>
      <c r="B1355" t="s">
        <v>15049</v>
      </c>
      <c r="C1355" t="s">
        <v>13401</v>
      </c>
      <c r="D1355" t="s">
        <v>13402</v>
      </c>
      <c r="E1355" t="s">
        <v>13402</v>
      </c>
      <c r="F1355" t="s">
        <v>62</v>
      </c>
      <c r="G1355" t="s">
        <v>11107</v>
      </c>
    </row>
    <row r="1356" spans="1:7" x14ac:dyDescent="0.25">
      <c r="A1356">
        <v>253814960</v>
      </c>
      <c r="B1356" t="s">
        <v>15050</v>
      </c>
      <c r="C1356" t="s">
        <v>13401</v>
      </c>
      <c r="D1356" t="s">
        <v>116</v>
      </c>
      <c r="E1356" t="s">
        <v>116</v>
      </c>
      <c r="F1356" t="s">
        <v>62</v>
      </c>
      <c r="G1356" t="s">
        <v>11107</v>
      </c>
    </row>
    <row r="1357" spans="1:7" x14ac:dyDescent="0.25">
      <c r="A1357">
        <v>253815142</v>
      </c>
      <c r="B1357" t="s">
        <v>15051</v>
      </c>
      <c r="C1357" t="s">
        <v>13401</v>
      </c>
      <c r="D1357" t="s">
        <v>15052</v>
      </c>
      <c r="E1357" t="s">
        <v>15052</v>
      </c>
      <c r="F1357" t="s">
        <v>62</v>
      </c>
      <c r="G1357" t="s">
        <v>11107</v>
      </c>
    </row>
    <row r="1358" spans="1:7" x14ac:dyDescent="0.25">
      <c r="A1358">
        <v>253815144</v>
      </c>
      <c r="B1358" t="s">
        <v>15053</v>
      </c>
      <c r="C1358" t="s">
        <v>13401</v>
      </c>
      <c r="D1358" t="s">
        <v>116</v>
      </c>
      <c r="E1358" t="s">
        <v>116</v>
      </c>
      <c r="F1358" t="s">
        <v>62</v>
      </c>
      <c r="G1358" t="s">
        <v>11107</v>
      </c>
    </row>
    <row r="1359" spans="1:7" x14ac:dyDescent="0.25">
      <c r="A1359">
        <v>253815146</v>
      </c>
      <c r="B1359" t="s">
        <v>15054</v>
      </c>
      <c r="C1359" t="s">
        <v>13401</v>
      </c>
      <c r="D1359" t="s">
        <v>13576</v>
      </c>
      <c r="E1359" t="s">
        <v>13576</v>
      </c>
      <c r="F1359" t="s">
        <v>62</v>
      </c>
      <c r="G1359" t="s">
        <v>11107</v>
      </c>
    </row>
    <row r="1360" spans="1:7" x14ac:dyDescent="0.25">
      <c r="A1360">
        <v>253815148</v>
      </c>
      <c r="B1360" t="s">
        <v>15055</v>
      </c>
      <c r="C1360" t="s">
        <v>13401</v>
      </c>
      <c r="D1360" t="s">
        <v>116</v>
      </c>
      <c r="E1360" t="s">
        <v>116</v>
      </c>
      <c r="F1360" t="s">
        <v>62</v>
      </c>
      <c r="G1360" t="s">
        <v>11107</v>
      </c>
    </row>
    <row r="1361" spans="1:7" x14ac:dyDescent="0.25">
      <c r="A1361">
        <v>253815150</v>
      </c>
      <c r="B1361" t="s">
        <v>15056</v>
      </c>
      <c r="C1361" t="s">
        <v>13401</v>
      </c>
      <c r="D1361" t="s">
        <v>116</v>
      </c>
      <c r="E1361" t="s">
        <v>116</v>
      </c>
      <c r="F1361" t="s">
        <v>62</v>
      </c>
      <c r="G1361" t="s">
        <v>11107</v>
      </c>
    </row>
    <row r="1362" spans="1:7" x14ac:dyDescent="0.25">
      <c r="A1362">
        <v>253815152</v>
      </c>
      <c r="B1362" t="s">
        <v>15057</v>
      </c>
      <c r="C1362" t="s">
        <v>13401</v>
      </c>
      <c r="D1362" t="s">
        <v>116</v>
      </c>
      <c r="E1362" t="s">
        <v>116</v>
      </c>
      <c r="F1362" t="s">
        <v>62</v>
      </c>
      <c r="G1362" t="s">
        <v>11107</v>
      </c>
    </row>
    <row r="1363" spans="1:7" x14ac:dyDescent="0.25">
      <c r="A1363">
        <v>253814078</v>
      </c>
      <c r="B1363" t="s">
        <v>15058</v>
      </c>
      <c r="C1363" t="s">
        <v>13401</v>
      </c>
      <c r="D1363" t="s">
        <v>116</v>
      </c>
      <c r="E1363" t="s">
        <v>116</v>
      </c>
      <c r="F1363" t="s">
        <v>62</v>
      </c>
      <c r="G1363" t="s">
        <v>11107</v>
      </c>
    </row>
    <row r="1364" spans="1:7" x14ac:dyDescent="0.25">
      <c r="A1364">
        <v>253814080</v>
      </c>
      <c r="B1364" t="s">
        <v>15059</v>
      </c>
      <c r="C1364" t="s">
        <v>13401</v>
      </c>
      <c r="D1364" t="s">
        <v>13402</v>
      </c>
      <c r="E1364" t="s">
        <v>13402</v>
      </c>
      <c r="F1364" t="s">
        <v>62</v>
      </c>
      <c r="G1364" t="s">
        <v>11107</v>
      </c>
    </row>
    <row r="1365" spans="1:7" x14ac:dyDescent="0.25">
      <c r="A1365">
        <v>253814082</v>
      </c>
      <c r="B1365" t="s">
        <v>15060</v>
      </c>
      <c r="C1365" t="s">
        <v>13401</v>
      </c>
      <c r="D1365" t="s">
        <v>13425</v>
      </c>
      <c r="E1365" t="s">
        <v>13425</v>
      </c>
      <c r="F1365" t="s">
        <v>62</v>
      </c>
      <c r="G1365" t="s">
        <v>11107</v>
      </c>
    </row>
    <row r="1366" spans="1:7" x14ac:dyDescent="0.25">
      <c r="A1366">
        <v>253814264</v>
      </c>
      <c r="B1366" t="s">
        <v>15061</v>
      </c>
      <c r="C1366" t="s">
        <v>13401</v>
      </c>
      <c r="D1366" t="s">
        <v>15062</v>
      </c>
      <c r="E1366" t="s">
        <v>15062</v>
      </c>
      <c r="F1366" t="s">
        <v>62</v>
      </c>
      <c r="G1366" t="s">
        <v>11107</v>
      </c>
    </row>
    <row r="1367" spans="1:7" x14ac:dyDescent="0.25">
      <c r="A1367">
        <v>253814266</v>
      </c>
      <c r="B1367" t="s">
        <v>15063</v>
      </c>
      <c r="C1367" t="s">
        <v>13401</v>
      </c>
      <c r="D1367" t="s">
        <v>116</v>
      </c>
      <c r="E1367" t="s">
        <v>116</v>
      </c>
      <c r="F1367" t="s">
        <v>62</v>
      </c>
      <c r="G1367" t="s">
        <v>11107</v>
      </c>
    </row>
    <row r="1368" spans="1:7" x14ac:dyDescent="0.25">
      <c r="A1368">
        <v>253814268</v>
      </c>
      <c r="B1368" t="s">
        <v>15064</v>
      </c>
      <c r="C1368" t="s">
        <v>13401</v>
      </c>
      <c r="D1368" t="s">
        <v>13402</v>
      </c>
      <c r="E1368" t="s">
        <v>13402</v>
      </c>
      <c r="F1368" t="s">
        <v>62</v>
      </c>
      <c r="G1368" t="s">
        <v>11107</v>
      </c>
    </row>
    <row r="1369" spans="1:7" x14ac:dyDescent="0.25">
      <c r="A1369">
        <v>253814270</v>
      </c>
      <c r="B1369" t="s">
        <v>15065</v>
      </c>
      <c r="C1369" t="s">
        <v>13401</v>
      </c>
      <c r="D1369" t="s">
        <v>13425</v>
      </c>
      <c r="E1369" t="s">
        <v>13425</v>
      </c>
      <c r="F1369" t="s">
        <v>62</v>
      </c>
      <c r="G1369" t="s">
        <v>11107</v>
      </c>
    </row>
    <row r="1370" spans="1:7" x14ac:dyDescent="0.25">
      <c r="A1370">
        <v>253814272</v>
      </c>
      <c r="B1370" t="s">
        <v>15066</v>
      </c>
      <c r="C1370" t="s">
        <v>13401</v>
      </c>
      <c r="D1370" t="s">
        <v>13576</v>
      </c>
      <c r="E1370" t="s">
        <v>13576</v>
      </c>
      <c r="F1370" t="s">
        <v>62</v>
      </c>
      <c r="G1370" t="s">
        <v>11107</v>
      </c>
    </row>
    <row r="1371" spans="1:7" x14ac:dyDescent="0.25">
      <c r="A1371">
        <v>253814274</v>
      </c>
      <c r="B1371" t="s">
        <v>15067</v>
      </c>
      <c r="C1371" t="s">
        <v>13401</v>
      </c>
      <c r="D1371" t="s">
        <v>15068</v>
      </c>
      <c r="E1371" t="s">
        <v>15068</v>
      </c>
      <c r="F1371" t="s">
        <v>62</v>
      </c>
      <c r="G1371" t="s">
        <v>11107</v>
      </c>
    </row>
    <row r="1372" spans="1:7" x14ac:dyDescent="0.25">
      <c r="A1372">
        <v>253814456</v>
      </c>
      <c r="B1372" t="s">
        <v>15069</v>
      </c>
      <c r="C1372" t="s">
        <v>13401</v>
      </c>
      <c r="D1372" t="s">
        <v>116</v>
      </c>
      <c r="E1372" t="s">
        <v>116</v>
      </c>
      <c r="F1372" t="s">
        <v>62</v>
      </c>
      <c r="G1372" t="s">
        <v>11107</v>
      </c>
    </row>
    <row r="1373" spans="1:7" x14ac:dyDescent="0.25">
      <c r="A1373">
        <v>253814458</v>
      </c>
      <c r="B1373" t="s">
        <v>15070</v>
      </c>
      <c r="C1373" t="s">
        <v>13401</v>
      </c>
      <c r="D1373" t="s">
        <v>116</v>
      </c>
      <c r="E1373" t="s">
        <v>116</v>
      </c>
      <c r="F1373" t="s">
        <v>62</v>
      </c>
      <c r="G1373" t="s">
        <v>11107</v>
      </c>
    </row>
    <row r="1374" spans="1:7" x14ac:dyDescent="0.25">
      <c r="A1374">
        <v>253814460</v>
      </c>
      <c r="B1374" t="s">
        <v>15071</v>
      </c>
      <c r="C1374" t="s">
        <v>13401</v>
      </c>
      <c r="D1374" t="s">
        <v>116</v>
      </c>
      <c r="E1374" t="s">
        <v>116</v>
      </c>
      <c r="F1374" t="s">
        <v>62</v>
      </c>
      <c r="G1374" t="s">
        <v>11107</v>
      </c>
    </row>
    <row r="1375" spans="1:7" x14ac:dyDescent="0.25">
      <c r="A1375">
        <v>253814462</v>
      </c>
      <c r="B1375" t="s">
        <v>15072</v>
      </c>
      <c r="C1375" t="s">
        <v>13401</v>
      </c>
      <c r="D1375" t="s">
        <v>116</v>
      </c>
      <c r="E1375" t="s">
        <v>116</v>
      </c>
      <c r="F1375" t="s">
        <v>62</v>
      </c>
      <c r="G1375" t="s">
        <v>11107</v>
      </c>
    </row>
    <row r="1376" spans="1:7" x14ac:dyDescent="0.25">
      <c r="A1376">
        <v>253814464</v>
      </c>
      <c r="B1376" t="s">
        <v>15073</v>
      </c>
      <c r="C1376" t="s">
        <v>13401</v>
      </c>
      <c r="D1376" t="s">
        <v>116</v>
      </c>
      <c r="E1376" t="s">
        <v>116</v>
      </c>
      <c r="F1376" t="s">
        <v>62</v>
      </c>
      <c r="G1376" t="s">
        <v>11107</v>
      </c>
    </row>
    <row r="1377" spans="1:7" x14ac:dyDescent="0.25">
      <c r="A1377">
        <v>253814466</v>
      </c>
      <c r="B1377" t="s">
        <v>15074</v>
      </c>
      <c r="C1377" t="s">
        <v>13401</v>
      </c>
      <c r="D1377" t="s">
        <v>116</v>
      </c>
      <c r="E1377" t="s">
        <v>116</v>
      </c>
      <c r="F1377" t="s">
        <v>62</v>
      </c>
      <c r="G1377" t="s">
        <v>11107</v>
      </c>
    </row>
    <row r="1378" spans="1:7" x14ac:dyDescent="0.25">
      <c r="A1378">
        <v>253814648</v>
      </c>
      <c r="B1378" t="s">
        <v>15075</v>
      </c>
      <c r="C1378" t="s">
        <v>13401</v>
      </c>
      <c r="D1378" t="s">
        <v>13402</v>
      </c>
      <c r="E1378" t="s">
        <v>13402</v>
      </c>
      <c r="F1378" t="s">
        <v>62</v>
      </c>
      <c r="G1378" t="s">
        <v>11107</v>
      </c>
    </row>
    <row r="1379" spans="1:7" x14ac:dyDescent="0.25">
      <c r="A1379">
        <v>253814650</v>
      </c>
      <c r="B1379" t="s">
        <v>15076</v>
      </c>
      <c r="C1379" t="s">
        <v>13401</v>
      </c>
      <c r="D1379" t="s">
        <v>13402</v>
      </c>
      <c r="E1379" t="s">
        <v>13402</v>
      </c>
      <c r="F1379" t="s">
        <v>62</v>
      </c>
      <c r="G1379" t="s">
        <v>11107</v>
      </c>
    </row>
    <row r="1380" spans="1:7" x14ac:dyDescent="0.25">
      <c r="A1380">
        <v>253814652</v>
      </c>
      <c r="B1380" t="s">
        <v>15077</v>
      </c>
      <c r="C1380" t="s">
        <v>13401</v>
      </c>
      <c r="D1380" t="s">
        <v>13504</v>
      </c>
      <c r="E1380" t="s">
        <v>13504</v>
      </c>
      <c r="F1380" t="s">
        <v>62</v>
      </c>
      <c r="G1380" t="s">
        <v>11107</v>
      </c>
    </row>
    <row r="1381" spans="1:7" x14ac:dyDescent="0.25">
      <c r="A1381">
        <v>253814654</v>
      </c>
      <c r="B1381" t="s">
        <v>15078</v>
      </c>
      <c r="C1381" t="s">
        <v>13401</v>
      </c>
      <c r="D1381" t="s">
        <v>13425</v>
      </c>
      <c r="E1381" t="s">
        <v>13425</v>
      </c>
      <c r="F1381" t="s">
        <v>62</v>
      </c>
      <c r="G1381" t="s">
        <v>11107</v>
      </c>
    </row>
    <row r="1382" spans="1:7" x14ac:dyDescent="0.25">
      <c r="A1382">
        <v>253814656</v>
      </c>
      <c r="B1382" t="s">
        <v>15079</v>
      </c>
      <c r="C1382" t="s">
        <v>13401</v>
      </c>
      <c r="D1382" t="s">
        <v>13425</v>
      </c>
      <c r="E1382" t="s">
        <v>13425</v>
      </c>
      <c r="F1382" t="s">
        <v>62</v>
      </c>
      <c r="G1382" t="s">
        <v>11107</v>
      </c>
    </row>
    <row r="1383" spans="1:7" x14ac:dyDescent="0.25">
      <c r="A1383">
        <v>253814658</v>
      </c>
      <c r="B1383" t="s">
        <v>15080</v>
      </c>
      <c r="C1383" t="s">
        <v>13401</v>
      </c>
      <c r="D1383" t="s">
        <v>13504</v>
      </c>
      <c r="E1383" t="s">
        <v>13504</v>
      </c>
      <c r="F1383" t="s">
        <v>62</v>
      </c>
      <c r="G1383" t="s">
        <v>11107</v>
      </c>
    </row>
    <row r="1384" spans="1:7" x14ac:dyDescent="0.25">
      <c r="A1384">
        <v>253814840</v>
      </c>
      <c r="B1384" t="s">
        <v>15081</v>
      </c>
      <c r="C1384" t="s">
        <v>13401</v>
      </c>
      <c r="D1384" t="s">
        <v>13402</v>
      </c>
      <c r="E1384" t="s">
        <v>13402</v>
      </c>
      <c r="F1384" t="s">
        <v>62</v>
      </c>
      <c r="G1384" t="s">
        <v>11107</v>
      </c>
    </row>
    <row r="1385" spans="1:7" x14ac:dyDescent="0.25">
      <c r="A1385">
        <v>253814842</v>
      </c>
      <c r="B1385" t="s">
        <v>15082</v>
      </c>
      <c r="C1385" t="s">
        <v>13401</v>
      </c>
      <c r="D1385" t="s">
        <v>13441</v>
      </c>
      <c r="E1385" t="s">
        <v>13441</v>
      </c>
      <c r="F1385" t="s">
        <v>62</v>
      </c>
      <c r="G1385" t="s">
        <v>11107</v>
      </c>
    </row>
    <row r="1386" spans="1:7" x14ac:dyDescent="0.25">
      <c r="A1386">
        <v>253814844</v>
      </c>
      <c r="B1386" t="s">
        <v>15083</v>
      </c>
      <c r="C1386" t="s">
        <v>13401</v>
      </c>
      <c r="D1386" t="s">
        <v>13425</v>
      </c>
      <c r="E1386" t="s">
        <v>13425</v>
      </c>
      <c r="F1386" t="s">
        <v>62</v>
      </c>
      <c r="G1386" t="s">
        <v>11107</v>
      </c>
    </row>
    <row r="1387" spans="1:7" x14ac:dyDescent="0.25">
      <c r="A1387">
        <v>253814846</v>
      </c>
      <c r="B1387" t="s">
        <v>15084</v>
      </c>
      <c r="C1387" t="s">
        <v>13401</v>
      </c>
      <c r="D1387" t="s">
        <v>13425</v>
      </c>
      <c r="E1387" t="s">
        <v>13425</v>
      </c>
      <c r="F1387" t="s">
        <v>62</v>
      </c>
      <c r="G1387" t="s">
        <v>11107</v>
      </c>
    </row>
    <row r="1388" spans="1:7" x14ac:dyDescent="0.25">
      <c r="A1388">
        <v>253814848</v>
      </c>
      <c r="B1388" t="s">
        <v>15085</v>
      </c>
      <c r="C1388" t="s">
        <v>13401</v>
      </c>
      <c r="D1388" t="s">
        <v>13402</v>
      </c>
      <c r="E1388" t="s">
        <v>13402</v>
      </c>
      <c r="F1388" t="s">
        <v>62</v>
      </c>
      <c r="G1388" t="s">
        <v>11107</v>
      </c>
    </row>
    <row r="1389" spans="1:7" x14ac:dyDescent="0.25">
      <c r="A1389">
        <v>253814850</v>
      </c>
      <c r="B1389" t="s">
        <v>15086</v>
      </c>
      <c r="C1389" t="s">
        <v>13401</v>
      </c>
      <c r="D1389" t="s">
        <v>13402</v>
      </c>
      <c r="E1389" t="s">
        <v>13402</v>
      </c>
      <c r="F1389" t="s">
        <v>62</v>
      </c>
      <c r="G1389" t="s">
        <v>11107</v>
      </c>
    </row>
    <row r="1390" spans="1:7" x14ac:dyDescent="0.25">
      <c r="A1390">
        <v>253814962</v>
      </c>
      <c r="B1390" t="s">
        <v>15087</v>
      </c>
      <c r="C1390" t="s">
        <v>13401</v>
      </c>
      <c r="D1390" t="s">
        <v>116</v>
      </c>
      <c r="E1390" t="s">
        <v>116</v>
      </c>
      <c r="F1390" t="s">
        <v>62</v>
      </c>
      <c r="G1390" t="s">
        <v>11107</v>
      </c>
    </row>
    <row r="1391" spans="1:7" x14ac:dyDescent="0.25">
      <c r="A1391">
        <v>253814964</v>
      </c>
      <c r="B1391" t="s">
        <v>15088</v>
      </c>
      <c r="C1391" t="s">
        <v>13401</v>
      </c>
      <c r="D1391" t="s">
        <v>13504</v>
      </c>
      <c r="E1391" t="s">
        <v>13504</v>
      </c>
      <c r="F1391" t="s">
        <v>62</v>
      </c>
      <c r="G1391" t="s">
        <v>11107</v>
      </c>
    </row>
    <row r="1392" spans="1:7" x14ac:dyDescent="0.25">
      <c r="A1392">
        <v>253814966</v>
      </c>
      <c r="B1392" t="s">
        <v>15089</v>
      </c>
      <c r="C1392" t="s">
        <v>13401</v>
      </c>
      <c r="D1392" t="s">
        <v>13402</v>
      </c>
      <c r="E1392" t="s">
        <v>13402</v>
      </c>
      <c r="F1392" t="s">
        <v>62</v>
      </c>
      <c r="G1392" t="s">
        <v>11107</v>
      </c>
    </row>
    <row r="1393" spans="1:7" x14ac:dyDescent="0.25">
      <c r="A1393">
        <v>253814968</v>
      </c>
      <c r="B1393" t="s">
        <v>15090</v>
      </c>
      <c r="C1393" t="s">
        <v>13401</v>
      </c>
      <c r="D1393" t="s">
        <v>116</v>
      </c>
      <c r="E1393" t="s">
        <v>116</v>
      </c>
      <c r="F1393" t="s">
        <v>62</v>
      </c>
      <c r="G1393" t="s">
        <v>11107</v>
      </c>
    </row>
    <row r="1394" spans="1:7" x14ac:dyDescent="0.25">
      <c r="A1394">
        <v>253814970</v>
      </c>
      <c r="B1394" t="s">
        <v>15091</v>
      </c>
      <c r="C1394" t="s">
        <v>13401</v>
      </c>
      <c r="D1394" t="s">
        <v>13441</v>
      </c>
      <c r="E1394" t="s">
        <v>13441</v>
      </c>
      <c r="F1394" t="s">
        <v>62</v>
      </c>
      <c r="G1394" t="s">
        <v>11107</v>
      </c>
    </row>
    <row r="1395" spans="1:7" x14ac:dyDescent="0.25">
      <c r="A1395">
        <v>253814972</v>
      </c>
      <c r="B1395" t="s">
        <v>15092</v>
      </c>
      <c r="C1395" t="s">
        <v>13401</v>
      </c>
      <c r="D1395" t="s">
        <v>116</v>
      </c>
      <c r="E1395" t="s">
        <v>116</v>
      </c>
      <c r="F1395" t="s">
        <v>62</v>
      </c>
      <c r="G1395" t="s">
        <v>11107</v>
      </c>
    </row>
    <row r="1396" spans="1:7" x14ac:dyDescent="0.25">
      <c r="A1396">
        <v>253815154</v>
      </c>
      <c r="B1396" t="s">
        <v>15093</v>
      </c>
      <c r="C1396" t="s">
        <v>13401</v>
      </c>
      <c r="D1396" t="s">
        <v>15094</v>
      </c>
      <c r="E1396" t="s">
        <v>15094</v>
      </c>
      <c r="F1396" t="s">
        <v>62</v>
      </c>
      <c r="G1396" t="s">
        <v>11107</v>
      </c>
    </row>
    <row r="1397" spans="1:7" x14ac:dyDescent="0.25">
      <c r="A1397">
        <v>253815156</v>
      </c>
      <c r="B1397" t="s">
        <v>15095</v>
      </c>
      <c r="C1397" t="s">
        <v>13401</v>
      </c>
      <c r="D1397" t="s">
        <v>116</v>
      </c>
      <c r="E1397" t="s">
        <v>116</v>
      </c>
      <c r="F1397" t="s">
        <v>62</v>
      </c>
      <c r="G1397" t="s">
        <v>11107</v>
      </c>
    </row>
    <row r="1398" spans="1:7" x14ac:dyDescent="0.25">
      <c r="A1398">
        <v>253815158</v>
      </c>
      <c r="B1398" t="s">
        <v>15096</v>
      </c>
      <c r="C1398" t="s">
        <v>13401</v>
      </c>
      <c r="D1398" t="s">
        <v>116</v>
      </c>
      <c r="E1398" t="s">
        <v>116</v>
      </c>
      <c r="F1398" t="s">
        <v>62</v>
      </c>
      <c r="G1398" t="s">
        <v>11107</v>
      </c>
    </row>
    <row r="1399" spans="1:7" x14ac:dyDescent="0.25">
      <c r="A1399">
        <v>253815160</v>
      </c>
      <c r="B1399" t="s">
        <v>15097</v>
      </c>
      <c r="C1399" t="s">
        <v>13401</v>
      </c>
      <c r="D1399" t="s">
        <v>116</v>
      </c>
      <c r="E1399" t="s">
        <v>116</v>
      </c>
      <c r="F1399" t="s">
        <v>62</v>
      </c>
      <c r="G1399" t="s">
        <v>11107</v>
      </c>
    </row>
    <row r="1400" spans="1:7" x14ac:dyDescent="0.25">
      <c r="A1400">
        <v>253815162</v>
      </c>
      <c r="B1400" t="s">
        <v>15098</v>
      </c>
      <c r="C1400" t="s">
        <v>13401</v>
      </c>
      <c r="D1400" t="s">
        <v>13402</v>
      </c>
      <c r="E1400" t="s">
        <v>13402</v>
      </c>
      <c r="F1400" t="s">
        <v>62</v>
      </c>
      <c r="G1400" t="s">
        <v>11107</v>
      </c>
    </row>
    <row r="1401" spans="1:7" x14ac:dyDescent="0.25">
      <c r="A1401">
        <v>253815164</v>
      </c>
      <c r="B1401" t="s">
        <v>15099</v>
      </c>
      <c r="C1401" t="s">
        <v>13401</v>
      </c>
      <c r="D1401" t="s">
        <v>13402</v>
      </c>
      <c r="E1401" t="s">
        <v>13402</v>
      </c>
      <c r="F1401" t="s">
        <v>62</v>
      </c>
      <c r="G1401" t="s">
        <v>11107</v>
      </c>
    </row>
    <row r="1402" spans="1:7" x14ac:dyDescent="0.25">
      <c r="A1402">
        <v>253814084</v>
      </c>
      <c r="B1402" t="s">
        <v>15100</v>
      </c>
      <c r="C1402" t="s">
        <v>13401</v>
      </c>
      <c r="D1402" t="s">
        <v>116</v>
      </c>
      <c r="E1402" t="s">
        <v>116</v>
      </c>
      <c r="F1402" t="s">
        <v>62</v>
      </c>
      <c r="G1402" t="s">
        <v>11107</v>
      </c>
    </row>
    <row r="1403" spans="1:7" x14ac:dyDescent="0.25">
      <c r="A1403">
        <v>253814086</v>
      </c>
      <c r="B1403" t="s">
        <v>15101</v>
      </c>
      <c r="C1403" t="s">
        <v>13401</v>
      </c>
      <c r="D1403" t="s">
        <v>116</v>
      </c>
      <c r="E1403" t="s">
        <v>116</v>
      </c>
      <c r="F1403" t="s">
        <v>62</v>
      </c>
      <c r="G1403" t="s">
        <v>11107</v>
      </c>
    </row>
    <row r="1404" spans="1:7" x14ac:dyDescent="0.25">
      <c r="A1404">
        <v>253814088</v>
      </c>
      <c r="B1404" t="s">
        <v>15102</v>
      </c>
      <c r="C1404" t="s">
        <v>13401</v>
      </c>
      <c r="D1404" t="s">
        <v>15103</v>
      </c>
      <c r="E1404" t="s">
        <v>15103</v>
      </c>
      <c r="F1404" t="s">
        <v>62</v>
      </c>
      <c r="G1404" t="s">
        <v>11107</v>
      </c>
    </row>
    <row r="1405" spans="1:7" x14ac:dyDescent="0.25">
      <c r="A1405">
        <v>253814090</v>
      </c>
      <c r="B1405" t="s">
        <v>15104</v>
      </c>
      <c r="C1405" t="s">
        <v>13401</v>
      </c>
      <c r="D1405" t="s">
        <v>116</v>
      </c>
      <c r="E1405" t="s">
        <v>116</v>
      </c>
      <c r="F1405" t="s">
        <v>62</v>
      </c>
      <c r="G1405" t="s">
        <v>11107</v>
      </c>
    </row>
    <row r="1406" spans="1:7" x14ac:dyDescent="0.25">
      <c r="A1406">
        <v>253814092</v>
      </c>
      <c r="B1406" t="s">
        <v>15105</v>
      </c>
      <c r="C1406" t="s">
        <v>13401</v>
      </c>
      <c r="D1406" t="s">
        <v>3538</v>
      </c>
      <c r="E1406" t="s">
        <v>3538</v>
      </c>
      <c r="F1406" t="s">
        <v>62</v>
      </c>
      <c r="G1406" t="s">
        <v>11107</v>
      </c>
    </row>
    <row r="1407" spans="1:7" x14ac:dyDescent="0.25">
      <c r="A1407">
        <v>253814094</v>
      </c>
      <c r="B1407" t="s">
        <v>15106</v>
      </c>
      <c r="C1407" t="s">
        <v>13401</v>
      </c>
      <c r="D1407" t="s">
        <v>116</v>
      </c>
      <c r="E1407" t="s">
        <v>116</v>
      </c>
      <c r="F1407" t="s">
        <v>62</v>
      </c>
      <c r="G1407" t="s">
        <v>11107</v>
      </c>
    </row>
    <row r="1408" spans="1:7" x14ac:dyDescent="0.25">
      <c r="A1408">
        <v>253814276</v>
      </c>
      <c r="B1408" t="s">
        <v>15107</v>
      </c>
      <c r="C1408" t="s">
        <v>13401</v>
      </c>
      <c r="D1408" t="s">
        <v>13402</v>
      </c>
      <c r="E1408" t="s">
        <v>13402</v>
      </c>
      <c r="F1408" t="s">
        <v>62</v>
      </c>
      <c r="G1408" t="s">
        <v>11107</v>
      </c>
    </row>
    <row r="1409" spans="1:7" x14ac:dyDescent="0.25">
      <c r="A1409">
        <v>253814278</v>
      </c>
      <c r="B1409" t="s">
        <v>15108</v>
      </c>
      <c r="C1409" t="s">
        <v>13401</v>
      </c>
      <c r="D1409" t="s">
        <v>13402</v>
      </c>
      <c r="E1409" t="s">
        <v>13402</v>
      </c>
      <c r="F1409" t="s">
        <v>62</v>
      </c>
      <c r="G1409" t="s">
        <v>11107</v>
      </c>
    </row>
    <row r="1410" spans="1:7" x14ac:dyDescent="0.25">
      <c r="A1410">
        <v>253814280</v>
      </c>
      <c r="B1410" t="s">
        <v>15109</v>
      </c>
      <c r="C1410" t="s">
        <v>13401</v>
      </c>
      <c r="D1410" t="s">
        <v>116</v>
      </c>
      <c r="E1410" t="s">
        <v>116</v>
      </c>
      <c r="F1410" t="s">
        <v>62</v>
      </c>
      <c r="G1410" t="s">
        <v>11107</v>
      </c>
    </row>
    <row r="1411" spans="1:7" x14ac:dyDescent="0.25">
      <c r="A1411">
        <v>253814282</v>
      </c>
      <c r="B1411" t="s">
        <v>15110</v>
      </c>
      <c r="C1411" t="s">
        <v>13401</v>
      </c>
      <c r="D1411" t="s">
        <v>116</v>
      </c>
      <c r="E1411" t="s">
        <v>116</v>
      </c>
      <c r="F1411" t="s">
        <v>62</v>
      </c>
      <c r="G1411" t="s">
        <v>11107</v>
      </c>
    </row>
    <row r="1412" spans="1:7" x14ac:dyDescent="0.25">
      <c r="A1412">
        <v>253814284</v>
      </c>
      <c r="B1412" t="s">
        <v>15111</v>
      </c>
      <c r="C1412" t="s">
        <v>13401</v>
      </c>
      <c r="D1412" t="s">
        <v>13402</v>
      </c>
      <c r="E1412" t="s">
        <v>13402</v>
      </c>
      <c r="F1412" t="s">
        <v>62</v>
      </c>
      <c r="G1412" t="s">
        <v>11107</v>
      </c>
    </row>
    <row r="1413" spans="1:7" x14ac:dyDescent="0.25">
      <c r="A1413">
        <v>253814286</v>
      </c>
      <c r="B1413" t="s">
        <v>15112</v>
      </c>
      <c r="C1413" t="s">
        <v>13401</v>
      </c>
      <c r="D1413" t="s">
        <v>13402</v>
      </c>
      <c r="E1413" t="s">
        <v>13402</v>
      </c>
      <c r="F1413" t="s">
        <v>62</v>
      </c>
      <c r="G1413" t="s">
        <v>11107</v>
      </c>
    </row>
    <row r="1414" spans="1:7" x14ac:dyDescent="0.25">
      <c r="A1414">
        <v>253814468</v>
      </c>
      <c r="B1414" t="s">
        <v>15113</v>
      </c>
      <c r="C1414" t="s">
        <v>13401</v>
      </c>
      <c r="D1414" t="s">
        <v>116</v>
      </c>
      <c r="E1414" t="s">
        <v>116</v>
      </c>
      <c r="F1414" t="s">
        <v>62</v>
      </c>
      <c r="G1414" t="s">
        <v>11107</v>
      </c>
    </row>
    <row r="1415" spans="1:7" x14ac:dyDescent="0.25">
      <c r="A1415">
        <v>253814470</v>
      </c>
      <c r="B1415" t="s">
        <v>15114</v>
      </c>
      <c r="C1415" t="s">
        <v>13401</v>
      </c>
      <c r="D1415" t="s">
        <v>116</v>
      </c>
      <c r="E1415" t="s">
        <v>116</v>
      </c>
      <c r="F1415" t="s">
        <v>62</v>
      </c>
      <c r="G1415" t="s">
        <v>11107</v>
      </c>
    </row>
    <row r="1416" spans="1:7" x14ac:dyDescent="0.25">
      <c r="A1416">
        <v>253814472</v>
      </c>
      <c r="B1416" t="s">
        <v>15115</v>
      </c>
      <c r="C1416" t="s">
        <v>13401</v>
      </c>
      <c r="D1416" t="s">
        <v>116</v>
      </c>
      <c r="E1416" t="s">
        <v>116</v>
      </c>
      <c r="F1416" t="s">
        <v>62</v>
      </c>
      <c r="G1416" t="s">
        <v>11107</v>
      </c>
    </row>
    <row r="1417" spans="1:7" x14ac:dyDescent="0.25">
      <c r="A1417">
        <v>253814474</v>
      </c>
      <c r="B1417" t="s">
        <v>15116</v>
      </c>
      <c r="C1417" t="s">
        <v>13401</v>
      </c>
      <c r="D1417" t="s">
        <v>116</v>
      </c>
      <c r="E1417" t="s">
        <v>116</v>
      </c>
      <c r="F1417" t="s">
        <v>62</v>
      </c>
      <c r="G1417" t="s">
        <v>11107</v>
      </c>
    </row>
    <row r="1418" spans="1:7" x14ac:dyDescent="0.25">
      <c r="A1418">
        <v>253814476</v>
      </c>
      <c r="B1418" t="s">
        <v>15117</v>
      </c>
      <c r="C1418" t="s">
        <v>13401</v>
      </c>
      <c r="D1418" t="s">
        <v>116</v>
      </c>
      <c r="E1418" t="s">
        <v>116</v>
      </c>
      <c r="F1418" t="s">
        <v>62</v>
      </c>
      <c r="G1418" t="s">
        <v>11107</v>
      </c>
    </row>
    <row r="1419" spans="1:7" x14ac:dyDescent="0.25">
      <c r="A1419">
        <v>253814478</v>
      </c>
      <c r="B1419" t="s">
        <v>15118</v>
      </c>
      <c r="C1419" t="s">
        <v>13401</v>
      </c>
      <c r="D1419" t="s">
        <v>116</v>
      </c>
      <c r="E1419" t="s">
        <v>116</v>
      </c>
      <c r="F1419" t="s">
        <v>62</v>
      </c>
      <c r="G1419" t="s">
        <v>11107</v>
      </c>
    </row>
    <row r="1420" spans="1:7" x14ac:dyDescent="0.25">
      <c r="A1420">
        <v>253814660</v>
      </c>
      <c r="B1420" t="s">
        <v>15119</v>
      </c>
      <c r="C1420" t="s">
        <v>13401</v>
      </c>
      <c r="D1420" t="s">
        <v>13402</v>
      </c>
      <c r="E1420" t="s">
        <v>13402</v>
      </c>
      <c r="F1420" t="s">
        <v>62</v>
      </c>
      <c r="G1420" t="s">
        <v>11107</v>
      </c>
    </row>
    <row r="1421" spans="1:7" x14ac:dyDescent="0.25">
      <c r="A1421">
        <v>253814662</v>
      </c>
      <c r="B1421" t="s">
        <v>15120</v>
      </c>
      <c r="C1421" t="s">
        <v>13401</v>
      </c>
      <c r="D1421" t="s">
        <v>13402</v>
      </c>
      <c r="E1421" t="s">
        <v>13402</v>
      </c>
      <c r="F1421" t="s">
        <v>62</v>
      </c>
      <c r="G1421" t="s">
        <v>11107</v>
      </c>
    </row>
    <row r="1422" spans="1:7" x14ac:dyDescent="0.25">
      <c r="A1422">
        <v>253814664</v>
      </c>
      <c r="B1422" t="s">
        <v>15121</v>
      </c>
      <c r="C1422" t="s">
        <v>13401</v>
      </c>
      <c r="D1422" t="s">
        <v>13425</v>
      </c>
      <c r="E1422" t="s">
        <v>13425</v>
      </c>
      <c r="F1422" t="s">
        <v>62</v>
      </c>
      <c r="G1422" t="s">
        <v>11107</v>
      </c>
    </row>
    <row r="1423" spans="1:7" x14ac:dyDescent="0.25">
      <c r="A1423">
        <v>253814666</v>
      </c>
      <c r="B1423" t="s">
        <v>15122</v>
      </c>
      <c r="C1423" t="s">
        <v>13401</v>
      </c>
      <c r="D1423" t="s">
        <v>13402</v>
      </c>
      <c r="E1423" t="s">
        <v>13402</v>
      </c>
      <c r="F1423" t="s">
        <v>62</v>
      </c>
      <c r="G1423" t="s">
        <v>11107</v>
      </c>
    </row>
    <row r="1424" spans="1:7" x14ac:dyDescent="0.25">
      <c r="A1424">
        <v>253814668</v>
      </c>
      <c r="B1424" t="s">
        <v>15123</v>
      </c>
      <c r="C1424" t="s">
        <v>13401</v>
      </c>
      <c r="D1424" t="s">
        <v>13446</v>
      </c>
      <c r="E1424" t="s">
        <v>13446</v>
      </c>
      <c r="F1424" t="s">
        <v>62</v>
      </c>
      <c r="G1424" t="s">
        <v>11107</v>
      </c>
    </row>
    <row r="1425" spans="1:7" x14ac:dyDescent="0.25">
      <c r="A1425">
        <v>253814670</v>
      </c>
      <c r="B1425" t="s">
        <v>15124</v>
      </c>
      <c r="C1425" t="s">
        <v>13401</v>
      </c>
      <c r="D1425" t="s">
        <v>13402</v>
      </c>
      <c r="E1425" t="s">
        <v>13402</v>
      </c>
      <c r="F1425" t="s">
        <v>62</v>
      </c>
      <c r="G1425" t="s">
        <v>11107</v>
      </c>
    </row>
    <row r="1426" spans="1:7" x14ac:dyDescent="0.25">
      <c r="A1426">
        <v>253814852</v>
      </c>
      <c r="B1426" t="s">
        <v>15125</v>
      </c>
      <c r="C1426" t="s">
        <v>13401</v>
      </c>
      <c r="D1426" t="s">
        <v>13504</v>
      </c>
      <c r="E1426" t="s">
        <v>13504</v>
      </c>
      <c r="F1426" t="s">
        <v>62</v>
      </c>
      <c r="G1426" t="s">
        <v>11107</v>
      </c>
    </row>
    <row r="1427" spans="1:7" x14ac:dyDescent="0.25">
      <c r="A1427">
        <v>253814854</v>
      </c>
      <c r="B1427" t="s">
        <v>15126</v>
      </c>
      <c r="C1427" t="s">
        <v>13401</v>
      </c>
      <c r="D1427" t="s">
        <v>13446</v>
      </c>
      <c r="E1427" t="s">
        <v>13446</v>
      </c>
      <c r="F1427" t="s">
        <v>62</v>
      </c>
      <c r="G1427" t="s">
        <v>11107</v>
      </c>
    </row>
    <row r="1428" spans="1:7" x14ac:dyDescent="0.25">
      <c r="A1428">
        <v>253814856</v>
      </c>
      <c r="B1428" t="s">
        <v>15127</v>
      </c>
      <c r="C1428" t="s">
        <v>13401</v>
      </c>
      <c r="D1428" t="s">
        <v>13402</v>
      </c>
      <c r="E1428" t="s">
        <v>13402</v>
      </c>
      <c r="F1428" t="s">
        <v>62</v>
      </c>
      <c r="G1428" t="s">
        <v>11107</v>
      </c>
    </row>
    <row r="1429" spans="1:7" x14ac:dyDescent="0.25">
      <c r="A1429">
        <v>253814858</v>
      </c>
      <c r="B1429" t="s">
        <v>15128</v>
      </c>
      <c r="C1429" t="s">
        <v>13401</v>
      </c>
      <c r="D1429" t="s">
        <v>13402</v>
      </c>
      <c r="E1429" t="s">
        <v>13402</v>
      </c>
      <c r="F1429" t="s">
        <v>62</v>
      </c>
      <c r="G1429" t="s">
        <v>11107</v>
      </c>
    </row>
    <row r="1430" spans="1:7" x14ac:dyDescent="0.25">
      <c r="A1430">
        <v>253814860</v>
      </c>
      <c r="B1430" t="s">
        <v>15129</v>
      </c>
      <c r="C1430" t="s">
        <v>13401</v>
      </c>
      <c r="D1430" t="s">
        <v>13402</v>
      </c>
      <c r="E1430" t="s">
        <v>13402</v>
      </c>
      <c r="F1430" t="s">
        <v>62</v>
      </c>
      <c r="G1430" t="s">
        <v>11107</v>
      </c>
    </row>
    <row r="1431" spans="1:7" x14ac:dyDescent="0.25">
      <c r="A1431">
        <v>253814862</v>
      </c>
      <c r="B1431" t="s">
        <v>15130</v>
      </c>
      <c r="C1431" t="s">
        <v>13401</v>
      </c>
      <c r="D1431" t="s">
        <v>13402</v>
      </c>
      <c r="E1431" t="s">
        <v>13402</v>
      </c>
      <c r="F1431" t="s">
        <v>62</v>
      </c>
      <c r="G1431" t="s">
        <v>11107</v>
      </c>
    </row>
    <row r="1432" spans="1:7" x14ac:dyDescent="0.25">
      <c r="A1432">
        <v>253814976</v>
      </c>
      <c r="B1432" t="s">
        <v>15131</v>
      </c>
      <c r="C1432" t="s">
        <v>13401</v>
      </c>
      <c r="D1432" t="s">
        <v>116</v>
      </c>
      <c r="E1432" t="s">
        <v>116</v>
      </c>
      <c r="F1432" t="s">
        <v>62</v>
      </c>
      <c r="G1432" t="s">
        <v>11107</v>
      </c>
    </row>
    <row r="1433" spans="1:7" x14ac:dyDescent="0.25">
      <c r="A1433">
        <v>253814978</v>
      </c>
      <c r="B1433" t="s">
        <v>15132</v>
      </c>
      <c r="C1433" t="s">
        <v>13401</v>
      </c>
      <c r="D1433" t="s">
        <v>116</v>
      </c>
      <c r="E1433" t="s">
        <v>116</v>
      </c>
      <c r="F1433" t="s">
        <v>62</v>
      </c>
      <c r="G1433" t="s">
        <v>11107</v>
      </c>
    </row>
    <row r="1434" spans="1:7" x14ac:dyDescent="0.25">
      <c r="A1434">
        <v>253814980</v>
      </c>
      <c r="B1434" t="s">
        <v>15133</v>
      </c>
      <c r="C1434" t="s">
        <v>13401</v>
      </c>
      <c r="D1434" t="s">
        <v>13402</v>
      </c>
      <c r="E1434" t="s">
        <v>13402</v>
      </c>
      <c r="F1434" t="s">
        <v>62</v>
      </c>
      <c r="G1434" t="s">
        <v>11107</v>
      </c>
    </row>
    <row r="1435" spans="1:7" x14ac:dyDescent="0.25">
      <c r="A1435">
        <v>253814982</v>
      </c>
      <c r="B1435" t="s">
        <v>15134</v>
      </c>
      <c r="C1435" t="s">
        <v>13401</v>
      </c>
      <c r="D1435" t="s">
        <v>116</v>
      </c>
      <c r="E1435" t="s">
        <v>116</v>
      </c>
      <c r="F1435" t="s">
        <v>62</v>
      </c>
      <c r="G1435" t="s">
        <v>11107</v>
      </c>
    </row>
    <row r="1436" spans="1:7" x14ac:dyDescent="0.25">
      <c r="A1436">
        <v>253814984</v>
      </c>
      <c r="B1436" t="s">
        <v>15135</v>
      </c>
      <c r="C1436" t="s">
        <v>13401</v>
      </c>
      <c r="D1436" t="s">
        <v>13402</v>
      </c>
      <c r="E1436" t="s">
        <v>13402</v>
      </c>
      <c r="F1436" t="s">
        <v>62</v>
      </c>
      <c r="G1436" t="s">
        <v>11107</v>
      </c>
    </row>
    <row r="1437" spans="1:7" x14ac:dyDescent="0.25">
      <c r="A1437">
        <v>253814974</v>
      </c>
      <c r="B1437" t="s">
        <v>15136</v>
      </c>
      <c r="C1437" t="s">
        <v>13401</v>
      </c>
      <c r="D1437" t="s">
        <v>116</v>
      </c>
      <c r="E1437" t="s">
        <v>116</v>
      </c>
      <c r="F1437" t="s">
        <v>62</v>
      </c>
      <c r="G1437" t="s">
        <v>11107</v>
      </c>
    </row>
    <row r="1438" spans="1:7" x14ac:dyDescent="0.25">
      <c r="A1438">
        <v>253815166</v>
      </c>
      <c r="B1438" t="s">
        <v>15137</v>
      </c>
      <c r="C1438" t="s">
        <v>13401</v>
      </c>
      <c r="D1438" t="s">
        <v>116</v>
      </c>
      <c r="E1438" t="s">
        <v>116</v>
      </c>
      <c r="F1438" t="s">
        <v>62</v>
      </c>
      <c r="G1438" t="s">
        <v>11107</v>
      </c>
    </row>
    <row r="1439" spans="1:7" x14ac:dyDescent="0.25">
      <c r="A1439">
        <v>253814096</v>
      </c>
      <c r="B1439" t="s">
        <v>15138</v>
      </c>
      <c r="C1439" t="s">
        <v>13401</v>
      </c>
      <c r="D1439" t="s">
        <v>15139</v>
      </c>
      <c r="E1439" t="s">
        <v>15139</v>
      </c>
      <c r="F1439" t="s">
        <v>62</v>
      </c>
      <c r="G1439" t="s">
        <v>11107</v>
      </c>
    </row>
    <row r="1440" spans="1:7" x14ac:dyDescent="0.25">
      <c r="A1440">
        <v>253814098</v>
      </c>
      <c r="B1440" t="s">
        <v>15140</v>
      </c>
      <c r="C1440" t="s">
        <v>13401</v>
      </c>
      <c r="D1440" t="s">
        <v>116</v>
      </c>
      <c r="E1440" t="s">
        <v>116</v>
      </c>
      <c r="F1440" t="s">
        <v>62</v>
      </c>
      <c r="G1440" t="s">
        <v>11107</v>
      </c>
    </row>
    <row r="1441" spans="1:7" x14ac:dyDescent="0.25">
      <c r="A1441">
        <v>253814100</v>
      </c>
      <c r="B1441" t="s">
        <v>15141</v>
      </c>
      <c r="C1441" t="s">
        <v>13401</v>
      </c>
      <c r="D1441" t="s">
        <v>116</v>
      </c>
      <c r="E1441" t="s">
        <v>116</v>
      </c>
      <c r="F1441" t="s">
        <v>62</v>
      </c>
      <c r="G1441" t="s">
        <v>11107</v>
      </c>
    </row>
    <row r="1442" spans="1:7" x14ac:dyDescent="0.25">
      <c r="A1442">
        <v>253814102</v>
      </c>
      <c r="B1442" t="s">
        <v>15142</v>
      </c>
      <c r="C1442" t="s">
        <v>13401</v>
      </c>
      <c r="D1442" t="s">
        <v>13402</v>
      </c>
      <c r="E1442" t="s">
        <v>13402</v>
      </c>
      <c r="F1442" t="s">
        <v>62</v>
      </c>
      <c r="G1442" t="s">
        <v>11107</v>
      </c>
    </row>
    <row r="1443" spans="1:7" x14ac:dyDescent="0.25">
      <c r="A1443">
        <v>253814104</v>
      </c>
      <c r="B1443" t="s">
        <v>15143</v>
      </c>
      <c r="C1443" t="s">
        <v>13401</v>
      </c>
      <c r="D1443" t="s">
        <v>13504</v>
      </c>
      <c r="E1443" t="s">
        <v>13504</v>
      </c>
      <c r="F1443" t="s">
        <v>62</v>
      </c>
      <c r="G1443" t="s">
        <v>11107</v>
      </c>
    </row>
    <row r="1444" spans="1:7" x14ac:dyDescent="0.25">
      <c r="A1444">
        <v>253814106</v>
      </c>
      <c r="B1444" t="s">
        <v>15144</v>
      </c>
      <c r="C1444" t="s">
        <v>13401</v>
      </c>
      <c r="D1444" t="s">
        <v>116</v>
      </c>
      <c r="E1444" t="s">
        <v>116</v>
      </c>
      <c r="F1444" t="s">
        <v>62</v>
      </c>
      <c r="G1444" t="s">
        <v>11107</v>
      </c>
    </row>
    <row r="1445" spans="1:7" x14ac:dyDescent="0.25">
      <c r="A1445">
        <v>253814290</v>
      </c>
      <c r="B1445" t="s">
        <v>15145</v>
      </c>
      <c r="C1445" t="s">
        <v>13401</v>
      </c>
      <c r="D1445" t="s">
        <v>116</v>
      </c>
      <c r="E1445" t="s">
        <v>116</v>
      </c>
      <c r="F1445" t="s">
        <v>62</v>
      </c>
      <c r="G1445" t="s">
        <v>11107</v>
      </c>
    </row>
    <row r="1446" spans="1:7" x14ac:dyDescent="0.25">
      <c r="A1446">
        <v>253814292</v>
      </c>
      <c r="B1446" t="s">
        <v>15146</v>
      </c>
      <c r="C1446" t="s">
        <v>13401</v>
      </c>
      <c r="D1446" t="s">
        <v>13402</v>
      </c>
      <c r="E1446" t="s">
        <v>13402</v>
      </c>
      <c r="F1446" t="s">
        <v>62</v>
      </c>
      <c r="G1446" t="s">
        <v>11107</v>
      </c>
    </row>
    <row r="1447" spans="1:7" x14ac:dyDescent="0.25">
      <c r="A1447">
        <v>253814294</v>
      </c>
      <c r="B1447" t="s">
        <v>15147</v>
      </c>
      <c r="C1447" t="s">
        <v>13401</v>
      </c>
      <c r="D1447" t="s">
        <v>116</v>
      </c>
      <c r="E1447" t="s">
        <v>116</v>
      </c>
      <c r="F1447" t="s">
        <v>62</v>
      </c>
      <c r="G1447" t="s">
        <v>11107</v>
      </c>
    </row>
    <row r="1448" spans="1:7" x14ac:dyDescent="0.25">
      <c r="A1448">
        <v>253814296</v>
      </c>
      <c r="B1448" t="s">
        <v>15148</v>
      </c>
      <c r="C1448" t="s">
        <v>13401</v>
      </c>
      <c r="D1448" t="s">
        <v>116</v>
      </c>
      <c r="E1448" t="s">
        <v>116</v>
      </c>
      <c r="F1448" t="s">
        <v>62</v>
      </c>
      <c r="G1448" t="s">
        <v>11107</v>
      </c>
    </row>
    <row r="1449" spans="1:7" x14ac:dyDescent="0.25">
      <c r="A1449">
        <v>253814298</v>
      </c>
      <c r="B1449" t="s">
        <v>15149</v>
      </c>
      <c r="C1449" t="s">
        <v>13401</v>
      </c>
      <c r="D1449" t="s">
        <v>13402</v>
      </c>
      <c r="E1449" t="s">
        <v>13402</v>
      </c>
      <c r="F1449" t="s">
        <v>62</v>
      </c>
      <c r="G1449" t="s">
        <v>11107</v>
      </c>
    </row>
    <row r="1450" spans="1:7" x14ac:dyDescent="0.25">
      <c r="A1450">
        <v>253814288</v>
      </c>
      <c r="B1450" t="s">
        <v>15150</v>
      </c>
      <c r="C1450" t="s">
        <v>13401</v>
      </c>
      <c r="D1450" t="s">
        <v>116</v>
      </c>
      <c r="E1450" t="s">
        <v>116</v>
      </c>
      <c r="F1450" t="s">
        <v>62</v>
      </c>
      <c r="G1450" t="s">
        <v>11107</v>
      </c>
    </row>
    <row r="1451" spans="1:7" x14ac:dyDescent="0.25">
      <c r="A1451">
        <v>253814480</v>
      </c>
      <c r="B1451" t="s">
        <v>15151</v>
      </c>
      <c r="C1451" t="s">
        <v>13401</v>
      </c>
      <c r="D1451" t="s">
        <v>116</v>
      </c>
      <c r="E1451" t="s">
        <v>116</v>
      </c>
      <c r="F1451" t="s">
        <v>62</v>
      </c>
      <c r="G1451" t="s">
        <v>11107</v>
      </c>
    </row>
    <row r="1452" spans="1:7" x14ac:dyDescent="0.25">
      <c r="A1452">
        <v>253814482</v>
      </c>
      <c r="B1452" t="s">
        <v>15152</v>
      </c>
      <c r="C1452" t="s">
        <v>13401</v>
      </c>
      <c r="D1452" t="s">
        <v>116</v>
      </c>
      <c r="E1452" t="s">
        <v>116</v>
      </c>
      <c r="F1452" t="s">
        <v>62</v>
      </c>
      <c r="G1452" t="s">
        <v>11107</v>
      </c>
    </row>
    <row r="1453" spans="1:7" x14ac:dyDescent="0.25">
      <c r="A1453">
        <v>253814484</v>
      </c>
      <c r="B1453" t="s">
        <v>15153</v>
      </c>
      <c r="C1453" t="s">
        <v>13401</v>
      </c>
      <c r="D1453" t="s">
        <v>116</v>
      </c>
      <c r="E1453" t="s">
        <v>116</v>
      </c>
      <c r="F1453" t="s">
        <v>62</v>
      </c>
      <c r="G1453" t="s">
        <v>11107</v>
      </c>
    </row>
    <row r="1454" spans="1:7" x14ac:dyDescent="0.25">
      <c r="A1454">
        <v>253814486</v>
      </c>
      <c r="B1454" t="s">
        <v>15154</v>
      </c>
      <c r="C1454" t="s">
        <v>13401</v>
      </c>
      <c r="D1454" t="s">
        <v>116</v>
      </c>
      <c r="E1454" t="s">
        <v>116</v>
      </c>
      <c r="F1454" t="s">
        <v>62</v>
      </c>
      <c r="G1454" t="s">
        <v>11107</v>
      </c>
    </row>
    <row r="1455" spans="1:7" x14ac:dyDescent="0.25">
      <c r="A1455">
        <v>253814488</v>
      </c>
      <c r="B1455" t="s">
        <v>15155</v>
      </c>
      <c r="C1455" t="s">
        <v>13401</v>
      </c>
      <c r="D1455" t="s">
        <v>116</v>
      </c>
      <c r="E1455" t="s">
        <v>116</v>
      </c>
      <c r="F1455" t="s">
        <v>62</v>
      </c>
      <c r="G1455" t="s">
        <v>11107</v>
      </c>
    </row>
    <row r="1456" spans="1:7" x14ac:dyDescent="0.25">
      <c r="A1456">
        <v>253814490</v>
      </c>
      <c r="B1456" t="s">
        <v>15156</v>
      </c>
      <c r="C1456" t="s">
        <v>13401</v>
      </c>
      <c r="D1456" t="s">
        <v>116</v>
      </c>
      <c r="E1456" t="s">
        <v>116</v>
      </c>
      <c r="F1456" t="s">
        <v>62</v>
      </c>
      <c r="G1456" t="s">
        <v>11107</v>
      </c>
    </row>
    <row r="1457" spans="1:7" x14ac:dyDescent="0.25">
      <c r="A1457">
        <v>253814672</v>
      </c>
      <c r="B1457" t="s">
        <v>15157</v>
      </c>
      <c r="C1457" t="s">
        <v>13401</v>
      </c>
      <c r="D1457" t="s">
        <v>116</v>
      </c>
      <c r="E1457" t="s">
        <v>116</v>
      </c>
      <c r="F1457" t="s">
        <v>62</v>
      </c>
      <c r="G1457" t="s">
        <v>11107</v>
      </c>
    </row>
    <row r="1458" spans="1:7" x14ac:dyDescent="0.25">
      <c r="A1458">
        <v>253814674</v>
      </c>
      <c r="B1458" t="s">
        <v>15158</v>
      </c>
      <c r="C1458" t="s">
        <v>13401</v>
      </c>
      <c r="D1458" t="s">
        <v>15159</v>
      </c>
      <c r="E1458" t="s">
        <v>15159</v>
      </c>
      <c r="F1458" t="s">
        <v>62</v>
      </c>
      <c r="G1458" t="s">
        <v>11107</v>
      </c>
    </row>
    <row r="1459" spans="1:7" x14ac:dyDescent="0.25">
      <c r="A1459">
        <v>253814676</v>
      </c>
      <c r="B1459" t="s">
        <v>15160</v>
      </c>
      <c r="C1459" t="s">
        <v>13401</v>
      </c>
      <c r="D1459" t="s">
        <v>13504</v>
      </c>
      <c r="E1459" t="s">
        <v>13504</v>
      </c>
      <c r="F1459" t="s">
        <v>62</v>
      </c>
      <c r="G1459" t="s">
        <v>11107</v>
      </c>
    </row>
    <row r="1460" spans="1:7" x14ac:dyDescent="0.25">
      <c r="A1460">
        <v>253814678</v>
      </c>
      <c r="B1460" t="s">
        <v>15161</v>
      </c>
      <c r="C1460" t="s">
        <v>13401</v>
      </c>
      <c r="D1460" t="s">
        <v>13441</v>
      </c>
      <c r="E1460" t="s">
        <v>13441</v>
      </c>
      <c r="F1460" t="s">
        <v>62</v>
      </c>
      <c r="G1460" t="s">
        <v>11107</v>
      </c>
    </row>
    <row r="1461" spans="1:7" x14ac:dyDescent="0.25">
      <c r="A1461">
        <v>253814680</v>
      </c>
      <c r="B1461" t="s">
        <v>15162</v>
      </c>
      <c r="C1461" t="s">
        <v>13401</v>
      </c>
      <c r="D1461" t="s">
        <v>13441</v>
      </c>
      <c r="E1461" t="s">
        <v>13441</v>
      </c>
      <c r="F1461" t="s">
        <v>62</v>
      </c>
      <c r="G1461" t="s">
        <v>11107</v>
      </c>
    </row>
    <row r="1462" spans="1:7" x14ac:dyDescent="0.25">
      <c r="A1462">
        <v>253814682</v>
      </c>
      <c r="B1462" t="s">
        <v>15163</v>
      </c>
      <c r="C1462" t="s">
        <v>13401</v>
      </c>
      <c r="D1462" t="s">
        <v>13402</v>
      </c>
      <c r="E1462" t="s">
        <v>13402</v>
      </c>
      <c r="F1462" t="s">
        <v>62</v>
      </c>
      <c r="G1462" t="s">
        <v>11107</v>
      </c>
    </row>
    <row r="1463" spans="1:7" x14ac:dyDescent="0.25">
      <c r="A1463">
        <v>253814866</v>
      </c>
      <c r="B1463" t="s">
        <v>15164</v>
      </c>
      <c r="C1463" t="s">
        <v>13401</v>
      </c>
      <c r="D1463" t="s">
        <v>13402</v>
      </c>
      <c r="E1463" t="s">
        <v>13402</v>
      </c>
      <c r="F1463" t="s">
        <v>62</v>
      </c>
      <c r="G1463" t="s">
        <v>11107</v>
      </c>
    </row>
    <row r="1464" spans="1:7" x14ac:dyDescent="0.25">
      <c r="A1464">
        <v>253814868</v>
      </c>
      <c r="B1464" t="s">
        <v>15165</v>
      </c>
      <c r="C1464" t="s">
        <v>13401</v>
      </c>
      <c r="D1464" t="s">
        <v>13441</v>
      </c>
      <c r="E1464" t="s">
        <v>13441</v>
      </c>
      <c r="F1464" t="s">
        <v>62</v>
      </c>
      <c r="G1464" t="s">
        <v>11107</v>
      </c>
    </row>
    <row r="1465" spans="1:7" x14ac:dyDescent="0.25">
      <c r="A1465">
        <v>253814870</v>
      </c>
      <c r="B1465" t="s">
        <v>15166</v>
      </c>
      <c r="C1465" t="s">
        <v>13401</v>
      </c>
      <c r="D1465" t="s">
        <v>13402</v>
      </c>
      <c r="E1465" t="s">
        <v>13402</v>
      </c>
      <c r="F1465" t="s">
        <v>62</v>
      </c>
      <c r="G1465" t="s">
        <v>11107</v>
      </c>
    </row>
    <row r="1466" spans="1:7" x14ac:dyDescent="0.25">
      <c r="A1466">
        <v>253814872</v>
      </c>
      <c r="B1466" t="s">
        <v>15167</v>
      </c>
      <c r="C1466" t="s">
        <v>13401</v>
      </c>
      <c r="D1466" t="s">
        <v>13446</v>
      </c>
      <c r="E1466" t="s">
        <v>13446</v>
      </c>
      <c r="F1466" t="s">
        <v>62</v>
      </c>
      <c r="G1466" t="s">
        <v>11107</v>
      </c>
    </row>
    <row r="1467" spans="1:7" x14ac:dyDescent="0.25">
      <c r="A1467">
        <v>253814874</v>
      </c>
      <c r="B1467" t="s">
        <v>15168</v>
      </c>
      <c r="C1467" t="s">
        <v>13401</v>
      </c>
      <c r="D1467" t="s">
        <v>15169</v>
      </c>
      <c r="E1467" t="s">
        <v>15169</v>
      </c>
      <c r="F1467" t="s">
        <v>62</v>
      </c>
      <c r="G1467" t="s">
        <v>11107</v>
      </c>
    </row>
    <row r="1468" spans="1:7" x14ac:dyDescent="0.25">
      <c r="A1468">
        <v>253814864</v>
      </c>
      <c r="B1468" t="s">
        <v>15170</v>
      </c>
      <c r="C1468" t="s">
        <v>13401</v>
      </c>
      <c r="D1468" t="s">
        <v>13425</v>
      </c>
      <c r="E1468" t="s">
        <v>13425</v>
      </c>
      <c r="F1468" t="s">
        <v>62</v>
      </c>
      <c r="G1468" t="s">
        <v>11107</v>
      </c>
    </row>
    <row r="1469" spans="1:7" x14ac:dyDescent="0.25">
      <c r="A1469">
        <v>253814986</v>
      </c>
      <c r="B1469" t="s">
        <v>15171</v>
      </c>
      <c r="C1469" t="s">
        <v>13401</v>
      </c>
      <c r="D1469" t="s">
        <v>13504</v>
      </c>
      <c r="E1469" t="s">
        <v>13504</v>
      </c>
      <c r="F1469" t="s">
        <v>62</v>
      </c>
      <c r="G1469" t="s">
        <v>11107</v>
      </c>
    </row>
    <row r="1470" spans="1:7" x14ac:dyDescent="0.25">
      <c r="A1470">
        <v>253814988</v>
      </c>
      <c r="B1470" t="s">
        <v>15172</v>
      </c>
      <c r="C1470" t="s">
        <v>13401</v>
      </c>
      <c r="D1470" t="s">
        <v>13402</v>
      </c>
      <c r="E1470" t="s">
        <v>13402</v>
      </c>
      <c r="F1470" t="s">
        <v>62</v>
      </c>
      <c r="G1470" t="s">
        <v>11107</v>
      </c>
    </row>
    <row r="1471" spans="1:7" x14ac:dyDescent="0.25">
      <c r="A1471">
        <v>253814990</v>
      </c>
      <c r="B1471" t="s">
        <v>15173</v>
      </c>
      <c r="C1471" t="s">
        <v>13401</v>
      </c>
      <c r="D1471" t="s">
        <v>13441</v>
      </c>
      <c r="E1471" t="s">
        <v>13441</v>
      </c>
      <c r="F1471" t="s">
        <v>62</v>
      </c>
      <c r="G1471" t="s">
        <v>11107</v>
      </c>
    </row>
    <row r="1472" spans="1:7" x14ac:dyDescent="0.25">
      <c r="A1472">
        <v>253814992</v>
      </c>
      <c r="B1472" t="s">
        <v>15174</v>
      </c>
      <c r="C1472" t="s">
        <v>13401</v>
      </c>
      <c r="D1472" t="s">
        <v>13446</v>
      </c>
      <c r="E1472" t="s">
        <v>13446</v>
      </c>
      <c r="F1472" t="s">
        <v>62</v>
      </c>
      <c r="G1472" t="s">
        <v>11107</v>
      </c>
    </row>
    <row r="1473" spans="1:7" x14ac:dyDescent="0.25">
      <c r="A1473">
        <v>253814994</v>
      </c>
      <c r="B1473" t="s">
        <v>15175</v>
      </c>
      <c r="C1473" t="s">
        <v>13401</v>
      </c>
      <c r="D1473" t="s">
        <v>13446</v>
      </c>
      <c r="E1473" t="s">
        <v>13446</v>
      </c>
      <c r="F1473" t="s">
        <v>62</v>
      </c>
      <c r="G1473" t="s">
        <v>11107</v>
      </c>
    </row>
    <row r="1474" spans="1:7" x14ac:dyDescent="0.25">
      <c r="A1474">
        <v>253814996</v>
      </c>
      <c r="B1474" t="s">
        <v>15176</v>
      </c>
      <c r="C1474" t="s">
        <v>13401</v>
      </c>
      <c r="D1474" t="s">
        <v>13425</v>
      </c>
      <c r="E1474" t="s">
        <v>13425</v>
      </c>
      <c r="F1474" t="s">
        <v>62</v>
      </c>
      <c r="G1474" t="s">
        <v>11107</v>
      </c>
    </row>
    <row r="1475" spans="1:7" x14ac:dyDescent="0.25">
      <c r="A1475">
        <v>253814108</v>
      </c>
      <c r="B1475" t="s">
        <v>15177</v>
      </c>
      <c r="C1475" t="s">
        <v>13401</v>
      </c>
      <c r="D1475" t="s">
        <v>15139</v>
      </c>
      <c r="E1475" t="s">
        <v>15139</v>
      </c>
      <c r="F1475" t="s">
        <v>62</v>
      </c>
      <c r="G1475" t="s">
        <v>11107</v>
      </c>
    </row>
    <row r="1476" spans="1:7" x14ac:dyDescent="0.25">
      <c r="A1476">
        <v>253814110</v>
      </c>
      <c r="B1476" t="s">
        <v>15178</v>
      </c>
      <c r="C1476" t="s">
        <v>13401</v>
      </c>
      <c r="D1476" t="s">
        <v>15179</v>
      </c>
      <c r="E1476" t="s">
        <v>15179</v>
      </c>
      <c r="F1476" t="s">
        <v>62</v>
      </c>
      <c r="G1476" t="s">
        <v>11107</v>
      </c>
    </row>
    <row r="1477" spans="1:7" x14ac:dyDescent="0.25">
      <c r="A1477">
        <v>253814112</v>
      </c>
      <c r="B1477" t="s">
        <v>15180</v>
      </c>
      <c r="C1477" t="s">
        <v>13401</v>
      </c>
      <c r="D1477" t="s">
        <v>15181</v>
      </c>
      <c r="E1477" t="s">
        <v>15181</v>
      </c>
      <c r="F1477" t="s">
        <v>62</v>
      </c>
      <c r="G1477" t="s">
        <v>11107</v>
      </c>
    </row>
    <row r="1478" spans="1:7" x14ac:dyDescent="0.25">
      <c r="A1478">
        <v>253814114</v>
      </c>
      <c r="B1478" t="s">
        <v>15182</v>
      </c>
      <c r="C1478" t="s">
        <v>13401</v>
      </c>
      <c r="D1478" t="s">
        <v>116</v>
      </c>
      <c r="E1478" t="s">
        <v>116</v>
      </c>
      <c r="F1478" t="s">
        <v>62</v>
      </c>
      <c r="G1478" t="s">
        <v>11107</v>
      </c>
    </row>
    <row r="1479" spans="1:7" x14ac:dyDescent="0.25">
      <c r="A1479">
        <v>253814116</v>
      </c>
      <c r="B1479" t="s">
        <v>15183</v>
      </c>
      <c r="C1479" t="s">
        <v>13401</v>
      </c>
      <c r="D1479" t="s">
        <v>116</v>
      </c>
      <c r="E1479" t="s">
        <v>116</v>
      </c>
      <c r="F1479" t="s">
        <v>62</v>
      </c>
      <c r="G1479" t="s">
        <v>11107</v>
      </c>
    </row>
    <row r="1480" spans="1:7" x14ac:dyDescent="0.25">
      <c r="A1480">
        <v>253814118</v>
      </c>
      <c r="B1480" t="s">
        <v>15184</v>
      </c>
      <c r="C1480" t="s">
        <v>13401</v>
      </c>
      <c r="D1480" t="s">
        <v>116</v>
      </c>
      <c r="E1480" t="s">
        <v>116</v>
      </c>
      <c r="F1480" t="s">
        <v>62</v>
      </c>
      <c r="G1480" t="s">
        <v>11107</v>
      </c>
    </row>
    <row r="1481" spans="1:7" x14ac:dyDescent="0.25">
      <c r="A1481">
        <v>253814300</v>
      </c>
      <c r="B1481" t="s">
        <v>15185</v>
      </c>
      <c r="C1481" t="s">
        <v>13401</v>
      </c>
      <c r="D1481" t="s">
        <v>116</v>
      </c>
      <c r="E1481" t="s">
        <v>116</v>
      </c>
      <c r="F1481" t="s">
        <v>62</v>
      </c>
      <c r="G1481" t="s">
        <v>11107</v>
      </c>
    </row>
    <row r="1482" spans="1:7" x14ac:dyDescent="0.25">
      <c r="A1482">
        <v>253814302</v>
      </c>
      <c r="B1482" t="s">
        <v>15186</v>
      </c>
      <c r="C1482" t="s">
        <v>13401</v>
      </c>
      <c r="D1482" t="s">
        <v>13425</v>
      </c>
      <c r="E1482" t="s">
        <v>13425</v>
      </c>
      <c r="F1482" t="s">
        <v>62</v>
      </c>
      <c r="G1482" t="s">
        <v>11107</v>
      </c>
    </row>
    <row r="1483" spans="1:7" x14ac:dyDescent="0.25">
      <c r="A1483">
        <v>253814304</v>
      </c>
      <c r="B1483" t="s">
        <v>15187</v>
      </c>
      <c r="C1483" t="s">
        <v>13401</v>
      </c>
      <c r="D1483" t="s">
        <v>13504</v>
      </c>
      <c r="E1483" t="s">
        <v>13504</v>
      </c>
      <c r="F1483" t="s">
        <v>62</v>
      </c>
      <c r="G1483" t="s">
        <v>11107</v>
      </c>
    </row>
    <row r="1484" spans="1:7" x14ac:dyDescent="0.25">
      <c r="A1484">
        <v>253814306</v>
      </c>
      <c r="B1484" t="s">
        <v>15188</v>
      </c>
      <c r="C1484" t="s">
        <v>13401</v>
      </c>
      <c r="D1484" t="s">
        <v>15189</v>
      </c>
      <c r="E1484" t="s">
        <v>15189</v>
      </c>
      <c r="F1484" t="s">
        <v>62</v>
      </c>
      <c r="G1484" t="s">
        <v>11107</v>
      </c>
    </row>
    <row r="1485" spans="1:7" x14ac:dyDescent="0.25">
      <c r="A1485">
        <v>253814308</v>
      </c>
      <c r="B1485" t="s">
        <v>15190</v>
      </c>
      <c r="C1485" t="s">
        <v>13401</v>
      </c>
      <c r="D1485" t="s">
        <v>13402</v>
      </c>
      <c r="E1485" t="s">
        <v>13402</v>
      </c>
      <c r="F1485" t="s">
        <v>62</v>
      </c>
      <c r="G1485" t="s">
        <v>11107</v>
      </c>
    </row>
    <row r="1486" spans="1:7" x14ac:dyDescent="0.25">
      <c r="A1486">
        <v>253814310</v>
      </c>
      <c r="B1486" t="s">
        <v>15191</v>
      </c>
      <c r="C1486" t="s">
        <v>13401</v>
      </c>
      <c r="D1486" t="s">
        <v>13446</v>
      </c>
      <c r="E1486" t="s">
        <v>13446</v>
      </c>
      <c r="F1486" t="s">
        <v>62</v>
      </c>
      <c r="G1486" t="s">
        <v>11107</v>
      </c>
    </row>
    <row r="1487" spans="1:7" x14ac:dyDescent="0.25">
      <c r="A1487">
        <v>253814492</v>
      </c>
      <c r="B1487" t="s">
        <v>15192</v>
      </c>
      <c r="C1487" t="s">
        <v>13401</v>
      </c>
      <c r="D1487" t="s">
        <v>116</v>
      </c>
      <c r="E1487" t="s">
        <v>116</v>
      </c>
      <c r="F1487" t="s">
        <v>62</v>
      </c>
      <c r="G1487" t="s">
        <v>11107</v>
      </c>
    </row>
    <row r="1488" spans="1:7" x14ac:dyDescent="0.25">
      <c r="A1488">
        <v>253814494</v>
      </c>
      <c r="B1488" t="s">
        <v>15193</v>
      </c>
      <c r="C1488" t="s">
        <v>13401</v>
      </c>
      <c r="D1488" t="s">
        <v>116</v>
      </c>
      <c r="E1488" t="s">
        <v>116</v>
      </c>
      <c r="F1488" t="s">
        <v>62</v>
      </c>
      <c r="G1488" t="s">
        <v>11107</v>
      </c>
    </row>
    <row r="1489" spans="1:7" x14ac:dyDescent="0.25">
      <c r="A1489">
        <v>253814496</v>
      </c>
      <c r="B1489" t="s">
        <v>15194</v>
      </c>
      <c r="C1489" t="s">
        <v>13401</v>
      </c>
      <c r="D1489" t="s">
        <v>116</v>
      </c>
      <c r="E1489" t="s">
        <v>116</v>
      </c>
      <c r="F1489" t="s">
        <v>62</v>
      </c>
      <c r="G1489" t="s">
        <v>11107</v>
      </c>
    </row>
    <row r="1490" spans="1:7" x14ac:dyDescent="0.25">
      <c r="A1490">
        <v>253814498</v>
      </c>
      <c r="B1490" t="s">
        <v>15195</v>
      </c>
      <c r="C1490" t="s">
        <v>13401</v>
      </c>
      <c r="D1490" t="s">
        <v>116</v>
      </c>
      <c r="E1490" t="s">
        <v>116</v>
      </c>
      <c r="F1490" t="s">
        <v>62</v>
      </c>
      <c r="G1490" t="s">
        <v>11107</v>
      </c>
    </row>
    <row r="1491" spans="1:7" x14ac:dyDescent="0.25">
      <c r="A1491">
        <v>253814500</v>
      </c>
      <c r="B1491" t="s">
        <v>15196</v>
      </c>
      <c r="C1491" t="s">
        <v>13401</v>
      </c>
      <c r="D1491" t="s">
        <v>116</v>
      </c>
      <c r="E1491" t="s">
        <v>116</v>
      </c>
      <c r="F1491" t="s">
        <v>62</v>
      </c>
      <c r="G1491" t="s">
        <v>11107</v>
      </c>
    </row>
    <row r="1492" spans="1:7" x14ac:dyDescent="0.25">
      <c r="A1492">
        <v>253814502</v>
      </c>
      <c r="B1492" t="s">
        <v>15197</v>
      </c>
      <c r="C1492" t="s">
        <v>13401</v>
      </c>
      <c r="D1492" t="s">
        <v>116</v>
      </c>
      <c r="E1492" t="s">
        <v>116</v>
      </c>
      <c r="F1492" t="s">
        <v>62</v>
      </c>
      <c r="G1492" t="s">
        <v>11107</v>
      </c>
    </row>
    <row r="1493" spans="1:7" x14ac:dyDescent="0.25">
      <c r="A1493">
        <v>253814684</v>
      </c>
      <c r="B1493" t="s">
        <v>15198</v>
      </c>
      <c r="C1493" t="s">
        <v>13401</v>
      </c>
      <c r="D1493" t="s">
        <v>13402</v>
      </c>
      <c r="E1493" t="s">
        <v>13402</v>
      </c>
      <c r="F1493" t="s">
        <v>62</v>
      </c>
      <c r="G1493" t="s">
        <v>11107</v>
      </c>
    </row>
    <row r="1494" spans="1:7" x14ac:dyDescent="0.25">
      <c r="A1494">
        <v>253814686</v>
      </c>
      <c r="B1494" t="s">
        <v>15199</v>
      </c>
      <c r="C1494" t="s">
        <v>13401</v>
      </c>
      <c r="D1494" t="s">
        <v>13696</v>
      </c>
      <c r="E1494" t="s">
        <v>13696</v>
      </c>
      <c r="F1494" t="s">
        <v>62</v>
      </c>
      <c r="G1494" t="s">
        <v>11107</v>
      </c>
    </row>
    <row r="1495" spans="1:7" x14ac:dyDescent="0.25">
      <c r="A1495">
        <v>253814688</v>
      </c>
      <c r="B1495" t="s">
        <v>15200</v>
      </c>
      <c r="C1495" t="s">
        <v>13401</v>
      </c>
      <c r="D1495" t="s">
        <v>13504</v>
      </c>
      <c r="E1495" t="s">
        <v>13504</v>
      </c>
      <c r="F1495" t="s">
        <v>62</v>
      </c>
      <c r="G1495" t="s">
        <v>11107</v>
      </c>
    </row>
    <row r="1496" spans="1:7" x14ac:dyDescent="0.25">
      <c r="A1496">
        <v>253814690</v>
      </c>
      <c r="B1496" t="s">
        <v>15201</v>
      </c>
      <c r="C1496" t="s">
        <v>13401</v>
      </c>
      <c r="D1496" t="s">
        <v>13504</v>
      </c>
      <c r="E1496" t="s">
        <v>13504</v>
      </c>
      <c r="F1496" t="s">
        <v>62</v>
      </c>
      <c r="G1496" t="s">
        <v>11107</v>
      </c>
    </row>
    <row r="1497" spans="1:7" x14ac:dyDescent="0.25">
      <c r="A1497">
        <v>253814692</v>
      </c>
      <c r="B1497" t="s">
        <v>15202</v>
      </c>
      <c r="C1497" t="s">
        <v>13401</v>
      </c>
      <c r="D1497" t="s">
        <v>116</v>
      </c>
      <c r="E1497" t="s">
        <v>116</v>
      </c>
      <c r="F1497" t="s">
        <v>62</v>
      </c>
      <c r="G1497" t="s">
        <v>11107</v>
      </c>
    </row>
    <row r="1498" spans="1:7" x14ac:dyDescent="0.25">
      <c r="A1498">
        <v>253814694</v>
      </c>
      <c r="B1498" t="s">
        <v>15203</v>
      </c>
      <c r="C1498" t="s">
        <v>13401</v>
      </c>
      <c r="D1498" t="s">
        <v>13441</v>
      </c>
      <c r="E1498" t="s">
        <v>13441</v>
      </c>
      <c r="F1498" t="s">
        <v>62</v>
      </c>
      <c r="G1498" t="s">
        <v>11107</v>
      </c>
    </row>
    <row r="1499" spans="1:7" x14ac:dyDescent="0.25">
      <c r="A1499">
        <v>253814876</v>
      </c>
      <c r="B1499" t="s">
        <v>15204</v>
      </c>
      <c r="C1499" t="s">
        <v>13401</v>
      </c>
      <c r="D1499" t="s">
        <v>13402</v>
      </c>
      <c r="E1499" t="s">
        <v>13402</v>
      </c>
      <c r="F1499" t="s">
        <v>62</v>
      </c>
      <c r="G1499" t="s">
        <v>11107</v>
      </c>
    </row>
    <row r="1500" spans="1:7" x14ac:dyDescent="0.25">
      <c r="A1500">
        <v>253814878</v>
      </c>
      <c r="B1500" t="s">
        <v>15205</v>
      </c>
      <c r="C1500" t="s">
        <v>13401</v>
      </c>
      <c r="D1500" t="s">
        <v>13402</v>
      </c>
      <c r="E1500" t="s">
        <v>13402</v>
      </c>
      <c r="F1500" t="s">
        <v>62</v>
      </c>
      <c r="G1500" t="s">
        <v>11107</v>
      </c>
    </row>
    <row r="1501" spans="1:7" x14ac:dyDescent="0.25">
      <c r="A1501">
        <v>253814880</v>
      </c>
      <c r="B1501" t="s">
        <v>15206</v>
      </c>
      <c r="C1501" t="s">
        <v>13401</v>
      </c>
      <c r="D1501" t="s">
        <v>13446</v>
      </c>
      <c r="E1501" t="s">
        <v>13446</v>
      </c>
      <c r="F1501" t="s">
        <v>62</v>
      </c>
      <c r="G1501" t="s">
        <v>11107</v>
      </c>
    </row>
    <row r="1502" spans="1:7" x14ac:dyDescent="0.25">
      <c r="A1502">
        <v>253814882</v>
      </c>
      <c r="B1502" t="s">
        <v>15207</v>
      </c>
      <c r="C1502" t="s">
        <v>13401</v>
      </c>
      <c r="D1502" t="s">
        <v>13402</v>
      </c>
      <c r="E1502" t="s">
        <v>13402</v>
      </c>
      <c r="F1502" t="s">
        <v>62</v>
      </c>
      <c r="G1502" t="s">
        <v>11107</v>
      </c>
    </row>
    <row r="1503" spans="1:7" x14ac:dyDescent="0.25">
      <c r="A1503">
        <v>253814884</v>
      </c>
      <c r="B1503" t="s">
        <v>15208</v>
      </c>
      <c r="C1503" t="s">
        <v>13401</v>
      </c>
      <c r="D1503" t="s">
        <v>13446</v>
      </c>
      <c r="E1503" t="s">
        <v>13446</v>
      </c>
      <c r="F1503" t="s">
        <v>62</v>
      </c>
      <c r="G1503" t="s">
        <v>11107</v>
      </c>
    </row>
    <row r="1504" spans="1:7" x14ac:dyDescent="0.25">
      <c r="A1504">
        <v>253814886</v>
      </c>
      <c r="B1504" t="s">
        <v>15209</v>
      </c>
      <c r="C1504" t="s">
        <v>13401</v>
      </c>
      <c r="D1504" t="s">
        <v>13402</v>
      </c>
      <c r="E1504" t="s">
        <v>13402</v>
      </c>
      <c r="F1504" t="s">
        <v>62</v>
      </c>
      <c r="G1504" t="s">
        <v>11107</v>
      </c>
    </row>
    <row r="1505" spans="1:7" x14ac:dyDescent="0.25">
      <c r="A1505">
        <v>253814998</v>
      </c>
      <c r="B1505" t="s">
        <v>15210</v>
      </c>
      <c r="C1505" t="s">
        <v>13401</v>
      </c>
      <c r="D1505" t="s">
        <v>13441</v>
      </c>
      <c r="E1505" t="s">
        <v>13441</v>
      </c>
      <c r="F1505" t="s">
        <v>62</v>
      </c>
      <c r="G1505" t="s">
        <v>11107</v>
      </c>
    </row>
    <row r="1506" spans="1:7" x14ac:dyDescent="0.25">
      <c r="A1506">
        <v>253815000</v>
      </c>
      <c r="B1506" t="s">
        <v>15211</v>
      </c>
      <c r="C1506" t="s">
        <v>13401</v>
      </c>
      <c r="D1506" t="s">
        <v>13425</v>
      </c>
      <c r="E1506" t="s">
        <v>13425</v>
      </c>
      <c r="F1506" t="s">
        <v>62</v>
      </c>
      <c r="G1506" t="s">
        <v>11107</v>
      </c>
    </row>
    <row r="1507" spans="1:7" x14ac:dyDescent="0.25">
      <c r="A1507">
        <v>253815002</v>
      </c>
      <c r="B1507" t="s">
        <v>15212</v>
      </c>
      <c r="C1507" t="s">
        <v>13401</v>
      </c>
      <c r="D1507" t="s">
        <v>13441</v>
      </c>
      <c r="E1507" t="s">
        <v>13441</v>
      </c>
      <c r="F1507" t="s">
        <v>62</v>
      </c>
      <c r="G1507" t="s">
        <v>11107</v>
      </c>
    </row>
    <row r="1508" spans="1:7" x14ac:dyDescent="0.25">
      <c r="A1508">
        <v>253815004</v>
      </c>
      <c r="B1508" t="s">
        <v>15213</v>
      </c>
      <c r="C1508" t="s">
        <v>13401</v>
      </c>
      <c r="D1508" t="s">
        <v>13441</v>
      </c>
      <c r="E1508" t="s">
        <v>13441</v>
      </c>
      <c r="F1508" t="s">
        <v>62</v>
      </c>
      <c r="G1508" t="s">
        <v>11107</v>
      </c>
    </row>
    <row r="1509" spans="1:7" x14ac:dyDescent="0.25">
      <c r="A1509">
        <v>253815006</v>
      </c>
      <c r="B1509" t="s">
        <v>15214</v>
      </c>
      <c r="C1509" t="s">
        <v>13401</v>
      </c>
      <c r="D1509" t="s">
        <v>13425</v>
      </c>
      <c r="E1509" t="s">
        <v>13425</v>
      </c>
      <c r="F1509" t="s">
        <v>62</v>
      </c>
      <c r="G1509" t="s">
        <v>11107</v>
      </c>
    </row>
    <row r="1510" spans="1:7" x14ac:dyDescent="0.25">
      <c r="A1510">
        <v>253815008</v>
      </c>
      <c r="B1510" t="s">
        <v>15215</v>
      </c>
      <c r="C1510" t="s">
        <v>13401</v>
      </c>
      <c r="D1510" t="s">
        <v>13425</v>
      </c>
      <c r="E1510" t="s">
        <v>13425</v>
      </c>
      <c r="F1510" t="s">
        <v>62</v>
      </c>
      <c r="G1510" t="s">
        <v>11107</v>
      </c>
    </row>
    <row r="1511" spans="1:7" x14ac:dyDescent="0.25">
      <c r="A1511">
        <v>253814120</v>
      </c>
      <c r="B1511" t="s">
        <v>15216</v>
      </c>
      <c r="C1511" t="s">
        <v>13401</v>
      </c>
      <c r="D1511" t="s">
        <v>116</v>
      </c>
      <c r="E1511" t="s">
        <v>116</v>
      </c>
      <c r="F1511" t="s">
        <v>62</v>
      </c>
      <c r="G1511" t="s">
        <v>11107</v>
      </c>
    </row>
    <row r="1512" spans="1:7" x14ac:dyDescent="0.25">
      <c r="A1512">
        <v>253814122</v>
      </c>
      <c r="B1512" t="s">
        <v>15217</v>
      </c>
      <c r="C1512" t="s">
        <v>13401</v>
      </c>
      <c r="D1512" t="s">
        <v>116</v>
      </c>
      <c r="E1512" t="s">
        <v>116</v>
      </c>
      <c r="F1512" t="s">
        <v>62</v>
      </c>
      <c r="G1512" t="s">
        <v>11107</v>
      </c>
    </row>
    <row r="1513" spans="1:7" x14ac:dyDescent="0.25">
      <c r="A1513">
        <v>253814124</v>
      </c>
      <c r="B1513" t="s">
        <v>15218</v>
      </c>
      <c r="C1513" t="s">
        <v>13401</v>
      </c>
      <c r="D1513" t="s">
        <v>116</v>
      </c>
      <c r="E1513" t="s">
        <v>116</v>
      </c>
      <c r="F1513" t="s">
        <v>62</v>
      </c>
      <c r="G1513" t="s">
        <v>11107</v>
      </c>
    </row>
    <row r="1514" spans="1:7" x14ac:dyDescent="0.25">
      <c r="A1514">
        <v>253814126</v>
      </c>
      <c r="B1514" t="s">
        <v>15219</v>
      </c>
      <c r="C1514" t="s">
        <v>13401</v>
      </c>
      <c r="D1514" t="s">
        <v>15139</v>
      </c>
      <c r="E1514" t="s">
        <v>15139</v>
      </c>
      <c r="F1514" t="s">
        <v>62</v>
      </c>
      <c r="G1514" t="s">
        <v>11107</v>
      </c>
    </row>
    <row r="1515" spans="1:7" x14ac:dyDescent="0.25">
      <c r="A1515">
        <v>253814128</v>
      </c>
      <c r="B1515" t="s">
        <v>15220</v>
      </c>
      <c r="C1515" t="s">
        <v>13401</v>
      </c>
      <c r="D1515" t="s">
        <v>116</v>
      </c>
      <c r="E1515" t="s">
        <v>116</v>
      </c>
      <c r="F1515" t="s">
        <v>62</v>
      </c>
      <c r="G1515" t="s">
        <v>11107</v>
      </c>
    </row>
    <row r="1516" spans="1:7" x14ac:dyDescent="0.25">
      <c r="A1516">
        <v>253814130</v>
      </c>
      <c r="B1516" t="s">
        <v>15221</v>
      </c>
      <c r="C1516" t="s">
        <v>13401</v>
      </c>
      <c r="D1516" t="s">
        <v>116</v>
      </c>
      <c r="E1516" t="s">
        <v>116</v>
      </c>
      <c r="F1516" t="s">
        <v>62</v>
      </c>
      <c r="G1516" t="s">
        <v>11107</v>
      </c>
    </row>
    <row r="1517" spans="1:7" x14ac:dyDescent="0.25">
      <c r="A1517">
        <v>253814312</v>
      </c>
      <c r="B1517" t="s">
        <v>15222</v>
      </c>
      <c r="C1517" t="s">
        <v>13401</v>
      </c>
      <c r="D1517" t="s">
        <v>116</v>
      </c>
      <c r="E1517" t="s">
        <v>116</v>
      </c>
      <c r="F1517" t="s">
        <v>62</v>
      </c>
      <c r="G1517" t="s">
        <v>11107</v>
      </c>
    </row>
    <row r="1518" spans="1:7" x14ac:dyDescent="0.25">
      <c r="A1518">
        <v>253814314</v>
      </c>
      <c r="B1518" t="s">
        <v>15223</v>
      </c>
      <c r="C1518" t="s">
        <v>13401</v>
      </c>
      <c r="D1518" t="s">
        <v>15224</v>
      </c>
      <c r="E1518" t="s">
        <v>15224</v>
      </c>
      <c r="F1518" t="s">
        <v>62</v>
      </c>
      <c r="G1518" t="s">
        <v>11107</v>
      </c>
    </row>
    <row r="1519" spans="1:7" x14ac:dyDescent="0.25">
      <c r="A1519">
        <v>253814316</v>
      </c>
      <c r="B1519" t="s">
        <v>15225</v>
      </c>
      <c r="C1519" t="s">
        <v>13401</v>
      </c>
      <c r="D1519" t="s">
        <v>13402</v>
      </c>
      <c r="E1519" t="s">
        <v>13402</v>
      </c>
      <c r="F1519" t="s">
        <v>62</v>
      </c>
      <c r="G1519" t="s">
        <v>11107</v>
      </c>
    </row>
    <row r="1520" spans="1:7" x14ac:dyDescent="0.25">
      <c r="A1520">
        <v>253814318</v>
      </c>
      <c r="B1520" t="s">
        <v>15226</v>
      </c>
      <c r="C1520" t="s">
        <v>13401</v>
      </c>
      <c r="D1520" t="s">
        <v>13441</v>
      </c>
      <c r="E1520" t="s">
        <v>13441</v>
      </c>
      <c r="F1520" t="s">
        <v>62</v>
      </c>
      <c r="G1520" t="s">
        <v>11107</v>
      </c>
    </row>
    <row r="1521" spans="1:7" x14ac:dyDescent="0.25">
      <c r="A1521">
        <v>253814320</v>
      </c>
      <c r="B1521" t="s">
        <v>15227</v>
      </c>
      <c r="C1521" t="s">
        <v>13401</v>
      </c>
      <c r="D1521" t="s">
        <v>13504</v>
      </c>
      <c r="E1521" t="s">
        <v>13504</v>
      </c>
      <c r="F1521" t="s">
        <v>62</v>
      </c>
      <c r="G1521" t="s">
        <v>11107</v>
      </c>
    </row>
    <row r="1522" spans="1:7" x14ac:dyDescent="0.25">
      <c r="A1522">
        <v>253814322</v>
      </c>
      <c r="B1522" t="s">
        <v>15228</v>
      </c>
      <c r="C1522" t="s">
        <v>13401</v>
      </c>
      <c r="D1522" t="s">
        <v>13446</v>
      </c>
      <c r="E1522" t="s">
        <v>13446</v>
      </c>
      <c r="F1522" t="s">
        <v>62</v>
      </c>
      <c r="G1522" t="s">
        <v>11107</v>
      </c>
    </row>
    <row r="1523" spans="1:7" x14ac:dyDescent="0.25">
      <c r="A1523">
        <v>253814504</v>
      </c>
      <c r="B1523" t="s">
        <v>15229</v>
      </c>
      <c r="C1523" t="s">
        <v>13401</v>
      </c>
      <c r="D1523" t="s">
        <v>116</v>
      </c>
      <c r="E1523" t="s">
        <v>116</v>
      </c>
      <c r="F1523" t="s">
        <v>62</v>
      </c>
      <c r="G1523" t="s">
        <v>11107</v>
      </c>
    </row>
    <row r="1524" spans="1:7" x14ac:dyDescent="0.25">
      <c r="A1524">
        <v>253814506</v>
      </c>
      <c r="B1524" t="s">
        <v>15230</v>
      </c>
      <c r="C1524" t="s">
        <v>13401</v>
      </c>
      <c r="D1524" t="s">
        <v>116</v>
      </c>
      <c r="E1524" t="s">
        <v>116</v>
      </c>
      <c r="F1524" t="s">
        <v>62</v>
      </c>
      <c r="G1524" t="s">
        <v>11107</v>
      </c>
    </row>
    <row r="1525" spans="1:7" x14ac:dyDescent="0.25">
      <c r="A1525">
        <v>253814508</v>
      </c>
      <c r="B1525" t="s">
        <v>15231</v>
      </c>
      <c r="C1525" t="s">
        <v>13401</v>
      </c>
      <c r="D1525" t="s">
        <v>116</v>
      </c>
      <c r="E1525" t="s">
        <v>116</v>
      </c>
      <c r="F1525" t="s">
        <v>62</v>
      </c>
      <c r="G1525" t="s">
        <v>11107</v>
      </c>
    </row>
    <row r="1526" spans="1:7" x14ac:dyDescent="0.25">
      <c r="A1526">
        <v>253814510</v>
      </c>
      <c r="B1526" t="s">
        <v>15232</v>
      </c>
      <c r="C1526" t="s">
        <v>13401</v>
      </c>
      <c r="D1526" t="s">
        <v>116</v>
      </c>
      <c r="E1526" t="s">
        <v>116</v>
      </c>
      <c r="F1526" t="s">
        <v>62</v>
      </c>
      <c r="G1526" t="s">
        <v>11107</v>
      </c>
    </row>
    <row r="1527" spans="1:7" x14ac:dyDescent="0.25">
      <c r="A1527">
        <v>253814512</v>
      </c>
      <c r="B1527" t="s">
        <v>15233</v>
      </c>
      <c r="C1527" t="s">
        <v>13401</v>
      </c>
      <c r="D1527" t="s">
        <v>116</v>
      </c>
      <c r="E1527" t="s">
        <v>116</v>
      </c>
      <c r="F1527" t="s">
        <v>62</v>
      </c>
      <c r="G1527" t="s">
        <v>11107</v>
      </c>
    </row>
    <row r="1528" spans="1:7" x14ac:dyDescent="0.25">
      <c r="A1528">
        <v>253814514</v>
      </c>
      <c r="B1528" t="s">
        <v>15234</v>
      </c>
      <c r="C1528" t="s">
        <v>13401</v>
      </c>
      <c r="D1528" t="s">
        <v>116</v>
      </c>
      <c r="E1528" t="s">
        <v>116</v>
      </c>
      <c r="F1528" t="s">
        <v>62</v>
      </c>
      <c r="G1528" t="s">
        <v>11107</v>
      </c>
    </row>
    <row r="1529" spans="1:7" x14ac:dyDescent="0.25">
      <c r="A1529">
        <v>253814696</v>
      </c>
      <c r="B1529" t="s">
        <v>15235</v>
      </c>
      <c r="C1529" t="s">
        <v>13401</v>
      </c>
      <c r="D1529" t="s">
        <v>13402</v>
      </c>
      <c r="E1529" t="s">
        <v>13402</v>
      </c>
      <c r="F1529" t="s">
        <v>62</v>
      </c>
      <c r="G1529" t="s">
        <v>11107</v>
      </c>
    </row>
    <row r="1530" spans="1:7" x14ac:dyDescent="0.25">
      <c r="A1530">
        <v>253814698</v>
      </c>
      <c r="B1530" t="s">
        <v>15236</v>
      </c>
      <c r="C1530" t="s">
        <v>13401</v>
      </c>
      <c r="D1530" t="s">
        <v>13402</v>
      </c>
      <c r="E1530" t="s">
        <v>13402</v>
      </c>
      <c r="F1530" t="s">
        <v>62</v>
      </c>
      <c r="G1530" t="s">
        <v>11107</v>
      </c>
    </row>
    <row r="1531" spans="1:7" x14ac:dyDescent="0.25">
      <c r="A1531">
        <v>253814700</v>
      </c>
      <c r="B1531" t="s">
        <v>15237</v>
      </c>
      <c r="C1531" t="s">
        <v>13401</v>
      </c>
      <c r="D1531" t="s">
        <v>13402</v>
      </c>
      <c r="E1531" t="s">
        <v>13402</v>
      </c>
      <c r="F1531" t="s">
        <v>62</v>
      </c>
      <c r="G1531" t="s">
        <v>11107</v>
      </c>
    </row>
    <row r="1532" spans="1:7" x14ac:dyDescent="0.25">
      <c r="A1532">
        <v>253814702</v>
      </c>
      <c r="B1532" t="s">
        <v>15238</v>
      </c>
      <c r="C1532" t="s">
        <v>13401</v>
      </c>
      <c r="D1532" t="s">
        <v>13402</v>
      </c>
      <c r="E1532" t="s">
        <v>13402</v>
      </c>
      <c r="F1532" t="s">
        <v>62</v>
      </c>
      <c r="G1532" t="s">
        <v>11107</v>
      </c>
    </row>
    <row r="1533" spans="1:7" x14ac:dyDescent="0.25">
      <c r="A1533">
        <v>253814704</v>
      </c>
      <c r="B1533" t="s">
        <v>15239</v>
      </c>
      <c r="C1533" t="s">
        <v>13401</v>
      </c>
      <c r="D1533" t="s">
        <v>116</v>
      </c>
      <c r="E1533" t="s">
        <v>116</v>
      </c>
      <c r="F1533" t="s">
        <v>62</v>
      </c>
      <c r="G1533" t="s">
        <v>11107</v>
      </c>
    </row>
    <row r="1534" spans="1:7" x14ac:dyDescent="0.25">
      <c r="A1534">
        <v>253814706</v>
      </c>
      <c r="B1534" t="s">
        <v>15240</v>
      </c>
      <c r="C1534" t="s">
        <v>13401</v>
      </c>
      <c r="D1534" t="s">
        <v>13402</v>
      </c>
      <c r="E1534" t="s">
        <v>13402</v>
      </c>
      <c r="F1534" t="s">
        <v>62</v>
      </c>
      <c r="G1534" t="s">
        <v>11107</v>
      </c>
    </row>
    <row r="1535" spans="1:7" x14ac:dyDescent="0.25">
      <c r="A1535">
        <v>253814888</v>
      </c>
      <c r="B1535" t="s">
        <v>15241</v>
      </c>
      <c r="C1535" t="s">
        <v>13401</v>
      </c>
      <c r="D1535" t="s">
        <v>13504</v>
      </c>
      <c r="E1535" t="s">
        <v>13504</v>
      </c>
      <c r="F1535" t="s">
        <v>62</v>
      </c>
      <c r="G1535" t="s">
        <v>11107</v>
      </c>
    </row>
    <row r="1536" spans="1:7" x14ac:dyDescent="0.25">
      <c r="A1536">
        <v>253814890</v>
      </c>
      <c r="B1536" t="s">
        <v>15242</v>
      </c>
      <c r="C1536" t="s">
        <v>13401</v>
      </c>
      <c r="D1536" t="s">
        <v>13446</v>
      </c>
      <c r="E1536" t="s">
        <v>13446</v>
      </c>
      <c r="F1536" t="s">
        <v>62</v>
      </c>
      <c r="G1536" t="s">
        <v>11107</v>
      </c>
    </row>
    <row r="1537" spans="1:7" x14ac:dyDescent="0.25">
      <c r="A1537">
        <v>253814892</v>
      </c>
      <c r="B1537" t="s">
        <v>15243</v>
      </c>
      <c r="C1537" t="s">
        <v>13401</v>
      </c>
      <c r="D1537" t="s">
        <v>13446</v>
      </c>
      <c r="E1537" t="s">
        <v>13446</v>
      </c>
      <c r="F1537" t="s">
        <v>62</v>
      </c>
      <c r="G1537" t="s">
        <v>11107</v>
      </c>
    </row>
    <row r="1538" spans="1:7" x14ac:dyDescent="0.25">
      <c r="A1538">
        <v>253814894</v>
      </c>
      <c r="B1538" t="s">
        <v>15244</v>
      </c>
      <c r="C1538" t="s">
        <v>13401</v>
      </c>
      <c r="D1538" t="s">
        <v>13446</v>
      </c>
      <c r="E1538" t="s">
        <v>13446</v>
      </c>
      <c r="F1538" t="s">
        <v>62</v>
      </c>
      <c r="G1538" t="s">
        <v>11107</v>
      </c>
    </row>
    <row r="1539" spans="1:7" x14ac:dyDescent="0.25">
      <c r="A1539">
        <v>253814896</v>
      </c>
      <c r="B1539" t="s">
        <v>15245</v>
      </c>
      <c r="C1539" t="s">
        <v>13401</v>
      </c>
      <c r="D1539" t="s">
        <v>13441</v>
      </c>
      <c r="E1539" t="s">
        <v>13441</v>
      </c>
      <c r="F1539" t="s">
        <v>62</v>
      </c>
      <c r="G1539" t="s">
        <v>11107</v>
      </c>
    </row>
    <row r="1540" spans="1:7" x14ac:dyDescent="0.25">
      <c r="A1540">
        <v>253814898</v>
      </c>
      <c r="B1540" t="s">
        <v>15246</v>
      </c>
      <c r="C1540" t="s">
        <v>13401</v>
      </c>
      <c r="D1540" t="s">
        <v>13425</v>
      </c>
      <c r="E1540" t="s">
        <v>13425</v>
      </c>
      <c r="F1540" t="s">
        <v>62</v>
      </c>
      <c r="G1540" t="s">
        <v>11107</v>
      </c>
    </row>
    <row r="1541" spans="1:7" x14ac:dyDescent="0.25">
      <c r="A1541">
        <v>253815010</v>
      </c>
      <c r="B1541" t="s">
        <v>15247</v>
      </c>
      <c r="C1541" t="s">
        <v>13401</v>
      </c>
      <c r="D1541" t="s">
        <v>13441</v>
      </c>
      <c r="E1541" t="s">
        <v>13441</v>
      </c>
      <c r="F1541" t="s">
        <v>62</v>
      </c>
      <c r="G1541" t="s">
        <v>11107</v>
      </c>
    </row>
    <row r="1542" spans="1:7" x14ac:dyDescent="0.25">
      <c r="A1542">
        <v>253815012</v>
      </c>
      <c r="B1542" t="s">
        <v>15248</v>
      </c>
      <c r="C1542" t="s">
        <v>13401</v>
      </c>
      <c r="D1542" t="s">
        <v>13425</v>
      </c>
      <c r="E1542" t="s">
        <v>13425</v>
      </c>
      <c r="F1542" t="s">
        <v>62</v>
      </c>
      <c r="G1542" t="s">
        <v>11107</v>
      </c>
    </row>
    <row r="1543" spans="1:7" x14ac:dyDescent="0.25">
      <c r="A1543">
        <v>253815014</v>
      </c>
      <c r="B1543" t="s">
        <v>15249</v>
      </c>
      <c r="C1543" t="s">
        <v>13401</v>
      </c>
      <c r="D1543" t="s">
        <v>13441</v>
      </c>
      <c r="E1543" t="s">
        <v>13441</v>
      </c>
      <c r="F1543" t="s">
        <v>62</v>
      </c>
      <c r="G1543" t="s">
        <v>11107</v>
      </c>
    </row>
    <row r="1544" spans="1:7" x14ac:dyDescent="0.25">
      <c r="A1544">
        <v>253815016</v>
      </c>
      <c r="B1544" t="s">
        <v>15250</v>
      </c>
      <c r="C1544" t="s">
        <v>13401</v>
      </c>
      <c r="D1544" t="s">
        <v>13504</v>
      </c>
      <c r="E1544" t="s">
        <v>13504</v>
      </c>
      <c r="F1544" t="s">
        <v>62</v>
      </c>
      <c r="G1544" t="s">
        <v>11107</v>
      </c>
    </row>
    <row r="1545" spans="1:7" x14ac:dyDescent="0.25">
      <c r="A1545">
        <v>253815018</v>
      </c>
      <c r="B1545" t="s">
        <v>15251</v>
      </c>
      <c r="C1545" t="s">
        <v>13401</v>
      </c>
      <c r="D1545" t="s">
        <v>13441</v>
      </c>
      <c r="E1545" t="s">
        <v>13441</v>
      </c>
      <c r="F1545" t="s">
        <v>62</v>
      </c>
      <c r="G1545" t="s">
        <v>11107</v>
      </c>
    </row>
    <row r="1546" spans="1:7" x14ac:dyDescent="0.25">
      <c r="A1546">
        <v>253815020</v>
      </c>
      <c r="B1546" t="s">
        <v>15252</v>
      </c>
      <c r="C1546" t="s">
        <v>13401</v>
      </c>
      <c r="D1546" t="s">
        <v>13504</v>
      </c>
      <c r="E1546" t="s">
        <v>13504</v>
      </c>
      <c r="F1546" t="s">
        <v>62</v>
      </c>
      <c r="G1546" t="s">
        <v>11107</v>
      </c>
    </row>
    <row r="1547" spans="1:7" x14ac:dyDescent="0.25">
      <c r="A1547">
        <v>253814132</v>
      </c>
      <c r="B1547" t="s">
        <v>15253</v>
      </c>
      <c r="C1547" t="s">
        <v>13401</v>
      </c>
      <c r="D1547" t="s">
        <v>116</v>
      </c>
      <c r="E1547" t="s">
        <v>116</v>
      </c>
      <c r="F1547" t="s">
        <v>62</v>
      </c>
      <c r="G1547" t="s">
        <v>11107</v>
      </c>
    </row>
    <row r="1548" spans="1:7" x14ac:dyDescent="0.25">
      <c r="A1548">
        <v>253814134</v>
      </c>
      <c r="B1548" t="s">
        <v>15254</v>
      </c>
      <c r="C1548" t="s">
        <v>13401</v>
      </c>
      <c r="D1548" t="s">
        <v>116</v>
      </c>
      <c r="E1548" t="s">
        <v>116</v>
      </c>
      <c r="F1548" t="s">
        <v>62</v>
      </c>
      <c r="G1548" t="s">
        <v>11107</v>
      </c>
    </row>
    <row r="1549" spans="1:7" x14ac:dyDescent="0.25">
      <c r="A1549">
        <v>253814136</v>
      </c>
      <c r="B1549" t="s">
        <v>15255</v>
      </c>
      <c r="C1549" t="s">
        <v>13401</v>
      </c>
      <c r="D1549" t="s">
        <v>116</v>
      </c>
      <c r="E1549" t="s">
        <v>116</v>
      </c>
      <c r="F1549" t="s">
        <v>62</v>
      </c>
      <c r="G1549" t="s">
        <v>11107</v>
      </c>
    </row>
    <row r="1550" spans="1:7" x14ac:dyDescent="0.25">
      <c r="A1550">
        <v>253814138</v>
      </c>
      <c r="B1550" t="s">
        <v>15256</v>
      </c>
      <c r="C1550" t="s">
        <v>13401</v>
      </c>
      <c r="D1550" t="s">
        <v>116</v>
      </c>
      <c r="E1550" t="s">
        <v>116</v>
      </c>
      <c r="F1550" t="s">
        <v>62</v>
      </c>
      <c r="G1550" t="s">
        <v>11107</v>
      </c>
    </row>
    <row r="1551" spans="1:7" x14ac:dyDescent="0.25">
      <c r="A1551">
        <v>253814140</v>
      </c>
      <c r="B1551" t="s">
        <v>15257</v>
      </c>
      <c r="C1551" t="s">
        <v>13401</v>
      </c>
      <c r="D1551" t="s">
        <v>116</v>
      </c>
      <c r="E1551" t="s">
        <v>116</v>
      </c>
      <c r="F1551" t="s">
        <v>62</v>
      </c>
      <c r="G1551" t="s">
        <v>11107</v>
      </c>
    </row>
    <row r="1552" spans="1:7" x14ac:dyDescent="0.25">
      <c r="A1552">
        <v>253814142</v>
      </c>
      <c r="B1552" t="s">
        <v>15258</v>
      </c>
      <c r="C1552" t="s">
        <v>13401</v>
      </c>
      <c r="D1552" t="s">
        <v>13402</v>
      </c>
      <c r="E1552" t="s">
        <v>13402</v>
      </c>
      <c r="F1552" t="s">
        <v>62</v>
      </c>
      <c r="G1552" t="s">
        <v>11107</v>
      </c>
    </row>
    <row r="1553" spans="1:7" x14ac:dyDescent="0.25">
      <c r="A1553">
        <v>253814324</v>
      </c>
      <c r="B1553" t="s">
        <v>15259</v>
      </c>
      <c r="C1553" t="s">
        <v>13401</v>
      </c>
      <c r="D1553" t="s">
        <v>13441</v>
      </c>
      <c r="E1553" t="s">
        <v>13441</v>
      </c>
      <c r="F1553" t="s">
        <v>62</v>
      </c>
      <c r="G1553" t="s">
        <v>11107</v>
      </c>
    </row>
    <row r="1554" spans="1:7" x14ac:dyDescent="0.25">
      <c r="A1554">
        <v>253814326</v>
      </c>
      <c r="B1554" t="s">
        <v>15260</v>
      </c>
      <c r="C1554" t="s">
        <v>13401</v>
      </c>
      <c r="D1554" t="s">
        <v>15261</v>
      </c>
      <c r="E1554" t="s">
        <v>15261</v>
      </c>
      <c r="F1554" t="s">
        <v>62</v>
      </c>
      <c r="G1554" t="s">
        <v>11107</v>
      </c>
    </row>
    <row r="1555" spans="1:7" x14ac:dyDescent="0.25">
      <c r="A1555">
        <v>253814328</v>
      </c>
      <c r="B1555" t="s">
        <v>15262</v>
      </c>
      <c r="C1555" t="s">
        <v>13401</v>
      </c>
      <c r="D1555" t="s">
        <v>13425</v>
      </c>
      <c r="E1555" t="s">
        <v>13425</v>
      </c>
      <c r="F1555" t="s">
        <v>62</v>
      </c>
      <c r="G1555" t="s">
        <v>11107</v>
      </c>
    </row>
    <row r="1556" spans="1:7" x14ac:dyDescent="0.25">
      <c r="A1556">
        <v>253814330</v>
      </c>
      <c r="B1556" t="s">
        <v>15263</v>
      </c>
      <c r="C1556" t="s">
        <v>13401</v>
      </c>
      <c r="D1556" t="s">
        <v>13441</v>
      </c>
      <c r="E1556" t="s">
        <v>13441</v>
      </c>
      <c r="F1556" t="s">
        <v>62</v>
      </c>
      <c r="G1556" t="s">
        <v>11107</v>
      </c>
    </row>
    <row r="1557" spans="1:7" x14ac:dyDescent="0.25">
      <c r="A1557">
        <v>253814332</v>
      </c>
      <c r="B1557" t="s">
        <v>15264</v>
      </c>
      <c r="C1557" t="s">
        <v>13401</v>
      </c>
      <c r="D1557" t="s">
        <v>13402</v>
      </c>
      <c r="E1557" t="s">
        <v>13402</v>
      </c>
      <c r="F1557" t="s">
        <v>62</v>
      </c>
      <c r="G1557" t="s">
        <v>11107</v>
      </c>
    </row>
    <row r="1558" spans="1:7" x14ac:dyDescent="0.25">
      <c r="A1558">
        <v>253814334</v>
      </c>
      <c r="B1558" t="s">
        <v>15265</v>
      </c>
      <c r="C1558" t="s">
        <v>13401</v>
      </c>
      <c r="D1558" t="s">
        <v>13402</v>
      </c>
      <c r="E1558" t="s">
        <v>13402</v>
      </c>
      <c r="F1558" t="s">
        <v>62</v>
      </c>
      <c r="G1558" t="s">
        <v>11107</v>
      </c>
    </row>
    <row r="1559" spans="1:7" x14ac:dyDescent="0.25">
      <c r="A1559">
        <v>253814516</v>
      </c>
      <c r="B1559" t="s">
        <v>15266</v>
      </c>
      <c r="C1559" t="s">
        <v>13401</v>
      </c>
      <c r="D1559" t="s">
        <v>13402</v>
      </c>
      <c r="E1559" t="s">
        <v>13402</v>
      </c>
      <c r="F1559" t="s">
        <v>62</v>
      </c>
      <c r="G1559" t="s">
        <v>11107</v>
      </c>
    </row>
    <row r="1560" spans="1:7" x14ac:dyDescent="0.25">
      <c r="A1560">
        <v>253814518</v>
      </c>
      <c r="B1560" t="s">
        <v>15267</v>
      </c>
      <c r="C1560" t="s">
        <v>13401</v>
      </c>
      <c r="D1560" t="s">
        <v>116</v>
      </c>
      <c r="E1560" t="s">
        <v>116</v>
      </c>
      <c r="F1560" t="s">
        <v>62</v>
      </c>
      <c r="G1560" t="s">
        <v>11107</v>
      </c>
    </row>
    <row r="1561" spans="1:7" x14ac:dyDescent="0.25">
      <c r="A1561">
        <v>253814520</v>
      </c>
      <c r="B1561" t="s">
        <v>15268</v>
      </c>
      <c r="C1561" t="s">
        <v>13401</v>
      </c>
      <c r="D1561" t="s">
        <v>116</v>
      </c>
      <c r="E1561" t="s">
        <v>116</v>
      </c>
      <c r="F1561" t="s">
        <v>62</v>
      </c>
      <c r="G1561" t="s">
        <v>11107</v>
      </c>
    </row>
    <row r="1562" spans="1:7" x14ac:dyDescent="0.25">
      <c r="A1562">
        <v>253814522</v>
      </c>
      <c r="B1562" t="s">
        <v>15269</v>
      </c>
      <c r="C1562" t="s">
        <v>13401</v>
      </c>
      <c r="D1562" t="s">
        <v>13504</v>
      </c>
      <c r="E1562" t="s">
        <v>13504</v>
      </c>
      <c r="F1562" t="s">
        <v>62</v>
      </c>
      <c r="G1562" t="s">
        <v>11107</v>
      </c>
    </row>
    <row r="1563" spans="1:7" x14ac:dyDescent="0.25">
      <c r="A1563">
        <v>253814524</v>
      </c>
      <c r="B1563" t="s">
        <v>15270</v>
      </c>
      <c r="C1563" t="s">
        <v>13401</v>
      </c>
      <c r="D1563" t="s">
        <v>13425</v>
      </c>
      <c r="E1563" t="s">
        <v>13425</v>
      </c>
      <c r="F1563" t="s">
        <v>62</v>
      </c>
      <c r="G1563" t="s">
        <v>11107</v>
      </c>
    </row>
    <row r="1564" spans="1:7" x14ac:dyDescent="0.25">
      <c r="A1564">
        <v>253814526</v>
      </c>
      <c r="B1564" t="s">
        <v>15271</v>
      </c>
      <c r="C1564" t="s">
        <v>13401</v>
      </c>
      <c r="D1564" t="s">
        <v>13425</v>
      </c>
      <c r="E1564" t="s">
        <v>13425</v>
      </c>
      <c r="F1564" t="s">
        <v>62</v>
      </c>
      <c r="G1564" t="s">
        <v>11107</v>
      </c>
    </row>
    <row r="1565" spans="1:7" x14ac:dyDescent="0.25">
      <c r="A1565">
        <v>253814708</v>
      </c>
      <c r="B1565" t="s">
        <v>15272</v>
      </c>
      <c r="C1565" t="s">
        <v>13401</v>
      </c>
      <c r="D1565" t="s">
        <v>116</v>
      </c>
      <c r="E1565" t="s">
        <v>116</v>
      </c>
      <c r="F1565" t="s">
        <v>62</v>
      </c>
      <c r="G1565" t="s">
        <v>11107</v>
      </c>
    </row>
    <row r="1566" spans="1:7" x14ac:dyDescent="0.25">
      <c r="A1566">
        <v>253814710</v>
      </c>
      <c r="B1566" t="s">
        <v>15273</v>
      </c>
      <c r="C1566" t="s">
        <v>13401</v>
      </c>
      <c r="D1566" t="s">
        <v>116</v>
      </c>
      <c r="E1566" t="s">
        <v>116</v>
      </c>
      <c r="F1566" t="s">
        <v>62</v>
      </c>
      <c r="G1566" t="s">
        <v>11107</v>
      </c>
    </row>
    <row r="1567" spans="1:7" x14ac:dyDescent="0.25">
      <c r="A1567">
        <v>253814712</v>
      </c>
      <c r="B1567" t="s">
        <v>15274</v>
      </c>
      <c r="C1567" t="s">
        <v>13401</v>
      </c>
      <c r="D1567" t="s">
        <v>13402</v>
      </c>
      <c r="E1567" t="s">
        <v>13402</v>
      </c>
      <c r="F1567" t="s">
        <v>62</v>
      </c>
      <c r="G1567" t="s">
        <v>11107</v>
      </c>
    </row>
    <row r="1568" spans="1:7" x14ac:dyDescent="0.25">
      <c r="A1568">
        <v>253814714</v>
      </c>
      <c r="B1568" t="s">
        <v>15275</v>
      </c>
      <c r="C1568" t="s">
        <v>13401</v>
      </c>
      <c r="D1568" t="s">
        <v>13446</v>
      </c>
      <c r="E1568" t="s">
        <v>13446</v>
      </c>
      <c r="F1568" t="s">
        <v>62</v>
      </c>
      <c r="G1568" t="s">
        <v>11107</v>
      </c>
    </row>
    <row r="1569" spans="1:7" x14ac:dyDescent="0.25">
      <c r="A1569">
        <v>253814716</v>
      </c>
      <c r="B1569" t="s">
        <v>15276</v>
      </c>
      <c r="C1569" t="s">
        <v>13401</v>
      </c>
      <c r="D1569" t="s">
        <v>13446</v>
      </c>
      <c r="E1569" t="s">
        <v>13446</v>
      </c>
      <c r="F1569" t="s">
        <v>62</v>
      </c>
      <c r="G1569" t="s">
        <v>11107</v>
      </c>
    </row>
    <row r="1570" spans="1:7" x14ac:dyDescent="0.25">
      <c r="A1570">
        <v>253814718</v>
      </c>
      <c r="B1570" t="s">
        <v>15277</v>
      </c>
      <c r="C1570" t="s">
        <v>13401</v>
      </c>
      <c r="D1570" t="s">
        <v>13402</v>
      </c>
      <c r="E1570" t="s">
        <v>13402</v>
      </c>
      <c r="F1570" t="s">
        <v>62</v>
      </c>
      <c r="G1570" t="s">
        <v>11107</v>
      </c>
    </row>
    <row r="1571" spans="1:7" x14ac:dyDescent="0.25">
      <c r="A1571">
        <v>253814900</v>
      </c>
      <c r="B1571" t="s">
        <v>15278</v>
      </c>
      <c r="C1571" t="s">
        <v>13401</v>
      </c>
      <c r="D1571" t="s">
        <v>13402</v>
      </c>
      <c r="E1571" t="s">
        <v>13402</v>
      </c>
      <c r="F1571" t="s">
        <v>62</v>
      </c>
      <c r="G1571" t="s">
        <v>11107</v>
      </c>
    </row>
    <row r="1572" spans="1:7" x14ac:dyDescent="0.25">
      <c r="A1572">
        <v>253814902</v>
      </c>
      <c r="B1572" t="s">
        <v>15279</v>
      </c>
      <c r="C1572" t="s">
        <v>13401</v>
      </c>
      <c r="D1572" t="s">
        <v>13504</v>
      </c>
      <c r="E1572" t="s">
        <v>13504</v>
      </c>
      <c r="F1572" t="s">
        <v>62</v>
      </c>
      <c r="G1572" t="s">
        <v>11107</v>
      </c>
    </row>
    <row r="1573" spans="1:7" x14ac:dyDescent="0.25">
      <c r="A1573">
        <v>253814904</v>
      </c>
      <c r="B1573" t="s">
        <v>15280</v>
      </c>
      <c r="C1573" t="s">
        <v>13401</v>
      </c>
      <c r="D1573" t="s">
        <v>13402</v>
      </c>
      <c r="E1573" t="s">
        <v>13402</v>
      </c>
      <c r="F1573" t="s">
        <v>62</v>
      </c>
      <c r="G1573" t="s">
        <v>11107</v>
      </c>
    </row>
    <row r="1574" spans="1:7" x14ac:dyDescent="0.25">
      <c r="A1574">
        <v>253814906</v>
      </c>
      <c r="B1574" t="s">
        <v>15281</v>
      </c>
      <c r="C1574" t="s">
        <v>13401</v>
      </c>
      <c r="D1574" t="s">
        <v>116</v>
      </c>
      <c r="E1574" t="s">
        <v>116</v>
      </c>
      <c r="F1574" t="s">
        <v>62</v>
      </c>
      <c r="G1574" t="s">
        <v>11107</v>
      </c>
    </row>
    <row r="1575" spans="1:7" x14ac:dyDescent="0.25">
      <c r="A1575">
        <v>253814908</v>
      </c>
      <c r="B1575" t="s">
        <v>15282</v>
      </c>
      <c r="C1575" t="s">
        <v>13401</v>
      </c>
      <c r="D1575" t="s">
        <v>116</v>
      </c>
      <c r="E1575" t="s">
        <v>116</v>
      </c>
      <c r="F1575" t="s">
        <v>62</v>
      </c>
      <c r="G1575" t="s">
        <v>11107</v>
      </c>
    </row>
    <row r="1576" spans="1:7" x14ac:dyDescent="0.25">
      <c r="A1576">
        <v>253814910</v>
      </c>
      <c r="B1576" t="s">
        <v>15283</v>
      </c>
      <c r="C1576" t="s">
        <v>13401</v>
      </c>
      <c r="D1576" t="s">
        <v>116</v>
      </c>
      <c r="E1576" t="s">
        <v>116</v>
      </c>
      <c r="F1576" t="s">
        <v>62</v>
      </c>
      <c r="G1576" t="s">
        <v>11107</v>
      </c>
    </row>
    <row r="1577" spans="1:7" x14ac:dyDescent="0.25">
      <c r="A1577">
        <v>253815022</v>
      </c>
      <c r="B1577" t="s">
        <v>15284</v>
      </c>
      <c r="C1577" t="s">
        <v>13401</v>
      </c>
      <c r="D1577" t="s">
        <v>13441</v>
      </c>
      <c r="E1577" t="s">
        <v>13441</v>
      </c>
      <c r="F1577" t="s">
        <v>62</v>
      </c>
      <c r="G1577" t="s">
        <v>11107</v>
      </c>
    </row>
    <row r="1578" spans="1:7" x14ac:dyDescent="0.25">
      <c r="A1578">
        <v>253815024</v>
      </c>
      <c r="B1578" t="s">
        <v>15285</v>
      </c>
      <c r="C1578" t="s">
        <v>13401</v>
      </c>
      <c r="D1578" t="s">
        <v>13446</v>
      </c>
      <c r="E1578" t="s">
        <v>13446</v>
      </c>
      <c r="F1578" t="s">
        <v>62</v>
      </c>
      <c r="G1578" t="s">
        <v>11107</v>
      </c>
    </row>
    <row r="1579" spans="1:7" x14ac:dyDescent="0.25">
      <c r="A1579">
        <v>253815026</v>
      </c>
      <c r="B1579" t="s">
        <v>15286</v>
      </c>
      <c r="C1579" t="s">
        <v>13401</v>
      </c>
      <c r="D1579" t="s">
        <v>13425</v>
      </c>
      <c r="E1579" t="s">
        <v>13425</v>
      </c>
      <c r="F1579" t="s">
        <v>62</v>
      </c>
      <c r="G1579" t="s">
        <v>11107</v>
      </c>
    </row>
    <row r="1580" spans="1:7" x14ac:dyDescent="0.25">
      <c r="A1580">
        <v>253815028</v>
      </c>
      <c r="B1580" t="s">
        <v>15287</v>
      </c>
      <c r="C1580" t="s">
        <v>13401</v>
      </c>
      <c r="D1580" t="s">
        <v>13441</v>
      </c>
      <c r="E1580" t="s">
        <v>13441</v>
      </c>
      <c r="F1580" t="s">
        <v>62</v>
      </c>
      <c r="G1580" t="s">
        <v>11107</v>
      </c>
    </row>
    <row r="1581" spans="1:7" x14ac:dyDescent="0.25">
      <c r="A1581">
        <v>253815030</v>
      </c>
      <c r="B1581" t="s">
        <v>15288</v>
      </c>
      <c r="C1581" t="s">
        <v>13401</v>
      </c>
      <c r="D1581" t="s">
        <v>13441</v>
      </c>
      <c r="E1581" t="s">
        <v>13441</v>
      </c>
      <c r="F1581" t="s">
        <v>62</v>
      </c>
      <c r="G1581" t="s">
        <v>11107</v>
      </c>
    </row>
    <row r="1582" spans="1:7" x14ac:dyDescent="0.25">
      <c r="A1582">
        <v>253815032</v>
      </c>
      <c r="B1582" t="s">
        <v>15289</v>
      </c>
      <c r="C1582" t="s">
        <v>13401</v>
      </c>
      <c r="D1582" t="s">
        <v>13425</v>
      </c>
      <c r="E1582" t="s">
        <v>13425</v>
      </c>
      <c r="F1582" t="s">
        <v>62</v>
      </c>
      <c r="G1582" t="s">
        <v>11107</v>
      </c>
    </row>
    <row r="1583" spans="1:7" x14ac:dyDescent="0.25">
      <c r="A1583">
        <v>253814144</v>
      </c>
      <c r="B1583" t="s">
        <v>15290</v>
      </c>
      <c r="C1583" t="s">
        <v>13401</v>
      </c>
      <c r="D1583" t="s">
        <v>116</v>
      </c>
      <c r="E1583" t="s">
        <v>116</v>
      </c>
      <c r="F1583" t="s">
        <v>62</v>
      </c>
      <c r="G1583" t="s">
        <v>11107</v>
      </c>
    </row>
    <row r="1584" spans="1:7" x14ac:dyDescent="0.25">
      <c r="A1584">
        <v>253814146</v>
      </c>
      <c r="B1584" t="s">
        <v>15291</v>
      </c>
      <c r="C1584" t="s">
        <v>13401</v>
      </c>
      <c r="D1584" t="s">
        <v>13402</v>
      </c>
      <c r="E1584" t="s">
        <v>13402</v>
      </c>
      <c r="F1584" t="s">
        <v>62</v>
      </c>
      <c r="G1584" t="s">
        <v>11107</v>
      </c>
    </row>
    <row r="1585" spans="1:7" x14ac:dyDescent="0.25">
      <c r="A1585">
        <v>253814148</v>
      </c>
      <c r="B1585" t="s">
        <v>15292</v>
      </c>
      <c r="C1585" t="s">
        <v>13401</v>
      </c>
      <c r="D1585" t="s">
        <v>13446</v>
      </c>
      <c r="E1585" t="s">
        <v>13446</v>
      </c>
      <c r="F1585" t="s">
        <v>62</v>
      </c>
      <c r="G1585" t="s">
        <v>11107</v>
      </c>
    </row>
    <row r="1586" spans="1:7" x14ac:dyDescent="0.25">
      <c r="A1586">
        <v>253814150</v>
      </c>
      <c r="B1586" t="s">
        <v>15293</v>
      </c>
      <c r="C1586" t="s">
        <v>13401</v>
      </c>
      <c r="D1586" t="s">
        <v>116</v>
      </c>
      <c r="E1586" t="s">
        <v>116</v>
      </c>
      <c r="F1586" t="s">
        <v>62</v>
      </c>
      <c r="G1586" t="s">
        <v>11107</v>
      </c>
    </row>
    <row r="1587" spans="1:7" x14ac:dyDescent="0.25">
      <c r="A1587">
        <v>253814152</v>
      </c>
      <c r="B1587" t="s">
        <v>15294</v>
      </c>
      <c r="C1587" t="s">
        <v>13401</v>
      </c>
      <c r="D1587" t="s">
        <v>14128</v>
      </c>
      <c r="E1587" t="s">
        <v>14128</v>
      </c>
      <c r="F1587" t="s">
        <v>62</v>
      </c>
      <c r="G1587" t="s">
        <v>11107</v>
      </c>
    </row>
    <row r="1588" spans="1:7" x14ac:dyDescent="0.25">
      <c r="A1588">
        <v>253814154</v>
      </c>
      <c r="B1588" t="s">
        <v>15295</v>
      </c>
      <c r="C1588" t="s">
        <v>13401</v>
      </c>
      <c r="D1588" t="s">
        <v>13446</v>
      </c>
      <c r="E1588" t="s">
        <v>13446</v>
      </c>
      <c r="F1588" t="s">
        <v>62</v>
      </c>
      <c r="G1588" t="s">
        <v>11107</v>
      </c>
    </row>
    <row r="1589" spans="1:7" x14ac:dyDescent="0.25">
      <c r="A1589">
        <v>253814336</v>
      </c>
      <c r="B1589" t="s">
        <v>15296</v>
      </c>
      <c r="C1589" t="s">
        <v>13401</v>
      </c>
      <c r="D1589" t="s">
        <v>15297</v>
      </c>
      <c r="E1589" t="s">
        <v>15297</v>
      </c>
      <c r="F1589" t="s">
        <v>62</v>
      </c>
      <c r="G1589" t="s">
        <v>11107</v>
      </c>
    </row>
    <row r="1590" spans="1:7" x14ac:dyDescent="0.25">
      <c r="A1590">
        <v>253814338</v>
      </c>
      <c r="B1590" t="s">
        <v>15298</v>
      </c>
      <c r="C1590" t="s">
        <v>13401</v>
      </c>
      <c r="D1590" t="s">
        <v>13425</v>
      </c>
      <c r="E1590" t="s">
        <v>13425</v>
      </c>
      <c r="F1590" t="s">
        <v>62</v>
      </c>
      <c r="G1590" t="s">
        <v>11107</v>
      </c>
    </row>
    <row r="1591" spans="1:7" x14ac:dyDescent="0.25">
      <c r="A1591">
        <v>253814340</v>
      </c>
      <c r="B1591" t="s">
        <v>15299</v>
      </c>
      <c r="C1591" t="s">
        <v>13401</v>
      </c>
      <c r="D1591" t="s">
        <v>13441</v>
      </c>
      <c r="E1591" t="s">
        <v>13441</v>
      </c>
      <c r="F1591" t="s">
        <v>62</v>
      </c>
      <c r="G1591" t="s">
        <v>11107</v>
      </c>
    </row>
    <row r="1592" spans="1:7" x14ac:dyDescent="0.25">
      <c r="A1592">
        <v>253814342</v>
      </c>
      <c r="B1592" t="s">
        <v>15300</v>
      </c>
      <c r="C1592" t="s">
        <v>13401</v>
      </c>
      <c r="D1592" t="s">
        <v>15301</v>
      </c>
      <c r="E1592" t="s">
        <v>15301</v>
      </c>
      <c r="F1592" t="s">
        <v>62</v>
      </c>
      <c r="G1592" t="s">
        <v>11107</v>
      </c>
    </row>
    <row r="1593" spans="1:7" x14ac:dyDescent="0.25">
      <c r="A1593">
        <v>253814344</v>
      </c>
      <c r="B1593" t="s">
        <v>15302</v>
      </c>
      <c r="C1593" t="s">
        <v>13401</v>
      </c>
      <c r="D1593" t="s">
        <v>116</v>
      </c>
      <c r="E1593" t="s">
        <v>116</v>
      </c>
      <c r="F1593" t="s">
        <v>62</v>
      </c>
      <c r="G1593" t="s">
        <v>11107</v>
      </c>
    </row>
    <row r="1594" spans="1:7" x14ac:dyDescent="0.25">
      <c r="A1594">
        <v>253814346</v>
      </c>
      <c r="B1594" t="s">
        <v>15303</v>
      </c>
      <c r="C1594" t="s">
        <v>13401</v>
      </c>
      <c r="D1594" t="s">
        <v>116</v>
      </c>
      <c r="E1594" t="s">
        <v>116</v>
      </c>
      <c r="F1594" t="s">
        <v>62</v>
      </c>
      <c r="G1594" t="s">
        <v>11107</v>
      </c>
    </row>
    <row r="1595" spans="1:7" x14ac:dyDescent="0.25">
      <c r="A1595">
        <v>253814528</v>
      </c>
      <c r="B1595" t="s">
        <v>15304</v>
      </c>
      <c r="C1595" t="s">
        <v>13401</v>
      </c>
      <c r="D1595" t="s">
        <v>13441</v>
      </c>
      <c r="E1595" t="s">
        <v>13441</v>
      </c>
      <c r="F1595" t="s">
        <v>62</v>
      </c>
      <c r="G1595" t="s">
        <v>11107</v>
      </c>
    </row>
    <row r="1596" spans="1:7" x14ac:dyDescent="0.25">
      <c r="A1596">
        <v>253814530</v>
      </c>
      <c r="B1596" t="s">
        <v>15305</v>
      </c>
      <c r="C1596" t="s">
        <v>13401</v>
      </c>
      <c r="D1596" t="s">
        <v>13425</v>
      </c>
      <c r="E1596" t="s">
        <v>13425</v>
      </c>
      <c r="F1596" t="s">
        <v>62</v>
      </c>
      <c r="G1596" t="s">
        <v>11107</v>
      </c>
    </row>
    <row r="1597" spans="1:7" x14ac:dyDescent="0.25">
      <c r="A1597">
        <v>253814532</v>
      </c>
      <c r="B1597" t="s">
        <v>15306</v>
      </c>
      <c r="C1597" t="s">
        <v>13401</v>
      </c>
      <c r="D1597" t="s">
        <v>13441</v>
      </c>
      <c r="E1597" t="s">
        <v>13441</v>
      </c>
      <c r="F1597" t="s">
        <v>62</v>
      </c>
      <c r="G1597" t="s">
        <v>11107</v>
      </c>
    </row>
    <row r="1598" spans="1:7" x14ac:dyDescent="0.25">
      <c r="A1598">
        <v>253814534</v>
      </c>
      <c r="B1598" t="s">
        <v>15307</v>
      </c>
      <c r="C1598" t="s">
        <v>13401</v>
      </c>
      <c r="D1598" t="s">
        <v>13441</v>
      </c>
      <c r="E1598" t="s">
        <v>13441</v>
      </c>
      <c r="F1598" t="s">
        <v>62</v>
      </c>
      <c r="G1598" t="s">
        <v>11107</v>
      </c>
    </row>
    <row r="1599" spans="1:7" x14ac:dyDescent="0.25">
      <c r="A1599">
        <v>253814536</v>
      </c>
      <c r="B1599" t="s">
        <v>15308</v>
      </c>
      <c r="C1599" t="s">
        <v>13401</v>
      </c>
      <c r="D1599" t="s">
        <v>13425</v>
      </c>
      <c r="E1599" t="s">
        <v>13425</v>
      </c>
      <c r="F1599" t="s">
        <v>62</v>
      </c>
      <c r="G1599" t="s">
        <v>11107</v>
      </c>
    </row>
    <row r="1600" spans="1:7" x14ac:dyDescent="0.25">
      <c r="A1600">
        <v>253814538</v>
      </c>
      <c r="B1600" t="s">
        <v>15309</v>
      </c>
      <c r="C1600" t="s">
        <v>13401</v>
      </c>
      <c r="D1600" t="s">
        <v>13425</v>
      </c>
      <c r="E1600" t="s">
        <v>13425</v>
      </c>
      <c r="F1600" t="s">
        <v>62</v>
      </c>
      <c r="G1600" t="s">
        <v>11107</v>
      </c>
    </row>
    <row r="1601" spans="1:7" x14ac:dyDescent="0.25">
      <c r="A1601">
        <v>253814720</v>
      </c>
      <c r="B1601" t="s">
        <v>15310</v>
      </c>
      <c r="C1601" t="s">
        <v>13401</v>
      </c>
      <c r="D1601" t="s">
        <v>13441</v>
      </c>
      <c r="E1601" t="s">
        <v>13441</v>
      </c>
      <c r="F1601" t="s">
        <v>62</v>
      </c>
      <c r="G1601" t="s">
        <v>11107</v>
      </c>
    </row>
    <row r="1602" spans="1:7" x14ac:dyDescent="0.25">
      <c r="A1602">
        <v>253814722</v>
      </c>
      <c r="B1602" t="s">
        <v>15311</v>
      </c>
      <c r="C1602" t="s">
        <v>13401</v>
      </c>
      <c r="D1602" t="s">
        <v>13425</v>
      </c>
      <c r="E1602" t="s">
        <v>13425</v>
      </c>
      <c r="F1602" t="s">
        <v>62</v>
      </c>
      <c r="G1602" t="s">
        <v>11107</v>
      </c>
    </row>
    <row r="1603" spans="1:7" x14ac:dyDescent="0.25">
      <c r="A1603">
        <v>253814724</v>
      </c>
      <c r="B1603" t="s">
        <v>15312</v>
      </c>
      <c r="C1603" t="s">
        <v>13401</v>
      </c>
      <c r="D1603" t="s">
        <v>13425</v>
      </c>
      <c r="E1603" t="s">
        <v>13425</v>
      </c>
      <c r="F1603" t="s">
        <v>62</v>
      </c>
      <c r="G1603" t="s">
        <v>11107</v>
      </c>
    </row>
    <row r="1604" spans="1:7" x14ac:dyDescent="0.25">
      <c r="A1604">
        <v>253814726</v>
      </c>
      <c r="B1604" t="s">
        <v>15313</v>
      </c>
      <c r="C1604" t="s">
        <v>13401</v>
      </c>
      <c r="D1604" t="s">
        <v>13446</v>
      </c>
      <c r="E1604" t="s">
        <v>13446</v>
      </c>
      <c r="F1604" t="s">
        <v>62</v>
      </c>
      <c r="G1604" t="s">
        <v>11107</v>
      </c>
    </row>
    <row r="1605" spans="1:7" x14ac:dyDescent="0.25">
      <c r="A1605">
        <v>253814728</v>
      </c>
      <c r="B1605" t="s">
        <v>15314</v>
      </c>
      <c r="C1605" t="s">
        <v>13401</v>
      </c>
      <c r="D1605" t="s">
        <v>13441</v>
      </c>
      <c r="E1605" t="s">
        <v>13441</v>
      </c>
      <c r="F1605" t="s">
        <v>62</v>
      </c>
      <c r="G1605" t="s">
        <v>11107</v>
      </c>
    </row>
    <row r="1606" spans="1:7" x14ac:dyDescent="0.25">
      <c r="A1606">
        <v>253814730</v>
      </c>
      <c r="B1606" t="s">
        <v>15315</v>
      </c>
      <c r="C1606" t="s">
        <v>13401</v>
      </c>
      <c r="D1606" t="s">
        <v>13446</v>
      </c>
      <c r="E1606" t="s">
        <v>13446</v>
      </c>
      <c r="F1606" t="s">
        <v>62</v>
      </c>
      <c r="G1606" t="s">
        <v>11107</v>
      </c>
    </row>
    <row r="1607" spans="1:7" x14ac:dyDescent="0.25">
      <c r="A1607">
        <v>253814912</v>
      </c>
      <c r="B1607" t="s">
        <v>15316</v>
      </c>
      <c r="C1607" t="s">
        <v>13401</v>
      </c>
      <c r="D1607" t="s">
        <v>116</v>
      </c>
      <c r="E1607" t="s">
        <v>116</v>
      </c>
      <c r="F1607" t="s">
        <v>62</v>
      </c>
      <c r="G1607" t="s">
        <v>11107</v>
      </c>
    </row>
    <row r="1608" spans="1:7" x14ac:dyDescent="0.25">
      <c r="A1608">
        <v>253814914</v>
      </c>
      <c r="B1608" t="s">
        <v>15317</v>
      </c>
      <c r="C1608" t="s">
        <v>13401</v>
      </c>
      <c r="D1608" t="s">
        <v>116</v>
      </c>
      <c r="E1608" t="s">
        <v>116</v>
      </c>
      <c r="F1608" t="s">
        <v>62</v>
      </c>
      <c r="G1608" t="s">
        <v>11107</v>
      </c>
    </row>
    <row r="1609" spans="1:7" x14ac:dyDescent="0.25">
      <c r="A1609">
        <v>253814916</v>
      </c>
      <c r="B1609" t="s">
        <v>15318</v>
      </c>
      <c r="C1609" t="s">
        <v>13401</v>
      </c>
      <c r="D1609" t="s">
        <v>116</v>
      </c>
      <c r="E1609" t="s">
        <v>116</v>
      </c>
      <c r="F1609" t="s">
        <v>62</v>
      </c>
      <c r="G1609" t="s">
        <v>11107</v>
      </c>
    </row>
    <row r="1610" spans="1:7" x14ac:dyDescent="0.25">
      <c r="A1610">
        <v>253814918</v>
      </c>
      <c r="B1610" t="s">
        <v>15319</v>
      </c>
      <c r="C1610" t="s">
        <v>13401</v>
      </c>
      <c r="D1610" t="s">
        <v>116</v>
      </c>
      <c r="E1610" t="s">
        <v>116</v>
      </c>
      <c r="F1610" t="s">
        <v>62</v>
      </c>
      <c r="G1610" t="s">
        <v>11107</v>
      </c>
    </row>
    <row r="1611" spans="1:7" x14ac:dyDescent="0.25">
      <c r="A1611">
        <v>253814920</v>
      </c>
      <c r="B1611" t="s">
        <v>15320</v>
      </c>
      <c r="C1611" t="s">
        <v>13401</v>
      </c>
      <c r="D1611" t="s">
        <v>116</v>
      </c>
      <c r="E1611" t="s">
        <v>116</v>
      </c>
      <c r="F1611" t="s">
        <v>62</v>
      </c>
      <c r="G1611" t="s">
        <v>11107</v>
      </c>
    </row>
    <row r="1612" spans="1:7" x14ac:dyDescent="0.25">
      <c r="A1612">
        <v>253814922</v>
      </c>
      <c r="B1612" t="s">
        <v>15321</v>
      </c>
      <c r="C1612" t="s">
        <v>13401</v>
      </c>
      <c r="D1612" t="s">
        <v>116</v>
      </c>
      <c r="E1612" t="s">
        <v>116</v>
      </c>
      <c r="F1612" t="s">
        <v>62</v>
      </c>
      <c r="G1612" t="s">
        <v>11107</v>
      </c>
    </row>
    <row r="1613" spans="1:7" x14ac:dyDescent="0.25">
      <c r="A1613">
        <v>253815034</v>
      </c>
      <c r="B1613" t="s">
        <v>15322</v>
      </c>
      <c r="C1613" t="s">
        <v>13401</v>
      </c>
      <c r="D1613" t="s">
        <v>13441</v>
      </c>
      <c r="E1613" t="s">
        <v>13441</v>
      </c>
      <c r="F1613" t="s">
        <v>62</v>
      </c>
      <c r="G1613" t="s">
        <v>11107</v>
      </c>
    </row>
    <row r="1614" spans="1:7" x14ac:dyDescent="0.25">
      <c r="A1614">
        <v>253815036</v>
      </c>
      <c r="B1614" t="s">
        <v>15323</v>
      </c>
      <c r="C1614" t="s">
        <v>13401</v>
      </c>
      <c r="D1614" t="s">
        <v>13425</v>
      </c>
      <c r="E1614" t="s">
        <v>13425</v>
      </c>
      <c r="F1614" t="s">
        <v>62</v>
      </c>
      <c r="G1614" t="s">
        <v>11107</v>
      </c>
    </row>
    <row r="1615" spans="1:7" x14ac:dyDescent="0.25">
      <c r="A1615">
        <v>253815038</v>
      </c>
      <c r="B1615" t="s">
        <v>15324</v>
      </c>
      <c r="C1615" t="s">
        <v>13401</v>
      </c>
      <c r="D1615" t="s">
        <v>13441</v>
      </c>
      <c r="E1615" t="s">
        <v>13441</v>
      </c>
      <c r="F1615" t="s">
        <v>62</v>
      </c>
      <c r="G1615" t="s">
        <v>11107</v>
      </c>
    </row>
    <row r="1616" spans="1:7" x14ac:dyDescent="0.25">
      <c r="A1616">
        <v>253815040</v>
      </c>
      <c r="B1616" t="s">
        <v>15325</v>
      </c>
      <c r="C1616" t="s">
        <v>13401</v>
      </c>
      <c r="D1616" t="s">
        <v>13446</v>
      </c>
      <c r="E1616" t="s">
        <v>13446</v>
      </c>
      <c r="F1616" t="s">
        <v>62</v>
      </c>
      <c r="G1616" t="s">
        <v>11107</v>
      </c>
    </row>
    <row r="1617" spans="1:7" x14ac:dyDescent="0.25">
      <c r="A1617">
        <v>253815042</v>
      </c>
      <c r="B1617" t="s">
        <v>15326</v>
      </c>
      <c r="C1617" t="s">
        <v>13401</v>
      </c>
      <c r="D1617" t="s">
        <v>116</v>
      </c>
      <c r="E1617" t="s">
        <v>116</v>
      </c>
      <c r="F1617" t="s">
        <v>62</v>
      </c>
      <c r="G1617" t="s">
        <v>11107</v>
      </c>
    </row>
    <row r="1618" spans="1:7" x14ac:dyDescent="0.25">
      <c r="A1618">
        <v>253815044</v>
      </c>
      <c r="B1618" t="s">
        <v>15327</v>
      </c>
      <c r="C1618" t="s">
        <v>13401</v>
      </c>
      <c r="D1618" t="s">
        <v>116</v>
      </c>
      <c r="E1618" t="s">
        <v>116</v>
      </c>
      <c r="F1618" t="s">
        <v>62</v>
      </c>
      <c r="G1618" t="s">
        <v>11107</v>
      </c>
    </row>
    <row r="1619" spans="1:7" x14ac:dyDescent="0.25">
      <c r="A1619">
        <v>253814156</v>
      </c>
      <c r="B1619" t="s">
        <v>15328</v>
      </c>
      <c r="C1619" t="s">
        <v>13401</v>
      </c>
      <c r="D1619" t="s">
        <v>15329</v>
      </c>
      <c r="E1619" t="s">
        <v>15329</v>
      </c>
      <c r="F1619" t="s">
        <v>62</v>
      </c>
      <c r="G1619" t="s">
        <v>11107</v>
      </c>
    </row>
    <row r="1620" spans="1:7" x14ac:dyDescent="0.25">
      <c r="A1620">
        <v>253814158</v>
      </c>
      <c r="B1620" t="s">
        <v>15330</v>
      </c>
      <c r="C1620" t="s">
        <v>13401</v>
      </c>
      <c r="D1620" t="s">
        <v>116</v>
      </c>
      <c r="E1620" t="s">
        <v>116</v>
      </c>
      <c r="F1620" t="s">
        <v>62</v>
      </c>
      <c r="G1620" t="s">
        <v>11107</v>
      </c>
    </row>
    <row r="1621" spans="1:7" x14ac:dyDescent="0.25">
      <c r="A1621">
        <v>253814160</v>
      </c>
      <c r="B1621" t="s">
        <v>15331</v>
      </c>
      <c r="C1621" t="s">
        <v>13401</v>
      </c>
      <c r="D1621" t="s">
        <v>116</v>
      </c>
      <c r="E1621" t="s">
        <v>116</v>
      </c>
      <c r="F1621" t="s">
        <v>62</v>
      </c>
      <c r="G1621" t="s">
        <v>11107</v>
      </c>
    </row>
    <row r="1622" spans="1:7" x14ac:dyDescent="0.25">
      <c r="A1622">
        <v>253814162</v>
      </c>
      <c r="B1622" t="s">
        <v>15332</v>
      </c>
      <c r="C1622" t="s">
        <v>13401</v>
      </c>
      <c r="D1622" t="s">
        <v>116</v>
      </c>
      <c r="E1622" t="s">
        <v>116</v>
      </c>
      <c r="F1622" t="s">
        <v>62</v>
      </c>
      <c r="G1622" t="s">
        <v>11107</v>
      </c>
    </row>
    <row r="1623" spans="1:7" x14ac:dyDescent="0.25">
      <c r="A1623">
        <v>253814164</v>
      </c>
      <c r="B1623" t="s">
        <v>15333</v>
      </c>
      <c r="C1623" t="s">
        <v>13401</v>
      </c>
      <c r="D1623" t="s">
        <v>116</v>
      </c>
      <c r="E1623" t="s">
        <v>116</v>
      </c>
      <c r="F1623" t="s">
        <v>62</v>
      </c>
      <c r="G1623" t="s">
        <v>11107</v>
      </c>
    </row>
    <row r="1624" spans="1:7" x14ac:dyDescent="0.25">
      <c r="A1624">
        <v>253814166</v>
      </c>
      <c r="B1624" t="s">
        <v>15334</v>
      </c>
      <c r="C1624" t="s">
        <v>13401</v>
      </c>
      <c r="D1624" t="s">
        <v>116</v>
      </c>
      <c r="E1624" t="s">
        <v>116</v>
      </c>
      <c r="F1624" t="s">
        <v>62</v>
      </c>
      <c r="G1624" t="s">
        <v>11107</v>
      </c>
    </row>
    <row r="1625" spans="1:7" x14ac:dyDescent="0.25">
      <c r="A1625">
        <v>253814348</v>
      </c>
      <c r="B1625" t="s">
        <v>15335</v>
      </c>
      <c r="C1625" t="s">
        <v>13401</v>
      </c>
      <c r="D1625" t="s">
        <v>116</v>
      </c>
      <c r="E1625" t="s">
        <v>116</v>
      </c>
      <c r="F1625" t="s">
        <v>62</v>
      </c>
      <c r="G1625" t="s">
        <v>11107</v>
      </c>
    </row>
    <row r="1626" spans="1:7" x14ac:dyDescent="0.25">
      <c r="A1626">
        <v>253814350</v>
      </c>
      <c r="B1626" t="s">
        <v>15336</v>
      </c>
      <c r="C1626" t="s">
        <v>13401</v>
      </c>
      <c r="D1626" t="s">
        <v>116</v>
      </c>
      <c r="E1626" t="s">
        <v>116</v>
      </c>
      <c r="F1626" t="s">
        <v>62</v>
      </c>
      <c r="G1626" t="s">
        <v>11107</v>
      </c>
    </row>
    <row r="1627" spans="1:7" x14ac:dyDescent="0.25">
      <c r="A1627">
        <v>253814352</v>
      </c>
      <c r="B1627" t="s">
        <v>15337</v>
      </c>
      <c r="C1627" t="s">
        <v>13401</v>
      </c>
      <c r="D1627" t="s">
        <v>116</v>
      </c>
      <c r="E1627" t="s">
        <v>116</v>
      </c>
      <c r="F1627" t="s">
        <v>62</v>
      </c>
      <c r="G1627" t="s">
        <v>11107</v>
      </c>
    </row>
    <row r="1628" spans="1:7" x14ac:dyDescent="0.25">
      <c r="A1628">
        <v>253814354</v>
      </c>
      <c r="B1628" t="s">
        <v>15338</v>
      </c>
      <c r="C1628" t="s">
        <v>13401</v>
      </c>
      <c r="D1628" t="s">
        <v>116</v>
      </c>
      <c r="E1628" t="s">
        <v>116</v>
      </c>
      <c r="F1628" t="s">
        <v>62</v>
      </c>
      <c r="G1628" t="s">
        <v>11107</v>
      </c>
    </row>
    <row r="1629" spans="1:7" x14ac:dyDescent="0.25">
      <c r="A1629">
        <v>253814356</v>
      </c>
      <c r="B1629" t="s">
        <v>15339</v>
      </c>
      <c r="C1629" t="s">
        <v>13401</v>
      </c>
      <c r="D1629" t="s">
        <v>116</v>
      </c>
      <c r="E1629" t="s">
        <v>116</v>
      </c>
      <c r="F1629" t="s">
        <v>62</v>
      </c>
      <c r="G1629" t="s">
        <v>11107</v>
      </c>
    </row>
    <row r="1630" spans="1:7" x14ac:dyDescent="0.25">
      <c r="A1630">
        <v>253814358</v>
      </c>
      <c r="B1630" t="s">
        <v>15340</v>
      </c>
      <c r="C1630" t="s">
        <v>13401</v>
      </c>
      <c r="D1630" t="s">
        <v>116</v>
      </c>
      <c r="E1630" t="s">
        <v>116</v>
      </c>
      <c r="F1630" t="s">
        <v>62</v>
      </c>
      <c r="G1630" t="s">
        <v>11107</v>
      </c>
    </row>
    <row r="1631" spans="1:7" x14ac:dyDescent="0.25">
      <c r="A1631">
        <v>253814542</v>
      </c>
      <c r="B1631" t="s">
        <v>15341</v>
      </c>
      <c r="C1631" t="s">
        <v>13401</v>
      </c>
      <c r="D1631" t="s">
        <v>13441</v>
      </c>
      <c r="E1631" t="s">
        <v>13441</v>
      </c>
      <c r="F1631" t="s">
        <v>62</v>
      </c>
      <c r="G1631" t="s">
        <v>11107</v>
      </c>
    </row>
    <row r="1632" spans="1:7" x14ac:dyDescent="0.25">
      <c r="A1632">
        <v>253814544</v>
      </c>
      <c r="B1632" t="s">
        <v>15342</v>
      </c>
      <c r="C1632" t="s">
        <v>13401</v>
      </c>
      <c r="D1632" t="s">
        <v>13425</v>
      </c>
      <c r="E1632" t="s">
        <v>13425</v>
      </c>
      <c r="F1632" t="s">
        <v>62</v>
      </c>
      <c r="G1632" t="s">
        <v>11107</v>
      </c>
    </row>
    <row r="1633" spans="1:7" x14ac:dyDescent="0.25">
      <c r="A1633">
        <v>253814546</v>
      </c>
      <c r="B1633" t="s">
        <v>15343</v>
      </c>
      <c r="C1633" t="s">
        <v>13401</v>
      </c>
      <c r="D1633" t="s">
        <v>13425</v>
      </c>
      <c r="E1633" t="s">
        <v>13425</v>
      </c>
      <c r="F1633" t="s">
        <v>62</v>
      </c>
      <c r="G1633" t="s">
        <v>11107</v>
      </c>
    </row>
    <row r="1634" spans="1:7" x14ac:dyDescent="0.25">
      <c r="A1634">
        <v>253814548</v>
      </c>
      <c r="B1634" t="s">
        <v>15344</v>
      </c>
      <c r="C1634" t="s">
        <v>13401</v>
      </c>
      <c r="D1634" t="s">
        <v>116</v>
      </c>
      <c r="E1634" t="s">
        <v>116</v>
      </c>
      <c r="F1634" t="s">
        <v>62</v>
      </c>
      <c r="G1634" t="s">
        <v>11107</v>
      </c>
    </row>
    <row r="1635" spans="1:7" x14ac:dyDescent="0.25">
      <c r="A1635">
        <v>253814550</v>
      </c>
      <c r="B1635" t="s">
        <v>15345</v>
      </c>
      <c r="C1635" t="s">
        <v>13401</v>
      </c>
      <c r="D1635" t="s">
        <v>116</v>
      </c>
      <c r="E1635" t="s">
        <v>116</v>
      </c>
      <c r="F1635" t="s">
        <v>62</v>
      </c>
      <c r="G1635" t="s">
        <v>11107</v>
      </c>
    </row>
    <row r="1636" spans="1:7" x14ac:dyDescent="0.25">
      <c r="A1636">
        <v>253814540</v>
      </c>
      <c r="B1636" t="s">
        <v>15346</v>
      </c>
      <c r="C1636" t="s">
        <v>13401</v>
      </c>
      <c r="D1636" t="s">
        <v>13441</v>
      </c>
      <c r="E1636" t="s">
        <v>13441</v>
      </c>
      <c r="F1636" t="s">
        <v>62</v>
      </c>
      <c r="G1636" t="s">
        <v>11107</v>
      </c>
    </row>
    <row r="1637" spans="1:7" x14ac:dyDescent="0.25">
      <c r="A1637">
        <v>253814732</v>
      </c>
      <c r="B1637" t="s">
        <v>15347</v>
      </c>
      <c r="C1637" t="s">
        <v>13401</v>
      </c>
      <c r="D1637" t="s">
        <v>14128</v>
      </c>
      <c r="E1637" t="s">
        <v>14128</v>
      </c>
      <c r="F1637" t="s">
        <v>62</v>
      </c>
      <c r="G1637" t="s">
        <v>11107</v>
      </c>
    </row>
    <row r="1638" spans="1:7" x14ac:dyDescent="0.25">
      <c r="A1638">
        <v>253814734</v>
      </c>
      <c r="B1638" t="s">
        <v>15348</v>
      </c>
      <c r="C1638" t="s">
        <v>13401</v>
      </c>
      <c r="D1638" t="s">
        <v>15349</v>
      </c>
      <c r="E1638" t="s">
        <v>15349</v>
      </c>
      <c r="F1638" t="s">
        <v>62</v>
      </c>
      <c r="G1638" t="s">
        <v>11107</v>
      </c>
    </row>
    <row r="1639" spans="1:7" x14ac:dyDescent="0.25">
      <c r="A1639">
        <v>253814736</v>
      </c>
      <c r="B1639" t="s">
        <v>15350</v>
      </c>
      <c r="C1639" t="s">
        <v>13401</v>
      </c>
      <c r="D1639" t="s">
        <v>13402</v>
      </c>
      <c r="E1639" t="s">
        <v>13402</v>
      </c>
      <c r="F1639" t="s">
        <v>62</v>
      </c>
      <c r="G1639" t="s">
        <v>11107</v>
      </c>
    </row>
    <row r="1640" spans="1:7" x14ac:dyDescent="0.25">
      <c r="A1640">
        <v>253814738</v>
      </c>
      <c r="B1640" t="s">
        <v>15351</v>
      </c>
      <c r="C1640" t="s">
        <v>13401</v>
      </c>
      <c r="D1640" t="s">
        <v>13441</v>
      </c>
      <c r="E1640" t="s">
        <v>13441</v>
      </c>
      <c r="F1640" t="s">
        <v>62</v>
      </c>
      <c r="G1640" t="s">
        <v>11107</v>
      </c>
    </row>
    <row r="1641" spans="1:7" x14ac:dyDescent="0.25">
      <c r="A1641">
        <v>253814740</v>
      </c>
      <c r="B1641" t="s">
        <v>15352</v>
      </c>
      <c r="C1641" t="s">
        <v>13401</v>
      </c>
      <c r="D1641" t="s">
        <v>116</v>
      </c>
      <c r="E1641" t="s">
        <v>116</v>
      </c>
      <c r="F1641" t="s">
        <v>62</v>
      </c>
      <c r="G1641" t="s">
        <v>11107</v>
      </c>
    </row>
    <row r="1642" spans="1:7" x14ac:dyDescent="0.25">
      <c r="A1642">
        <v>253814742</v>
      </c>
      <c r="B1642" t="s">
        <v>15353</v>
      </c>
      <c r="C1642" t="s">
        <v>13401</v>
      </c>
      <c r="D1642" t="s">
        <v>13504</v>
      </c>
      <c r="E1642" t="s">
        <v>13504</v>
      </c>
      <c r="F1642" t="s">
        <v>62</v>
      </c>
      <c r="G1642" t="s">
        <v>11107</v>
      </c>
    </row>
    <row r="1643" spans="1:7" x14ac:dyDescent="0.25">
      <c r="A1643">
        <v>253814924</v>
      </c>
      <c r="B1643" t="s">
        <v>15354</v>
      </c>
      <c r="C1643" t="s">
        <v>13401</v>
      </c>
      <c r="D1643" t="s">
        <v>116</v>
      </c>
      <c r="E1643" t="s">
        <v>116</v>
      </c>
      <c r="F1643" t="s">
        <v>62</v>
      </c>
      <c r="G1643" t="s">
        <v>11107</v>
      </c>
    </row>
    <row r="1644" spans="1:7" x14ac:dyDescent="0.25">
      <c r="A1644">
        <v>253814926</v>
      </c>
      <c r="B1644" t="s">
        <v>15355</v>
      </c>
      <c r="C1644" t="s">
        <v>13401</v>
      </c>
      <c r="D1644" t="s">
        <v>116</v>
      </c>
      <c r="E1644" t="s">
        <v>116</v>
      </c>
      <c r="F1644" t="s">
        <v>62</v>
      </c>
      <c r="G1644" t="s">
        <v>11107</v>
      </c>
    </row>
    <row r="1645" spans="1:7" x14ac:dyDescent="0.25">
      <c r="A1645">
        <v>253814928</v>
      </c>
      <c r="B1645" t="s">
        <v>15356</v>
      </c>
      <c r="C1645" t="s">
        <v>13401</v>
      </c>
      <c r="D1645" t="s">
        <v>116</v>
      </c>
      <c r="E1645" t="s">
        <v>116</v>
      </c>
      <c r="F1645" t="s">
        <v>62</v>
      </c>
      <c r="G1645" t="s">
        <v>11107</v>
      </c>
    </row>
    <row r="1646" spans="1:7" x14ac:dyDescent="0.25">
      <c r="A1646">
        <v>253814930</v>
      </c>
      <c r="B1646" t="s">
        <v>15357</v>
      </c>
      <c r="C1646" t="s">
        <v>13401</v>
      </c>
      <c r="D1646" t="s">
        <v>116</v>
      </c>
      <c r="E1646" t="s">
        <v>116</v>
      </c>
      <c r="F1646" t="s">
        <v>62</v>
      </c>
      <c r="G1646" t="s">
        <v>11107</v>
      </c>
    </row>
    <row r="1647" spans="1:7" x14ac:dyDescent="0.25">
      <c r="A1647">
        <v>253814932</v>
      </c>
      <c r="B1647" t="s">
        <v>15358</v>
      </c>
      <c r="C1647" t="s">
        <v>13401</v>
      </c>
      <c r="D1647" t="s">
        <v>116</v>
      </c>
      <c r="E1647" t="s">
        <v>116</v>
      </c>
      <c r="F1647" t="s">
        <v>62</v>
      </c>
      <c r="G1647" t="s">
        <v>11107</v>
      </c>
    </row>
    <row r="1648" spans="1:7" x14ac:dyDescent="0.25">
      <c r="A1648">
        <v>253814934</v>
      </c>
      <c r="B1648" t="s">
        <v>15359</v>
      </c>
      <c r="C1648" t="s">
        <v>13401</v>
      </c>
      <c r="D1648" t="s">
        <v>116</v>
      </c>
      <c r="E1648" t="s">
        <v>116</v>
      </c>
      <c r="F1648" t="s">
        <v>62</v>
      </c>
      <c r="G1648" t="s">
        <v>11107</v>
      </c>
    </row>
    <row r="1649" spans="1:7" x14ac:dyDescent="0.25">
      <c r="A1649">
        <v>253815046</v>
      </c>
      <c r="B1649" t="s">
        <v>15360</v>
      </c>
      <c r="C1649" t="s">
        <v>13401</v>
      </c>
      <c r="D1649" t="s">
        <v>116</v>
      </c>
      <c r="E1649" t="s">
        <v>116</v>
      </c>
      <c r="F1649" t="s">
        <v>62</v>
      </c>
      <c r="G1649" t="s">
        <v>11107</v>
      </c>
    </row>
    <row r="1650" spans="1:7" x14ac:dyDescent="0.25">
      <c r="A1650">
        <v>253815048</v>
      </c>
      <c r="B1650" t="s">
        <v>15361</v>
      </c>
      <c r="C1650" t="s">
        <v>13401</v>
      </c>
      <c r="D1650" t="s">
        <v>6806</v>
      </c>
      <c r="E1650" t="s">
        <v>6806</v>
      </c>
      <c r="F1650" t="s">
        <v>62</v>
      </c>
      <c r="G1650" t="s">
        <v>11107</v>
      </c>
    </row>
    <row r="1651" spans="1:7" x14ac:dyDescent="0.25">
      <c r="A1651">
        <v>253815050</v>
      </c>
      <c r="B1651" t="s">
        <v>15362</v>
      </c>
      <c r="C1651" t="s">
        <v>13401</v>
      </c>
      <c r="D1651" t="s">
        <v>116</v>
      </c>
      <c r="E1651" t="s">
        <v>116</v>
      </c>
      <c r="F1651" t="s">
        <v>62</v>
      </c>
      <c r="G1651" t="s">
        <v>11107</v>
      </c>
    </row>
    <row r="1652" spans="1:7" x14ac:dyDescent="0.25">
      <c r="A1652">
        <v>253815052</v>
      </c>
      <c r="B1652" t="s">
        <v>15363</v>
      </c>
      <c r="C1652" t="s">
        <v>13401</v>
      </c>
      <c r="D1652" t="s">
        <v>1004</v>
      </c>
      <c r="E1652" t="s">
        <v>1004</v>
      </c>
      <c r="F1652" t="s">
        <v>62</v>
      </c>
      <c r="G1652" t="s">
        <v>11107</v>
      </c>
    </row>
    <row r="1653" spans="1:7" x14ac:dyDescent="0.25">
      <c r="A1653">
        <v>253815054</v>
      </c>
      <c r="B1653" t="s">
        <v>15364</v>
      </c>
      <c r="C1653" t="s">
        <v>13401</v>
      </c>
      <c r="D1653" t="s">
        <v>116</v>
      </c>
      <c r="E1653" t="s">
        <v>116</v>
      </c>
      <c r="F1653" t="s">
        <v>62</v>
      </c>
      <c r="G1653" t="s">
        <v>11107</v>
      </c>
    </row>
    <row r="1654" spans="1:7" x14ac:dyDescent="0.25">
      <c r="A1654">
        <v>253815056</v>
      </c>
      <c r="B1654" t="s">
        <v>15365</v>
      </c>
      <c r="C1654" t="s">
        <v>13401</v>
      </c>
      <c r="D1654" t="s">
        <v>116</v>
      </c>
      <c r="E1654" t="s">
        <v>116</v>
      </c>
      <c r="F1654" t="s">
        <v>62</v>
      </c>
      <c r="G1654" t="s">
        <v>11107</v>
      </c>
    </row>
    <row r="1655" spans="1:7" x14ac:dyDescent="0.25">
      <c r="A1655">
        <v>253814168</v>
      </c>
      <c r="B1655" t="s">
        <v>15366</v>
      </c>
      <c r="C1655" t="s">
        <v>13401</v>
      </c>
      <c r="D1655" t="s">
        <v>116</v>
      </c>
      <c r="E1655" t="s">
        <v>116</v>
      </c>
      <c r="F1655" t="s">
        <v>62</v>
      </c>
      <c r="G1655" t="s">
        <v>11107</v>
      </c>
    </row>
    <row r="1656" spans="1:7" x14ac:dyDescent="0.25">
      <c r="A1656">
        <v>253814170</v>
      </c>
      <c r="B1656" t="s">
        <v>15367</v>
      </c>
      <c r="C1656" t="s">
        <v>13401</v>
      </c>
      <c r="D1656" t="s">
        <v>116</v>
      </c>
      <c r="E1656" t="s">
        <v>116</v>
      </c>
      <c r="F1656" t="s">
        <v>62</v>
      </c>
      <c r="G1656" t="s">
        <v>11107</v>
      </c>
    </row>
    <row r="1657" spans="1:7" x14ac:dyDescent="0.25">
      <c r="A1657">
        <v>253814172</v>
      </c>
      <c r="B1657" t="s">
        <v>15368</v>
      </c>
      <c r="C1657" t="s">
        <v>13401</v>
      </c>
      <c r="D1657" t="s">
        <v>116</v>
      </c>
      <c r="E1657" t="s">
        <v>116</v>
      </c>
      <c r="F1657" t="s">
        <v>62</v>
      </c>
      <c r="G1657" t="s">
        <v>11107</v>
      </c>
    </row>
    <row r="1658" spans="1:7" x14ac:dyDescent="0.25">
      <c r="A1658">
        <v>253814174</v>
      </c>
      <c r="B1658" t="s">
        <v>15369</v>
      </c>
      <c r="C1658" t="s">
        <v>13401</v>
      </c>
      <c r="D1658" t="s">
        <v>116</v>
      </c>
      <c r="E1658" t="s">
        <v>116</v>
      </c>
      <c r="F1658" t="s">
        <v>62</v>
      </c>
      <c r="G1658" t="s">
        <v>11107</v>
      </c>
    </row>
    <row r="1659" spans="1:7" x14ac:dyDescent="0.25">
      <c r="A1659">
        <v>253814176</v>
      </c>
      <c r="B1659" t="s">
        <v>15370</v>
      </c>
      <c r="C1659" t="s">
        <v>13401</v>
      </c>
      <c r="D1659" t="s">
        <v>116</v>
      </c>
      <c r="E1659" t="s">
        <v>116</v>
      </c>
      <c r="F1659" t="s">
        <v>62</v>
      </c>
      <c r="G1659" t="s">
        <v>11107</v>
      </c>
    </row>
    <row r="1660" spans="1:7" x14ac:dyDescent="0.25">
      <c r="A1660">
        <v>253814178</v>
      </c>
      <c r="B1660" t="s">
        <v>15371</v>
      </c>
      <c r="C1660" t="s">
        <v>13401</v>
      </c>
      <c r="D1660" t="s">
        <v>13441</v>
      </c>
      <c r="E1660" t="s">
        <v>13441</v>
      </c>
      <c r="F1660" t="s">
        <v>62</v>
      </c>
      <c r="G1660" t="s">
        <v>11107</v>
      </c>
    </row>
    <row r="1661" spans="1:7" x14ac:dyDescent="0.25">
      <c r="A1661">
        <v>253814360</v>
      </c>
      <c r="B1661" t="s">
        <v>15372</v>
      </c>
      <c r="C1661" t="s">
        <v>13401</v>
      </c>
      <c r="D1661" t="s">
        <v>116</v>
      </c>
      <c r="E1661" t="s">
        <v>116</v>
      </c>
      <c r="F1661" t="s">
        <v>62</v>
      </c>
      <c r="G1661" t="s">
        <v>11107</v>
      </c>
    </row>
    <row r="1662" spans="1:7" x14ac:dyDescent="0.25">
      <c r="A1662">
        <v>253814362</v>
      </c>
      <c r="B1662" t="s">
        <v>15373</v>
      </c>
      <c r="C1662" t="s">
        <v>13401</v>
      </c>
      <c r="D1662" t="s">
        <v>116</v>
      </c>
      <c r="E1662" t="s">
        <v>116</v>
      </c>
      <c r="F1662" t="s">
        <v>62</v>
      </c>
      <c r="G1662" t="s">
        <v>11107</v>
      </c>
    </row>
    <row r="1663" spans="1:7" x14ac:dyDescent="0.25">
      <c r="A1663">
        <v>253814364</v>
      </c>
      <c r="B1663" t="s">
        <v>15374</v>
      </c>
      <c r="C1663" t="s">
        <v>13401</v>
      </c>
      <c r="D1663" t="s">
        <v>15375</v>
      </c>
      <c r="E1663" t="s">
        <v>15375</v>
      </c>
      <c r="F1663" t="s">
        <v>62</v>
      </c>
      <c r="G1663" t="s">
        <v>11107</v>
      </c>
    </row>
    <row r="1664" spans="1:7" x14ac:dyDescent="0.25">
      <c r="A1664">
        <v>253814366</v>
      </c>
      <c r="B1664" t="s">
        <v>15376</v>
      </c>
      <c r="C1664" t="s">
        <v>13401</v>
      </c>
      <c r="D1664" t="s">
        <v>15377</v>
      </c>
      <c r="E1664" t="s">
        <v>15377</v>
      </c>
      <c r="F1664" t="s">
        <v>62</v>
      </c>
      <c r="G1664" t="s">
        <v>11107</v>
      </c>
    </row>
    <row r="1665" spans="1:7" x14ac:dyDescent="0.25">
      <c r="A1665">
        <v>253814368</v>
      </c>
      <c r="B1665" t="s">
        <v>15378</v>
      </c>
      <c r="C1665" t="s">
        <v>13401</v>
      </c>
      <c r="D1665" t="s">
        <v>15379</v>
      </c>
      <c r="E1665" t="s">
        <v>15379</v>
      </c>
      <c r="F1665" t="s">
        <v>62</v>
      </c>
      <c r="G1665" t="s">
        <v>11107</v>
      </c>
    </row>
    <row r="1666" spans="1:7" x14ac:dyDescent="0.25">
      <c r="A1666">
        <v>253814370</v>
      </c>
      <c r="B1666" t="s">
        <v>15380</v>
      </c>
      <c r="C1666" t="s">
        <v>13401</v>
      </c>
      <c r="D1666" t="s">
        <v>116</v>
      </c>
      <c r="E1666" t="s">
        <v>116</v>
      </c>
      <c r="F1666" t="s">
        <v>62</v>
      </c>
      <c r="G1666" t="s">
        <v>11107</v>
      </c>
    </row>
    <row r="1667" spans="1:7" x14ac:dyDescent="0.25">
      <c r="A1667">
        <v>253814552</v>
      </c>
      <c r="B1667" t="s">
        <v>15381</v>
      </c>
      <c r="C1667" t="s">
        <v>13401</v>
      </c>
      <c r="D1667" t="s">
        <v>116</v>
      </c>
      <c r="E1667" t="s">
        <v>116</v>
      </c>
      <c r="F1667" t="s">
        <v>62</v>
      </c>
      <c r="G1667" t="s">
        <v>11107</v>
      </c>
    </row>
    <row r="1668" spans="1:7" x14ac:dyDescent="0.25">
      <c r="A1668">
        <v>253814554</v>
      </c>
      <c r="B1668" t="s">
        <v>15382</v>
      </c>
      <c r="C1668" t="s">
        <v>13401</v>
      </c>
      <c r="D1668" t="s">
        <v>116</v>
      </c>
      <c r="E1668" t="s">
        <v>116</v>
      </c>
      <c r="F1668" t="s">
        <v>62</v>
      </c>
      <c r="G1668" t="s">
        <v>11107</v>
      </c>
    </row>
    <row r="1669" spans="1:7" x14ac:dyDescent="0.25">
      <c r="A1669">
        <v>253814556</v>
      </c>
      <c r="B1669" t="s">
        <v>15383</v>
      </c>
      <c r="C1669" t="s">
        <v>13401</v>
      </c>
      <c r="D1669" t="s">
        <v>116</v>
      </c>
      <c r="E1669" t="s">
        <v>116</v>
      </c>
      <c r="F1669" t="s">
        <v>62</v>
      </c>
      <c r="G1669" t="s">
        <v>11107</v>
      </c>
    </row>
    <row r="1670" spans="1:7" x14ac:dyDescent="0.25">
      <c r="A1670">
        <v>253814558</v>
      </c>
      <c r="B1670" t="s">
        <v>15384</v>
      </c>
      <c r="C1670" t="s">
        <v>13401</v>
      </c>
      <c r="D1670" t="s">
        <v>116</v>
      </c>
      <c r="E1670" t="s">
        <v>116</v>
      </c>
      <c r="F1670" t="s">
        <v>62</v>
      </c>
      <c r="G1670" t="s">
        <v>11107</v>
      </c>
    </row>
    <row r="1671" spans="1:7" x14ac:dyDescent="0.25">
      <c r="A1671">
        <v>253814560</v>
      </c>
      <c r="B1671" t="s">
        <v>15385</v>
      </c>
      <c r="C1671" t="s">
        <v>13401</v>
      </c>
      <c r="D1671" t="s">
        <v>116</v>
      </c>
      <c r="E1671" t="s">
        <v>116</v>
      </c>
      <c r="F1671" t="s">
        <v>62</v>
      </c>
      <c r="G1671" t="s">
        <v>11107</v>
      </c>
    </row>
    <row r="1672" spans="1:7" x14ac:dyDescent="0.25">
      <c r="A1672">
        <v>253814562</v>
      </c>
      <c r="B1672" t="s">
        <v>15386</v>
      </c>
      <c r="C1672" t="s">
        <v>13401</v>
      </c>
      <c r="D1672" t="s">
        <v>116</v>
      </c>
      <c r="E1672" t="s">
        <v>116</v>
      </c>
      <c r="F1672" t="s">
        <v>62</v>
      </c>
      <c r="G1672" t="s">
        <v>11107</v>
      </c>
    </row>
    <row r="1673" spans="1:7" x14ac:dyDescent="0.25">
      <c r="A1673">
        <v>253814744</v>
      </c>
      <c r="B1673" t="s">
        <v>15387</v>
      </c>
      <c r="C1673" t="s">
        <v>13401</v>
      </c>
      <c r="D1673" t="s">
        <v>13504</v>
      </c>
      <c r="E1673" t="s">
        <v>13504</v>
      </c>
      <c r="F1673" t="s">
        <v>62</v>
      </c>
      <c r="G1673" t="s">
        <v>11107</v>
      </c>
    </row>
    <row r="1674" spans="1:7" x14ac:dyDescent="0.25">
      <c r="A1674">
        <v>253814746</v>
      </c>
      <c r="B1674" t="s">
        <v>15388</v>
      </c>
      <c r="C1674" t="s">
        <v>13401</v>
      </c>
      <c r="D1674" t="s">
        <v>13504</v>
      </c>
      <c r="E1674" t="s">
        <v>13504</v>
      </c>
      <c r="F1674" t="s">
        <v>62</v>
      </c>
      <c r="G1674" t="s">
        <v>11107</v>
      </c>
    </row>
    <row r="1675" spans="1:7" x14ac:dyDescent="0.25">
      <c r="A1675">
        <v>253814748</v>
      </c>
      <c r="B1675" t="s">
        <v>15389</v>
      </c>
      <c r="C1675" t="s">
        <v>13401</v>
      </c>
      <c r="D1675" t="s">
        <v>13402</v>
      </c>
      <c r="E1675" t="s">
        <v>13402</v>
      </c>
      <c r="F1675" t="s">
        <v>62</v>
      </c>
      <c r="G1675" t="s">
        <v>11107</v>
      </c>
    </row>
    <row r="1676" spans="1:7" x14ac:dyDescent="0.25">
      <c r="A1676">
        <v>253814750</v>
      </c>
      <c r="B1676" t="s">
        <v>15390</v>
      </c>
      <c r="C1676" t="s">
        <v>13401</v>
      </c>
      <c r="D1676" t="s">
        <v>15391</v>
      </c>
      <c r="E1676" t="s">
        <v>15391</v>
      </c>
      <c r="F1676" t="s">
        <v>62</v>
      </c>
      <c r="G1676" t="s">
        <v>11107</v>
      </c>
    </row>
    <row r="1677" spans="1:7" x14ac:dyDescent="0.25">
      <c r="A1677">
        <v>253814752</v>
      </c>
      <c r="B1677" t="s">
        <v>15392</v>
      </c>
      <c r="C1677" t="s">
        <v>13401</v>
      </c>
      <c r="D1677" t="s">
        <v>15393</v>
      </c>
      <c r="E1677" t="s">
        <v>15393</v>
      </c>
      <c r="F1677" t="s">
        <v>62</v>
      </c>
      <c r="G1677" t="s">
        <v>11107</v>
      </c>
    </row>
    <row r="1678" spans="1:7" x14ac:dyDescent="0.25">
      <c r="A1678">
        <v>253814754</v>
      </c>
      <c r="B1678" t="s">
        <v>15394</v>
      </c>
      <c r="C1678" t="s">
        <v>13401</v>
      </c>
      <c r="D1678" t="s">
        <v>116</v>
      </c>
      <c r="E1678" t="s">
        <v>116</v>
      </c>
      <c r="F1678" t="s">
        <v>62</v>
      </c>
      <c r="G1678" t="s">
        <v>11107</v>
      </c>
    </row>
    <row r="1679" spans="1:7" x14ac:dyDescent="0.25">
      <c r="A1679">
        <v>253814936</v>
      </c>
      <c r="B1679" t="s">
        <v>15395</v>
      </c>
      <c r="C1679" t="s">
        <v>13401</v>
      </c>
      <c r="D1679" t="s">
        <v>116</v>
      </c>
      <c r="E1679" t="s">
        <v>116</v>
      </c>
      <c r="F1679" t="s">
        <v>62</v>
      </c>
      <c r="G1679" t="s">
        <v>11107</v>
      </c>
    </row>
    <row r="1680" spans="1:7" x14ac:dyDescent="0.25">
      <c r="A1680">
        <v>253814938</v>
      </c>
      <c r="B1680" t="s">
        <v>15396</v>
      </c>
      <c r="C1680" t="s">
        <v>13401</v>
      </c>
      <c r="D1680" t="s">
        <v>13402</v>
      </c>
      <c r="E1680" t="s">
        <v>13402</v>
      </c>
      <c r="F1680" t="s">
        <v>62</v>
      </c>
      <c r="G1680" t="s">
        <v>11107</v>
      </c>
    </row>
    <row r="1681" spans="1:7" x14ac:dyDescent="0.25">
      <c r="A1681">
        <v>253814940</v>
      </c>
      <c r="B1681" t="s">
        <v>15397</v>
      </c>
      <c r="C1681" t="s">
        <v>13401</v>
      </c>
      <c r="D1681" t="s">
        <v>13402</v>
      </c>
      <c r="E1681" t="s">
        <v>13402</v>
      </c>
      <c r="F1681" t="s">
        <v>62</v>
      </c>
      <c r="G1681" t="s">
        <v>11107</v>
      </c>
    </row>
    <row r="1682" spans="1:7" x14ac:dyDescent="0.25">
      <c r="A1682">
        <v>253814942</v>
      </c>
      <c r="B1682" t="s">
        <v>15398</v>
      </c>
      <c r="C1682" t="s">
        <v>13401</v>
      </c>
      <c r="D1682" t="s">
        <v>13402</v>
      </c>
      <c r="E1682" t="s">
        <v>13402</v>
      </c>
      <c r="F1682" t="s">
        <v>62</v>
      </c>
      <c r="G1682" t="s">
        <v>11107</v>
      </c>
    </row>
    <row r="1683" spans="1:7" x14ac:dyDescent="0.25">
      <c r="A1683">
        <v>253814944</v>
      </c>
      <c r="B1683" t="s">
        <v>15399</v>
      </c>
      <c r="C1683" t="s">
        <v>13401</v>
      </c>
      <c r="D1683" t="s">
        <v>13425</v>
      </c>
      <c r="E1683" t="s">
        <v>13425</v>
      </c>
      <c r="F1683" t="s">
        <v>62</v>
      </c>
      <c r="G1683" t="s">
        <v>11107</v>
      </c>
    </row>
    <row r="1684" spans="1:7" x14ac:dyDescent="0.25">
      <c r="A1684">
        <v>253814946</v>
      </c>
      <c r="B1684" t="s">
        <v>15400</v>
      </c>
      <c r="C1684" t="s">
        <v>13401</v>
      </c>
      <c r="D1684" t="s">
        <v>13402</v>
      </c>
      <c r="E1684" t="s">
        <v>13402</v>
      </c>
      <c r="F1684" t="s">
        <v>62</v>
      </c>
      <c r="G1684" t="s">
        <v>11107</v>
      </c>
    </row>
    <row r="1685" spans="1:7" x14ac:dyDescent="0.25">
      <c r="A1685">
        <v>253815058</v>
      </c>
      <c r="B1685" t="s">
        <v>15401</v>
      </c>
      <c r="C1685" t="s">
        <v>13401</v>
      </c>
      <c r="D1685" t="s">
        <v>116</v>
      </c>
      <c r="E1685" t="s">
        <v>116</v>
      </c>
      <c r="F1685" t="s">
        <v>62</v>
      </c>
      <c r="G1685" t="s">
        <v>11107</v>
      </c>
    </row>
    <row r="1686" spans="1:7" x14ac:dyDescent="0.25">
      <c r="A1686">
        <v>253815060</v>
      </c>
      <c r="B1686" t="s">
        <v>15402</v>
      </c>
      <c r="C1686" t="s">
        <v>13401</v>
      </c>
      <c r="D1686" t="s">
        <v>15403</v>
      </c>
      <c r="E1686" t="s">
        <v>15403</v>
      </c>
      <c r="F1686" t="s">
        <v>62</v>
      </c>
      <c r="G1686" t="s">
        <v>11107</v>
      </c>
    </row>
    <row r="1687" spans="1:7" x14ac:dyDescent="0.25">
      <c r="A1687">
        <v>253815062</v>
      </c>
      <c r="B1687" t="s">
        <v>15404</v>
      </c>
      <c r="C1687" t="s">
        <v>13401</v>
      </c>
      <c r="D1687" t="s">
        <v>116</v>
      </c>
      <c r="E1687" t="s">
        <v>116</v>
      </c>
      <c r="F1687" t="s">
        <v>62</v>
      </c>
      <c r="G1687" t="s">
        <v>11107</v>
      </c>
    </row>
    <row r="1688" spans="1:7" x14ac:dyDescent="0.25">
      <c r="A1688">
        <v>253815064</v>
      </c>
      <c r="B1688" t="s">
        <v>15405</v>
      </c>
      <c r="C1688" t="s">
        <v>13401</v>
      </c>
      <c r="D1688" t="s">
        <v>116</v>
      </c>
      <c r="E1688" t="s">
        <v>116</v>
      </c>
      <c r="F1688" t="s">
        <v>62</v>
      </c>
      <c r="G1688" t="s">
        <v>11107</v>
      </c>
    </row>
    <row r="1689" spans="1:7" x14ac:dyDescent="0.25">
      <c r="A1689">
        <v>253815066</v>
      </c>
      <c r="B1689" t="s">
        <v>15406</v>
      </c>
      <c r="C1689" t="s">
        <v>13401</v>
      </c>
      <c r="D1689" t="s">
        <v>116</v>
      </c>
      <c r="E1689" t="s">
        <v>116</v>
      </c>
      <c r="F1689" t="s">
        <v>62</v>
      </c>
      <c r="G1689" t="s">
        <v>11107</v>
      </c>
    </row>
    <row r="1690" spans="1:7" x14ac:dyDescent="0.25">
      <c r="A1690">
        <v>253815068</v>
      </c>
      <c r="B1690" t="s">
        <v>15407</v>
      </c>
      <c r="C1690" t="s">
        <v>13401</v>
      </c>
      <c r="D1690" t="s">
        <v>116</v>
      </c>
      <c r="E1690" t="s">
        <v>116</v>
      </c>
      <c r="F1690" t="s">
        <v>62</v>
      </c>
      <c r="G1690" t="s">
        <v>11107</v>
      </c>
    </row>
    <row r="1691" spans="1:7" x14ac:dyDescent="0.25">
      <c r="A1691">
        <v>253814180</v>
      </c>
      <c r="B1691" t="s">
        <v>15408</v>
      </c>
      <c r="C1691" t="s">
        <v>13401</v>
      </c>
      <c r="D1691" t="s">
        <v>13402</v>
      </c>
      <c r="E1691" t="s">
        <v>13402</v>
      </c>
      <c r="F1691" t="s">
        <v>62</v>
      </c>
      <c r="G1691" t="s">
        <v>11107</v>
      </c>
    </row>
    <row r="1692" spans="1:7" x14ac:dyDescent="0.25">
      <c r="A1692">
        <v>253814182</v>
      </c>
      <c r="B1692" t="s">
        <v>15409</v>
      </c>
      <c r="C1692" t="s">
        <v>13401</v>
      </c>
      <c r="D1692" t="s">
        <v>13425</v>
      </c>
      <c r="E1692" t="s">
        <v>13425</v>
      </c>
      <c r="F1692" t="s">
        <v>62</v>
      </c>
      <c r="G1692" t="s">
        <v>11107</v>
      </c>
    </row>
    <row r="1693" spans="1:7" x14ac:dyDescent="0.25">
      <c r="A1693">
        <v>253814184</v>
      </c>
      <c r="B1693" t="s">
        <v>15410</v>
      </c>
      <c r="C1693" t="s">
        <v>13401</v>
      </c>
      <c r="D1693" t="s">
        <v>116</v>
      </c>
      <c r="E1693" t="s">
        <v>116</v>
      </c>
      <c r="F1693" t="s">
        <v>62</v>
      </c>
      <c r="G1693" t="s">
        <v>11107</v>
      </c>
    </row>
    <row r="1694" spans="1:7" x14ac:dyDescent="0.25">
      <c r="A1694">
        <v>253814186</v>
      </c>
      <c r="B1694" t="s">
        <v>15411</v>
      </c>
      <c r="C1694" t="s">
        <v>13401</v>
      </c>
      <c r="D1694" t="s">
        <v>13402</v>
      </c>
      <c r="E1694" t="s">
        <v>13402</v>
      </c>
      <c r="F1694" t="s">
        <v>62</v>
      </c>
      <c r="G1694" t="s">
        <v>11107</v>
      </c>
    </row>
    <row r="1695" spans="1:7" x14ac:dyDescent="0.25">
      <c r="A1695">
        <v>253814188</v>
      </c>
      <c r="B1695" t="s">
        <v>15412</v>
      </c>
      <c r="C1695" t="s">
        <v>13401</v>
      </c>
      <c r="D1695" t="s">
        <v>13402</v>
      </c>
      <c r="E1695" t="s">
        <v>13402</v>
      </c>
      <c r="F1695" t="s">
        <v>62</v>
      </c>
      <c r="G1695" t="s">
        <v>11107</v>
      </c>
    </row>
    <row r="1696" spans="1:7" x14ac:dyDescent="0.25">
      <c r="A1696">
        <v>253814190</v>
      </c>
      <c r="B1696" t="s">
        <v>15413</v>
      </c>
      <c r="C1696" t="s">
        <v>13401</v>
      </c>
      <c r="D1696" t="s">
        <v>13402</v>
      </c>
      <c r="E1696" t="s">
        <v>13402</v>
      </c>
      <c r="F1696" t="s">
        <v>62</v>
      </c>
      <c r="G1696" t="s">
        <v>11107</v>
      </c>
    </row>
    <row r="1697" spans="1:7" x14ac:dyDescent="0.25">
      <c r="A1697">
        <v>253814372</v>
      </c>
      <c r="B1697" t="s">
        <v>15414</v>
      </c>
      <c r="C1697" t="s">
        <v>13401</v>
      </c>
      <c r="D1697" t="s">
        <v>13402</v>
      </c>
      <c r="E1697" t="s">
        <v>13402</v>
      </c>
      <c r="F1697" t="s">
        <v>62</v>
      </c>
      <c r="G1697" t="s">
        <v>11107</v>
      </c>
    </row>
    <row r="1698" spans="1:7" x14ac:dyDescent="0.25">
      <c r="A1698">
        <v>253814374</v>
      </c>
      <c r="B1698" t="s">
        <v>15415</v>
      </c>
      <c r="C1698" t="s">
        <v>13401</v>
      </c>
      <c r="D1698" t="s">
        <v>13402</v>
      </c>
      <c r="E1698" t="s">
        <v>13402</v>
      </c>
      <c r="F1698" t="s">
        <v>62</v>
      </c>
      <c r="G1698" t="s">
        <v>11107</v>
      </c>
    </row>
    <row r="1699" spans="1:7" x14ac:dyDescent="0.25">
      <c r="A1699">
        <v>253814376</v>
      </c>
      <c r="B1699" t="s">
        <v>15416</v>
      </c>
      <c r="C1699" t="s">
        <v>13401</v>
      </c>
      <c r="D1699" t="s">
        <v>13402</v>
      </c>
      <c r="E1699" t="s">
        <v>13402</v>
      </c>
      <c r="F1699" t="s">
        <v>62</v>
      </c>
      <c r="G1699" t="s">
        <v>11107</v>
      </c>
    </row>
    <row r="1700" spans="1:7" x14ac:dyDescent="0.25">
      <c r="A1700">
        <v>253814378</v>
      </c>
      <c r="B1700" t="s">
        <v>15417</v>
      </c>
      <c r="C1700" t="s">
        <v>13401</v>
      </c>
      <c r="D1700" t="s">
        <v>13402</v>
      </c>
      <c r="E1700" t="s">
        <v>13402</v>
      </c>
      <c r="F1700" t="s">
        <v>62</v>
      </c>
      <c r="G1700" t="s">
        <v>11107</v>
      </c>
    </row>
    <row r="1701" spans="1:7" x14ac:dyDescent="0.25">
      <c r="A1701">
        <v>253814380</v>
      </c>
      <c r="B1701" t="s">
        <v>15418</v>
      </c>
      <c r="C1701" t="s">
        <v>13401</v>
      </c>
      <c r="D1701" t="s">
        <v>13402</v>
      </c>
      <c r="E1701" t="s">
        <v>13402</v>
      </c>
      <c r="F1701" t="s">
        <v>62</v>
      </c>
      <c r="G1701" t="s">
        <v>11107</v>
      </c>
    </row>
    <row r="1702" spans="1:7" x14ac:dyDescent="0.25">
      <c r="A1702">
        <v>253814382</v>
      </c>
      <c r="B1702" t="s">
        <v>15419</v>
      </c>
      <c r="C1702" t="s">
        <v>13401</v>
      </c>
      <c r="D1702" t="s">
        <v>116</v>
      </c>
      <c r="E1702" t="s">
        <v>116</v>
      </c>
      <c r="F1702" t="s">
        <v>62</v>
      </c>
      <c r="G1702" t="s">
        <v>11107</v>
      </c>
    </row>
    <row r="1703" spans="1:7" x14ac:dyDescent="0.25">
      <c r="A1703">
        <v>253814564</v>
      </c>
      <c r="B1703" t="s">
        <v>15420</v>
      </c>
      <c r="C1703" t="s">
        <v>13401</v>
      </c>
      <c r="D1703" t="s">
        <v>13402</v>
      </c>
      <c r="E1703" t="s">
        <v>13402</v>
      </c>
      <c r="F1703" t="s">
        <v>62</v>
      </c>
      <c r="G1703" t="s">
        <v>11107</v>
      </c>
    </row>
    <row r="1704" spans="1:7" x14ac:dyDescent="0.25">
      <c r="A1704">
        <v>253814566</v>
      </c>
      <c r="B1704" t="s">
        <v>15421</v>
      </c>
      <c r="C1704" t="s">
        <v>13401</v>
      </c>
      <c r="D1704" t="s">
        <v>13402</v>
      </c>
      <c r="E1704" t="s">
        <v>13402</v>
      </c>
      <c r="F1704" t="s">
        <v>62</v>
      </c>
      <c r="G1704" t="s">
        <v>11107</v>
      </c>
    </row>
    <row r="1705" spans="1:7" x14ac:dyDescent="0.25">
      <c r="A1705">
        <v>253814568</v>
      </c>
      <c r="B1705" t="s">
        <v>15422</v>
      </c>
      <c r="C1705" t="s">
        <v>13401</v>
      </c>
      <c r="D1705" t="s">
        <v>13425</v>
      </c>
      <c r="E1705" t="s">
        <v>13425</v>
      </c>
      <c r="F1705" t="s">
        <v>62</v>
      </c>
      <c r="G1705" t="s">
        <v>11107</v>
      </c>
    </row>
    <row r="1706" spans="1:7" x14ac:dyDescent="0.25">
      <c r="A1706">
        <v>253814570</v>
      </c>
      <c r="B1706" t="s">
        <v>15423</v>
      </c>
      <c r="C1706" t="s">
        <v>13401</v>
      </c>
      <c r="D1706" t="s">
        <v>13446</v>
      </c>
      <c r="E1706" t="s">
        <v>13446</v>
      </c>
      <c r="F1706" t="s">
        <v>62</v>
      </c>
      <c r="G1706" t="s">
        <v>11107</v>
      </c>
    </row>
    <row r="1707" spans="1:7" x14ac:dyDescent="0.25">
      <c r="A1707">
        <v>253814572</v>
      </c>
      <c r="B1707" t="s">
        <v>15424</v>
      </c>
      <c r="C1707" t="s">
        <v>13401</v>
      </c>
      <c r="D1707" t="s">
        <v>13402</v>
      </c>
      <c r="E1707" t="s">
        <v>13402</v>
      </c>
      <c r="F1707" t="s">
        <v>62</v>
      </c>
      <c r="G1707" t="s">
        <v>11107</v>
      </c>
    </row>
    <row r="1708" spans="1:7" x14ac:dyDescent="0.25">
      <c r="A1708">
        <v>253814574</v>
      </c>
      <c r="B1708" t="s">
        <v>15425</v>
      </c>
      <c r="C1708" t="s">
        <v>13401</v>
      </c>
      <c r="D1708" t="s">
        <v>116</v>
      </c>
      <c r="E1708" t="s">
        <v>116</v>
      </c>
      <c r="F1708" t="s">
        <v>62</v>
      </c>
      <c r="G1708" t="s">
        <v>11107</v>
      </c>
    </row>
    <row r="1709" spans="1:7" x14ac:dyDescent="0.25">
      <c r="A1709">
        <v>253814756</v>
      </c>
      <c r="B1709" t="s">
        <v>15426</v>
      </c>
      <c r="C1709" t="s">
        <v>13401</v>
      </c>
      <c r="D1709" t="s">
        <v>116</v>
      </c>
      <c r="E1709" t="s">
        <v>116</v>
      </c>
      <c r="F1709" t="s">
        <v>62</v>
      </c>
      <c r="G1709" t="s">
        <v>11107</v>
      </c>
    </row>
    <row r="1710" spans="1:7" x14ac:dyDescent="0.25">
      <c r="A1710">
        <v>253814758</v>
      </c>
      <c r="B1710" t="s">
        <v>15427</v>
      </c>
      <c r="C1710" t="s">
        <v>13401</v>
      </c>
      <c r="D1710" t="s">
        <v>116</v>
      </c>
      <c r="E1710" t="s">
        <v>116</v>
      </c>
      <c r="F1710" t="s">
        <v>62</v>
      </c>
      <c r="G1710" t="s">
        <v>11107</v>
      </c>
    </row>
    <row r="1711" spans="1:7" x14ac:dyDescent="0.25">
      <c r="A1711">
        <v>253814760</v>
      </c>
      <c r="B1711" t="s">
        <v>15428</v>
      </c>
      <c r="C1711" t="s">
        <v>13401</v>
      </c>
      <c r="D1711" t="s">
        <v>13402</v>
      </c>
      <c r="E1711" t="s">
        <v>13402</v>
      </c>
      <c r="F1711" t="s">
        <v>62</v>
      </c>
      <c r="G1711" t="s">
        <v>11107</v>
      </c>
    </row>
    <row r="1712" spans="1:7" x14ac:dyDescent="0.25">
      <c r="A1712">
        <v>253814762</v>
      </c>
      <c r="B1712" t="s">
        <v>15429</v>
      </c>
      <c r="C1712" t="s">
        <v>13401</v>
      </c>
      <c r="D1712" t="s">
        <v>13446</v>
      </c>
      <c r="E1712" t="s">
        <v>13446</v>
      </c>
      <c r="F1712" t="s">
        <v>62</v>
      </c>
      <c r="G1712" t="s">
        <v>11107</v>
      </c>
    </row>
    <row r="1713" spans="1:7" x14ac:dyDescent="0.25">
      <c r="A1713">
        <v>253814764</v>
      </c>
      <c r="B1713" t="s">
        <v>15430</v>
      </c>
      <c r="C1713" t="s">
        <v>13401</v>
      </c>
      <c r="D1713" t="s">
        <v>116</v>
      </c>
      <c r="E1713" t="s">
        <v>116</v>
      </c>
      <c r="F1713" t="s">
        <v>62</v>
      </c>
      <c r="G1713" t="s">
        <v>11107</v>
      </c>
    </row>
    <row r="1714" spans="1:7" x14ac:dyDescent="0.25">
      <c r="A1714">
        <v>253814766</v>
      </c>
      <c r="B1714" t="s">
        <v>15431</v>
      </c>
      <c r="C1714" t="s">
        <v>13401</v>
      </c>
      <c r="D1714" t="s">
        <v>116</v>
      </c>
      <c r="E1714" t="s">
        <v>116</v>
      </c>
      <c r="F1714" t="s">
        <v>62</v>
      </c>
      <c r="G1714" t="s">
        <v>11107</v>
      </c>
    </row>
    <row r="1715" spans="1:7" x14ac:dyDescent="0.25">
      <c r="A1715">
        <v>253814948</v>
      </c>
      <c r="B1715" t="s">
        <v>15432</v>
      </c>
      <c r="C1715" t="s">
        <v>13401</v>
      </c>
      <c r="D1715" t="s">
        <v>13504</v>
      </c>
      <c r="E1715" t="s">
        <v>13504</v>
      </c>
      <c r="F1715" t="s">
        <v>62</v>
      </c>
      <c r="G1715" t="s">
        <v>11107</v>
      </c>
    </row>
    <row r="1716" spans="1:7" x14ac:dyDescent="0.25">
      <c r="A1716">
        <v>253815072</v>
      </c>
      <c r="B1716" t="s">
        <v>15433</v>
      </c>
      <c r="C1716" t="s">
        <v>13401</v>
      </c>
      <c r="D1716" t="s">
        <v>116</v>
      </c>
      <c r="E1716" t="s">
        <v>116</v>
      </c>
      <c r="F1716" t="s">
        <v>62</v>
      </c>
      <c r="G1716" t="s">
        <v>11107</v>
      </c>
    </row>
    <row r="1717" spans="1:7" x14ac:dyDescent="0.25">
      <c r="A1717">
        <v>253815074</v>
      </c>
      <c r="B1717" t="s">
        <v>15434</v>
      </c>
      <c r="C1717" t="s">
        <v>13401</v>
      </c>
      <c r="D1717" t="s">
        <v>116</v>
      </c>
      <c r="E1717" t="s">
        <v>116</v>
      </c>
      <c r="F1717" t="s">
        <v>62</v>
      </c>
      <c r="G1717" t="s">
        <v>11107</v>
      </c>
    </row>
    <row r="1718" spans="1:7" x14ac:dyDescent="0.25">
      <c r="A1718">
        <v>253815076</v>
      </c>
      <c r="B1718" t="s">
        <v>15435</v>
      </c>
      <c r="C1718" t="s">
        <v>13401</v>
      </c>
      <c r="D1718" t="s">
        <v>11311</v>
      </c>
      <c r="E1718" t="s">
        <v>11311</v>
      </c>
      <c r="F1718" t="s">
        <v>62</v>
      </c>
      <c r="G1718" t="s">
        <v>11107</v>
      </c>
    </row>
    <row r="1719" spans="1:7" x14ac:dyDescent="0.25">
      <c r="A1719">
        <v>253815078</v>
      </c>
      <c r="B1719" t="s">
        <v>15436</v>
      </c>
      <c r="C1719" t="s">
        <v>13401</v>
      </c>
      <c r="D1719" t="s">
        <v>116</v>
      </c>
      <c r="E1719" t="s">
        <v>116</v>
      </c>
      <c r="F1719" t="s">
        <v>62</v>
      </c>
      <c r="G1719" t="s">
        <v>11107</v>
      </c>
    </row>
    <row r="1720" spans="1:7" x14ac:dyDescent="0.25">
      <c r="A1720">
        <v>253815080</v>
      </c>
      <c r="B1720" t="s">
        <v>15437</v>
      </c>
      <c r="C1720" t="s">
        <v>13401</v>
      </c>
      <c r="D1720" t="s">
        <v>116</v>
      </c>
      <c r="E1720" t="s">
        <v>116</v>
      </c>
      <c r="F1720" t="s">
        <v>62</v>
      </c>
      <c r="G1720" t="s">
        <v>11107</v>
      </c>
    </row>
    <row r="1721" spans="1:7" x14ac:dyDescent="0.25">
      <c r="A1721">
        <v>253815070</v>
      </c>
      <c r="B1721" t="s">
        <v>15438</v>
      </c>
      <c r="C1721" t="s">
        <v>13401</v>
      </c>
      <c r="D1721" t="s">
        <v>116</v>
      </c>
      <c r="E1721" t="s">
        <v>116</v>
      </c>
      <c r="F1721" t="s">
        <v>62</v>
      </c>
      <c r="G1721" t="s">
        <v>11107</v>
      </c>
    </row>
    <row r="1722" spans="1:7" x14ac:dyDescent="0.25">
      <c r="A1722">
        <v>253814194</v>
      </c>
      <c r="B1722" t="s">
        <v>15439</v>
      </c>
      <c r="C1722" t="s">
        <v>13401</v>
      </c>
      <c r="D1722" t="s">
        <v>13504</v>
      </c>
      <c r="E1722" t="s">
        <v>13504</v>
      </c>
      <c r="F1722" t="s">
        <v>62</v>
      </c>
      <c r="G1722" t="s">
        <v>11107</v>
      </c>
    </row>
    <row r="1723" spans="1:7" x14ac:dyDescent="0.25">
      <c r="A1723">
        <v>253814196</v>
      </c>
      <c r="B1723" t="s">
        <v>15440</v>
      </c>
      <c r="C1723" t="s">
        <v>13401</v>
      </c>
      <c r="D1723" t="s">
        <v>13402</v>
      </c>
      <c r="E1723" t="s">
        <v>13402</v>
      </c>
      <c r="F1723" t="s">
        <v>62</v>
      </c>
      <c r="G1723" t="s">
        <v>11107</v>
      </c>
    </row>
    <row r="1724" spans="1:7" x14ac:dyDescent="0.25">
      <c r="A1724">
        <v>253814198</v>
      </c>
      <c r="B1724" t="s">
        <v>15441</v>
      </c>
      <c r="C1724" t="s">
        <v>13401</v>
      </c>
      <c r="D1724" t="s">
        <v>116</v>
      </c>
      <c r="E1724" t="s">
        <v>116</v>
      </c>
      <c r="F1724" t="s">
        <v>62</v>
      </c>
      <c r="G1724" t="s">
        <v>11107</v>
      </c>
    </row>
    <row r="1725" spans="1:7" x14ac:dyDescent="0.25">
      <c r="A1725">
        <v>253814200</v>
      </c>
      <c r="B1725" t="s">
        <v>15442</v>
      </c>
      <c r="C1725" t="s">
        <v>13401</v>
      </c>
      <c r="D1725" t="s">
        <v>13504</v>
      </c>
      <c r="E1725" t="s">
        <v>13504</v>
      </c>
      <c r="F1725" t="s">
        <v>62</v>
      </c>
      <c r="G1725" t="s">
        <v>11107</v>
      </c>
    </row>
    <row r="1726" spans="1:7" x14ac:dyDescent="0.25">
      <c r="A1726">
        <v>253814202</v>
      </c>
      <c r="B1726" t="s">
        <v>15443</v>
      </c>
      <c r="C1726" t="s">
        <v>13401</v>
      </c>
      <c r="D1726" t="s">
        <v>13402</v>
      </c>
      <c r="E1726" t="s">
        <v>13402</v>
      </c>
      <c r="F1726" t="s">
        <v>62</v>
      </c>
      <c r="G1726" t="s">
        <v>11107</v>
      </c>
    </row>
    <row r="1727" spans="1:7" x14ac:dyDescent="0.25">
      <c r="A1727">
        <v>253814192</v>
      </c>
      <c r="B1727" t="s">
        <v>15444</v>
      </c>
      <c r="C1727" t="s">
        <v>13401</v>
      </c>
      <c r="D1727" t="s">
        <v>116</v>
      </c>
      <c r="E1727" t="s">
        <v>116</v>
      </c>
      <c r="F1727" t="s">
        <v>62</v>
      </c>
      <c r="G1727" t="s">
        <v>11107</v>
      </c>
    </row>
    <row r="1728" spans="1:7" x14ac:dyDescent="0.25">
      <c r="A1728">
        <v>253814384</v>
      </c>
      <c r="B1728" t="s">
        <v>15445</v>
      </c>
      <c r="C1728" t="s">
        <v>13401</v>
      </c>
      <c r="D1728" t="s">
        <v>116</v>
      </c>
      <c r="E1728" t="s">
        <v>116</v>
      </c>
      <c r="F1728" t="s">
        <v>62</v>
      </c>
      <c r="G1728" t="s">
        <v>11107</v>
      </c>
    </row>
    <row r="1729" spans="1:7" x14ac:dyDescent="0.25">
      <c r="A1729">
        <v>253814386</v>
      </c>
      <c r="B1729" t="s">
        <v>15446</v>
      </c>
      <c r="C1729" t="s">
        <v>13401</v>
      </c>
      <c r="D1729" t="s">
        <v>13402</v>
      </c>
      <c r="E1729" t="s">
        <v>13402</v>
      </c>
      <c r="F1729" t="s">
        <v>62</v>
      </c>
      <c r="G1729" t="s">
        <v>11107</v>
      </c>
    </row>
    <row r="1730" spans="1:7" x14ac:dyDescent="0.25">
      <c r="A1730">
        <v>253814388</v>
      </c>
      <c r="B1730" t="s">
        <v>15447</v>
      </c>
      <c r="C1730" t="s">
        <v>13401</v>
      </c>
      <c r="D1730" t="s">
        <v>13402</v>
      </c>
      <c r="E1730" t="s">
        <v>13402</v>
      </c>
      <c r="F1730" t="s">
        <v>62</v>
      </c>
      <c r="G1730" t="s">
        <v>11107</v>
      </c>
    </row>
    <row r="1731" spans="1:7" x14ac:dyDescent="0.25">
      <c r="A1731">
        <v>253814390</v>
      </c>
      <c r="B1731" t="s">
        <v>15448</v>
      </c>
      <c r="C1731" t="s">
        <v>13401</v>
      </c>
      <c r="D1731" t="s">
        <v>116</v>
      </c>
      <c r="E1731" t="s">
        <v>116</v>
      </c>
      <c r="F1731" t="s">
        <v>62</v>
      </c>
      <c r="G1731" t="s">
        <v>11107</v>
      </c>
    </row>
    <row r="1732" spans="1:7" x14ac:dyDescent="0.25">
      <c r="A1732">
        <v>253814392</v>
      </c>
      <c r="B1732" t="s">
        <v>15449</v>
      </c>
      <c r="C1732" t="s">
        <v>13401</v>
      </c>
      <c r="D1732" t="s">
        <v>116</v>
      </c>
      <c r="E1732" t="s">
        <v>116</v>
      </c>
      <c r="F1732" t="s">
        <v>62</v>
      </c>
      <c r="G1732" t="s">
        <v>11107</v>
      </c>
    </row>
    <row r="1733" spans="1:7" x14ac:dyDescent="0.25">
      <c r="A1733">
        <v>253814394</v>
      </c>
      <c r="B1733" t="s">
        <v>15450</v>
      </c>
      <c r="C1733" t="s">
        <v>13401</v>
      </c>
      <c r="D1733" t="s">
        <v>116</v>
      </c>
      <c r="E1733" t="s">
        <v>116</v>
      </c>
      <c r="F1733" t="s">
        <v>62</v>
      </c>
      <c r="G1733" t="s">
        <v>11107</v>
      </c>
    </row>
    <row r="1734" spans="1:7" x14ac:dyDescent="0.25">
      <c r="A1734">
        <v>253814576</v>
      </c>
      <c r="B1734" t="s">
        <v>15451</v>
      </c>
      <c r="C1734" t="s">
        <v>13401</v>
      </c>
      <c r="D1734" t="s">
        <v>116</v>
      </c>
      <c r="E1734" t="s">
        <v>116</v>
      </c>
      <c r="F1734" t="s">
        <v>62</v>
      </c>
      <c r="G1734" t="s">
        <v>11107</v>
      </c>
    </row>
    <row r="1735" spans="1:7" x14ac:dyDescent="0.25">
      <c r="A1735">
        <v>253814578</v>
      </c>
      <c r="B1735" t="s">
        <v>15452</v>
      </c>
      <c r="C1735" t="s">
        <v>13401</v>
      </c>
      <c r="D1735" t="s">
        <v>116</v>
      </c>
      <c r="E1735" t="s">
        <v>116</v>
      </c>
      <c r="F1735" t="s">
        <v>62</v>
      </c>
      <c r="G1735" t="s">
        <v>11107</v>
      </c>
    </row>
    <row r="1736" spans="1:7" x14ac:dyDescent="0.25">
      <c r="A1736">
        <v>253814580</v>
      </c>
      <c r="B1736" t="s">
        <v>15453</v>
      </c>
      <c r="C1736" t="s">
        <v>13401</v>
      </c>
      <c r="D1736" t="s">
        <v>13504</v>
      </c>
      <c r="E1736" t="s">
        <v>13504</v>
      </c>
      <c r="F1736" t="s">
        <v>62</v>
      </c>
      <c r="G1736" t="s">
        <v>11107</v>
      </c>
    </row>
    <row r="1737" spans="1:7" x14ac:dyDescent="0.25">
      <c r="A1737">
        <v>253814582</v>
      </c>
      <c r="B1737" t="s">
        <v>15454</v>
      </c>
      <c r="C1737" t="s">
        <v>13401</v>
      </c>
      <c r="D1737" t="s">
        <v>13446</v>
      </c>
      <c r="E1737" t="s">
        <v>13446</v>
      </c>
      <c r="F1737" t="s">
        <v>62</v>
      </c>
      <c r="G1737" t="s">
        <v>11107</v>
      </c>
    </row>
    <row r="1738" spans="1:7" x14ac:dyDescent="0.25">
      <c r="A1738">
        <v>253814584</v>
      </c>
      <c r="B1738" t="s">
        <v>15455</v>
      </c>
      <c r="C1738" t="s">
        <v>13401</v>
      </c>
      <c r="D1738" t="s">
        <v>13441</v>
      </c>
      <c r="E1738" t="s">
        <v>13441</v>
      </c>
      <c r="F1738" t="s">
        <v>62</v>
      </c>
      <c r="G1738" t="s">
        <v>11107</v>
      </c>
    </row>
    <row r="1739" spans="1:7" x14ac:dyDescent="0.25">
      <c r="A1739">
        <v>253814586</v>
      </c>
      <c r="B1739" t="s">
        <v>15456</v>
      </c>
      <c r="C1739" t="s">
        <v>13401</v>
      </c>
      <c r="D1739" t="s">
        <v>116</v>
      </c>
      <c r="E1739" t="s">
        <v>116</v>
      </c>
      <c r="F1739" t="s">
        <v>62</v>
      </c>
      <c r="G1739" t="s">
        <v>11107</v>
      </c>
    </row>
    <row r="1740" spans="1:7" x14ac:dyDescent="0.25">
      <c r="A1740">
        <v>253814768</v>
      </c>
      <c r="B1740" t="s">
        <v>15457</v>
      </c>
      <c r="C1740" t="s">
        <v>13401</v>
      </c>
      <c r="D1740" t="s">
        <v>13446</v>
      </c>
      <c r="E1740" t="s">
        <v>13446</v>
      </c>
      <c r="F1740" t="s">
        <v>62</v>
      </c>
      <c r="G1740" t="s">
        <v>11107</v>
      </c>
    </row>
    <row r="1741" spans="1:7" x14ac:dyDescent="0.25">
      <c r="A1741">
        <v>253814770</v>
      </c>
      <c r="B1741" t="s">
        <v>15458</v>
      </c>
      <c r="C1741" t="s">
        <v>13401</v>
      </c>
      <c r="D1741" t="s">
        <v>116</v>
      </c>
      <c r="E1741" t="s">
        <v>116</v>
      </c>
      <c r="F1741" t="s">
        <v>62</v>
      </c>
      <c r="G1741" t="s">
        <v>11107</v>
      </c>
    </row>
    <row r="1742" spans="1:7" x14ac:dyDescent="0.25">
      <c r="A1742">
        <v>253814772</v>
      </c>
      <c r="B1742" t="s">
        <v>15459</v>
      </c>
      <c r="C1742" t="s">
        <v>13401</v>
      </c>
      <c r="D1742" t="s">
        <v>13504</v>
      </c>
      <c r="E1742" t="s">
        <v>13504</v>
      </c>
      <c r="F1742" t="s">
        <v>62</v>
      </c>
      <c r="G1742" t="s">
        <v>11107</v>
      </c>
    </row>
    <row r="1743" spans="1:7" x14ac:dyDescent="0.25">
      <c r="A1743">
        <v>253814774</v>
      </c>
      <c r="B1743" t="s">
        <v>15460</v>
      </c>
      <c r="C1743" t="s">
        <v>13401</v>
      </c>
      <c r="D1743" t="s">
        <v>116</v>
      </c>
      <c r="E1743" t="s">
        <v>116</v>
      </c>
      <c r="F1743" t="s">
        <v>62</v>
      </c>
      <c r="G1743" t="s">
        <v>11107</v>
      </c>
    </row>
    <row r="1744" spans="1:7" x14ac:dyDescent="0.25">
      <c r="A1744">
        <v>253814776</v>
      </c>
      <c r="B1744" t="s">
        <v>15461</v>
      </c>
      <c r="C1744" t="s">
        <v>13401</v>
      </c>
      <c r="D1744" t="s">
        <v>116</v>
      </c>
      <c r="E1744" t="s">
        <v>116</v>
      </c>
      <c r="F1744" t="s">
        <v>62</v>
      </c>
      <c r="G1744" t="s">
        <v>11107</v>
      </c>
    </row>
    <row r="1745" spans="1:7" x14ac:dyDescent="0.25">
      <c r="A1745">
        <v>253814778</v>
      </c>
      <c r="B1745" t="s">
        <v>15462</v>
      </c>
      <c r="C1745" t="s">
        <v>13401</v>
      </c>
      <c r="D1745" t="s">
        <v>116</v>
      </c>
      <c r="E1745" t="s">
        <v>116</v>
      </c>
      <c r="F1745" t="s">
        <v>62</v>
      </c>
      <c r="G1745" t="s">
        <v>11107</v>
      </c>
    </row>
    <row r="1746" spans="1:7" x14ac:dyDescent="0.25">
      <c r="A1746">
        <v>253815082</v>
      </c>
      <c r="B1746" t="s">
        <v>15463</v>
      </c>
      <c r="C1746" t="s">
        <v>13401</v>
      </c>
      <c r="D1746" t="s">
        <v>15464</v>
      </c>
      <c r="E1746" t="s">
        <v>15464</v>
      </c>
      <c r="F1746" t="s">
        <v>62</v>
      </c>
      <c r="G1746" t="s">
        <v>11107</v>
      </c>
    </row>
    <row r="1747" spans="1:7" x14ac:dyDescent="0.25">
      <c r="A1747">
        <v>253815084</v>
      </c>
      <c r="B1747" t="s">
        <v>15465</v>
      </c>
      <c r="C1747" t="s">
        <v>13401</v>
      </c>
      <c r="D1747" t="s">
        <v>116</v>
      </c>
      <c r="E1747" t="s">
        <v>116</v>
      </c>
      <c r="F1747" t="s">
        <v>62</v>
      </c>
      <c r="G1747" t="s">
        <v>11107</v>
      </c>
    </row>
    <row r="1748" spans="1:7" x14ac:dyDescent="0.25">
      <c r="A1748">
        <v>253815086</v>
      </c>
      <c r="B1748" t="s">
        <v>15466</v>
      </c>
      <c r="C1748" t="s">
        <v>13401</v>
      </c>
      <c r="D1748" t="s">
        <v>116</v>
      </c>
      <c r="E1748" t="s">
        <v>116</v>
      </c>
      <c r="F1748" t="s">
        <v>62</v>
      </c>
      <c r="G1748" t="s">
        <v>11107</v>
      </c>
    </row>
    <row r="1749" spans="1:7" x14ac:dyDescent="0.25">
      <c r="A1749">
        <v>253815088</v>
      </c>
      <c r="B1749" t="s">
        <v>15467</v>
      </c>
      <c r="C1749" t="s">
        <v>13401</v>
      </c>
      <c r="D1749" t="s">
        <v>15468</v>
      </c>
      <c r="E1749" t="s">
        <v>15468</v>
      </c>
      <c r="F1749" t="s">
        <v>62</v>
      </c>
      <c r="G1749" t="s">
        <v>11107</v>
      </c>
    </row>
    <row r="1750" spans="1:7" x14ac:dyDescent="0.25">
      <c r="A1750">
        <v>253815090</v>
      </c>
      <c r="B1750" t="s">
        <v>15469</v>
      </c>
      <c r="C1750" t="s">
        <v>13401</v>
      </c>
      <c r="D1750" t="s">
        <v>13402</v>
      </c>
      <c r="E1750" t="s">
        <v>13402</v>
      </c>
      <c r="F1750" t="s">
        <v>62</v>
      </c>
      <c r="G1750" t="s">
        <v>11107</v>
      </c>
    </row>
    <row r="1751" spans="1:7" x14ac:dyDescent="0.25">
      <c r="A1751">
        <v>253815092</v>
      </c>
      <c r="B1751" t="s">
        <v>15470</v>
      </c>
      <c r="C1751" t="s">
        <v>13401</v>
      </c>
      <c r="D1751" t="s">
        <v>116</v>
      </c>
      <c r="E1751" t="s">
        <v>116</v>
      </c>
      <c r="F1751" t="s">
        <v>62</v>
      </c>
      <c r="G1751" t="s">
        <v>11107</v>
      </c>
    </row>
    <row r="1752" spans="1:7" x14ac:dyDescent="0.25">
      <c r="A1752">
        <v>253814204</v>
      </c>
      <c r="B1752" t="s">
        <v>15471</v>
      </c>
      <c r="C1752" t="s">
        <v>13401</v>
      </c>
      <c r="D1752" t="s">
        <v>13402</v>
      </c>
      <c r="E1752" t="s">
        <v>13402</v>
      </c>
      <c r="F1752" t="s">
        <v>62</v>
      </c>
      <c r="G1752" t="s">
        <v>11107</v>
      </c>
    </row>
    <row r="1753" spans="1:7" x14ac:dyDescent="0.25">
      <c r="A1753">
        <v>253814206</v>
      </c>
      <c r="B1753" t="s">
        <v>15472</v>
      </c>
      <c r="C1753" t="s">
        <v>13401</v>
      </c>
      <c r="D1753" t="s">
        <v>13402</v>
      </c>
      <c r="E1753" t="s">
        <v>13402</v>
      </c>
      <c r="F1753" t="s">
        <v>62</v>
      </c>
      <c r="G1753" t="s">
        <v>11107</v>
      </c>
    </row>
    <row r="1754" spans="1:7" x14ac:dyDescent="0.25">
      <c r="A1754">
        <v>253814208</v>
      </c>
      <c r="B1754" t="s">
        <v>15473</v>
      </c>
      <c r="C1754" t="s">
        <v>13401</v>
      </c>
      <c r="D1754" t="s">
        <v>13402</v>
      </c>
      <c r="E1754" t="s">
        <v>13402</v>
      </c>
      <c r="F1754" t="s">
        <v>62</v>
      </c>
      <c r="G1754" t="s">
        <v>11107</v>
      </c>
    </row>
    <row r="1755" spans="1:7" x14ac:dyDescent="0.25">
      <c r="A1755">
        <v>253814210</v>
      </c>
      <c r="B1755" t="s">
        <v>15474</v>
      </c>
      <c r="C1755" t="s">
        <v>13401</v>
      </c>
      <c r="D1755" t="s">
        <v>15475</v>
      </c>
      <c r="E1755" t="s">
        <v>15475</v>
      </c>
      <c r="F1755" t="s">
        <v>62</v>
      </c>
      <c r="G1755" t="s">
        <v>11107</v>
      </c>
    </row>
    <row r="1756" spans="1:7" x14ac:dyDescent="0.25">
      <c r="A1756">
        <v>253814212</v>
      </c>
      <c r="B1756" t="s">
        <v>15476</v>
      </c>
      <c r="C1756" t="s">
        <v>13401</v>
      </c>
      <c r="D1756" t="s">
        <v>13402</v>
      </c>
      <c r="E1756" t="s">
        <v>13402</v>
      </c>
      <c r="F1756" t="s">
        <v>62</v>
      </c>
      <c r="G1756" t="s">
        <v>11107</v>
      </c>
    </row>
    <row r="1757" spans="1:7" x14ac:dyDescent="0.25">
      <c r="A1757">
        <v>253814214</v>
      </c>
      <c r="B1757" t="s">
        <v>15477</v>
      </c>
      <c r="C1757" t="s">
        <v>13401</v>
      </c>
      <c r="D1757" t="s">
        <v>13504</v>
      </c>
      <c r="E1757" t="s">
        <v>13504</v>
      </c>
      <c r="F1757" t="s">
        <v>62</v>
      </c>
      <c r="G1757" t="s">
        <v>11107</v>
      </c>
    </row>
    <row r="1758" spans="1:7" x14ac:dyDescent="0.25">
      <c r="A1758">
        <v>253814396</v>
      </c>
      <c r="B1758" t="s">
        <v>15478</v>
      </c>
      <c r="C1758" t="s">
        <v>13401</v>
      </c>
      <c r="D1758" t="s">
        <v>116</v>
      </c>
      <c r="E1758" t="s">
        <v>116</v>
      </c>
      <c r="F1758" t="s">
        <v>62</v>
      </c>
      <c r="G1758" t="s">
        <v>11107</v>
      </c>
    </row>
    <row r="1759" spans="1:7" x14ac:dyDescent="0.25">
      <c r="A1759">
        <v>253814398</v>
      </c>
      <c r="B1759" t="s">
        <v>15479</v>
      </c>
      <c r="C1759" t="s">
        <v>13401</v>
      </c>
      <c r="D1759" t="s">
        <v>116</v>
      </c>
      <c r="E1759" t="s">
        <v>116</v>
      </c>
      <c r="F1759" t="s">
        <v>62</v>
      </c>
      <c r="G1759" t="s">
        <v>11107</v>
      </c>
    </row>
    <row r="1760" spans="1:7" x14ac:dyDescent="0.25">
      <c r="A1760">
        <v>253814400</v>
      </c>
      <c r="B1760" t="s">
        <v>15480</v>
      </c>
      <c r="C1760" t="s">
        <v>13401</v>
      </c>
      <c r="D1760" t="s">
        <v>116</v>
      </c>
      <c r="E1760" t="s">
        <v>116</v>
      </c>
      <c r="F1760" t="s">
        <v>62</v>
      </c>
      <c r="G1760" t="s">
        <v>11107</v>
      </c>
    </row>
    <row r="1761" spans="1:7" x14ac:dyDescent="0.25">
      <c r="A1761">
        <v>253814402</v>
      </c>
      <c r="B1761" t="s">
        <v>15481</v>
      </c>
      <c r="C1761" t="s">
        <v>13401</v>
      </c>
      <c r="D1761" t="s">
        <v>116</v>
      </c>
      <c r="E1761" t="s">
        <v>116</v>
      </c>
      <c r="F1761" t="s">
        <v>62</v>
      </c>
      <c r="G1761" t="s">
        <v>11107</v>
      </c>
    </row>
    <row r="1762" spans="1:7" x14ac:dyDescent="0.25">
      <c r="A1762">
        <v>253814404</v>
      </c>
      <c r="B1762" t="s">
        <v>15482</v>
      </c>
      <c r="C1762" t="s">
        <v>13401</v>
      </c>
      <c r="D1762" t="s">
        <v>116</v>
      </c>
      <c r="E1762" t="s">
        <v>116</v>
      </c>
      <c r="F1762" t="s">
        <v>62</v>
      </c>
      <c r="G1762" t="s">
        <v>11107</v>
      </c>
    </row>
    <row r="1763" spans="1:7" x14ac:dyDescent="0.25">
      <c r="A1763">
        <v>253814406</v>
      </c>
      <c r="B1763" t="s">
        <v>15483</v>
      </c>
      <c r="C1763" t="s">
        <v>13401</v>
      </c>
      <c r="D1763" t="s">
        <v>116</v>
      </c>
      <c r="E1763" t="s">
        <v>116</v>
      </c>
      <c r="F1763" t="s">
        <v>62</v>
      </c>
      <c r="G1763" t="s">
        <v>11107</v>
      </c>
    </row>
    <row r="1764" spans="1:7" x14ac:dyDescent="0.25">
      <c r="A1764">
        <v>253814588</v>
      </c>
      <c r="B1764" t="s">
        <v>15484</v>
      </c>
      <c r="C1764" t="s">
        <v>13401</v>
      </c>
      <c r="D1764" t="s">
        <v>13441</v>
      </c>
      <c r="E1764" t="s">
        <v>13441</v>
      </c>
      <c r="F1764" t="s">
        <v>62</v>
      </c>
      <c r="G1764" t="s">
        <v>11107</v>
      </c>
    </row>
    <row r="1765" spans="1:7" x14ac:dyDescent="0.25">
      <c r="A1765">
        <v>253814590</v>
      </c>
      <c r="B1765" t="s">
        <v>15485</v>
      </c>
      <c r="C1765" t="s">
        <v>13401</v>
      </c>
      <c r="D1765" t="s">
        <v>13441</v>
      </c>
      <c r="E1765" t="s">
        <v>13441</v>
      </c>
      <c r="F1765" t="s">
        <v>62</v>
      </c>
      <c r="G1765" t="s">
        <v>11107</v>
      </c>
    </row>
    <row r="1766" spans="1:7" x14ac:dyDescent="0.25">
      <c r="A1766">
        <v>253814592</v>
      </c>
      <c r="B1766" t="s">
        <v>15486</v>
      </c>
      <c r="C1766" t="s">
        <v>13401</v>
      </c>
      <c r="D1766" t="s">
        <v>116</v>
      </c>
      <c r="E1766" t="s">
        <v>116</v>
      </c>
      <c r="F1766" t="s">
        <v>62</v>
      </c>
      <c r="G1766" t="s">
        <v>11107</v>
      </c>
    </row>
    <row r="1767" spans="1:7" x14ac:dyDescent="0.25">
      <c r="A1767">
        <v>253814594</v>
      </c>
      <c r="B1767" t="s">
        <v>15487</v>
      </c>
      <c r="C1767" t="s">
        <v>13401</v>
      </c>
      <c r="D1767" t="s">
        <v>13402</v>
      </c>
      <c r="E1767" t="s">
        <v>13402</v>
      </c>
      <c r="F1767" t="s">
        <v>62</v>
      </c>
      <c r="G1767" t="s">
        <v>11107</v>
      </c>
    </row>
    <row r="1768" spans="1:7" x14ac:dyDescent="0.25">
      <c r="A1768">
        <v>253814596</v>
      </c>
      <c r="B1768" t="s">
        <v>15488</v>
      </c>
      <c r="C1768" t="s">
        <v>13401</v>
      </c>
      <c r="D1768" t="s">
        <v>13441</v>
      </c>
      <c r="E1768" t="s">
        <v>13441</v>
      </c>
      <c r="F1768" t="s">
        <v>62</v>
      </c>
      <c r="G1768" t="s">
        <v>11107</v>
      </c>
    </row>
    <row r="1769" spans="1:7" x14ac:dyDescent="0.25">
      <c r="A1769">
        <v>253814598</v>
      </c>
      <c r="B1769" t="s">
        <v>15489</v>
      </c>
      <c r="C1769" t="s">
        <v>13401</v>
      </c>
      <c r="D1769" t="s">
        <v>13441</v>
      </c>
      <c r="E1769" t="s">
        <v>13441</v>
      </c>
      <c r="F1769" t="s">
        <v>62</v>
      </c>
      <c r="G1769" t="s">
        <v>11107</v>
      </c>
    </row>
    <row r="1770" spans="1:7" x14ac:dyDescent="0.25">
      <c r="A1770">
        <v>253814780</v>
      </c>
      <c r="B1770" t="s">
        <v>15490</v>
      </c>
      <c r="C1770" t="s">
        <v>13401</v>
      </c>
      <c r="D1770" t="s">
        <v>116</v>
      </c>
      <c r="E1770" t="s">
        <v>116</v>
      </c>
      <c r="F1770" t="s">
        <v>62</v>
      </c>
      <c r="G1770" t="s">
        <v>11107</v>
      </c>
    </row>
    <row r="1771" spans="1:7" x14ac:dyDescent="0.25">
      <c r="A1771">
        <v>253814782</v>
      </c>
      <c r="B1771" t="s">
        <v>15491</v>
      </c>
      <c r="C1771" t="s">
        <v>13401</v>
      </c>
      <c r="D1771" t="s">
        <v>116</v>
      </c>
      <c r="E1771" t="s">
        <v>116</v>
      </c>
      <c r="F1771" t="s">
        <v>62</v>
      </c>
      <c r="G1771" t="s">
        <v>11107</v>
      </c>
    </row>
    <row r="1772" spans="1:7" x14ac:dyDescent="0.25">
      <c r="A1772">
        <v>253814784</v>
      </c>
      <c r="B1772" t="s">
        <v>15492</v>
      </c>
      <c r="C1772" t="s">
        <v>13401</v>
      </c>
      <c r="D1772" t="s">
        <v>15301</v>
      </c>
      <c r="E1772" t="s">
        <v>15301</v>
      </c>
      <c r="F1772" t="s">
        <v>62</v>
      </c>
      <c r="G1772" t="s">
        <v>11107</v>
      </c>
    </row>
    <row r="1773" spans="1:7" x14ac:dyDescent="0.25">
      <c r="A1773">
        <v>253814786</v>
      </c>
      <c r="B1773" t="s">
        <v>15493</v>
      </c>
      <c r="C1773" t="s">
        <v>13401</v>
      </c>
      <c r="D1773" t="s">
        <v>13446</v>
      </c>
      <c r="E1773" t="s">
        <v>13446</v>
      </c>
      <c r="F1773" t="s">
        <v>62</v>
      </c>
      <c r="G1773" t="s">
        <v>11107</v>
      </c>
    </row>
    <row r="1774" spans="1:7" x14ac:dyDescent="0.25">
      <c r="A1774">
        <v>253814788</v>
      </c>
      <c r="B1774" t="s">
        <v>15494</v>
      </c>
      <c r="C1774" t="s">
        <v>13401</v>
      </c>
      <c r="D1774" t="s">
        <v>13446</v>
      </c>
      <c r="E1774" t="s">
        <v>13446</v>
      </c>
      <c r="F1774" t="s">
        <v>62</v>
      </c>
      <c r="G1774" t="s">
        <v>11107</v>
      </c>
    </row>
    <row r="1775" spans="1:7" x14ac:dyDescent="0.25">
      <c r="A1775">
        <v>253814790</v>
      </c>
      <c r="B1775" t="s">
        <v>15495</v>
      </c>
      <c r="C1775" t="s">
        <v>13401</v>
      </c>
      <c r="D1775" t="s">
        <v>116</v>
      </c>
      <c r="E1775" t="s">
        <v>116</v>
      </c>
      <c r="F1775" t="s">
        <v>62</v>
      </c>
      <c r="G1775" t="s">
        <v>11107</v>
      </c>
    </row>
    <row r="1776" spans="1:7" x14ac:dyDescent="0.25">
      <c r="A1776">
        <v>253815094</v>
      </c>
      <c r="B1776" t="s">
        <v>15496</v>
      </c>
      <c r="C1776" t="s">
        <v>13401</v>
      </c>
      <c r="D1776" t="s">
        <v>116</v>
      </c>
      <c r="E1776" t="s">
        <v>116</v>
      </c>
      <c r="F1776" t="s">
        <v>62</v>
      </c>
      <c r="G1776" t="s">
        <v>11107</v>
      </c>
    </row>
    <row r="1777" spans="1:7" x14ac:dyDescent="0.25">
      <c r="A1777">
        <v>253815096</v>
      </c>
      <c r="B1777" t="s">
        <v>15497</v>
      </c>
      <c r="C1777" t="s">
        <v>13401</v>
      </c>
      <c r="D1777" t="s">
        <v>116</v>
      </c>
      <c r="E1777" t="s">
        <v>116</v>
      </c>
      <c r="F1777" t="s">
        <v>62</v>
      </c>
      <c r="G1777" t="s">
        <v>11107</v>
      </c>
    </row>
    <row r="1778" spans="1:7" x14ac:dyDescent="0.25">
      <c r="A1778">
        <v>253815098</v>
      </c>
      <c r="B1778" t="s">
        <v>15498</v>
      </c>
      <c r="C1778" t="s">
        <v>13401</v>
      </c>
      <c r="D1778" t="s">
        <v>116</v>
      </c>
      <c r="E1778" t="s">
        <v>116</v>
      </c>
      <c r="F1778" t="s">
        <v>62</v>
      </c>
      <c r="G1778" t="s">
        <v>11107</v>
      </c>
    </row>
    <row r="1779" spans="1:7" x14ac:dyDescent="0.25">
      <c r="A1779">
        <v>253815100</v>
      </c>
      <c r="B1779" t="s">
        <v>15499</v>
      </c>
      <c r="C1779" t="s">
        <v>13401</v>
      </c>
      <c r="D1779" t="s">
        <v>116</v>
      </c>
      <c r="E1779" t="s">
        <v>116</v>
      </c>
      <c r="F1779" t="s">
        <v>62</v>
      </c>
      <c r="G1779" t="s">
        <v>11107</v>
      </c>
    </row>
    <row r="1780" spans="1:7" x14ac:dyDescent="0.25">
      <c r="A1780">
        <v>253815102</v>
      </c>
      <c r="B1780" t="s">
        <v>15500</v>
      </c>
      <c r="C1780" t="s">
        <v>13401</v>
      </c>
      <c r="D1780" t="s">
        <v>116</v>
      </c>
      <c r="E1780" t="s">
        <v>116</v>
      </c>
      <c r="F1780" t="s">
        <v>62</v>
      </c>
      <c r="G1780" t="s">
        <v>11107</v>
      </c>
    </row>
    <row r="1781" spans="1:7" x14ac:dyDescent="0.25">
      <c r="A1781">
        <v>253815104</v>
      </c>
      <c r="B1781" t="s">
        <v>15501</v>
      </c>
      <c r="C1781" t="s">
        <v>13401</v>
      </c>
      <c r="D1781" t="s">
        <v>116</v>
      </c>
      <c r="E1781" t="s">
        <v>116</v>
      </c>
      <c r="F1781" t="s">
        <v>62</v>
      </c>
      <c r="G1781" t="s">
        <v>11107</v>
      </c>
    </row>
    <row r="1782" spans="1:7" x14ac:dyDescent="0.25">
      <c r="A1782">
        <v>253814216</v>
      </c>
      <c r="B1782" t="s">
        <v>15502</v>
      </c>
      <c r="C1782" t="s">
        <v>13401</v>
      </c>
      <c r="D1782" t="s">
        <v>13504</v>
      </c>
      <c r="E1782" t="s">
        <v>13504</v>
      </c>
      <c r="F1782" t="s">
        <v>62</v>
      </c>
      <c r="G1782" t="s">
        <v>11107</v>
      </c>
    </row>
    <row r="1783" spans="1:7" x14ac:dyDescent="0.25">
      <c r="A1783">
        <v>253814218</v>
      </c>
      <c r="B1783" t="s">
        <v>15503</v>
      </c>
      <c r="C1783" t="s">
        <v>13401</v>
      </c>
      <c r="D1783" t="s">
        <v>13402</v>
      </c>
      <c r="E1783" t="s">
        <v>13402</v>
      </c>
      <c r="F1783" t="s">
        <v>62</v>
      </c>
      <c r="G1783" t="s">
        <v>11107</v>
      </c>
    </row>
    <row r="1784" spans="1:7" x14ac:dyDescent="0.25">
      <c r="A1784">
        <v>253814220</v>
      </c>
      <c r="B1784" t="s">
        <v>15504</v>
      </c>
      <c r="C1784" t="s">
        <v>13401</v>
      </c>
      <c r="D1784" t="s">
        <v>116</v>
      </c>
      <c r="E1784" t="s">
        <v>116</v>
      </c>
      <c r="F1784" t="s">
        <v>62</v>
      </c>
      <c r="G1784" t="s">
        <v>11107</v>
      </c>
    </row>
    <row r="1785" spans="1:7" x14ac:dyDescent="0.25">
      <c r="A1785">
        <v>253814222</v>
      </c>
      <c r="B1785" t="s">
        <v>15505</v>
      </c>
      <c r="C1785" t="s">
        <v>13401</v>
      </c>
      <c r="D1785" t="s">
        <v>13402</v>
      </c>
      <c r="E1785" t="s">
        <v>13402</v>
      </c>
      <c r="F1785" t="s">
        <v>62</v>
      </c>
      <c r="G1785" t="s">
        <v>11107</v>
      </c>
    </row>
    <row r="1786" spans="1:7" x14ac:dyDescent="0.25">
      <c r="A1786">
        <v>253814224</v>
      </c>
      <c r="B1786" t="s">
        <v>15506</v>
      </c>
      <c r="C1786" t="s">
        <v>13401</v>
      </c>
      <c r="D1786" t="s">
        <v>13402</v>
      </c>
      <c r="E1786" t="s">
        <v>13402</v>
      </c>
      <c r="F1786" t="s">
        <v>62</v>
      </c>
      <c r="G1786" t="s">
        <v>11107</v>
      </c>
    </row>
    <row r="1787" spans="1:7" x14ac:dyDescent="0.25">
      <c r="A1787">
        <v>253814226</v>
      </c>
      <c r="B1787" t="s">
        <v>15507</v>
      </c>
      <c r="C1787" t="s">
        <v>13401</v>
      </c>
      <c r="D1787" t="s">
        <v>13504</v>
      </c>
      <c r="E1787" t="s">
        <v>13504</v>
      </c>
      <c r="F1787" t="s">
        <v>62</v>
      </c>
      <c r="G1787" t="s">
        <v>11107</v>
      </c>
    </row>
    <row r="1788" spans="1:7" x14ac:dyDescent="0.25">
      <c r="A1788">
        <v>253814408</v>
      </c>
      <c r="B1788" t="s">
        <v>15508</v>
      </c>
      <c r="C1788" t="s">
        <v>13401</v>
      </c>
      <c r="D1788" t="s">
        <v>116</v>
      </c>
      <c r="E1788" t="s">
        <v>116</v>
      </c>
      <c r="F1788" t="s">
        <v>62</v>
      </c>
      <c r="G1788" t="s">
        <v>11107</v>
      </c>
    </row>
    <row r="1789" spans="1:7" x14ac:dyDescent="0.25">
      <c r="A1789">
        <v>253814410</v>
      </c>
      <c r="B1789" t="s">
        <v>15509</v>
      </c>
      <c r="C1789" t="s">
        <v>13401</v>
      </c>
      <c r="D1789" t="s">
        <v>116</v>
      </c>
      <c r="E1789" t="s">
        <v>116</v>
      </c>
      <c r="F1789" t="s">
        <v>62</v>
      </c>
      <c r="G1789" t="s">
        <v>11107</v>
      </c>
    </row>
    <row r="1790" spans="1:7" x14ac:dyDescent="0.25">
      <c r="A1790">
        <v>253814412</v>
      </c>
      <c r="B1790" t="s">
        <v>15510</v>
      </c>
      <c r="C1790" t="s">
        <v>13401</v>
      </c>
      <c r="D1790" t="s">
        <v>116</v>
      </c>
      <c r="E1790" t="s">
        <v>116</v>
      </c>
      <c r="F1790" t="s">
        <v>62</v>
      </c>
      <c r="G1790" t="s">
        <v>11107</v>
      </c>
    </row>
    <row r="1791" spans="1:7" x14ac:dyDescent="0.25">
      <c r="A1791">
        <v>253814414</v>
      </c>
      <c r="B1791" t="s">
        <v>15511</v>
      </c>
      <c r="C1791" t="s">
        <v>13401</v>
      </c>
      <c r="D1791" t="s">
        <v>116</v>
      </c>
      <c r="E1791" t="s">
        <v>116</v>
      </c>
      <c r="F1791" t="s">
        <v>62</v>
      </c>
      <c r="G1791" t="s">
        <v>11107</v>
      </c>
    </row>
    <row r="1792" spans="1:7" x14ac:dyDescent="0.25">
      <c r="A1792">
        <v>253814416</v>
      </c>
      <c r="B1792" t="s">
        <v>15512</v>
      </c>
      <c r="C1792" t="s">
        <v>13401</v>
      </c>
      <c r="D1792" t="s">
        <v>116</v>
      </c>
      <c r="E1792" t="s">
        <v>116</v>
      </c>
      <c r="F1792" t="s">
        <v>62</v>
      </c>
      <c r="G1792" t="s">
        <v>11107</v>
      </c>
    </row>
    <row r="1793" spans="1:7" x14ac:dyDescent="0.25">
      <c r="A1793">
        <v>253814418</v>
      </c>
      <c r="B1793" t="s">
        <v>15513</v>
      </c>
      <c r="C1793" t="s">
        <v>13401</v>
      </c>
      <c r="D1793" t="s">
        <v>116</v>
      </c>
      <c r="E1793" t="s">
        <v>116</v>
      </c>
      <c r="F1793" t="s">
        <v>62</v>
      </c>
      <c r="G1793" t="s">
        <v>11107</v>
      </c>
    </row>
    <row r="1794" spans="1:7" x14ac:dyDescent="0.25">
      <c r="A1794">
        <v>253814600</v>
      </c>
      <c r="B1794" t="s">
        <v>15514</v>
      </c>
      <c r="C1794" t="s">
        <v>13401</v>
      </c>
      <c r="D1794" t="s">
        <v>13504</v>
      </c>
      <c r="E1794" t="s">
        <v>13504</v>
      </c>
      <c r="F1794" t="s">
        <v>62</v>
      </c>
      <c r="G1794" t="s">
        <v>11107</v>
      </c>
    </row>
    <row r="1795" spans="1:7" x14ac:dyDescent="0.25">
      <c r="A1795">
        <v>253814602</v>
      </c>
      <c r="B1795" t="s">
        <v>15515</v>
      </c>
      <c r="C1795" t="s">
        <v>13401</v>
      </c>
      <c r="D1795" t="s">
        <v>13504</v>
      </c>
      <c r="E1795" t="s">
        <v>13504</v>
      </c>
      <c r="F1795" t="s">
        <v>62</v>
      </c>
      <c r="G1795" t="s">
        <v>11107</v>
      </c>
    </row>
    <row r="1796" spans="1:7" x14ac:dyDescent="0.25">
      <c r="A1796">
        <v>253814604</v>
      </c>
      <c r="B1796" t="s">
        <v>15516</v>
      </c>
      <c r="C1796" t="s">
        <v>13401</v>
      </c>
      <c r="D1796" t="s">
        <v>13402</v>
      </c>
      <c r="E1796" t="s">
        <v>13402</v>
      </c>
      <c r="F1796" t="s">
        <v>62</v>
      </c>
      <c r="G1796" t="s">
        <v>11107</v>
      </c>
    </row>
    <row r="1797" spans="1:7" x14ac:dyDescent="0.25">
      <c r="A1797">
        <v>253814606</v>
      </c>
      <c r="B1797" t="s">
        <v>15517</v>
      </c>
      <c r="C1797" t="s">
        <v>13401</v>
      </c>
      <c r="D1797" t="s">
        <v>13504</v>
      </c>
      <c r="E1797" t="s">
        <v>13504</v>
      </c>
      <c r="F1797" t="s">
        <v>62</v>
      </c>
      <c r="G1797" t="s">
        <v>11107</v>
      </c>
    </row>
    <row r="1798" spans="1:7" x14ac:dyDescent="0.25">
      <c r="A1798">
        <v>253814608</v>
      </c>
      <c r="B1798" t="s">
        <v>15518</v>
      </c>
      <c r="C1798" t="s">
        <v>13401</v>
      </c>
      <c r="D1798" t="s">
        <v>13402</v>
      </c>
      <c r="E1798" t="s">
        <v>13402</v>
      </c>
      <c r="F1798" t="s">
        <v>62</v>
      </c>
      <c r="G1798" t="s">
        <v>11107</v>
      </c>
    </row>
    <row r="1799" spans="1:7" x14ac:dyDescent="0.25">
      <c r="A1799">
        <v>253814610</v>
      </c>
      <c r="B1799" t="s">
        <v>15519</v>
      </c>
      <c r="C1799" t="s">
        <v>13401</v>
      </c>
      <c r="D1799" t="s">
        <v>13402</v>
      </c>
      <c r="E1799" t="s">
        <v>13402</v>
      </c>
      <c r="F1799" t="s">
        <v>62</v>
      </c>
      <c r="G1799" t="s">
        <v>11107</v>
      </c>
    </row>
    <row r="1800" spans="1:7" x14ac:dyDescent="0.25">
      <c r="A1800">
        <v>253814792</v>
      </c>
      <c r="B1800" t="s">
        <v>15520</v>
      </c>
      <c r="C1800" t="s">
        <v>13401</v>
      </c>
      <c r="D1800" t="s">
        <v>15094</v>
      </c>
      <c r="E1800" t="s">
        <v>15094</v>
      </c>
      <c r="F1800" t="s">
        <v>62</v>
      </c>
      <c r="G1800" t="s">
        <v>11107</v>
      </c>
    </row>
    <row r="1801" spans="1:7" x14ac:dyDescent="0.25">
      <c r="A1801">
        <v>253814794</v>
      </c>
      <c r="B1801" t="s">
        <v>15521</v>
      </c>
      <c r="C1801" t="s">
        <v>13401</v>
      </c>
      <c r="D1801" t="s">
        <v>116</v>
      </c>
      <c r="E1801" t="s">
        <v>116</v>
      </c>
      <c r="F1801" t="s">
        <v>62</v>
      </c>
      <c r="G1801" t="s">
        <v>11107</v>
      </c>
    </row>
    <row r="1802" spans="1:7" x14ac:dyDescent="0.25">
      <c r="A1802">
        <v>253814796</v>
      </c>
      <c r="B1802" t="s">
        <v>15522</v>
      </c>
      <c r="C1802" t="s">
        <v>13401</v>
      </c>
      <c r="D1802" t="s">
        <v>13446</v>
      </c>
      <c r="E1802" t="s">
        <v>13446</v>
      </c>
      <c r="F1802" t="s">
        <v>62</v>
      </c>
      <c r="G1802" t="s">
        <v>11107</v>
      </c>
    </row>
    <row r="1803" spans="1:7" x14ac:dyDescent="0.25">
      <c r="A1803">
        <v>253814798</v>
      </c>
      <c r="B1803" t="s">
        <v>15523</v>
      </c>
      <c r="C1803" t="s">
        <v>13401</v>
      </c>
      <c r="D1803" t="s">
        <v>13425</v>
      </c>
      <c r="E1803" t="s">
        <v>13425</v>
      </c>
      <c r="F1803" t="s">
        <v>62</v>
      </c>
      <c r="G1803" t="s">
        <v>11107</v>
      </c>
    </row>
    <row r="1804" spans="1:7" x14ac:dyDescent="0.25">
      <c r="A1804">
        <v>253814800</v>
      </c>
      <c r="B1804" t="s">
        <v>15524</v>
      </c>
      <c r="C1804" t="s">
        <v>13401</v>
      </c>
      <c r="D1804" t="s">
        <v>13441</v>
      </c>
      <c r="E1804" t="s">
        <v>13441</v>
      </c>
      <c r="F1804" t="s">
        <v>62</v>
      </c>
      <c r="G1804" t="s">
        <v>11107</v>
      </c>
    </row>
    <row r="1805" spans="1:7" x14ac:dyDescent="0.25">
      <c r="A1805">
        <v>253814802</v>
      </c>
      <c r="B1805" t="s">
        <v>15525</v>
      </c>
      <c r="C1805" t="s">
        <v>13401</v>
      </c>
      <c r="D1805" t="s">
        <v>13446</v>
      </c>
      <c r="E1805" t="s">
        <v>13446</v>
      </c>
      <c r="F1805" t="s">
        <v>62</v>
      </c>
      <c r="G1805" t="s">
        <v>11107</v>
      </c>
    </row>
    <row r="1806" spans="1:7" x14ac:dyDescent="0.25">
      <c r="A1806">
        <v>253815106</v>
      </c>
      <c r="B1806" t="s">
        <v>15526</v>
      </c>
      <c r="C1806" t="s">
        <v>13401</v>
      </c>
      <c r="D1806" t="s">
        <v>116</v>
      </c>
      <c r="E1806" t="s">
        <v>116</v>
      </c>
      <c r="F1806" t="s">
        <v>62</v>
      </c>
      <c r="G1806" t="s">
        <v>11107</v>
      </c>
    </row>
    <row r="1807" spans="1:7" x14ac:dyDescent="0.25">
      <c r="A1807">
        <v>253815108</v>
      </c>
      <c r="B1807" t="s">
        <v>15527</v>
      </c>
      <c r="C1807" t="s">
        <v>13401</v>
      </c>
      <c r="D1807" t="s">
        <v>116</v>
      </c>
      <c r="E1807" t="s">
        <v>116</v>
      </c>
      <c r="F1807" t="s">
        <v>62</v>
      </c>
      <c r="G1807" t="s">
        <v>11107</v>
      </c>
    </row>
    <row r="1808" spans="1:7" x14ac:dyDescent="0.25">
      <c r="A1808">
        <v>253815110</v>
      </c>
      <c r="B1808" t="s">
        <v>15528</v>
      </c>
      <c r="C1808" t="s">
        <v>13401</v>
      </c>
      <c r="D1808" t="s">
        <v>13402</v>
      </c>
      <c r="E1808" t="s">
        <v>13402</v>
      </c>
      <c r="F1808" t="s">
        <v>62</v>
      </c>
      <c r="G1808" t="s">
        <v>11107</v>
      </c>
    </row>
    <row r="1809" spans="1:7" x14ac:dyDescent="0.25">
      <c r="A1809">
        <v>253815112</v>
      </c>
      <c r="B1809" t="s">
        <v>15529</v>
      </c>
      <c r="C1809" t="s">
        <v>13401</v>
      </c>
      <c r="D1809" t="s">
        <v>116</v>
      </c>
      <c r="E1809" t="s">
        <v>116</v>
      </c>
      <c r="F1809" t="s">
        <v>62</v>
      </c>
      <c r="G1809" t="s">
        <v>11107</v>
      </c>
    </row>
    <row r="1810" spans="1:7" x14ac:dyDescent="0.25">
      <c r="A1810">
        <v>253815114</v>
      </c>
      <c r="B1810" t="s">
        <v>15530</v>
      </c>
      <c r="C1810" t="s">
        <v>13401</v>
      </c>
      <c r="D1810" t="s">
        <v>116</v>
      </c>
      <c r="E1810" t="s">
        <v>116</v>
      </c>
      <c r="F1810" t="s">
        <v>62</v>
      </c>
      <c r="G1810" t="s">
        <v>11107</v>
      </c>
    </row>
    <row r="1811" spans="1:7" x14ac:dyDescent="0.25">
      <c r="A1811">
        <v>253815116</v>
      </c>
      <c r="B1811" t="s">
        <v>15531</v>
      </c>
      <c r="C1811" t="s">
        <v>13401</v>
      </c>
      <c r="D1811" t="s">
        <v>116</v>
      </c>
      <c r="E1811" t="s">
        <v>116</v>
      </c>
      <c r="F1811" t="s">
        <v>62</v>
      </c>
      <c r="G1811" t="s">
        <v>11107</v>
      </c>
    </row>
    <row r="1812" spans="1:7" x14ac:dyDescent="0.25">
      <c r="A1812">
        <v>253814228</v>
      </c>
      <c r="B1812" t="s">
        <v>15532</v>
      </c>
      <c r="C1812" t="s">
        <v>13401</v>
      </c>
      <c r="D1812" t="s">
        <v>13425</v>
      </c>
      <c r="E1812" t="s">
        <v>13425</v>
      </c>
      <c r="F1812" t="s">
        <v>62</v>
      </c>
      <c r="G1812" t="s">
        <v>11107</v>
      </c>
    </row>
    <row r="1813" spans="1:7" x14ac:dyDescent="0.25">
      <c r="A1813">
        <v>253814230</v>
      </c>
      <c r="B1813" t="s">
        <v>15533</v>
      </c>
      <c r="C1813" t="s">
        <v>13401</v>
      </c>
      <c r="D1813" t="s">
        <v>13402</v>
      </c>
      <c r="E1813" t="s">
        <v>13402</v>
      </c>
      <c r="F1813" t="s">
        <v>62</v>
      </c>
      <c r="G1813" t="s">
        <v>11107</v>
      </c>
    </row>
    <row r="1814" spans="1:7" x14ac:dyDescent="0.25">
      <c r="A1814">
        <v>253814232</v>
      </c>
      <c r="B1814" t="s">
        <v>15534</v>
      </c>
      <c r="C1814" t="s">
        <v>13401</v>
      </c>
      <c r="D1814" t="s">
        <v>13446</v>
      </c>
      <c r="E1814" t="s">
        <v>13446</v>
      </c>
      <c r="F1814" t="s">
        <v>62</v>
      </c>
      <c r="G1814" t="s">
        <v>11107</v>
      </c>
    </row>
    <row r="1815" spans="1:7" x14ac:dyDescent="0.25">
      <c r="A1815">
        <v>253814234</v>
      </c>
      <c r="B1815" t="s">
        <v>15535</v>
      </c>
      <c r="C1815" t="s">
        <v>13401</v>
      </c>
      <c r="D1815" t="s">
        <v>116</v>
      </c>
      <c r="E1815" t="s">
        <v>116</v>
      </c>
      <c r="F1815" t="s">
        <v>62</v>
      </c>
      <c r="G1815" t="s">
        <v>11107</v>
      </c>
    </row>
    <row r="1816" spans="1:7" x14ac:dyDescent="0.25">
      <c r="A1816">
        <v>253814236</v>
      </c>
      <c r="B1816" t="s">
        <v>15536</v>
      </c>
      <c r="C1816" t="s">
        <v>13401</v>
      </c>
      <c r="D1816" t="s">
        <v>13504</v>
      </c>
      <c r="E1816" t="s">
        <v>13504</v>
      </c>
      <c r="F1816" t="s">
        <v>62</v>
      </c>
      <c r="G1816" t="s">
        <v>11107</v>
      </c>
    </row>
    <row r="1817" spans="1:7" x14ac:dyDescent="0.25">
      <c r="A1817">
        <v>253814238</v>
      </c>
      <c r="B1817" t="s">
        <v>15537</v>
      </c>
      <c r="C1817" t="s">
        <v>13401</v>
      </c>
      <c r="D1817" t="s">
        <v>13504</v>
      </c>
      <c r="E1817" t="s">
        <v>13504</v>
      </c>
      <c r="F1817" t="s">
        <v>62</v>
      </c>
      <c r="G1817" t="s">
        <v>11107</v>
      </c>
    </row>
    <row r="1818" spans="1:7" x14ac:dyDescent="0.25">
      <c r="A1818">
        <v>253814420</v>
      </c>
      <c r="B1818" t="s">
        <v>15538</v>
      </c>
      <c r="C1818" t="s">
        <v>13401</v>
      </c>
      <c r="D1818" t="s">
        <v>116</v>
      </c>
      <c r="E1818" t="s">
        <v>116</v>
      </c>
      <c r="F1818" t="s">
        <v>62</v>
      </c>
      <c r="G1818" t="s">
        <v>11107</v>
      </c>
    </row>
    <row r="1819" spans="1:7" x14ac:dyDescent="0.25">
      <c r="A1819">
        <v>253814422</v>
      </c>
      <c r="B1819" t="s">
        <v>15539</v>
      </c>
      <c r="C1819" t="s">
        <v>13401</v>
      </c>
      <c r="D1819" t="s">
        <v>116</v>
      </c>
      <c r="E1819" t="s">
        <v>116</v>
      </c>
      <c r="F1819" t="s">
        <v>62</v>
      </c>
      <c r="G1819" t="s">
        <v>11107</v>
      </c>
    </row>
    <row r="1820" spans="1:7" x14ac:dyDescent="0.25">
      <c r="A1820">
        <v>253814424</v>
      </c>
      <c r="B1820" t="s">
        <v>15540</v>
      </c>
      <c r="C1820" t="s">
        <v>13401</v>
      </c>
      <c r="D1820" t="s">
        <v>116</v>
      </c>
      <c r="E1820" t="s">
        <v>116</v>
      </c>
      <c r="F1820" t="s">
        <v>62</v>
      </c>
      <c r="G1820" t="s">
        <v>11107</v>
      </c>
    </row>
    <row r="1821" spans="1:7" x14ac:dyDescent="0.25">
      <c r="A1821">
        <v>253814426</v>
      </c>
      <c r="B1821" t="s">
        <v>15541</v>
      </c>
      <c r="C1821" t="s">
        <v>13401</v>
      </c>
      <c r="D1821" t="s">
        <v>116</v>
      </c>
      <c r="E1821" t="s">
        <v>116</v>
      </c>
      <c r="F1821" t="s">
        <v>62</v>
      </c>
      <c r="G1821" t="s">
        <v>11107</v>
      </c>
    </row>
    <row r="1822" spans="1:7" x14ac:dyDescent="0.25">
      <c r="A1822">
        <v>253814428</v>
      </c>
      <c r="B1822" t="s">
        <v>15542</v>
      </c>
      <c r="C1822" t="s">
        <v>13401</v>
      </c>
      <c r="D1822" t="s">
        <v>116</v>
      </c>
      <c r="E1822" t="s">
        <v>116</v>
      </c>
      <c r="F1822" t="s">
        <v>62</v>
      </c>
      <c r="G1822" t="s">
        <v>11107</v>
      </c>
    </row>
    <row r="1823" spans="1:7" x14ac:dyDescent="0.25">
      <c r="A1823">
        <v>253814430</v>
      </c>
      <c r="B1823" t="s">
        <v>15543</v>
      </c>
      <c r="C1823" t="s">
        <v>13401</v>
      </c>
      <c r="D1823" t="s">
        <v>116</v>
      </c>
      <c r="E1823" t="s">
        <v>116</v>
      </c>
      <c r="F1823" t="s">
        <v>62</v>
      </c>
      <c r="G1823" t="s">
        <v>11107</v>
      </c>
    </row>
    <row r="1824" spans="1:7" x14ac:dyDescent="0.25">
      <c r="A1824">
        <v>253814612</v>
      </c>
      <c r="B1824" t="s">
        <v>15544</v>
      </c>
      <c r="C1824" t="s">
        <v>13401</v>
      </c>
      <c r="D1824" t="s">
        <v>13402</v>
      </c>
      <c r="E1824" t="s">
        <v>13402</v>
      </c>
      <c r="F1824" t="s">
        <v>62</v>
      </c>
      <c r="G1824" t="s">
        <v>11107</v>
      </c>
    </row>
    <row r="1825" spans="1:7" x14ac:dyDescent="0.25">
      <c r="A1825">
        <v>253814614</v>
      </c>
      <c r="B1825" t="s">
        <v>15545</v>
      </c>
      <c r="C1825" t="s">
        <v>13401</v>
      </c>
      <c r="D1825" t="s">
        <v>13504</v>
      </c>
      <c r="E1825" t="s">
        <v>13504</v>
      </c>
      <c r="F1825" t="s">
        <v>62</v>
      </c>
      <c r="G1825" t="s">
        <v>11107</v>
      </c>
    </row>
    <row r="1826" spans="1:7" x14ac:dyDescent="0.25">
      <c r="A1826">
        <v>253814616</v>
      </c>
      <c r="B1826" t="s">
        <v>15546</v>
      </c>
      <c r="C1826" t="s">
        <v>13401</v>
      </c>
      <c r="D1826" t="s">
        <v>13402</v>
      </c>
      <c r="E1826" t="s">
        <v>13402</v>
      </c>
      <c r="F1826" t="s">
        <v>62</v>
      </c>
      <c r="G1826" t="s">
        <v>11107</v>
      </c>
    </row>
    <row r="1827" spans="1:7" x14ac:dyDescent="0.25">
      <c r="A1827">
        <v>253814618</v>
      </c>
      <c r="B1827" t="s">
        <v>15547</v>
      </c>
      <c r="C1827" t="s">
        <v>13401</v>
      </c>
      <c r="D1827" t="s">
        <v>116</v>
      </c>
      <c r="E1827" t="s">
        <v>116</v>
      </c>
      <c r="F1827" t="s">
        <v>62</v>
      </c>
      <c r="G1827" t="s">
        <v>11107</v>
      </c>
    </row>
    <row r="1828" spans="1:7" x14ac:dyDescent="0.25">
      <c r="A1828">
        <v>253814620</v>
      </c>
      <c r="B1828" t="s">
        <v>15548</v>
      </c>
      <c r="C1828" t="s">
        <v>13401</v>
      </c>
      <c r="D1828" t="s">
        <v>13425</v>
      </c>
      <c r="E1828" t="s">
        <v>13425</v>
      </c>
      <c r="F1828" t="s">
        <v>62</v>
      </c>
      <c r="G1828" t="s">
        <v>11107</v>
      </c>
    </row>
    <row r="1829" spans="1:7" x14ac:dyDescent="0.25">
      <c r="A1829">
        <v>253814622</v>
      </c>
      <c r="B1829" t="s">
        <v>15549</v>
      </c>
      <c r="C1829" t="s">
        <v>13401</v>
      </c>
      <c r="D1829" t="s">
        <v>13504</v>
      </c>
      <c r="E1829" t="s">
        <v>13504</v>
      </c>
      <c r="F1829" t="s">
        <v>62</v>
      </c>
      <c r="G1829" t="s">
        <v>11107</v>
      </c>
    </row>
    <row r="1830" spans="1:7" x14ac:dyDescent="0.25">
      <c r="A1830">
        <v>253814804</v>
      </c>
      <c r="B1830" t="s">
        <v>15550</v>
      </c>
      <c r="C1830" t="s">
        <v>13401</v>
      </c>
      <c r="D1830" t="s">
        <v>13425</v>
      </c>
      <c r="E1830" t="s">
        <v>13425</v>
      </c>
      <c r="F1830" t="s">
        <v>62</v>
      </c>
      <c r="G1830" t="s">
        <v>11107</v>
      </c>
    </row>
    <row r="1831" spans="1:7" x14ac:dyDescent="0.25">
      <c r="A1831">
        <v>253814806</v>
      </c>
      <c r="B1831" t="s">
        <v>15551</v>
      </c>
      <c r="C1831" t="s">
        <v>13401</v>
      </c>
      <c r="D1831" t="s">
        <v>13441</v>
      </c>
      <c r="E1831" t="s">
        <v>13441</v>
      </c>
      <c r="F1831" t="s">
        <v>62</v>
      </c>
      <c r="G1831" t="s">
        <v>11107</v>
      </c>
    </row>
    <row r="1832" spans="1:7" x14ac:dyDescent="0.25">
      <c r="A1832">
        <v>253814808</v>
      </c>
      <c r="B1832" t="s">
        <v>15552</v>
      </c>
      <c r="C1832" t="s">
        <v>13401</v>
      </c>
      <c r="D1832" t="s">
        <v>13446</v>
      </c>
      <c r="E1832" t="s">
        <v>13446</v>
      </c>
      <c r="F1832" t="s">
        <v>62</v>
      </c>
      <c r="G1832" t="s">
        <v>11107</v>
      </c>
    </row>
    <row r="1833" spans="1:7" x14ac:dyDescent="0.25">
      <c r="A1833">
        <v>253814810</v>
      </c>
      <c r="B1833" t="s">
        <v>15553</v>
      </c>
      <c r="C1833" t="s">
        <v>13401</v>
      </c>
      <c r="D1833" t="s">
        <v>13425</v>
      </c>
      <c r="E1833" t="s">
        <v>13425</v>
      </c>
      <c r="F1833" t="s">
        <v>62</v>
      </c>
      <c r="G1833" t="s">
        <v>11107</v>
      </c>
    </row>
    <row r="1834" spans="1:7" x14ac:dyDescent="0.25">
      <c r="A1834">
        <v>253814812</v>
      </c>
      <c r="B1834" t="s">
        <v>15554</v>
      </c>
      <c r="C1834" t="s">
        <v>13401</v>
      </c>
      <c r="D1834" t="s">
        <v>13425</v>
      </c>
      <c r="E1834" t="s">
        <v>13425</v>
      </c>
      <c r="F1834" t="s">
        <v>62</v>
      </c>
      <c r="G1834" t="s">
        <v>11107</v>
      </c>
    </row>
    <row r="1835" spans="1:7" x14ac:dyDescent="0.25">
      <c r="A1835">
        <v>253814814</v>
      </c>
      <c r="B1835" t="s">
        <v>15555</v>
      </c>
      <c r="C1835" t="s">
        <v>13401</v>
      </c>
      <c r="D1835" t="s">
        <v>13425</v>
      </c>
      <c r="E1835" t="s">
        <v>13425</v>
      </c>
      <c r="F1835" t="s">
        <v>62</v>
      </c>
      <c r="G1835" t="s">
        <v>11107</v>
      </c>
    </row>
    <row r="1836" spans="1:7" x14ac:dyDescent="0.25">
      <c r="A1836">
        <v>253815118</v>
      </c>
      <c r="B1836" t="s">
        <v>15556</v>
      </c>
      <c r="C1836" t="s">
        <v>13401</v>
      </c>
      <c r="D1836" t="s">
        <v>13402</v>
      </c>
      <c r="E1836" t="s">
        <v>13402</v>
      </c>
      <c r="F1836" t="s">
        <v>62</v>
      </c>
      <c r="G1836" t="s">
        <v>11107</v>
      </c>
    </row>
    <row r="1837" spans="1:7" x14ac:dyDescent="0.25">
      <c r="A1837">
        <v>253815120</v>
      </c>
      <c r="B1837" t="s">
        <v>15557</v>
      </c>
      <c r="C1837" t="s">
        <v>13401</v>
      </c>
      <c r="D1837" t="s">
        <v>13402</v>
      </c>
      <c r="E1837" t="s">
        <v>13402</v>
      </c>
      <c r="F1837" t="s">
        <v>62</v>
      </c>
      <c r="G1837" t="s">
        <v>11107</v>
      </c>
    </row>
    <row r="1838" spans="1:7" x14ac:dyDescent="0.25">
      <c r="A1838">
        <v>253815122</v>
      </c>
      <c r="B1838" t="s">
        <v>15558</v>
      </c>
      <c r="C1838" t="s">
        <v>13401</v>
      </c>
      <c r="D1838" t="s">
        <v>116</v>
      </c>
      <c r="E1838" t="s">
        <v>116</v>
      </c>
      <c r="F1838" t="s">
        <v>62</v>
      </c>
      <c r="G1838" t="s">
        <v>11107</v>
      </c>
    </row>
    <row r="1839" spans="1:7" x14ac:dyDescent="0.25">
      <c r="A1839">
        <v>253815124</v>
      </c>
      <c r="B1839" t="s">
        <v>15559</v>
      </c>
      <c r="C1839" t="s">
        <v>13401</v>
      </c>
      <c r="D1839" t="s">
        <v>116</v>
      </c>
      <c r="E1839" t="s">
        <v>116</v>
      </c>
      <c r="F1839" t="s">
        <v>62</v>
      </c>
      <c r="G1839" t="s">
        <v>11107</v>
      </c>
    </row>
    <row r="1840" spans="1:7" x14ac:dyDescent="0.25">
      <c r="A1840">
        <v>253815126</v>
      </c>
      <c r="B1840" t="s">
        <v>15560</v>
      </c>
      <c r="C1840" t="s">
        <v>13401</v>
      </c>
      <c r="D1840" t="s">
        <v>13402</v>
      </c>
      <c r="E1840" t="s">
        <v>13402</v>
      </c>
      <c r="F1840" t="s">
        <v>62</v>
      </c>
      <c r="G1840" t="s">
        <v>11107</v>
      </c>
    </row>
    <row r="1841" spans="1:7" x14ac:dyDescent="0.25">
      <c r="A1841">
        <v>253815128</v>
      </c>
      <c r="B1841" t="s">
        <v>15561</v>
      </c>
      <c r="C1841" t="s">
        <v>13401</v>
      </c>
      <c r="D1841" t="s">
        <v>13441</v>
      </c>
      <c r="E1841" t="s">
        <v>13441</v>
      </c>
      <c r="F1841" t="s">
        <v>62</v>
      </c>
      <c r="G1841" t="s">
        <v>11107</v>
      </c>
    </row>
    <row r="1842" spans="1:7" x14ac:dyDescent="0.25">
      <c r="A1842">
        <v>253814240</v>
      </c>
      <c r="B1842" t="s">
        <v>15562</v>
      </c>
      <c r="C1842" t="s">
        <v>13401</v>
      </c>
      <c r="D1842" t="s">
        <v>116</v>
      </c>
      <c r="E1842" t="s">
        <v>116</v>
      </c>
      <c r="F1842" t="s">
        <v>62</v>
      </c>
      <c r="G1842" t="s">
        <v>11107</v>
      </c>
    </row>
    <row r="1843" spans="1:7" x14ac:dyDescent="0.25">
      <c r="A1843">
        <v>253814242</v>
      </c>
      <c r="B1843" t="s">
        <v>15563</v>
      </c>
      <c r="C1843" t="s">
        <v>13401</v>
      </c>
      <c r="D1843" t="s">
        <v>13402</v>
      </c>
      <c r="E1843" t="s">
        <v>13402</v>
      </c>
      <c r="F1843" t="s">
        <v>62</v>
      </c>
      <c r="G1843" t="s">
        <v>11107</v>
      </c>
    </row>
    <row r="1844" spans="1:7" x14ac:dyDescent="0.25">
      <c r="A1844">
        <v>253814244</v>
      </c>
      <c r="B1844" t="s">
        <v>15564</v>
      </c>
      <c r="C1844" t="s">
        <v>13401</v>
      </c>
      <c r="D1844" t="s">
        <v>13504</v>
      </c>
      <c r="E1844" t="s">
        <v>13504</v>
      </c>
      <c r="F1844" t="s">
        <v>62</v>
      </c>
      <c r="G1844" t="s">
        <v>11107</v>
      </c>
    </row>
    <row r="1845" spans="1:7" x14ac:dyDescent="0.25">
      <c r="A1845">
        <v>253814246</v>
      </c>
      <c r="B1845" t="s">
        <v>15565</v>
      </c>
      <c r="C1845" t="s">
        <v>13401</v>
      </c>
      <c r="D1845" t="s">
        <v>116</v>
      </c>
      <c r="E1845" t="s">
        <v>116</v>
      </c>
      <c r="F1845" t="s">
        <v>62</v>
      </c>
      <c r="G1845" t="s">
        <v>11107</v>
      </c>
    </row>
    <row r="1846" spans="1:7" x14ac:dyDescent="0.25">
      <c r="A1846">
        <v>253814248</v>
      </c>
      <c r="B1846" t="s">
        <v>15566</v>
      </c>
      <c r="C1846" t="s">
        <v>13401</v>
      </c>
      <c r="D1846" t="s">
        <v>13402</v>
      </c>
      <c r="E1846" t="s">
        <v>13402</v>
      </c>
      <c r="F1846" t="s">
        <v>62</v>
      </c>
      <c r="G1846" t="s">
        <v>11107</v>
      </c>
    </row>
    <row r="1847" spans="1:7" x14ac:dyDescent="0.25">
      <c r="A1847">
        <v>253814250</v>
      </c>
      <c r="B1847" t="s">
        <v>15567</v>
      </c>
      <c r="C1847" t="s">
        <v>13401</v>
      </c>
      <c r="D1847" t="s">
        <v>13441</v>
      </c>
      <c r="E1847" t="s">
        <v>13441</v>
      </c>
      <c r="F1847" t="s">
        <v>62</v>
      </c>
      <c r="G1847" t="s">
        <v>11107</v>
      </c>
    </row>
    <row r="1848" spans="1:7" x14ac:dyDescent="0.25">
      <c r="A1848">
        <v>253814432</v>
      </c>
      <c r="B1848" t="s">
        <v>15568</v>
      </c>
      <c r="C1848" t="s">
        <v>13401</v>
      </c>
      <c r="D1848" t="s">
        <v>116</v>
      </c>
      <c r="E1848" t="s">
        <v>116</v>
      </c>
      <c r="F1848" t="s">
        <v>62</v>
      </c>
      <c r="G1848" t="s">
        <v>11107</v>
      </c>
    </row>
    <row r="1849" spans="1:7" x14ac:dyDescent="0.25">
      <c r="A1849">
        <v>253814434</v>
      </c>
      <c r="B1849" t="s">
        <v>15569</v>
      </c>
      <c r="C1849" t="s">
        <v>13401</v>
      </c>
      <c r="D1849" t="s">
        <v>116</v>
      </c>
      <c r="E1849" t="s">
        <v>116</v>
      </c>
      <c r="F1849" t="s">
        <v>62</v>
      </c>
      <c r="G1849" t="s">
        <v>11107</v>
      </c>
    </row>
    <row r="1850" spans="1:7" x14ac:dyDescent="0.25">
      <c r="A1850">
        <v>253814436</v>
      </c>
      <c r="B1850" t="s">
        <v>15570</v>
      </c>
      <c r="C1850" t="s">
        <v>13401</v>
      </c>
      <c r="D1850" t="s">
        <v>116</v>
      </c>
      <c r="E1850" t="s">
        <v>116</v>
      </c>
      <c r="F1850" t="s">
        <v>62</v>
      </c>
      <c r="G1850" t="s">
        <v>11107</v>
      </c>
    </row>
    <row r="1851" spans="1:7" x14ac:dyDescent="0.25">
      <c r="A1851">
        <v>253814438</v>
      </c>
      <c r="B1851" t="s">
        <v>15571</v>
      </c>
      <c r="C1851" t="s">
        <v>13401</v>
      </c>
      <c r="D1851" t="s">
        <v>116</v>
      </c>
      <c r="E1851" t="s">
        <v>116</v>
      </c>
      <c r="F1851" t="s">
        <v>62</v>
      </c>
      <c r="G1851" t="s">
        <v>11107</v>
      </c>
    </row>
    <row r="1852" spans="1:7" x14ac:dyDescent="0.25">
      <c r="A1852">
        <v>253814440</v>
      </c>
      <c r="B1852" t="s">
        <v>15572</v>
      </c>
      <c r="C1852" t="s">
        <v>13401</v>
      </c>
      <c r="D1852" t="s">
        <v>116</v>
      </c>
      <c r="E1852" t="s">
        <v>116</v>
      </c>
      <c r="F1852" t="s">
        <v>62</v>
      </c>
      <c r="G1852" t="s">
        <v>11107</v>
      </c>
    </row>
    <row r="1853" spans="1:7" x14ac:dyDescent="0.25">
      <c r="A1853">
        <v>253814442</v>
      </c>
      <c r="B1853" t="s">
        <v>15573</v>
      </c>
      <c r="C1853" t="s">
        <v>13401</v>
      </c>
      <c r="D1853" t="s">
        <v>116</v>
      </c>
      <c r="E1853" t="s">
        <v>116</v>
      </c>
      <c r="F1853" t="s">
        <v>62</v>
      </c>
      <c r="G1853" t="s">
        <v>11107</v>
      </c>
    </row>
    <row r="1854" spans="1:7" x14ac:dyDescent="0.25">
      <c r="A1854">
        <v>253814624</v>
      </c>
      <c r="B1854" t="s">
        <v>15574</v>
      </c>
      <c r="C1854" t="s">
        <v>13401</v>
      </c>
      <c r="D1854" t="s">
        <v>13402</v>
      </c>
      <c r="E1854" t="s">
        <v>13402</v>
      </c>
      <c r="F1854" t="s">
        <v>62</v>
      </c>
      <c r="G1854" t="s">
        <v>11107</v>
      </c>
    </row>
    <row r="1855" spans="1:7" x14ac:dyDescent="0.25">
      <c r="A1855">
        <v>253814626</v>
      </c>
      <c r="B1855" t="s">
        <v>15575</v>
      </c>
      <c r="C1855" t="s">
        <v>13401</v>
      </c>
      <c r="D1855" t="s">
        <v>13402</v>
      </c>
      <c r="E1855" t="s">
        <v>13402</v>
      </c>
      <c r="F1855" t="s">
        <v>62</v>
      </c>
      <c r="G1855" t="s">
        <v>11107</v>
      </c>
    </row>
    <row r="1856" spans="1:7" x14ac:dyDescent="0.25">
      <c r="A1856">
        <v>253814628</v>
      </c>
      <c r="B1856" t="s">
        <v>15576</v>
      </c>
      <c r="C1856" t="s">
        <v>13401</v>
      </c>
      <c r="D1856" t="s">
        <v>13402</v>
      </c>
      <c r="E1856" t="s">
        <v>13402</v>
      </c>
      <c r="F1856" t="s">
        <v>62</v>
      </c>
      <c r="G1856" t="s">
        <v>11107</v>
      </c>
    </row>
    <row r="1857" spans="1:7" x14ac:dyDescent="0.25">
      <c r="A1857">
        <v>253814630</v>
      </c>
      <c r="B1857" t="s">
        <v>15577</v>
      </c>
      <c r="C1857" t="s">
        <v>13401</v>
      </c>
      <c r="D1857" t="s">
        <v>13425</v>
      </c>
      <c r="E1857" t="s">
        <v>13425</v>
      </c>
      <c r="F1857" t="s">
        <v>62</v>
      </c>
      <c r="G1857" t="s">
        <v>11107</v>
      </c>
    </row>
    <row r="1858" spans="1:7" x14ac:dyDescent="0.25">
      <c r="A1858">
        <v>253814632</v>
      </c>
      <c r="B1858" t="s">
        <v>15578</v>
      </c>
      <c r="C1858" t="s">
        <v>13401</v>
      </c>
      <c r="D1858" t="s">
        <v>13402</v>
      </c>
      <c r="E1858" t="s">
        <v>13402</v>
      </c>
      <c r="F1858" t="s">
        <v>62</v>
      </c>
      <c r="G1858" t="s">
        <v>11107</v>
      </c>
    </row>
    <row r="1859" spans="1:7" x14ac:dyDescent="0.25">
      <c r="A1859">
        <v>253814634</v>
      </c>
      <c r="B1859" t="s">
        <v>15579</v>
      </c>
      <c r="C1859" t="s">
        <v>13401</v>
      </c>
      <c r="D1859" t="s">
        <v>13504</v>
      </c>
      <c r="E1859" t="s">
        <v>13504</v>
      </c>
      <c r="F1859" t="s">
        <v>62</v>
      </c>
      <c r="G1859" t="s">
        <v>11107</v>
      </c>
    </row>
    <row r="1860" spans="1:7" x14ac:dyDescent="0.25">
      <c r="A1860">
        <v>253814816</v>
      </c>
      <c r="B1860" t="s">
        <v>15580</v>
      </c>
      <c r="C1860" t="s">
        <v>13401</v>
      </c>
      <c r="D1860" t="s">
        <v>13446</v>
      </c>
      <c r="E1860" t="s">
        <v>13446</v>
      </c>
      <c r="F1860" t="s">
        <v>62</v>
      </c>
      <c r="G1860" t="s">
        <v>11107</v>
      </c>
    </row>
    <row r="1861" spans="1:7" x14ac:dyDescent="0.25">
      <c r="A1861">
        <v>253814818</v>
      </c>
      <c r="B1861" t="s">
        <v>15581</v>
      </c>
      <c r="C1861" t="s">
        <v>13401</v>
      </c>
      <c r="D1861" t="s">
        <v>13402</v>
      </c>
      <c r="E1861" t="s">
        <v>13402</v>
      </c>
      <c r="F1861" t="s">
        <v>62</v>
      </c>
      <c r="G1861" t="s">
        <v>11107</v>
      </c>
    </row>
    <row r="1862" spans="1:7" x14ac:dyDescent="0.25">
      <c r="A1862">
        <v>253814820</v>
      </c>
      <c r="B1862" t="s">
        <v>15582</v>
      </c>
      <c r="C1862" t="s">
        <v>13401</v>
      </c>
      <c r="D1862" t="s">
        <v>13446</v>
      </c>
      <c r="E1862" t="s">
        <v>13446</v>
      </c>
      <c r="F1862" t="s">
        <v>62</v>
      </c>
      <c r="G1862" t="s">
        <v>11107</v>
      </c>
    </row>
    <row r="1863" spans="1:7" x14ac:dyDescent="0.25">
      <c r="A1863">
        <v>253814822</v>
      </c>
      <c r="B1863" t="s">
        <v>15583</v>
      </c>
      <c r="C1863" t="s">
        <v>13401</v>
      </c>
      <c r="D1863" t="s">
        <v>13504</v>
      </c>
      <c r="E1863" t="s">
        <v>13504</v>
      </c>
      <c r="F1863" t="s">
        <v>62</v>
      </c>
      <c r="G1863" t="s">
        <v>11107</v>
      </c>
    </row>
    <row r="1864" spans="1:7" x14ac:dyDescent="0.25">
      <c r="A1864">
        <v>253814824</v>
      </c>
      <c r="B1864" t="s">
        <v>15584</v>
      </c>
      <c r="C1864" t="s">
        <v>13401</v>
      </c>
      <c r="D1864" t="s">
        <v>13425</v>
      </c>
      <c r="E1864" t="s">
        <v>13425</v>
      </c>
      <c r="F1864" t="s">
        <v>62</v>
      </c>
      <c r="G1864" t="s">
        <v>11107</v>
      </c>
    </row>
    <row r="1865" spans="1:7" x14ac:dyDescent="0.25">
      <c r="A1865">
        <v>253814826</v>
      </c>
      <c r="B1865" t="s">
        <v>15585</v>
      </c>
      <c r="C1865" t="s">
        <v>13401</v>
      </c>
      <c r="D1865" t="s">
        <v>13402</v>
      </c>
      <c r="E1865" t="s">
        <v>13402</v>
      </c>
      <c r="F1865" t="s">
        <v>62</v>
      </c>
      <c r="G1865" t="s">
        <v>11107</v>
      </c>
    </row>
    <row r="1866" spans="1:7" x14ac:dyDescent="0.25">
      <c r="A1866">
        <v>253815130</v>
      </c>
      <c r="B1866" t="s">
        <v>15586</v>
      </c>
      <c r="C1866" t="s">
        <v>13401</v>
      </c>
      <c r="D1866" t="s">
        <v>13402</v>
      </c>
      <c r="E1866" t="s">
        <v>13402</v>
      </c>
      <c r="F1866" t="s">
        <v>62</v>
      </c>
      <c r="G1866" t="s">
        <v>11107</v>
      </c>
    </row>
    <row r="1867" spans="1:7" x14ac:dyDescent="0.25">
      <c r="A1867">
        <v>253815132</v>
      </c>
      <c r="B1867" t="s">
        <v>15587</v>
      </c>
      <c r="C1867" t="s">
        <v>13401</v>
      </c>
      <c r="D1867" t="s">
        <v>13504</v>
      </c>
      <c r="E1867" t="s">
        <v>13504</v>
      </c>
      <c r="F1867" t="s">
        <v>62</v>
      </c>
      <c r="G1867" t="s">
        <v>11107</v>
      </c>
    </row>
    <row r="1868" spans="1:7" x14ac:dyDescent="0.25">
      <c r="A1868">
        <v>253815134</v>
      </c>
      <c r="B1868" t="s">
        <v>15588</v>
      </c>
      <c r="C1868" t="s">
        <v>13401</v>
      </c>
      <c r="D1868" t="s">
        <v>116</v>
      </c>
      <c r="E1868" t="s">
        <v>116</v>
      </c>
      <c r="F1868" t="s">
        <v>62</v>
      </c>
      <c r="G1868" t="s">
        <v>11107</v>
      </c>
    </row>
    <row r="1869" spans="1:7" x14ac:dyDescent="0.25">
      <c r="A1869">
        <v>253815136</v>
      </c>
      <c r="B1869" t="s">
        <v>15589</v>
      </c>
      <c r="C1869" t="s">
        <v>13401</v>
      </c>
      <c r="D1869" t="s">
        <v>116</v>
      </c>
      <c r="E1869" t="s">
        <v>116</v>
      </c>
      <c r="F1869" t="s">
        <v>62</v>
      </c>
      <c r="G1869" t="s">
        <v>11107</v>
      </c>
    </row>
    <row r="1870" spans="1:7" x14ac:dyDescent="0.25">
      <c r="A1870">
        <v>253815138</v>
      </c>
      <c r="B1870" t="s">
        <v>15590</v>
      </c>
      <c r="C1870" t="s">
        <v>13401</v>
      </c>
      <c r="D1870" t="s">
        <v>116</v>
      </c>
      <c r="E1870" t="s">
        <v>116</v>
      </c>
      <c r="F1870" t="s">
        <v>62</v>
      </c>
      <c r="G1870" t="s">
        <v>11107</v>
      </c>
    </row>
    <row r="1871" spans="1:7" x14ac:dyDescent="0.25">
      <c r="A1871">
        <v>253815140</v>
      </c>
      <c r="B1871" t="s">
        <v>15591</v>
      </c>
      <c r="C1871" t="s">
        <v>13401</v>
      </c>
      <c r="D1871" t="s">
        <v>116</v>
      </c>
      <c r="E1871" t="s">
        <v>116</v>
      </c>
      <c r="F1871" t="s">
        <v>62</v>
      </c>
      <c r="G1871" t="s">
        <v>11107</v>
      </c>
    </row>
    <row r="1872" spans="1:7" x14ac:dyDescent="0.25">
      <c r="A1872">
        <v>253814252</v>
      </c>
      <c r="B1872" t="s">
        <v>15592</v>
      </c>
      <c r="C1872" t="s">
        <v>13401</v>
      </c>
      <c r="D1872" t="s">
        <v>116</v>
      </c>
      <c r="E1872" t="s">
        <v>116</v>
      </c>
      <c r="F1872" t="s">
        <v>62</v>
      </c>
      <c r="G1872" t="s">
        <v>11107</v>
      </c>
    </row>
    <row r="1873" spans="1:7" x14ac:dyDescent="0.25">
      <c r="A1873">
        <v>253814254</v>
      </c>
      <c r="B1873" t="s">
        <v>15593</v>
      </c>
      <c r="C1873" t="s">
        <v>13401</v>
      </c>
      <c r="D1873" t="s">
        <v>116</v>
      </c>
      <c r="E1873" t="s">
        <v>116</v>
      </c>
      <c r="F1873" t="s">
        <v>62</v>
      </c>
      <c r="G1873" t="s">
        <v>11107</v>
      </c>
    </row>
    <row r="1874" spans="1:7" x14ac:dyDescent="0.25">
      <c r="A1874">
        <v>253814256</v>
      </c>
      <c r="B1874" t="s">
        <v>15594</v>
      </c>
      <c r="C1874" t="s">
        <v>13401</v>
      </c>
      <c r="D1874" t="s">
        <v>13402</v>
      </c>
      <c r="E1874" t="s">
        <v>13402</v>
      </c>
      <c r="F1874" t="s">
        <v>62</v>
      </c>
      <c r="G1874" t="s">
        <v>11107</v>
      </c>
    </row>
    <row r="1875" spans="1:7" x14ac:dyDescent="0.25">
      <c r="A1875">
        <v>253814258</v>
      </c>
      <c r="B1875" t="s">
        <v>15595</v>
      </c>
      <c r="C1875" t="s">
        <v>13401</v>
      </c>
      <c r="D1875" t="s">
        <v>13402</v>
      </c>
      <c r="E1875" t="s">
        <v>13402</v>
      </c>
      <c r="F1875" t="s">
        <v>62</v>
      </c>
      <c r="G1875" t="s">
        <v>11107</v>
      </c>
    </row>
    <row r="1876" spans="1:7" x14ac:dyDescent="0.25">
      <c r="A1876">
        <v>253814260</v>
      </c>
      <c r="B1876" t="s">
        <v>15596</v>
      </c>
      <c r="C1876" t="s">
        <v>13401</v>
      </c>
      <c r="D1876" t="s">
        <v>13402</v>
      </c>
      <c r="E1876" t="s">
        <v>13402</v>
      </c>
      <c r="F1876" t="s">
        <v>62</v>
      </c>
      <c r="G1876" t="s">
        <v>11107</v>
      </c>
    </row>
    <row r="1877" spans="1:7" x14ac:dyDescent="0.25">
      <c r="A1877">
        <v>253814262</v>
      </c>
      <c r="B1877" t="s">
        <v>15597</v>
      </c>
      <c r="C1877" t="s">
        <v>13401</v>
      </c>
      <c r="D1877" t="s">
        <v>13402</v>
      </c>
      <c r="E1877" t="s">
        <v>13402</v>
      </c>
      <c r="F1877" t="s">
        <v>62</v>
      </c>
      <c r="G1877" t="s">
        <v>11107</v>
      </c>
    </row>
    <row r="1878" spans="1:7" x14ac:dyDescent="0.25">
      <c r="A1878">
        <v>253814444</v>
      </c>
      <c r="B1878" t="s">
        <v>15598</v>
      </c>
      <c r="C1878" t="s">
        <v>13401</v>
      </c>
      <c r="D1878" t="s">
        <v>116</v>
      </c>
      <c r="E1878" t="s">
        <v>116</v>
      </c>
      <c r="F1878" t="s">
        <v>62</v>
      </c>
      <c r="G1878" t="s">
        <v>11107</v>
      </c>
    </row>
    <row r="1879" spans="1:7" x14ac:dyDescent="0.25">
      <c r="A1879">
        <v>253814446</v>
      </c>
      <c r="B1879" t="s">
        <v>15599</v>
      </c>
      <c r="C1879" t="s">
        <v>13401</v>
      </c>
      <c r="D1879" t="s">
        <v>116</v>
      </c>
      <c r="E1879" t="s">
        <v>116</v>
      </c>
      <c r="F1879" t="s">
        <v>62</v>
      </c>
      <c r="G1879" t="s">
        <v>11107</v>
      </c>
    </row>
    <row r="1880" spans="1:7" x14ac:dyDescent="0.25">
      <c r="A1880">
        <v>253814448</v>
      </c>
      <c r="B1880" t="s">
        <v>15600</v>
      </c>
      <c r="C1880" t="s">
        <v>13401</v>
      </c>
      <c r="D1880" t="s">
        <v>116</v>
      </c>
      <c r="E1880" t="s">
        <v>116</v>
      </c>
      <c r="F1880" t="s">
        <v>62</v>
      </c>
      <c r="G1880" t="s">
        <v>11107</v>
      </c>
    </row>
    <row r="1881" spans="1:7" x14ac:dyDescent="0.25">
      <c r="A1881">
        <v>253814450</v>
      </c>
      <c r="B1881" t="s">
        <v>15601</v>
      </c>
      <c r="C1881" t="s">
        <v>13401</v>
      </c>
      <c r="D1881" t="s">
        <v>116</v>
      </c>
      <c r="E1881" t="s">
        <v>116</v>
      </c>
      <c r="F1881" t="s">
        <v>62</v>
      </c>
      <c r="G1881" t="s">
        <v>11107</v>
      </c>
    </row>
    <row r="1882" spans="1:7" x14ac:dyDescent="0.25">
      <c r="A1882">
        <v>253814452</v>
      </c>
      <c r="B1882" t="s">
        <v>15602</v>
      </c>
      <c r="C1882" t="s">
        <v>13401</v>
      </c>
      <c r="D1882" t="s">
        <v>116</v>
      </c>
      <c r="E1882" t="s">
        <v>116</v>
      </c>
      <c r="F1882" t="s">
        <v>62</v>
      </c>
      <c r="G1882" t="s">
        <v>11107</v>
      </c>
    </row>
    <row r="1883" spans="1:7" x14ac:dyDescent="0.25">
      <c r="A1883">
        <v>253814454</v>
      </c>
      <c r="B1883" t="s">
        <v>15603</v>
      </c>
      <c r="C1883" t="s">
        <v>13401</v>
      </c>
      <c r="D1883" t="s">
        <v>116</v>
      </c>
      <c r="E1883" t="s">
        <v>116</v>
      </c>
      <c r="F1883" t="s">
        <v>62</v>
      </c>
      <c r="G1883" t="s">
        <v>11107</v>
      </c>
    </row>
    <row r="1884" spans="1:7" x14ac:dyDescent="0.25">
      <c r="A1884">
        <v>253814638</v>
      </c>
      <c r="B1884" t="s">
        <v>15604</v>
      </c>
      <c r="C1884" t="s">
        <v>13401</v>
      </c>
      <c r="D1884" t="s">
        <v>13504</v>
      </c>
      <c r="E1884" t="s">
        <v>13504</v>
      </c>
      <c r="F1884" t="s">
        <v>62</v>
      </c>
      <c r="G1884" t="s">
        <v>11107</v>
      </c>
    </row>
    <row r="1885" spans="1:7" x14ac:dyDescent="0.25">
      <c r="A1885">
        <v>253814640</v>
      </c>
      <c r="B1885" t="s">
        <v>15605</v>
      </c>
      <c r="C1885" t="s">
        <v>13401</v>
      </c>
      <c r="D1885" t="s">
        <v>13402</v>
      </c>
      <c r="E1885" t="s">
        <v>13402</v>
      </c>
      <c r="F1885" t="s">
        <v>62</v>
      </c>
      <c r="G1885" t="s">
        <v>11107</v>
      </c>
    </row>
    <row r="1886" spans="1:7" x14ac:dyDescent="0.25">
      <c r="A1886">
        <v>253814642</v>
      </c>
      <c r="B1886" t="s">
        <v>15606</v>
      </c>
      <c r="C1886" t="s">
        <v>13401</v>
      </c>
      <c r="D1886" t="s">
        <v>13402</v>
      </c>
      <c r="E1886" t="s">
        <v>13402</v>
      </c>
      <c r="F1886" t="s">
        <v>62</v>
      </c>
      <c r="G1886" t="s">
        <v>11107</v>
      </c>
    </row>
    <row r="1887" spans="1:7" x14ac:dyDescent="0.25">
      <c r="A1887">
        <v>253814644</v>
      </c>
      <c r="B1887" t="s">
        <v>15607</v>
      </c>
      <c r="C1887" t="s">
        <v>13401</v>
      </c>
      <c r="D1887" t="s">
        <v>13402</v>
      </c>
      <c r="E1887" t="s">
        <v>13402</v>
      </c>
      <c r="F1887" t="s">
        <v>62</v>
      </c>
      <c r="G1887" t="s">
        <v>11107</v>
      </c>
    </row>
    <row r="1888" spans="1:7" x14ac:dyDescent="0.25">
      <c r="A1888">
        <v>253814646</v>
      </c>
      <c r="B1888" t="s">
        <v>15608</v>
      </c>
      <c r="C1888" t="s">
        <v>13401</v>
      </c>
      <c r="D1888" t="s">
        <v>13425</v>
      </c>
      <c r="E1888" t="s">
        <v>13425</v>
      </c>
      <c r="F1888" t="s">
        <v>62</v>
      </c>
      <c r="G1888" t="s">
        <v>11107</v>
      </c>
    </row>
    <row r="1889" spans="1:7" x14ac:dyDescent="0.25">
      <c r="A1889">
        <v>253814636</v>
      </c>
      <c r="B1889" t="s">
        <v>15609</v>
      </c>
      <c r="C1889" t="s">
        <v>13401</v>
      </c>
      <c r="D1889" t="s">
        <v>116</v>
      </c>
      <c r="E1889" t="s">
        <v>116</v>
      </c>
      <c r="F1889" t="s">
        <v>62</v>
      </c>
      <c r="G1889" t="s">
        <v>11107</v>
      </c>
    </row>
    <row r="1890" spans="1:7" x14ac:dyDescent="0.25">
      <c r="A1890">
        <v>253814828</v>
      </c>
      <c r="B1890" t="s">
        <v>15610</v>
      </c>
      <c r="C1890" t="s">
        <v>13401</v>
      </c>
      <c r="D1890" t="s">
        <v>13504</v>
      </c>
      <c r="E1890" t="s">
        <v>13504</v>
      </c>
      <c r="F1890" t="s">
        <v>62</v>
      </c>
      <c r="G1890" t="s">
        <v>11107</v>
      </c>
    </row>
    <row r="1891" spans="1:7" x14ac:dyDescent="0.25">
      <c r="A1891">
        <v>253814830</v>
      </c>
      <c r="B1891" t="s">
        <v>15611</v>
      </c>
      <c r="C1891" t="s">
        <v>13401</v>
      </c>
      <c r="D1891" t="s">
        <v>13425</v>
      </c>
      <c r="E1891" t="s">
        <v>13425</v>
      </c>
      <c r="F1891" t="s">
        <v>62</v>
      </c>
      <c r="G1891" t="s">
        <v>11107</v>
      </c>
    </row>
    <row r="1892" spans="1:7" x14ac:dyDescent="0.25">
      <c r="A1892">
        <v>253814832</v>
      </c>
      <c r="B1892" t="s">
        <v>15612</v>
      </c>
      <c r="C1892" t="s">
        <v>13401</v>
      </c>
      <c r="D1892" t="s">
        <v>13441</v>
      </c>
      <c r="E1892" t="s">
        <v>13441</v>
      </c>
      <c r="F1892" t="s">
        <v>62</v>
      </c>
      <c r="G1892" t="s">
        <v>11107</v>
      </c>
    </row>
    <row r="1893" spans="1:7" x14ac:dyDescent="0.25">
      <c r="A1893">
        <v>253814834</v>
      </c>
      <c r="B1893" t="s">
        <v>15613</v>
      </c>
      <c r="C1893" t="s">
        <v>13401</v>
      </c>
      <c r="D1893" t="s">
        <v>13402</v>
      </c>
      <c r="E1893" t="s">
        <v>13402</v>
      </c>
      <c r="F1893" t="s">
        <v>62</v>
      </c>
      <c r="G1893" t="s">
        <v>11107</v>
      </c>
    </row>
    <row r="1894" spans="1:7" x14ac:dyDescent="0.25">
      <c r="A1894">
        <v>253814836</v>
      </c>
      <c r="B1894" t="s">
        <v>15614</v>
      </c>
      <c r="C1894" t="s">
        <v>13401</v>
      </c>
      <c r="D1894" t="s">
        <v>13446</v>
      </c>
      <c r="E1894" t="s">
        <v>13446</v>
      </c>
      <c r="F1894" t="s">
        <v>62</v>
      </c>
      <c r="G1894" t="s">
        <v>11107</v>
      </c>
    </row>
    <row r="1895" spans="1:7" x14ac:dyDescent="0.25">
      <c r="A1895">
        <v>253814838</v>
      </c>
      <c r="B1895" t="s">
        <v>15615</v>
      </c>
      <c r="C1895" t="s">
        <v>13401</v>
      </c>
      <c r="D1895" t="s">
        <v>13402</v>
      </c>
      <c r="E1895" t="s">
        <v>13402</v>
      </c>
      <c r="F1895" t="s">
        <v>62</v>
      </c>
      <c r="G1895" t="s">
        <v>11107</v>
      </c>
    </row>
    <row r="1896" spans="1:7" x14ac:dyDescent="0.25">
      <c r="A1896">
        <v>253815348</v>
      </c>
      <c r="B1896" t="s">
        <v>15616</v>
      </c>
      <c r="C1896" t="s">
        <v>13401</v>
      </c>
      <c r="D1896" t="s">
        <v>13402</v>
      </c>
      <c r="E1896" t="s">
        <v>13402</v>
      </c>
      <c r="F1896" t="s">
        <v>62</v>
      </c>
      <c r="G1896" t="s">
        <v>11107</v>
      </c>
    </row>
    <row r="1897" spans="1:7" x14ac:dyDescent="0.25">
      <c r="A1897">
        <v>253815350</v>
      </c>
      <c r="B1897" t="s">
        <v>15617</v>
      </c>
      <c r="C1897" t="s">
        <v>13401</v>
      </c>
      <c r="D1897" t="s">
        <v>116</v>
      </c>
      <c r="E1897" t="s">
        <v>116</v>
      </c>
      <c r="F1897" t="s">
        <v>62</v>
      </c>
      <c r="G1897" t="s">
        <v>11107</v>
      </c>
    </row>
    <row r="1898" spans="1:7" x14ac:dyDescent="0.25">
      <c r="A1898">
        <v>253815352</v>
      </c>
      <c r="B1898" t="s">
        <v>15618</v>
      </c>
      <c r="C1898" t="s">
        <v>13401</v>
      </c>
      <c r="D1898" t="s">
        <v>116</v>
      </c>
      <c r="E1898" t="s">
        <v>116</v>
      </c>
      <c r="F1898" t="s">
        <v>62</v>
      </c>
      <c r="G1898" t="s">
        <v>11107</v>
      </c>
    </row>
    <row r="1899" spans="1:7" x14ac:dyDescent="0.25">
      <c r="A1899">
        <v>253815354</v>
      </c>
      <c r="B1899" t="s">
        <v>15619</v>
      </c>
      <c r="C1899" t="s">
        <v>13401</v>
      </c>
      <c r="D1899" t="s">
        <v>116</v>
      </c>
      <c r="E1899" t="s">
        <v>116</v>
      </c>
      <c r="F1899" t="s">
        <v>62</v>
      </c>
      <c r="G1899" t="s">
        <v>11107</v>
      </c>
    </row>
    <row r="1900" spans="1:7" x14ac:dyDescent="0.25">
      <c r="A1900">
        <v>253815356</v>
      </c>
      <c r="B1900" t="s">
        <v>15620</v>
      </c>
      <c r="C1900" t="s">
        <v>13401</v>
      </c>
      <c r="D1900" t="s">
        <v>13576</v>
      </c>
      <c r="E1900" t="s">
        <v>13576</v>
      </c>
      <c r="F1900" t="s">
        <v>62</v>
      </c>
      <c r="G1900" t="s">
        <v>11107</v>
      </c>
    </row>
    <row r="1901" spans="1:7" x14ac:dyDescent="0.25">
      <c r="A1901">
        <v>253815358</v>
      </c>
      <c r="B1901" t="s">
        <v>15621</v>
      </c>
      <c r="C1901" t="s">
        <v>13401</v>
      </c>
      <c r="D1901" t="s">
        <v>116</v>
      </c>
      <c r="E1901" t="s">
        <v>116</v>
      </c>
      <c r="F1901" t="s">
        <v>62</v>
      </c>
      <c r="G1901" t="s">
        <v>11107</v>
      </c>
    </row>
    <row r="1902" spans="1:7" x14ac:dyDescent="0.25">
      <c r="A1902">
        <v>253815168</v>
      </c>
      <c r="B1902" t="s">
        <v>15622</v>
      </c>
      <c r="C1902" t="s">
        <v>13401</v>
      </c>
      <c r="D1902" t="s">
        <v>116</v>
      </c>
      <c r="E1902" t="s">
        <v>116</v>
      </c>
      <c r="F1902" t="s">
        <v>62</v>
      </c>
      <c r="G1902" t="s">
        <v>11107</v>
      </c>
    </row>
    <row r="1903" spans="1:7" x14ac:dyDescent="0.25">
      <c r="A1903">
        <v>253815170</v>
      </c>
      <c r="B1903" t="s">
        <v>15623</v>
      </c>
      <c r="C1903" t="s">
        <v>13401</v>
      </c>
      <c r="D1903" t="s">
        <v>13402</v>
      </c>
      <c r="E1903" t="s">
        <v>13402</v>
      </c>
      <c r="F1903" t="s">
        <v>62</v>
      </c>
      <c r="G1903" t="s">
        <v>11107</v>
      </c>
    </row>
    <row r="1904" spans="1:7" x14ac:dyDescent="0.25">
      <c r="A1904">
        <v>253815172</v>
      </c>
      <c r="B1904" t="s">
        <v>15624</v>
      </c>
      <c r="C1904" t="s">
        <v>13401</v>
      </c>
      <c r="D1904" t="s">
        <v>116</v>
      </c>
      <c r="E1904" t="s">
        <v>116</v>
      </c>
      <c r="F1904" t="s">
        <v>62</v>
      </c>
      <c r="G1904" t="s">
        <v>11107</v>
      </c>
    </row>
    <row r="1905" spans="1:7" x14ac:dyDescent="0.25">
      <c r="A1905">
        <v>253815174</v>
      </c>
      <c r="B1905" t="s">
        <v>15625</v>
      </c>
      <c r="C1905" t="s">
        <v>13401</v>
      </c>
      <c r="D1905" t="s">
        <v>116</v>
      </c>
      <c r="E1905" t="s">
        <v>116</v>
      </c>
      <c r="F1905" t="s">
        <v>62</v>
      </c>
      <c r="G1905" t="s">
        <v>11107</v>
      </c>
    </row>
    <row r="1906" spans="1:7" x14ac:dyDescent="0.25">
      <c r="A1906">
        <v>253815176</v>
      </c>
      <c r="B1906" t="s">
        <v>15626</v>
      </c>
      <c r="C1906" t="s">
        <v>13401</v>
      </c>
      <c r="D1906" t="s">
        <v>13402</v>
      </c>
      <c r="E1906" t="s">
        <v>13402</v>
      </c>
      <c r="F1906" t="s">
        <v>62</v>
      </c>
      <c r="G1906" t="s">
        <v>11107</v>
      </c>
    </row>
    <row r="1907" spans="1:7" x14ac:dyDescent="0.25">
      <c r="A1907">
        <v>253815178</v>
      </c>
      <c r="B1907" t="s">
        <v>15627</v>
      </c>
      <c r="C1907" t="s">
        <v>13401</v>
      </c>
      <c r="D1907" t="s">
        <v>13402</v>
      </c>
      <c r="E1907" t="s">
        <v>13402</v>
      </c>
      <c r="F1907" t="s">
        <v>62</v>
      </c>
      <c r="G1907" t="s">
        <v>11107</v>
      </c>
    </row>
    <row r="1908" spans="1:7" x14ac:dyDescent="0.25">
      <c r="A1908">
        <v>253815360</v>
      </c>
      <c r="B1908" t="s">
        <v>15628</v>
      </c>
      <c r="C1908" t="s">
        <v>13401</v>
      </c>
      <c r="D1908" t="s">
        <v>116</v>
      </c>
      <c r="E1908" t="s">
        <v>116</v>
      </c>
      <c r="F1908" t="s">
        <v>62</v>
      </c>
      <c r="G1908" t="s">
        <v>11107</v>
      </c>
    </row>
    <row r="1909" spans="1:7" x14ac:dyDescent="0.25">
      <c r="A1909">
        <v>253815362</v>
      </c>
      <c r="B1909" t="s">
        <v>15629</v>
      </c>
      <c r="C1909" t="s">
        <v>13401</v>
      </c>
      <c r="D1909" t="s">
        <v>116</v>
      </c>
      <c r="E1909" t="s">
        <v>116</v>
      </c>
      <c r="F1909" t="s">
        <v>62</v>
      </c>
      <c r="G1909" t="s">
        <v>11107</v>
      </c>
    </row>
    <row r="1910" spans="1:7" x14ac:dyDescent="0.25">
      <c r="A1910">
        <v>253815364</v>
      </c>
      <c r="B1910" t="s">
        <v>15630</v>
      </c>
      <c r="C1910" t="s">
        <v>13401</v>
      </c>
      <c r="D1910" t="s">
        <v>116</v>
      </c>
      <c r="E1910" t="s">
        <v>116</v>
      </c>
      <c r="F1910" t="s">
        <v>62</v>
      </c>
      <c r="G1910" t="s">
        <v>11107</v>
      </c>
    </row>
    <row r="1911" spans="1:7" x14ac:dyDescent="0.25">
      <c r="A1911">
        <v>253815366</v>
      </c>
      <c r="B1911" t="s">
        <v>15631</v>
      </c>
      <c r="C1911" t="s">
        <v>13401</v>
      </c>
      <c r="D1911" t="s">
        <v>116</v>
      </c>
      <c r="E1911" t="s">
        <v>116</v>
      </c>
      <c r="F1911" t="s">
        <v>62</v>
      </c>
      <c r="G1911" t="s">
        <v>11107</v>
      </c>
    </row>
    <row r="1912" spans="1:7" x14ac:dyDescent="0.25">
      <c r="A1912">
        <v>253815368</v>
      </c>
      <c r="B1912" t="s">
        <v>15632</v>
      </c>
      <c r="C1912" t="s">
        <v>13401</v>
      </c>
      <c r="D1912" t="s">
        <v>116</v>
      </c>
      <c r="E1912" t="s">
        <v>116</v>
      </c>
      <c r="F1912" t="s">
        <v>62</v>
      </c>
      <c r="G1912" t="s">
        <v>11107</v>
      </c>
    </row>
    <row r="1913" spans="1:7" x14ac:dyDescent="0.25">
      <c r="A1913">
        <v>253815370</v>
      </c>
      <c r="B1913" t="s">
        <v>15633</v>
      </c>
      <c r="C1913" t="s">
        <v>13401</v>
      </c>
      <c r="D1913" t="s">
        <v>116</v>
      </c>
      <c r="E1913" t="s">
        <v>116</v>
      </c>
      <c r="F1913" t="s">
        <v>62</v>
      </c>
      <c r="G1913" t="s">
        <v>11107</v>
      </c>
    </row>
    <row r="1914" spans="1:7" x14ac:dyDescent="0.25">
      <c r="A1914">
        <v>253815180</v>
      </c>
      <c r="B1914" t="s">
        <v>15634</v>
      </c>
      <c r="C1914" t="s">
        <v>13401</v>
      </c>
      <c r="D1914" t="s">
        <v>13402</v>
      </c>
      <c r="E1914" t="s">
        <v>13402</v>
      </c>
      <c r="F1914" t="s">
        <v>62</v>
      </c>
      <c r="G1914" t="s">
        <v>11107</v>
      </c>
    </row>
    <row r="1915" spans="1:7" x14ac:dyDescent="0.25">
      <c r="A1915">
        <v>253815182</v>
      </c>
      <c r="B1915" t="s">
        <v>15635</v>
      </c>
      <c r="C1915" t="s">
        <v>13401</v>
      </c>
      <c r="D1915" t="s">
        <v>13441</v>
      </c>
      <c r="E1915" t="s">
        <v>13441</v>
      </c>
      <c r="F1915" t="s">
        <v>62</v>
      </c>
      <c r="G1915" t="s">
        <v>11107</v>
      </c>
    </row>
    <row r="1916" spans="1:7" x14ac:dyDescent="0.25">
      <c r="A1916">
        <v>253815184</v>
      </c>
      <c r="B1916" t="s">
        <v>15636</v>
      </c>
      <c r="C1916" t="s">
        <v>13401</v>
      </c>
      <c r="D1916" t="s">
        <v>13425</v>
      </c>
      <c r="E1916" t="s">
        <v>13425</v>
      </c>
      <c r="F1916" t="s">
        <v>62</v>
      </c>
      <c r="G1916" t="s">
        <v>11107</v>
      </c>
    </row>
    <row r="1917" spans="1:7" x14ac:dyDescent="0.25">
      <c r="A1917">
        <v>253815186</v>
      </c>
      <c r="B1917" t="s">
        <v>15637</v>
      </c>
      <c r="C1917" t="s">
        <v>13401</v>
      </c>
      <c r="D1917" t="s">
        <v>13425</v>
      </c>
      <c r="E1917" t="s">
        <v>13425</v>
      </c>
      <c r="F1917" t="s">
        <v>62</v>
      </c>
      <c r="G1917" t="s">
        <v>11107</v>
      </c>
    </row>
    <row r="1918" spans="1:7" x14ac:dyDescent="0.25">
      <c r="A1918">
        <v>253815188</v>
      </c>
      <c r="B1918" t="s">
        <v>15638</v>
      </c>
      <c r="C1918" t="s">
        <v>13401</v>
      </c>
      <c r="D1918" t="s">
        <v>13402</v>
      </c>
      <c r="E1918" t="s">
        <v>13402</v>
      </c>
      <c r="F1918" t="s">
        <v>62</v>
      </c>
      <c r="G1918" t="s">
        <v>11107</v>
      </c>
    </row>
    <row r="1919" spans="1:7" x14ac:dyDescent="0.25">
      <c r="A1919">
        <v>253815190</v>
      </c>
      <c r="B1919" t="s">
        <v>15639</v>
      </c>
      <c r="C1919" t="s">
        <v>13401</v>
      </c>
      <c r="D1919" t="s">
        <v>13425</v>
      </c>
      <c r="E1919" t="s">
        <v>13425</v>
      </c>
      <c r="F1919" t="s">
        <v>62</v>
      </c>
      <c r="G1919" t="s">
        <v>11107</v>
      </c>
    </row>
    <row r="1920" spans="1:7" x14ac:dyDescent="0.25">
      <c r="A1920">
        <v>253815372</v>
      </c>
      <c r="B1920" t="s">
        <v>15640</v>
      </c>
      <c r="C1920" t="s">
        <v>13401</v>
      </c>
      <c r="D1920" t="s">
        <v>13504</v>
      </c>
      <c r="E1920" t="s">
        <v>13504</v>
      </c>
      <c r="F1920" t="s">
        <v>62</v>
      </c>
      <c r="G1920" t="s">
        <v>11107</v>
      </c>
    </row>
    <row r="1921" spans="1:7" x14ac:dyDescent="0.25">
      <c r="A1921">
        <v>253815374</v>
      </c>
      <c r="B1921" t="s">
        <v>15641</v>
      </c>
      <c r="C1921" t="s">
        <v>13401</v>
      </c>
      <c r="D1921" t="s">
        <v>116</v>
      </c>
      <c r="E1921" t="s">
        <v>116</v>
      </c>
      <c r="F1921" t="s">
        <v>62</v>
      </c>
      <c r="G1921" t="s">
        <v>11107</v>
      </c>
    </row>
    <row r="1922" spans="1:7" x14ac:dyDescent="0.25">
      <c r="A1922">
        <v>253815376</v>
      </c>
      <c r="B1922" t="s">
        <v>15642</v>
      </c>
      <c r="C1922" t="s">
        <v>13401</v>
      </c>
      <c r="D1922" t="s">
        <v>116</v>
      </c>
      <c r="E1922" t="s">
        <v>116</v>
      </c>
      <c r="F1922" t="s">
        <v>62</v>
      </c>
      <c r="G1922" t="s">
        <v>11107</v>
      </c>
    </row>
    <row r="1923" spans="1:7" x14ac:dyDescent="0.25">
      <c r="A1923">
        <v>253815378</v>
      </c>
      <c r="B1923" t="s">
        <v>15643</v>
      </c>
      <c r="C1923" t="s">
        <v>13401</v>
      </c>
      <c r="D1923" t="s">
        <v>13402</v>
      </c>
      <c r="E1923" t="s">
        <v>13402</v>
      </c>
      <c r="F1923" t="s">
        <v>62</v>
      </c>
      <c r="G1923" t="s">
        <v>11107</v>
      </c>
    </row>
    <row r="1924" spans="1:7" x14ac:dyDescent="0.25">
      <c r="A1924">
        <v>253815380</v>
      </c>
      <c r="B1924" t="s">
        <v>15644</v>
      </c>
      <c r="C1924" t="s">
        <v>13401</v>
      </c>
      <c r="D1924" t="s">
        <v>13504</v>
      </c>
      <c r="E1924" t="s">
        <v>13504</v>
      </c>
      <c r="F1924" t="s">
        <v>62</v>
      </c>
      <c r="G1924" t="s">
        <v>11107</v>
      </c>
    </row>
    <row r="1925" spans="1:7" x14ac:dyDescent="0.25">
      <c r="A1925">
        <v>253815192</v>
      </c>
      <c r="B1925" t="s">
        <v>15645</v>
      </c>
      <c r="C1925" t="s">
        <v>13401</v>
      </c>
      <c r="D1925" t="s">
        <v>116</v>
      </c>
      <c r="E1925" t="s">
        <v>116</v>
      </c>
      <c r="F1925" t="s">
        <v>62</v>
      </c>
      <c r="G1925" t="s">
        <v>11107</v>
      </c>
    </row>
    <row r="1926" spans="1:7" x14ac:dyDescent="0.25">
      <c r="A1926">
        <v>253815194</v>
      </c>
      <c r="B1926" t="s">
        <v>15646</v>
      </c>
      <c r="C1926" t="s">
        <v>13401</v>
      </c>
      <c r="D1926" t="s">
        <v>116</v>
      </c>
      <c r="E1926" t="s">
        <v>116</v>
      </c>
      <c r="F1926" t="s">
        <v>62</v>
      </c>
      <c r="G1926" t="s">
        <v>11107</v>
      </c>
    </row>
    <row r="1927" spans="1:7" x14ac:dyDescent="0.25">
      <c r="A1927">
        <v>253815196</v>
      </c>
      <c r="B1927" t="s">
        <v>15647</v>
      </c>
      <c r="C1927" t="s">
        <v>13401</v>
      </c>
      <c r="D1927" t="s">
        <v>116</v>
      </c>
      <c r="E1927" t="s">
        <v>116</v>
      </c>
      <c r="F1927" t="s">
        <v>62</v>
      </c>
      <c r="G1927" t="s">
        <v>11107</v>
      </c>
    </row>
    <row r="1928" spans="1:7" x14ac:dyDescent="0.25">
      <c r="A1928">
        <v>253815198</v>
      </c>
      <c r="B1928" t="s">
        <v>15648</v>
      </c>
      <c r="C1928" t="s">
        <v>13401</v>
      </c>
      <c r="D1928" t="s">
        <v>116</v>
      </c>
      <c r="E1928" t="s">
        <v>116</v>
      </c>
      <c r="F1928" t="s">
        <v>62</v>
      </c>
      <c r="G1928" t="s">
        <v>11107</v>
      </c>
    </row>
    <row r="1929" spans="1:7" x14ac:dyDescent="0.25">
      <c r="A1929">
        <v>253815200</v>
      </c>
      <c r="B1929" t="s">
        <v>15649</v>
      </c>
      <c r="C1929" t="s">
        <v>13401</v>
      </c>
      <c r="D1929" t="s">
        <v>116</v>
      </c>
      <c r="E1929" t="s">
        <v>116</v>
      </c>
      <c r="F1929" t="s">
        <v>62</v>
      </c>
      <c r="G1929" t="s">
        <v>11107</v>
      </c>
    </row>
    <row r="1930" spans="1:7" x14ac:dyDescent="0.25">
      <c r="A1930">
        <v>253815202</v>
      </c>
      <c r="B1930" t="s">
        <v>15650</v>
      </c>
      <c r="C1930" t="s">
        <v>13401</v>
      </c>
      <c r="D1930" t="s">
        <v>116</v>
      </c>
      <c r="E1930" t="s">
        <v>116</v>
      </c>
      <c r="F1930" t="s">
        <v>62</v>
      </c>
      <c r="G1930" t="s">
        <v>11107</v>
      </c>
    </row>
    <row r="1931" spans="1:7" x14ac:dyDescent="0.25">
      <c r="A1931">
        <v>253815204</v>
      </c>
      <c r="B1931" t="s">
        <v>15651</v>
      </c>
      <c r="C1931" t="s">
        <v>13401</v>
      </c>
      <c r="D1931" t="s">
        <v>116</v>
      </c>
      <c r="E1931" t="s">
        <v>116</v>
      </c>
      <c r="F1931" t="s">
        <v>62</v>
      </c>
      <c r="G1931" t="s">
        <v>11107</v>
      </c>
    </row>
    <row r="1932" spans="1:7" x14ac:dyDescent="0.25">
      <c r="A1932">
        <v>253815206</v>
      </c>
      <c r="B1932" t="s">
        <v>15652</v>
      </c>
      <c r="C1932" t="s">
        <v>13401</v>
      </c>
      <c r="D1932" t="s">
        <v>116</v>
      </c>
      <c r="E1932" t="s">
        <v>116</v>
      </c>
      <c r="F1932" t="s">
        <v>62</v>
      </c>
      <c r="G1932" t="s">
        <v>11107</v>
      </c>
    </row>
    <row r="1933" spans="1:7" x14ac:dyDescent="0.25">
      <c r="A1933">
        <v>253815208</v>
      </c>
      <c r="B1933" t="s">
        <v>15653</v>
      </c>
      <c r="C1933" t="s">
        <v>13401</v>
      </c>
      <c r="D1933" t="s">
        <v>13504</v>
      </c>
      <c r="E1933" t="s">
        <v>13504</v>
      </c>
      <c r="F1933" t="s">
        <v>62</v>
      </c>
      <c r="G1933" t="s">
        <v>11107</v>
      </c>
    </row>
    <row r="1934" spans="1:7" x14ac:dyDescent="0.25">
      <c r="A1934">
        <v>253815210</v>
      </c>
      <c r="B1934" t="s">
        <v>15654</v>
      </c>
      <c r="C1934" t="s">
        <v>13401</v>
      </c>
      <c r="D1934" t="s">
        <v>116</v>
      </c>
      <c r="E1934" t="s">
        <v>116</v>
      </c>
      <c r="F1934" t="s">
        <v>62</v>
      </c>
      <c r="G1934" t="s">
        <v>11107</v>
      </c>
    </row>
    <row r="1935" spans="1:7" x14ac:dyDescent="0.25">
      <c r="A1935">
        <v>253815212</v>
      </c>
      <c r="B1935" t="s">
        <v>15655</v>
      </c>
      <c r="C1935" t="s">
        <v>13401</v>
      </c>
      <c r="D1935" t="s">
        <v>116</v>
      </c>
      <c r="E1935" t="s">
        <v>116</v>
      </c>
      <c r="F1935" t="s">
        <v>62</v>
      </c>
      <c r="G1935" t="s">
        <v>11107</v>
      </c>
    </row>
    <row r="1936" spans="1:7" x14ac:dyDescent="0.25">
      <c r="A1936">
        <v>253815214</v>
      </c>
      <c r="B1936" t="s">
        <v>15656</v>
      </c>
      <c r="C1936" t="s">
        <v>13401</v>
      </c>
      <c r="D1936" t="s">
        <v>13402</v>
      </c>
      <c r="E1936" t="s">
        <v>13402</v>
      </c>
      <c r="F1936" t="s">
        <v>62</v>
      </c>
      <c r="G1936" t="s">
        <v>11107</v>
      </c>
    </row>
    <row r="1937" spans="1:7" x14ac:dyDescent="0.25">
      <c r="A1937">
        <v>253815216</v>
      </c>
      <c r="B1937" t="s">
        <v>15657</v>
      </c>
      <c r="C1937" t="s">
        <v>13401</v>
      </c>
      <c r="D1937" t="s">
        <v>116</v>
      </c>
      <c r="E1937" t="s">
        <v>116</v>
      </c>
      <c r="F1937" t="s">
        <v>62</v>
      </c>
      <c r="G1937" t="s">
        <v>11107</v>
      </c>
    </row>
    <row r="1938" spans="1:7" x14ac:dyDescent="0.25">
      <c r="A1938">
        <v>253815218</v>
      </c>
      <c r="B1938" t="s">
        <v>15658</v>
      </c>
      <c r="C1938" t="s">
        <v>13401</v>
      </c>
      <c r="D1938" t="s">
        <v>116</v>
      </c>
      <c r="E1938" t="s">
        <v>116</v>
      </c>
      <c r="F1938" t="s">
        <v>62</v>
      </c>
      <c r="G1938" t="s">
        <v>11107</v>
      </c>
    </row>
    <row r="1939" spans="1:7" x14ac:dyDescent="0.25">
      <c r="A1939">
        <v>253815220</v>
      </c>
      <c r="B1939" t="s">
        <v>15659</v>
      </c>
      <c r="C1939" t="s">
        <v>13401</v>
      </c>
      <c r="D1939" t="s">
        <v>116</v>
      </c>
      <c r="E1939" t="s">
        <v>116</v>
      </c>
      <c r="F1939" t="s">
        <v>62</v>
      </c>
      <c r="G1939" t="s">
        <v>11107</v>
      </c>
    </row>
    <row r="1940" spans="1:7" x14ac:dyDescent="0.25">
      <c r="A1940">
        <v>253815222</v>
      </c>
      <c r="B1940" t="s">
        <v>15660</v>
      </c>
      <c r="C1940" t="s">
        <v>13401</v>
      </c>
      <c r="D1940" t="s">
        <v>13402</v>
      </c>
      <c r="E1940" t="s">
        <v>13402</v>
      </c>
      <c r="F1940" t="s">
        <v>62</v>
      </c>
      <c r="G1940" t="s">
        <v>11107</v>
      </c>
    </row>
    <row r="1941" spans="1:7" x14ac:dyDescent="0.25">
      <c r="A1941">
        <v>253815224</v>
      </c>
      <c r="B1941" t="s">
        <v>15661</v>
      </c>
      <c r="C1941" t="s">
        <v>13401</v>
      </c>
      <c r="D1941" t="s">
        <v>116</v>
      </c>
      <c r="E1941" t="s">
        <v>116</v>
      </c>
      <c r="F1941" t="s">
        <v>62</v>
      </c>
      <c r="G1941" t="s">
        <v>11107</v>
      </c>
    </row>
    <row r="1942" spans="1:7" x14ac:dyDescent="0.25">
      <c r="A1942">
        <v>253815226</v>
      </c>
      <c r="B1942" t="s">
        <v>15662</v>
      </c>
      <c r="C1942" t="s">
        <v>13401</v>
      </c>
      <c r="D1942" t="s">
        <v>116</v>
      </c>
      <c r="E1942" t="s">
        <v>116</v>
      </c>
      <c r="F1942" t="s">
        <v>62</v>
      </c>
      <c r="G1942" t="s">
        <v>11107</v>
      </c>
    </row>
    <row r="1943" spans="1:7" x14ac:dyDescent="0.25">
      <c r="A1943">
        <v>253815228</v>
      </c>
      <c r="B1943" t="s">
        <v>15663</v>
      </c>
      <c r="C1943" t="s">
        <v>13401</v>
      </c>
      <c r="D1943" t="s">
        <v>13402</v>
      </c>
      <c r="E1943" t="s">
        <v>13402</v>
      </c>
      <c r="F1943" t="s">
        <v>62</v>
      </c>
      <c r="G1943" t="s">
        <v>11107</v>
      </c>
    </row>
    <row r="1944" spans="1:7" x14ac:dyDescent="0.25">
      <c r="A1944">
        <v>253815230</v>
      </c>
      <c r="B1944" t="s">
        <v>15664</v>
      </c>
      <c r="C1944" t="s">
        <v>13401</v>
      </c>
      <c r="D1944" t="s">
        <v>116</v>
      </c>
      <c r="E1944" t="s">
        <v>116</v>
      </c>
      <c r="F1944" t="s">
        <v>62</v>
      </c>
      <c r="G1944" t="s">
        <v>11107</v>
      </c>
    </row>
    <row r="1945" spans="1:7" x14ac:dyDescent="0.25">
      <c r="A1945">
        <v>253815232</v>
      </c>
      <c r="B1945" t="s">
        <v>15665</v>
      </c>
      <c r="C1945" t="s">
        <v>13401</v>
      </c>
      <c r="D1945" t="s">
        <v>13504</v>
      </c>
      <c r="E1945" t="s">
        <v>13504</v>
      </c>
      <c r="F1945" t="s">
        <v>62</v>
      </c>
      <c r="G1945" t="s">
        <v>11107</v>
      </c>
    </row>
    <row r="1946" spans="1:7" x14ac:dyDescent="0.25">
      <c r="A1946">
        <v>253815234</v>
      </c>
      <c r="B1946" t="s">
        <v>15666</v>
      </c>
      <c r="C1946" t="s">
        <v>13401</v>
      </c>
      <c r="D1946" t="s">
        <v>15667</v>
      </c>
      <c r="E1946" t="s">
        <v>15667</v>
      </c>
      <c r="F1946" t="s">
        <v>62</v>
      </c>
      <c r="G1946" t="s">
        <v>11107</v>
      </c>
    </row>
    <row r="1947" spans="1:7" x14ac:dyDescent="0.25">
      <c r="A1947">
        <v>253815236</v>
      </c>
      <c r="B1947" t="s">
        <v>15668</v>
      </c>
      <c r="C1947" t="s">
        <v>13401</v>
      </c>
      <c r="D1947" t="s">
        <v>13402</v>
      </c>
      <c r="E1947" t="s">
        <v>13402</v>
      </c>
      <c r="F1947" t="s">
        <v>62</v>
      </c>
      <c r="G1947" t="s">
        <v>11107</v>
      </c>
    </row>
    <row r="1948" spans="1:7" x14ac:dyDescent="0.25">
      <c r="A1948">
        <v>253815238</v>
      </c>
      <c r="B1948" t="s">
        <v>15669</v>
      </c>
      <c r="C1948" t="s">
        <v>13401</v>
      </c>
      <c r="D1948" t="s">
        <v>116</v>
      </c>
      <c r="E1948" t="s">
        <v>116</v>
      </c>
      <c r="F1948" t="s">
        <v>62</v>
      </c>
      <c r="G1948" t="s">
        <v>11107</v>
      </c>
    </row>
    <row r="1949" spans="1:7" x14ac:dyDescent="0.25">
      <c r="A1949">
        <v>253815240</v>
      </c>
      <c r="B1949" t="s">
        <v>15670</v>
      </c>
      <c r="C1949" t="s">
        <v>13401</v>
      </c>
      <c r="D1949" t="s">
        <v>13402</v>
      </c>
      <c r="E1949" t="s">
        <v>13402</v>
      </c>
      <c r="F1949" t="s">
        <v>62</v>
      </c>
      <c r="G1949" t="s">
        <v>11107</v>
      </c>
    </row>
    <row r="1950" spans="1:7" x14ac:dyDescent="0.25">
      <c r="A1950">
        <v>253815242</v>
      </c>
      <c r="B1950" t="s">
        <v>15671</v>
      </c>
      <c r="C1950" t="s">
        <v>13401</v>
      </c>
      <c r="D1950" t="s">
        <v>116</v>
      </c>
      <c r="E1950" t="s">
        <v>116</v>
      </c>
      <c r="F1950" t="s">
        <v>62</v>
      </c>
      <c r="G1950" t="s">
        <v>11107</v>
      </c>
    </row>
    <row r="1951" spans="1:7" x14ac:dyDescent="0.25">
      <c r="A1951">
        <v>253815244</v>
      </c>
      <c r="B1951" t="s">
        <v>15672</v>
      </c>
      <c r="C1951" t="s">
        <v>13401</v>
      </c>
      <c r="D1951" t="s">
        <v>13402</v>
      </c>
      <c r="E1951" t="s">
        <v>13402</v>
      </c>
      <c r="F1951" t="s">
        <v>62</v>
      </c>
      <c r="G1951" t="s">
        <v>11107</v>
      </c>
    </row>
    <row r="1952" spans="1:7" x14ac:dyDescent="0.25">
      <c r="A1952">
        <v>253815246</v>
      </c>
      <c r="B1952" t="s">
        <v>15673</v>
      </c>
      <c r="C1952" t="s">
        <v>13401</v>
      </c>
      <c r="D1952" t="s">
        <v>116</v>
      </c>
      <c r="E1952" t="s">
        <v>116</v>
      </c>
      <c r="F1952" t="s">
        <v>62</v>
      </c>
      <c r="G1952" t="s">
        <v>11107</v>
      </c>
    </row>
    <row r="1953" spans="1:7" x14ac:dyDescent="0.25">
      <c r="A1953">
        <v>253815248</v>
      </c>
      <c r="B1953" t="s">
        <v>15674</v>
      </c>
      <c r="C1953" t="s">
        <v>13401</v>
      </c>
      <c r="D1953" t="s">
        <v>13402</v>
      </c>
      <c r="E1953" t="s">
        <v>13402</v>
      </c>
      <c r="F1953" t="s">
        <v>62</v>
      </c>
      <c r="G1953" t="s">
        <v>11107</v>
      </c>
    </row>
    <row r="1954" spans="1:7" x14ac:dyDescent="0.25">
      <c r="A1954">
        <v>253815250</v>
      </c>
      <c r="B1954" t="s">
        <v>15675</v>
      </c>
      <c r="C1954" t="s">
        <v>13401</v>
      </c>
      <c r="D1954" t="s">
        <v>116</v>
      </c>
      <c r="E1954" t="s">
        <v>116</v>
      </c>
      <c r="F1954" t="s">
        <v>62</v>
      </c>
      <c r="G1954" t="s">
        <v>11107</v>
      </c>
    </row>
    <row r="1955" spans="1:7" x14ac:dyDescent="0.25">
      <c r="A1955">
        <v>253815252</v>
      </c>
      <c r="B1955" t="s">
        <v>15676</v>
      </c>
      <c r="C1955" t="s">
        <v>13401</v>
      </c>
      <c r="D1955" t="s">
        <v>116</v>
      </c>
      <c r="E1955" t="s">
        <v>116</v>
      </c>
      <c r="F1955" t="s">
        <v>62</v>
      </c>
      <c r="G1955" t="s">
        <v>11107</v>
      </c>
    </row>
    <row r="1956" spans="1:7" x14ac:dyDescent="0.25">
      <c r="A1956">
        <v>253815254</v>
      </c>
      <c r="B1956" t="s">
        <v>15677</v>
      </c>
      <c r="C1956" t="s">
        <v>13401</v>
      </c>
      <c r="D1956" t="s">
        <v>4257</v>
      </c>
      <c r="E1956" t="s">
        <v>4257</v>
      </c>
      <c r="F1956" t="s">
        <v>62</v>
      </c>
      <c r="G1956" t="s">
        <v>11107</v>
      </c>
    </row>
    <row r="1957" spans="1:7" x14ac:dyDescent="0.25">
      <c r="A1957">
        <v>253815256</v>
      </c>
      <c r="B1957" t="s">
        <v>15678</v>
      </c>
      <c r="C1957" t="s">
        <v>13401</v>
      </c>
      <c r="D1957" t="s">
        <v>13402</v>
      </c>
      <c r="E1957" t="s">
        <v>13402</v>
      </c>
      <c r="F1957" t="s">
        <v>62</v>
      </c>
      <c r="G1957" t="s">
        <v>11107</v>
      </c>
    </row>
    <row r="1958" spans="1:7" x14ac:dyDescent="0.25">
      <c r="A1958">
        <v>253815258</v>
      </c>
      <c r="B1958" t="s">
        <v>15679</v>
      </c>
      <c r="C1958" t="s">
        <v>13401</v>
      </c>
      <c r="D1958" t="s">
        <v>13504</v>
      </c>
      <c r="E1958" t="s">
        <v>13504</v>
      </c>
      <c r="F1958" t="s">
        <v>62</v>
      </c>
      <c r="G1958" t="s">
        <v>11107</v>
      </c>
    </row>
    <row r="1959" spans="1:7" x14ac:dyDescent="0.25">
      <c r="A1959">
        <v>253815260</v>
      </c>
      <c r="B1959" t="s">
        <v>15680</v>
      </c>
      <c r="C1959" t="s">
        <v>13401</v>
      </c>
      <c r="D1959" t="s">
        <v>116</v>
      </c>
      <c r="E1959" t="s">
        <v>116</v>
      </c>
      <c r="F1959" t="s">
        <v>62</v>
      </c>
      <c r="G1959" t="s">
        <v>11107</v>
      </c>
    </row>
    <row r="1960" spans="1:7" x14ac:dyDescent="0.25">
      <c r="A1960">
        <v>253815262</v>
      </c>
      <c r="B1960" t="s">
        <v>15681</v>
      </c>
      <c r="C1960" t="s">
        <v>13401</v>
      </c>
      <c r="D1960" t="s">
        <v>116</v>
      </c>
      <c r="E1960" t="s">
        <v>116</v>
      </c>
      <c r="F1960" t="s">
        <v>62</v>
      </c>
      <c r="G1960" t="s">
        <v>11107</v>
      </c>
    </row>
    <row r="1961" spans="1:7" x14ac:dyDescent="0.25">
      <c r="A1961">
        <v>253815264</v>
      </c>
      <c r="B1961" t="s">
        <v>15682</v>
      </c>
      <c r="C1961" t="s">
        <v>13401</v>
      </c>
      <c r="D1961" t="s">
        <v>116</v>
      </c>
      <c r="E1961" t="s">
        <v>116</v>
      </c>
      <c r="F1961" t="s">
        <v>62</v>
      </c>
      <c r="G1961" t="s">
        <v>11107</v>
      </c>
    </row>
    <row r="1962" spans="1:7" x14ac:dyDescent="0.25">
      <c r="A1962">
        <v>253815266</v>
      </c>
      <c r="B1962" t="s">
        <v>15683</v>
      </c>
      <c r="C1962" t="s">
        <v>13401</v>
      </c>
      <c r="D1962" t="s">
        <v>13402</v>
      </c>
      <c r="E1962" t="s">
        <v>13402</v>
      </c>
      <c r="F1962" t="s">
        <v>62</v>
      </c>
      <c r="G1962" t="s">
        <v>11107</v>
      </c>
    </row>
    <row r="1963" spans="1:7" x14ac:dyDescent="0.25">
      <c r="A1963">
        <v>253815268</v>
      </c>
      <c r="B1963" t="s">
        <v>15684</v>
      </c>
      <c r="C1963" t="s">
        <v>13401</v>
      </c>
      <c r="D1963" t="s">
        <v>13402</v>
      </c>
      <c r="E1963" t="s">
        <v>13402</v>
      </c>
      <c r="F1963" t="s">
        <v>62</v>
      </c>
      <c r="G1963" t="s">
        <v>11107</v>
      </c>
    </row>
    <row r="1964" spans="1:7" x14ac:dyDescent="0.25">
      <c r="A1964">
        <v>253815270</v>
      </c>
      <c r="B1964" t="s">
        <v>15685</v>
      </c>
      <c r="C1964" t="s">
        <v>13401</v>
      </c>
      <c r="D1964" t="s">
        <v>13441</v>
      </c>
      <c r="E1964" t="s">
        <v>13441</v>
      </c>
      <c r="F1964" t="s">
        <v>62</v>
      </c>
      <c r="G1964" t="s">
        <v>11107</v>
      </c>
    </row>
    <row r="1965" spans="1:7" x14ac:dyDescent="0.25">
      <c r="A1965">
        <v>253815272</v>
      </c>
      <c r="B1965" t="s">
        <v>15686</v>
      </c>
      <c r="C1965" t="s">
        <v>13401</v>
      </c>
      <c r="D1965" t="s">
        <v>13441</v>
      </c>
      <c r="E1965" t="s">
        <v>13441</v>
      </c>
      <c r="F1965" t="s">
        <v>62</v>
      </c>
      <c r="G1965" t="s">
        <v>11107</v>
      </c>
    </row>
    <row r="1966" spans="1:7" x14ac:dyDescent="0.25">
      <c r="A1966">
        <v>253815274</v>
      </c>
      <c r="B1966" t="s">
        <v>15687</v>
      </c>
      <c r="C1966" t="s">
        <v>13401</v>
      </c>
      <c r="D1966" t="s">
        <v>13402</v>
      </c>
      <c r="E1966" t="s">
        <v>13402</v>
      </c>
      <c r="F1966" t="s">
        <v>62</v>
      </c>
      <c r="G1966" t="s">
        <v>11107</v>
      </c>
    </row>
    <row r="1967" spans="1:7" x14ac:dyDescent="0.25">
      <c r="A1967">
        <v>253815276</v>
      </c>
      <c r="B1967" t="s">
        <v>15688</v>
      </c>
      <c r="C1967" t="s">
        <v>13401</v>
      </c>
      <c r="D1967" t="s">
        <v>116</v>
      </c>
      <c r="E1967" t="s">
        <v>116</v>
      </c>
      <c r="F1967" t="s">
        <v>62</v>
      </c>
      <c r="G1967" t="s">
        <v>11107</v>
      </c>
    </row>
    <row r="1968" spans="1:7" x14ac:dyDescent="0.25">
      <c r="A1968">
        <v>253815278</v>
      </c>
      <c r="B1968" t="s">
        <v>15689</v>
      </c>
      <c r="C1968" t="s">
        <v>13401</v>
      </c>
      <c r="D1968" t="s">
        <v>13402</v>
      </c>
      <c r="E1968" t="s">
        <v>13402</v>
      </c>
      <c r="F1968" t="s">
        <v>62</v>
      </c>
      <c r="G1968" t="s">
        <v>11107</v>
      </c>
    </row>
    <row r="1969" spans="1:7" x14ac:dyDescent="0.25">
      <c r="A1969">
        <v>253815280</v>
      </c>
      <c r="B1969" t="s">
        <v>15690</v>
      </c>
      <c r="C1969" t="s">
        <v>13401</v>
      </c>
      <c r="D1969" t="s">
        <v>13402</v>
      </c>
      <c r="E1969" t="s">
        <v>13402</v>
      </c>
      <c r="F1969" t="s">
        <v>62</v>
      </c>
      <c r="G1969" t="s">
        <v>11107</v>
      </c>
    </row>
    <row r="1970" spans="1:7" x14ac:dyDescent="0.25">
      <c r="A1970">
        <v>253815282</v>
      </c>
      <c r="B1970" t="s">
        <v>15691</v>
      </c>
      <c r="C1970" t="s">
        <v>13401</v>
      </c>
      <c r="D1970" t="s">
        <v>13402</v>
      </c>
      <c r="E1970" t="s">
        <v>13402</v>
      </c>
      <c r="F1970" t="s">
        <v>62</v>
      </c>
      <c r="G1970" t="s">
        <v>11107</v>
      </c>
    </row>
    <row r="1971" spans="1:7" x14ac:dyDescent="0.25">
      <c r="A1971">
        <v>253815284</v>
      </c>
      <c r="B1971" t="s">
        <v>15692</v>
      </c>
      <c r="C1971" t="s">
        <v>13401</v>
      </c>
      <c r="D1971" t="s">
        <v>116</v>
      </c>
      <c r="E1971" t="s">
        <v>116</v>
      </c>
      <c r="F1971" t="s">
        <v>62</v>
      </c>
      <c r="G1971" t="s">
        <v>11107</v>
      </c>
    </row>
    <row r="1972" spans="1:7" x14ac:dyDescent="0.25">
      <c r="A1972">
        <v>253815286</v>
      </c>
      <c r="B1972" t="s">
        <v>15693</v>
      </c>
      <c r="C1972" t="s">
        <v>13401</v>
      </c>
      <c r="D1972" t="s">
        <v>116</v>
      </c>
      <c r="E1972" t="s">
        <v>116</v>
      </c>
      <c r="F1972" t="s">
        <v>62</v>
      </c>
      <c r="G1972" t="s">
        <v>11107</v>
      </c>
    </row>
    <row r="1973" spans="1:7" x14ac:dyDescent="0.25">
      <c r="A1973">
        <v>253815288</v>
      </c>
      <c r="B1973" t="s">
        <v>15694</v>
      </c>
      <c r="C1973" t="s">
        <v>13401</v>
      </c>
      <c r="D1973" t="s">
        <v>13402</v>
      </c>
      <c r="E1973" t="s">
        <v>13402</v>
      </c>
      <c r="F1973" t="s">
        <v>62</v>
      </c>
      <c r="G1973" t="s">
        <v>11107</v>
      </c>
    </row>
    <row r="1974" spans="1:7" x14ac:dyDescent="0.25">
      <c r="A1974">
        <v>253815290</v>
      </c>
      <c r="B1974" t="s">
        <v>15695</v>
      </c>
      <c r="C1974" t="s">
        <v>13401</v>
      </c>
      <c r="D1974" t="s">
        <v>116</v>
      </c>
      <c r="E1974" t="s">
        <v>116</v>
      </c>
      <c r="F1974" t="s">
        <v>62</v>
      </c>
      <c r="G1974" t="s">
        <v>11107</v>
      </c>
    </row>
    <row r="1975" spans="1:7" x14ac:dyDescent="0.25">
      <c r="A1975">
        <v>253815292</v>
      </c>
      <c r="B1975" t="s">
        <v>15696</v>
      </c>
      <c r="C1975" t="s">
        <v>13401</v>
      </c>
      <c r="D1975" t="s">
        <v>13425</v>
      </c>
      <c r="E1975" t="s">
        <v>13425</v>
      </c>
      <c r="F1975" t="s">
        <v>62</v>
      </c>
      <c r="G1975" t="s">
        <v>11107</v>
      </c>
    </row>
    <row r="1976" spans="1:7" x14ac:dyDescent="0.25">
      <c r="A1976">
        <v>253815294</v>
      </c>
      <c r="B1976" t="s">
        <v>15697</v>
      </c>
      <c r="C1976" t="s">
        <v>13401</v>
      </c>
      <c r="D1976" t="s">
        <v>116</v>
      </c>
      <c r="E1976" t="s">
        <v>116</v>
      </c>
      <c r="F1976" t="s">
        <v>62</v>
      </c>
      <c r="G1976" t="s">
        <v>11107</v>
      </c>
    </row>
    <row r="1977" spans="1:7" x14ac:dyDescent="0.25">
      <c r="A1977">
        <v>253815296</v>
      </c>
      <c r="B1977" t="s">
        <v>15698</v>
      </c>
      <c r="C1977" t="s">
        <v>13401</v>
      </c>
      <c r="D1977" t="s">
        <v>116</v>
      </c>
      <c r="E1977" t="s">
        <v>116</v>
      </c>
      <c r="F1977" t="s">
        <v>62</v>
      </c>
      <c r="G1977" t="s">
        <v>11107</v>
      </c>
    </row>
    <row r="1978" spans="1:7" x14ac:dyDescent="0.25">
      <c r="A1978">
        <v>253815298</v>
      </c>
      <c r="B1978" t="s">
        <v>15699</v>
      </c>
      <c r="C1978" t="s">
        <v>13401</v>
      </c>
      <c r="D1978" t="s">
        <v>13402</v>
      </c>
      <c r="E1978" t="s">
        <v>13402</v>
      </c>
      <c r="F1978" t="s">
        <v>62</v>
      </c>
      <c r="G1978" t="s">
        <v>11107</v>
      </c>
    </row>
    <row r="1979" spans="1:7" x14ac:dyDescent="0.25">
      <c r="A1979">
        <v>253815300</v>
      </c>
      <c r="B1979" t="s">
        <v>15700</v>
      </c>
      <c r="C1979" t="s">
        <v>13401</v>
      </c>
      <c r="D1979" t="s">
        <v>13402</v>
      </c>
      <c r="E1979" t="s">
        <v>13402</v>
      </c>
      <c r="F1979" t="s">
        <v>62</v>
      </c>
      <c r="G1979" t="s">
        <v>11107</v>
      </c>
    </row>
    <row r="1980" spans="1:7" x14ac:dyDescent="0.25">
      <c r="A1980">
        <v>253815302</v>
      </c>
      <c r="B1980" t="s">
        <v>15701</v>
      </c>
      <c r="C1980" t="s">
        <v>13401</v>
      </c>
      <c r="D1980" t="s">
        <v>116</v>
      </c>
      <c r="E1980" t="s">
        <v>116</v>
      </c>
      <c r="F1980" t="s">
        <v>62</v>
      </c>
      <c r="G1980" t="s">
        <v>11107</v>
      </c>
    </row>
    <row r="1981" spans="1:7" x14ac:dyDescent="0.25">
      <c r="A1981">
        <v>253815304</v>
      </c>
      <c r="B1981" t="s">
        <v>15702</v>
      </c>
      <c r="C1981" t="s">
        <v>13401</v>
      </c>
      <c r="D1981" t="s">
        <v>116</v>
      </c>
      <c r="E1981" t="s">
        <v>116</v>
      </c>
      <c r="F1981" t="s">
        <v>62</v>
      </c>
      <c r="G1981" t="s">
        <v>11107</v>
      </c>
    </row>
    <row r="1982" spans="1:7" x14ac:dyDescent="0.25">
      <c r="A1982">
        <v>253815306</v>
      </c>
      <c r="B1982" t="s">
        <v>15703</v>
      </c>
      <c r="C1982" t="s">
        <v>13401</v>
      </c>
      <c r="D1982" t="s">
        <v>116</v>
      </c>
      <c r="E1982" t="s">
        <v>116</v>
      </c>
      <c r="F1982" t="s">
        <v>62</v>
      </c>
      <c r="G1982" t="s">
        <v>11107</v>
      </c>
    </row>
    <row r="1983" spans="1:7" x14ac:dyDescent="0.25">
      <c r="A1983">
        <v>253815308</v>
      </c>
      <c r="B1983" t="s">
        <v>15704</v>
      </c>
      <c r="C1983" t="s">
        <v>13401</v>
      </c>
      <c r="D1983" t="s">
        <v>13402</v>
      </c>
      <c r="E1983" t="s">
        <v>13402</v>
      </c>
      <c r="F1983" t="s">
        <v>62</v>
      </c>
      <c r="G1983" t="s">
        <v>11107</v>
      </c>
    </row>
    <row r="1984" spans="1:7" x14ac:dyDescent="0.25">
      <c r="A1984">
        <v>253815310</v>
      </c>
      <c r="B1984" t="s">
        <v>15705</v>
      </c>
      <c r="C1984" t="s">
        <v>13401</v>
      </c>
      <c r="D1984" t="s">
        <v>116</v>
      </c>
      <c r="E1984" t="s">
        <v>116</v>
      </c>
      <c r="F1984" t="s">
        <v>62</v>
      </c>
      <c r="G1984" t="s">
        <v>11107</v>
      </c>
    </row>
    <row r="1985" spans="1:7" x14ac:dyDescent="0.25">
      <c r="A1985">
        <v>253815312</v>
      </c>
      <c r="B1985" t="s">
        <v>15706</v>
      </c>
      <c r="C1985" t="s">
        <v>13401</v>
      </c>
      <c r="D1985" t="s">
        <v>13402</v>
      </c>
      <c r="E1985" t="s">
        <v>13402</v>
      </c>
      <c r="F1985" t="s">
        <v>62</v>
      </c>
      <c r="G1985" t="s">
        <v>11107</v>
      </c>
    </row>
    <row r="1986" spans="1:7" x14ac:dyDescent="0.25">
      <c r="A1986">
        <v>253815314</v>
      </c>
      <c r="B1986" t="s">
        <v>15707</v>
      </c>
      <c r="C1986" t="s">
        <v>13401</v>
      </c>
      <c r="D1986" t="s">
        <v>116</v>
      </c>
      <c r="E1986" t="s">
        <v>116</v>
      </c>
      <c r="F1986" t="s">
        <v>62</v>
      </c>
      <c r="G1986" t="s">
        <v>11107</v>
      </c>
    </row>
    <row r="1987" spans="1:7" x14ac:dyDescent="0.25">
      <c r="A1987">
        <v>253815316</v>
      </c>
      <c r="B1987" t="s">
        <v>15708</v>
      </c>
      <c r="C1987" t="s">
        <v>13401</v>
      </c>
      <c r="D1987" t="s">
        <v>13402</v>
      </c>
      <c r="E1987" t="s">
        <v>13402</v>
      </c>
      <c r="F1987" t="s">
        <v>62</v>
      </c>
      <c r="G1987" t="s">
        <v>11107</v>
      </c>
    </row>
    <row r="1988" spans="1:7" x14ac:dyDescent="0.25">
      <c r="A1988">
        <v>253815318</v>
      </c>
      <c r="B1988" t="s">
        <v>15709</v>
      </c>
      <c r="C1988" t="s">
        <v>13401</v>
      </c>
      <c r="D1988" t="s">
        <v>13446</v>
      </c>
      <c r="E1988" t="s">
        <v>13446</v>
      </c>
      <c r="F1988" t="s">
        <v>62</v>
      </c>
      <c r="G1988" t="s">
        <v>11107</v>
      </c>
    </row>
    <row r="1989" spans="1:7" x14ac:dyDescent="0.25">
      <c r="A1989">
        <v>253815320</v>
      </c>
      <c r="B1989" t="s">
        <v>15710</v>
      </c>
      <c r="C1989" t="s">
        <v>13401</v>
      </c>
      <c r="D1989" t="s">
        <v>13402</v>
      </c>
      <c r="E1989" t="s">
        <v>13402</v>
      </c>
      <c r="F1989" t="s">
        <v>62</v>
      </c>
      <c r="G1989" t="s">
        <v>11107</v>
      </c>
    </row>
    <row r="1990" spans="1:7" x14ac:dyDescent="0.25">
      <c r="A1990">
        <v>253815322</v>
      </c>
      <c r="B1990" t="s">
        <v>15711</v>
      </c>
      <c r="C1990" t="s">
        <v>13401</v>
      </c>
      <c r="D1990" t="s">
        <v>116</v>
      </c>
      <c r="E1990" t="s">
        <v>116</v>
      </c>
      <c r="F1990" t="s">
        <v>62</v>
      </c>
      <c r="G1990" t="s">
        <v>11107</v>
      </c>
    </row>
    <row r="1991" spans="1:7" x14ac:dyDescent="0.25">
      <c r="A1991">
        <v>253815324</v>
      </c>
      <c r="B1991" t="s">
        <v>15712</v>
      </c>
      <c r="C1991" t="s">
        <v>13401</v>
      </c>
      <c r="D1991" t="s">
        <v>13402</v>
      </c>
      <c r="E1991" t="s">
        <v>13402</v>
      </c>
      <c r="F1991" t="s">
        <v>62</v>
      </c>
      <c r="G1991" t="s">
        <v>11107</v>
      </c>
    </row>
    <row r="1992" spans="1:7" x14ac:dyDescent="0.25">
      <c r="A1992">
        <v>253815326</v>
      </c>
      <c r="B1992" t="s">
        <v>15713</v>
      </c>
      <c r="C1992" t="s">
        <v>13401</v>
      </c>
      <c r="D1992" t="s">
        <v>13402</v>
      </c>
      <c r="E1992" t="s">
        <v>13402</v>
      </c>
      <c r="F1992" t="s">
        <v>62</v>
      </c>
      <c r="G1992" t="s">
        <v>11107</v>
      </c>
    </row>
    <row r="1993" spans="1:7" x14ac:dyDescent="0.25">
      <c r="A1993">
        <v>253815328</v>
      </c>
      <c r="B1993" t="s">
        <v>15714</v>
      </c>
      <c r="C1993" t="s">
        <v>13401</v>
      </c>
      <c r="D1993" t="s">
        <v>13402</v>
      </c>
      <c r="E1993" t="s">
        <v>13402</v>
      </c>
      <c r="F1993" t="s">
        <v>62</v>
      </c>
      <c r="G1993" t="s">
        <v>11107</v>
      </c>
    </row>
    <row r="1994" spans="1:7" x14ac:dyDescent="0.25">
      <c r="A1994">
        <v>253815330</v>
      </c>
      <c r="B1994" t="s">
        <v>15715</v>
      </c>
      <c r="C1994" t="s">
        <v>13401</v>
      </c>
      <c r="D1994" t="s">
        <v>13402</v>
      </c>
      <c r="E1994" t="s">
        <v>13402</v>
      </c>
      <c r="F1994" t="s">
        <v>62</v>
      </c>
      <c r="G1994" t="s">
        <v>11107</v>
      </c>
    </row>
    <row r="1995" spans="1:7" x14ac:dyDescent="0.25">
      <c r="A1995">
        <v>253815332</v>
      </c>
      <c r="B1995" t="s">
        <v>15716</v>
      </c>
      <c r="C1995" t="s">
        <v>13401</v>
      </c>
      <c r="D1995" t="s">
        <v>13446</v>
      </c>
      <c r="E1995" t="s">
        <v>13446</v>
      </c>
      <c r="F1995" t="s">
        <v>62</v>
      </c>
      <c r="G1995" t="s">
        <v>11107</v>
      </c>
    </row>
    <row r="1996" spans="1:7" x14ac:dyDescent="0.25">
      <c r="A1996">
        <v>253815334</v>
      </c>
      <c r="B1996" t="s">
        <v>15717</v>
      </c>
      <c r="C1996" t="s">
        <v>13401</v>
      </c>
      <c r="D1996" t="s">
        <v>116</v>
      </c>
      <c r="E1996" t="s">
        <v>116</v>
      </c>
      <c r="F1996" t="s">
        <v>62</v>
      </c>
      <c r="G1996" t="s">
        <v>11107</v>
      </c>
    </row>
    <row r="1997" spans="1:7" x14ac:dyDescent="0.25">
      <c r="A1997">
        <v>253815336</v>
      </c>
      <c r="B1997" t="s">
        <v>15718</v>
      </c>
      <c r="C1997" t="s">
        <v>13401</v>
      </c>
      <c r="D1997" t="s">
        <v>116</v>
      </c>
      <c r="E1997" t="s">
        <v>116</v>
      </c>
      <c r="F1997" t="s">
        <v>62</v>
      </c>
      <c r="G1997" t="s">
        <v>11107</v>
      </c>
    </row>
    <row r="1998" spans="1:7" x14ac:dyDescent="0.25">
      <c r="A1998">
        <v>253815338</v>
      </c>
      <c r="B1998" t="s">
        <v>15719</v>
      </c>
      <c r="C1998" t="s">
        <v>13401</v>
      </c>
      <c r="D1998" t="s">
        <v>116</v>
      </c>
      <c r="E1998" t="s">
        <v>116</v>
      </c>
      <c r="F1998" t="s">
        <v>62</v>
      </c>
      <c r="G1998" t="s">
        <v>11107</v>
      </c>
    </row>
    <row r="1999" spans="1:7" x14ac:dyDescent="0.25">
      <c r="A1999">
        <v>253815340</v>
      </c>
      <c r="B1999" t="s">
        <v>15720</v>
      </c>
      <c r="C1999" t="s">
        <v>13401</v>
      </c>
      <c r="D1999" t="s">
        <v>5338</v>
      </c>
      <c r="E1999" t="s">
        <v>5338</v>
      </c>
      <c r="F1999" t="s">
        <v>62</v>
      </c>
      <c r="G1999" t="s">
        <v>11107</v>
      </c>
    </row>
    <row r="2000" spans="1:7" x14ac:dyDescent="0.25">
      <c r="A2000">
        <v>253815342</v>
      </c>
      <c r="B2000" t="s">
        <v>15721</v>
      </c>
      <c r="C2000" t="s">
        <v>13401</v>
      </c>
      <c r="D2000" t="s">
        <v>116</v>
      </c>
      <c r="E2000" t="s">
        <v>116</v>
      </c>
      <c r="F2000" t="s">
        <v>62</v>
      </c>
      <c r="G2000" t="s">
        <v>11107</v>
      </c>
    </row>
    <row r="2001" spans="1:7" x14ac:dyDescent="0.25">
      <c r="A2001">
        <v>253815344</v>
      </c>
      <c r="B2001" t="s">
        <v>15722</v>
      </c>
      <c r="C2001" t="s">
        <v>13401</v>
      </c>
      <c r="D2001" t="s">
        <v>116</v>
      </c>
      <c r="E2001" t="s">
        <v>116</v>
      </c>
      <c r="F2001" t="s">
        <v>62</v>
      </c>
      <c r="G2001" t="s">
        <v>11107</v>
      </c>
    </row>
    <row r="2002" spans="1:7" x14ac:dyDescent="0.25">
      <c r="A2002">
        <v>253815346</v>
      </c>
      <c r="B2002" t="s">
        <v>15723</v>
      </c>
      <c r="C2002" t="s">
        <v>13401</v>
      </c>
      <c r="D2002" t="s">
        <v>13402</v>
      </c>
      <c r="E2002" t="s">
        <v>13402</v>
      </c>
      <c r="F2002" t="s">
        <v>62</v>
      </c>
      <c r="G2002" t="s">
        <v>11107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2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 x14ac:dyDescent="0.25">
      <c r="A3" s="1" t="s">
        <v>11099</v>
      </c>
      <c r="B3" s="1" t="s">
        <v>66</v>
      </c>
      <c r="C3" s="1" t="s">
        <v>15724</v>
      </c>
      <c r="D3" s="1" t="s">
        <v>15725</v>
      </c>
      <c r="E3" s="1" t="s">
        <v>15726</v>
      </c>
      <c r="F3" s="1" t="s">
        <v>15727</v>
      </c>
      <c r="G3" s="1" t="s">
        <v>15728</v>
      </c>
    </row>
    <row r="4" spans="1:7" x14ac:dyDescent="0.25">
      <c r="A4">
        <v>253815530</v>
      </c>
      <c r="B4" t="s">
        <v>15729</v>
      </c>
      <c r="C4" t="s">
        <v>15730</v>
      </c>
      <c r="D4" t="s">
        <v>116</v>
      </c>
      <c r="E4" t="s">
        <v>116</v>
      </c>
      <c r="F4" t="s">
        <v>62</v>
      </c>
      <c r="G4" t="s">
        <v>11107</v>
      </c>
    </row>
    <row r="5" spans="1:7" x14ac:dyDescent="0.25">
      <c r="A5">
        <v>253815532</v>
      </c>
      <c r="B5" t="s">
        <v>15731</v>
      </c>
      <c r="C5" t="s">
        <v>15730</v>
      </c>
      <c r="D5" t="s">
        <v>116</v>
      </c>
      <c r="E5" t="s">
        <v>116</v>
      </c>
      <c r="F5" t="s">
        <v>62</v>
      </c>
      <c r="G5" t="s">
        <v>11107</v>
      </c>
    </row>
    <row r="6" spans="1:7" x14ac:dyDescent="0.25">
      <c r="A6">
        <v>253815528</v>
      </c>
      <c r="B6" t="s">
        <v>15732</v>
      </c>
      <c r="C6" t="s">
        <v>15730</v>
      </c>
      <c r="D6" t="s">
        <v>116</v>
      </c>
      <c r="E6" t="s">
        <v>116</v>
      </c>
      <c r="F6" t="s">
        <v>62</v>
      </c>
      <c r="G6" t="s">
        <v>11107</v>
      </c>
    </row>
    <row r="7" spans="1:7" x14ac:dyDescent="0.25">
      <c r="A7">
        <v>253815534</v>
      </c>
      <c r="B7" t="s">
        <v>15733</v>
      </c>
      <c r="C7" t="s">
        <v>15730</v>
      </c>
      <c r="D7" t="s">
        <v>116</v>
      </c>
      <c r="E7" t="s">
        <v>116</v>
      </c>
      <c r="F7" t="s">
        <v>62</v>
      </c>
      <c r="G7" t="s">
        <v>11107</v>
      </c>
    </row>
    <row r="8" spans="1:7" x14ac:dyDescent="0.25">
      <c r="A8">
        <v>253815536</v>
      </c>
      <c r="B8" t="s">
        <v>15734</v>
      </c>
      <c r="C8" t="s">
        <v>15730</v>
      </c>
      <c r="D8" t="s">
        <v>116</v>
      </c>
      <c r="E8" t="s">
        <v>116</v>
      </c>
      <c r="F8" t="s">
        <v>62</v>
      </c>
      <c r="G8" t="s">
        <v>11107</v>
      </c>
    </row>
    <row r="9" spans="1:7" x14ac:dyDescent="0.25">
      <c r="A9">
        <v>253815538</v>
      </c>
      <c r="B9" t="s">
        <v>15735</v>
      </c>
      <c r="C9" t="s">
        <v>15730</v>
      </c>
      <c r="D9" t="s">
        <v>116</v>
      </c>
      <c r="E9" t="s">
        <v>116</v>
      </c>
      <c r="F9" t="s">
        <v>62</v>
      </c>
      <c r="G9" t="s">
        <v>11107</v>
      </c>
    </row>
    <row r="10" spans="1:7" x14ac:dyDescent="0.25">
      <c r="A10">
        <v>253815722</v>
      </c>
      <c r="B10" t="s">
        <v>15736</v>
      </c>
      <c r="C10" t="s">
        <v>15730</v>
      </c>
      <c r="D10" t="s">
        <v>116</v>
      </c>
      <c r="E10" t="s">
        <v>116</v>
      </c>
      <c r="F10" t="s">
        <v>62</v>
      </c>
      <c r="G10" t="s">
        <v>11107</v>
      </c>
    </row>
    <row r="11" spans="1:7" x14ac:dyDescent="0.25">
      <c r="A11">
        <v>253815724</v>
      </c>
      <c r="B11" t="s">
        <v>15737</v>
      </c>
      <c r="C11" t="s">
        <v>15730</v>
      </c>
      <c r="D11" t="s">
        <v>116</v>
      </c>
      <c r="E11" t="s">
        <v>116</v>
      </c>
      <c r="F11" t="s">
        <v>62</v>
      </c>
      <c r="G11" t="s">
        <v>11107</v>
      </c>
    </row>
    <row r="12" spans="1:7" x14ac:dyDescent="0.25">
      <c r="A12">
        <v>253815720</v>
      </c>
      <c r="B12" t="s">
        <v>15738</v>
      </c>
      <c r="C12" t="s">
        <v>15730</v>
      </c>
      <c r="D12" t="s">
        <v>116</v>
      </c>
      <c r="E12" t="s">
        <v>116</v>
      </c>
      <c r="F12" t="s">
        <v>62</v>
      </c>
      <c r="G12" t="s">
        <v>11107</v>
      </c>
    </row>
    <row r="13" spans="1:7" x14ac:dyDescent="0.25">
      <c r="A13">
        <v>253815726</v>
      </c>
      <c r="B13" t="s">
        <v>15739</v>
      </c>
      <c r="C13" t="s">
        <v>15730</v>
      </c>
      <c r="D13" t="s">
        <v>116</v>
      </c>
      <c r="E13" t="s">
        <v>116</v>
      </c>
      <c r="F13" t="s">
        <v>62</v>
      </c>
      <c r="G13" t="s">
        <v>11107</v>
      </c>
    </row>
    <row r="14" spans="1:7" x14ac:dyDescent="0.25">
      <c r="A14">
        <v>253815728</v>
      </c>
      <c r="B14" t="s">
        <v>15740</v>
      </c>
      <c r="C14" t="s">
        <v>15730</v>
      </c>
      <c r="D14" t="s">
        <v>116</v>
      </c>
      <c r="E14" t="s">
        <v>116</v>
      </c>
      <c r="F14" t="s">
        <v>62</v>
      </c>
      <c r="G14" t="s">
        <v>11107</v>
      </c>
    </row>
    <row r="15" spans="1:7" x14ac:dyDescent="0.25">
      <c r="A15">
        <v>253815730</v>
      </c>
      <c r="B15" t="s">
        <v>15741</v>
      </c>
      <c r="C15" t="s">
        <v>15730</v>
      </c>
      <c r="D15" t="s">
        <v>116</v>
      </c>
      <c r="E15" t="s">
        <v>116</v>
      </c>
      <c r="F15" t="s">
        <v>62</v>
      </c>
      <c r="G15" t="s">
        <v>11107</v>
      </c>
    </row>
    <row r="16" spans="1:7" x14ac:dyDescent="0.25">
      <c r="A16">
        <v>253815914</v>
      </c>
      <c r="B16" t="s">
        <v>15742</v>
      </c>
      <c r="C16" t="s">
        <v>15730</v>
      </c>
      <c r="D16" t="s">
        <v>116</v>
      </c>
      <c r="E16" t="s">
        <v>116</v>
      </c>
      <c r="F16" t="s">
        <v>62</v>
      </c>
      <c r="G16" t="s">
        <v>11107</v>
      </c>
    </row>
    <row r="17" spans="1:7" x14ac:dyDescent="0.25">
      <c r="A17">
        <v>253815916</v>
      </c>
      <c r="B17" t="s">
        <v>15743</v>
      </c>
      <c r="C17" t="s">
        <v>15730</v>
      </c>
      <c r="D17" t="s">
        <v>116</v>
      </c>
      <c r="E17" t="s">
        <v>116</v>
      </c>
      <c r="F17" t="s">
        <v>62</v>
      </c>
      <c r="G17" t="s">
        <v>11107</v>
      </c>
    </row>
    <row r="18" spans="1:7" x14ac:dyDescent="0.25">
      <c r="A18">
        <v>253815912</v>
      </c>
      <c r="B18" t="s">
        <v>15744</v>
      </c>
      <c r="C18" t="s">
        <v>15730</v>
      </c>
      <c r="D18" t="s">
        <v>116</v>
      </c>
      <c r="E18" t="s">
        <v>116</v>
      </c>
      <c r="F18" t="s">
        <v>62</v>
      </c>
      <c r="G18" t="s">
        <v>11107</v>
      </c>
    </row>
    <row r="19" spans="1:7" x14ac:dyDescent="0.25">
      <c r="A19">
        <v>253815918</v>
      </c>
      <c r="B19" t="s">
        <v>15745</v>
      </c>
      <c r="C19" t="s">
        <v>15730</v>
      </c>
      <c r="D19" t="s">
        <v>116</v>
      </c>
      <c r="E19" t="s">
        <v>116</v>
      </c>
      <c r="F19" t="s">
        <v>62</v>
      </c>
      <c r="G19" t="s">
        <v>11107</v>
      </c>
    </row>
    <row r="20" spans="1:7" x14ac:dyDescent="0.25">
      <c r="A20">
        <v>253815920</v>
      </c>
      <c r="B20" t="s">
        <v>15746</v>
      </c>
      <c r="C20" t="s">
        <v>15730</v>
      </c>
      <c r="D20" t="s">
        <v>116</v>
      </c>
      <c r="E20" t="s">
        <v>116</v>
      </c>
      <c r="F20" t="s">
        <v>62</v>
      </c>
      <c r="G20" t="s">
        <v>11107</v>
      </c>
    </row>
    <row r="21" spans="1:7" x14ac:dyDescent="0.25">
      <c r="A21">
        <v>253815922</v>
      </c>
      <c r="B21" t="s">
        <v>15747</v>
      </c>
      <c r="C21" t="s">
        <v>15730</v>
      </c>
      <c r="D21" t="s">
        <v>116</v>
      </c>
      <c r="E21" t="s">
        <v>116</v>
      </c>
      <c r="F21" t="s">
        <v>62</v>
      </c>
      <c r="G21" t="s">
        <v>11107</v>
      </c>
    </row>
    <row r="22" spans="1:7" x14ac:dyDescent="0.25">
      <c r="A22">
        <v>253816106</v>
      </c>
      <c r="B22" t="s">
        <v>15748</v>
      </c>
      <c r="C22" t="s">
        <v>15730</v>
      </c>
      <c r="D22" t="s">
        <v>116</v>
      </c>
      <c r="E22" t="s">
        <v>116</v>
      </c>
      <c r="F22" t="s">
        <v>62</v>
      </c>
      <c r="G22" t="s">
        <v>11107</v>
      </c>
    </row>
    <row r="23" spans="1:7" x14ac:dyDescent="0.25">
      <c r="A23">
        <v>253816108</v>
      </c>
      <c r="B23" t="s">
        <v>15749</v>
      </c>
      <c r="C23" t="s">
        <v>15730</v>
      </c>
      <c r="D23" t="s">
        <v>116</v>
      </c>
      <c r="E23" t="s">
        <v>116</v>
      </c>
      <c r="F23" t="s">
        <v>62</v>
      </c>
      <c r="G23" t="s">
        <v>11107</v>
      </c>
    </row>
    <row r="24" spans="1:7" x14ac:dyDescent="0.25">
      <c r="A24">
        <v>253816104</v>
      </c>
      <c r="B24" t="s">
        <v>15750</v>
      </c>
      <c r="C24" t="s">
        <v>15730</v>
      </c>
      <c r="D24" t="s">
        <v>116</v>
      </c>
      <c r="E24" t="s">
        <v>116</v>
      </c>
      <c r="F24" t="s">
        <v>62</v>
      </c>
      <c r="G24" t="s">
        <v>11107</v>
      </c>
    </row>
    <row r="25" spans="1:7" x14ac:dyDescent="0.25">
      <c r="A25">
        <v>253816110</v>
      </c>
      <c r="B25" t="s">
        <v>15751</v>
      </c>
      <c r="C25" t="s">
        <v>15730</v>
      </c>
      <c r="D25" t="s">
        <v>116</v>
      </c>
      <c r="E25" t="s">
        <v>116</v>
      </c>
      <c r="F25" t="s">
        <v>62</v>
      </c>
      <c r="G25" t="s">
        <v>11107</v>
      </c>
    </row>
    <row r="26" spans="1:7" x14ac:dyDescent="0.25">
      <c r="A26">
        <v>253816112</v>
      </c>
      <c r="B26" t="s">
        <v>15752</v>
      </c>
      <c r="C26" t="s">
        <v>15730</v>
      </c>
      <c r="D26" t="s">
        <v>116</v>
      </c>
      <c r="E26" t="s">
        <v>116</v>
      </c>
      <c r="F26" t="s">
        <v>62</v>
      </c>
      <c r="G26" t="s">
        <v>11107</v>
      </c>
    </row>
    <row r="27" spans="1:7" x14ac:dyDescent="0.25">
      <c r="A27">
        <v>253816114</v>
      </c>
      <c r="B27" t="s">
        <v>15753</v>
      </c>
      <c r="C27" t="s">
        <v>15730</v>
      </c>
      <c r="D27" t="s">
        <v>116</v>
      </c>
      <c r="E27" t="s">
        <v>116</v>
      </c>
      <c r="F27" t="s">
        <v>62</v>
      </c>
      <c r="G27" t="s">
        <v>11107</v>
      </c>
    </row>
    <row r="28" spans="1:7" x14ac:dyDescent="0.25">
      <c r="A28">
        <v>253816298</v>
      </c>
      <c r="B28" t="s">
        <v>15754</v>
      </c>
      <c r="C28" t="s">
        <v>15730</v>
      </c>
      <c r="D28" t="s">
        <v>116</v>
      </c>
      <c r="E28" t="s">
        <v>116</v>
      </c>
      <c r="F28" t="s">
        <v>62</v>
      </c>
      <c r="G28" t="s">
        <v>11107</v>
      </c>
    </row>
    <row r="29" spans="1:7" x14ac:dyDescent="0.25">
      <c r="A29">
        <v>253816300</v>
      </c>
      <c r="B29" t="s">
        <v>15755</v>
      </c>
      <c r="C29" t="s">
        <v>15730</v>
      </c>
      <c r="D29" t="s">
        <v>116</v>
      </c>
      <c r="E29" t="s">
        <v>116</v>
      </c>
      <c r="F29" t="s">
        <v>62</v>
      </c>
      <c r="G29" t="s">
        <v>11107</v>
      </c>
    </row>
    <row r="30" spans="1:7" x14ac:dyDescent="0.25">
      <c r="A30">
        <v>253816296</v>
      </c>
      <c r="B30" t="s">
        <v>15756</v>
      </c>
      <c r="C30" t="s">
        <v>15730</v>
      </c>
      <c r="D30" t="s">
        <v>116</v>
      </c>
      <c r="E30" t="s">
        <v>116</v>
      </c>
      <c r="F30" t="s">
        <v>62</v>
      </c>
      <c r="G30" t="s">
        <v>11107</v>
      </c>
    </row>
    <row r="31" spans="1:7" x14ac:dyDescent="0.25">
      <c r="A31">
        <v>253816302</v>
      </c>
      <c r="B31" t="s">
        <v>15757</v>
      </c>
      <c r="C31" t="s">
        <v>15730</v>
      </c>
      <c r="D31" t="s">
        <v>116</v>
      </c>
      <c r="E31" t="s">
        <v>116</v>
      </c>
      <c r="F31" t="s">
        <v>62</v>
      </c>
      <c r="G31" t="s">
        <v>11107</v>
      </c>
    </row>
    <row r="32" spans="1:7" x14ac:dyDescent="0.25">
      <c r="A32">
        <v>253816304</v>
      </c>
      <c r="B32" t="s">
        <v>15758</v>
      </c>
      <c r="C32" t="s">
        <v>15730</v>
      </c>
      <c r="D32" t="s">
        <v>116</v>
      </c>
      <c r="E32" t="s">
        <v>116</v>
      </c>
      <c r="F32" t="s">
        <v>62</v>
      </c>
      <c r="G32" t="s">
        <v>11107</v>
      </c>
    </row>
    <row r="33" spans="1:7" x14ac:dyDescent="0.25">
      <c r="A33">
        <v>253816306</v>
      </c>
      <c r="B33" t="s">
        <v>15759</v>
      </c>
      <c r="C33" t="s">
        <v>15730</v>
      </c>
      <c r="D33" t="s">
        <v>116</v>
      </c>
      <c r="E33" t="s">
        <v>116</v>
      </c>
      <c r="F33" t="s">
        <v>62</v>
      </c>
      <c r="G33" t="s">
        <v>11107</v>
      </c>
    </row>
    <row r="34" spans="1:7" x14ac:dyDescent="0.25">
      <c r="A34">
        <v>253816490</v>
      </c>
      <c r="B34" t="s">
        <v>15760</v>
      </c>
      <c r="C34" t="s">
        <v>15730</v>
      </c>
      <c r="D34" t="s">
        <v>116</v>
      </c>
      <c r="E34" t="s">
        <v>116</v>
      </c>
      <c r="F34" t="s">
        <v>62</v>
      </c>
      <c r="G34" t="s">
        <v>11107</v>
      </c>
    </row>
    <row r="35" spans="1:7" x14ac:dyDescent="0.25">
      <c r="A35">
        <v>253816492</v>
      </c>
      <c r="B35" t="s">
        <v>15761</v>
      </c>
      <c r="C35" t="s">
        <v>15730</v>
      </c>
      <c r="D35" t="s">
        <v>116</v>
      </c>
      <c r="E35" t="s">
        <v>116</v>
      </c>
      <c r="F35" t="s">
        <v>62</v>
      </c>
      <c r="G35" t="s">
        <v>11107</v>
      </c>
    </row>
    <row r="36" spans="1:7" x14ac:dyDescent="0.25">
      <c r="A36">
        <v>253816488</v>
      </c>
      <c r="B36" t="s">
        <v>15762</v>
      </c>
      <c r="C36" t="s">
        <v>15730</v>
      </c>
      <c r="D36" t="s">
        <v>116</v>
      </c>
      <c r="E36" t="s">
        <v>116</v>
      </c>
      <c r="F36" t="s">
        <v>62</v>
      </c>
      <c r="G36" t="s">
        <v>11107</v>
      </c>
    </row>
    <row r="37" spans="1:7" x14ac:dyDescent="0.25">
      <c r="A37">
        <v>253816494</v>
      </c>
      <c r="B37" t="s">
        <v>15763</v>
      </c>
      <c r="C37" t="s">
        <v>15730</v>
      </c>
      <c r="D37" t="s">
        <v>116</v>
      </c>
      <c r="E37" t="s">
        <v>116</v>
      </c>
      <c r="F37" t="s">
        <v>62</v>
      </c>
      <c r="G37" t="s">
        <v>11107</v>
      </c>
    </row>
    <row r="38" spans="1:7" x14ac:dyDescent="0.25">
      <c r="A38">
        <v>253816496</v>
      </c>
      <c r="B38" t="s">
        <v>15764</v>
      </c>
      <c r="C38" t="s">
        <v>15730</v>
      </c>
      <c r="D38" t="s">
        <v>116</v>
      </c>
      <c r="E38" t="s">
        <v>116</v>
      </c>
      <c r="F38" t="s">
        <v>62</v>
      </c>
      <c r="G38" t="s">
        <v>11107</v>
      </c>
    </row>
    <row r="39" spans="1:7" x14ac:dyDescent="0.25">
      <c r="A39">
        <v>253816498</v>
      </c>
      <c r="B39" t="s">
        <v>15765</v>
      </c>
      <c r="C39" t="s">
        <v>15730</v>
      </c>
      <c r="D39" t="s">
        <v>116</v>
      </c>
      <c r="E39" t="s">
        <v>116</v>
      </c>
      <c r="F39" t="s">
        <v>62</v>
      </c>
      <c r="G39" t="s">
        <v>11107</v>
      </c>
    </row>
    <row r="40" spans="1:7" x14ac:dyDescent="0.25">
      <c r="A40">
        <v>253816682</v>
      </c>
      <c r="B40" t="s">
        <v>15766</v>
      </c>
      <c r="C40" t="s">
        <v>15730</v>
      </c>
      <c r="D40" t="s">
        <v>116</v>
      </c>
      <c r="E40" t="s">
        <v>116</v>
      </c>
      <c r="F40" t="s">
        <v>62</v>
      </c>
      <c r="G40" t="s">
        <v>11107</v>
      </c>
    </row>
    <row r="41" spans="1:7" x14ac:dyDescent="0.25">
      <c r="A41">
        <v>253816684</v>
      </c>
      <c r="B41" t="s">
        <v>15767</v>
      </c>
      <c r="C41" t="s">
        <v>15730</v>
      </c>
      <c r="D41" t="s">
        <v>116</v>
      </c>
      <c r="E41" t="s">
        <v>116</v>
      </c>
      <c r="F41" t="s">
        <v>62</v>
      </c>
      <c r="G41" t="s">
        <v>11107</v>
      </c>
    </row>
    <row r="42" spans="1:7" x14ac:dyDescent="0.25">
      <c r="A42">
        <v>253816680</v>
      </c>
      <c r="B42" t="s">
        <v>15768</v>
      </c>
      <c r="C42" t="s">
        <v>15730</v>
      </c>
      <c r="D42" t="s">
        <v>116</v>
      </c>
      <c r="E42" t="s">
        <v>116</v>
      </c>
      <c r="F42" t="s">
        <v>62</v>
      </c>
      <c r="G42" t="s">
        <v>11107</v>
      </c>
    </row>
    <row r="43" spans="1:7" x14ac:dyDescent="0.25">
      <c r="A43">
        <v>253816686</v>
      </c>
      <c r="B43" t="s">
        <v>15769</v>
      </c>
      <c r="C43" t="s">
        <v>15730</v>
      </c>
      <c r="D43" t="s">
        <v>116</v>
      </c>
      <c r="E43" t="s">
        <v>116</v>
      </c>
      <c r="F43" t="s">
        <v>62</v>
      </c>
      <c r="G43" t="s">
        <v>11107</v>
      </c>
    </row>
    <row r="44" spans="1:7" x14ac:dyDescent="0.25">
      <c r="A44">
        <v>253816688</v>
      </c>
      <c r="B44" t="s">
        <v>15770</v>
      </c>
      <c r="C44" t="s">
        <v>15730</v>
      </c>
      <c r="D44" t="s">
        <v>116</v>
      </c>
      <c r="E44" t="s">
        <v>116</v>
      </c>
      <c r="F44" t="s">
        <v>62</v>
      </c>
      <c r="G44" t="s">
        <v>11107</v>
      </c>
    </row>
    <row r="45" spans="1:7" x14ac:dyDescent="0.25">
      <c r="A45">
        <v>253816690</v>
      </c>
      <c r="B45" t="s">
        <v>15771</v>
      </c>
      <c r="C45" t="s">
        <v>15730</v>
      </c>
      <c r="D45" t="s">
        <v>116</v>
      </c>
      <c r="E45" t="s">
        <v>116</v>
      </c>
      <c r="F45" t="s">
        <v>62</v>
      </c>
      <c r="G45" t="s">
        <v>11107</v>
      </c>
    </row>
    <row r="46" spans="1:7" x14ac:dyDescent="0.25">
      <c r="A46">
        <v>253816874</v>
      </c>
      <c r="B46" t="s">
        <v>15772</v>
      </c>
      <c r="C46" t="s">
        <v>15730</v>
      </c>
      <c r="D46" t="s">
        <v>116</v>
      </c>
      <c r="E46" t="s">
        <v>116</v>
      </c>
      <c r="F46" t="s">
        <v>62</v>
      </c>
      <c r="G46" t="s">
        <v>11107</v>
      </c>
    </row>
    <row r="47" spans="1:7" x14ac:dyDescent="0.25">
      <c r="A47">
        <v>253816876</v>
      </c>
      <c r="B47" t="s">
        <v>15773</v>
      </c>
      <c r="C47" t="s">
        <v>15730</v>
      </c>
      <c r="D47" t="s">
        <v>116</v>
      </c>
      <c r="E47" t="s">
        <v>116</v>
      </c>
      <c r="F47" t="s">
        <v>62</v>
      </c>
      <c r="G47" t="s">
        <v>11107</v>
      </c>
    </row>
    <row r="48" spans="1:7" x14ac:dyDescent="0.25">
      <c r="A48">
        <v>253816872</v>
      </c>
      <c r="B48" t="s">
        <v>15774</v>
      </c>
      <c r="C48" t="s">
        <v>15730</v>
      </c>
      <c r="D48" t="s">
        <v>116</v>
      </c>
      <c r="E48" t="s">
        <v>116</v>
      </c>
      <c r="F48" t="s">
        <v>62</v>
      </c>
      <c r="G48" t="s">
        <v>11107</v>
      </c>
    </row>
    <row r="49" spans="1:7" x14ac:dyDescent="0.25">
      <c r="A49">
        <v>253816878</v>
      </c>
      <c r="B49" t="s">
        <v>15775</v>
      </c>
      <c r="C49" t="s">
        <v>15730</v>
      </c>
      <c r="D49" t="s">
        <v>116</v>
      </c>
      <c r="E49" t="s">
        <v>116</v>
      </c>
      <c r="F49" t="s">
        <v>62</v>
      </c>
      <c r="G49" t="s">
        <v>11107</v>
      </c>
    </row>
    <row r="50" spans="1:7" x14ac:dyDescent="0.25">
      <c r="A50">
        <v>253816880</v>
      </c>
      <c r="B50" t="s">
        <v>15776</v>
      </c>
      <c r="C50" t="s">
        <v>15730</v>
      </c>
      <c r="D50" t="s">
        <v>116</v>
      </c>
      <c r="E50" t="s">
        <v>116</v>
      </c>
      <c r="F50" t="s">
        <v>62</v>
      </c>
      <c r="G50" t="s">
        <v>11107</v>
      </c>
    </row>
    <row r="51" spans="1:7" x14ac:dyDescent="0.25">
      <c r="A51">
        <v>253816882</v>
      </c>
      <c r="B51" t="s">
        <v>15777</v>
      </c>
      <c r="C51" t="s">
        <v>15730</v>
      </c>
      <c r="D51" t="s">
        <v>116</v>
      </c>
      <c r="E51" t="s">
        <v>116</v>
      </c>
      <c r="F51" t="s">
        <v>62</v>
      </c>
      <c r="G51" t="s">
        <v>11107</v>
      </c>
    </row>
    <row r="52" spans="1:7" x14ac:dyDescent="0.25">
      <c r="A52">
        <v>253816888</v>
      </c>
      <c r="B52" t="s">
        <v>15778</v>
      </c>
      <c r="C52" t="s">
        <v>15730</v>
      </c>
      <c r="D52" t="s">
        <v>116</v>
      </c>
      <c r="E52" t="s">
        <v>116</v>
      </c>
      <c r="F52" t="s">
        <v>62</v>
      </c>
      <c r="G52" t="s">
        <v>11107</v>
      </c>
    </row>
    <row r="53" spans="1:7" x14ac:dyDescent="0.25">
      <c r="A53">
        <v>253816890</v>
      </c>
      <c r="B53" t="s">
        <v>15779</v>
      </c>
      <c r="C53" t="s">
        <v>15730</v>
      </c>
      <c r="D53" t="s">
        <v>116</v>
      </c>
      <c r="E53" t="s">
        <v>116</v>
      </c>
      <c r="F53" t="s">
        <v>62</v>
      </c>
      <c r="G53" t="s">
        <v>11107</v>
      </c>
    </row>
    <row r="54" spans="1:7" x14ac:dyDescent="0.25">
      <c r="A54">
        <v>253816886</v>
      </c>
      <c r="B54" t="s">
        <v>15780</v>
      </c>
      <c r="C54" t="s">
        <v>15730</v>
      </c>
      <c r="D54" t="s">
        <v>116</v>
      </c>
      <c r="E54" t="s">
        <v>116</v>
      </c>
      <c r="F54" t="s">
        <v>62</v>
      </c>
      <c r="G54" t="s">
        <v>11107</v>
      </c>
    </row>
    <row r="55" spans="1:7" x14ac:dyDescent="0.25">
      <c r="A55">
        <v>253816892</v>
      </c>
      <c r="B55" t="s">
        <v>15781</v>
      </c>
      <c r="C55" t="s">
        <v>15730</v>
      </c>
      <c r="D55" t="s">
        <v>116</v>
      </c>
      <c r="E55" t="s">
        <v>116</v>
      </c>
      <c r="F55" t="s">
        <v>62</v>
      </c>
      <c r="G55" t="s">
        <v>11107</v>
      </c>
    </row>
    <row r="56" spans="1:7" x14ac:dyDescent="0.25">
      <c r="A56">
        <v>253816894</v>
      </c>
      <c r="B56" t="s">
        <v>15782</v>
      </c>
      <c r="C56" t="s">
        <v>15730</v>
      </c>
      <c r="D56" t="s">
        <v>116</v>
      </c>
      <c r="E56" t="s">
        <v>116</v>
      </c>
      <c r="F56" t="s">
        <v>62</v>
      </c>
      <c r="G56" t="s">
        <v>11107</v>
      </c>
    </row>
    <row r="57" spans="1:7" x14ac:dyDescent="0.25">
      <c r="A57">
        <v>253816896</v>
      </c>
      <c r="B57" t="s">
        <v>15783</v>
      </c>
      <c r="C57" t="s">
        <v>15730</v>
      </c>
      <c r="D57" t="s">
        <v>116</v>
      </c>
      <c r="E57" t="s">
        <v>116</v>
      </c>
      <c r="F57" t="s">
        <v>62</v>
      </c>
      <c r="G57" t="s">
        <v>11107</v>
      </c>
    </row>
    <row r="58" spans="1:7" x14ac:dyDescent="0.25">
      <c r="A58">
        <v>253816910</v>
      </c>
      <c r="B58" t="s">
        <v>15784</v>
      </c>
      <c r="C58" t="s">
        <v>15730</v>
      </c>
      <c r="D58" t="s">
        <v>116</v>
      </c>
      <c r="E58" t="s">
        <v>116</v>
      </c>
      <c r="F58" t="s">
        <v>62</v>
      </c>
      <c r="G58" t="s">
        <v>11107</v>
      </c>
    </row>
    <row r="59" spans="1:7" x14ac:dyDescent="0.25">
      <c r="A59">
        <v>253816912</v>
      </c>
      <c r="B59" t="s">
        <v>15785</v>
      </c>
      <c r="C59" t="s">
        <v>15730</v>
      </c>
      <c r="D59" t="s">
        <v>116</v>
      </c>
      <c r="E59" t="s">
        <v>116</v>
      </c>
      <c r="F59" t="s">
        <v>62</v>
      </c>
      <c r="G59" t="s">
        <v>11107</v>
      </c>
    </row>
    <row r="60" spans="1:7" x14ac:dyDescent="0.25">
      <c r="A60">
        <v>253816908</v>
      </c>
      <c r="B60" t="s">
        <v>15786</v>
      </c>
      <c r="C60" t="s">
        <v>15730</v>
      </c>
      <c r="D60" t="s">
        <v>116</v>
      </c>
      <c r="E60" t="s">
        <v>116</v>
      </c>
      <c r="F60" t="s">
        <v>62</v>
      </c>
      <c r="G60" t="s">
        <v>11107</v>
      </c>
    </row>
    <row r="61" spans="1:7" x14ac:dyDescent="0.25">
      <c r="A61">
        <v>253816914</v>
      </c>
      <c r="B61" t="s">
        <v>15787</v>
      </c>
      <c r="C61" t="s">
        <v>15730</v>
      </c>
      <c r="D61" t="s">
        <v>116</v>
      </c>
      <c r="E61" t="s">
        <v>116</v>
      </c>
      <c r="F61" t="s">
        <v>62</v>
      </c>
      <c r="G61" t="s">
        <v>11107</v>
      </c>
    </row>
    <row r="62" spans="1:7" x14ac:dyDescent="0.25">
      <c r="A62">
        <v>253816916</v>
      </c>
      <c r="B62" t="s">
        <v>15788</v>
      </c>
      <c r="C62" t="s">
        <v>15730</v>
      </c>
      <c r="D62" t="s">
        <v>116</v>
      </c>
      <c r="E62" t="s">
        <v>116</v>
      </c>
      <c r="F62" t="s">
        <v>62</v>
      </c>
      <c r="G62" t="s">
        <v>11107</v>
      </c>
    </row>
    <row r="63" spans="1:7" x14ac:dyDescent="0.25">
      <c r="A63">
        <v>253816918</v>
      </c>
      <c r="B63" t="s">
        <v>15789</v>
      </c>
      <c r="C63" t="s">
        <v>15730</v>
      </c>
      <c r="D63" t="s">
        <v>116</v>
      </c>
      <c r="E63" t="s">
        <v>116</v>
      </c>
      <c r="F63" t="s">
        <v>62</v>
      </c>
      <c r="G63" t="s">
        <v>11107</v>
      </c>
    </row>
    <row r="64" spans="1:7" x14ac:dyDescent="0.25">
      <c r="A64">
        <v>253816946</v>
      </c>
      <c r="B64" t="s">
        <v>15790</v>
      </c>
      <c r="C64" t="s">
        <v>15730</v>
      </c>
      <c r="D64" t="s">
        <v>116</v>
      </c>
      <c r="E64" t="s">
        <v>116</v>
      </c>
      <c r="F64" t="s">
        <v>62</v>
      </c>
      <c r="G64" t="s">
        <v>11107</v>
      </c>
    </row>
    <row r="65" spans="1:7" x14ac:dyDescent="0.25">
      <c r="A65">
        <v>253816948</v>
      </c>
      <c r="B65" t="s">
        <v>15791</v>
      </c>
      <c r="C65" t="s">
        <v>15730</v>
      </c>
      <c r="D65" t="s">
        <v>116</v>
      </c>
      <c r="E65" t="s">
        <v>116</v>
      </c>
      <c r="F65" t="s">
        <v>62</v>
      </c>
      <c r="G65" t="s">
        <v>11107</v>
      </c>
    </row>
    <row r="66" spans="1:7" x14ac:dyDescent="0.25">
      <c r="A66">
        <v>253816944</v>
      </c>
      <c r="B66" t="s">
        <v>15792</v>
      </c>
      <c r="C66" t="s">
        <v>15730</v>
      </c>
      <c r="D66" t="s">
        <v>116</v>
      </c>
      <c r="E66" t="s">
        <v>116</v>
      </c>
      <c r="F66" t="s">
        <v>62</v>
      </c>
      <c r="G66" t="s">
        <v>11107</v>
      </c>
    </row>
    <row r="67" spans="1:7" x14ac:dyDescent="0.25">
      <c r="A67">
        <v>253816950</v>
      </c>
      <c r="B67" t="s">
        <v>15793</v>
      </c>
      <c r="C67" t="s">
        <v>15730</v>
      </c>
      <c r="D67" t="s">
        <v>116</v>
      </c>
      <c r="E67" t="s">
        <v>116</v>
      </c>
      <c r="F67" t="s">
        <v>62</v>
      </c>
      <c r="G67" t="s">
        <v>11107</v>
      </c>
    </row>
    <row r="68" spans="1:7" x14ac:dyDescent="0.25">
      <c r="A68">
        <v>253816952</v>
      </c>
      <c r="B68" t="s">
        <v>15794</v>
      </c>
      <c r="C68" t="s">
        <v>15730</v>
      </c>
      <c r="D68" t="s">
        <v>116</v>
      </c>
      <c r="E68" t="s">
        <v>116</v>
      </c>
      <c r="F68" t="s">
        <v>62</v>
      </c>
      <c r="G68" t="s">
        <v>11107</v>
      </c>
    </row>
    <row r="69" spans="1:7" x14ac:dyDescent="0.25">
      <c r="A69">
        <v>253816954</v>
      </c>
      <c r="B69" t="s">
        <v>15795</v>
      </c>
      <c r="C69" t="s">
        <v>15730</v>
      </c>
      <c r="D69" t="s">
        <v>116</v>
      </c>
      <c r="E69" t="s">
        <v>116</v>
      </c>
      <c r="F69" t="s">
        <v>62</v>
      </c>
      <c r="G69" t="s">
        <v>11107</v>
      </c>
    </row>
    <row r="70" spans="1:7" x14ac:dyDescent="0.25">
      <c r="A70">
        <v>253816992</v>
      </c>
      <c r="B70" t="s">
        <v>15796</v>
      </c>
      <c r="C70" t="s">
        <v>15730</v>
      </c>
      <c r="D70" t="s">
        <v>116</v>
      </c>
      <c r="E70" t="s">
        <v>116</v>
      </c>
      <c r="F70" t="s">
        <v>62</v>
      </c>
      <c r="G70" t="s">
        <v>11107</v>
      </c>
    </row>
    <row r="71" spans="1:7" x14ac:dyDescent="0.25">
      <c r="A71">
        <v>253816994</v>
      </c>
      <c r="B71" t="s">
        <v>15797</v>
      </c>
      <c r="C71" t="s">
        <v>15730</v>
      </c>
      <c r="D71" t="s">
        <v>116</v>
      </c>
      <c r="E71" t="s">
        <v>116</v>
      </c>
      <c r="F71" t="s">
        <v>62</v>
      </c>
      <c r="G71" t="s">
        <v>11107</v>
      </c>
    </row>
    <row r="72" spans="1:7" x14ac:dyDescent="0.25">
      <c r="A72">
        <v>253817046</v>
      </c>
      <c r="B72" t="s">
        <v>15798</v>
      </c>
      <c r="C72" t="s">
        <v>15730</v>
      </c>
      <c r="D72" t="s">
        <v>116</v>
      </c>
      <c r="E72" t="s">
        <v>116</v>
      </c>
      <c r="F72" t="s">
        <v>62</v>
      </c>
      <c r="G72" t="s">
        <v>11107</v>
      </c>
    </row>
    <row r="73" spans="1:7" x14ac:dyDescent="0.25">
      <c r="A73">
        <v>253817048</v>
      </c>
      <c r="B73" t="s">
        <v>15799</v>
      </c>
      <c r="C73" t="s">
        <v>15730</v>
      </c>
      <c r="D73" t="s">
        <v>116</v>
      </c>
      <c r="E73" t="s">
        <v>116</v>
      </c>
      <c r="F73" t="s">
        <v>62</v>
      </c>
      <c r="G73" t="s">
        <v>11107</v>
      </c>
    </row>
    <row r="74" spans="1:7" x14ac:dyDescent="0.25">
      <c r="A74">
        <v>253817044</v>
      </c>
      <c r="B74" t="s">
        <v>15800</v>
      </c>
      <c r="C74" t="s">
        <v>15730</v>
      </c>
      <c r="D74" t="s">
        <v>116</v>
      </c>
      <c r="E74" t="s">
        <v>116</v>
      </c>
      <c r="F74" t="s">
        <v>62</v>
      </c>
      <c r="G74" t="s">
        <v>11107</v>
      </c>
    </row>
    <row r="75" spans="1:7" x14ac:dyDescent="0.25">
      <c r="A75">
        <v>253817050</v>
      </c>
      <c r="B75" t="s">
        <v>15801</v>
      </c>
      <c r="C75" t="s">
        <v>15730</v>
      </c>
      <c r="D75" t="s">
        <v>116</v>
      </c>
      <c r="E75" t="s">
        <v>116</v>
      </c>
      <c r="F75" t="s">
        <v>62</v>
      </c>
      <c r="G75" t="s">
        <v>11107</v>
      </c>
    </row>
    <row r="76" spans="1:7" x14ac:dyDescent="0.25">
      <c r="A76">
        <v>253817052</v>
      </c>
      <c r="B76" t="s">
        <v>15802</v>
      </c>
      <c r="C76" t="s">
        <v>15730</v>
      </c>
      <c r="D76" t="s">
        <v>116</v>
      </c>
      <c r="E76" t="s">
        <v>116</v>
      </c>
      <c r="F76" t="s">
        <v>62</v>
      </c>
      <c r="G76" t="s">
        <v>11107</v>
      </c>
    </row>
    <row r="77" spans="1:7" x14ac:dyDescent="0.25">
      <c r="A77">
        <v>253817054</v>
      </c>
      <c r="B77" t="s">
        <v>15803</v>
      </c>
      <c r="C77" t="s">
        <v>15730</v>
      </c>
      <c r="D77" t="s">
        <v>116</v>
      </c>
      <c r="E77" t="s">
        <v>116</v>
      </c>
      <c r="F77" t="s">
        <v>62</v>
      </c>
      <c r="G77" t="s">
        <v>11107</v>
      </c>
    </row>
    <row r="78" spans="1:7" x14ac:dyDescent="0.25">
      <c r="A78">
        <v>253817118</v>
      </c>
      <c r="B78" t="s">
        <v>15804</v>
      </c>
      <c r="C78" t="s">
        <v>15730</v>
      </c>
      <c r="D78" t="s">
        <v>116</v>
      </c>
      <c r="E78" t="s">
        <v>116</v>
      </c>
      <c r="F78" t="s">
        <v>62</v>
      </c>
      <c r="G78" t="s">
        <v>11107</v>
      </c>
    </row>
    <row r="79" spans="1:7" x14ac:dyDescent="0.25">
      <c r="A79">
        <v>253817120</v>
      </c>
      <c r="B79" t="s">
        <v>15805</v>
      </c>
      <c r="C79" t="s">
        <v>15730</v>
      </c>
      <c r="D79" t="s">
        <v>116</v>
      </c>
      <c r="E79" t="s">
        <v>116</v>
      </c>
      <c r="F79" t="s">
        <v>62</v>
      </c>
      <c r="G79" t="s">
        <v>11107</v>
      </c>
    </row>
    <row r="80" spans="1:7" x14ac:dyDescent="0.25">
      <c r="A80">
        <v>253817116</v>
      </c>
      <c r="B80" t="s">
        <v>15806</v>
      </c>
      <c r="C80" t="s">
        <v>15730</v>
      </c>
      <c r="D80" t="s">
        <v>116</v>
      </c>
      <c r="E80" t="s">
        <v>116</v>
      </c>
      <c r="F80" t="s">
        <v>62</v>
      </c>
      <c r="G80" t="s">
        <v>11107</v>
      </c>
    </row>
    <row r="81" spans="1:7" x14ac:dyDescent="0.25">
      <c r="A81">
        <v>253817122</v>
      </c>
      <c r="B81" t="s">
        <v>15807</v>
      </c>
      <c r="C81" t="s">
        <v>15730</v>
      </c>
      <c r="D81" t="s">
        <v>116</v>
      </c>
      <c r="E81" t="s">
        <v>116</v>
      </c>
      <c r="F81" t="s">
        <v>62</v>
      </c>
      <c r="G81" t="s">
        <v>11107</v>
      </c>
    </row>
    <row r="82" spans="1:7" x14ac:dyDescent="0.25">
      <c r="A82">
        <v>253817124</v>
      </c>
      <c r="B82" t="s">
        <v>15808</v>
      </c>
      <c r="C82" t="s">
        <v>15730</v>
      </c>
      <c r="D82" t="s">
        <v>116</v>
      </c>
      <c r="E82" t="s">
        <v>116</v>
      </c>
      <c r="F82" t="s">
        <v>62</v>
      </c>
      <c r="G82" t="s">
        <v>11107</v>
      </c>
    </row>
    <row r="83" spans="1:7" x14ac:dyDescent="0.25">
      <c r="A83">
        <v>253817126</v>
      </c>
      <c r="B83" t="s">
        <v>15809</v>
      </c>
      <c r="C83" t="s">
        <v>15730</v>
      </c>
      <c r="D83" t="s">
        <v>116</v>
      </c>
      <c r="E83" t="s">
        <v>116</v>
      </c>
      <c r="F83" t="s">
        <v>62</v>
      </c>
      <c r="G83" t="s">
        <v>11107</v>
      </c>
    </row>
    <row r="84" spans="1:7" x14ac:dyDescent="0.25">
      <c r="A84">
        <v>253817202</v>
      </c>
      <c r="B84" t="s">
        <v>15810</v>
      </c>
      <c r="C84" t="s">
        <v>15730</v>
      </c>
      <c r="D84" t="s">
        <v>116</v>
      </c>
      <c r="E84" t="s">
        <v>116</v>
      </c>
      <c r="F84" t="s">
        <v>62</v>
      </c>
      <c r="G84" t="s">
        <v>11107</v>
      </c>
    </row>
    <row r="85" spans="1:7" x14ac:dyDescent="0.25">
      <c r="A85">
        <v>253817204</v>
      </c>
      <c r="B85" t="s">
        <v>15811</v>
      </c>
      <c r="C85" t="s">
        <v>15730</v>
      </c>
      <c r="D85" t="s">
        <v>116</v>
      </c>
      <c r="E85" t="s">
        <v>116</v>
      </c>
      <c r="F85" t="s">
        <v>62</v>
      </c>
      <c r="G85" t="s">
        <v>11107</v>
      </c>
    </row>
    <row r="86" spans="1:7" x14ac:dyDescent="0.25">
      <c r="A86">
        <v>253817200</v>
      </c>
      <c r="B86" t="s">
        <v>15812</v>
      </c>
      <c r="C86" t="s">
        <v>15730</v>
      </c>
      <c r="D86" t="s">
        <v>116</v>
      </c>
      <c r="E86" t="s">
        <v>116</v>
      </c>
      <c r="F86" t="s">
        <v>62</v>
      </c>
      <c r="G86" t="s">
        <v>11107</v>
      </c>
    </row>
    <row r="87" spans="1:7" x14ac:dyDescent="0.25">
      <c r="A87">
        <v>253817206</v>
      </c>
      <c r="B87" t="s">
        <v>15813</v>
      </c>
      <c r="C87" t="s">
        <v>15730</v>
      </c>
      <c r="D87" t="s">
        <v>116</v>
      </c>
      <c r="E87" t="s">
        <v>116</v>
      </c>
      <c r="F87" t="s">
        <v>62</v>
      </c>
      <c r="G87" t="s">
        <v>11107</v>
      </c>
    </row>
    <row r="88" spans="1:7" x14ac:dyDescent="0.25">
      <c r="A88">
        <v>253817208</v>
      </c>
      <c r="B88" t="s">
        <v>15814</v>
      </c>
      <c r="C88" t="s">
        <v>15730</v>
      </c>
      <c r="D88" t="s">
        <v>116</v>
      </c>
      <c r="E88" t="s">
        <v>116</v>
      </c>
      <c r="F88" t="s">
        <v>62</v>
      </c>
      <c r="G88" t="s">
        <v>11107</v>
      </c>
    </row>
    <row r="89" spans="1:7" x14ac:dyDescent="0.25">
      <c r="A89">
        <v>253817210</v>
      </c>
      <c r="B89" t="s">
        <v>15815</v>
      </c>
      <c r="C89" t="s">
        <v>15730</v>
      </c>
      <c r="D89" t="s">
        <v>116</v>
      </c>
      <c r="E89" t="s">
        <v>116</v>
      </c>
      <c r="F89" t="s">
        <v>62</v>
      </c>
      <c r="G89" t="s">
        <v>11107</v>
      </c>
    </row>
    <row r="90" spans="1:7" x14ac:dyDescent="0.25">
      <c r="A90">
        <v>253817298</v>
      </c>
      <c r="B90" t="s">
        <v>15816</v>
      </c>
      <c r="C90" t="s">
        <v>15730</v>
      </c>
      <c r="D90" t="s">
        <v>116</v>
      </c>
      <c r="E90" t="s">
        <v>116</v>
      </c>
      <c r="F90" t="s">
        <v>62</v>
      </c>
      <c r="G90" t="s">
        <v>11107</v>
      </c>
    </row>
    <row r="91" spans="1:7" x14ac:dyDescent="0.25">
      <c r="A91">
        <v>253817300</v>
      </c>
      <c r="B91" t="s">
        <v>15817</v>
      </c>
      <c r="C91" t="s">
        <v>15730</v>
      </c>
      <c r="D91" t="s">
        <v>116</v>
      </c>
      <c r="E91" t="s">
        <v>116</v>
      </c>
      <c r="F91" t="s">
        <v>62</v>
      </c>
      <c r="G91" t="s">
        <v>11107</v>
      </c>
    </row>
    <row r="92" spans="1:7" x14ac:dyDescent="0.25">
      <c r="A92">
        <v>253817296</v>
      </c>
      <c r="B92" t="s">
        <v>15818</v>
      </c>
      <c r="C92" t="s">
        <v>15730</v>
      </c>
      <c r="D92" t="s">
        <v>116</v>
      </c>
      <c r="E92" t="s">
        <v>116</v>
      </c>
      <c r="F92" t="s">
        <v>62</v>
      </c>
      <c r="G92" t="s">
        <v>11107</v>
      </c>
    </row>
    <row r="93" spans="1:7" x14ac:dyDescent="0.25">
      <c r="A93">
        <v>253817302</v>
      </c>
      <c r="B93" t="s">
        <v>15819</v>
      </c>
      <c r="C93" t="s">
        <v>15730</v>
      </c>
      <c r="D93" t="s">
        <v>116</v>
      </c>
      <c r="E93" t="s">
        <v>116</v>
      </c>
      <c r="F93" t="s">
        <v>62</v>
      </c>
      <c r="G93" t="s">
        <v>11107</v>
      </c>
    </row>
    <row r="94" spans="1:7" x14ac:dyDescent="0.25">
      <c r="A94">
        <v>253817304</v>
      </c>
      <c r="B94" t="s">
        <v>15820</v>
      </c>
      <c r="C94" t="s">
        <v>15730</v>
      </c>
      <c r="D94" t="s">
        <v>116</v>
      </c>
      <c r="E94" t="s">
        <v>116</v>
      </c>
      <c r="F94" t="s">
        <v>62</v>
      </c>
      <c r="G94" t="s">
        <v>11107</v>
      </c>
    </row>
    <row r="95" spans="1:7" x14ac:dyDescent="0.25">
      <c r="A95">
        <v>253817306</v>
      </c>
      <c r="B95" t="s">
        <v>15821</v>
      </c>
      <c r="C95" t="s">
        <v>15730</v>
      </c>
      <c r="D95" t="s">
        <v>116</v>
      </c>
      <c r="E95" t="s">
        <v>116</v>
      </c>
      <c r="F95" t="s">
        <v>62</v>
      </c>
      <c r="G95" t="s">
        <v>11107</v>
      </c>
    </row>
    <row r="96" spans="1:7" x14ac:dyDescent="0.25">
      <c r="A96">
        <v>253817394</v>
      </c>
      <c r="B96" t="s">
        <v>15822</v>
      </c>
      <c r="C96" t="s">
        <v>15730</v>
      </c>
      <c r="D96" t="s">
        <v>116</v>
      </c>
      <c r="E96" t="s">
        <v>116</v>
      </c>
      <c r="F96" t="s">
        <v>62</v>
      </c>
      <c r="G96" t="s">
        <v>11107</v>
      </c>
    </row>
    <row r="97" spans="1:7" x14ac:dyDescent="0.25">
      <c r="A97">
        <v>253817396</v>
      </c>
      <c r="B97" t="s">
        <v>15823</v>
      </c>
      <c r="C97" t="s">
        <v>15730</v>
      </c>
      <c r="D97" t="s">
        <v>116</v>
      </c>
      <c r="E97" t="s">
        <v>116</v>
      </c>
      <c r="F97" t="s">
        <v>62</v>
      </c>
      <c r="G97" t="s">
        <v>11107</v>
      </c>
    </row>
    <row r="98" spans="1:7" x14ac:dyDescent="0.25">
      <c r="A98">
        <v>253817392</v>
      </c>
      <c r="B98" t="s">
        <v>15824</v>
      </c>
      <c r="C98" t="s">
        <v>15730</v>
      </c>
      <c r="D98" t="s">
        <v>116</v>
      </c>
      <c r="E98" t="s">
        <v>116</v>
      </c>
      <c r="F98" t="s">
        <v>62</v>
      </c>
      <c r="G98" t="s">
        <v>11107</v>
      </c>
    </row>
    <row r="99" spans="1:7" x14ac:dyDescent="0.25">
      <c r="A99">
        <v>253817398</v>
      </c>
      <c r="B99" t="s">
        <v>15825</v>
      </c>
      <c r="C99" t="s">
        <v>15730</v>
      </c>
      <c r="D99" t="s">
        <v>116</v>
      </c>
      <c r="E99" t="s">
        <v>116</v>
      </c>
      <c r="F99" t="s">
        <v>62</v>
      </c>
      <c r="G99" t="s">
        <v>11107</v>
      </c>
    </row>
    <row r="100" spans="1:7" x14ac:dyDescent="0.25">
      <c r="A100">
        <v>253817400</v>
      </c>
      <c r="B100" t="s">
        <v>15826</v>
      </c>
      <c r="C100" t="s">
        <v>15730</v>
      </c>
      <c r="D100" t="s">
        <v>116</v>
      </c>
      <c r="E100" t="s">
        <v>116</v>
      </c>
      <c r="F100" t="s">
        <v>62</v>
      </c>
      <c r="G100" t="s">
        <v>11107</v>
      </c>
    </row>
    <row r="101" spans="1:7" x14ac:dyDescent="0.25">
      <c r="A101">
        <v>253817402</v>
      </c>
      <c r="B101" t="s">
        <v>15827</v>
      </c>
      <c r="C101" t="s">
        <v>15730</v>
      </c>
      <c r="D101" t="s">
        <v>116</v>
      </c>
      <c r="E101" t="s">
        <v>116</v>
      </c>
      <c r="F101" t="s">
        <v>62</v>
      </c>
      <c r="G101" t="s">
        <v>11107</v>
      </c>
    </row>
    <row r="102" spans="1:7" x14ac:dyDescent="0.25">
      <c r="A102">
        <v>253817502</v>
      </c>
      <c r="B102" t="s">
        <v>15828</v>
      </c>
      <c r="C102" t="s">
        <v>15730</v>
      </c>
      <c r="D102" t="s">
        <v>116</v>
      </c>
      <c r="E102" t="s">
        <v>116</v>
      </c>
      <c r="F102" t="s">
        <v>62</v>
      </c>
      <c r="G102" t="s">
        <v>11107</v>
      </c>
    </row>
    <row r="103" spans="1:7" x14ac:dyDescent="0.25">
      <c r="A103">
        <v>253817504</v>
      </c>
      <c r="B103" t="s">
        <v>15829</v>
      </c>
      <c r="C103" t="s">
        <v>15730</v>
      </c>
      <c r="D103" t="s">
        <v>116</v>
      </c>
      <c r="E103" t="s">
        <v>116</v>
      </c>
      <c r="F103" t="s">
        <v>62</v>
      </c>
      <c r="G103" t="s">
        <v>11107</v>
      </c>
    </row>
    <row r="104" spans="1:7" x14ac:dyDescent="0.25">
      <c r="A104">
        <v>253817500</v>
      </c>
      <c r="B104" t="s">
        <v>15830</v>
      </c>
      <c r="C104" t="s">
        <v>15730</v>
      </c>
      <c r="D104" t="s">
        <v>116</v>
      </c>
      <c r="E104" t="s">
        <v>116</v>
      </c>
      <c r="F104" t="s">
        <v>62</v>
      </c>
      <c r="G104" t="s">
        <v>11107</v>
      </c>
    </row>
    <row r="105" spans="1:7" x14ac:dyDescent="0.25">
      <c r="A105">
        <v>253817506</v>
      </c>
      <c r="B105" t="s">
        <v>15831</v>
      </c>
      <c r="C105" t="s">
        <v>15730</v>
      </c>
      <c r="D105" t="s">
        <v>116</v>
      </c>
      <c r="E105" t="s">
        <v>116</v>
      </c>
      <c r="F105" t="s">
        <v>62</v>
      </c>
      <c r="G105" t="s">
        <v>11107</v>
      </c>
    </row>
    <row r="106" spans="1:7" x14ac:dyDescent="0.25">
      <c r="A106">
        <v>253817508</v>
      </c>
      <c r="B106" t="s">
        <v>15832</v>
      </c>
      <c r="C106" t="s">
        <v>15730</v>
      </c>
      <c r="D106" t="s">
        <v>116</v>
      </c>
      <c r="E106" t="s">
        <v>116</v>
      </c>
      <c r="F106" t="s">
        <v>62</v>
      </c>
      <c r="G106" t="s">
        <v>11107</v>
      </c>
    </row>
    <row r="107" spans="1:7" x14ac:dyDescent="0.25">
      <c r="A107">
        <v>253817510</v>
      </c>
      <c r="B107" t="s">
        <v>15833</v>
      </c>
      <c r="C107" t="s">
        <v>15730</v>
      </c>
      <c r="D107" t="s">
        <v>116</v>
      </c>
      <c r="E107" t="s">
        <v>116</v>
      </c>
      <c r="F107" t="s">
        <v>62</v>
      </c>
      <c r="G107" t="s">
        <v>11107</v>
      </c>
    </row>
    <row r="108" spans="1:7" x14ac:dyDescent="0.25">
      <c r="A108">
        <v>253817682</v>
      </c>
      <c r="B108" t="s">
        <v>15834</v>
      </c>
      <c r="C108" t="s">
        <v>15730</v>
      </c>
      <c r="D108" t="s">
        <v>116</v>
      </c>
      <c r="E108" t="s">
        <v>116</v>
      </c>
      <c r="F108" t="s">
        <v>62</v>
      </c>
      <c r="G108" t="s">
        <v>11107</v>
      </c>
    </row>
    <row r="109" spans="1:7" x14ac:dyDescent="0.25">
      <c r="A109">
        <v>253815542</v>
      </c>
      <c r="B109" t="s">
        <v>15835</v>
      </c>
      <c r="C109" t="s">
        <v>15730</v>
      </c>
      <c r="D109" t="s">
        <v>116</v>
      </c>
      <c r="E109" t="s">
        <v>116</v>
      </c>
      <c r="F109" t="s">
        <v>62</v>
      </c>
      <c r="G109" t="s">
        <v>11107</v>
      </c>
    </row>
    <row r="110" spans="1:7" x14ac:dyDescent="0.25">
      <c r="A110">
        <v>253815544</v>
      </c>
      <c r="B110" t="s">
        <v>15836</v>
      </c>
      <c r="C110" t="s">
        <v>15730</v>
      </c>
      <c r="D110" t="s">
        <v>116</v>
      </c>
      <c r="E110" t="s">
        <v>116</v>
      </c>
      <c r="F110" t="s">
        <v>62</v>
      </c>
      <c r="G110" t="s">
        <v>11107</v>
      </c>
    </row>
    <row r="111" spans="1:7" x14ac:dyDescent="0.25">
      <c r="A111">
        <v>253815540</v>
      </c>
      <c r="B111" t="s">
        <v>15837</v>
      </c>
      <c r="C111" t="s">
        <v>15730</v>
      </c>
      <c r="D111" t="s">
        <v>116</v>
      </c>
      <c r="E111" t="s">
        <v>116</v>
      </c>
      <c r="F111" t="s">
        <v>62</v>
      </c>
      <c r="G111" t="s">
        <v>11107</v>
      </c>
    </row>
    <row r="112" spans="1:7" x14ac:dyDescent="0.25">
      <c r="A112">
        <v>253815546</v>
      </c>
      <c r="B112" t="s">
        <v>15838</v>
      </c>
      <c r="C112" t="s">
        <v>15730</v>
      </c>
      <c r="D112" t="s">
        <v>116</v>
      </c>
      <c r="E112" t="s">
        <v>116</v>
      </c>
      <c r="F112" t="s">
        <v>62</v>
      </c>
      <c r="G112" t="s">
        <v>11107</v>
      </c>
    </row>
    <row r="113" spans="1:7" x14ac:dyDescent="0.25">
      <c r="A113">
        <v>253815548</v>
      </c>
      <c r="B113" t="s">
        <v>15839</v>
      </c>
      <c r="C113" t="s">
        <v>15730</v>
      </c>
      <c r="D113" t="s">
        <v>116</v>
      </c>
      <c r="E113" t="s">
        <v>116</v>
      </c>
      <c r="F113" t="s">
        <v>62</v>
      </c>
      <c r="G113" t="s">
        <v>11107</v>
      </c>
    </row>
    <row r="114" spans="1:7" x14ac:dyDescent="0.25">
      <c r="A114">
        <v>253815550</v>
      </c>
      <c r="B114" t="s">
        <v>15840</v>
      </c>
      <c r="C114" t="s">
        <v>15730</v>
      </c>
      <c r="D114" t="s">
        <v>116</v>
      </c>
      <c r="E114" t="s">
        <v>116</v>
      </c>
      <c r="F114" t="s">
        <v>62</v>
      </c>
      <c r="G114" t="s">
        <v>11107</v>
      </c>
    </row>
    <row r="115" spans="1:7" x14ac:dyDescent="0.25">
      <c r="A115">
        <v>253815734</v>
      </c>
      <c r="B115" t="s">
        <v>15841</v>
      </c>
      <c r="C115" t="s">
        <v>15730</v>
      </c>
      <c r="D115" t="s">
        <v>116</v>
      </c>
      <c r="E115" t="s">
        <v>116</v>
      </c>
      <c r="F115" t="s">
        <v>62</v>
      </c>
      <c r="G115" t="s">
        <v>11107</v>
      </c>
    </row>
    <row r="116" spans="1:7" x14ac:dyDescent="0.25">
      <c r="A116">
        <v>253815736</v>
      </c>
      <c r="B116" t="s">
        <v>15842</v>
      </c>
      <c r="C116" t="s">
        <v>15730</v>
      </c>
      <c r="D116" t="s">
        <v>116</v>
      </c>
      <c r="E116" t="s">
        <v>116</v>
      </c>
      <c r="F116" t="s">
        <v>62</v>
      </c>
      <c r="G116" t="s">
        <v>11107</v>
      </c>
    </row>
    <row r="117" spans="1:7" x14ac:dyDescent="0.25">
      <c r="A117">
        <v>253815732</v>
      </c>
      <c r="B117" t="s">
        <v>15843</v>
      </c>
      <c r="C117" t="s">
        <v>15730</v>
      </c>
      <c r="D117" t="s">
        <v>116</v>
      </c>
      <c r="E117" t="s">
        <v>116</v>
      </c>
      <c r="F117" t="s">
        <v>62</v>
      </c>
      <c r="G117" t="s">
        <v>11107</v>
      </c>
    </row>
    <row r="118" spans="1:7" x14ac:dyDescent="0.25">
      <c r="A118">
        <v>253815738</v>
      </c>
      <c r="B118" t="s">
        <v>15844</v>
      </c>
      <c r="C118" t="s">
        <v>15730</v>
      </c>
      <c r="D118" t="s">
        <v>116</v>
      </c>
      <c r="E118" t="s">
        <v>116</v>
      </c>
      <c r="F118" t="s">
        <v>62</v>
      </c>
      <c r="G118" t="s">
        <v>11107</v>
      </c>
    </row>
    <row r="119" spans="1:7" x14ac:dyDescent="0.25">
      <c r="A119">
        <v>253815740</v>
      </c>
      <c r="B119" t="s">
        <v>15845</v>
      </c>
      <c r="C119" t="s">
        <v>15730</v>
      </c>
      <c r="D119" t="s">
        <v>116</v>
      </c>
      <c r="E119" t="s">
        <v>116</v>
      </c>
      <c r="F119" t="s">
        <v>62</v>
      </c>
      <c r="G119" t="s">
        <v>11107</v>
      </c>
    </row>
    <row r="120" spans="1:7" x14ac:dyDescent="0.25">
      <c r="A120">
        <v>253815742</v>
      </c>
      <c r="B120" t="s">
        <v>15846</v>
      </c>
      <c r="C120" t="s">
        <v>15730</v>
      </c>
      <c r="D120" t="s">
        <v>116</v>
      </c>
      <c r="E120" t="s">
        <v>116</v>
      </c>
      <c r="F120" t="s">
        <v>62</v>
      </c>
      <c r="G120" t="s">
        <v>11107</v>
      </c>
    </row>
    <row r="121" spans="1:7" x14ac:dyDescent="0.25">
      <c r="A121">
        <v>253815926</v>
      </c>
      <c r="B121" t="s">
        <v>15847</v>
      </c>
      <c r="C121" t="s">
        <v>15730</v>
      </c>
      <c r="D121" t="s">
        <v>116</v>
      </c>
      <c r="E121" t="s">
        <v>116</v>
      </c>
      <c r="F121" t="s">
        <v>62</v>
      </c>
      <c r="G121" t="s">
        <v>11107</v>
      </c>
    </row>
    <row r="122" spans="1:7" x14ac:dyDescent="0.25">
      <c r="A122">
        <v>253815928</v>
      </c>
      <c r="B122" t="s">
        <v>15848</v>
      </c>
      <c r="C122" t="s">
        <v>15730</v>
      </c>
      <c r="D122" t="s">
        <v>116</v>
      </c>
      <c r="E122" t="s">
        <v>116</v>
      </c>
      <c r="F122" t="s">
        <v>62</v>
      </c>
      <c r="G122" t="s">
        <v>11107</v>
      </c>
    </row>
    <row r="123" spans="1:7" x14ac:dyDescent="0.25">
      <c r="A123">
        <v>253815924</v>
      </c>
      <c r="B123" t="s">
        <v>15849</v>
      </c>
      <c r="C123" t="s">
        <v>15730</v>
      </c>
      <c r="D123" t="s">
        <v>116</v>
      </c>
      <c r="E123" t="s">
        <v>116</v>
      </c>
      <c r="F123" t="s">
        <v>62</v>
      </c>
      <c r="G123" t="s">
        <v>11107</v>
      </c>
    </row>
    <row r="124" spans="1:7" x14ac:dyDescent="0.25">
      <c r="A124">
        <v>253815930</v>
      </c>
      <c r="B124" t="s">
        <v>15850</v>
      </c>
      <c r="C124" t="s">
        <v>15730</v>
      </c>
      <c r="D124" t="s">
        <v>116</v>
      </c>
      <c r="E124" t="s">
        <v>116</v>
      </c>
      <c r="F124" t="s">
        <v>62</v>
      </c>
      <c r="G124" t="s">
        <v>11107</v>
      </c>
    </row>
    <row r="125" spans="1:7" x14ac:dyDescent="0.25">
      <c r="A125">
        <v>253815932</v>
      </c>
      <c r="B125" t="s">
        <v>15851</v>
      </c>
      <c r="C125" t="s">
        <v>15730</v>
      </c>
      <c r="D125" t="s">
        <v>116</v>
      </c>
      <c r="E125" t="s">
        <v>116</v>
      </c>
      <c r="F125" t="s">
        <v>62</v>
      </c>
      <c r="G125" t="s">
        <v>11107</v>
      </c>
    </row>
    <row r="126" spans="1:7" x14ac:dyDescent="0.25">
      <c r="A126">
        <v>253815934</v>
      </c>
      <c r="B126" t="s">
        <v>15852</v>
      </c>
      <c r="C126" t="s">
        <v>15730</v>
      </c>
      <c r="D126" t="s">
        <v>116</v>
      </c>
      <c r="E126" t="s">
        <v>116</v>
      </c>
      <c r="F126" t="s">
        <v>62</v>
      </c>
      <c r="G126" t="s">
        <v>11107</v>
      </c>
    </row>
    <row r="127" spans="1:7" x14ac:dyDescent="0.25">
      <c r="A127">
        <v>253816118</v>
      </c>
      <c r="B127" t="s">
        <v>15853</v>
      </c>
      <c r="C127" t="s">
        <v>15730</v>
      </c>
      <c r="D127" t="s">
        <v>116</v>
      </c>
      <c r="E127" t="s">
        <v>116</v>
      </c>
      <c r="F127" t="s">
        <v>62</v>
      </c>
      <c r="G127" t="s">
        <v>11107</v>
      </c>
    </row>
    <row r="128" spans="1:7" x14ac:dyDescent="0.25">
      <c r="A128">
        <v>253816120</v>
      </c>
      <c r="B128" t="s">
        <v>15854</v>
      </c>
      <c r="C128" t="s">
        <v>15730</v>
      </c>
      <c r="D128" t="s">
        <v>116</v>
      </c>
      <c r="E128" t="s">
        <v>116</v>
      </c>
      <c r="F128" t="s">
        <v>62</v>
      </c>
      <c r="G128" t="s">
        <v>11107</v>
      </c>
    </row>
    <row r="129" spans="1:7" x14ac:dyDescent="0.25">
      <c r="A129">
        <v>253816116</v>
      </c>
      <c r="B129" t="s">
        <v>15855</v>
      </c>
      <c r="C129" t="s">
        <v>15730</v>
      </c>
      <c r="D129" t="s">
        <v>116</v>
      </c>
      <c r="E129" t="s">
        <v>116</v>
      </c>
      <c r="F129" t="s">
        <v>62</v>
      </c>
      <c r="G129" t="s">
        <v>11107</v>
      </c>
    </row>
    <row r="130" spans="1:7" x14ac:dyDescent="0.25">
      <c r="A130">
        <v>253816122</v>
      </c>
      <c r="B130" t="s">
        <v>15856</v>
      </c>
      <c r="C130" t="s">
        <v>15730</v>
      </c>
      <c r="D130" t="s">
        <v>116</v>
      </c>
      <c r="E130" t="s">
        <v>116</v>
      </c>
      <c r="F130" t="s">
        <v>62</v>
      </c>
      <c r="G130" t="s">
        <v>11107</v>
      </c>
    </row>
    <row r="131" spans="1:7" x14ac:dyDescent="0.25">
      <c r="A131">
        <v>253816124</v>
      </c>
      <c r="B131" t="s">
        <v>15857</v>
      </c>
      <c r="C131" t="s">
        <v>15730</v>
      </c>
      <c r="D131" t="s">
        <v>116</v>
      </c>
      <c r="E131" t="s">
        <v>116</v>
      </c>
      <c r="F131" t="s">
        <v>62</v>
      </c>
      <c r="G131" t="s">
        <v>11107</v>
      </c>
    </row>
    <row r="132" spans="1:7" x14ac:dyDescent="0.25">
      <c r="A132">
        <v>253816126</v>
      </c>
      <c r="B132" t="s">
        <v>15858</v>
      </c>
      <c r="C132" t="s">
        <v>15730</v>
      </c>
      <c r="D132" t="s">
        <v>116</v>
      </c>
      <c r="E132" t="s">
        <v>116</v>
      </c>
      <c r="F132" t="s">
        <v>62</v>
      </c>
      <c r="G132" t="s">
        <v>11107</v>
      </c>
    </row>
    <row r="133" spans="1:7" x14ac:dyDescent="0.25">
      <c r="A133">
        <v>253816310</v>
      </c>
      <c r="B133" t="s">
        <v>15859</v>
      </c>
      <c r="C133" t="s">
        <v>15730</v>
      </c>
      <c r="D133" t="s">
        <v>116</v>
      </c>
      <c r="E133" t="s">
        <v>116</v>
      </c>
      <c r="F133" t="s">
        <v>62</v>
      </c>
      <c r="G133" t="s">
        <v>11107</v>
      </c>
    </row>
    <row r="134" spans="1:7" x14ac:dyDescent="0.25">
      <c r="A134">
        <v>253816312</v>
      </c>
      <c r="B134" t="s">
        <v>15860</v>
      </c>
      <c r="C134" t="s">
        <v>15730</v>
      </c>
      <c r="D134" t="s">
        <v>116</v>
      </c>
      <c r="E134" t="s">
        <v>116</v>
      </c>
      <c r="F134" t="s">
        <v>62</v>
      </c>
      <c r="G134" t="s">
        <v>11107</v>
      </c>
    </row>
    <row r="135" spans="1:7" x14ac:dyDescent="0.25">
      <c r="A135">
        <v>253816308</v>
      </c>
      <c r="B135" t="s">
        <v>15861</v>
      </c>
      <c r="C135" t="s">
        <v>15730</v>
      </c>
      <c r="D135" t="s">
        <v>116</v>
      </c>
      <c r="E135" t="s">
        <v>116</v>
      </c>
      <c r="F135" t="s">
        <v>62</v>
      </c>
      <c r="G135" t="s">
        <v>11107</v>
      </c>
    </row>
    <row r="136" spans="1:7" x14ac:dyDescent="0.25">
      <c r="A136">
        <v>253816314</v>
      </c>
      <c r="B136" t="s">
        <v>15862</v>
      </c>
      <c r="C136" t="s">
        <v>15730</v>
      </c>
      <c r="D136" t="s">
        <v>116</v>
      </c>
      <c r="E136" t="s">
        <v>116</v>
      </c>
      <c r="F136" t="s">
        <v>62</v>
      </c>
      <c r="G136" t="s">
        <v>11107</v>
      </c>
    </row>
    <row r="137" spans="1:7" x14ac:dyDescent="0.25">
      <c r="A137">
        <v>253816316</v>
      </c>
      <c r="B137" t="s">
        <v>15863</v>
      </c>
      <c r="C137" t="s">
        <v>15730</v>
      </c>
      <c r="D137" t="s">
        <v>116</v>
      </c>
      <c r="E137" t="s">
        <v>116</v>
      </c>
      <c r="F137" t="s">
        <v>62</v>
      </c>
      <c r="G137" t="s">
        <v>11107</v>
      </c>
    </row>
    <row r="138" spans="1:7" x14ac:dyDescent="0.25">
      <c r="A138">
        <v>253816318</v>
      </c>
      <c r="B138" t="s">
        <v>15864</v>
      </c>
      <c r="C138" t="s">
        <v>15730</v>
      </c>
      <c r="D138" t="s">
        <v>116</v>
      </c>
      <c r="E138" t="s">
        <v>116</v>
      </c>
      <c r="F138" t="s">
        <v>62</v>
      </c>
      <c r="G138" t="s">
        <v>11107</v>
      </c>
    </row>
    <row r="139" spans="1:7" x14ac:dyDescent="0.25">
      <c r="A139">
        <v>253816502</v>
      </c>
      <c r="B139" t="s">
        <v>15865</v>
      </c>
      <c r="C139" t="s">
        <v>15730</v>
      </c>
      <c r="D139" t="s">
        <v>116</v>
      </c>
      <c r="E139" t="s">
        <v>116</v>
      </c>
      <c r="F139" t="s">
        <v>62</v>
      </c>
      <c r="G139" t="s">
        <v>11107</v>
      </c>
    </row>
    <row r="140" spans="1:7" x14ac:dyDescent="0.25">
      <c r="A140">
        <v>253816504</v>
      </c>
      <c r="B140" t="s">
        <v>15866</v>
      </c>
      <c r="C140" t="s">
        <v>15730</v>
      </c>
      <c r="D140" t="s">
        <v>116</v>
      </c>
      <c r="E140" t="s">
        <v>116</v>
      </c>
      <c r="F140" t="s">
        <v>62</v>
      </c>
      <c r="G140" t="s">
        <v>11107</v>
      </c>
    </row>
    <row r="141" spans="1:7" x14ac:dyDescent="0.25">
      <c r="A141">
        <v>253816500</v>
      </c>
      <c r="B141" t="s">
        <v>15867</v>
      </c>
      <c r="C141" t="s">
        <v>15730</v>
      </c>
      <c r="D141" t="s">
        <v>116</v>
      </c>
      <c r="E141" t="s">
        <v>116</v>
      </c>
      <c r="F141" t="s">
        <v>62</v>
      </c>
      <c r="G141" t="s">
        <v>11107</v>
      </c>
    </row>
    <row r="142" spans="1:7" x14ac:dyDescent="0.25">
      <c r="A142">
        <v>253816506</v>
      </c>
      <c r="B142" t="s">
        <v>15868</v>
      </c>
      <c r="C142" t="s">
        <v>15730</v>
      </c>
      <c r="D142" t="s">
        <v>116</v>
      </c>
      <c r="E142" t="s">
        <v>116</v>
      </c>
      <c r="F142" t="s">
        <v>62</v>
      </c>
      <c r="G142" t="s">
        <v>11107</v>
      </c>
    </row>
    <row r="143" spans="1:7" x14ac:dyDescent="0.25">
      <c r="A143">
        <v>253816508</v>
      </c>
      <c r="B143" t="s">
        <v>15869</v>
      </c>
      <c r="C143" t="s">
        <v>15730</v>
      </c>
      <c r="D143" t="s">
        <v>116</v>
      </c>
      <c r="E143" t="s">
        <v>116</v>
      </c>
      <c r="F143" t="s">
        <v>62</v>
      </c>
      <c r="G143" t="s">
        <v>11107</v>
      </c>
    </row>
    <row r="144" spans="1:7" x14ac:dyDescent="0.25">
      <c r="A144">
        <v>253816510</v>
      </c>
      <c r="B144" t="s">
        <v>15870</v>
      </c>
      <c r="C144" t="s">
        <v>15730</v>
      </c>
      <c r="D144" t="s">
        <v>116</v>
      </c>
      <c r="E144" t="s">
        <v>116</v>
      </c>
      <c r="F144" t="s">
        <v>62</v>
      </c>
      <c r="G144" t="s">
        <v>11107</v>
      </c>
    </row>
    <row r="145" spans="1:7" x14ac:dyDescent="0.25">
      <c r="A145">
        <v>253816694</v>
      </c>
      <c r="B145" t="s">
        <v>15871</v>
      </c>
      <c r="C145" t="s">
        <v>15730</v>
      </c>
      <c r="D145" t="s">
        <v>116</v>
      </c>
      <c r="E145" t="s">
        <v>116</v>
      </c>
      <c r="F145" t="s">
        <v>62</v>
      </c>
      <c r="G145" t="s">
        <v>11107</v>
      </c>
    </row>
    <row r="146" spans="1:7" x14ac:dyDescent="0.25">
      <c r="A146">
        <v>253816696</v>
      </c>
      <c r="B146" t="s">
        <v>15872</v>
      </c>
      <c r="C146" t="s">
        <v>15730</v>
      </c>
      <c r="D146" t="s">
        <v>116</v>
      </c>
      <c r="E146" t="s">
        <v>116</v>
      </c>
      <c r="F146" t="s">
        <v>62</v>
      </c>
      <c r="G146" t="s">
        <v>11107</v>
      </c>
    </row>
    <row r="147" spans="1:7" x14ac:dyDescent="0.25">
      <c r="A147">
        <v>253816692</v>
      </c>
      <c r="B147" t="s">
        <v>15873</v>
      </c>
      <c r="C147" t="s">
        <v>15730</v>
      </c>
      <c r="D147" t="s">
        <v>116</v>
      </c>
      <c r="E147" t="s">
        <v>116</v>
      </c>
      <c r="F147" t="s">
        <v>62</v>
      </c>
      <c r="G147" t="s">
        <v>11107</v>
      </c>
    </row>
    <row r="148" spans="1:7" x14ac:dyDescent="0.25">
      <c r="A148">
        <v>253816698</v>
      </c>
      <c r="B148" t="s">
        <v>15874</v>
      </c>
      <c r="C148" t="s">
        <v>15730</v>
      </c>
      <c r="D148" t="s">
        <v>116</v>
      </c>
      <c r="E148" t="s">
        <v>116</v>
      </c>
      <c r="F148" t="s">
        <v>62</v>
      </c>
      <c r="G148" t="s">
        <v>11107</v>
      </c>
    </row>
    <row r="149" spans="1:7" x14ac:dyDescent="0.25">
      <c r="A149">
        <v>253816700</v>
      </c>
      <c r="B149" t="s">
        <v>15875</v>
      </c>
      <c r="C149" t="s">
        <v>15730</v>
      </c>
      <c r="D149" t="s">
        <v>116</v>
      </c>
      <c r="E149" t="s">
        <v>116</v>
      </c>
      <c r="F149" t="s">
        <v>62</v>
      </c>
      <c r="G149" t="s">
        <v>11107</v>
      </c>
    </row>
    <row r="150" spans="1:7" x14ac:dyDescent="0.25">
      <c r="A150">
        <v>253816702</v>
      </c>
      <c r="B150" t="s">
        <v>15876</v>
      </c>
      <c r="C150" t="s">
        <v>15730</v>
      </c>
      <c r="D150" t="s">
        <v>116</v>
      </c>
      <c r="E150" t="s">
        <v>116</v>
      </c>
      <c r="F150" t="s">
        <v>62</v>
      </c>
      <c r="G150" t="s">
        <v>11107</v>
      </c>
    </row>
    <row r="151" spans="1:7" x14ac:dyDescent="0.25">
      <c r="A151">
        <v>253816898</v>
      </c>
      <c r="B151" t="s">
        <v>15877</v>
      </c>
      <c r="C151" t="s">
        <v>15730</v>
      </c>
      <c r="D151" t="s">
        <v>116</v>
      </c>
      <c r="E151" t="s">
        <v>116</v>
      </c>
      <c r="F151" t="s">
        <v>62</v>
      </c>
      <c r="G151" t="s">
        <v>11107</v>
      </c>
    </row>
    <row r="152" spans="1:7" x14ac:dyDescent="0.25">
      <c r="A152">
        <v>253816900</v>
      </c>
      <c r="B152" t="s">
        <v>15878</v>
      </c>
      <c r="C152" t="s">
        <v>15730</v>
      </c>
      <c r="D152" t="s">
        <v>116</v>
      </c>
      <c r="E152" t="s">
        <v>116</v>
      </c>
      <c r="F152" t="s">
        <v>62</v>
      </c>
      <c r="G152" t="s">
        <v>11107</v>
      </c>
    </row>
    <row r="153" spans="1:7" x14ac:dyDescent="0.25">
      <c r="A153">
        <v>253816884</v>
      </c>
      <c r="B153" t="s">
        <v>15879</v>
      </c>
      <c r="C153" t="s">
        <v>15730</v>
      </c>
      <c r="D153" t="s">
        <v>116</v>
      </c>
      <c r="E153" t="s">
        <v>116</v>
      </c>
      <c r="F153" t="s">
        <v>62</v>
      </c>
      <c r="G153" t="s">
        <v>11107</v>
      </c>
    </row>
    <row r="154" spans="1:7" x14ac:dyDescent="0.25">
      <c r="A154">
        <v>253816902</v>
      </c>
      <c r="B154" t="s">
        <v>15880</v>
      </c>
      <c r="C154" t="s">
        <v>15730</v>
      </c>
      <c r="D154" t="s">
        <v>116</v>
      </c>
      <c r="E154" t="s">
        <v>116</v>
      </c>
      <c r="F154" t="s">
        <v>62</v>
      </c>
      <c r="G154" t="s">
        <v>11107</v>
      </c>
    </row>
    <row r="155" spans="1:7" x14ac:dyDescent="0.25">
      <c r="A155">
        <v>253816904</v>
      </c>
      <c r="B155" t="s">
        <v>15881</v>
      </c>
      <c r="C155" t="s">
        <v>15730</v>
      </c>
      <c r="D155" t="s">
        <v>116</v>
      </c>
      <c r="E155" t="s">
        <v>116</v>
      </c>
      <c r="F155" t="s">
        <v>62</v>
      </c>
      <c r="G155" t="s">
        <v>11107</v>
      </c>
    </row>
    <row r="156" spans="1:7" x14ac:dyDescent="0.25">
      <c r="A156">
        <v>253816906</v>
      </c>
      <c r="B156" t="s">
        <v>15882</v>
      </c>
      <c r="C156" t="s">
        <v>15730</v>
      </c>
      <c r="D156" t="s">
        <v>116</v>
      </c>
      <c r="E156" t="s">
        <v>116</v>
      </c>
      <c r="F156" t="s">
        <v>62</v>
      </c>
      <c r="G156" t="s">
        <v>11107</v>
      </c>
    </row>
    <row r="157" spans="1:7" x14ac:dyDescent="0.25">
      <c r="A157">
        <v>253816922</v>
      </c>
      <c r="B157" t="s">
        <v>15883</v>
      </c>
      <c r="C157" t="s">
        <v>15730</v>
      </c>
      <c r="D157" t="s">
        <v>116</v>
      </c>
      <c r="E157" t="s">
        <v>116</v>
      </c>
      <c r="F157" t="s">
        <v>62</v>
      </c>
      <c r="G157" t="s">
        <v>11107</v>
      </c>
    </row>
    <row r="158" spans="1:7" x14ac:dyDescent="0.25">
      <c r="A158">
        <v>253816924</v>
      </c>
      <c r="B158" t="s">
        <v>15884</v>
      </c>
      <c r="C158" t="s">
        <v>15730</v>
      </c>
      <c r="D158" t="s">
        <v>116</v>
      </c>
      <c r="E158" t="s">
        <v>116</v>
      </c>
      <c r="F158" t="s">
        <v>62</v>
      </c>
      <c r="G158" t="s">
        <v>11107</v>
      </c>
    </row>
    <row r="159" spans="1:7" x14ac:dyDescent="0.25">
      <c r="A159">
        <v>253816920</v>
      </c>
      <c r="B159" t="s">
        <v>15885</v>
      </c>
      <c r="C159" t="s">
        <v>15730</v>
      </c>
      <c r="D159" t="s">
        <v>116</v>
      </c>
      <c r="E159" t="s">
        <v>116</v>
      </c>
      <c r="F159" t="s">
        <v>62</v>
      </c>
      <c r="G159" t="s">
        <v>11107</v>
      </c>
    </row>
    <row r="160" spans="1:7" x14ac:dyDescent="0.25">
      <c r="A160">
        <v>253816926</v>
      </c>
      <c r="B160" t="s">
        <v>15886</v>
      </c>
      <c r="C160" t="s">
        <v>15730</v>
      </c>
      <c r="D160" t="s">
        <v>116</v>
      </c>
      <c r="E160" t="s">
        <v>116</v>
      </c>
      <c r="F160" t="s">
        <v>62</v>
      </c>
      <c r="G160" t="s">
        <v>11107</v>
      </c>
    </row>
    <row r="161" spans="1:7" x14ac:dyDescent="0.25">
      <c r="A161">
        <v>253816928</v>
      </c>
      <c r="B161" t="s">
        <v>15887</v>
      </c>
      <c r="C161" t="s">
        <v>15730</v>
      </c>
      <c r="D161" t="s">
        <v>116</v>
      </c>
      <c r="E161" t="s">
        <v>116</v>
      </c>
      <c r="F161" t="s">
        <v>62</v>
      </c>
      <c r="G161" t="s">
        <v>11107</v>
      </c>
    </row>
    <row r="162" spans="1:7" x14ac:dyDescent="0.25">
      <c r="A162">
        <v>253816930</v>
      </c>
      <c r="B162" t="s">
        <v>15888</v>
      </c>
      <c r="C162" t="s">
        <v>15730</v>
      </c>
      <c r="D162" t="s">
        <v>116</v>
      </c>
      <c r="E162" t="s">
        <v>116</v>
      </c>
      <c r="F162" t="s">
        <v>62</v>
      </c>
      <c r="G162" t="s">
        <v>11107</v>
      </c>
    </row>
    <row r="163" spans="1:7" x14ac:dyDescent="0.25">
      <c r="A163">
        <v>253816960</v>
      </c>
      <c r="B163" t="s">
        <v>15889</v>
      </c>
      <c r="C163" t="s">
        <v>15730</v>
      </c>
      <c r="D163" t="s">
        <v>116</v>
      </c>
      <c r="E163" t="s">
        <v>116</v>
      </c>
      <c r="F163" t="s">
        <v>62</v>
      </c>
      <c r="G163" t="s">
        <v>11107</v>
      </c>
    </row>
    <row r="164" spans="1:7" x14ac:dyDescent="0.25">
      <c r="A164">
        <v>253816962</v>
      </c>
      <c r="B164" t="s">
        <v>15890</v>
      </c>
      <c r="C164" t="s">
        <v>15730</v>
      </c>
      <c r="D164" t="s">
        <v>116</v>
      </c>
      <c r="E164" t="s">
        <v>116</v>
      </c>
      <c r="F164" t="s">
        <v>62</v>
      </c>
      <c r="G164" t="s">
        <v>11107</v>
      </c>
    </row>
    <row r="165" spans="1:7" x14ac:dyDescent="0.25">
      <c r="A165">
        <v>253816956</v>
      </c>
      <c r="B165" t="s">
        <v>15891</v>
      </c>
      <c r="C165" t="s">
        <v>15730</v>
      </c>
      <c r="D165" t="s">
        <v>116</v>
      </c>
      <c r="E165" t="s">
        <v>116</v>
      </c>
      <c r="F165" t="s">
        <v>62</v>
      </c>
      <c r="G165" t="s">
        <v>11107</v>
      </c>
    </row>
    <row r="166" spans="1:7" x14ac:dyDescent="0.25">
      <c r="A166">
        <v>253816958</v>
      </c>
      <c r="B166" t="s">
        <v>15892</v>
      </c>
      <c r="C166" t="s">
        <v>15730</v>
      </c>
      <c r="D166" t="s">
        <v>116</v>
      </c>
      <c r="E166" t="s">
        <v>116</v>
      </c>
      <c r="F166" t="s">
        <v>62</v>
      </c>
      <c r="G166" t="s">
        <v>11107</v>
      </c>
    </row>
    <row r="167" spans="1:7" x14ac:dyDescent="0.25">
      <c r="A167">
        <v>253816964</v>
      </c>
      <c r="B167" t="s">
        <v>15893</v>
      </c>
      <c r="C167" t="s">
        <v>15730</v>
      </c>
      <c r="D167" t="s">
        <v>116</v>
      </c>
      <c r="E167" t="s">
        <v>116</v>
      </c>
      <c r="F167" t="s">
        <v>62</v>
      </c>
      <c r="G167" t="s">
        <v>11107</v>
      </c>
    </row>
    <row r="168" spans="1:7" x14ac:dyDescent="0.25">
      <c r="A168">
        <v>253816966</v>
      </c>
      <c r="B168" t="s">
        <v>15894</v>
      </c>
      <c r="C168" t="s">
        <v>15730</v>
      </c>
      <c r="D168" t="s">
        <v>116</v>
      </c>
      <c r="E168" t="s">
        <v>116</v>
      </c>
      <c r="F168" t="s">
        <v>62</v>
      </c>
      <c r="G168" t="s">
        <v>11107</v>
      </c>
    </row>
    <row r="169" spans="1:7" x14ac:dyDescent="0.25">
      <c r="A169">
        <v>253816998</v>
      </c>
      <c r="B169" t="s">
        <v>15895</v>
      </c>
      <c r="C169" t="s">
        <v>15730</v>
      </c>
      <c r="D169" t="s">
        <v>116</v>
      </c>
      <c r="E169" t="s">
        <v>116</v>
      </c>
      <c r="F169" t="s">
        <v>62</v>
      </c>
      <c r="G169" t="s">
        <v>11107</v>
      </c>
    </row>
    <row r="170" spans="1:7" x14ac:dyDescent="0.25">
      <c r="A170">
        <v>253817000</v>
      </c>
      <c r="B170" t="s">
        <v>15896</v>
      </c>
      <c r="C170" t="s">
        <v>15730</v>
      </c>
      <c r="D170" t="s">
        <v>116</v>
      </c>
      <c r="E170" t="s">
        <v>116</v>
      </c>
      <c r="F170" t="s">
        <v>62</v>
      </c>
      <c r="G170" t="s">
        <v>11107</v>
      </c>
    </row>
    <row r="171" spans="1:7" x14ac:dyDescent="0.25">
      <c r="A171">
        <v>253816996</v>
      </c>
      <c r="B171" t="s">
        <v>15897</v>
      </c>
      <c r="C171" t="s">
        <v>15730</v>
      </c>
      <c r="D171" t="s">
        <v>116</v>
      </c>
      <c r="E171" t="s">
        <v>116</v>
      </c>
      <c r="F171" t="s">
        <v>62</v>
      </c>
      <c r="G171" t="s">
        <v>11107</v>
      </c>
    </row>
    <row r="172" spans="1:7" x14ac:dyDescent="0.25">
      <c r="A172">
        <v>253817002</v>
      </c>
      <c r="B172" t="s">
        <v>15898</v>
      </c>
      <c r="C172" t="s">
        <v>15730</v>
      </c>
      <c r="D172" t="s">
        <v>116</v>
      </c>
      <c r="E172" t="s">
        <v>116</v>
      </c>
      <c r="F172" t="s">
        <v>62</v>
      </c>
      <c r="G172" t="s">
        <v>11107</v>
      </c>
    </row>
    <row r="173" spans="1:7" x14ac:dyDescent="0.25">
      <c r="A173">
        <v>253817004</v>
      </c>
      <c r="B173" t="s">
        <v>15899</v>
      </c>
      <c r="C173" t="s">
        <v>15730</v>
      </c>
      <c r="D173" t="s">
        <v>116</v>
      </c>
      <c r="E173" t="s">
        <v>116</v>
      </c>
      <c r="F173" t="s">
        <v>62</v>
      </c>
      <c r="G173" t="s">
        <v>11107</v>
      </c>
    </row>
    <row r="174" spans="1:7" x14ac:dyDescent="0.25">
      <c r="A174">
        <v>253817006</v>
      </c>
      <c r="B174" t="s">
        <v>15900</v>
      </c>
      <c r="C174" t="s">
        <v>15730</v>
      </c>
      <c r="D174" t="s">
        <v>116</v>
      </c>
      <c r="E174" t="s">
        <v>116</v>
      </c>
      <c r="F174" t="s">
        <v>62</v>
      </c>
      <c r="G174" t="s">
        <v>11107</v>
      </c>
    </row>
    <row r="175" spans="1:7" x14ac:dyDescent="0.25">
      <c r="A175">
        <v>253817058</v>
      </c>
      <c r="B175" t="s">
        <v>15901</v>
      </c>
      <c r="C175" t="s">
        <v>15730</v>
      </c>
      <c r="D175" t="s">
        <v>116</v>
      </c>
      <c r="E175" t="s">
        <v>116</v>
      </c>
      <c r="F175" t="s">
        <v>62</v>
      </c>
      <c r="G175" t="s">
        <v>11107</v>
      </c>
    </row>
    <row r="176" spans="1:7" x14ac:dyDescent="0.25">
      <c r="A176">
        <v>253817060</v>
      </c>
      <c r="B176" t="s">
        <v>15902</v>
      </c>
      <c r="C176" t="s">
        <v>15730</v>
      </c>
      <c r="D176" t="s">
        <v>116</v>
      </c>
      <c r="E176" t="s">
        <v>116</v>
      </c>
      <c r="F176" t="s">
        <v>62</v>
      </c>
      <c r="G176" t="s">
        <v>11107</v>
      </c>
    </row>
    <row r="177" spans="1:7" x14ac:dyDescent="0.25">
      <c r="A177">
        <v>253817056</v>
      </c>
      <c r="B177" t="s">
        <v>15903</v>
      </c>
      <c r="C177" t="s">
        <v>15730</v>
      </c>
      <c r="D177" t="s">
        <v>116</v>
      </c>
      <c r="E177" t="s">
        <v>116</v>
      </c>
      <c r="F177" t="s">
        <v>62</v>
      </c>
      <c r="G177" t="s">
        <v>11107</v>
      </c>
    </row>
    <row r="178" spans="1:7" x14ac:dyDescent="0.25">
      <c r="A178">
        <v>253817062</v>
      </c>
      <c r="B178" t="s">
        <v>15904</v>
      </c>
      <c r="C178" t="s">
        <v>15730</v>
      </c>
      <c r="D178" t="s">
        <v>116</v>
      </c>
      <c r="E178" t="s">
        <v>116</v>
      </c>
      <c r="F178" t="s">
        <v>62</v>
      </c>
      <c r="G178" t="s">
        <v>11107</v>
      </c>
    </row>
    <row r="179" spans="1:7" x14ac:dyDescent="0.25">
      <c r="A179">
        <v>253817064</v>
      </c>
      <c r="B179" t="s">
        <v>15905</v>
      </c>
      <c r="C179" t="s">
        <v>15730</v>
      </c>
      <c r="D179" t="s">
        <v>116</v>
      </c>
      <c r="E179" t="s">
        <v>116</v>
      </c>
      <c r="F179" t="s">
        <v>62</v>
      </c>
      <c r="G179" t="s">
        <v>11107</v>
      </c>
    </row>
    <row r="180" spans="1:7" x14ac:dyDescent="0.25">
      <c r="A180">
        <v>253817066</v>
      </c>
      <c r="B180" t="s">
        <v>15906</v>
      </c>
      <c r="C180" t="s">
        <v>15730</v>
      </c>
      <c r="D180" t="s">
        <v>116</v>
      </c>
      <c r="E180" t="s">
        <v>116</v>
      </c>
      <c r="F180" t="s">
        <v>62</v>
      </c>
      <c r="G180" t="s">
        <v>11107</v>
      </c>
    </row>
    <row r="181" spans="1:7" x14ac:dyDescent="0.25">
      <c r="A181">
        <v>253817130</v>
      </c>
      <c r="B181" t="s">
        <v>15907</v>
      </c>
      <c r="C181" t="s">
        <v>15730</v>
      </c>
      <c r="D181" t="s">
        <v>116</v>
      </c>
      <c r="E181" t="s">
        <v>116</v>
      </c>
      <c r="F181" t="s">
        <v>62</v>
      </c>
      <c r="G181" t="s">
        <v>11107</v>
      </c>
    </row>
    <row r="182" spans="1:7" x14ac:dyDescent="0.25">
      <c r="A182">
        <v>253817132</v>
      </c>
      <c r="B182" t="s">
        <v>15908</v>
      </c>
      <c r="C182" t="s">
        <v>15730</v>
      </c>
      <c r="D182" t="s">
        <v>116</v>
      </c>
      <c r="E182" t="s">
        <v>116</v>
      </c>
      <c r="F182" t="s">
        <v>62</v>
      </c>
      <c r="G182" t="s">
        <v>11107</v>
      </c>
    </row>
    <row r="183" spans="1:7" x14ac:dyDescent="0.25">
      <c r="A183">
        <v>253817128</v>
      </c>
      <c r="B183" t="s">
        <v>15909</v>
      </c>
      <c r="C183" t="s">
        <v>15730</v>
      </c>
      <c r="D183" t="s">
        <v>116</v>
      </c>
      <c r="E183" t="s">
        <v>116</v>
      </c>
      <c r="F183" t="s">
        <v>62</v>
      </c>
      <c r="G183" t="s">
        <v>11107</v>
      </c>
    </row>
    <row r="184" spans="1:7" x14ac:dyDescent="0.25">
      <c r="A184">
        <v>253817134</v>
      </c>
      <c r="B184" t="s">
        <v>15910</v>
      </c>
      <c r="C184" t="s">
        <v>15730</v>
      </c>
      <c r="D184" t="s">
        <v>116</v>
      </c>
      <c r="E184" t="s">
        <v>116</v>
      </c>
      <c r="F184" t="s">
        <v>62</v>
      </c>
      <c r="G184" t="s">
        <v>11107</v>
      </c>
    </row>
    <row r="185" spans="1:7" x14ac:dyDescent="0.25">
      <c r="A185">
        <v>253817136</v>
      </c>
      <c r="B185" t="s">
        <v>15911</v>
      </c>
      <c r="C185" t="s">
        <v>15730</v>
      </c>
      <c r="D185" t="s">
        <v>116</v>
      </c>
      <c r="E185" t="s">
        <v>116</v>
      </c>
      <c r="F185" t="s">
        <v>62</v>
      </c>
      <c r="G185" t="s">
        <v>11107</v>
      </c>
    </row>
    <row r="186" spans="1:7" x14ac:dyDescent="0.25">
      <c r="A186">
        <v>253817138</v>
      </c>
      <c r="B186" t="s">
        <v>15912</v>
      </c>
      <c r="C186" t="s">
        <v>15730</v>
      </c>
      <c r="D186" t="s">
        <v>116</v>
      </c>
      <c r="E186" t="s">
        <v>116</v>
      </c>
      <c r="F186" t="s">
        <v>62</v>
      </c>
      <c r="G186" t="s">
        <v>11107</v>
      </c>
    </row>
    <row r="187" spans="1:7" x14ac:dyDescent="0.25">
      <c r="A187">
        <v>253817214</v>
      </c>
      <c r="B187" t="s">
        <v>15913</v>
      </c>
      <c r="C187" t="s">
        <v>15730</v>
      </c>
      <c r="D187" t="s">
        <v>116</v>
      </c>
      <c r="E187" t="s">
        <v>116</v>
      </c>
      <c r="F187" t="s">
        <v>62</v>
      </c>
      <c r="G187" t="s">
        <v>11107</v>
      </c>
    </row>
    <row r="188" spans="1:7" x14ac:dyDescent="0.25">
      <c r="A188">
        <v>253817216</v>
      </c>
      <c r="B188" t="s">
        <v>15914</v>
      </c>
      <c r="C188" t="s">
        <v>15730</v>
      </c>
      <c r="D188" t="s">
        <v>116</v>
      </c>
      <c r="E188" t="s">
        <v>116</v>
      </c>
      <c r="F188" t="s">
        <v>62</v>
      </c>
      <c r="G188" t="s">
        <v>11107</v>
      </c>
    </row>
    <row r="189" spans="1:7" x14ac:dyDescent="0.25">
      <c r="A189">
        <v>253817212</v>
      </c>
      <c r="B189" t="s">
        <v>15915</v>
      </c>
      <c r="C189" t="s">
        <v>15730</v>
      </c>
      <c r="D189" t="s">
        <v>116</v>
      </c>
      <c r="E189" t="s">
        <v>116</v>
      </c>
      <c r="F189" t="s">
        <v>62</v>
      </c>
      <c r="G189" t="s">
        <v>11107</v>
      </c>
    </row>
    <row r="190" spans="1:7" x14ac:dyDescent="0.25">
      <c r="A190">
        <v>253817218</v>
      </c>
      <c r="B190" t="s">
        <v>15916</v>
      </c>
      <c r="C190" t="s">
        <v>15730</v>
      </c>
      <c r="D190" t="s">
        <v>116</v>
      </c>
      <c r="E190" t="s">
        <v>116</v>
      </c>
      <c r="F190" t="s">
        <v>62</v>
      </c>
      <c r="G190" t="s">
        <v>11107</v>
      </c>
    </row>
    <row r="191" spans="1:7" x14ac:dyDescent="0.25">
      <c r="A191">
        <v>253817220</v>
      </c>
      <c r="B191" t="s">
        <v>15917</v>
      </c>
      <c r="C191" t="s">
        <v>15730</v>
      </c>
      <c r="D191" t="s">
        <v>116</v>
      </c>
      <c r="E191" t="s">
        <v>116</v>
      </c>
      <c r="F191" t="s">
        <v>62</v>
      </c>
      <c r="G191" t="s">
        <v>11107</v>
      </c>
    </row>
    <row r="192" spans="1:7" x14ac:dyDescent="0.25">
      <c r="A192">
        <v>253817222</v>
      </c>
      <c r="B192" t="s">
        <v>15918</v>
      </c>
      <c r="C192" t="s">
        <v>15730</v>
      </c>
      <c r="D192" t="s">
        <v>116</v>
      </c>
      <c r="E192" t="s">
        <v>116</v>
      </c>
      <c r="F192" t="s">
        <v>62</v>
      </c>
      <c r="G192" t="s">
        <v>11107</v>
      </c>
    </row>
    <row r="193" spans="1:7" x14ac:dyDescent="0.25">
      <c r="A193">
        <v>253817310</v>
      </c>
      <c r="B193" t="s">
        <v>15919</v>
      </c>
      <c r="C193" t="s">
        <v>15730</v>
      </c>
      <c r="D193" t="s">
        <v>116</v>
      </c>
      <c r="E193" t="s">
        <v>116</v>
      </c>
      <c r="F193" t="s">
        <v>62</v>
      </c>
      <c r="G193" t="s">
        <v>11107</v>
      </c>
    </row>
    <row r="194" spans="1:7" x14ac:dyDescent="0.25">
      <c r="A194">
        <v>253817312</v>
      </c>
      <c r="B194" t="s">
        <v>15920</v>
      </c>
      <c r="C194" t="s">
        <v>15730</v>
      </c>
      <c r="D194" t="s">
        <v>116</v>
      </c>
      <c r="E194" t="s">
        <v>116</v>
      </c>
      <c r="F194" t="s">
        <v>62</v>
      </c>
      <c r="G194" t="s">
        <v>11107</v>
      </c>
    </row>
    <row r="195" spans="1:7" x14ac:dyDescent="0.25">
      <c r="A195">
        <v>253817308</v>
      </c>
      <c r="B195" t="s">
        <v>15921</v>
      </c>
      <c r="C195" t="s">
        <v>15730</v>
      </c>
      <c r="D195" t="s">
        <v>116</v>
      </c>
      <c r="E195" t="s">
        <v>116</v>
      </c>
      <c r="F195" t="s">
        <v>62</v>
      </c>
      <c r="G195" t="s">
        <v>11107</v>
      </c>
    </row>
    <row r="196" spans="1:7" x14ac:dyDescent="0.25">
      <c r="A196">
        <v>253817314</v>
      </c>
      <c r="B196" t="s">
        <v>15922</v>
      </c>
      <c r="C196" t="s">
        <v>15730</v>
      </c>
      <c r="D196" t="s">
        <v>116</v>
      </c>
      <c r="E196" t="s">
        <v>116</v>
      </c>
      <c r="F196" t="s">
        <v>62</v>
      </c>
      <c r="G196" t="s">
        <v>11107</v>
      </c>
    </row>
    <row r="197" spans="1:7" x14ac:dyDescent="0.25">
      <c r="A197">
        <v>253817316</v>
      </c>
      <c r="B197" t="s">
        <v>15923</v>
      </c>
      <c r="C197" t="s">
        <v>15730</v>
      </c>
      <c r="D197" t="s">
        <v>116</v>
      </c>
      <c r="E197" t="s">
        <v>116</v>
      </c>
      <c r="F197" t="s">
        <v>62</v>
      </c>
      <c r="G197" t="s">
        <v>11107</v>
      </c>
    </row>
    <row r="198" spans="1:7" x14ac:dyDescent="0.25">
      <c r="A198">
        <v>253817318</v>
      </c>
      <c r="B198" t="s">
        <v>15924</v>
      </c>
      <c r="C198" t="s">
        <v>15730</v>
      </c>
      <c r="D198" t="s">
        <v>116</v>
      </c>
      <c r="E198" t="s">
        <v>116</v>
      </c>
      <c r="F198" t="s">
        <v>62</v>
      </c>
      <c r="G198" t="s">
        <v>11107</v>
      </c>
    </row>
    <row r="199" spans="1:7" x14ac:dyDescent="0.25">
      <c r="A199">
        <v>253817406</v>
      </c>
      <c r="B199" t="s">
        <v>15925</v>
      </c>
      <c r="C199" t="s">
        <v>15730</v>
      </c>
      <c r="D199" t="s">
        <v>116</v>
      </c>
      <c r="E199" t="s">
        <v>116</v>
      </c>
      <c r="F199" t="s">
        <v>62</v>
      </c>
      <c r="G199" t="s">
        <v>11107</v>
      </c>
    </row>
    <row r="200" spans="1:7" x14ac:dyDescent="0.25">
      <c r="A200">
        <v>253817408</v>
      </c>
      <c r="B200" t="s">
        <v>15926</v>
      </c>
      <c r="C200" t="s">
        <v>15730</v>
      </c>
      <c r="D200" t="s">
        <v>116</v>
      </c>
      <c r="E200" t="s">
        <v>116</v>
      </c>
      <c r="F200" t="s">
        <v>62</v>
      </c>
      <c r="G200" t="s">
        <v>11107</v>
      </c>
    </row>
    <row r="201" spans="1:7" x14ac:dyDescent="0.25">
      <c r="A201">
        <v>253817404</v>
      </c>
      <c r="B201" t="s">
        <v>15927</v>
      </c>
      <c r="C201" t="s">
        <v>15730</v>
      </c>
      <c r="D201" t="s">
        <v>116</v>
      </c>
      <c r="E201" t="s">
        <v>116</v>
      </c>
      <c r="F201" t="s">
        <v>62</v>
      </c>
      <c r="G201" t="s">
        <v>11107</v>
      </c>
    </row>
    <row r="202" spans="1:7" x14ac:dyDescent="0.25">
      <c r="A202">
        <v>253817410</v>
      </c>
      <c r="B202" t="s">
        <v>15928</v>
      </c>
      <c r="C202" t="s">
        <v>15730</v>
      </c>
      <c r="D202" t="s">
        <v>116</v>
      </c>
      <c r="E202" t="s">
        <v>116</v>
      </c>
      <c r="F202" t="s">
        <v>62</v>
      </c>
      <c r="G202" t="s">
        <v>11107</v>
      </c>
    </row>
    <row r="203" spans="1:7" x14ac:dyDescent="0.25">
      <c r="A203">
        <v>253817412</v>
      </c>
      <c r="B203" t="s">
        <v>15929</v>
      </c>
      <c r="C203" t="s">
        <v>15730</v>
      </c>
      <c r="D203" t="s">
        <v>116</v>
      </c>
      <c r="E203" t="s">
        <v>116</v>
      </c>
      <c r="F203" t="s">
        <v>62</v>
      </c>
      <c r="G203" t="s">
        <v>11107</v>
      </c>
    </row>
    <row r="204" spans="1:7" x14ac:dyDescent="0.25">
      <c r="A204">
        <v>253817414</v>
      </c>
      <c r="B204" t="s">
        <v>15930</v>
      </c>
      <c r="C204" t="s">
        <v>15730</v>
      </c>
      <c r="D204" t="s">
        <v>116</v>
      </c>
      <c r="E204" t="s">
        <v>116</v>
      </c>
      <c r="F204" t="s">
        <v>62</v>
      </c>
      <c r="G204" t="s">
        <v>11107</v>
      </c>
    </row>
    <row r="205" spans="1:7" x14ac:dyDescent="0.25">
      <c r="A205">
        <v>253817512</v>
      </c>
      <c r="B205" t="s">
        <v>15931</v>
      </c>
      <c r="C205" t="s">
        <v>15730</v>
      </c>
      <c r="D205" t="s">
        <v>116</v>
      </c>
      <c r="E205" t="s">
        <v>116</v>
      </c>
      <c r="F205" t="s">
        <v>62</v>
      </c>
      <c r="G205" t="s">
        <v>11107</v>
      </c>
    </row>
    <row r="206" spans="1:7" x14ac:dyDescent="0.25">
      <c r="A206">
        <v>253817516</v>
      </c>
      <c r="B206" t="s">
        <v>15932</v>
      </c>
      <c r="C206" t="s">
        <v>15730</v>
      </c>
      <c r="D206" t="s">
        <v>116</v>
      </c>
      <c r="E206" t="s">
        <v>116</v>
      </c>
      <c r="F206" t="s">
        <v>62</v>
      </c>
      <c r="G206" t="s">
        <v>11107</v>
      </c>
    </row>
    <row r="207" spans="1:7" x14ac:dyDescent="0.25">
      <c r="A207">
        <v>253817518</v>
      </c>
      <c r="B207" t="s">
        <v>15933</v>
      </c>
      <c r="C207" t="s">
        <v>15730</v>
      </c>
      <c r="D207" t="s">
        <v>116</v>
      </c>
      <c r="E207" t="s">
        <v>116</v>
      </c>
      <c r="F207" t="s">
        <v>62</v>
      </c>
      <c r="G207" t="s">
        <v>11107</v>
      </c>
    </row>
    <row r="208" spans="1:7" x14ac:dyDescent="0.25">
      <c r="A208">
        <v>253817514</v>
      </c>
      <c r="B208" t="s">
        <v>15934</v>
      </c>
      <c r="C208" t="s">
        <v>15730</v>
      </c>
      <c r="D208" t="s">
        <v>116</v>
      </c>
      <c r="E208" t="s">
        <v>116</v>
      </c>
      <c r="F208" t="s">
        <v>62</v>
      </c>
      <c r="G208" t="s">
        <v>11107</v>
      </c>
    </row>
    <row r="209" spans="1:7" x14ac:dyDescent="0.25">
      <c r="A209">
        <v>253817520</v>
      </c>
      <c r="B209" t="s">
        <v>15935</v>
      </c>
      <c r="C209" t="s">
        <v>15730</v>
      </c>
      <c r="D209" t="s">
        <v>116</v>
      </c>
      <c r="E209" t="s">
        <v>116</v>
      </c>
      <c r="F209" t="s">
        <v>62</v>
      </c>
      <c r="G209" t="s">
        <v>11107</v>
      </c>
    </row>
    <row r="210" spans="1:7" x14ac:dyDescent="0.25">
      <c r="A210">
        <v>253817522</v>
      </c>
      <c r="B210" t="s">
        <v>15936</v>
      </c>
      <c r="C210" t="s">
        <v>15730</v>
      </c>
      <c r="D210" t="s">
        <v>116</v>
      </c>
      <c r="E210" t="s">
        <v>116</v>
      </c>
      <c r="F210" t="s">
        <v>62</v>
      </c>
      <c r="G210" t="s">
        <v>11107</v>
      </c>
    </row>
    <row r="211" spans="1:7" x14ac:dyDescent="0.25">
      <c r="A211">
        <v>253817524</v>
      </c>
      <c r="B211" t="s">
        <v>15937</v>
      </c>
      <c r="C211" t="s">
        <v>15730</v>
      </c>
      <c r="D211" t="s">
        <v>116</v>
      </c>
      <c r="E211" t="s">
        <v>116</v>
      </c>
      <c r="F211" t="s">
        <v>62</v>
      </c>
      <c r="G211" t="s">
        <v>11107</v>
      </c>
    </row>
    <row r="212" spans="1:7" x14ac:dyDescent="0.25">
      <c r="A212">
        <v>253815554</v>
      </c>
      <c r="B212" t="s">
        <v>15938</v>
      </c>
      <c r="C212" t="s">
        <v>15730</v>
      </c>
      <c r="D212" t="s">
        <v>116</v>
      </c>
      <c r="E212" t="s">
        <v>116</v>
      </c>
      <c r="F212" t="s">
        <v>62</v>
      </c>
      <c r="G212" t="s">
        <v>11107</v>
      </c>
    </row>
    <row r="213" spans="1:7" x14ac:dyDescent="0.25">
      <c r="A213">
        <v>253815556</v>
      </c>
      <c r="B213" t="s">
        <v>15939</v>
      </c>
      <c r="C213" t="s">
        <v>15730</v>
      </c>
      <c r="D213" t="s">
        <v>116</v>
      </c>
      <c r="E213" t="s">
        <v>116</v>
      </c>
      <c r="F213" t="s">
        <v>62</v>
      </c>
      <c r="G213" t="s">
        <v>11107</v>
      </c>
    </row>
    <row r="214" spans="1:7" x14ac:dyDescent="0.25">
      <c r="A214">
        <v>253815552</v>
      </c>
      <c r="B214" t="s">
        <v>15940</v>
      </c>
      <c r="C214" t="s">
        <v>15730</v>
      </c>
      <c r="D214" t="s">
        <v>116</v>
      </c>
      <c r="E214" t="s">
        <v>116</v>
      </c>
      <c r="F214" t="s">
        <v>62</v>
      </c>
      <c r="G214" t="s">
        <v>11107</v>
      </c>
    </row>
    <row r="215" spans="1:7" x14ac:dyDescent="0.25">
      <c r="A215">
        <v>253815558</v>
      </c>
      <c r="B215" t="s">
        <v>15941</v>
      </c>
      <c r="C215" t="s">
        <v>15730</v>
      </c>
      <c r="D215" t="s">
        <v>116</v>
      </c>
      <c r="E215" t="s">
        <v>116</v>
      </c>
      <c r="F215" t="s">
        <v>62</v>
      </c>
      <c r="G215" t="s">
        <v>11107</v>
      </c>
    </row>
    <row r="216" spans="1:7" x14ac:dyDescent="0.25">
      <c r="A216">
        <v>253815560</v>
      </c>
      <c r="B216" t="s">
        <v>15942</v>
      </c>
      <c r="C216" t="s">
        <v>15730</v>
      </c>
      <c r="D216" t="s">
        <v>116</v>
      </c>
      <c r="E216" t="s">
        <v>116</v>
      </c>
      <c r="F216" t="s">
        <v>62</v>
      </c>
      <c r="G216" t="s">
        <v>11107</v>
      </c>
    </row>
    <row r="217" spans="1:7" x14ac:dyDescent="0.25">
      <c r="A217">
        <v>253815562</v>
      </c>
      <c r="B217" t="s">
        <v>15943</v>
      </c>
      <c r="C217" t="s">
        <v>15730</v>
      </c>
      <c r="D217" t="s">
        <v>116</v>
      </c>
      <c r="E217" t="s">
        <v>116</v>
      </c>
      <c r="F217" t="s">
        <v>62</v>
      </c>
      <c r="G217" t="s">
        <v>11107</v>
      </c>
    </row>
    <row r="218" spans="1:7" x14ac:dyDescent="0.25">
      <c r="A218">
        <v>253815746</v>
      </c>
      <c r="B218" t="s">
        <v>15944</v>
      </c>
      <c r="C218" t="s">
        <v>15730</v>
      </c>
      <c r="D218" t="s">
        <v>116</v>
      </c>
      <c r="E218" t="s">
        <v>116</v>
      </c>
      <c r="F218" t="s">
        <v>62</v>
      </c>
      <c r="G218" t="s">
        <v>11107</v>
      </c>
    </row>
    <row r="219" spans="1:7" x14ac:dyDescent="0.25">
      <c r="A219">
        <v>253815748</v>
      </c>
      <c r="B219" t="s">
        <v>15945</v>
      </c>
      <c r="C219" t="s">
        <v>15730</v>
      </c>
      <c r="D219" t="s">
        <v>116</v>
      </c>
      <c r="E219" t="s">
        <v>116</v>
      </c>
      <c r="F219" t="s">
        <v>62</v>
      </c>
      <c r="G219" t="s">
        <v>11107</v>
      </c>
    </row>
    <row r="220" spans="1:7" x14ac:dyDescent="0.25">
      <c r="A220">
        <v>253815744</v>
      </c>
      <c r="B220" t="s">
        <v>15946</v>
      </c>
      <c r="C220" t="s">
        <v>15730</v>
      </c>
      <c r="D220" t="s">
        <v>116</v>
      </c>
      <c r="E220" t="s">
        <v>116</v>
      </c>
      <c r="F220" t="s">
        <v>62</v>
      </c>
      <c r="G220" t="s">
        <v>11107</v>
      </c>
    </row>
    <row r="221" spans="1:7" x14ac:dyDescent="0.25">
      <c r="A221">
        <v>253815750</v>
      </c>
      <c r="B221" t="s">
        <v>15947</v>
      </c>
      <c r="C221" t="s">
        <v>15730</v>
      </c>
      <c r="D221" t="s">
        <v>116</v>
      </c>
      <c r="E221" t="s">
        <v>116</v>
      </c>
      <c r="F221" t="s">
        <v>62</v>
      </c>
      <c r="G221" t="s">
        <v>11107</v>
      </c>
    </row>
    <row r="222" spans="1:7" x14ac:dyDescent="0.25">
      <c r="A222">
        <v>253815752</v>
      </c>
      <c r="B222" t="s">
        <v>15948</v>
      </c>
      <c r="C222" t="s">
        <v>15730</v>
      </c>
      <c r="D222" t="s">
        <v>116</v>
      </c>
      <c r="E222" t="s">
        <v>116</v>
      </c>
      <c r="F222" t="s">
        <v>62</v>
      </c>
      <c r="G222" t="s">
        <v>11107</v>
      </c>
    </row>
    <row r="223" spans="1:7" x14ac:dyDescent="0.25">
      <c r="A223">
        <v>253815754</v>
      </c>
      <c r="B223" t="s">
        <v>15949</v>
      </c>
      <c r="C223" t="s">
        <v>15730</v>
      </c>
      <c r="D223" t="s">
        <v>116</v>
      </c>
      <c r="E223" t="s">
        <v>116</v>
      </c>
      <c r="F223" t="s">
        <v>62</v>
      </c>
      <c r="G223" t="s">
        <v>11107</v>
      </c>
    </row>
    <row r="224" spans="1:7" x14ac:dyDescent="0.25">
      <c r="A224">
        <v>253815938</v>
      </c>
      <c r="B224" t="s">
        <v>15950</v>
      </c>
      <c r="C224" t="s">
        <v>15730</v>
      </c>
      <c r="D224" t="s">
        <v>116</v>
      </c>
      <c r="E224" t="s">
        <v>116</v>
      </c>
      <c r="F224" t="s">
        <v>62</v>
      </c>
      <c r="G224" t="s">
        <v>11107</v>
      </c>
    </row>
    <row r="225" spans="1:7" x14ac:dyDescent="0.25">
      <c r="A225">
        <v>253815940</v>
      </c>
      <c r="B225" t="s">
        <v>15951</v>
      </c>
      <c r="C225" t="s">
        <v>15730</v>
      </c>
      <c r="D225" t="s">
        <v>116</v>
      </c>
      <c r="E225" t="s">
        <v>116</v>
      </c>
      <c r="F225" t="s">
        <v>62</v>
      </c>
      <c r="G225" t="s">
        <v>11107</v>
      </c>
    </row>
    <row r="226" spans="1:7" x14ac:dyDescent="0.25">
      <c r="A226">
        <v>253815936</v>
      </c>
      <c r="B226" t="s">
        <v>15952</v>
      </c>
      <c r="C226" t="s">
        <v>15730</v>
      </c>
      <c r="D226" t="s">
        <v>116</v>
      </c>
      <c r="E226" t="s">
        <v>116</v>
      </c>
      <c r="F226" t="s">
        <v>62</v>
      </c>
      <c r="G226" t="s">
        <v>11107</v>
      </c>
    </row>
    <row r="227" spans="1:7" x14ac:dyDescent="0.25">
      <c r="A227">
        <v>253815942</v>
      </c>
      <c r="B227" t="s">
        <v>15953</v>
      </c>
      <c r="C227" t="s">
        <v>15730</v>
      </c>
      <c r="D227" t="s">
        <v>116</v>
      </c>
      <c r="E227" t="s">
        <v>116</v>
      </c>
      <c r="F227" t="s">
        <v>62</v>
      </c>
      <c r="G227" t="s">
        <v>11107</v>
      </c>
    </row>
    <row r="228" spans="1:7" x14ac:dyDescent="0.25">
      <c r="A228">
        <v>253815944</v>
      </c>
      <c r="B228" t="s">
        <v>15954</v>
      </c>
      <c r="C228" t="s">
        <v>15730</v>
      </c>
      <c r="D228" t="s">
        <v>116</v>
      </c>
      <c r="E228" t="s">
        <v>116</v>
      </c>
      <c r="F228" t="s">
        <v>62</v>
      </c>
      <c r="G228" t="s">
        <v>11107</v>
      </c>
    </row>
    <row r="229" spans="1:7" x14ac:dyDescent="0.25">
      <c r="A229">
        <v>253815946</v>
      </c>
      <c r="B229" t="s">
        <v>15955</v>
      </c>
      <c r="C229" t="s">
        <v>15730</v>
      </c>
      <c r="D229" t="s">
        <v>116</v>
      </c>
      <c r="E229" t="s">
        <v>116</v>
      </c>
      <c r="F229" t="s">
        <v>62</v>
      </c>
      <c r="G229" t="s">
        <v>11107</v>
      </c>
    </row>
    <row r="230" spans="1:7" x14ac:dyDescent="0.25">
      <c r="A230">
        <v>253816130</v>
      </c>
      <c r="B230" t="s">
        <v>15956</v>
      </c>
      <c r="C230" t="s">
        <v>15730</v>
      </c>
      <c r="D230" t="s">
        <v>116</v>
      </c>
      <c r="E230" t="s">
        <v>116</v>
      </c>
      <c r="F230" t="s">
        <v>62</v>
      </c>
      <c r="G230" t="s">
        <v>11107</v>
      </c>
    </row>
    <row r="231" spans="1:7" x14ac:dyDescent="0.25">
      <c r="A231">
        <v>253816132</v>
      </c>
      <c r="B231" t="s">
        <v>15957</v>
      </c>
      <c r="C231" t="s">
        <v>15730</v>
      </c>
      <c r="D231" t="s">
        <v>116</v>
      </c>
      <c r="E231" t="s">
        <v>116</v>
      </c>
      <c r="F231" t="s">
        <v>62</v>
      </c>
      <c r="G231" t="s">
        <v>11107</v>
      </c>
    </row>
    <row r="232" spans="1:7" x14ac:dyDescent="0.25">
      <c r="A232">
        <v>253816128</v>
      </c>
      <c r="B232" t="s">
        <v>15958</v>
      </c>
      <c r="C232" t="s">
        <v>15730</v>
      </c>
      <c r="D232" t="s">
        <v>116</v>
      </c>
      <c r="E232" t="s">
        <v>116</v>
      </c>
      <c r="F232" t="s">
        <v>62</v>
      </c>
      <c r="G232" t="s">
        <v>11107</v>
      </c>
    </row>
    <row r="233" spans="1:7" x14ac:dyDescent="0.25">
      <c r="A233">
        <v>253816134</v>
      </c>
      <c r="B233" t="s">
        <v>15959</v>
      </c>
      <c r="C233" t="s">
        <v>15730</v>
      </c>
      <c r="D233" t="s">
        <v>116</v>
      </c>
      <c r="E233" t="s">
        <v>116</v>
      </c>
      <c r="F233" t="s">
        <v>62</v>
      </c>
      <c r="G233" t="s">
        <v>11107</v>
      </c>
    </row>
    <row r="234" spans="1:7" x14ac:dyDescent="0.25">
      <c r="A234">
        <v>253816136</v>
      </c>
      <c r="B234" t="s">
        <v>15960</v>
      </c>
      <c r="C234" t="s">
        <v>15730</v>
      </c>
      <c r="D234" t="s">
        <v>116</v>
      </c>
      <c r="E234" t="s">
        <v>116</v>
      </c>
      <c r="F234" t="s">
        <v>62</v>
      </c>
      <c r="G234" t="s">
        <v>11107</v>
      </c>
    </row>
    <row r="235" spans="1:7" x14ac:dyDescent="0.25">
      <c r="A235">
        <v>253816138</v>
      </c>
      <c r="B235" t="s">
        <v>15961</v>
      </c>
      <c r="C235" t="s">
        <v>15730</v>
      </c>
      <c r="D235" t="s">
        <v>116</v>
      </c>
      <c r="E235" t="s">
        <v>116</v>
      </c>
      <c r="F235" t="s">
        <v>62</v>
      </c>
      <c r="G235" t="s">
        <v>11107</v>
      </c>
    </row>
    <row r="236" spans="1:7" x14ac:dyDescent="0.25">
      <c r="A236">
        <v>253816322</v>
      </c>
      <c r="B236" t="s">
        <v>15962</v>
      </c>
      <c r="C236" t="s">
        <v>15730</v>
      </c>
      <c r="D236" t="s">
        <v>116</v>
      </c>
      <c r="E236" t="s">
        <v>116</v>
      </c>
      <c r="F236" t="s">
        <v>62</v>
      </c>
      <c r="G236" t="s">
        <v>11107</v>
      </c>
    </row>
    <row r="237" spans="1:7" x14ac:dyDescent="0.25">
      <c r="A237">
        <v>253816324</v>
      </c>
      <c r="B237" t="s">
        <v>15963</v>
      </c>
      <c r="C237" t="s">
        <v>15730</v>
      </c>
      <c r="D237" t="s">
        <v>116</v>
      </c>
      <c r="E237" t="s">
        <v>116</v>
      </c>
      <c r="F237" t="s">
        <v>62</v>
      </c>
      <c r="G237" t="s">
        <v>11107</v>
      </c>
    </row>
    <row r="238" spans="1:7" x14ac:dyDescent="0.25">
      <c r="A238">
        <v>253816320</v>
      </c>
      <c r="B238" t="s">
        <v>15964</v>
      </c>
      <c r="C238" t="s">
        <v>15730</v>
      </c>
      <c r="D238" t="s">
        <v>116</v>
      </c>
      <c r="E238" t="s">
        <v>116</v>
      </c>
      <c r="F238" t="s">
        <v>62</v>
      </c>
      <c r="G238" t="s">
        <v>11107</v>
      </c>
    </row>
    <row r="239" spans="1:7" x14ac:dyDescent="0.25">
      <c r="A239">
        <v>253816326</v>
      </c>
      <c r="B239" t="s">
        <v>15965</v>
      </c>
      <c r="C239" t="s">
        <v>15730</v>
      </c>
      <c r="D239" t="s">
        <v>116</v>
      </c>
      <c r="E239" t="s">
        <v>116</v>
      </c>
      <c r="F239" t="s">
        <v>62</v>
      </c>
      <c r="G239" t="s">
        <v>11107</v>
      </c>
    </row>
    <row r="240" spans="1:7" x14ac:dyDescent="0.25">
      <c r="A240">
        <v>253816328</v>
      </c>
      <c r="B240" t="s">
        <v>15966</v>
      </c>
      <c r="C240" t="s">
        <v>15730</v>
      </c>
      <c r="D240" t="s">
        <v>116</v>
      </c>
      <c r="E240" t="s">
        <v>116</v>
      </c>
      <c r="F240" t="s">
        <v>62</v>
      </c>
      <c r="G240" t="s">
        <v>11107</v>
      </c>
    </row>
    <row r="241" spans="1:7" x14ac:dyDescent="0.25">
      <c r="A241">
        <v>253816330</v>
      </c>
      <c r="B241" t="s">
        <v>15967</v>
      </c>
      <c r="C241" t="s">
        <v>15730</v>
      </c>
      <c r="D241" t="s">
        <v>116</v>
      </c>
      <c r="E241" t="s">
        <v>116</v>
      </c>
      <c r="F241" t="s">
        <v>62</v>
      </c>
      <c r="G241" t="s">
        <v>11107</v>
      </c>
    </row>
    <row r="242" spans="1:7" x14ac:dyDescent="0.25">
      <c r="A242">
        <v>253816514</v>
      </c>
      <c r="B242" t="s">
        <v>15968</v>
      </c>
      <c r="C242" t="s">
        <v>15730</v>
      </c>
      <c r="D242" t="s">
        <v>116</v>
      </c>
      <c r="E242" t="s">
        <v>116</v>
      </c>
      <c r="F242" t="s">
        <v>62</v>
      </c>
      <c r="G242" t="s">
        <v>11107</v>
      </c>
    </row>
    <row r="243" spans="1:7" x14ac:dyDescent="0.25">
      <c r="A243">
        <v>253816516</v>
      </c>
      <c r="B243" t="s">
        <v>15969</v>
      </c>
      <c r="C243" t="s">
        <v>15730</v>
      </c>
      <c r="D243" t="s">
        <v>116</v>
      </c>
      <c r="E243" t="s">
        <v>116</v>
      </c>
      <c r="F243" t="s">
        <v>62</v>
      </c>
      <c r="G243" t="s">
        <v>11107</v>
      </c>
    </row>
    <row r="244" spans="1:7" x14ac:dyDescent="0.25">
      <c r="A244">
        <v>253816512</v>
      </c>
      <c r="B244" t="s">
        <v>15970</v>
      </c>
      <c r="C244" t="s">
        <v>15730</v>
      </c>
      <c r="D244" t="s">
        <v>116</v>
      </c>
      <c r="E244" t="s">
        <v>116</v>
      </c>
      <c r="F244" t="s">
        <v>62</v>
      </c>
      <c r="G244" t="s">
        <v>11107</v>
      </c>
    </row>
    <row r="245" spans="1:7" x14ac:dyDescent="0.25">
      <c r="A245">
        <v>253816518</v>
      </c>
      <c r="B245" t="s">
        <v>15971</v>
      </c>
      <c r="C245" t="s">
        <v>15730</v>
      </c>
      <c r="D245" t="s">
        <v>116</v>
      </c>
      <c r="E245" t="s">
        <v>116</v>
      </c>
      <c r="F245" t="s">
        <v>62</v>
      </c>
      <c r="G245" t="s">
        <v>11107</v>
      </c>
    </row>
    <row r="246" spans="1:7" x14ac:dyDescent="0.25">
      <c r="A246">
        <v>253816520</v>
      </c>
      <c r="B246" t="s">
        <v>15972</v>
      </c>
      <c r="C246" t="s">
        <v>15730</v>
      </c>
      <c r="D246" t="s">
        <v>116</v>
      </c>
      <c r="E246" t="s">
        <v>116</v>
      </c>
      <c r="F246" t="s">
        <v>62</v>
      </c>
      <c r="G246" t="s">
        <v>11107</v>
      </c>
    </row>
    <row r="247" spans="1:7" x14ac:dyDescent="0.25">
      <c r="A247">
        <v>253816522</v>
      </c>
      <c r="B247" t="s">
        <v>15973</v>
      </c>
      <c r="C247" t="s">
        <v>15730</v>
      </c>
      <c r="D247" t="s">
        <v>116</v>
      </c>
      <c r="E247" t="s">
        <v>116</v>
      </c>
      <c r="F247" t="s">
        <v>62</v>
      </c>
      <c r="G247" t="s">
        <v>11107</v>
      </c>
    </row>
    <row r="248" spans="1:7" x14ac:dyDescent="0.25">
      <c r="A248">
        <v>253816706</v>
      </c>
      <c r="B248" t="s">
        <v>15974</v>
      </c>
      <c r="C248" t="s">
        <v>15730</v>
      </c>
      <c r="D248" t="s">
        <v>116</v>
      </c>
      <c r="E248" t="s">
        <v>116</v>
      </c>
      <c r="F248" t="s">
        <v>62</v>
      </c>
      <c r="G248" t="s">
        <v>11107</v>
      </c>
    </row>
    <row r="249" spans="1:7" x14ac:dyDescent="0.25">
      <c r="A249">
        <v>253816708</v>
      </c>
      <c r="B249" t="s">
        <v>15975</v>
      </c>
      <c r="C249" t="s">
        <v>15730</v>
      </c>
      <c r="D249" t="s">
        <v>116</v>
      </c>
      <c r="E249" t="s">
        <v>116</v>
      </c>
      <c r="F249" t="s">
        <v>62</v>
      </c>
      <c r="G249" t="s">
        <v>11107</v>
      </c>
    </row>
    <row r="250" spans="1:7" x14ac:dyDescent="0.25">
      <c r="A250">
        <v>253816704</v>
      </c>
      <c r="B250" t="s">
        <v>15976</v>
      </c>
      <c r="C250" t="s">
        <v>15730</v>
      </c>
      <c r="D250" t="s">
        <v>116</v>
      </c>
      <c r="E250" t="s">
        <v>116</v>
      </c>
      <c r="F250" t="s">
        <v>62</v>
      </c>
      <c r="G250" t="s">
        <v>11107</v>
      </c>
    </row>
    <row r="251" spans="1:7" x14ac:dyDescent="0.25">
      <c r="A251">
        <v>253816710</v>
      </c>
      <c r="B251" t="s">
        <v>15977</v>
      </c>
      <c r="C251" t="s">
        <v>15730</v>
      </c>
      <c r="D251" t="s">
        <v>116</v>
      </c>
      <c r="E251" t="s">
        <v>116</v>
      </c>
      <c r="F251" t="s">
        <v>62</v>
      </c>
      <c r="G251" t="s">
        <v>11107</v>
      </c>
    </row>
    <row r="252" spans="1:7" x14ac:dyDescent="0.25">
      <c r="A252">
        <v>253816712</v>
      </c>
      <c r="B252" t="s">
        <v>15978</v>
      </c>
      <c r="C252" t="s">
        <v>15730</v>
      </c>
      <c r="D252" t="s">
        <v>116</v>
      </c>
      <c r="E252" t="s">
        <v>116</v>
      </c>
      <c r="F252" t="s">
        <v>62</v>
      </c>
      <c r="G252" t="s">
        <v>11107</v>
      </c>
    </row>
    <row r="253" spans="1:7" x14ac:dyDescent="0.25">
      <c r="A253">
        <v>253816714</v>
      </c>
      <c r="B253" t="s">
        <v>15979</v>
      </c>
      <c r="C253" t="s">
        <v>15730</v>
      </c>
      <c r="D253" t="s">
        <v>116</v>
      </c>
      <c r="E253" t="s">
        <v>116</v>
      </c>
      <c r="F253" t="s">
        <v>62</v>
      </c>
      <c r="G253" t="s">
        <v>11107</v>
      </c>
    </row>
    <row r="254" spans="1:7" x14ac:dyDescent="0.25">
      <c r="A254">
        <v>253816934</v>
      </c>
      <c r="B254" t="s">
        <v>15980</v>
      </c>
      <c r="C254" t="s">
        <v>15730</v>
      </c>
      <c r="D254" t="s">
        <v>116</v>
      </c>
      <c r="E254" t="s">
        <v>116</v>
      </c>
      <c r="F254" t="s">
        <v>62</v>
      </c>
      <c r="G254" t="s">
        <v>11107</v>
      </c>
    </row>
    <row r="255" spans="1:7" x14ac:dyDescent="0.25">
      <c r="A255">
        <v>253816936</v>
      </c>
      <c r="B255" t="s">
        <v>15981</v>
      </c>
      <c r="C255" t="s">
        <v>15730</v>
      </c>
      <c r="D255" t="s">
        <v>116</v>
      </c>
      <c r="E255" t="s">
        <v>116</v>
      </c>
      <c r="F255" t="s">
        <v>62</v>
      </c>
      <c r="G255" t="s">
        <v>11107</v>
      </c>
    </row>
    <row r="256" spans="1:7" x14ac:dyDescent="0.25">
      <c r="A256">
        <v>253816932</v>
      </c>
      <c r="B256" t="s">
        <v>15982</v>
      </c>
      <c r="C256" t="s">
        <v>15730</v>
      </c>
      <c r="D256" t="s">
        <v>116</v>
      </c>
      <c r="E256" t="s">
        <v>116</v>
      </c>
      <c r="F256" t="s">
        <v>62</v>
      </c>
      <c r="G256" t="s">
        <v>11107</v>
      </c>
    </row>
    <row r="257" spans="1:7" x14ac:dyDescent="0.25">
      <c r="A257">
        <v>253816938</v>
      </c>
      <c r="B257" t="s">
        <v>15983</v>
      </c>
      <c r="C257" t="s">
        <v>15730</v>
      </c>
      <c r="D257" t="s">
        <v>116</v>
      </c>
      <c r="E257" t="s">
        <v>116</v>
      </c>
      <c r="F257" t="s">
        <v>62</v>
      </c>
      <c r="G257" t="s">
        <v>11107</v>
      </c>
    </row>
    <row r="258" spans="1:7" x14ac:dyDescent="0.25">
      <c r="A258">
        <v>253816940</v>
      </c>
      <c r="B258" t="s">
        <v>15984</v>
      </c>
      <c r="C258" t="s">
        <v>15730</v>
      </c>
      <c r="D258" t="s">
        <v>116</v>
      </c>
      <c r="E258" t="s">
        <v>116</v>
      </c>
      <c r="F258" t="s">
        <v>62</v>
      </c>
      <c r="G258" t="s">
        <v>11107</v>
      </c>
    </row>
    <row r="259" spans="1:7" x14ac:dyDescent="0.25">
      <c r="A259">
        <v>253816942</v>
      </c>
      <c r="B259" t="s">
        <v>15985</v>
      </c>
      <c r="C259" t="s">
        <v>15730</v>
      </c>
      <c r="D259" t="s">
        <v>116</v>
      </c>
      <c r="E259" t="s">
        <v>116</v>
      </c>
      <c r="F259" t="s">
        <v>62</v>
      </c>
      <c r="G259" t="s">
        <v>11107</v>
      </c>
    </row>
    <row r="260" spans="1:7" x14ac:dyDescent="0.25">
      <c r="A260">
        <v>253816970</v>
      </c>
      <c r="B260" t="s">
        <v>15986</v>
      </c>
      <c r="C260" t="s">
        <v>15730</v>
      </c>
      <c r="D260" t="s">
        <v>116</v>
      </c>
      <c r="E260" t="s">
        <v>116</v>
      </c>
      <c r="F260" t="s">
        <v>62</v>
      </c>
      <c r="G260" t="s">
        <v>11107</v>
      </c>
    </row>
    <row r="261" spans="1:7" x14ac:dyDescent="0.25">
      <c r="A261">
        <v>253816972</v>
      </c>
      <c r="B261" t="s">
        <v>15987</v>
      </c>
      <c r="C261" t="s">
        <v>15730</v>
      </c>
      <c r="D261" t="s">
        <v>116</v>
      </c>
      <c r="E261" t="s">
        <v>116</v>
      </c>
      <c r="F261" t="s">
        <v>62</v>
      </c>
      <c r="G261" t="s">
        <v>11107</v>
      </c>
    </row>
    <row r="262" spans="1:7" x14ac:dyDescent="0.25">
      <c r="A262">
        <v>253816968</v>
      </c>
      <c r="B262" t="s">
        <v>15988</v>
      </c>
      <c r="C262" t="s">
        <v>15730</v>
      </c>
      <c r="D262" t="s">
        <v>116</v>
      </c>
      <c r="E262" t="s">
        <v>116</v>
      </c>
      <c r="F262" t="s">
        <v>62</v>
      </c>
      <c r="G262" t="s">
        <v>11107</v>
      </c>
    </row>
    <row r="263" spans="1:7" x14ac:dyDescent="0.25">
      <c r="A263">
        <v>253816974</v>
      </c>
      <c r="B263" t="s">
        <v>15989</v>
      </c>
      <c r="C263" t="s">
        <v>15730</v>
      </c>
      <c r="D263" t="s">
        <v>116</v>
      </c>
      <c r="E263" t="s">
        <v>116</v>
      </c>
      <c r="F263" t="s">
        <v>62</v>
      </c>
      <c r="G263" t="s">
        <v>11107</v>
      </c>
    </row>
    <row r="264" spans="1:7" x14ac:dyDescent="0.25">
      <c r="A264">
        <v>253816976</v>
      </c>
      <c r="B264" t="s">
        <v>15990</v>
      </c>
      <c r="C264" t="s">
        <v>15730</v>
      </c>
      <c r="D264" t="s">
        <v>116</v>
      </c>
      <c r="E264" t="s">
        <v>116</v>
      </c>
      <c r="F264" t="s">
        <v>62</v>
      </c>
      <c r="G264" t="s">
        <v>11107</v>
      </c>
    </row>
    <row r="265" spans="1:7" x14ac:dyDescent="0.25">
      <c r="A265">
        <v>253816978</v>
      </c>
      <c r="B265" t="s">
        <v>15991</v>
      </c>
      <c r="C265" t="s">
        <v>15730</v>
      </c>
      <c r="D265" t="s">
        <v>116</v>
      </c>
      <c r="E265" t="s">
        <v>116</v>
      </c>
      <c r="F265" t="s">
        <v>62</v>
      </c>
      <c r="G265" t="s">
        <v>11107</v>
      </c>
    </row>
    <row r="266" spans="1:7" x14ac:dyDescent="0.25">
      <c r="A266">
        <v>253817010</v>
      </c>
      <c r="B266" t="s">
        <v>15992</v>
      </c>
      <c r="C266" t="s">
        <v>15730</v>
      </c>
      <c r="D266" t="s">
        <v>116</v>
      </c>
      <c r="E266" t="s">
        <v>116</v>
      </c>
      <c r="F266" t="s">
        <v>62</v>
      </c>
      <c r="G266" t="s">
        <v>11107</v>
      </c>
    </row>
    <row r="267" spans="1:7" x14ac:dyDescent="0.25">
      <c r="A267">
        <v>253817012</v>
      </c>
      <c r="B267" t="s">
        <v>15993</v>
      </c>
      <c r="C267" t="s">
        <v>15730</v>
      </c>
      <c r="D267" t="s">
        <v>116</v>
      </c>
      <c r="E267" t="s">
        <v>116</v>
      </c>
      <c r="F267" t="s">
        <v>62</v>
      </c>
      <c r="G267" t="s">
        <v>11107</v>
      </c>
    </row>
    <row r="268" spans="1:7" x14ac:dyDescent="0.25">
      <c r="A268">
        <v>253817008</v>
      </c>
      <c r="B268" t="s">
        <v>15994</v>
      </c>
      <c r="C268" t="s">
        <v>15730</v>
      </c>
      <c r="D268" t="s">
        <v>116</v>
      </c>
      <c r="E268" t="s">
        <v>116</v>
      </c>
      <c r="F268" t="s">
        <v>62</v>
      </c>
      <c r="G268" t="s">
        <v>11107</v>
      </c>
    </row>
    <row r="269" spans="1:7" x14ac:dyDescent="0.25">
      <c r="A269">
        <v>253817014</v>
      </c>
      <c r="B269" t="s">
        <v>15995</v>
      </c>
      <c r="C269" t="s">
        <v>15730</v>
      </c>
      <c r="D269" t="s">
        <v>116</v>
      </c>
      <c r="E269" t="s">
        <v>116</v>
      </c>
      <c r="F269" t="s">
        <v>62</v>
      </c>
      <c r="G269" t="s">
        <v>11107</v>
      </c>
    </row>
    <row r="270" spans="1:7" x14ac:dyDescent="0.25">
      <c r="A270">
        <v>253817016</v>
      </c>
      <c r="B270" t="s">
        <v>15996</v>
      </c>
      <c r="C270" t="s">
        <v>15730</v>
      </c>
      <c r="D270" t="s">
        <v>116</v>
      </c>
      <c r="E270" t="s">
        <v>116</v>
      </c>
      <c r="F270" t="s">
        <v>62</v>
      </c>
      <c r="G270" t="s">
        <v>11107</v>
      </c>
    </row>
    <row r="271" spans="1:7" x14ac:dyDescent="0.25">
      <c r="A271">
        <v>253817018</v>
      </c>
      <c r="B271" t="s">
        <v>15997</v>
      </c>
      <c r="C271" t="s">
        <v>15730</v>
      </c>
      <c r="D271" t="s">
        <v>116</v>
      </c>
      <c r="E271" t="s">
        <v>116</v>
      </c>
      <c r="F271" t="s">
        <v>62</v>
      </c>
      <c r="G271" t="s">
        <v>11107</v>
      </c>
    </row>
    <row r="272" spans="1:7" x14ac:dyDescent="0.25">
      <c r="A272">
        <v>253817070</v>
      </c>
      <c r="B272" t="s">
        <v>15998</v>
      </c>
      <c r="C272" t="s">
        <v>15730</v>
      </c>
      <c r="D272" t="s">
        <v>116</v>
      </c>
      <c r="E272" t="s">
        <v>116</v>
      </c>
      <c r="F272" t="s">
        <v>62</v>
      </c>
      <c r="G272" t="s">
        <v>11107</v>
      </c>
    </row>
    <row r="273" spans="1:7" x14ac:dyDescent="0.25">
      <c r="A273">
        <v>253817072</v>
      </c>
      <c r="B273" t="s">
        <v>15999</v>
      </c>
      <c r="C273" t="s">
        <v>15730</v>
      </c>
      <c r="D273" t="s">
        <v>116</v>
      </c>
      <c r="E273" t="s">
        <v>116</v>
      </c>
      <c r="F273" t="s">
        <v>62</v>
      </c>
      <c r="G273" t="s">
        <v>11107</v>
      </c>
    </row>
    <row r="274" spans="1:7" x14ac:dyDescent="0.25">
      <c r="A274">
        <v>253817068</v>
      </c>
      <c r="B274" t="s">
        <v>16000</v>
      </c>
      <c r="C274" t="s">
        <v>15730</v>
      </c>
      <c r="D274" t="s">
        <v>116</v>
      </c>
      <c r="E274" t="s">
        <v>116</v>
      </c>
      <c r="F274" t="s">
        <v>62</v>
      </c>
      <c r="G274" t="s">
        <v>11107</v>
      </c>
    </row>
    <row r="275" spans="1:7" x14ac:dyDescent="0.25">
      <c r="A275">
        <v>253817074</v>
      </c>
      <c r="B275" t="s">
        <v>16001</v>
      </c>
      <c r="C275" t="s">
        <v>15730</v>
      </c>
      <c r="D275" t="s">
        <v>116</v>
      </c>
      <c r="E275" t="s">
        <v>116</v>
      </c>
      <c r="F275" t="s">
        <v>62</v>
      </c>
      <c r="G275" t="s">
        <v>11107</v>
      </c>
    </row>
    <row r="276" spans="1:7" x14ac:dyDescent="0.25">
      <c r="A276">
        <v>253817076</v>
      </c>
      <c r="B276" t="s">
        <v>16002</v>
      </c>
      <c r="C276" t="s">
        <v>15730</v>
      </c>
      <c r="D276" t="s">
        <v>116</v>
      </c>
      <c r="E276" t="s">
        <v>116</v>
      </c>
      <c r="F276" t="s">
        <v>62</v>
      </c>
      <c r="G276" t="s">
        <v>11107</v>
      </c>
    </row>
    <row r="277" spans="1:7" x14ac:dyDescent="0.25">
      <c r="A277">
        <v>253817078</v>
      </c>
      <c r="B277" t="s">
        <v>16003</v>
      </c>
      <c r="C277" t="s">
        <v>15730</v>
      </c>
      <c r="D277" t="s">
        <v>116</v>
      </c>
      <c r="E277" t="s">
        <v>116</v>
      </c>
      <c r="F277" t="s">
        <v>62</v>
      </c>
      <c r="G277" t="s">
        <v>11107</v>
      </c>
    </row>
    <row r="278" spans="1:7" x14ac:dyDescent="0.25">
      <c r="A278">
        <v>253817142</v>
      </c>
      <c r="B278" t="s">
        <v>16004</v>
      </c>
      <c r="C278" t="s">
        <v>15730</v>
      </c>
      <c r="D278" t="s">
        <v>116</v>
      </c>
      <c r="E278" t="s">
        <v>116</v>
      </c>
      <c r="F278" t="s">
        <v>62</v>
      </c>
      <c r="G278" t="s">
        <v>11107</v>
      </c>
    </row>
    <row r="279" spans="1:7" x14ac:dyDescent="0.25">
      <c r="A279">
        <v>253817144</v>
      </c>
      <c r="B279" t="s">
        <v>16005</v>
      </c>
      <c r="C279" t="s">
        <v>15730</v>
      </c>
      <c r="D279" t="s">
        <v>116</v>
      </c>
      <c r="E279" t="s">
        <v>116</v>
      </c>
      <c r="F279" t="s">
        <v>62</v>
      </c>
      <c r="G279" t="s">
        <v>11107</v>
      </c>
    </row>
    <row r="280" spans="1:7" x14ac:dyDescent="0.25">
      <c r="A280">
        <v>253817140</v>
      </c>
      <c r="B280" t="s">
        <v>16006</v>
      </c>
      <c r="C280" t="s">
        <v>15730</v>
      </c>
      <c r="D280" t="s">
        <v>116</v>
      </c>
      <c r="E280" t="s">
        <v>116</v>
      </c>
      <c r="F280" t="s">
        <v>62</v>
      </c>
      <c r="G280" t="s">
        <v>11107</v>
      </c>
    </row>
    <row r="281" spans="1:7" x14ac:dyDescent="0.25">
      <c r="A281">
        <v>253817146</v>
      </c>
      <c r="B281" t="s">
        <v>16007</v>
      </c>
      <c r="C281" t="s">
        <v>15730</v>
      </c>
      <c r="D281" t="s">
        <v>116</v>
      </c>
      <c r="E281" t="s">
        <v>116</v>
      </c>
      <c r="F281" t="s">
        <v>62</v>
      </c>
      <c r="G281" t="s">
        <v>11107</v>
      </c>
    </row>
    <row r="282" spans="1:7" x14ac:dyDescent="0.25">
      <c r="A282">
        <v>253817148</v>
      </c>
      <c r="B282" t="s">
        <v>16008</v>
      </c>
      <c r="C282" t="s">
        <v>15730</v>
      </c>
      <c r="D282" t="s">
        <v>116</v>
      </c>
      <c r="E282" t="s">
        <v>116</v>
      </c>
      <c r="F282" t="s">
        <v>62</v>
      </c>
      <c r="G282" t="s">
        <v>11107</v>
      </c>
    </row>
    <row r="283" spans="1:7" x14ac:dyDescent="0.25">
      <c r="A283">
        <v>253817150</v>
      </c>
      <c r="B283" t="s">
        <v>16009</v>
      </c>
      <c r="C283" t="s">
        <v>15730</v>
      </c>
      <c r="D283" t="s">
        <v>116</v>
      </c>
      <c r="E283" t="s">
        <v>116</v>
      </c>
      <c r="F283" t="s">
        <v>62</v>
      </c>
      <c r="G283" t="s">
        <v>11107</v>
      </c>
    </row>
    <row r="284" spans="1:7" x14ac:dyDescent="0.25">
      <c r="A284">
        <v>253817226</v>
      </c>
      <c r="B284" t="s">
        <v>16010</v>
      </c>
      <c r="C284" t="s">
        <v>15730</v>
      </c>
      <c r="D284" t="s">
        <v>116</v>
      </c>
      <c r="E284" t="s">
        <v>116</v>
      </c>
      <c r="F284" t="s">
        <v>62</v>
      </c>
      <c r="G284" t="s">
        <v>11107</v>
      </c>
    </row>
    <row r="285" spans="1:7" x14ac:dyDescent="0.25">
      <c r="A285">
        <v>253817228</v>
      </c>
      <c r="B285" t="s">
        <v>16011</v>
      </c>
      <c r="C285" t="s">
        <v>15730</v>
      </c>
      <c r="D285" t="s">
        <v>116</v>
      </c>
      <c r="E285" t="s">
        <v>116</v>
      </c>
      <c r="F285" t="s">
        <v>62</v>
      </c>
      <c r="G285" t="s">
        <v>11107</v>
      </c>
    </row>
    <row r="286" spans="1:7" x14ac:dyDescent="0.25">
      <c r="A286">
        <v>253817224</v>
      </c>
      <c r="B286" t="s">
        <v>16012</v>
      </c>
      <c r="C286" t="s">
        <v>15730</v>
      </c>
      <c r="D286" t="s">
        <v>116</v>
      </c>
      <c r="E286" t="s">
        <v>116</v>
      </c>
      <c r="F286" t="s">
        <v>62</v>
      </c>
      <c r="G286" t="s">
        <v>11107</v>
      </c>
    </row>
    <row r="287" spans="1:7" x14ac:dyDescent="0.25">
      <c r="A287">
        <v>253817230</v>
      </c>
      <c r="B287" t="s">
        <v>16013</v>
      </c>
      <c r="C287" t="s">
        <v>15730</v>
      </c>
      <c r="D287" t="s">
        <v>116</v>
      </c>
      <c r="E287" t="s">
        <v>116</v>
      </c>
      <c r="F287" t="s">
        <v>62</v>
      </c>
      <c r="G287" t="s">
        <v>11107</v>
      </c>
    </row>
    <row r="288" spans="1:7" x14ac:dyDescent="0.25">
      <c r="A288">
        <v>253817232</v>
      </c>
      <c r="B288" t="s">
        <v>16014</v>
      </c>
      <c r="C288" t="s">
        <v>15730</v>
      </c>
      <c r="D288" t="s">
        <v>116</v>
      </c>
      <c r="E288" t="s">
        <v>116</v>
      </c>
      <c r="F288" t="s">
        <v>62</v>
      </c>
      <c r="G288" t="s">
        <v>11107</v>
      </c>
    </row>
    <row r="289" spans="1:7" x14ac:dyDescent="0.25">
      <c r="A289">
        <v>253817234</v>
      </c>
      <c r="B289" t="s">
        <v>16015</v>
      </c>
      <c r="C289" t="s">
        <v>15730</v>
      </c>
      <c r="D289" t="s">
        <v>116</v>
      </c>
      <c r="E289" t="s">
        <v>116</v>
      </c>
      <c r="F289" t="s">
        <v>62</v>
      </c>
      <c r="G289" t="s">
        <v>11107</v>
      </c>
    </row>
    <row r="290" spans="1:7" x14ac:dyDescent="0.25">
      <c r="A290">
        <v>253817322</v>
      </c>
      <c r="B290" t="s">
        <v>16016</v>
      </c>
      <c r="C290" t="s">
        <v>15730</v>
      </c>
      <c r="D290" t="s">
        <v>116</v>
      </c>
      <c r="E290" t="s">
        <v>116</v>
      </c>
      <c r="F290" t="s">
        <v>62</v>
      </c>
      <c r="G290" t="s">
        <v>11107</v>
      </c>
    </row>
    <row r="291" spans="1:7" x14ac:dyDescent="0.25">
      <c r="A291">
        <v>253817324</v>
      </c>
      <c r="B291" t="s">
        <v>16017</v>
      </c>
      <c r="C291" t="s">
        <v>15730</v>
      </c>
      <c r="D291" t="s">
        <v>116</v>
      </c>
      <c r="E291" t="s">
        <v>116</v>
      </c>
      <c r="F291" t="s">
        <v>62</v>
      </c>
      <c r="G291" t="s">
        <v>11107</v>
      </c>
    </row>
    <row r="292" spans="1:7" x14ac:dyDescent="0.25">
      <c r="A292">
        <v>253817320</v>
      </c>
      <c r="B292" t="s">
        <v>16018</v>
      </c>
      <c r="C292" t="s">
        <v>15730</v>
      </c>
      <c r="D292" t="s">
        <v>116</v>
      </c>
      <c r="E292" t="s">
        <v>116</v>
      </c>
      <c r="F292" t="s">
        <v>62</v>
      </c>
      <c r="G292" t="s">
        <v>11107</v>
      </c>
    </row>
    <row r="293" spans="1:7" x14ac:dyDescent="0.25">
      <c r="A293">
        <v>253817326</v>
      </c>
      <c r="B293" t="s">
        <v>16019</v>
      </c>
      <c r="C293" t="s">
        <v>15730</v>
      </c>
      <c r="D293" t="s">
        <v>116</v>
      </c>
      <c r="E293" t="s">
        <v>116</v>
      </c>
      <c r="F293" t="s">
        <v>62</v>
      </c>
      <c r="G293" t="s">
        <v>11107</v>
      </c>
    </row>
    <row r="294" spans="1:7" x14ac:dyDescent="0.25">
      <c r="A294">
        <v>253817328</v>
      </c>
      <c r="B294" t="s">
        <v>16020</v>
      </c>
      <c r="C294" t="s">
        <v>15730</v>
      </c>
      <c r="D294" t="s">
        <v>116</v>
      </c>
      <c r="E294" t="s">
        <v>116</v>
      </c>
      <c r="F294" t="s">
        <v>62</v>
      </c>
      <c r="G294" t="s">
        <v>11107</v>
      </c>
    </row>
    <row r="295" spans="1:7" x14ac:dyDescent="0.25">
      <c r="A295">
        <v>253817330</v>
      </c>
      <c r="B295" t="s">
        <v>16021</v>
      </c>
      <c r="C295" t="s">
        <v>15730</v>
      </c>
      <c r="D295" t="s">
        <v>116</v>
      </c>
      <c r="E295" t="s">
        <v>116</v>
      </c>
      <c r="F295" t="s">
        <v>62</v>
      </c>
      <c r="G295" t="s">
        <v>11107</v>
      </c>
    </row>
    <row r="296" spans="1:7" x14ac:dyDescent="0.25">
      <c r="A296">
        <v>253817418</v>
      </c>
      <c r="B296" t="s">
        <v>16022</v>
      </c>
      <c r="C296" t="s">
        <v>15730</v>
      </c>
      <c r="D296" t="s">
        <v>116</v>
      </c>
      <c r="E296" t="s">
        <v>116</v>
      </c>
      <c r="F296" t="s">
        <v>62</v>
      </c>
      <c r="G296" t="s">
        <v>11107</v>
      </c>
    </row>
    <row r="297" spans="1:7" x14ac:dyDescent="0.25">
      <c r="A297">
        <v>253817420</v>
      </c>
      <c r="B297" t="s">
        <v>16023</v>
      </c>
      <c r="C297" t="s">
        <v>15730</v>
      </c>
      <c r="D297" t="s">
        <v>116</v>
      </c>
      <c r="E297" t="s">
        <v>116</v>
      </c>
      <c r="F297" t="s">
        <v>62</v>
      </c>
      <c r="G297" t="s">
        <v>11107</v>
      </c>
    </row>
    <row r="298" spans="1:7" x14ac:dyDescent="0.25">
      <c r="A298">
        <v>253817416</v>
      </c>
      <c r="B298" t="s">
        <v>16024</v>
      </c>
      <c r="C298" t="s">
        <v>15730</v>
      </c>
      <c r="D298" t="s">
        <v>116</v>
      </c>
      <c r="E298" t="s">
        <v>116</v>
      </c>
      <c r="F298" t="s">
        <v>62</v>
      </c>
      <c r="G298" t="s">
        <v>11107</v>
      </c>
    </row>
    <row r="299" spans="1:7" x14ac:dyDescent="0.25">
      <c r="A299">
        <v>253817422</v>
      </c>
      <c r="B299" t="s">
        <v>16025</v>
      </c>
      <c r="C299" t="s">
        <v>15730</v>
      </c>
      <c r="D299" t="s">
        <v>116</v>
      </c>
      <c r="E299" t="s">
        <v>116</v>
      </c>
      <c r="F299" t="s">
        <v>62</v>
      </c>
      <c r="G299" t="s">
        <v>11107</v>
      </c>
    </row>
    <row r="300" spans="1:7" x14ac:dyDescent="0.25">
      <c r="A300">
        <v>253817424</v>
      </c>
      <c r="B300" t="s">
        <v>16026</v>
      </c>
      <c r="C300" t="s">
        <v>15730</v>
      </c>
      <c r="D300" t="s">
        <v>116</v>
      </c>
      <c r="E300" t="s">
        <v>116</v>
      </c>
      <c r="F300" t="s">
        <v>62</v>
      </c>
      <c r="G300" t="s">
        <v>11107</v>
      </c>
    </row>
    <row r="301" spans="1:7" x14ac:dyDescent="0.25">
      <c r="A301">
        <v>253817426</v>
      </c>
      <c r="B301" t="s">
        <v>16027</v>
      </c>
      <c r="C301" t="s">
        <v>15730</v>
      </c>
      <c r="D301" t="s">
        <v>116</v>
      </c>
      <c r="E301" t="s">
        <v>116</v>
      </c>
      <c r="F301" t="s">
        <v>62</v>
      </c>
      <c r="G301" t="s">
        <v>11107</v>
      </c>
    </row>
    <row r="302" spans="1:7" x14ac:dyDescent="0.25">
      <c r="A302">
        <v>253817528</v>
      </c>
      <c r="B302" t="s">
        <v>16028</v>
      </c>
      <c r="C302" t="s">
        <v>15730</v>
      </c>
      <c r="D302" t="s">
        <v>116</v>
      </c>
      <c r="E302" t="s">
        <v>116</v>
      </c>
      <c r="F302" t="s">
        <v>62</v>
      </c>
      <c r="G302" t="s">
        <v>11107</v>
      </c>
    </row>
    <row r="303" spans="1:7" x14ac:dyDescent="0.25">
      <c r="A303">
        <v>253817530</v>
      </c>
      <c r="B303" t="s">
        <v>16029</v>
      </c>
      <c r="C303" t="s">
        <v>15730</v>
      </c>
      <c r="D303" t="s">
        <v>116</v>
      </c>
      <c r="E303" t="s">
        <v>116</v>
      </c>
      <c r="F303" t="s">
        <v>62</v>
      </c>
      <c r="G303" t="s">
        <v>11107</v>
      </c>
    </row>
    <row r="304" spans="1:7" x14ac:dyDescent="0.25">
      <c r="A304">
        <v>253817526</v>
      </c>
      <c r="B304" t="s">
        <v>16030</v>
      </c>
      <c r="C304" t="s">
        <v>15730</v>
      </c>
      <c r="D304" t="s">
        <v>116</v>
      </c>
      <c r="E304" t="s">
        <v>116</v>
      </c>
      <c r="F304" t="s">
        <v>62</v>
      </c>
      <c r="G304" t="s">
        <v>11107</v>
      </c>
    </row>
    <row r="305" spans="1:7" x14ac:dyDescent="0.25">
      <c r="A305">
        <v>253817532</v>
      </c>
      <c r="B305" t="s">
        <v>16031</v>
      </c>
      <c r="C305" t="s">
        <v>15730</v>
      </c>
      <c r="D305" t="s">
        <v>116</v>
      </c>
      <c r="E305" t="s">
        <v>116</v>
      </c>
      <c r="F305" t="s">
        <v>62</v>
      </c>
      <c r="G305" t="s">
        <v>11107</v>
      </c>
    </row>
    <row r="306" spans="1:7" x14ac:dyDescent="0.25">
      <c r="A306">
        <v>253817534</v>
      </c>
      <c r="B306" t="s">
        <v>16032</v>
      </c>
      <c r="C306" t="s">
        <v>15730</v>
      </c>
      <c r="D306" t="s">
        <v>116</v>
      </c>
      <c r="E306" t="s">
        <v>116</v>
      </c>
      <c r="F306" t="s">
        <v>62</v>
      </c>
      <c r="G306" t="s">
        <v>11107</v>
      </c>
    </row>
    <row r="307" spans="1:7" x14ac:dyDescent="0.25">
      <c r="A307">
        <v>253817536</v>
      </c>
      <c r="B307" t="s">
        <v>16033</v>
      </c>
      <c r="C307" t="s">
        <v>15730</v>
      </c>
      <c r="D307" t="s">
        <v>116</v>
      </c>
      <c r="E307" t="s">
        <v>116</v>
      </c>
      <c r="F307" t="s">
        <v>62</v>
      </c>
      <c r="G307" t="s">
        <v>11107</v>
      </c>
    </row>
    <row r="308" spans="1:7" x14ac:dyDescent="0.25">
      <c r="A308">
        <v>253817540</v>
      </c>
      <c r="B308" t="s">
        <v>16034</v>
      </c>
      <c r="C308" t="s">
        <v>15730</v>
      </c>
      <c r="D308" t="s">
        <v>116</v>
      </c>
      <c r="E308" t="s">
        <v>116</v>
      </c>
      <c r="F308" t="s">
        <v>62</v>
      </c>
      <c r="G308" t="s">
        <v>11107</v>
      </c>
    </row>
    <row r="309" spans="1:7" x14ac:dyDescent="0.25">
      <c r="A309">
        <v>253817542</v>
      </c>
      <c r="B309" t="s">
        <v>16035</v>
      </c>
      <c r="C309" t="s">
        <v>15730</v>
      </c>
      <c r="D309" t="s">
        <v>116</v>
      </c>
      <c r="E309" t="s">
        <v>116</v>
      </c>
      <c r="F309" t="s">
        <v>62</v>
      </c>
      <c r="G309" t="s">
        <v>11107</v>
      </c>
    </row>
    <row r="310" spans="1:7" x14ac:dyDescent="0.25">
      <c r="A310">
        <v>253817538</v>
      </c>
      <c r="B310" t="s">
        <v>16036</v>
      </c>
      <c r="C310" t="s">
        <v>15730</v>
      </c>
      <c r="D310" t="s">
        <v>116</v>
      </c>
      <c r="E310" t="s">
        <v>116</v>
      </c>
      <c r="F310" t="s">
        <v>62</v>
      </c>
      <c r="G310" t="s">
        <v>11107</v>
      </c>
    </row>
    <row r="311" spans="1:7" x14ac:dyDescent="0.25">
      <c r="A311">
        <v>253817544</v>
      </c>
      <c r="B311" t="s">
        <v>16037</v>
      </c>
      <c r="C311" t="s">
        <v>15730</v>
      </c>
      <c r="D311" t="s">
        <v>116</v>
      </c>
      <c r="E311" t="s">
        <v>116</v>
      </c>
      <c r="F311" t="s">
        <v>62</v>
      </c>
      <c r="G311" t="s">
        <v>11107</v>
      </c>
    </row>
    <row r="312" spans="1:7" x14ac:dyDescent="0.25">
      <c r="A312">
        <v>253817546</v>
      </c>
      <c r="B312" t="s">
        <v>16038</v>
      </c>
      <c r="C312" t="s">
        <v>15730</v>
      </c>
      <c r="D312" t="s">
        <v>116</v>
      </c>
      <c r="E312" t="s">
        <v>116</v>
      </c>
      <c r="F312" t="s">
        <v>62</v>
      </c>
      <c r="G312" t="s">
        <v>11107</v>
      </c>
    </row>
    <row r="313" spans="1:7" x14ac:dyDescent="0.25">
      <c r="A313">
        <v>253817548</v>
      </c>
      <c r="B313" t="s">
        <v>16039</v>
      </c>
      <c r="C313" t="s">
        <v>15730</v>
      </c>
      <c r="D313" t="s">
        <v>116</v>
      </c>
      <c r="E313" t="s">
        <v>116</v>
      </c>
      <c r="F313" t="s">
        <v>62</v>
      </c>
      <c r="G313" t="s">
        <v>11107</v>
      </c>
    </row>
    <row r="314" spans="1:7" x14ac:dyDescent="0.25">
      <c r="A314">
        <v>253817564</v>
      </c>
      <c r="B314" t="s">
        <v>16040</v>
      </c>
      <c r="C314" t="s">
        <v>15730</v>
      </c>
      <c r="D314" t="s">
        <v>116</v>
      </c>
      <c r="E314" t="s">
        <v>116</v>
      </c>
      <c r="F314" t="s">
        <v>62</v>
      </c>
      <c r="G314" t="s">
        <v>11107</v>
      </c>
    </row>
    <row r="315" spans="1:7" x14ac:dyDescent="0.25">
      <c r="A315">
        <v>253817566</v>
      </c>
      <c r="B315" t="s">
        <v>16041</v>
      </c>
      <c r="C315" t="s">
        <v>15730</v>
      </c>
      <c r="D315" t="s">
        <v>116</v>
      </c>
      <c r="E315" t="s">
        <v>116</v>
      </c>
      <c r="F315" t="s">
        <v>62</v>
      </c>
      <c r="G315" t="s">
        <v>11107</v>
      </c>
    </row>
    <row r="316" spans="1:7" x14ac:dyDescent="0.25">
      <c r="A316">
        <v>253817562</v>
      </c>
      <c r="B316" t="s">
        <v>16042</v>
      </c>
      <c r="C316" t="s">
        <v>15730</v>
      </c>
      <c r="D316" t="s">
        <v>116</v>
      </c>
      <c r="E316" t="s">
        <v>116</v>
      </c>
      <c r="F316" t="s">
        <v>62</v>
      </c>
      <c r="G316" t="s">
        <v>11107</v>
      </c>
    </row>
    <row r="317" spans="1:7" x14ac:dyDescent="0.25">
      <c r="A317">
        <v>253817568</v>
      </c>
      <c r="B317" t="s">
        <v>16043</v>
      </c>
      <c r="C317" t="s">
        <v>15730</v>
      </c>
      <c r="D317" t="s">
        <v>116</v>
      </c>
      <c r="E317" t="s">
        <v>116</v>
      </c>
      <c r="F317" t="s">
        <v>62</v>
      </c>
      <c r="G317" t="s">
        <v>11107</v>
      </c>
    </row>
    <row r="318" spans="1:7" x14ac:dyDescent="0.25">
      <c r="A318">
        <v>253817570</v>
      </c>
      <c r="B318" t="s">
        <v>16044</v>
      </c>
      <c r="C318" t="s">
        <v>15730</v>
      </c>
      <c r="D318" t="s">
        <v>116</v>
      </c>
      <c r="E318" t="s">
        <v>116</v>
      </c>
      <c r="F318" t="s">
        <v>62</v>
      </c>
      <c r="G318" t="s">
        <v>11107</v>
      </c>
    </row>
    <row r="319" spans="1:7" x14ac:dyDescent="0.25">
      <c r="A319">
        <v>253817572</v>
      </c>
      <c r="B319" t="s">
        <v>16045</v>
      </c>
      <c r="C319" t="s">
        <v>15730</v>
      </c>
      <c r="D319" t="s">
        <v>116</v>
      </c>
      <c r="E319" t="s">
        <v>116</v>
      </c>
      <c r="F319" t="s">
        <v>62</v>
      </c>
      <c r="G319" t="s">
        <v>11107</v>
      </c>
    </row>
    <row r="320" spans="1:7" x14ac:dyDescent="0.25">
      <c r="A320">
        <v>253815382</v>
      </c>
      <c r="B320" t="s">
        <v>16046</v>
      </c>
      <c r="C320" t="s">
        <v>15730</v>
      </c>
      <c r="D320" t="s">
        <v>116</v>
      </c>
      <c r="E320" t="s">
        <v>116</v>
      </c>
      <c r="F320" t="s">
        <v>62</v>
      </c>
      <c r="G320" t="s">
        <v>11107</v>
      </c>
    </row>
    <row r="321" spans="1:7" x14ac:dyDescent="0.25">
      <c r="A321">
        <v>253815566</v>
      </c>
      <c r="B321" t="s">
        <v>16047</v>
      </c>
      <c r="C321" t="s">
        <v>15730</v>
      </c>
      <c r="D321" t="s">
        <v>116</v>
      </c>
      <c r="E321" t="s">
        <v>116</v>
      </c>
      <c r="F321" t="s">
        <v>62</v>
      </c>
      <c r="G321" t="s">
        <v>11107</v>
      </c>
    </row>
    <row r="322" spans="1:7" x14ac:dyDescent="0.25">
      <c r="A322">
        <v>253815568</v>
      </c>
      <c r="B322" t="s">
        <v>16048</v>
      </c>
      <c r="C322" t="s">
        <v>15730</v>
      </c>
      <c r="D322" t="s">
        <v>116</v>
      </c>
      <c r="E322" t="s">
        <v>116</v>
      </c>
      <c r="F322" t="s">
        <v>62</v>
      </c>
      <c r="G322" t="s">
        <v>11107</v>
      </c>
    </row>
    <row r="323" spans="1:7" x14ac:dyDescent="0.25">
      <c r="A323">
        <v>253815564</v>
      </c>
      <c r="B323" t="s">
        <v>16049</v>
      </c>
      <c r="C323" t="s">
        <v>15730</v>
      </c>
      <c r="D323" t="s">
        <v>116</v>
      </c>
      <c r="E323" t="s">
        <v>116</v>
      </c>
      <c r="F323" t="s">
        <v>62</v>
      </c>
      <c r="G323" t="s">
        <v>11107</v>
      </c>
    </row>
    <row r="324" spans="1:7" x14ac:dyDescent="0.25">
      <c r="A324">
        <v>253815570</v>
      </c>
      <c r="B324" t="s">
        <v>16050</v>
      </c>
      <c r="C324" t="s">
        <v>15730</v>
      </c>
      <c r="D324" t="s">
        <v>116</v>
      </c>
      <c r="E324" t="s">
        <v>116</v>
      </c>
      <c r="F324" t="s">
        <v>62</v>
      </c>
      <c r="G324" t="s">
        <v>11107</v>
      </c>
    </row>
    <row r="325" spans="1:7" x14ac:dyDescent="0.25">
      <c r="A325">
        <v>253815572</v>
      </c>
      <c r="B325" t="s">
        <v>16051</v>
      </c>
      <c r="C325" t="s">
        <v>15730</v>
      </c>
      <c r="D325" t="s">
        <v>116</v>
      </c>
      <c r="E325" t="s">
        <v>116</v>
      </c>
      <c r="F325" t="s">
        <v>62</v>
      </c>
      <c r="G325" t="s">
        <v>11107</v>
      </c>
    </row>
    <row r="326" spans="1:7" x14ac:dyDescent="0.25">
      <c r="A326">
        <v>253815574</v>
      </c>
      <c r="B326" t="s">
        <v>16052</v>
      </c>
      <c r="C326" t="s">
        <v>15730</v>
      </c>
      <c r="D326" t="s">
        <v>116</v>
      </c>
      <c r="E326" t="s">
        <v>116</v>
      </c>
      <c r="F326" t="s">
        <v>62</v>
      </c>
      <c r="G326" t="s">
        <v>11107</v>
      </c>
    </row>
    <row r="327" spans="1:7" x14ac:dyDescent="0.25">
      <c r="A327">
        <v>253815758</v>
      </c>
      <c r="B327" t="s">
        <v>16053</v>
      </c>
      <c r="C327" t="s">
        <v>15730</v>
      </c>
      <c r="D327" t="s">
        <v>116</v>
      </c>
      <c r="E327" t="s">
        <v>116</v>
      </c>
      <c r="F327" t="s">
        <v>62</v>
      </c>
      <c r="G327" t="s">
        <v>11107</v>
      </c>
    </row>
    <row r="328" spans="1:7" x14ac:dyDescent="0.25">
      <c r="A328">
        <v>253815760</v>
      </c>
      <c r="B328" t="s">
        <v>16054</v>
      </c>
      <c r="C328" t="s">
        <v>15730</v>
      </c>
      <c r="D328" t="s">
        <v>116</v>
      </c>
      <c r="E328" t="s">
        <v>116</v>
      </c>
      <c r="F328" t="s">
        <v>62</v>
      </c>
      <c r="G328" t="s">
        <v>11107</v>
      </c>
    </row>
    <row r="329" spans="1:7" x14ac:dyDescent="0.25">
      <c r="A329">
        <v>253815756</v>
      </c>
      <c r="B329" t="s">
        <v>16055</v>
      </c>
      <c r="C329" t="s">
        <v>15730</v>
      </c>
      <c r="D329" t="s">
        <v>116</v>
      </c>
      <c r="E329" t="s">
        <v>116</v>
      </c>
      <c r="F329" t="s">
        <v>62</v>
      </c>
      <c r="G329" t="s">
        <v>11107</v>
      </c>
    </row>
    <row r="330" spans="1:7" x14ac:dyDescent="0.25">
      <c r="A330">
        <v>253815762</v>
      </c>
      <c r="B330" t="s">
        <v>16056</v>
      </c>
      <c r="C330" t="s">
        <v>15730</v>
      </c>
      <c r="D330" t="s">
        <v>116</v>
      </c>
      <c r="E330" t="s">
        <v>116</v>
      </c>
      <c r="F330" t="s">
        <v>62</v>
      </c>
      <c r="G330" t="s">
        <v>11107</v>
      </c>
    </row>
    <row r="331" spans="1:7" x14ac:dyDescent="0.25">
      <c r="A331">
        <v>253815764</v>
      </c>
      <c r="B331" t="s">
        <v>16057</v>
      </c>
      <c r="C331" t="s">
        <v>15730</v>
      </c>
      <c r="D331" t="s">
        <v>116</v>
      </c>
      <c r="E331" t="s">
        <v>116</v>
      </c>
      <c r="F331" t="s">
        <v>62</v>
      </c>
      <c r="G331" t="s">
        <v>11107</v>
      </c>
    </row>
    <row r="332" spans="1:7" x14ac:dyDescent="0.25">
      <c r="A332">
        <v>253815766</v>
      </c>
      <c r="B332" t="s">
        <v>16058</v>
      </c>
      <c r="C332" t="s">
        <v>15730</v>
      </c>
      <c r="D332" t="s">
        <v>116</v>
      </c>
      <c r="E332" t="s">
        <v>116</v>
      </c>
      <c r="F332" t="s">
        <v>62</v>
      </c>
      <c r="G332" t="s">
        <v>11107</v>
      </c>
    </row>
    <row r="333" spans="1:7" x14ac:dyDescent="0.25">
      <c r="A333">
        <v>253815952</v>
      </c>
      <c r="B333" t="s">
        <v>16059</v>
      </c>
      <c r="C333" t="s">
        <v>15730</v>
      </c>
      <c r="D333" t="s">
        <v>116</v>
      </c>
      <c r="E333" t="s">
        <v>116</v>
      </c>
      <c r="F333" t="s">
        <v>62</v>
      </c>
      <c r="G333" t="s">
        <v>11107</v>
      </c>
    </row>
    <row r="334" spans="1:7" x14ac:dyDescent="0.25">
      <c r="A334">
        <v>253815954</v>
      </c>
      <c r="B334" t="s">
        <v>16060</v>
      </c>
      <c r="C334" t="s">
        <v>15730</v>
      </c>
      <c r="D334" t="s">
        <v>116</v>
      </c>
      <c r="E334" t="s">
        <v>116</v>
      </c>
      <c r="F334" t="s">
        <v>62</v>
      </c>
      <c r="G334" t="s">
        <v>11107</v>
      </c>
    </row>
    <row r="335" spans="1:7" x14ac:dyDescent="0.25">
      <c r="A335">
        <v>253815948</v>
      </c>
      <c r="B335" t="s">
        <v>16061</v>
      </c>
      <c r="C335" t="s">
        <v>15730</v>
      </c>
      <c r="D335" t="s">
        <v>116</v>
      </c>
      <c r="E335" t="s">
        <v>116</v>
      </c>
      <c r="F335" t="s">
        <v>62</v>
      </c>
      <c r="G335" t="s">
        <v>11107</v>
      </c>
    </row>
    <row r="336" spans="1:7" x14ac:dyDescent="0.25">
      <c r="A336">
        <v>253815950</v>
      </c>
      <c r="B336" t="s">
        <v>16062</v>
      </c>
      <c r="C336" t="s">
        <v>15730</v>
      </c>
      <c r="D336" t="s">
        <v>116</v>
      </c>
      <c r="E336" t="s">
        <v>116</v>
      </c>
      <c r="F336" t="s">
        <v>62</v>
      </c>
      <c r="G336" t="s">
        <v>11107</v>
      </c>
    </row>
    <row r="337" spans="1:7" x14ac:dyDescent="0.25">
      <c r="A337">
        <v>253815956</v>
      </c>
      <c r="B337" t="s">
        <v>16063</v>
      </c>
      <c r="C337" t="s">
        <v>15730</v>
      </c>
      <c r="D337" t="s">
        <v>116</v>
      </c>
      <c r="E337" t="s">
        <v>116</v>
      </c>
      <c r="F337" t="s">
        <v>62</v>
      </c>
      <c r="G337" t="s">
        <v>11107</v>
      </c>
    </row>
    <row r="338" spans="1:7" x14ac:dyDescent="0.25">
      <c r="A338">
        <v>253815958</v>
      </c>
      <c r="B338" t="s">
        <v>16064</v>
      </c>
      <c r="C338" t="s">
        <v>15730</v>
      </c>
      <c r="D338" t="s">
        <v>116</v>
      </c>
      <c r="E338" t="s">
        <v>116</v>
      </c>
      <c r="F338" t="s">
        <v>62</v>
      </c>
      <c r="G338" t="s">
        <v>11107</v>
      </c>
    </row>
    <row r="339" spans="1:7" x14ac:dyDescent="0.25">
      <c r="A339">
        <v>253816142</v>
      </c>
      <c r="B339" t="s">
        <v>16065</v>
      </c>
      <c r="C339" t="s">
        <v>15730</v>
      </c>
      <c r="D339" t="s">
        <v>116</v>
      </c>
      <c r="E339" t="s">
        <v>116</v>
      </c>
      <c r="F339" t="s">
        <v>62</v>
      </c>
      <c r="G339" t="s">
        <v>11107</v>
      </c>
    </row>
    <row r="340" spans="1:7" x14ac:dyDescent="0.25">
      <c r="A340">
        <v>253816144</v>
      </c>
      <c r="B340" t="s">
        <v>16066</v>
      </c>
      <c r="C340" t="s">
        <v>15730</v>
      </c>
      <c r="D340" t="s">
        <v>116</v>
      </c>
      <c r="E340" t="s">
        <v>116</v>
      </c>
      <c r="F340" t="s">
        <v>62</v>
      </c>
      <c r="G340" t="s">
        <v>11107</v>
      </c>
    </row>
    <row r="341" spans="1:7" x14ac:dyDescent="0.25">
      <c r="A341">
        <v>253816140</v>
      </c>
      <c r="B341" t="s">
        <v>16067</v>
      </c>
      <c r="C341" t="s">
        <v>15730</v>
      </c>
      <c r="D341" t="s">
        <v>116</v>
      </c>
      <c r="E341" t="s">
        <v>116</v>
      </c>
      <c r="F341" t="s">
        <v>62</v>
      </c>
      <c r="G341" t="s">
        <v>11107</v>
      </c>
    </row>
    <row r="342" spans="1:7" x14ac:dyDescent="0.25">
      <c r="A342">
        <v>253816146</v>
      </c>
      <c r="B342" t="s">
        <v>16068</v>
      </c>
      <c r="C342" t="s">
        <v>15730</v>
      </c>
      <c r="D342" t="s">
        <v>116</v>
      </c>
      <c r="E342" t="s">
        <v>116</v>
      </c>
      <c r="F342" t="s">
        <v>62</v>
      </c>
      <c r="G342" t="s">
        <v>11107</v>
      </c>
    </row>
    <row r="343" spans="1:7" x14ac:dyDescent="0.25">
      <c r="A343">
        <v>253816148</v>
      </c>
      <c r="B343" t="s">
        <v>16069</v>
      </c>
      <c r="C343" t="s">
        <v>15730</v>
      </c>
      <c r="D343" t="s">
        <v>116</v>
      </c>
      <c r="E343" t="s">
        <v>116</v>
      </c>
      <c r="F343" t="s">
        <v>62</v>
      </c>
      <c r="G343" t="s">
        <v>11107</v>
      </c>
    </row>
    <row r="344" spans="1:7" x14ac:dyDescent="0.25">
      <c r="A344">
        <v>253816150</v>
      </c>
      <c r="B344" t="s">
        <v>16070</v>
      </c>
      <c r="C344" t="s">
        <v>15730</v>
      </c>
      <c r="D344" t="s">
        <v>116</v>
      </c>
      <c r="E344" t="s">
        <v>116</v>
      </c>
      <c r="F344" t="s">
        <v>62</v>
      </c>
      <c r="G344" t="s">
        <v>11107</v>
      </c>
    </row>
    <row r="345" spans="1:7" x14ac:dyDescent="0.25">
      <c r="A345">
        <v>253816334</v>
      </c>
      <c r="B345" t="s">
        <v>16071</v>
      </c>
      <c r="C345" t="s">
        <v>15730</v>
      </c>
      <c r="D345" t="s">
        <v>116</v>
      </c>
      <c r="E345" t="s">
        <v>116</v>
      </c>
      <c r="F345" t="s">
        <v>62</v>
      </c>
      <c r="G345" t="s">
        <v>11107</v>
      </c>
    </row>
    <row r="346" spans="1:7" x14ac:dyDescent="0.25">
      <c r="A346">
        <v>253816336</v>
      </c>
      <c r="B346" t="s">
        <v>16072</v>
      </c>
      <c r="C346" t="s">
        <v>15730</v>
      </c>
      <c r="D346" t="s">
        <v>116</v>
      </c>
      <c r="E346" t="s">
        <v>116</v>
      </c>
      <c r="F346" t="s">
        <v>62</v>
      </c>
      <c r="G346" t="s">
        <v>11107</v>
      </c>
    </row>
    <row r="347" spans="1:7" x14ac:dyDescent="0.25">
      <c r="A347">
        <v>253816332</v>
      </c>
      <c r="B347" t="s">
        <v>16073</v>
      </c>
      <c r="C347" t="s">
        <v>15730</v>
      </c>
      <c r="D347" t="s">
        <v>116</v>
      </c>
      <c r="E347" t="s">
        <v>116</v>
      </c>
      <c r="F347" t="s">
        <v>62</v>
      </c>
      <c r="G347" t="s">
        <v>11107</v>
      </c>
    </row>
    <row r="348" spans="1:7" x14ac:dyDescent="0.25">
      <c r="A348">
        <v>253816338</v>
      </c>
      <c r="B348" t="s">
        <v>16074</v>
      </c>
      <c r="C348" t="s">
        <v>15730</v>
      </c>
      <c r="D348" t="s">
        <v>116</v>
      </c>
      <c r="E348" t="s">
        <v>116</v>
      </c>
      <c r="F348" t="s">
        <v>62</v>
      </c>
      <c r="G348" t="s">
        <v>11107</v>
      </c>
    </row>
    <row r="349" spans="1:7" x14ac:dyDescent="0.25">
      <c r="A349">
        <v>253816340</v>
      </c>
      <c r="B349" t="s">
        <v>16075</v>
      </c>
      <c r="C349" t="s">
        <v>15730</v>
      </c>
      <c r="D349" t="s">
        <v>116</v>
      </c>
      <c r="E349" t="s">
        <v>116</v>
      </c>
      <c r="F349" t="s">
        <v>62</v>
      </c>
      <c r="G349" t="s">
        <v>11107</v>
      </c>
    </row>
    <row r="350" spans="1:7" x14ac:dyDescent="0.25">
      <c r="A350">
        <v>253816342</v>
      </c>
      <c r="B350" t="s">
        <v>16076</v>
      </c>
      <c r="C350" t="s">
        <v>15730</v>
      </c>
      <c r="D350" t="s">
        <v>116</v>
      </c>
      <c r="E350" t="s">
        <v>116</v>
      </c>
      <c r="F350" t="s">
        <v>62</v>
      </c>
      <c r="G350" t="s">
        <v>11107</v>
      </c>
    </row>
    <row r="351" spans="1:7" x14ac:dyDescent="0.25">
      <c r="A351">
        <v>253816528</v>
      </c>
      <c r="B351" t="s">
        <v>16077</v>
      </c>
      <c r="C351" t="s">
        <v>15730</v>
      </c>
      <c r="D351" t="s">
        <v>116</v>
      </c>
      <c r="E351" t="s">
        <v>116</v>
      </c>
      <c r="F351" t="s">
        <v>62</v>
      </c>
      <c r="G351" t="s">
        <v>11107</v>
      </c>
    </row>
    <row r="352" spans="1:7" x14ac:dyDescent="0.25">
      <c r="A352">
        <v>253816530</v>
      </c>
      <c r="B352" t="s">
        <v>16078</v>
      </c>
      <c r="C352" t="s">
        <v>15730</v>
      </c>
      <c r="D352" t="s">
        <v>116</v>
      </c>
      <c r="E352" t="s">
        <v>116</v>
      </c>
      <c r="F352" t="s">
        <v>62</v>
      </c>
      <c r="G352" t="s">
        <v>11107</v>
      </c>
    </row>
    <row r="353" spans="1:7" x14ac:dyDescent="0.25">
      <c r="A353">
        <v>253816524</v>
      </c>
      <c r="B353" t="s">
        <v>16079</v>
      </c>
      <c r="C353" t="s">
        <v>15730</v>
      </c>
      <c r="D353" t="s">
        <v>116</v>
      </c>
      <c r="E353" t="s">
        <v>116</v>
      </c>
      <c r="F353" t="s">
        <v>62</v>
      </c>
      <c r="G353" t="s">
        <v>11107</v>
      </c>
    </row>
    <row r="354" spans="1:7" x14ac:dyDescent="0.25">
      <c r="A354">
        <v>253816526</v>
      </c>
      <c r="B354" t="s">
        <v>16080</v>
      </c>
      <c r="C354" t="s">
        <v>15730</v>
      </c>
      <c r="D354" t="s">
        <v>116</v>
      </c>
      <c r="E354" t="s">
        <v>116</v>
      </c>
      <c r="F354" t="s">
        <v>62</v>
      </c>
      <c r="G354" t="s">
        <v>11107</v>
      </c>
    </row>
    <row r="355" spans="1:7" x14ac:dyDescent="0.25">
      <c r="A355">
        <v>253816532</v>
      </c>
      <c r="B355" t="s">
        <v>16081</v>
      </c>
      <c r="C355" t="s">
        <v>15730</v>
      </c>
      <c r="D355" t="s">
        <v>116</v>
      </c>
      <c r="E355" t="s">
        <v>116</v>
      </c>
      <c r="F355" t="s">
        <v>62</v>
      </c>
      <c r="G355" t="s">
        <v>11107</v>
      </c>
    </row>
    <row r="356" spans="1:7" x14ac:dyDescent="0.25">
      <c r="A356">
        <v>253816534</v>
      </c>
      <c r="B356" t="s">
        <v>16082</v>
      </c>
      <c r="C356" t="s">
        <v>15730</v>
      </c>
      <c r="D356" t="s">
        <v>116</v>
      </c>
      <c r="E356" t="s">
        <v>116</v>
      </c>
      <c r="F356" t="s">
        <v>62</v>
      </c>
      <c r="G356" t="s">
        <v>11107</v>
      </c>
    </row>
    <row r="357" spans="1:7" x14ac:dyDescent="0.25">
      <c r="A357">
        <v>253816718</v>
      </c>
      <c r="B357" t="s">
        <v>16083</v>
      </c>
      <c r="C357" t="s">
        <v>15730</v>
      </c>
      <c r="D357" t="s">
        <v>116</v>
      </c>
      <c r="E357" t="s">
        <v>116</v>
      </c>
      <c r="F357" t="s">
        <v>62</v>
      </c>
      <c r="G357" t="s">
        <v>11107</v>
      </c>
    </row>
    <row r="358" spans="1:7" x14ac:dyDescent="0.25">
      <c r="A358">
        <v>253816720</v>
      </c>
      <c r="B358" t="s">
        <v>16084</v>
      </c>
      <c r="C358" t="s">
        <v>15730</v>
      </c>
      <c r="D358" t="s">
        <v>116</v>
      </c>
      <c r="E358" t="s">
        <v>116</v>
      </c>
      <c r="F358" t="s">
        <v>62</v>
      </c>
      <c r="G358" t="s">
        <v>11107</v>
      </c>
    </row>
    <row r="359" spans="1:7" x14ac:dyDescent="0.25">
      <c r="A359">
        <v>253816716</v>
      </c>
      <c r="B359" t="s">
        <v>16085</v>
      </c>
      <c r="C359" t="s">
        <v>15730</v>
      </c>
      <c r="D359" t="s">
        <v>116</v>
      </c>
      <c r="E359" t="s">
        <v>116</v>
      </c>
      <c r="F359" t="s">
        <v>62</v>
      </c>
      <c r="G359" t="s">
        <v>11107</v>
      </c>
    </row>
    <row r="360" spans="1:7" x14ac:dyDescent="0.25">
      <c r="A360">
        <v>253816722</v>
      </c>
      <c r="B360" t="s">
        <v>16086</v>
      </c>
      <c r="C360" t="s">
        <v>15730</v>
      </c>
      <c r="D360" t="s">
        <v>116</v>
      </c>
      <c r="E360" t="s">
        <v>116</v>
      </c>
      <c r="F360" t="s">
        <v>62</v>
      </c>
      <c r="G360" t="s">
        <v>11107</v>
      </c>
    </row>
    <row r="361" spans="1:7" x14ac:dyDescent="0.25">
      <c r="A361">
        <v>253816724</v>
      </c>
      <c r="B361" t="s">
        <v>16087</v>
      </c>
      <c r="C361" t="s">
        <v>15730</v>
      </c>
      <c r="D361" t="s">
        <v>116</v>
      </c>
      <c r="E361" t="s">
        <v>116</v>
      </c>
      <c r="F361" t="s">
        <v>62</v>
      </c>
      <c r="G361" t="s">
        <v>11107</v>
      </c>
    </row>
    <row r="362" spans="1:7" x14ac:dyDescent="0.25">
      <c r="A362">
        <v>253816726</v>
      </c>
      <c r="B362" t="s">
        <v>16088</v>
      </c>
      <c r="C362" t="s">
        <v>15730</v>
      </c>
      <c r="D362" t="s">
        <v>116</v>
      </c>
      <c r="E362" t="s">
        <v>116</v>
      </c>
      <c r="F362" t="s">
        <v>62</v>
      </c>
      <c r="G362" t="s">
        <v>11107</v>
      </c>
    </row>
    <row r="363" spans="1:7" x14ac:dyDescent="0.25">
      <c r="A363">
        <v>253816982</v>
      </c>
      <c r="B363" t="s">
        <v>16089</v>
      </c>
      <c r="C363" t="s">
        <v>15730</v>
      </c>
      <c r="D363" t="s">
        <v>116</v>
      </c>
      <c r="E363" t="s">
        <v>116</v>
      </c>
      <c r="F363" t="s">
        <v>62</v>
      </c>
      <c r="G363" t="s">
        <v>11107</v>
      </c>
    </row>
    <row r="364" spans="1:7" x14ac:dyDescent="0.25">
      <c r="A364">
        <v>253816984</v>
      </c>
      <c r="B364" t="s">
        <v>16090</v>
      </c>
      <c r="C364" t="s">
        <v>15730</v>
      </c>
      <c r="D364" t="s">
        <v>116</v>
      </c>
      <c r="E364" t="s">
        <v>116</v>
      </c>
      <c r="F364" t="s">
        <v>62</v>
      </c>
      <c r="G364" t="s">
        <v>11107</v>
      </c>
    </row>
    <row r="365" spans="1:7" x14ac:dyDescent="0.25">
      <c r="A365">
        <v>253816980</v>
      </c>
      <c r="B365" t="s">
        <v>16091</v>
      </c>
      <c r="C365" t="s">
        <v>15730</v>
      </c>
      <c r="D365" t="s">
        <v>116</v>
      </c>
      <c r="E365" t="s">
        <v>116</v>
      </c>
      <c r="F365" t="s">
        <v>62</v>
      </c>
      <c r="G365" t="s">
        <v>11107</v>
      </c>
    </row>
    <row r="366" spans="1:7" x14ac:dyDescent="0.25">
      <c r="A366">
        <v>253816986</v>
      </c>
      <c r="B366" t="s">
        <v>16092</v>
      </c>
      <c r="C366" t="s">
        <v>15730</v>
      </c>
      <c r="D366" t="s">
        <v>116</v>
      </c>
      <c r="E366" t="s">
        <v>116</v>
      </c>
      <c r="F366" t="s">
        <v>62</v>
      </c>
      <c r="G366" t="s">
        <v>11107</v>
      </c>
    </row>
    <row r="367" spans="1:7" x14ac:dyDescent="0.25">
      <c r="A367">
        <v>253816988</v>
      </c>
      <c r="B367" t="s">
        <v>16093</v>
      </c>
      <c r="C367" t="s">
        <v>15730</v>
      </c>
      <c r="D367" t="s">
        <v>116</v>
      </c>
      <c r="E367" t="s">
        <v>116</v>
      </c>
      <c r="F367" t="s">
        <v>62</v>
      </c>
      <c r="G367" t="s">
        <v>11107</v>
      </c>
    </row>
    <row r="368" spans="1:7" x14ac:dyDescent="0.25">
      <c r="A368">
        <v>253816990</v>
      </c>
      <c r="B368" t="s">
        <v>16094</v>
      </c>
      <c r="C368" t="s">
        <v>15730</v>
      </c>
      <c r="D368" t="s">
        <v>116</v>
      </c>
      <c r="E368" t="s">
        <v>116</v>
      </c>
      <c r="F368" t="s">
        <v>62</v>
      </c>
      <c r="G368" t="s">
        <v>11107</v>
      </c>
    </row>
    <row r="369" spans="1:7" x14ac:dyDescent="0.25">
      <c r="A369">
        <v>253817022</v>
      </c>
      <c r="B369" t="s">
        <v>16095</v>
      </c>
      <c r="C369" t="s">
        <v>15730</v>
      </c>
      <c r="D369" t="s">
        <v>116</v>
      </c>
      <c r="E369" t="s">
        <v>116</v>
      </c>
      <c r="F369" t="s">
        <v>62</v>
      </c>
      <c r="G369" t="s">
        <v>11107</v>
      </c>
    </row>
    <row r="370" spans="1:7" x14ac:dyDescent="0.25">
      <c r="A370">
        <v>253817024</v>
      </c>
      <c r="B370" t="s">
        <v>16096</v>
      </c>
      <c r="C370" t="s">
        <v>15730</v>
      </c>
      <c r="D370" t="s">
        <v>116</v>
      </c>
      <c r="E370" t="s">
        <v>116</v>
      </c>
      <c r="F370" t="s">
        <v>62</v>
      </c>
      <c r="G370" t="s">
        <v>11107</v>
      </c>
    </row>
    <row r="371" spans="1:7" x14ac:dyDescent="0.25">
      <c r="A371">
        <v>253817020</v>
      </c>
      <c r="B371" t="s">
        <v>16097</v>
      </c>
      <c r="C371" t="s">
        <v>15730</v>
      </c>
      <c r="D371" t="s">
        <v>116</v>
      </c>
      <c r="E371" t="s">
        <v>116</v>
      </c>
      <c r="F371" t="s">
        <v>62</v>
      </c>
      <c r="G371" t="s">
        <v>11107</v>
      </c>
    </row>
    <row r="372" spans="1:7" x14ac:dyDescent="0.25">
      <c r="A372">
        <v>253817026</v>
      </c>
      <c r="B372" t="s">
        <v>16098</v>
      </c>
      <c r="C372" t="s">
        <v>15730</v>
      </c>
      <c r="D372" t="s">
        <v>116</v>
      </c>
      <c r="E372" t="s">
        <v>116</v>
      </c>
      <c r="F372" t="s">
        <v>62</v>
      </c>
      <c r="G372" t="s">
        <v>11107</v>
      </c>
    </row>
    <row r="373" spans="1:7" x14ac:dyDescent="0.25">
      <c r="A373">
        <v>253817028</v>
      </c>
      <c r="B373" t="s">
        <v>16099</v>
      </c>
      <c r="C373" t="s">
        <v>15730</v>
      </c>
      <c r="D373" t="s">
        <v>116</v>
      </c>
      <c r="E373" t="s">
        <v>116</v>
      </c>
      <c r="F373" t="s">
        <v>62</v>
      </c>
      <c r="G373" t="s">
        <v>11107</v>
      </c>
    </row>
    <row r="374" spans="1:7" x14ac:dyDescent="0.25">
      <c r="A374">
        <v>253817030</v>
      </c>
      <c r="B374" t="s">
        <v>16100</v>
      </c>
      <c r="C374" t="s">
        <v>15730</v>
      </c>
      <c r="D374" t="s">
        <v>116</v>
      </c>
      <c r="E374" t="s">
        <v>116</v>
      </c>
      <c r="F374" t="s">
        <v>62</v>
      </c>
      <c r="G374" t="s">
        <v>11107</v>
      </c>
    </row>
    <row r="375" spans="1:7" x14ac:dyDescent="0.25">
      <c r="A375">
        <v>253817082</v>
      </c>
      <c r="B375" t="s">
        <v>16101</v>
      </c>
      <c r="C375" t="s">
        <v>15730</v>
      </c>
      <c r="D375" t="s">
        <v>116</v>
      </c>
      <c r="E375" t="s">
        <v>116</v>
      </c>
      <c r="F375" t="s">
        <v>62</v>
      </c>
      <c r="G375" t="s">
        <v>11107</v>
      </c>
    </row>
    <row r="376" spans="1:7" x14ac:dyDescent="0.25">
      <c r="A376">
        <v>253817084</v>
      </c>
      <c r="B376" t="s">
        <v>16102</v>
      </c>
      <c r="C376" t="s">
        <v>15730</v>
      </c>
      <c r="D376" t="s">
        <v>116</v>
      </c>
      <c r="E376" t="s">
        <v>116</v>
      </c>
      <c r="F376" t="s">
        <v>62</v>
      </c>
      <c r="G376" t="s">
        <v>11107</v>
      </c>
    </row>
    <row r="377" spans="1:7" x14ac:dyDescent="0.25">
      <c r="A377">
        <v>253817080</v>
      </c>
      <c r="B377" t="s">
        <v>16103</v>
      </c>
      <c r="C377" t="s">
        <v>15730</v>
      </c>
      <c r="D377" t="s">
        <v>116</v>
      </c>
      <c r="E377" t="s">
        <v>116</v>
      </c>
      <c r="F377" t="s">
        <v>62</v>
      </c>
      <c r="G377" t="s">
        <v>11107</v>
      </c>
    </row>
    <row r="378" spans="1:7" x14ac:dyDescent="0.25">
      <c r="A378">
        <v>253817086</v>
      </c>
      <c r="B378" t="s">
        <v>16104</v>
      </c>
      <c r="C378" t="s">
        <v>15730</v>
      </c>
      <c r="D378" t="s">
        <v>116</v>
      </c>
      <c r="E378" t="s">
        <v>116</v>
      </c>
      <c r="F378" t="s">
        <v>62</v>
      </c>
      <c r="G378" t="s">
        <v>11107</v>
      </c>
    </row>
    <row r="379" spans="1:7" x14ac:dyDescent="0.25">
      <c r="A379">
        <v>253817088</v>
      </c>
      <c r="B379" t="s">
        <v>16105</v>
      </c>
      <c r="C379" t="s">
        <v>15730</v>
      </c>
      <c r="D379" t="s">
        <v>116</v>
      </c>
      <c r="E379" t="s">
        <v>116</v>
      </c>
      <c r="F379" t="s">
        <v>62</v>
      </c>
      <c r="G379" t="s">
        <v>11107</v>
      </c>
    </row>
    <row r="380" spans="1:7" x14ac:dyDescent="0.25">
      <c r="A380">
        <v>253817090</v>
      </c>
      <c r="B380" t="s">
        <v>16106</v>
      </c>
      <c r="C380" t="s">
        <v>15730</v>
      </c>
      <c r="D380" t="s">
        <v>116</v>
      </c>
      <c r="E380" t="s">
        <v>116</v>
      </c>
      <c r="F380" t="s">
        <v>62</v>
      </c>
      <c r="G380" t="s">
        <v>11107</v>
      </c>
    </row>
    <row r="381" spans="1:7" x14ac:dyDescent="0.25">
      <c r="A381">
        <v>253817154</v>
      </c>
      <c r="B381" t="s">
        <v>16107</v>
      </c>
      <c r="C381" t="s">
        <v>15730</v>
      </c>
      <c r="D381" t="s">
        <v>116</v>
      </c>
      <c r="E381" t="s">
        <v>116</v>
      </c>
      <c r="F381" t="s">
        <v>62</v>
      </c>
      <c r="G381" t="s">
        <v>11107</v>
      </c>
    </row>
    <row r="382" spans="1:7" x14ac:dyDescent="0.25">
      <c r="A382">
        <v>253817156</v>
      </c>
      <c r="B382" t="s">
        <v>16108</v>
      </c>
      <c r="C382" t="s">
        <v>15730</v>
      </c>
      <c r="D382" t="s">
        <v>116</v>
      </c>
      <c r="E382" t="s">
        <v>116</v>
      </c>
      <c r="F382" t="s">
        <v>62</v>
      </c>
      <c r="G382" t="s">
        <v>11107</v>
      </c>
    </row>
    <row r="383" spans="1:7" x14ac:dyDescent="0.25">
      <c r="A383">
        <v>253817152</v>
      </c>
      <c r="B383" t="s">
        <v>16109</v>
      </c>
      <c r="C383" t="s">
        <v>15730</v>
      </c>
      <c r="D383" t="s">
        <v>116</v>
      </c>
      <c r="E383" t="s">
        <v>116</v>
      </c>
      <c r="F383" t="s">
        <v>62</v>
      </c>
      <c r="G383" t="s">
        <v>11107</v>
      </c>
    </row>
    <row r="384" spans="1:7" x14ac:dyDescent="0.25">
      <c r="A384">
        <v>253817158</v>
      </c>
      <c r="B384" t="s">
        <v>16110</v>
      </c>
      <c r="C384" t="s">
        <v>15730</v>
      </c>
      <c r="D384" t="s">
        <v>116</v>
      </c>
      <c r="E384" t="s">
        <v>116</v>
      </c>
      <c r="F384" t="s">
        <v>62</v>
      </c>
      <c r="G384" t="s">
        <v>11107</v>
      </c>
    </row>
    <row r="385" spans="1:7" x14ac:dyDescent="0.25">
      <c r="A385">
        <v>253817160</v>
      </c>
      <c r="B385" t="s">
        <v>16111</v>
      </c>
      <c r="C385" t="s">
        <v>15730</v>
      </c>
      <c r="D385" t="s">
        <v>116</v>
      </c>
      <c r="E385" t="s">
        <v>116</v>
      </c>
      <c r="F385" t="s">
        <v>62</v>
      </c>
      <c r="G385" t="s">
        <v>11107</v>
      </c>
    </row>
    <row r="386" spans="1:7" x14ac:dyDescent="0.25">
      <c r="A386">
        <v>253817162</v>
      </c>
      <c r="B386" t="s">
        <v>16112</v>
      </c>
      <c r="C386" t="s">
        <v>15730</v>
      </c>
      <c r="D386" t="s">
        <v>116</v>
      </c>
      <c r="E386" t="s">
        <v>116</v>
      </c>
      <c r="F386" t="s">
        <v>62</v>
      </c>
      <c r="G386" t="s">
        <v>11107</v>
      </c>
    </row>
    <row r="387" spans="1:7" x14ac:dyDescent="0.25">
      <c r="A387">
        <v>253817238</v>
      </c>
      <c r="B387" t="s">
        <v>16113</v>
      </c>
      <c r="C387" t="s">
        <v>15730</v>
      </c>
      <c r="D387" t="s">
        <v>116</v>
      </c>
      <c r="E387" t="s">
        <v>116</v>
      </c>
      <c r="F387" t="s">
        <v>62</v>
      </c>
      <c r="G387" t="s">
        <v>11107</v>
      </c>
    </row>
    <row r="388" spans="1:7" x14ac:dyDescent="0.25">
      <c r="A388">
        <v>253817240</v>
      </c>
      <c r="B388" t="s">
        <v>16114</v>
      </c>
      <c r="C388" t="s">
        <v>15730</v>
      </c>
      <c r="D388" t="s">
        <v>116</v>
      </c>
      <c r="E388" t="s">
        <v>116</v>
      </c>
      <c r="F388" t="s">
        <v>62</v>
      </c>
      <c r="G388" t="s">
        <v>11107</v>
      </c>
    </row>
    <row r="389" spans="1:7" x14ac:dyDescent="0.25">
      <c r="A389">
        <v>253817236</v>
      </c>
      <c r="B389" t="s">
        <v>16115</v>
      </c>
      <c r="C389" t="s">
        <v>15730</v>
      </c>
      <c r="D389" t="s">
        <v>116</v>
      </c>
      <c r="E389" t="s">
        <v>116</v>
      </c>
      <c r="F389" t="s">
        <v>62</v>
      </c>
      <c r="G389" t="s">
        <v>11107</v>
      </c>
    </row>
    <row r="390" spans="1:7" x14ac:dyDescent="0.25">
      <c r="A390">
        <v>253817242</v>
      </c>
      <c r="B390" t="s">
        <v>16116</v>
      </c>
      <c r="C390" t="s">
        <v>15730</v>
      </c>
      <c r="D390" t="s">
        <v>116</v>
      </c>
      <c r="E390" t="s">
        <v>116</v>
      </c>
      <c r="F390" t="s">
        <v>62</v>
      </c>
      <c r="G390" t="s">
        <v>11107</v>
      </c>
    </row>
    <row r="391" spans="1:7" x14ac:dyDescent="0.25">
      <c r="A391">
        <v>253817244</v>
      </c>
      <c r="B391" t="s">
        <v>16117</v>
      </c>
      <c r="C391" t="s">
        <v>15730</v>
      </c>
      <c r="D391" t="s">
        <v>116</v>
      </c>
      <c r="E391" t="s">
        <v>116</v>
      </c>
      <c r="F391" t="s">
        <v>62</v>
      </c>
      <c r="G391" t="s">
        <v>11107</v>
      </c>
    </row>
    <row r="392" spans="1:7" x14ac:dyDescent="0.25">
      <c r="A392">
        <v>253817246</v>
      </c>
      <c r="B392" t="s">
        <v>16118</v>
      </c>
      <c r="C392" t="s">
        <v>15730</v>
      </c>
      <c r="D392" t="s">
        <v>116</v>
      </c>
      <c r="E392" t="s">
        <v>116</v>
      </c>
      <c r="F392" t="s">
        <v>62</v>
      </c>
      <c r="G392" t="s">
        <v>11107</v>
      </c>
    </row>
    <row r="393" spans="1:7" x14ac:dyDescent="0.25">
      <c r="A393">
        <v>253817334</v>
      </c>
      <c r="B393" t="s">
        <v>16119</v>
      </c>
      <c r="C393" t="s">
        <v>15730</v>
      </c>
      <c r="D393" t="s">
        <v>116</v>
      </c>
      <c r="E393" t="s">
        <v>116</v>
      </c>
      <c r="F393" t="s">
        <v>62</v>
      </c>
      <c r="G393" t="s">
        <v>11107</v>
      </c>
    </row>
    <row r="394" spans="1:7" x14ac:dyDescent="0.25">
      <c r="A394">
        <v>253817336</v>
      </c>
      <c r="B394" t="s">
        <v>16120</v>
      </c>
      <c r="C394" t="s">
        <v>15730</v>
      </c>
      <c r="D394" t="s">
        <v>116</v>
      </c>
      <c r="E394" t="s">
        <v>116</v>
      </c>
      <c r="F394" t="s">
        <v>62</v>
      </c>
      <c r="G394" t="s">
        <v>11107</v>
      </c>
    </row>
    <row r="395" spans="1:7" x14ac:dyDescent="0.25">
      <c r="A395">
        <v>253817332</v>
      </c>
      <c r="B395" t="s">
        <v>16121</v>
      </c>
      <c r="C395" t="s">
        <v>15730</v>
      </c>
      <c r="D395" t="s">
        <v>116</v>
      </c>
      <c r="E395" t="s">
        <v>116</v>
      </c>
      <c r="F395" t="s">
        <v>62</v>
      </c>
      <c r="G395" t="s">
        <v>11107</v>
      </c>
    </row>
    <row r="396" spans="1:7" x14ac:dyDescent="0.25">
      <c r="A396">
        <v>253817338</v>
      </c>
      <c r="B396" t="s">
        <v>16122</v>
      </c>
      <c r="C396" t="s">
        <v>15730</v>
      </c>
      <c r="D396" t="s">
        <v>116</v>
      </c>
      <c r="E396" t="s">
        <v>116</v>
      </c>
      <c r="F396" t="s">
        <v>62</v>
      </c>
      <c r="G396" t="s">
        <v>11107</v>
      </c>
    </row>
    <row r="397" spans="1:7" x14ac:dyDescent="0.25">
      <c r="A397">
        <v>253817340</v>
      </c>
      <c r="B397" t="s">
        <v>16123</v>
      </c>
      <c r="C397" t="s">
        <v>15730</v>
      </c>
      <c r="D397" t="s">
        <v>116</v>
      </c>
      <c r="E397" t="s">
        <v>116</v>
      </c>
      <c r="F397" t="s">
        <v>62</v>
      </c>
      <c r="G397" t="s">
        <v>11107</v>
      </c>
    </row>
    <row r="398" spans="1:7" x14ac:dyDescent="0.25">
      <c r="A398">
        <v>253817342</v>
      </c>
      <c r="B398" t="s">
        <v>16124</v>
      </c>
      <c r="C398" t="s">
        <v>15730</v>
      </c>
      <c r="D398" t="s">
        <v>116</v>
      </c>
      <c r="E398" t="s">
        <v>116</v>
      </c>
      <c r="F398" t="s">
        <v>62</v>
      </c>
      <c r="G398" t="s">
        <v>11107</v>
      </c>
    </row>
    <row r="399" spans="1:7" x14ac:dyDescent="0.25">
      <c r="A399">
        <v>253817430</v>
      </c>
      <c r="B399" t="s">
        <v>16125</v>
      </c>
      <c r="C399" t="s">
        <v>15730</v>
      </c>
      <c r="D399" t="s">
        <v>116</v>
      </c>
      <c r="E399" t="s">
        <v>116</v>
      </c>
      <c r="F399" t="s">
        <v>62</v>
      </c>
      <c r="G399" t="s">
        <v>11107</v>
      </c>
    </row>
    <row r="400" spans="1:7" x14ac:dyDescent="0.25">
      <c r="A400">
        <v>253817432</v>
      </c>
      <c r="B400" t="s">
        <v>16126</v>
      </c>
      <c r="C400" t="s">
        <v>15730</v>
      </c>
      <c r="D400" t="s">
        <v>116</v>
      </c>
      <c r="E400" t="s">
        <v>116</v>
      </c>
      <c r="F400" t="s">
        <v>62</v>
      </c>
      <c r="G400" t="s">
        <v>11107</v>
      </c>
    </row>
    <row r="401" spans="1:7" x14ac:dyDescent="0.25">
      <c r="A401">
        <v>253817428</v>
      </c>
      <c r="B401" t="s">
        <v>16127</v>
      </c>
      <c r="C401" t="s">
        <v>15730</v>
      </c>
      <c r="D401" t="s">
        <v>116</v>
      </c>
      <c r="E401" t="s">
        <v>116</v>
      </c>
      <c r="F401" t="s">
        <v>62</v>
      </c>
      <c r="G401" t="s">
        <v>11107</v>
      </c>
    </row>
    <row r="402" spans="1:7" x14ac:dyDescent="0.25">
      <c r="A402">
        <v>253817434</v>
      </c>
      <c r="B402" t="s">
        <v>16128</v>
      </c>
      <c r="C402" t="s">
        <v>15730</v>
      </c>
      <c r="D402" t="s">
        <v>116</v>
      </c>
      <c r="E402" t="s">
        <v>116</v>
      </c>
      <c r="F402" t="s">
        <v>62</v>
      </c>
      <c r="G402" t="s">
        <v>11107</v>
      </c>
    </row>
    <row r="403" spans="1:7" x14ac:dyDescent="0.25">
      <c r="A403">
        <v>253817436</v>
      </c>
      <c r="B403" t="s">
        <v>16129</v>
      </c>
      <c r="C403" t="s">
        <v>15730</v>
      </c>
      <c r="D403" t="s">
        <v>116</v>
      </c>
      <c r="E403" t="s">
        <v>116</v>
      </c>
      <c r="F403" t="s">
        <v>62</v>
      </c>
      <c r="G403" t="s">
        <v>11107</v>
      </c>
    </row>
    <row r="404" spans="1:7" x14ac:dyDescent="0.25">
      <c r="A404">
        <v>253817438</v>
      </c>
      <c r="B404" t="s">
        <v>16130</v>
      </c>
      <c r="C404" t="s">
        <v>15730</v>
      </c>
      <c r="D404" t="s">
        <v>116</v>
      </c>
      <c r="E404" t="s">
        <v>116</v>
      </c>
      <c r="F404" t="s">
        <v>62</v>
      </c>
      <c r="G404" t="s">
        <v>11107</v>
      </c>
    </row>
    <row r="405" spans="1:7" x14ac:dyDescent="0.25">
      <c r="A405">
        <v>253817552</v>
      </c>
      <c r="B405" t="s">
        <v>16131</v>
      </c>
      <c r="C405" t="s">
        <v>15730</v>
      </c>
      <c r="D405" t="s">
        <v>116</v>
      </c>
      <c r="E405" t="s">
        <v>116</v>
      </c>
      <c r="F405" t="s">
        <v>62</v>
      </c>
      <c r="G405" t="s">
        <v>11107</v>
      </c>
    </row>
    <row r="406" spans="1:7" x14ac:dyDescent="0.25">
      <c r="A406">
        <v>253817554</v>
      </c>
      <c r="B406" t="s">
        <v>16132</v>
      </c>
      <c r="C406" t="s">
        <v>15730</v>
      </c>
      <c r="D406" t="s">
        <v>116</v>
      </c>
      <c r="E406" t="s">
        <v>116</v>
      </c>
      <c r="F406" t="s">
        <v>62</v>
      </c>
      <c r="G406" t="s">
        <v>11107</v>
      </c>
    </row>
    <row r="407" spans="1:7" x14ac:dyDescent="0.25">
      <c r="A407">
        <v>253817550</v>
      </c>
      <c r="B407" t="s">
        <v>16133</v>
      </c>
      <c r="C407" t="s">
        <v>15730</v>
      </c>
      <c r="D407" t="s">
        <v>116</v>
      </c>
      <c r="E407" t="s">
        <v>116</v>
      </c>
      <c r="F407" t="s">
        <v>62</v>
      </c>
      <c r="G407" t="s">
        <v>11107</v>
      </c>
    </row>
    <row r="408" spans="1:7" x14ac:dyDescent="0.25">
      <c r="A408">
        <v>253817556</v>
      </c>
      <c r="B408" t="s">
        <v>16134</v>
      </c>
      <c r="C408" t="s">
        <v>15730</v>
      </c>
      <c r="D408" t="s">
        <v>116</v>
      </c>
      <c r="E408" t="s">
        <v>116</v>
      </c>
      <c r="F408" t="s">
        <v>62</v>
      </c>
      <c r="G408" t="s">
        <v>11107</v>
      </c>
    </row>
    <row r="409" spans="1:7" x14ac:dyDescent="0.25">
      <c r="A409">
        <v>253817558</v>
      </c>
      <c r="B409" t="s">
        <v>16135</v>
      </c>
      <c r="C409" t="s">
        <v>15730</v>
      </c>
      <c r="D409" t="s">
        <v>116</v>
      </c>
      <c r="E409" t="s">
        <v>116</v>
      </c>
      <c r="F409" t="s">
        <v>62</v>
      </c>
      <c r="G409" t="s">
        <v>11107</v>
      </c>
    </row>
    <row r="410" spans="1:7" x14ac:dyDescent="0.25">
      <c r="A410">
        <v>253817560</v>
      </c>
      <c r="B410" t="s">
        <v>16136</v>
      </c>
      <c r="C410" t="s">
        <v>15730</v>
      </c>
      <c r="D410" t="s">
        <v>116</v>
      </c>
      <c r="E410" t="s">
        <v>116</v>
      </c>
      <c r="F410" t="s">
        <v>62</v>
      </c>
      <c r="G410" t="s">
        <v>11107</v>
      </c>
    </row>
    <row r="411" spans="1:7" x14ac:dyDescent="0.25">
      <c r="A411">
        <v>253817576</v>
      </c>
      <c r="B411" t="s">
        <v>16137</v>
      </c>
      <c r="C411" t="s">
        <v>15730</v>
      </c>
      <c r="D411" t="s">
        <v>116</v>
      </c>
      <c r="E411" t="s">
        <v>116</v>
      </c>
      <c r="F411" t="s">
        <v>62</v>
      </c>
      <c r="G411" t="s">
        <v>11107</v>
      </c>
    </row>
    <row r="412" spans="1:7" x14ac:dyDescent="0.25">
      <c r="A412">
        <v>253817578</v>
      </c>
      <c r="B412" t="s">
        <v>16138</v>
      </c>
      <c r="C412" t="s">
        <v>15730</v>
      </c>
      <c r="D412" t="s">
        <v>116</v>
      </c>
      <c r="E412" t="s">
        <v>116</v>
      </c>
      <c r="F412" t="s">
        <v>62</v>
      </c>
      <c r="G412" t="s">
        <v>11107</v>
      </c>
    </row>
    <row r="413" spans="1:7" x14ac:dyDescent="0.25">
      <c r="A413">
        <v>253817574</v>
      </c>
      <c r="B413" t="s">
        <v>16139</v>
      </c>
      <c r="C413" t="s">
        <v>15730</v>
      </c>
      <c r="D413" t="s">
        <v>116</v>
      </c>
      <c r="E413" t="s">
        <v>116</v>
      </c>
      <c r="F413" t="s">
        <v>62</v>
      </c>
      <c r="G413" t="s">
        <v>11107</v>
      </c>
    </row>
    <row r="414" spans="1:7" x14ac:dyDescent="0.25">
      <c r="A414">
        <v>253817580</v>
      </c>
      <c r="B414" t="s">
        <v>16140</v>
      </c>
      <c r="C414" t="s">
        <v>15730</v>
      </c>
      <c r="D414" t="s">
        <v>116</v>
      </c>
      <c r="E414" t="s">
        <v>116</v>
      </c>
      <c r="F414" t="s">
        <v>62</v>
      </c>
      <c r="G414" t="s">
        <v>11107</v>
      </c>
    </row>
    <row r="415" spans="1:7" x14ac:dyDescent="0.25">
      <c r="A415">
        <v>253817582</v>
      </c>
      <c r="B415" t="s">
        <v>16141</v>
      </c>
      <c r="C415" t="s">
        <v>15730</v>
      </c>
      <c r="D415" t="s">
        <v>116</v>
      </c>
      <c r="E415" t="s">
        <v>116</v>
      </c>
      <c r="F415" t="s">
        <v>62</v>
      </c>
      <c r="G415" t="s">
        <v>11107</v>
      </c>
    </row>
    <row r="416" spans="1:7" x14ac:dyDescent="0.25">
      <c r="A416">
        <v>253817584</v>
      </c>
      <c r="B416" t="s">
        <v>16142</v>
      </c>
      <c r="C416" t="s">
        <v>15730</v>
      </c>
      <c r="D416" t="s">
        <v>116</v>
      </c>
      <c r="E416" t="s">
        <v>116</v>
      </c>
      <c r="F416" t="s">
        <v>62</v>
      </c>
      <c r="G416" t="s">
        <v>11107</v>
      </c>
    </row>
    <row r="417" spans="1:7" x14ac:dyDescent="0.25">
      <c r="A417">
        <v>253817600</v>
      </c>
      <c r="B417" t="s">
        <v>16143</v>
      </c>
      <c r="C417" t="s">
        <v>15730</v>
      </c>
      <c r="D417" t="s">
        <v>116</v>
      </c>
      <c r="E417" t="s">
        <v>116</v>
      </c>
      <c r="F417" t="s">
        <v>62</v>
      </c>
      <c r="G417" t="s">
        <v>11107</v>
      </c>
    </row>
    <row r="418" spans="1:7" x14ac:dyDescent="0.25">
      <c r="A418">
        <v>253817602</v>
      </c>
      <c r="B418" t="s">
        <v>16144</v>
      </c>
      <c r="C418" t="s">
        <v>15730</v>
      </c>
      <c r="D418" t="s">
        <v>116</v>
      </c>
      <c r="E418" t="s">
        <v>116</v>
      </c>
      <c r="F418" t="s">
        <v>62</v>
      </c>
      <c r="G418" t="s">
        <v>11107</v>
      </c>
    </row>
    <row r="419" spans="1:7" x14ac:dyDescent="0.25">
      <c r="A419">
        <v>253817598</v>
      </c>
      <c r="B419" t="s">
        <v>16145</v>
      </c>
      <c r="C419" t="s">
        <v>15730</v>
      </c>
      <c r="D419" t="s">
        <v>116</v>
      </c>
      <c r="E419" t="s">
        <v>116</v>
      </c>
      <c r="F419" t="s">
        <v>62</v>
      </c>
      <c r="G419" t="s">
        <v>11107</v>
      </c>
    </row>
    <row r="420" spans="1:7" x14ac:dyDescent="0.25">
      <c r="A420">
        <v>253817604</v>
      </c>
      <c r="B420" t="s">
        <v>16146</v>
      </c>
      <c r="C420" t="s">
        <v>15730</v>
      </c>
      <c r="D420" t="s">
        <v>116</v>
      </c>
      <c r="E420" t="s">
        <v>116</v>
      </c>
      <c r="F420" t="s">
        <v>62</v>
      </c>
      <c r="G420" t="s">
        <v>11107</v>
      </c>
    </row>
    <row r="421" spans="1:7" x14ac:dyDescent="0.25">
      <c r="A421">
        <v>253817606</v>
      </c>
      <c r="B421" t="s">
        <v>16147</v>
      </c>
      <c r="C421" t="s">
        <v>15730</v>
      </c>
      <c r="D421" t="s">
        <v>116</v>
      </c>
      <c r="E421" t="s">
        <v>116</v>
      </c>
      <c r="F421" t="s">
        <v>62</v>
      </c>
      <c r="G421" t="s">
        <v>11107</v>
      </c>
    </row>
    <row r="422" spans="1:7" x14ac:dyDescent="0.25">
      <c r="A422">
        <v>253817608</v>
      </c>
      <c r="B422" t="s">
        <v>16148</v>
      </c>
      <c r="C422" t="s">
        <v>15730</v>
      </c>
      <c r="D422" t="s">
        <v>116</v>
      </c>
      <c r="E422" t="s">
        <v>116</v>
      </c>
      <c r="F422" t="s">
        <v>62</v>
      </c>
      <c r="G422" t="s">
        <v>11107</v>
      </c>
    </row>
    <row r="423" spans="1:7" x14ac:dyDescent="0.25">
      <c r="A423">
        <v>253817636</v>
      </c>
      <c r="B423" t="s">
        <v>16149</v>
      </c>
      <c r="C423" t="s">
        <v>15730</v>
      </c>
      <c r="D423" t="s">
        <v>116</v>
      </c>
      <c r="E423" t="s">
        <v>116</v>
      </c>
      <c r="F423" t="s">
        <v>62</v>
      </c>
      <c r="G423" t="s">
        <v>11107</v>
      </c>
    </row>
    <row r="424" spans="1:7" x14ac:dyDescent="0.25">
      <c r="A424">
        <v>253817638</v>
      </c>
      <c r="B424" t="s">
        <v>16150</v>
      </c>
      <c r="C424" t="s">
        <v>15730</v>
      </c>
      <c r="D424" t="s">
        <v>116</v>
      </c>
      <c r="E424" t="s">
        <v>116</v>
      </c>
      <c r="F424" t="s">
        <v>62</v>
      </c>
      <c r="G424" t="s">
        <v>11107</v>
      </c>
    </row>
    <row r="425" spans="1:7" x14ac:dyDescent="0.25">
      <c r="A425">
        <v>253817634</v>
      </c>
      <c r="B425" t="s">
        <v>16151</v>
      </c>
      <c r="C425" t="s">
        <v>15730</v>
      </c>
      <c r="D425" t="s">
        <v>116</v>
      </c>
      <c r="E425" t="s">
        <v>116</v>
      </c>
      <c r="F425" t="s">
        <v>62</v>
      </c>
      <c r="G425" t="s">
        <v>11107</v>
      </c>
    </row>
    <row r="426" spans="1:7" x14ac:dyDescent="0.25">
      <c r="A426">
        <v>253817640</v>
      </c>
      <c r="B426" t="s">
        <v>16152</v>
      </c>
      <c r="C426" t="s">
        <v>15730</v>
      </c>
      <c r="D426" t="s">
        <v>116</v>
      </c>
      <c r="E426" t="s">
        <v>116</v>
      </c>
      <c r="F426" t="s">
        <v>62</v>
      </c>
      <c r="G426" t="s">
        <v>11107</v>
      </c>
    </row>
    <row r="427" spans="1:7" x14ac:dyDescent="0.25">
      <c r="A427">
        <v>253817642</v>
      </c>
      <c r="B427" t="s">
        <v>16153</v>
      </c>
      <c r="C427" t="s">
        <v>15730</v>
      </c>
      <c r="D427" t="s">
        <v>116</v>
      </c>
      <c r="E427" t="s">
        <v>116</v>
      </c>
      <c r="F427" t="s">
        <v>62</v>
      </c>
      <c r="G427" t="s">
        <v>11107</v>
      </c>
    </row>
    <row r="428" spans="1:7" x14ac:dyDescent="0.25">
      <c r="A428">
        <v>253817644</v>
      </c>
      <c r="B428" t="s">
        <v>16154</v>
      </c>
      <c r="C428" t="s">
        <v>15730</v>
      </c>
      <c r="D428" t="s">
        <v>116</v>
      </c>
      <c r="E428" t="s">
        <v>116</v>
      </c>
      <c r="F428" t="s">
        <v>62</v>
      </c>
      <c r="G428" t="s">
        <v>11107</v>
      </c>
    </row>
    <row r="429" spans="1:7" x14ac:dyDescent="0.25">
      <c r="A429">
        <v>253815386</v>
      </c>
      <c r="B429" t="s">
        <v>16155</v>
      </c>
      <c r="C429" t="s">
        <v>15730</v>
      </c>
      <c r="D429" t="s">
        <v>116</v>
      </c>
      <c r="E429" t="s">
        <v>116</v>
      </c>
      <c r="F429" t="s">
        <v>62</v>
      </c>
      <c r="G429" t="s">
        <v>11107</v>
      </c>
    </row>
    <row r="430" spans="1:7" x14ac:dyDescent="0.25">
      <c r="A430">
        <v>253815388</v>
      </c>
      <c r="B430" t="s">
        <v>16156</v>
      </c>
      <c r="C430" t="s">
        <v>15730</v>
      </c>
      <c r="D430" t="s">
        <v>116</v>
      </c>
      <c r="E430" t="s">
        <v>116</v>
      </c>
      <c r="F430" t="s">
        <v>62</v>
      </c>
      <c r="G430" t="s">
        <v>11107</v>
      </c>
    </row>
    <row r="431" spans="1:7" x14ac:dyDescent="0.25">
      <c r="A431">
        <v>253815384</v>
      </c>
      <c r="B431" t="s">
        <v>16157</v>
      </c>
      <c r="C431" t="s">
        <v>15730</v>
      </c>
      <c r="D431" t="s">
        <v>116</v>
      </c>
      <c r="E431" t="s">
        <v>116</v>
      </c>
      <c r="F431" t="s">
        <v>62</v>
      </c>
      <c r="G431" t="s">
        <v>11107</v>
      </c>
    </row>
    <row r="432" spans="1:7" x14ac:dyDescent="0.25">
      <c r="A432">
        <v>253815390</v>
      </c>
      <c r="B432" t="s">
        <v>16158</v>
      </c>
      <c r="C432" t="s">
        <v>15730</v>
      </c>
      <c r="D432" t="s">
        <v>116</v>
      </c>
      <c r="E432" t="s">
        <v>116</v>
      </c>
      <c r="F432" t="s">
        <v>62</v>
      </c>
      <c r="G432" t="s">
        <v>11107</v>
      </c>
    </row>
    <row r="433" spans="1:7" x14ac:dyDescent="0.25">
      <c r="A433">
        <v>253815392</v>
      </c>
      <c r="B433" t="s">
        <v>16159</v>
      </c>
      <c r="C433" t="s">
        <v>15730</v>
      </c>
      <c r="D433" t="s">
        <v>116</v>
      </c>
      <c r="E433" t="s">
        <v>116</v>
      </c>
      <c r="F433" t="s">
        <v>62</v>
      </c>
      <c r="G433" t="s">
        <v>11107</v>
      </c>
    </row>
    <row r="434" spans="1:7" x14ac:dyDescent="0.25">
      <c r="A434">
        <v>253815394</v>
      </c>
      <c r="B434" t="s">
        <v>16160</v>
      </c>
      <c r="C434" t="s">
        <v>15730</v>
      </c>
      <c r="D434" t="s">
        <v>116</v>
      </c>
      <c r="E434" t="s">
        <v>116</v>
      </c>
      <c r="F434" t="s">
        <v>62</v>
      </c>
      <c r="G434" t="s">
        <v>11107</v>
      </c>
    </row>
    <row r="435" spans="1:7" x14ac:dyDescent="0.25">
      <c r="A435">
        <v>253815578</v>
      </c>
      <c r="B435" t="s">
        <v>16161</v>
      </c>
      <c r="C435" t="s">
        <v>15730</v>
      </c>
      <c r="D435" t="s">
        <v>116</v>
      </c>
      <c r="E435" t="s">
        <v>116</v>
      </c>
      <c r="F435" t="s">
        <v>62</v>
      </c>
      <c r="G435" t="s">
        <v>11107</v>
      </c>
    </row>
    <row r="436" spans="1:7" x14ac:dyDescent="0.25">
      <c r="A436">
        <v>253815580</v>
      </c>
      <c r="B436" t="s">
        <v>16162</v>
      </c>
      <c r="C436" t="s">
        <v>15730</v>
      </c>
      <c r="D436" t="s">
        <v>116</v>
      </c>
      <c r="E436" t="s">
        <v>116</v>
      </c>
      <c r="F436" t="s">
        <v>62</v>
      </c>
      <c r="G436" t="s">
        <v>11107</v>
      </c>
    </row>
    <row r="437" spans="1:7" x14ac:dyDescent="0.25">
      <c r="A437">
        <v>253815576</v>
      </c>
      <c r="B437" t="s">
        <v>16163</v>
      </c>
      <c r="C437" t="s">
        <v>15730</v>
      </c>
      <c r="D437" t="s">
        <v>116</v>
      </c>
      <c r="E437" t="s">
        <v>116</v>
      </c>
      <c r="F437" t="s">
        <v>62</v>
      </c>
      <c r="G437" t="s">
        <v>11107</v>
      </c>
    </row>
    <row r="438" spans="1:7" x14ac:dyDescent="0.25">
      <c r="A438">
        <v>253815582</v>
      </c>
      <c r="B438" t="s">
        <v>16164</v>
      </c>
      <c r="C438" t="s">
        <v>15730</v>
      </c>
      <c r="D438" t="s">
        <v>116</v>
      </c>
      <c r="E438" t="s">
        <v>116</v>
      </c>
      <c r="F438" t="s">
        <v>62</v>
      </c>
      <c r="G438" t="s">
        <v>11107</v>
      </c>
    </row>
    <row r="439" spans="1:7" x14ac:dyDescent="0.25">
      <c r="A439">
        <v>253815584</v>
      </c>
      <c r="B439" t="s">
        <v>16165</v>
      </c>
      <c r="C439" t="s">
        <v>15730</v>
      </c>
      <c r="D439" t="s">
        <v>116</v>
      </c>
      <c r="E439" t="s">
        <v>116</v>
      </c>
      <c r="F439" t="s">
        <v>62</v>
      </c>
      <c r="G439" t="s">
        <v>11107</v>
      </c>
    </row>
    <row r="440" spans="1:7" x14ac:dyDescent="0.25">
      <c r="A440">
        <v>253815586</v>
      </c>
      <c r="B440" t="s">
        <v>16166</v>
      </c>
      <c r="C440" t="s">
        <v>15730</v>
      </c>
      <c r="D440" t="s">
        <v>116</v>
      </c>
      <c r="E440" t="s">
        <v>116</v>
      </c>
      <c r="F440" t="s">
        <v>62</v>
      </c>
      <c r="G440" t="s">
        <v>11107</v>
      </c>
    </row>
    <row r="441" spans="1:7" x14ac:dyDescent="0.25">
      <c r="A441">
        <v>253815770</v>
      </c>
      <c r="B441" t="s">
        <v>16167</v>
      </c>
      <c r="C441" t="s">
        <v>15730</v>
      </c>
      <c r="D441" t="s">
        <v>116</v>
      </c>
      <c r="E441" t="s">
        <v>116</v>
      </c>
      <c r="F441" t="s">
        <v>62</v>
      </c>
      <c r="G441" t="s">
        <v>11107</v>
      </c>
    </row>
    <row r="442" spans="1:7" x14ac:dyDescent="0.25">
      <c r="A442">
        <v>253815772</v>
      </c>
      <c r="B442" t="s">
        <v>16168</v>
      </c>
      <c r="C442" t="s">
        <v>15730</v>
      </c>
      <c r="D442" t="s">
        <v>116</v>
      </c>
      <c r="E442" t="s">
        <v>116</v>
      </c>
      <c r="F442" t="s">
        <v>62</v>
      </c>
      <c r="G442" t="s">
        <v>11107</v>
      </c>
    </row>
    <row r="443" spans="1:7" x14ac:dyDescent="0.25">
      <c r="A443">
        <v>253815768</v>
      </c>
      <c r="B443" t="s">
        <v>16169</v>
      </c>
      <c r="C443" t="s">
        <v>15730</v>
      </c>
      <c r="D443" t="s">
        <v>116</v>
      </c>
      <c r="E443" t="s">
        <v>116</v>
      </c>
      <c r="F443" t="s">
        <v>62</v>
      </c>
      <c r="G443" t="s">
        <v>11107</v>
      </c>
    </row>
    <row r="444" spans="1:7" x14ac:dyDescent="0.25">
      <c r="A444">
        <v>253815774</v>
      </c>
      <c r="B444" t="s">
        <v>16170</v>
      </c>
      <c r="C444" t="s">
        <v>15730</v>
      </c>
      <c r="D444" t="s">
        <v>116</v>
      </c>
      <c r="E444" t="s">
        <v>116</v>
      </c>
      <c r="F444" t="s">
        <v>62</v>
      </c>
      <c r="G444" t="s">
        <v>11107</v>
      </c>
    </row>
    <row r="445" spans="1:7" x14ac:dyDescent="0.25">
      <c r="A445">
        <v>253815776</v>
      </c>
      <c r="B445" t="s">
        <v>16171</v>
      </c>
      <c r="C445" t="s">
        <v>15730</v>
      </c>
      <c r="D445" t="s">
        <v>116</v>
      </c>
      <c r="E445" t="s">
        <v>116</v>
      </c>
      <c r="F445" t="s">
        <v>62</v>
      </c>
      <c r="G445" t="s">
        <v>11107</v>
      </c>
    </row>
    <row r="446" spans="1:7" x14ac:dyDescent="0.25">
      <c r="A446">
        <v>253815778</v>
      </c>
      <c r="B446" t="s">
        <v>16172</v>
      </c>
      <c r="C446" t="s">
        <v>15730</v>
      </c>
      <c r="D446" t="s">
        <v>116</v>
      </c>
      <c r="E446" t="s">
        <v>116</v>
      </c>
      <c r="F446" t="s">
        <v>62</v>
      </c>
      <c r="G446" t="s">
        <v>11107</v>
      </c>
    </row>
    <row r="447" spans="1:7" x14ac:dyDescent="0.25">
      <c r="A447">
        <v>253815962</v>
      </c>
      <c r="B447" t="s">
        <v>16173</v>
      </c>
      <c r="C447" t="s">
        <v>15730</v>
      </c>
      <c r="D447" t="s">
        <v>116</v>
      </c>
      <c r="E447" t="s">
        <v>116</v>
      </c>
      <c r="F447" t="s">
        <v>62</v>
      </c>
      <c r="G447" t="s">
        <v>11107</v>
      </c>
    </row>
    <row r="448" spans="1:7" x14ac:dyDescent="0.25">
      <c r="A448">
        <v>253815964</v>
      </c>
      <c r="B448" t="s">
        <v>16174</v>
      </c>
      <c r="C448" t="s">
        <v>15730</v>
      </c>
      <c r="D448" t="s">
        <v>116</v>
      </c>
      <c r="E448" t="s">
        <v>116</v>
      </c>
      <c r="F448" t="s">
        <v>62</v>
      </c>
      <c r="G448" t="s">
        <v>11107</v>
      </c>
    </row>
    <row r="449" spans="1:7" x14ac:dyDescent="0.25">
      <c r="A449">
        <v>253815960</v>
      </c>
      <c r="B449" t="s">
        <v>16175</v>
      </c>
      <c r="C449" t="s">
        <v>15730</v>
      </c>
      <c r="D449" t="s">
        <v>116</v>
      </c>
      <c r="E449" t="s">
        <v>116</v>
      </c>
      <c r="F449" t="s">
        <v>62</v>
      </c>
      <c r="G449" t="s">
        <v>11107</v>
      </c>
    </row>
    <row r="450" spans="1:7" x14ac:dyDescent="0.25">
      <c r="A450">
        <v>253815966</v>
      </c>
      <c r="B450" t="s">
        <v>16176</v>
      </c>
      <c r="C450" t="s">
        <v>15730</v>
      </c>
      <c r="D450" t="s">
        <v>116</v>
      </c>
      <c r="E450" t="s">
        <v>116</v>
      </c>
      <c r="F450" t="s">
        <v>62</v>
      </c>
      <c r="G450" t="s">
        <v>11107</v>
      </c>
    </row>
    <row r="451" spans="1:7" x14ac:dyDescent="0.25">
      <c r="A451">
        <v>253815968</v>
      </c>
      <c r="B451" t="s">
        <v>16177</v>
      </c>
      <c r="C451" t="s">
        <v>15730</v>
      </c>
      <c r="D451" t="s">
        <v>116</v>
      </c>
      <c r="E451" t="s">
        <v>116</v>
      </c>
      <c r="F451" t="s">
        <v>62</v>
      </c>
      <c r="G451" t="s">
        <v>11107</v>
      </c>
    </row>
    <row r="452" spans="1:7" x14ac:dyDescent="0.25">
      <c r="A452">
        <v>253815970</v>
      </c>
      <c r="B452" t="s">
        <v>16178</v>
      </c>
      <c r="C452" t="s">
        <v>15730</v>
      </c>
      <c r="D452" t="s">
        <v>116</v>
      </c>
      <c r="E452" t="s">
        <v>116</v>
      </c>
      <c r="F452" t="s">
        <v>62</v>
      </c>
      <c r="G452" t="s">
        <v>11107</v>
      </c>
    </row>
    <row r="453" spans="1:7" x14ac:dyDescent="0.25">
      <c r="A453">
        <v>253816154</v>
      </c>
      <c r="B453" t="s">
        <v>16179</v>
      </c>
      <c r="C453" t="s">
        <v>15730</v>
      </c>
      <c r="D453" t="s">
        <v>116</v>
      </c>
      <c r="E453" t="s">
        <v>116</v>
      </c>
      <c r="F453" t="s">
        <v>62</v>
      </c>
      <c r="G453" t="s">
        <v>11107</v>
      </c>
    </row>
    <row r="454" spans="1:7" x14ac:dyDescent="0.25">
      <c r="A454">
        <v>253816156</v>
      </c>
      <c r="B454" t="s">
        <v>16180</v>
      </c>
      <c r="C454" t="s">
        <v>15730</v>
      </c>
      <c r="D454" t="s">
        <v>116</v>
      </c>
      <c r="E454" t="s">
        <v>116</v>
      </c>
      <c r="F454" t="s">
        <v>62</v>
      </c>
      <c r="G454" t="s">
        <v>11107</v>
      </c>
    </row>
    <row r="455" spans="1:7" x14ac:dyDescent="0.25">
      <c r="A455">
        <v>253816152</v>
      </c>
      <c r="B455" t="s">
        <v>16181</v>
      </c>
      <c r="C455" t="s">
        <v>15730</v>
      </c>
      <c r="D455" t="s">
        <v>116</v>
      </c>
      <c r="E455" t="s">
        <v>116</v>
      </c>
      <c r="F455" t="s">
        <v>62</v>
      </c>
      <c r="G455" t="s">
        <v>11107</v>
      </c>
    </row>
    <row r="456" spans="1:7" x14ac:dyDescent="0.25">
      <c r="A456">
        <v>253816158</v>
      </c>
      <c r="B456" t="s">
        <v>16182</v>
      </c>
      <c r="C456" t="s">
        <v>15730</v>
      </c>
      <c r="D456" t="s">
        <v>116</v>
      </c>
      <c r="E456" t="s">
        <v>116</v>
      </c>
      <c r="F456" t="s">
        <v>62</v>
      </c>
      <c r="G456" t="s">
        <v>11107</v>
      </c>
    </row>
    <row r="457" spans="1:7" x14ac:dyDescent="0.25">
      <c r="A457">
        <v>253816160</v>
      </c>
      <c r="B457" t="s">
        <v>16183</v>
      </c>
      <c r="C457" t="s">
        <v>15730</v>
      </c>
      <c r="D457" t="s">
        <v>116</v>
      </c>
      <c r="E457" t="s">
        <v>116</v>
      </c>
      <c r="F457" t="s">
        <v>62</v>
      </c>
      <c r="G457" t="s">
        <v>11107</v>
      </c>
    </row>
    <row r="458" spans="1:7" x14ac:dyDescent="0.25">
      <c r="A458">
        <v>253816162</v>
      </c>
      <c r="B458" t="s">
        <v>16184</v>
      </c>
      <c r="C458" t="s">
        <v>15730</v>
      </c>
      <c r="D458" t="s">
        <v>116</v>
      </c>
      <c r="E458" t="s">
        <v>116</v>
      </c>
      <c r="F458" t="s">
        <v>62</v>
      </c>
      <c r="G458" t="s">
        <v>11107</v>
      </c>
    </row>
    <row r="459" spans="1:7" x14ac:dyDescent="0.25">
      <c r="A459">
        <v>253816346</v>
      </c>
      <c r="B459" t="s">
        <v>16185</v>
      </c>
      <c r="C459" t="s">
        <v>15730</v>
      </c>
      <c r="D459" t="s">
        <v>116</v>
      </c>
      <c r="E459" t="s">
        <v>116</v>
      </c>
      <c r="F459" t="s">
        <v>62</v>
      </c>
      <c r="G459" t="s">
        <v>11107</v>
      </c>
    </row>
    <row r="460" spans="1:7" x14ac:dyDescent="0.25">
      <c r="A460">
        <v>253816348</v>
      </c>
      <c r="B460" t="s">
        <v>16186</v>
      </c>
      <c r="C460" t="s">
        <v>15730</v>
      </c>
      <c r="D460" t="s">
        <v>116</v>
      </c>
      <c r="E460" t="s">
        <v>116</v>
      </c>
      <c r="F460" t="s">
        <v>62</v>
      </c>
      <c r="G460" t="s">
        <v>11107</v>
      </c>
    </row>
    <row r="461" spans="1:7" x14ac:dyDescent="0.25">
      <c r="A461">
        <v>253816344</v>
      </c>
      <c r="B461" t="s">
        <v>16187</v>
      </c>
      <c r="C461" t="s">
        <v>15730</v>
      </c>
      <c r="D461" t="s">
        <v>116</v>
      </c>
      <c r="E461" t="s">
        <v>116</v>
      </c>
      <c r="F461" t="s">
        <v>62</v>
      </c>
      <c r="G461" t="s">
        <v>11107</v>
      </c>
    </row>
    <row r="462" spans="1:7" x14ac:dyDescent="0.25">
      <c r="A462">
        <v>253816350</v>
      </c>
      <c r="B462" t="s">
        <v>16188</v>
      </c>
      <c r="C462" t="s">
        <v>15730</v>
      </c>
      <c r="D462" t="s">
        <v>116</v>
      </c>
      <c r="E462" t="s">
        <v>116</v>
      </c>
      <c r="F462" t="s">
        <v>62</v>
      </c>
      <c r="G462" t="s">
        <v>11107</v>
      </c>
    </row>
    <row r="463" spans="1:7" x14ac:dyDescent="0.25">
      <c r="A463">
        <v>253816352</v>
      </c>
      <c r="B463" t="s">
        <v>16189</v>
      </c>
      <c r="C463" t="s">
        <v>15730</v>
      </c>
      <c r="D463" t="s">
        <v>116</v>
      </c>
      <c r="E463" t="s">
        <v>116</v>
      </c>
      <c r="F463" t="s">
        <v>62</v>
      </c>
      <c r="G463" t="s">
        <v>11107</v>
      </c>
    </row>
    <row r="464" spans="1:7" x14ac:dyDescent="0.25">
      <c r="A464">
        <v>253816354</v>
      </c>
      <c r="B464" t="s">
        <v>16190</v>
      </c>
      <c r="C464" t="s">
        <v>15730</v>
      </c>
      <c r="D464" t="s">
        <v>116</v>
      </c>
      <c r="E464" t="s">
        <v>116</v>
      </c>
      <c r="F464" t="s">
        <v>62</v>
      </c>
      <c r="G464" t="s">
        <v>11107</v>
      </c>
    </row>
    <row r="465" spans="1:7" x14ac:dyDescent="0.25">
      <c r="A465">
        <v>253816538</v>
      </c>
      <c r="B465" t="s">
        <v>16191</v>
      </c>
      <c r="C465" t="s">
        <v>15730</v>
      </c>
      <c r="D465" t="s">
        <v>116</v>
      </c>
      <c r="E465" t="s">
        <v>116</v>
      </c>
      <c r="F465" t="s">
        <v>62</v>
      </c>
      <c r="G465" t="s">
        <v>11107</v>
      </c>
    </row>
    <row r="466" spans="1:7" x14ac:dyDescent="0.25">
      <c r="A466">
        <v>253816540</v>
      </c>
      <c r="B466" t="s">
        <v>16192</v>
      </c>
      <c r="C466" t="s">
        <v>15730</v>
      </c>
      <c r="D466" t="s">
        <v>116</v>
      </c>
      <c r="E466" t="s">
        <v>116</v>
      </c>
      <c r="F466" t="s">
        <v>62</v>
      </c>
      <c r="G466" t="s">
        <v>11107</v>
      </c>
    </row>
    <row r="467" spans="1:7" x14ac:dyDescent="0.25">
      <c r="A467">
        <v>253816536</v>
      </c>
      <c r="B467" t="s">
        <v>16193</v>
      </c>
      <c r="C467" t="s">
        <v>15730</v>
      </c>
      <c r="D467" t="s">
        <v>116</v>
      </c>
      <c r="E467" t="s">
        <v>116</v>
      </c>
      <c r="F467" t="s">
        <v>62</v>
      </c>
      <c r="G467" t="s">
        <v>11107</v>
      </c>
    </row>
    <row r="468" spans="1:7" x14ac:dyDescent="0.25">
      <c r="A468">
        <v>253816542</v>
      </c>
      <c r="B468" t="s">
        <v>16194</v>
      </c>
      <c r="C468" t="s">
        <v>15730</v>
      </c>
      <c r="D468" t="s">
        <v>116</v>
      </c>
      <c r="E468" t="s">
        <v>116</v>
      </c>
      <c r="F468" t="s">
        <v>62</v>
      </c>
      <c r="G468" t="s">
        <v>11107</v>
      </c>
    </row>
    <row r="469" spans="1:7" x14ac:dyDescent="0.25">
      <c r="A469">
        <v>253816544</v>
      </c>
      <c r="B469" t="s">
        <v>16195</v>
      </c>
      <c r="C469" t="s">
        <v>15730</v>
      </c>
      <c r="D469" t="s">
        <v>116</v>
      </c>
      <c r="E469" t="s">
        <v>116</v>
      </c>
      <c r="F469" t="s">
        <v>62</v>
      </c>
      <c r="G469" t="s">
        <v>11107</v>
      </c>
    </row>
    <row r="470" spans="1:7" x14ac:dyDescent="0.25">
      <c r="A470">
        <v>253816546</v>
      </c>
      <c r="B470" t="s">
        <v>16196</v>
      </c>
      <c r="C470" t="s">
        <v>15730</v>
      </c>
      <c r="D470" t="s">
        <v>116</v>
      </c>
      <c r="E470" t="s">
        <v>116</v>
      </c>
      <c r="F470" t="s">
        <v>62</v>
      </c>
      <c r="G470" t="s">
        <v>11107</v>
      </c>
    </row>
    <row r="471" spans="1:7" x14ac:dyDescent="0.25">
      <c r="A471">
        <v>253816730</v>
      </c>
      <c r="B471" t="s">
        <v>16197</v>
      </c>
      <c r="C471" t="s">
        <v>15730</v>
      </c>
      <c r="D471" t="s">
        <v>116</v>
      </c>
      <c r="E471" t="s">
        <v>116</v>
      </c>
      <c r="F471" t="s">
        <v>62</v>
      </c>
      <c r="G471" t="s">
        <v>11107</v>
      </c>
    </row>
    <row r="472" spans="1:7" x14ac:dyDescent="0.25">
      <c r="A472">
        <v>253816732</v>
      </c>
      <c r="B472" t="s">
        <v>16198</v>
      </c>
      <c r="C472" t="s">
        <v>15730</v>
      </c>
      <c r="D472" t="s">
        <v>116</v>
      </c>
      <c r="E472" t="s">
        <v>116</v>
      </c>
      <c r="F472" t="s">
        <v>62</v>
      </c>
      <c r="G472" t="s">
        <v>11107</v>
      </c>
    </row>
    <row r="473" spans="1:7" x14ac:dyDescent="0.25">
      <c r="A473">
        <v>253816728</v>
      </c>
      <c r="B473" t="s">
        <v>16199</v>
      </c>
      <c r="C473" t="s">
        <v>15730</v>
      </c>
      <c r="D473" t="s">
        <v>116</v>
      </c>
      <c r="E473" t="s">
        <v>116</v>
      </c>
      <c r="F473" t="s">
        <v>62</v>
      </c>
      <c r="G473" t="s">
        <v>11107</v>
      </c>
    </row>
    <row r="474" spans="1:7" x14ac:dyDescent="0.25">
      <c r="A474">
        <v>253816734</v>
      </c>
      <c r="B474" t="s">
        <v>16200</v>
      </c>
      <c r="C474" t="s">
        <v>15730</v>
      </c>
      <c r="D474" t="s">
        <v>116</v>
      </c>
      <c r="E474" t="s">
        <v>116</v>
      </c>
      <c r="F474" t="s">
        <v>62</v>
      </c>
      <c r="G474" t="s">
        <v>11107</v>
      </c>
    </row>
    <row r="475" spans="1:7" x14ac:dyDescent="0.25">
      <c r="A475">
        <v>253816736</v>
      </c>
      <c r="B475" t="s">
        <v>16201</v>
      </c>
      <c r="C475" t="s">
        <v>15730</v>
      </c>
      <c r="D475" t="s">
        <v>116</v>
      </c>
      <c r="E475" t="s">
        <v>116</v>
      </c>
      <c r="F475" t="s">
        <v>62</v>
      </c>
      <c r="G475" t="s">
        <v>11107</v>
      </c>
    </row>
    <row r="476" spans="1:7" x14ac:dyDescent="0.25">
      <c r="A476">
        <v>253816738</v>
      </c>
      <c r="B476" t="s">
        <v>16202</v>
      </c>
      <c r="C476" t="s">
        <v>15730</v>
      </c>
      <c r="D476" t="s">
        <v>116</v>
      </c>
      <c r="E476" t="s">
        <v>116</v>
      </c>
      <c r="F476" t="s">
        <v>62</v>
      </c>
      <c r="G476" t="s">
        <v>11107</v>
      </c>
    </row>
    <row r="477" spans="1:7" x14ac:dyDescent="0.25">
      <c r="A477">
        <v>253817034</v>
      </c>
      <c r="B477" t="s">
        <v>16203</v>
      </c>
      <c r="C477" t="s">
        <v>15730</v>
      </c>
      <c r="D477" t="s">
        <v>116</v>
      </c>
      <c r="E477" t="s">
        <v>116</v>
      </c>
      <c r="F477" t="s">
        <v>62</v>
      </c>
      <c r="G477" t="s">
        <v>11107</v>
      </c>
    </row>
    <row r="478" spans="1:7" x14ac:dyDescent="0.25">
      <c r="A478">
        <v>253817036</v>
      </c>
      <c r="B478" t="s">
        <v>16204</v>
      </c>
      <c r="C478" t="s">
        <v>15730</v>
      </c>
      <c r="D478" t="s">
        <v>116</v>
      </c>
      <c r="E478" t="s">
        <v>116</v>
      </c>
      <c r="F478" t="s">
        <v>62</v>
      </c>
      <c r="G478" t="s">
        <v>11107</v>
      </c>
    </row>
    <row r="479" spans="1:7" x14ac:dyDescent="0.25">
      <c r="A479">
        <v>253817032</v>
      </c>
      <c r="B479" t="s">
        <v>16205</v>
      </c>
      <c r="C479" t="s">
        <v>15730</v>
      </c>
      <c r="D479" t="s">
        <v>116</v>
      </c>
      <c r="E479" t="s">
        <v>116</v>
      </c>
      <c r="F479" t="s">
        <v>62</v>
      </c>
      <c r="G479" t="s">
        <v>11107</v>
      </c>
    </row>
    <row r="480" spans="1:7" x14ac:dyDescent="0.25">
      <c r="A480">
        <v>253817038</v>
      </c>
      <c r="B480" t="s">
        <v>16206</v>
      </c>
      <c r="C480" t="s">
        <v>15730</v>
      </c>
      <c r="D480" t="s">
        <v>116</v>
      </c>
      <c r="E480" t="s">
        <v>116</v>
      </c>
      <c r="F480" t="s">
        <v>62</v>
      </c>
      <c r="G480" t="s">
        <v>11107</v>
      </c>
    </row>
    <row r="481" spans="1:7" x14ac:dyDescent="0.25">
      <c r="A481">
        <v>253817040</v>
      </c>
      <c r="B481" t="s">
        <v>16207</v>
      </c>
      <c r="C481" t="s">
        <v>15730</v>
      </c>
      <c r="D481" t="s">
        <v>116</v>
      </c>
      <c r="E481" t="s">
        <v>116</v>
      </c>
      <c r="F481" t="s">
        <v>62</v>
      </c>
      <c r="G481" t="s">
        <v>11107</v>
      </c>
    </row>
    <row r="482" spans="1:7" x14ac:dyDescent="0.25">
      <c r="A482">
        <v>253817042</v>
      </c>
      <c r="B482" t="s">
        <v>16208</v>
      </c>
      <c r="C482" t="s">
        <v>15730</v>
      </c>
      <c r="D482" t="s">
        <v>116</v>
      </c>
      <c r="E482" t="s">
        <v>116</v>
      </c>
      <c r="F482" t="s">
        <v>62</v>
      </c>
      <c r="G482" t="s">
        <v>11107</v>
      </c>
    </row>
    <row r="483" spans="1:7" x14ac:dyDescent="0.25">
      <c r="A483">
        <v>253817094</v>
      </c>
      <c r="B483" t="s">
        <v>16209</v>
      </c>
      <c r="C483" t="s">
        <v>15730</v>
      </c>
      <c r="D483" t="s">
        <v>116</v>
      </c>
      <c r="E483" t="s">
        <v>116</v>
      </c>
      <c r="F483" t="s">
        <v>62</v>
      </c>
      <c r="G483" t="s">
        <v>11107</v>
      </c>
    </row>
    <row r="484" spans="1:7" x14ac:dyDescent="0.25">
      <c r="A484">
        <v>253817096</v>
      </c>
      <c r="B484" t="s">
        <v>16210</v>
      </c>
      <c r="C484" t="s">
        <v>15730</v>
      </c>
      <c r="D484" t="s">
        <v>116</v>
      </c>
      <c r="E484" t="s">
        <v>116</v>
      </c>
      <c r="F484" t="s">
        <v>62</v>
      </c>
      <c r="G484" t="s">
        <v>11107</v>
      </c>
    </row>
    <row r="485" spans="1:7" x14ac:dyDescent="0.25">
      <c r="A485">
        <v>253817092</v>
      </c>
      <c r="B485" t="s">
        <v>16211</v>
      </c>
      <c r="C485" t="s">
        <v>15730</v>
      </c>
      <c r="D485" t="s">
        <v>116</v>
      </c>
      <c r="E485" t="s">
        <v>116</v>
      </c>
      <c r="F485" t="s">
        <v>62</v>
      </c>
      <c r="G485" t="s">
        <v>11107</v>
      </c>
    </row>
    <row r="486" spans="1:7" x14ac:dyDescent="0.25">
      <c r="A486">
        <v>253817098</v>
      </c>
      <c r="B486" t="s">
        <v>16212</v>
      </c>
      <c r="C486" t="s">
        <v>15730</v>
      </c>
      <c r="D486" t="s">
        <v>116</v>
      </c>
      <c r="E486" t="s">
        <v>116</v>
      </c>
      <c r="F486" t="s">
        <v>62</v>
      </c>
      <c r="G486" t="s">
        <v>11107</v>
      </c>
    </row>
    <row r="487" spans="1:7" x14ac:dyDescent="0.25">
      <c r="A487">
        <v>253817100</v>
      </c>
      <c r="B487" t="s">
        <v>16213</v>
      </c>
      <c r="C487" t="s">
        <v>15730</v>
      </c>
      <c r="D487" t="s">
        <v>116</v>
      </c>
      <c r="E487" t="s">
        <v>116</v>
      </c>
      <c r="F487" t="s">
        <v>62</v>
      </c>
      <c r="G487" t="s">
        <v>11107</v>
      </c>
    </row>
    <row r="488" spans="1:7" x14ac:dyDescent="0.25">
      <c r="A488">
        <v>253817102</v>
      </c>
      <c r="B488" t="s">
        <v>16214</v>
      </c>
      <c r="C488" t="s">
        <v>15730</v>
      </c>
      <c r="D488" t="s">
        <v>116</v>
      </c>
      <c r="E488" t="s">
        <v>116</v>
      </c>
      <c r="F488" t="s">
        <v>62</v>
      </c>
      <c r="G488" t="s">
        <v>11107</v>
      </c>
    </row>
    <row r="489" spans="1:7" x14ac:dyDescent="0.25">
      <c r="A489">
        <v>253817166</v>
      </c>
      <c r="B489" t="s">
        <v>16215</v>
      </c>
      <c r="C489" t="s">
        <v>15730</v>
      </c>
      <c r="D489" t="s">
        <v>116</v>
      </c>
      <c r="E489" t="s">
        <v>116</v>
      </c>
      <c r="F489" t="s">
        <v>62</v>
      </c>
      <c r="G489" t="s">
        <v>11107</v>
      </c>
    </row>
    <row r="490" spans="1:7" x14ac:dyDescent="0.25">
      <c r="A490">
        <v>253817168</v>
      </c>
      <c r="B490" t="s">
        <v>16216</v>
      </c>
      <c r="C490" t="s">
        <v>15730</v>
      </c>
      <c r="D490" t="s">
        <v>116</v>
      </c>
      <c r="E490" t="s">
        <v>116</v>
      </c>
      <c r="F490" t="s">
        <v>62</v>
      </c>
      <c r="G490" t="s">
        <v>11107</v>
      </c>
    </row>
    <row r="491" spans="1:7" x14ac:dyDescent="0.25">
      <c r="A491">
        <v>253817164</v>
      </c>
      <c r="B491" t="s">
        <v>16217</v>
      </c>
      <c r="C491" t="s">
        <v>15730</v>
      </c>
      <c r="D491" t="s">
        <v>116</v>
      </c>
      <c r="E491" t="s">
        <v>116</v>
      </c>
      <c r="F491" t="s">
        <v>62</v>
      </c>
      <c r="G491" t="s">
        <v>11107</v>
      </c>
    </row>
    <row r="492" spans="1:7" x14ac:dyDescent="0.25">
      <c r="A492">
        <v>253817170</v>
      </c>
      <c r="B492" t="s">
        <v>16218</v>
      </c>
      <c r="C492" t="s">
        <v>15730</v>
      </c>
      <c r="D492" t="s">
        <v>116</v>
      </c>
      <c r="E492" t="s">
        <v>116</v>
      </c>
      <c r="F492" t="s">
        <v>62</v>
      </c>
      <c r="G492" t="s">
        <v>11107</v>
      </c>
    </row>
    <row r="493" spans="1:7" x14ac:dyDescent="0.25">
      <c r="A493">
        <v>253817172</v>
      </c>
      <c r="B493" t="s">
        <v>16219</v>
      </c>
      <c r="C493" t="s">
        <v>15730</v>
      </c>
      <c r="D493" t="s">
        <v>116</v>
      </c>
      <c r="E493" t="s">
        <v>116</v>
      </c>
      <c r="F493" t="s">
        <v>62</v>
      </c>
      <c r="G493" t="s">
        <v>11107</v>
      </c>
    </row>
    <row r="494" spans="1:7" x14ac:dyDescent="0.25">
      <c r="A494">
        <v>253817174</v>
      </c>
      <c r="B494" t="s">
        <v>16220</v>
      </c>
      <c r="C494" t="s">
        <v>15730</v>
      </c>
      <c r="D494" t="s">
        <v>116</v>
      </c>
      <c r="E494" t="s">
        <v>116</v>
      </c>
      <c r="F494" t="s">
        <v>62</v>
      </c>
      <c r="G494" t="s">
        <v>11107</v>
      </c>
    </row>
    <row r="495" spans="1:7" x14ac:dyDescent="0.25">
      <c r="A495">
        <v>253817250</v>
      </c>
      <c r="B495" t="s">
        <v>16221</v>
      </c>
      <c r="C495" t="s">
        <v>15730</v>
      </c>
      <c r="D495" t="s">
        <v>116</v>
      </c>
      <c r="E495" t="s">
        <v>116</v>
      </c>
      <c r="F495" t="s">
        <v>62</v>
      </c>
      <c r="G495" t="s">
        <v>11107</v>
      </c>
    </row>
    <row r="496" spans="1:7" x14ac:dyDescent="0.25">
      <c r="A496">
        <v>253817252</v>
      </c>
      <c r="B496" t="s">
        <v>16222</v>
      </c>
      <c r="C496" t="s">
        <v>15730</v>
      </c>
      <c r="D496" t="s">
        <v>116</v>
      </c>
      <c r="E496" t="s">
        <v>116</v>
      </c>
      <c r="F496" t="s">
        <v>62</v>
      </c>
      <c r="G496" t="s">
        <v>11107</v>
      </c>
    </row>
    <row r="497" spans="1:7" x14ac:dyDescent="0.25">
      <c r="A497">
        <v>253817248</v>
      </c>
      <c r="B497" t="s">
        <v>16223</v>
      </c>
      <c r="C497" t="s">
        <v>15730</v>
      </c>
      <c r="D497" t="s">
        <v>116</v>
      </c>
      <c r="E497" t="s">
        <v>116</v>
      </c>
      <c r="F497" t="s">
        <v>62</v>
      </c>
      <c r="G497" t="s">
        <v>11107</v>
      </c>
    </row>
    <row r="498" spans="1:7" x14ac:dyDescent="0.25">
      <c r="A498">
        <v>253817254</v>
      </c>
      <c r="B498" t="s">
        <v>16224</v>
      </c>
      <c r="C498" t="s">
        <v>15730</v>
      </c>
      <c r="D498" t="s">
        <v>116</v>
      </c>
      <c r="E498" t="s">
        <v>116</v>
      </c>
      <c r="F498" t="s">
        <v>62</v>
      </c>
      <c r="G498" t="s">
        <v>11107</v>
      </c>
    </row>
    <row r="499" spans="1:7" x14ac:dyDescent="0.25">
      <c r="A499">
        <v>253817256</v>
      </c>
      <c r="B499" t="s">
        <v>16225</v>
      </c>
      <c r="C499" t="s">
        <v>15730</v>
      </c>
      <c r="D499" t="s">
        <v>116</v>
      </c>
      <c r="E499" t="s">
        <v>116</v>
      </c>
      <c r="F499" t="s">
        <v>62</v>
      </c>
      <c r="G499" t="s">
        <v>11107</v>
      </c>
    </row>
    <row r="500" spans="1:7" x14ac:dyDescent="0.25">
      <c r="A500">
        <v>253817258</v>
      </c>
      <c r="B500" t="s">
        <v>16226</v>
      </c>
      <c r="C500" t="s">
        <v>15730</v>
      </c>
      <c r="D500" t="s">
        <v>116</v>
      </c>
      <c r="E500" t="s">
        <v>116</v>
      </c>
      <c r="F500" t="s">
        <v>62</v>
      </c>
      <c r="G500" t="s">
        <v>11107</v>
      </c>
    </row>
    <row r="501" spans="1:7" x14ac:dyDescent="0.25">
      <c r="A501">
        <v>253817346</v>
      </c>
      <c r="B501" t="s">
        <v>16227</v>
      </c>
      <c r="C501" t="s">
        <v>15730</v>
      </c>
      <c r="D501" t="s">
        <v>116</v>
      </c>
      <c r="E501" t="s">
        <v>116</v>
      </c>
      <c r="F501" t="s">
        <v>62</v>
      </c>
      <c r="G501" t="s">
        <v>11107</v>
      </c>
    </row>
    <row r="502" spans="1:7" x14ac:dyDescent="0.25">
      <c r="A502">
        <v>253817348</v>
      </c>
      <c r="B502" t="s">
        <v>16228</v>
      </c>
      <c r="C502" t="s">
        <v>15730</v>
      </c>
      <c r="D502" t="s">
        <v>116</v>
      </c>
      <c r="E502" t="s">
        <v>116</v>
      </c>
      <c r="F502" t="s">
        <v>62</v>
      </c>
      <c r="G502" t="s">
        <v>11107</v>
      </c>
    </row>
    <row r="503" spans="1:7" x14ac:dyDescent="0.25">
      <c r="A503">
        <v>253817344</v>
      </c>
      <c r="B503" t="s">
        <v>16229</v>
      </c>
      <c r="C503" t="s">
        <v>15730</v>
      </c>
      <c r="D503" t="s">
        <v>116</v>
      </c>
      <c r="E503" t="s">
        <v>116</v>
      </c>
      <c r="F503" t="s">
        <v>62</v>
      </c>
      <c r="G503" t="s">
        <v>11107</v>
      </c>
    </row>
    <row r="504" spans="1:7" x14ac:dyDescent="0.25">
      <c r="A504">
        <v>253817350</v>
      </c>
      <c r="B504" t="s">
        <v>16230</v>
      </c>
      <c r="C504" t="s">
        <v>15730</v>
      </c>
      <c r="D504" t="s">
        <v>116</v>
      </c>
      <c r="E504" t="s">
        <v>116</v>
      </c>
      <c r="F504" t="s">
        <v>62</v>
      </c>
      <c r="G504" t="s">
        <v>11107</v>
      </c>
    </row>
    <row r="505" spans="1:7" x14ac:dyDescent="0.25">
      <c r="A505">
        <v>253817352</v>
      </c>
      <c r="B505" t="s">
        <v>16231</v>
      </c>
      <c r="C505" t="s">
        <v>15730</v>
      </c>
      <c r="D505" t="s">
        <v>116</v>
      </c>
      <c r="E505" t="s">
        <v>116</v>
      </c>
      <c r="F505" t="s">
        <v>62</v>
      </c>
      <c r="G505" t="s">
        <v>11107</v>
      </c>
    </row>
    <row r="506" spans="1:7" x14ac:dyDescent="0.25">
      <c r="A506">
        <v>253817354</v>
      </c>
      <c r="B506" t="s">
        <v>16232</v>
      </c>
      <c r="C506" t="s">
        <v>15730</v>
      </c>
      <c r="D506" t="s">
        <v>116</v>
      </c>
      <c r="E506" t="s">
        <v>116</v>
      </c>
      <c r="F506" t="s">
        <v>62</v>
      </c>
      <c r="G506" t="s">
        <v>11107</v>
      </c>
    </row>
    <row r="507" spans="1:7" x14ac:dyDescent="0.25">
      <c r="A507">
        <v>253817442</v>
      </c>
      <c r="B507" t="s">
        <v>16233</v>
      </c>
      <c r="C507" t="s">
        <v>15730</v>
      </c>
      <c r="D507" t="s">
        <v>116</v>
      </c>
      <c r="E507" t="s">
        <v>116</v>
      </c>
      <c r="F507" t="s">
        <v>62</v>
      </c>
      <c r="G507" t="s">
        <v>11107</v>
      </c>
    </row>
    <row r="508" spans="1:7" x14ac:dyDescent="0.25">
      <c r="A508">
        <v>253817444</v>
      </c>
      <c r="B508" t="s">
        <v>16234</v>
      </c>
      <c r="C508" t="s">
        <v>15730</v>
      </c>
      <c r="D508" t="s">
        <v>116</v>
      </c>
      <c r="E508" t="s">
        <v>116</v>
      </c>
      <c r="F508" t="s">
        <v>62</v>
      </c>
      <c r="G508" t="s">
        <v>11107</v>
      </c>
    </row>
    <row r="509" spans="1:7" x14ac:dyDescent="0.25">
      <c r="A509">
        <v>253817440</v>
      </c>
      <c r="B509" t="s">
        <v>16235</v>
      </c>
      <c r="C509" t="s">
        <v>15730</v>
      </c>
      <c r="D509" t="s">
        <v>116</v>
      </c>
      <c r="E509" t="s">
        <v>116</v>
      </c>
      <c r="F509" t="s">
        <v>62</v>
      </c>
      <c r="G509" t="s">
        <v>11107</v>
      </c>
    </row>
    <row r="510" spans="1:7" x14ac:dyDescent="0.25">
      <c r="A510">
        <v>253817446</v>
      </c>
      <c r="B510" t="s">
        <v>16236</v>
      </c>
      <c r="C510" t="s">
        <v>15730</v>
      </c>
      <c r="D510" t="s">
        <v>116</v>
      </c>
      <c r="E510" t="s">
        <v>116</v>
      </c>
      <c r="F510" t="s">
        <v>62</v>
      </c>
      <c r="G510" t="s">
        <v>11107</v>
      </c>
    </row>
    <row r="511" spans="1:7" x14ac:dyDescent="0.25">
      <c r="A511">
        <v>253817448</v>
      </c>
      <c r="B511" t="s">
        <v>16237</v>
      </c>
      <c r="C511" t="s">
        <v>15730</v>
      </c>
      <c r="D511" t="s">
        <v>116</v>
      </c>
      <c r="E511" t="s">
        <v>116</v>
      </c>
      <c r="F511" t="s">
        <v>62</v>
      </c>
      <c r="G511" t="s">
        <v>11107</v>
      </c>
    </row>
    <row r="512" spans="1:7" x14ac:dyDescent="0.25">
      <c r="A512">
        <v>253817450</v>
      </c>
      <c r="B512" t="s">
        <v>16238</v>
      </c>
      <c r="C512" t="s">
        <v>15730</v>
      </c>
      <c r="D512" t="s">
        <v>116</v>
      </c>
      <c r="E512" t="s">
        <v>116</v>
      </c>
      <c r="F512" t="s">
        <v>62</v>
      </c>
      <c r="G512" t="s">
        <v>11107</v>
      </c>
    </row>
    <row r="513" spans="1:7" x14ac:dyDescent="0.25">
      <c r="A513">
        <v>253817588</v>
      </c>
      <c r="B513" t="s">
        <v>16239</v>
      </c>
      <c r="C513" t="s">
        <v>15730</v>
      </c>
      <c r="D513" t="s">
        <v>116</v>
      </c>
      <c r="E513" t="s">
        <v>116</v>
      </c>
      <c r="F513" t="s">
        <v>62</v>
      </c>
      <c r="G513" t="s">
        <v>11107</v>
      </c>
    </row>
    <row r="514" spans="1:7" x14ac:dyDescent="0.25">
      <c r="A514">
        <v>253817590</v>
      </c>
      <c r="B514" t="s">
        <v>16240</v>
      </c>
      <c r="C514" t="s">
        <v>15730</v>
      </c>
      <c r="D514" t="s">
        <v>116</v>
      </c>
      <c r="E514" t="s">
        <v>116</v>
      </c>
      <c r="F514" t="s">
        <v>62</v>
      </c>
      <c r="G514" t="s">
        <v>11107</v>
      </c>
    </row>
    <row r="515" spans="1:7" x14ac:dyDescent="0.25">
      <c r="A515">
        <v>253817586</v>
      </c>
      <c r="B515" t="s">
        <v>16241</v>
      </c>
      <c r="C515" t="s">
        <v>15730</v>
      </c>
      <c r="D515" t="s">
        <v>116</v>
      </c>
      <c r="E515" t="s">
        <v>116</v>
      </c>
      <c r="F515" t="s">
        <v>62</v>
      </c>
      <c r="G515" t="s">
        <v>11107</v>
      </c>
    </row>
    <row r="516" spans="1:7" x14ac:dyDescent="0.25">
      <c r="A516">
        <v>253817592</v>
      </c>
      <c r="B516" t="s">
        <v>16242</v>
      </c>
      <c r="C516" t="s">
        <v>15730</v>
      </c>
      <c r="D516" t="s">
        <v>116</v>
      </c>
      <c r="E516" t="s">
        <v>116</v>
      </c>
      <c r="F516" t="s">
        <v>62</v>
      </c>
      <c r="G516" t="s">
        <v>11107</v>
      </c>
    </row>
    <row r="517" spans="1:7" x14ac:dyDescent="0.25">
      <c r="A517">
        <v>253817594</v>
      </c>
      <c r="B517" t="s">
        <v>16243</v>
      </c>
      <c r="C517" t="s">
        <v>15730</v>
      </c>
      <c r="D517" t="s">
        <v>116</v>
      </c>
      <c r="E517" t="s">
        <v>116</v>
      </c>
      <c r="F517" t="s">
        <v>62</v>
      </c>
      <c r="G517" t="s">
        <v>11107</v>
      </c>
    </row>
    <row r="518" spans="1:7" x14ac:dyDescent="0.25">
      <c r="A518">
        <v>253817596</v>
      </c>
      <c r="B518" t="s">
        <v>16244</v>
      </c>
      <c r="C518" t="s">
        <v>15730</v>
      </c>
      <c r="D518" t="s">
        <v>116</v>
      </c>
      <c r="E518" t="s">
        <v>116</v>
      </c>
      <c r="F518" t="s">
        <v>62</v>
      </c>
      <c r="G518" t="s">
        <v>11107</v>
      </c>
    </row>
    <row r="519" spans="1:7" x14ac:dyDescent="0.25">
      <c r="A519">
        <v>253817612</v>
      </c>
      <c r="B519" t="s">
        <v>16245</v>
      </c>
      <c r="C519" t="s">
        <v>15730</v>
      </c>
      <c r="D519" t="s">
        <v>116</v>
      </c>
      <c r="E519" t="s">
        <v>116</v>
      </c>
      <c r="F519" t="s">
        <v>62</v>
      </c>
      <c r="G519" t="s">
        <v>11107</v>
      </c>
    </row>
    <row r="520" spans="1:7" x14ac:dyDescent="0.25">
      <c r="A520">
        <v>253817614</v>
      </c>
      <c r="B520" t="s">
        <v>16246</v>
      </c>
      <c r="C520" t="s">
        <v>15730</v>
      </c>
      <c r="D520" t="s">
        <v>116</v>
      </c>
      <c r="E520" t="s">
        <v>116</v>
      </c>
      <c r="F520" t="s">
        <v>62</v>
      </c>
      <c r="G520" t="s">
        <v>11107</v>
      </c>
    </row>
    <row r="521" spans="1:7" x14ac:dyDescent="0.25">
      <c r="A521">
        <v>253817610</v>
      </c>
      <c r="B521" t="s">
        <v>16247</v>
      </c>
      <c r="C521" t="s">
        <v>15730</v>
      </c>
      <c r="D521" t="s">
        <v>116</v>
      </c>
      <c r="E521" t="s">
        <v>116</v>
      </c>
      <c r="F521" t="s">
        <v>62</v>
      </c>
      <c r="G521" t="s">
        <v>11107</v>
      </c>
    </row>
    <row r="522" spans="1:7" x14ac:dyDescent="0.25">
      <c r="A522">
        <v>253817616</v>
      </c>
      <c r="B522" t="s">
        <v>16248</v>
      </c>
      <c r="C522" t="s">
        <v>15730</v>
      </c>
      <c r="D522" t="s">
        <v>116</v>
      </c>
      <c r="E522" t="s">
        <v>116</v>
      </c>
      <c r="F522" t="s">
        <v>62</v>
      </c>
      <c r="G522" t="s">
        <v>11107</v>
      </c>
    </row>
    <row r="523" spans="1:7" x14ac:dyDescent="0.25">
      <c r="A523">
        <v>253817618</v>
      </c>
      <c r="B523" t="s">
        <v>16249</v>
      </c>
      <c r="C523" t="s">
        <v>15730</v>
      </c>
      <c r="D523" t="s">
        <v>116</v>
      </c>
      <c r="E523" t="s">
        <v>116</v>
      </c>
      <c r="F523" t="s">
        <v>62</v>
      </c>
      <c r="G523" t="s">
        <v>11107</v>
      </c>
    </row>
    <row r="524" spans="1:7" x14ac:dyDescent="0.25">
      <c r="A524">
        <v>253817620</v>
      </c>
      <c r="B524" t="s">
        <v>16250</v>
      </c>
      <c r="C524" t="s">
        <v>15730</v>
      </c>
      <c r="D524" t="s">
        <v>116</v>
      </c>
      <c r="E524" t="s">
        <v>116</v>
      </c>
      <c r="F524" t="s">
        <v>62</v>
      </c>
      <c r="G524" t="s">
        <v>11107</v>
      </c>
    </row>
    <row r="525" spans="1:7" x14ac:dyDescent="0.25">
      <c r="A525">
        <v>253817648</v>
      </c>
      <c r="B525" t="s">
        <v>16251</v>
      </c>
      <c r="C525" t="s">
        <v>15730</v>
      </c>
      <c r="D525" t="s">
        <v>116</v>
      </c>
      <c r="E525" t="s">
        <v>116</v>
      </c>
      <c r="F525" t="s">
        <v>62</v>
      </c>
      <c r="G525" t="s">
        <v>11107</v>
      </c>
    </row>
    <row r="526" spans="1:7" x14ac:dyDescent="0.25">
      <c r="A526">
        <v>253817650</v>
      </c>
      <c r="B526" t="s">
        <v>16252</v>
      </c>
      <c r="C526" t="s">
        <v>15730</v>
      </c>
      <c r="D526" t="s">
        <v>116</v>
      </c>
      <c r="E526" t="s">
        <v>116</v>
      </c>
      <c r="F526" t="s">
        <v>62</v>
      </c>
      <c r="G526" t="s">
        <v>11107</v>
      </c>
    </row>
    <row r="527" spans="1:7" x14ac:dyDescent="0.25">
      <c r="A527">
        <v>253817646</v>
      </c>
      <c r="B527" t="s">
        <v>16253</v>
      </c>
      <c r="C527" t="s">
        <v>15730</v>
      </c>
      <c r="D527" t="s">
        <v>116</v>
      </c>
      <c r="E527" t="s">
        <v>116</v>
      </c>
      <c r="F527" t="s">
        <v>62</v>
      </c>
      <c r="G527" t="s">
        <v>11107</v>
      </c>
    </row>
    <row r="528" spans="1:7" x14ac:dyDescent="0.25">
      <c r="A528">
        <v>253817652</v>
      </c>
      <c r="B528" t="s">
        <v>16254</v>
      </c>
      <c r="C528" t="s">
        <v>15730</v>
      </c>
      <c r="D528" t="s">
        <v>116</v>
      </c>
      <c r="E528" t="s">
        <v>116</v>
      </c>
      <c r="F528" t="s">
        <v>62</v>
      </c>
      <c r="G528" t="s">
        <v>11107</v>
      </c>
    </row>
    <row r="529" spans="1:7" x14ac:dyDescent="0.25">
      <c r="A529">
        <v>253817654</v>
      </c>
      <c r="B529" t="s">
        <v>16255</v>
      </c>
      <c r="C529" t="s">
        <v>15730</v>
      </c>
      <c r="D529" t="s">
        <v>116</v>
      </c>
      <c r="E529" t="s">
        <v>116</v>
      </c>
      <c r="F529" t="s">
        <v>62</v>
      </c>
      <c r="G529" t="s">
        <v>11107</v>
      </c>
    </row>
    <row r="530" spans="1:7" x14ac:dyDescent="0.25">
      <c r="A530">
        <v>253817656</v>
      </c>
      <c r="B530" t="s">
        <v>16256</v>
      </c>
      <c r="C530" t="s">
        <v>15730</v>
      </c>
      <c r="D530" t="s">
        <v>116</v>
      </c>
      <c r="E530" t="s">
        <v>116</v>
      </c>
      <c r="F530" t="s">
        <v>62</v>
      </c>
      <c r="G530" t="s">
        <v>11107</v>
      </c>
    </row>
    <row r="531" spans="1:7" x14ac:dyDescent="0.25">
      <c r="A531">
        <v>253817684</v>
      </c>
      <c r="B531" t="s">
        <v>16257</v>
      </c>
      <c r="C531" t="s">
        <v>15730</v>
      </c>
      <c r="D531" t="s">
        <v>116</v>
      </c>
      <c r="E531" t="s">
        <v>116</v>
      </c>
      <c r="F531" t="s">
        <v>62</v>
      </c>
      <c r="G531" t="s">
        <v>11107</v>
      </c>
    </row>
    <row r="532" spans="1:7" x14ac:dyDescent="0.25">
      <c r="A532">
        <v>253815398</v>
      </c>
      <c r="B532" t="s">
        <v>16258</v>
      </c>
      <c r="C532" t="s">
        <v>15730</v>
      </c>
      <c r="D532" t="s">
        <v>116</v>
      </c>
      <c r="E532" t="s">
        <v>116</v>
      </c>
      <c r="F532" t="s">
        <v>62</v>
      </c>
      <c r="G532" t="s">
        <v>11107</v>
      </c>
    </row>
    <row r="533" spans="1:7" x14ac:dyDescent="0.25">
      <c r="A533">
        <v>253815400</v>
      </c>
      <c r="B533" t="s">
        <v>16259</v>
      </c>
      <c r="C533" t="s">
        <v>15730</v>
      </c>
      <c r="D533" t="s">
        <v>116</v>
      </c>
      <c r="E533" t="s">
        <v>116</v>
      </c>
      <c r="F533" t="s">
        <v>62</v>
      </c>
      <c r="G533" t="s">
        <v>11107</v>
      </c>
    </row>
    <row r="534" spans="1:7" x14ac:dyDescent="0.25">
      <c r="A534">
        <v>253815396</v>
      </c>
      <c r="B534" t="s">
        <v>16260</v>
      </c>
      <c r="C534" t="s">
        <v>15730</v>
      </c>
      <c r="D534" t="s">
        <v>116</v>
      </c>
      <c r="E534" t="s">
        <v>116</v>
      </c>
      <c r="F534" t="s">
        <v>62</v>
      </c>
      <c r="G534" t="s">
        <v>11107</v>
      </c>
    </row>
    <row r="535" spans="1:7" x14ac:dyDescent="0.25">
      <c r="A535">
        <v>253815402</v>
      </c>
      <c r="B535" t="s">
        <v>16261</v>
      </c>
      <c r="C535" t="s">
        <v>15730</v>
      </c>
      <c r="D535" t="s">
        <v>116</v>
      </c>
      <c r="E535" t="s">
        <v>116</v>
      </c>
      <c r="F535" t="s">
        <v>62</v>
      </c>
      <c r="G535" t="s">
        <v>11107</v>
      </c>
    </row>
    <row r="536" spans="1:7" x14ac:dyDescent="0.25">
      <c r="A536">
        <v>253815404</v>
      </c>
      <c r="B536" t="s">
        <v>16262</v>
      </c>
      <c r="C536" t="s">
        <v>15730</v>
      </c>
      <c r="D536" t="s">
        <v>116</v>
      </c>
      <c r="E536" t="s">
        <v>116</v>
      </c>
      <c r="F536" t="s">
        <v>62</v>
      </c>
      <c r="G536" t="s">
        <v>11107</v>
      </c>
    </row>
    <row r="537" spans="1:7" x14ac:dyDescent="0.25">
      <c r="A537">
        <v>253815406</v>
      </c>
      <c r="B537" t="s">
        <v>16263</v>
      </c>
      <c r="C537" t="s">
        <v>15730</v>
      </c>
      <c r="D537" t="s">
        <v>116</v>
      </c>
      <c r="E537" t="s">
        <v>116</v>
      </c>
      <c r="F537" t="s">
        <v>62</v>
      </c>
      <c r="G537" t="s">
        <v>11107</v>
      </c>
    </row>
    <row r="538" spans="1:7" x14ac:dyDescent="0.25">
      <c r="A538">
        <v>253815590</v>
      </c>
      <c r="B538" t="s">
        <v>16264</v>
      </c>
      <c r="C538" t="s">
        <v>15730</v>
      </c>
      <c r="D538" t="s">
        <v>116</v>
      </c>
      <c r="E538" t="s">
        <v>116</v>
      </c>
      <c r="F538" t="s">
        <v>62</v>
      </c>
      <c r="G538" t="s">
        <v>11107</v>
      </c>
    </row>
    <row r="539" spans="1:7" x14ac:dyDescent="0.25">
      <c r="A539">
        <v>253815592</v>
      </c>
      <c r="B539" t="s">
        <v>16265</v>
      </c>
      <c r="C539" t="s">
        <v>15730</v>
      </c>
      <c r="D539" t="s">
        <v>116</v>
      </c>
      <c r="E539" t="s">
        <v>116</v>
      </c>
      <c r="F539" t="s">
        <v>62</v>
      </c>
      <c r="G539" t="s">
        <v>11107</v>
      </c>
    </row>
    <row r="540" spans="1:7" x14ac:dyDescent="0.25">
      <c r="A540">
        <v>253815588</v>
      </c>
      <c r="B540" t="s">
        <v>16266</v>
      </c>
      <c r="C540" t="s">
        <v>15730</v>
      </c>
      <c r="D540" t="s">
        <v>116</v>
      </c>
      <c r="E540" t="s">
        <v>116</v>
      </c>
      <c r="F540" t="s">
        <v>62</v>
      </c>
      <c r="G540" t="s">
        <v>11107</v>
      </c>
    </row>
    <row r="541" spans="1:7" x14ac:dyDescent="0.25">
      <c r="A541">
        <v>253815594</v>
      </c>
      <c r="B541" t="s">
        <v>16267</v>
      </c>
      <c r="C541" t="s">
        <v>15730</v>
      </c>
      <c r="D541" t="s">
        <v>116</v>
      </c>
      <c r="E541" t="s">
        <v>116</v>
      </c>
      <c r="F541" t="s">
        <v>62</v>
      </c>
      <c r="G541" t="s">
        <v>11107</v>
      </c>
    </row>
    <row r="542" spans="1:7" x14ac:dyDescent="0.25">
      <c r="A542">
        <v>253815596</v>
      </c>
      <c r="B542" t="s">
        <v>16268</v>
      </c>
      <c r="C542" t="s">
        <v>15730</v>
      </c>
      <c r="D542" t="s">
        <v>116</v>
      </c>
      <c r="E542" t="s">
        <v>116</v>
      </c>
      <c r="F542" t="s">
        <v>62</v>
      </c>
      <c r="G542" t="s">
        <v>11107</v>
      </c>
    </row>
    <row r="543" spans="1:7" x14ac:dyDescent="0.25">
      <c r="A543">
        <v>253815598</v>
      </c>
      <c r="B543" t="s">
        <v>16269</v>
      </c>
      <c r="C543" t="s">
        <v>15730</v>
      </c>
      <c r="D543" t="s">
        <v>116</v>
      </c>
      <c r="E543" t="s">
        <v>116</v>
      </c>
      <c r="F543" t="s">
        <v>62</v>
      </c>
      <c r="G543" t="s">
        <v>11107</v>
      </c>
    </row>
    <row r="544" spans="1:7" x14ac:dyDescent="0.25">
      <c r="A544">
        <v>253815782</v>
      </c>
      <c r="B544" t="s">
        <v>16270</v>
      </c>
      <c r="C544" t="s">
        <v>15730</v>
      </c>
      <c r="D544" t="s">
        <v>116</v>
      </c>
      <c r="E544" t="s">
        <v>116</v>
      </c>
      <c r="F544" t="s">
        <v>62</v>
      </c>
      <c r="G544" t="s">
        <v>11107</v>
      </c>
    </row>
    <row r="545" spans="1:7" x14ac:dyDescent="0.25">
      <c r="A545">
        <v>253815784</v>
      </c>
      <c r="B545" t="s">
        <v>16271</v>
      </c>
      <c r="C545" t="s">
        <v>15730</v>
      </c>
      <c r="D545" t="s">
        <v>116</v>
      </c>
      <c r="E545" t="s">
        <v>116</v>
      </c>
      <c r="F545" t="s">
        <v>62</v>
      </c>
      <c r="G545" t="s">
        <v>11107</v>
      </c>
    </row>
    <row r="546" spans="1:7" x14ac:dyDescent="0.25">
      <c r="A546">
        <v>253815780</v>
      </c>
      <c r="B546" t="s">
        <v>16272</v>
      </c>
      <c r="C546" t="s">
        <v>15730</v>
      </c>
      <c r="D546" t="s">
        <v>116</v>
      </c>
      <c r="E546" t="s">
        <v>116</v>
      </c>
      <c r="F546" t="s">
        <v>62</v>
      </c>
      <c r="G546" t="s">
        <v>11107</v>
      </c>
    </row>
    <row r="547" spans="1:7" x14ac:dyDescent="0.25">
      <c r="A547">
        <v>253815786</v>
      </c>
      <c r="B547" t="s">
        <v>16273</v>
      </c>
      <c r="C547" t="s">
        <v>15730</v>
      </c>
      <c r="D547" t="s">
        <v>116</v>
      </c>
      <c r="E547" t="s">
        <v>116</v>
      </c>
      <c r="F547" t="s">
        <v>62</v>
      </c>
      <c r="G547" t="s">
        <v>11107</v>
      </c>
    </row>
    <row r="548" spans="1:7" x14ac:dyDescent="0.25">
      <c r="A548">
        <v>253815788</v>
      </c>
      <c r="B548" t="s">
        <v>16274</v>
      </c>
      <c r="C548" t="s">
        <v>15730</v>
      </c>
      <c r="D548" t="s">
        <v>116</v>
      </c>
      <c r="E548" t="s">
        <v>116</v>
      </c>
      <c r="F548" t="s">
        <v>62</v>
      </c>
      <c r="G548" t="s">
        <v>11107</v>
      </c>
    </row>
    <row r="549" spans="1:7" x14ac:dyDescent="0.25">
      <c r="A549">
        <v>253815790</v>
      </c>
      <c r="B549" t="s">
        <v>16275</v>
      </c>
      <c r="C549" t="s">
        <v>15730</v>
      </c>
      <c r="D549" t="s">
        <v>116</v>
      </c>
      <c r="E549" t="s">
        <v>116</v>
      </c>
      <c r="F549" t="s">
        <v>62</v>
      </c>
      <c r="G549" t="s">
        <v>11107</v>
      </c>
    </row>
    <row r="550" spans="1:7" x14ac:dyDescent="0.25">
      <c r="A550">
        <v>253815974</v>
      </c>
      <c r="B550" t="s">
        <v>16276</v>
      </c>
      <c r="C550" t="s">
        <v>15730</v>
      </c>
      <c r="D550" t="s">
        <v>116</v>
      </c>
      <c r="E550" t="s">
        <v>116</v>
      </c>
      <c r="F550" t="s">
        <v>62</v>
      </c>
      <c r="G550" t="s">
        <v>11107</v>
      </c>
    </row>
    <row r="551" spans="1:7" x14ac:dyDescent="0.25">
      <c r="A551">
        <v>253815976</v>
      </c>
      <c r="B551" t="s">
        <v>16277</v>
      </c>
      <c r="C551" t="s">
        <v>15730</v>
      </c>
      <c r="D551" t="s">
        <v>116</v>
      </c>
      <c r="E551" t="s">
        <v>116</v>
      </c>
      <c r="F551" t="s">
        <v>62</v>
      </c>
      <c r="G551" t="s">
        <v>11107</v>
      </c>
    </row>
    <row r="552" spans="1:7" x14ac:dyDescent="0.25">
      <c r="A552">
        <v>253815972</v>
      </c>
      <c r="B552" t="s">
        <v>16278</v>
      </c>
      <c r="C552" t="s">
        <v>15730</v>
      </c>
      <c r="D552" t="s">
        <v>116</v>
      </c>
      <c r="E552" t="s">
        <v>116</v>
      </c>
      <c r="F552" t="s">
        <v>62</v>
      </c>
      <c r="G552" t="s">
        <v>11107</v>
      </c>
    </row>
    <row r="553" spans="1:7" x14ac:dyDescent="0.25">
      <c r="A553">
        <v>253815978</v>
      </c>
      <c r="B553" t="s">
        <v>16279</v>
      </c>
      <c r="C553" t="s">
        <v>15730</v>
      </c>
      <c r="D553" t="s">
        <v>116</v>
      </c>
      <c r="E553" t="s">
        <v>116</v>
      </c>
      <c r="F553" t="s">
        <v>62</v>
      </c>
      <c r="G553" t="s">
        <v>11107</v>
      </c>
    </row>
    <row r="554" spans="1:7" x14ac:dyDescent="0.25">
      <c r="A554">
        <v>253815980</v>
      </c>
      <c r="B554" t="s">
        <v>16280</v>
      </c>
      <c r="C554" t="s">
        <v>15730</v>
      </c>
      <c r="D554" t="s">
        <v>116</v>
      </c>
      <c r="E554" t="s">
        <v>116</v>
      </c>
      <c r="F554" t="s">
        <v>62</v>
      </c>
      <c r="G554" t="s">
        <v>11107</v>
      </c>
    </row>
    <row r="555" spans="1:7" x14ac:dyDescent="0.25">
      <c r="A555">
        <v>253815982</v>
      </c>
      <c r="B555" t="s">
        <v>16281</v>
      </c>
      <c r="C555" t="s">
        <v>15730</v>
      </c>
      <c r="D555" t="s">
        <v>116</v>
      </c>
      <c r="E555" t="s">
        <v>116</v>
      </c>
      <c r="F555" t="s">
        <v>62</v>
      </c>
      <c r="G555" t="s">
        <v>11107</v>
      </c>
    </row>
    <row r="556" spans="1:7" x14ac:dyDescent="0.25">
      <c r="A556">
        <v>253816166</v>
      </c>
      <c r="B556" t="s">
        <v>16282</v>
      </c>
      <c r="C556" t="s">
        <v>15730</v>
      </c>
      <c r="D556" t="s">
        <v>116</v>
      </c>
      <c r="E556" t="s">
        <v>116</v>
      </c>
      <c r="F556" t="s">
        <v>62</v>
      </c>
      <c r="G556" t="s">
        <v>11107</v>
      </c>
    </row>
    <row r="557" spans="1:7" x14ac:dyDescent="0.25">
      <c r="A557">
        <v>253816168</v>
      </c>
      <c r="B557" t="s">
        <v>16283</v>
      </c>
      <c r="C557" t="s">
        <v>15730</v>
      </c>
      <c r="D557" t="s">
        <v>116</v>
      </c>
      <c r="E557" t="s">
        <v>116</v>
      </c>
      <c r="F557" t="s">
        <v>62</v>
      </c>
      <c r="G557" t="s">
        <v>11107</v>
      </c>
    </row>
    <row r="558" spans="1:7" x14ac:dyDescent="0.25">
      <c r="A558">
        <v>253816164</v>
      </c>
      <c r="B558" t="s">
        <v>16284</v>
      </c>
      <c r="C558" t="s">
        <v>15730</v>
      </c>
      <c r="D558" t="s">
        <v>116</v>
      </c>
      <c r="E558" t="s">
        <v>116</v>
      </c>
      <c r="F558" t="s">
        <v>62</v>
      </c>
      <c r="G558" t="s">
        <v>11107</v>
      </c>
    </row>
    <row r="559" spans="1:7" x14ac:dyDescent="0.25">
      <c r="A559">
        <v>253816170</v>
      </c>
      <c r="B559" t="s">
        <v>16285</v>
      </c>
      <c r="C559" t="s">
        <v>15730</v>
      </c>
      <c r="D559" t="s">
        <v>116</v>
      </c>
      <c r="E559" t="s">
        <v>116</v>
      </c>
      <c r="F559" t="s">
        <v>62</v>
      </c>
      <c r="G559" t="s">
        <v>11107</v>
      </c>
    </row>
    <row r="560" spans="1:7" x14ac:dyDescent="0.25">
      <c r="A560">
        <v>253816172</v>
      </c>
      <c r="B560" t="s">
        <v>16286</v>
      </c>
      <c r="C560" t="s">
        <v>15730</v>
      </c>
      <c r="D560" t="s">
        <v>116</v>
      </c>
      <c r="E560" t="s">
        <v>116</v>
      </c>
      <c r="F560" t="s">
        <v>62</v>
      </c>
      <c r="G560" t="s">
        <v>11107</v>
      </c>
    </row>
    <row r="561" spans="1:7" x14ac:dyDescent="0.25">
      <c r="A561">
        <v>253816174</v>
      </c>
      <c r="B561" t="s">
        <v>16287</v>
      </c>
      <c r="C561" t="s">
        <v>15730</v>
      </c>
      <c r="D561" t="s">
        <v>116</v>
      </c>
      <c r="E561" t="s">
        <v>116</v>
      </c>
      <c r="F561" t="s">
        <v>62</v>
      </c>
      <c r="G561" t="s">
        <v>11107</v>
      </c>
    </row>
    <row r="562" spans="1:7" x14ac:dyDescent="0.25">
      <c r="A562">
        <v>253816358</v>
      </c>
      <c r="B562" t="s">
        <v>16288</v>
      </c>
      <c r="C562" t="s">
        <v>15730</v>
      </c>
      <c r="D562" t="s">
        <v>116</v>
      </c>
      <c r="E562" t="s">
        <v>116</v>
      </c>
      <c r="F562" t="s">
        <v>62</v>
      </c>
      <c r="G562" t="s">
        <v>11107</v>
      </c>
    </row>
    <row r="563" spans="1:7" x14ac:dyDescent="0.25">
      <c r="A563">
        <v>253816360</v>
      </c>
      <c r="B563" t="s">
        <v>16289</v>
      </c>
      <c r="C563" t="s">
        <v>15730</v>
      </c>
      <c r="D563" t="s">
        <v>116</v>
      </c>
      <c r="E563" t="s">
        <v>116</v>
      </c>
      <c r="F563" t="s">
        <v>62</v>
      </c>
      <c r="G563" t="s">
        <v>11107</v>
      </c>
    </row>
    <row r="564" spans="1:7" x14ac:dyDescent="0.25">
      <c r="A564">
        <v>253816356</v>
      </c>
      <c r="B564" t="s">
        <v>16290</v>
      </c>
      <c r="C564" t="s">
        <v>15730</v>
      </c>
      <c r="D564" t="s">
        <v>116</v>
      </c>
      <c r="E564" t="s">
        <v>116</v>
      </c>
      <c r="F564" t="s">
        <v>62</v>
      </c>
      <c r="G564" t="s">
        <v>11107</v>
      </c>
    </row>
    <row r="565" spans="1:7" x14ac:dyDescent="0.25">
      <c r="A565">
        <v>253816362</v>
      </c>
      <c r="B565" t="s">
        <v>16291</v>
      </c>
      <c r="C565" t="s">
        <v>15730</v>
      </c>
      <c r="D565" t="s">
        <v>116</v>
      </c>
      <c r="E565" t="s">
        <v>116</v>
      </c>
      <c r="F565" t="s">
        <v>62</v>
      </c>
      <c r="G565" t="s">
        <v>11107</v>
      </c>
    </row>
    <row r="566" spans="1:7" x14ac:dyDescent="0.25">
      <c r="A566">
        <v>253816364</v>
      </c>
      <c r="B566" t="s">
        <v>16292</v>
      </c>
      <c r="C566" t="s">
        <v>15730</v>
      </c>
      <c r="D566" t="s">
        <v>116</v>
      </c>
      <c r="E566" t="s">
        <v>116</v>
      </c>
      <c r="F566" t="s">
        <v>62</v>
      </c>
      <c r="G566" t="s">
        <v>11107</v>
      </c>
    </row>
    <row r="567" spans="1:7" x14ac:dyDescent="0.25">
      <c r="A567">
        <v>253816366</v>
      </c>
      <c r="B567" t="s">
        <v>16293</v>
      </c>
      <c r="C567" t="s">
        <v>15730</v>
      </c>
      <c r="D567" t="s">
        <v>116</v>
      </c>
      <c r="E567" t="s">
        <v>116</v>
      </c>
      <c r="F567" t="s">
        <v>62</v>
      </c>
      <c r="G567" t="s">
        <v>11107</v>
      </c>
    </row>
    <row r="568" spans="1:7" x14ac:dyDescent="0.25">
      <c r="A568">
        <v>253816550</v>
      </c>
      <c r="B568" t="s">
        <v>16294</v>
      </c>
      <c r="C568" t="s">
        <v>15730</v>
      </c>
      <c r="D568" t="s">
        <v>116</v>
      </c>
      <c r="E568" t="s">
        <v>116</v>
      </c>
      <c r="F568" t="s">
        <v>62</v>
      </c>
      <c r="G568" t="s">
        <v>11107</v>
      </c>
    </row>
    <row r="569" spans="1:7" x14ac:dyDescent="0.25">
      <c r="A569">
        <v>253816552</v>
      </c>
      <c r="B569" t="s">
        <v>16295</v>
      </c>
      <c r="C569" t="s">
        <v>15730</v>
      </c>
      <c r="D569" t="s">
        <v>116</v>
      </c>
      <c r="E569" t="s">
        <v>116</v>
      </c>
      <c r="F569" t="s">
        <v>62</v>
      </c>
      <c r="G569" t="s">
        <v>11107</v>
      </c>
    </row>
    <row r="570" spans="1:7" x14ac:dyDescent="0.25">
      <c r="A570">
        <v>253816548</v>
      </c>
      <c r="B570" t="s">
        <v>16296</v>
      </c>
      <c r="C570" t="s">
        <v>15730</v>
      </c>
      <c r="D570" t="s">
        <v>116</v>
      </c>
      <c r="E570" t="s">
        <v>116</v>
      </c>
      <c r="F570" t="s">
        <v>62</v>
      </c>
      <c r="G570" t="s">
        <v>11107</v>
      </c>
    </row>
    <row r="571" spans="1:7" x14ac:dyDescent="0.25">
      <c r="A571">
        <v>253816554</v>
      </c>
      <c r="B571" t="s">
        <v>16297</v>
      </c>
      <c r="C571" t="s">
        <v>15730</v>
      </c>
      <c r="D571" t="s">
        <v>116</v>
      </c>
      <c r="E571" t="s">
        <v>116</v>
      </c>
      <c r="F571" t="s">
        <v>62</v>
      </c>
      <c r="G571" t="s">
        <v>11107</v>
      </c>
    </row>
    <row r="572" spans="1:7" x14ac:dyDescent="0.25">
      <c r="A572">
        <v>253816556</v>
      </c>
      <c r="B572" t="s">
        <v>16298</v>
      </c>
      <c r="C572" t="s">
        <v>15730</v>
      </c>
      <c r="D572" t="s">
        <v>116</v>
      </c>
      <c r="E572" t="s">
        <v>116</v>
      </c>
      <c r="F572" t="s">
        <v>62</v>
      </c>
      <c r="G572" t="s">
        <v>11107</v>
      </c>
    </row>
    <row r="573" spans="1:7" x14ac:dyDescent="0.25">
      <c r="A573">
        <v>253816558</v>
      </c>
      <c r="B573" t="s">
        <v>16299</v>
      </c>
      <c r="C573" t="s">
        <v>15730</v>
      </c>
      <c r="D573" t="s">
        <v>116</v>
      </c>
      <c r="E573" t="s">
        <v>116</v>
      </c>
      <c r="F573" t="s">
        <v>62</v>
      </c>
      <c r="G573" t="s">
        <v>11107</v>
      </c>
    </row>
    <row r="574" spans="1:7" x14ac:dyDescent="0.25">
      <c r="A574">
        <v>253816742</v>
      </c>
      <c r="B574" t="s">
        <v>16300</v>
      </c>
      <c r="C574" t="s">
        <v>15730</v>
      </c>
      <c r="D574" t="s">
        <v>116</v>
      </c>
      <c r="E574" t="s">
        <v>116</v>
      </c>
      <c r="F574" t="s">
        <v>62</v>
      </c>
      <c r="G574" t="s">
        <v>11107</v>
      </c>
    </row>
    <row r="575" spans="1:7" x14ac:dyDescent="0.25">
      <c r="A575">
        <v>253816744</v>
      </c>
      <c r="B575" t="s">
        <v>16301</v>
      </c>
      <c r="C575" t="s">
        <v>15730</v>
      </c>
      <c r="D575" t="s">
        <v>116</v>
      </c>
      <c r="E575" t="s">
        <v>116</v>
      </c>
      <c r="F575" t="s">
        <v>62</v>
      </c>
      <c r="G575" t="s">
        <v>11107</v>
      </c>
    </row>
    <row r="576" spans="1:7" x14ac:dyDescent="0.25">
      <c r="A576">
        <v>253816740</v>
      </c>
      <c r="B576" t="s">
        <v>16302</v>
      </c>
      <c r="C576" t="s">
        <v>15730</v>
      </c>
      <c r="D576" t="s">
        <v>116</v>
      </c>
      <c r="E576" t="s">
        <v>116</v>
      </c>
      <c r="F576" t="s">
        <v>62</v>
      </c>
      <c r="G576" t="s">
        <v>11107</v>
      </c>
    </row>
    <row r="577" spans="1:7" x14ac:dyDescent="0.25">
      <c r="A577">
        <v>253816746</v>
      </c>
      <c r="B577" t="s">
        <v>16303</v>
      </c>
      <c r="C577" t="s">
        <v>15730</v>
      </c>
      <c r="D577" t="s">
        <v>116</v>
      </c>
      <c r="E577" t="s">
        <v>116</v>
      </c>
      <c r="F577" t="s">
        <v>62</v>
      </c>
      <c r="G577" t="s">
        <v>11107</v>
      </c>
    </row>
    <row r="578" spans="1:7" x14ac:dyDescent="0.25">
      <c r="A578">
        <v>253816748</v>
      </c>
      <c r="B578" t="s">
        <v>16304</v>
      </c>
      <c r="C578" t="s">
        <v>15730</v>
      </c>
      <c r="D578" t="s">
        <v>116</v>
      </c>
      <c r="E578" t="s">
        <v>116</v>
      </c>
      <c r="F578" t="s">
        <v>62</v>
      </c>
      <c r="G578" t="s">
        <v>11107</v>
      </c>
    </row>
    <row r="579" spans="1:7" x14ac:dyDescent="0.25">
      <c r="A579">
        <v>253816750</v>
      </c>
      <c r="B579" t="s">
        <v>16305</v>
      </c>
      <c r="C579" t="s">
        <v>15730</v>
      </c>
      <c r="D579" t="s">
        <v>116</v>
      </c>
      <c r="E579" t="s">
        <v>116</v>
      </c>
      <c r="F579" t="s">
        <v>62</v>
      </c>
      <c r="G579" t="s">
        <v>11107</v>
      </c>
    </row>
    <row r="580" spans="1:7" x14ac:dyDescent="0.25">
      <c r="A580">
        <v>253817106</v>
      </c>
      <c r="B580" t="s">
        <v>16306</v>
      </c>
      <c r="C580" t="s">
        <v>15730</v>
      </c>
      <c r="D580" t="s">
        <v>116</v>
      </c>
      <c r="E580" t="s">
        <v>116</v>
      </c>
      <c r="F580" t="s">
        <v>62</v>
      </c>
      <c r="G580" t="s">
        <v>11107</v>
      </c>
    </row>
    <row r="581" spans="1:7" x14ac:dyDescent="0.25">
      <c r="A581">
        <v>253817108</v>
      </c>
      <c r="B581" t="s">
        <v>16307</v>
      </c>
      <c r="C581" t="s">
        <v>15730</v>
      </c>
      <c r="D581" t="s">
        <v>116</v>
      </c>
      <c r="E581" t="s">
        <v>116</v>
      </c>
      <c r="F581" t="s">
        <v>62</v>
      </c>
      <c r="G581" t="s">
        <v>11107</v>
      </c>
    </row>
    <row r="582" spans="1:7" x14ac:dyDescent="0.25">
      <c r="A582">
        <v>253817104</v>
      </c>
      <c r="B582" t="s">
        <v>16308</v>
      </c>
      <c r="C582" t="s">
        <v>15730</v>
      </c>
      <c r="D582" t="s">
        <v>116</v>
      </c>
      <c r="E582" t="s">
        <v>116</v>
      </c>
      <c r="F582" t="s">
        <v>62</v>
      </c>
      <c r="G582" t="s">
        <v>11107</v>
      </c>
    </row>
    <row r="583" spans="1:7" x14ac:dyDescent="0.25">
      <c r="A583">
        <v>253817110</v>
      </c>
      <c r="B583" t="s">
        <v>16309</v>
      </c>
      <c r="C583" t="s">
        <v>15730</v>
      </c>
      <c r="D583" t="s">
        <v>116</v>
      </c>
      <c r="E583" t="s">
        <v>116</v>
      </c>
      <c r="F583" t="s">
        <v>62</v>
      </c>
      <c r="G583" t="s">
        <v>11107</v>
      </c>
    </row>
    <row r="584" spans="1:7" x14ac:dyDescent="0.25">
      <c r="A584">
        <v>253817112</v>
      </c>
      <c r="B584" t="s">
        <v>16310</v>
      </c>
      <c r="C584" t="s">
        <v>15730</v>
      </c>
      <c r="D584" t="s">
        <v>116</v>
      </c>
      <c r="E584" t="s">
        <v>116</v>
      </c>
      <c r="F584" t="s">
        <v>62</v>
      </c>
      <c r="G584" t="s">
        <v>11107</v>
      </c>
    </row>
    <row r="585" spans="1:7" x14ac:dyDescent="0.25">
      <c r="A585">
        <v>253817114</v>
      </c>
      <c r="B585" t="s">
        <v>16311</v>
      </c>
      <c r="C585" t="s">
        <v>15730</v>
      </c>
      <c r="D585" t="s">
        <v>116</v>
      </c>
      <c r="E585" t="s">
        <v>116</v>
      </c>
      <c r="F585" t="s">
        <v>62</v>
      </c>
      <c r="G585" t="s">
        <v>11107</v>
      </c>
    </row>
    <row r="586" spans="1:7" x14ac:dyDescent="0.25">
      <c r="A586">
        <v>253817178</v>
      </c>
      <c r="B586" t="s">
        <v>16312</v>
      </c>
      <c r="C586" t="s">
        <v>15730</v>
      </c>
      <c r="D586" t="s">
        <v>116</v>
      </c>
      <c r="E586" t="s">
        <v>116</v>
      </c>
      <c r="F586" t="s">
        <v>62</v>
      </c>
      <c r="G586" t="s">
        <v>11107</v>
      </c>
    </row>
    <row r="587" spans="1:7" x14ac:dyDescent="0.25">
      <c r="A587">
        <v>253817180</v>
      </c>
      <c r="B587" t="s">
        <v>16313</v>
      </c>
      <c r="C587" t="s">
        <v>15730</v>
      </c>
      <c r="D587" t="s">
        <v>116</v>
      </c>
      <c r="E587" t="s">
        <v>116</v>
      </c>
      <c r="F587" t="s">
        <v>62</v>
      </c>
      <c r="G587" t="s">
        <v>11107</v>
      </c>
    </row>
    <row r="588" spans="1:7" x14ac:dyDescent="0.25">
      <c r="A588">
        <v>253817176</v>
      </c>
      <c r="B588" t="s">
        <v>16314</v>
      </c>
      <c r="C588" t="s">
        <v>15730</v>
      </c>
      <c r="D588" t="s">
        <v>116</v>
      </c>
      <c r="E588" t="s">
        <v>116</v>
      </c>
      <c r="F588" t="s">
        <v>62</v>
      </c>
      <c r="G588" t="s">
        <v>11107</v>
      </c>
    </row>
    <row r="589" spans="1:7" x14ac:dyDescent="0.25">
      <c r="A589">
        <v>253817182</v>
      </c>
      <c r="B589" t="s">
        <v>16315</v>
      </c>
      <c r="C589" t="s">
        <v>15730</v>
      </c>
      <c r="D589" t="s">
        <v>116</v>
      </c>
      <c r="E589" t="s">
        <v>116</v>
      </c>
      <c r="F589" t="s">
        <v>62</v>
      </c>
      <c r="G589" t="s">
        <v>11107</v>
      </c>
    </row>
    <row r="590" spans="1:7" x14ac:dyDescent="0.25">
      <c r="A590">
        <v>253817184</v>
      </c>
      <c r="B590" t="s">
        <v>16316</v>
      </c>
      <c r="C590" t="s">
        <v>15730</v>
      </c>
      <c r="D590" t="s">
        <v>116</v>
      </c>
      <c r="E590" t="s">
        <v>116</v>
      </c>
      <c r="F590" t="s">
        <v>62</v>
      </c>
      <c r="G590" t="s">
        <v>11107</v>
      </c>
    </row>
    <row r="591" spans="1:7" x14ac:dyDescent="0.25">
      <c r="A591">
        <v>253817186</v>
      </c>
      <c r="B591" t="s">
        <v>16317</v>
      </c>
      <c r="C591" t="s">
        <v>15730</v>
      </c>
      <c r="D591" t="s">
        <v>116</v>
      </c>
      <c r="E591" t="s">
        <v>116</v>
      </c>
      <c r="F591" t="s">
        <v>62</v>
      </c>
      <c r="G591" t="s">
        <v>11107</v>
      </c>
    </row>
    <row r="592" spans="1:7" x14ac:dyDescent="0.25">
      <c r="A592">
        <v>253817262</v>
      </c>
      <c r="B592" t="s">
        <v>16318</v>
      </c>
      <c r="C592" t="s">
        <v>15730</v>
      </c>
      <c r="D592" t="s">
        <v>116</v>
      </c>
      <c r="E592" t="s">
        <v>116</v>
      </c>
      <c r="F592" t="s">
        <v>62</v>
      </c>
      <c r="G592" t="s">
        <v>11107</v>
      </c>
    </row>
    <row r="593" spans="1:7" x14ac:dyDescent="0.25">
      <c r="A593">
        <v>253817264</v>
      </c>
      <c r="B593" t="s">
        <v>16319</v>
      </c>
      <c r="C593" t="s">
        <v>15730</v>
      </c>
      <c r="D593" t="s">
        <v>116</v>
      </c>
      <c r="E593" t="s">
        <v>116</v>
      </c>
      <c r="F593" t="s">
        <v>62</v>
      </c>
      <c r="G593" t="s">
        <v>11107</v>
      </c>
    </row>
    <row r="594" spans="1:7" x14ac:dyDescent="0.25">
      <c r="A594">
        <v>253817260</v>
      </c>
      <c r="B594" t="s">
        <v>16320</v>
      </c>
      <c r="C594" t="s">
        <v>15730</v>
      </c>
      <c r="D594" t="s">
        <v>116</v>
      </c>
      <c r="E594" t="s">
        <v>116</v>
      </c>
      <c r="F594" t="s">
        <v>62</v>
      </c>
      <c r="G594" t="s">
        <v>11107</v>
      </c>
    </row>
    <row r="595" spans="1:7" x14ac:dyDescent="0.25">
      <c r="A595">
        <v>253817266</v>
      </c>
      <c r="B595" t="s">
        <v>16321</v>
      </c>
      <c r="C595" t="s">
        <v>15730</v>
      </c>
      <c r="D595" t="s">
        <v>116</v>
      </c>
      <c r="E595" t="s">
        <v>116</v>
      </c>
      <c r="F595" t="s">
        <v>62</v>
      </c>
      <c r="G595" t="s">
        <v>11107</v>
      </c>
    </row>
    <row r="596" spans="1:7" x14ac:dyDescent="0.25">
      <c r="A596">
        <v>253817268</v>
      </c>
      <c r="B596" t="s">
        <v>16322</v>
      </c>
      <c r="C596" t="s">
        <v>15730</v>
      </c>
      <c r="D596" t="s">
        <v>116</v>
      </c>
      <c r="E596" t="s">
        <v>116</v>
      </c>
      <c r="F596" t="s">
        <v>62</v>
      </c>
      <c r="G596" t="s">
        <v>11107</v>
      </c>
    </row>
    <row r="597" spans="1:7" x14ac:dyDescent="0.25">
      <c r="A597">
        <v>253817270</v>
      </c>
      <c r="B597" t="s">
        <v>16323</v>
      </c>
      <c r="C597" t="s">
        <v>15730</v>
      </c>
      <c r="D597" t="s">
        <v>116</v>
      </c>
      <c r="E597" t="s">
        <v>116</v>
      </c>
      <c r="F597" t="s">
        <v>62</v>
      </c>
      <c r="G597" t="s">
        <v>11107</v>
      </c>
    </row>
    <row r="598" spans="1:7" x14ac:dyDescent="0.25">
      <c r="A598">
        <v>253817358</v>
      </c>
      <c r="B598" t="s">
        <v>16324</v>
      </c>
      <c r="C598" t="s">
        <v>15730</v>
      </c>
      <c r="D598" t="s">
        <v>116</v>
      </c>
      <c r="E598" t="s">
        <v>116</v>
      </c>
      <c r="F598" t="s">
        <v>62</v>
      </c>
      <c r="G598" t="s">
        <v>11107</v>
      </c>
    </row>
    <row r="599" spans="1:7" x14ac:dyDescent="0.25">
      <c r="A599">
        <v>253817360</v>
      </c>
      <c r="B599" t="s">
        <v>16325</v>
      </c>
      <c r="C599" t="s">
        <v>15730</v>
      </c>
      <c r="D599" t="s">
        <v>116</v>
      </c>
      <c r="E599" t="s">
        <v>116</v>
      </c>
      <c r="F599" t="s">
        <v>62</v>
      </c>
      <c r="G599" t="s">
        <v>11107</v>
      </c>
    </row>
    <row r="600" spans="1:7" x14ac:dyDescent="0.25">
      <c r="A600">
        <v>253817356</v>
      </c>
      <c r="B600" t="s">
        <v>16326</v>
      </c>
      <c r="C600" t="s">
        <v>15730</v>
      </c>
      <c r="D600" t="s">
        <v>116</v>
      </c>
      <c r="E600" t="s">
        <v>116</v>
      </c>
      <c r="F600" t="s">
        <v>62</v>
      </c>
      <c r="G600" t="s">
        <v>11107</v>
      </c>
    </row>
    <row r="601" spans="1:7" x14ac:dyDescent="0.25">
      <c r="A601">
        <v>253817362</v>
      </c>
      <c r="B601" t="s">
        <v>16327</v>
      </c>
      <c r="C601" t="s">
        <v>15730</v>
      </c>
      <c r="D601" t="s">
        <v>116</v>
      </c>
      <c r="E601" t="s">
        <v>116</v>
      </c>
      <c r="F601" t="s">
        <v>62</v>
      </c>
      <c r="G601" t="s">
        <v>11107</v>
      </c>
    </row>
    <row r="602" spans="1:7" x14ac:dyDescent="0.25">
      <c r="A602">
        <v>253817364</v>
      </c>
      <c r="B602" t="s">
        <v>16328</v>
      </c>
      <c r="C602" t="s">
        <v>15730</v>
      </c>
      <c r="D602" t="s">
        <v>116</v>
      </c>
      <c r="E602" t="s">
        <v>116</v>
      </c>
      <c r="F602" t="s">
        <v>62</v>
      </c>
      <c r="G602" t="s">
        <v>11107</v>
      </c>
    </row>
    <row r="603" spans="1:7" x14ac:dyDescent="0.25">
      <c r="A603">
        <v>253817366</v>
      </c>
      <c r="B603" t="s">
        <v>16329</v>
      </c>
      <c r="C603" t="s">
        <v>15730</v>
      </c>
      <c r="D603" t="s">
        <v>116</v>
      </c>
      <c r="E603" t="s">
        <v>116</v>
      </c>
      <c r="F603" t="s">
        <v>62</v>
      </c>
      <c r="G603" t="s">
        <v>11107</v>
      </c>
    </row>
    <row r="604" spans="1:7" x14ac:dyDescent="0.25">
      <c r="A604">
        <v>253817454</v>
      </c>
      <c r="B604" t="s">
        <v>16330</v>
      </c>
      <c r="C604" t="s">
        <v>15730</v>
      </c>
      <c r="D604" t="s">
        <v>116</v>
      </c>
      <c r="E604" t="s">
        <v>116</v>
      </c>
      <c r="F604" t="s">
        <v>62</v>
      </c>
      <c r="G604" t="s">
        <v>11107</v>
      </c>
    </row>
    <row r="605" spans="1:7" x14ac:dyDescent="0.25">
      <c r="A605">
        <v>253817456</v>
      </c>
      <c r="B605" t="s">
        <v>16331</v>
      </c>
      <c r="C605" t="s">
        <v>15730</v>
      </c>
      <c r="D605" t="s">
        <v>116</v>
      </c>
      <c r="E605" t="s">
        <v>116</v>
      </c>
      <c r="F605" t="s">
        <v>62</v>
      </c>
      <c r="G605" t="s">
        <v>11107</v>
      </c>
    </row>
    <row r="606" spans="1:7" x14ac:dyDescent="0.25">
      <c r="A606">
        <v>253817452</v>
      </c>
      <c r="B606" t="s">
        <v>16332</v>
      </c>
      <c r="C606" t="s">
        <v>15730</v>
      </c>
      <c r="D606" t="s">
        <v>116</v>
      </c>
      <c r="E606" t="s">
        <v>116</v>
      </c>
      <c r="F606" t="s">
        <v>62</v>
      </c>
      <c r="G606" t="s">
        <v>11107</v>
      </c>
    </row>
    <row r="607" spans="1:7" x14ac:dyDescent="0.25">
      <c r="A607">
        <v>253817458</v>
      </c>
      <c r="B607" t="s">
        <v>16333</v>
      </c>
      <c r="C607" t="s">
        <v>15730</v>
      </c>
      <c r="D607" t="s">
        <v>116</v>
      </c>
      <c r="E607" t="s">
        <v>116</v>
      </c>
      <c r="F607" t="s">
        <v>62</v>
      </c>
      <c r="G607" t="s">
        <v>11107</v>
      </c>
    </row>
    <row r="608" spans="1:7" x14ac:dyDescent="0.25">
      <c r="A608">
        <v>253817460</v>
      </c>
      <c r="B608" t="s">
        <v>16334</v>
      </c>
      <c r="C608" t="s">
        <v>15730</v>
      </c>
      <c r="D608" t="s">
        <v>116</v>
      </c>
      <c r="E608" t="s">
        <v>116</v>
      </c>
      <c r="F608" t="s">
        <v>62</v>
      </c>
      <c r="G608" t="s">
        <v>11107</v>
      </c>
    </row>
    <row r="609" spans="1:7" x14ac:dyDescent="0.25">
      <c r="A609">
        <v>253817462</v>
      </c>
      <c r="B609" t="s">
        <v>16335</v>
      </c>
      <c r="C609" t="s">
        <v>15730</v>
      </c>
      <c r="D609" t="s">
        <v>116</v>
      </c>
      <c r="E609" t="s">
        <v>116</v>
      </c>
      <c r="F609" t="s">
        <v>62</v>
      </c>
      <c r="G609" t="s">
        <v>11107</v>
      </c>
    </row>
    <row r="610" spans="1:7" x14ac:dyDescent="0.25">
      <c r="A610">
        <v>253817624</v>
      </c>
      <c r="B610" t="s">
        <v>16336</v>
      </c>
      <c r="C610" t="s">
        <v>15730</v>
      </c>
      <c r="D610" t="s">
        <v>116</v>
      </c>
      <c r="E610" t="s">
        <v>116</v>
      </c>
      <c r="F610" t="s">
        <v>62</v>
      </c>
      <c r="G610" t="s">
        <v>11107</v>
      </c>
    </row>
    <row r="611" spans="1:7" x14ac:dyDescent="0.25">
      <c r="A611">
        <v>253817626</v>
      </c>
      <c r="B611" t="s">
        <v>16337</v>
      </c>
      <c r="C611" t="s">
        <v>15730</v>
      </c>
      <c r="D611" t="s">
        <v>116</v>
      </c>
      <c r="E611" t="s">
        <v>116</v>
      </c>
      <c r="F611" t="s">
        <v>62</v>
      </c>
      <c r="G611" t="s">
        <v>11107</v>
      </c>
    </row>
    <row r="612" spans="1:7" x14ac:dyDescent="0.25">
      <c r="A612">
        <v>253817622</v>
      </c>
      <c r="B612" t="s">
        <v>16338</v>
      </c>
      <c r="C612" t="s">
        <v>15730</v>
      </c>
      <c r="D612" t="s">
        <v>116</v>
      </c>
      <c r="E612" t="s">
        <v>116</v>
      </c>
      <c r="F612" t="s">
        <v>62</v>
      </c>
      <c r="G612" t="s">
        <v>11107</v>
      </c>
    </row>
    <row r="613" spans="1:7" x14ac:dyDescent="0.25">
      <c r="A613">
        <v>253817628</v>
      </c>
      <c r="B613" t="s">
        <v>16339</v>
      </c>
      <c r="C613" t="s">
        <v>15730</v>
      </c>
      <c r="D613" t="s">
        <v>116</v>
      </c>
      <c r="E613" t="s">
        <v>116</v>
      </c>
      <c r="F613" t="s">
        <v>62</v>
      </c>
      <c r="G613" t="s">
        <v>11107</v>
      </c>
    </row>
    <row r="614" spans="1:7" x14ac:dyDescent="0.25">
      <c r="A614">
        <v>253817630</v>
      </c>
      <c r="B614" t="s">
        <v>16340</v>
      </c>
      <c r="C614" t="s">
        <v>15730</v>
      </c>
      <c r="D614" t="s">
        <v>116</v>
      </c>
      <c r="E614" t="s">
        <v>116</v>
      </c>
      <c r="F614" t="s">
        <v>62</v>
      </c>
      <c r="G614" t="s">
        <v>11107</v>
      </c>
    </row>
    <row r="615" spans="1:7" x14ac:dyDescent="0.25">
      <c r="A615">
        <v>253817632</v>
      </c>
      <c r="B615" t="s">
        <v>16341</v>
      </c>
      <c r="C615" t="s">
        <v>15730</v>
      </c>
      <c r="D615" t="s">
        <v>116</v>
      </c>
      <c r="E615" t="s">
        <v>116</v>
      </c>
      <c r="F615" t="s">
        <v>62</v>
      </c>
      <c r="G615" t="s">
        <v>11107</v>
      </c>
    </row>
    <row r="616" spans="1:7" x14ac:dyDescent="0.25">
      <c r="A616">
        <v>253817660</v>
      </c>
      <c r="B616" t="s">
        <v>16342</v>
      </c>
      <c r="C616" t="s">
        <v>15730</v>
      </c>
      <c r="D616" t="s">
        <v>116</v>
      </c>
      <c r="E616" t="s">
        <v>116</v>
      </c>
      <c r="F616" t="s">
        <v>62</v>
      </c>
      <c r="G616" t="s">
        <v>11107</v>
      </c>
    </row>
    <row r="617" spans="1:7" x14ac:dyDescent="0.25">
      <c r="A617">
        <v>253817662</v>
      </c>
      <c r="B617" t="s">
        <v>16343</v>
      </c>
      <c r="C617" t="s">
        <v>15730</v>
      </c>
      <c r="D617" t="s">
        <v>116</v>
      </c>
      <c r="E617" t="s">
        <v>116</v>
      </c>
      <c r="F617" t="s">
        <v>62</v>
      </c>
      <c r="G617" t="s">
        <v>11107</v>
      </c>
    </row>
    <row r="618" spans="1:7" x14ac:dyDescent="0.25">
      <c r="A618">
        <v>253817658</v>
      </c>
      <c r="B618" t="s">
        <v>16344</v>
      </c>
      <c r="C618" t="s">
        <v>15730</v>
      </c>
      <c r="D618" t="s">
        <v>116</v>
      </c>
      <c r="E618" t="s">
        <v>116</v>
      </c>
      <c r="F618" t="s">
        <v>62</v>
      </c>
      <c r="G618" t="s">
        <v>11107</v>
      </c>
    </row>
    <row r="619" spans="1:7" x14ac:dyDescent="0.25">
      <c r="A619">
        <v>253817664</v>
      </c>
      <c r="B619" t="s">
        <v>16345</v>
      </c>
      <c r="C619" t="s">
        <v>15730</v>
      </c>
      <c r="D619" t="s">
        <v>116</v>
      </c>
      <c r="E619" t="s">
        <v>116</v>
      </c>
      <c r="F619" t="s">
        <v>62</v>
      </c>
      <c r="G619" t="s">
        <v>11107</v>
      </c>
    </row>
    <row r="620" spans="1:7" x14ac:dyDescent="0.25">
      <c r="A620">
        <v>253817666</v>
      </c>
      <c r="B620" t="s">
        <v>16346</v>
      </c>
      <c r="C620" t="s">
        <v>15730</v>
      </c>
      <c r="D620" t="s">
        <v>116</v>
      </c>
      <c r="E620" t="s">
        <v>116</v>
      </c>
      <c r="F620" t="s">
        <v>62</v>
      </c>
      <c r="G620" t="s">
        <v>11107</v>
      </c>
    </row>
    <row r="621" spans="1:7" x14ac:dyDescent="0.25">
      <c r="A621">
        <v>253817668</v>
      </c>
      <c r="B621" t="s">
        <v>16347</v>
      </c>
      <c r="C621" t="s">
        <v>15730</v>
      </c>
      <c r="D621" t="s">
        <v>116</v>
      </c>
      <c r="E621" t="s">
        <v>116</v>
      </c>
      <c r="F621" t="s">
        <v>62</v>
      </c>
      <c r="G621" t="s">
        <v>11107</v>
      </c>
    </row>
    <row r="622" spans="1:7" x14ac:dyDescent="0.25">
      <c r="A622">
        <v>253817746</v>
      </c>
      <c r="B622" t="s">
        <v>16348</v>
      </c>
      <c r="C622" t="s">
        <v>15730</v>
      </c>
      <c r="D622" t="s">
        <v>116</v>
      </c>
      <c r="E622" t="s">
        <v>116</v>
      </c>
      <c r="F622" t="s">
        <v>62</v>
      </c>
      <c r="G622" t="s">
        <v>11107</v>
      </c>
    </row>
    <row r="623" spans="1:7" x14ac:dyDescent="0.25">
      <c r="A623">
        <v>253817748</v>
      </c>
      <c r="B623" t="s">
        <v>16349</v>
      </c>
      <c r="C623" t="s">
        <v>15730</v>
      </c>
      <c r="D623" t="s">
        <v>116</v>
      </c>
      <c r="E623" t="s">
        <v>116</v>
      </c>
      <c r="F623" t="s">
        <v>62</v>
      </c>
      <c r="G623" t="s">
        <v>11107</v>
      </c>
    </row>
    <row r="624" spans="1:7" x14ac:dyDescent="0.25">
      <c r="A624">
        <v>253817744</v>
      </c>
      <c r="B624" t="s">
        <v>16350</v>
      </c>
      <c r="C624" t="s">
        <v>15730</v>
      </c>
      <c r="D624" t="s">
        <v>116</v>
      </c>
      <c r="E624" t="s">
        <v>116</v>
      </c>
      <c r="F624" t="s">
        <v>62</v>
      </c>
      <c r="G624" t="s">
        <v>11107</v>
      </c>
    </row>
    <row r="625" spans="1:7" x14ac:dyDescent="0.25">
      <c r="A625">
        <v>253817750</v>
      </c>
      <c r="B625" t="s">
        <v>16351</v>
      </c>
      <c r="C625" t="s">
        <v>15730</v>
      </c>
      <c r="D625" t="s">
        <v>116</v>
      </c>
      <c r="E625" t="s">
        <v>116</v>
      </c>
      <c r="F625" t="s">
        <v>62</v>
      </c>
      <c r="G625" t="s">
        <v>11107</v>
      </c>
    </row>
    <row r="626" spans="1:7" x14ac:dyDescent="0.25">
      <c r="A626">
        <v>253817752</v>
      </c>
      <c r="B626" t="s">
        <v>16352</v>
      </c>
      <c r="C626" t="s">
        <v>15730</v>
      </c>
      <c r="D626" t="s">
        <v>116</v>
      </c>
      <c r="E626" t="s">
        <v>116</v>
      </c>
      <c r="F626" t="s">
        <v>62</v>
      </c>
      <c r="G626" t="s">
        <v>11107</v>
      </c>
    </row>
    <row r="627" spans="1:7" x14ac:dyDescent="0.25">
      <c r="A627">
        <v>253817754</v>
      </c>
      <c r="B627" t="s">
        <v>16353</v>
      </c>
      <c r="C627" t="s">
        <v>15730</v>
      </c>
      <c r="D627" t="s">
        <v>116</v>
      </c>
      <c r="E627" t="s">
        <v>116</v>
      </c>
      <c r="F627" t="s">
        <v>62</v>
      </c>
      <c r="G627" t="s">
        <v>11107</v>
      </c>
    </row>
    <row r="628" spans="1:7" x14ac:dyDescent="0.25">
      <c r="A628">
        <v>253815410</v>
      </c>
      <c r="B628" t="s">
        <v>16354</v>
      </c>
      <c r="C628" t="s">
        <v>15730</v>
      </c>
      <c r="D628" t="s">
        <v>116</v>
      </c>
      <c r="E628" t="s">
        <v>116</v>
      </c>
      <c r="F628" t="s">
        <v>62</v>
      </c>
      <c r="G628" t="s">
        <v>11107</v>
      </c>
    </row>
    <row r="629" spans="1:7" x14ac:dyDescent="0.25">
      <c r="A629">
        <v>253815412</v>
      </c>
      <c r="B629" t="s">
        <v>16355</v>
      </c>
      <c r="C629" t="s">
        <v>15730</v>
      </c>
      <c r="D629" t="s">
        <v>116</v>
      </c>
      <c r="E629" t="s">
        <v>116</v>
      </c>
      <c r="F629" t="s">
        <v>62</v>
      </c>
      <c r="G629" t="s">
        <v>11107</v>
      </c>
    </row>
    <row r="630" spans="1:7" x14ac:dyDescent="0.25">
      <c r="A630">
        <v>253815408</v>
      </c>
      <c r="B630" t="s">
        <v>16356</v>
      </c>
      <c r="C630" t="s">
        <v>15730</v>
      </c>
      <c r="D630" t="s">
        <v>116</v>
      </c>
      <c r="E630" t="s">
        <v>116</v>
      </c>
      <c r="F630" t="s">
        <v>62</v>
      </c>
      <c r="G630" t="s">
        <v>11107</v>
      </c>
    </row>
    <row r="631" spans="1:7" x14ac:dyDescent="0.25">
      <c r="A631">
        <v>253815414</v>
      </c>
      <c r="B631" t="s">
        <v>16357</v>
      </c>
      <c r="C631" t="s">
        <v>15730</v>
      </c>
      <c r="D631" t="s">
        <v>116</v>
      </c>
      <c r="E631" t="s">
        <v>116</v>
      </c>
      <c r="F631" t="s">
        <v>62</v>
      </c>
      <c r="G631" t="s">
        <v>11107</v>
      </c>
    </row>
    <row r="632" spans="1:7" x14ac:dyDescent="0.25">
      <c r="A632">
        <v>253815416</v>
      </c>
      <c r="B632" t="s">
        <v>16358</v>
      </c>
      <c r="C632" t="s">
        <v>15730</v>
      </c>
      <c r="D632" t="s">
        <v>116</v>
      </c>
      <c r="E632" t="s">
        <v>116</v>
      </c>
      <c r="F632" t="s">
        <v>62</v>
      </c>
      <c r="G632" t="s">
        <v>11107</v>
      </c>
    </row>
    <row r="633" spans="1:7" x14ac:dyDescent="0.25">
      <c r="A633">
        <v>253815418</v>
      </c>
      <c r="B633" t="s">
        <v>16359</v>
      </c>
      <c r="C633" t="s">
        <v>15730</v>
      </c>
      <c r="D633" t="s">
        <v>116</v>
      </c>
      <c r="E633" t="s">
        <v>116</v>
      </c>
      <c r="F633" t="s">
        <v>62</v>
      </c>
      <c r="G633" t="s">
        <v>11107</v>
      </c>
    </row>
    <row r="634" spans="1:7" x14ac:dyDescent="0.25">
      <c r="A634">
        <v>253815602</v>
      </c>
      <c r="B634" t="s">
        <v>16360</v>
      </c>
      <c r="C634" t="s">
        <v>15730</v>
      </c>
      <c r="D634" t="s">
        <v>116</v>
      </c>
      <c r="E634" t="s">
        <v>116</v>
      </c>
      <c r="F634" t="s">
        <v>62</v>
      </c>
      <c r="G634" t="s">
        <v>11107</v>
      </c>
    </row>
    <row r="635" spans="1:7" x14ac:dyDescent="0.25">
      <c r="A635">
        <v>253815604</v>
      </c>
      <c r="B635" t="s">
        <v>16361</v>
      </c>
      <c r="C635" t="s">
        <v>15730</v>
      </c>
      <c r="D635" t="s">
        <v>116</v>
      </c>
      <c r="E635" t="s">
        <v>116</v>
      </c>
      <c r="F635" t="s">
        <v>62</v>
      </c>
      <c r="G635" t="s">
        <v>11107</v>
      </c>
    </row>
    <row r="636" spans="1:7" x14ac:dyDescent="0.25">
      <c r="A636">
        <v>253815600</v>
      </c>
      <c r="B636" t="s">
        <v>16362</v>
      </c>
      <c r="C636" t="s">
        <v>15730</v>
      </c>
      <c r="D636" t="s">
        <v>116</v>
      </c>
      <c r="E636" t="s">
        <v>116</v>
      </c>
      <c r="F636" t="s">
        <v>62</v>
      </c>
      <c r="G636" t="s">
        <v>11107</v>
      </c>
    </row>
    <row r="637" spans="1:7" x14ac:dyDescent="0.25">
      <c r="A637">
        <v>253815606</v>
      </c>
      <c r="B637" t="s">
        <v>16363</v>
      </c>
      <c r="C637" t="s">
        <v>15730</v>
      </c>
      <c r="D637" t="s">
        <v>116</v>
      </c>
      <c r="E637" t="s">
        <v>116</v>
      </c>
      <c r="F637" t="s">
        <v>62</v>
      </c>
      <c r="G637" t="s">
        <v>11107</v>
      </c>
    </row>
    <row r="638" spans="1:7" x14ac:dyDescent="0.25">
      <c r="A638">
        <v>253815608</v>
      </c>
      <c r="B638" t="s">
        <v>16364</v>
      </c>
      <c r="C638" t="s">
        <v>15730</v>
      </c>
      <c r="D638" t="s">
        <v>116</v>
      </c>
      <c r="E638" t="s">
        <v>116</v>
      </c>
      <c r="F638" t="s">
        <v>62</v>
      </c>
      <c r="G638" t="s">
        <v>11107</v>
      </c>
    </row>
    <row r="639" spans="1:7" x14ac:dyDescent="0.25">
      <c r="A639">
        <v>253815610</v>
      </c>
      <c r="B639" t="s">
        <v>16365</v>
      </c>
      <c r="C639" t="s">
        <v>15730</v>
      </c>
      <c r="D639" t="s">
        <v>116</v>
      </c>
      <c r="E639" t="s">
        <v>116</v>
      </c>
      <c r="F639" t="s">
        <v>62</v>
      </c>
      <c r="G639" t="s">
        <v>11107</v>
      </c>
    </row>
    <row r="640" spans="1:7" x14ac:dyDescent="0.25">
      <c r="A640">
        <v>253815794</v>
      </c>
      <c r="B640" t="s">
        <v>16366</v>
      </c>
      <c r="C640" t="s">
        <v>15730</v>
      </c>
      <c r="D640" t="s">
        <v>116</v>
      </c>
      <c r="E640" t="s">
        <v>116</v>
      </c>
      <c r="F640" t="s">
        <v>62</v>
      </c>
      <c r="G640" t="s">
        <v>11107</v>
      </c>
    </row>
    <row r="641" spans="1:7" x14ac:dyDescent="0.25">
      <c r="A641">
        <v>253815796</v>
      </c>
      <c r="B641" t="s">
        <v>16367</v>
      </c>
      <c r="C641" t="s">
        <v>15730</v>
      </c>
      <c r="D641" t="s">
        <v>116</v>
      </c>
      <c r="E641" t="s">
        <v>116</v>
      </c>
      <c r="F641" t="s">
        <v>62</v>
      </c>
      <c r="G641" t="s">
        <v>11107</v>
      </c>
    </row>
    <row r="642" spans="1:7" x14ac:dyDescent="0.25">
      <c r="A642">
        <v>253815792</v>
      </c>
      <c r="B642" t="s">
        <v>16368</v>
      </c>
      <c r="C642" t="s">
        <v>15730</v>
      </c>
      <c r="D642" t="s">
        <v>116</v>
      </c>
      <c r="E642" t="s">
        <v>116</v>
      </c>
      <c r="F642" t="s">
        <v>62</v>
      </c>
      <c r="G642" t="s">
        <v>11107</v>
      </c>
    </row>
    <row r="643" spans="1:7" x14ac:dyDescent="0.25">
      <c r="A643">
        <v>253815798</v>
      </c>
      <c r="B643" t="s">
        <v>16369</v>
      </c>
      <c r="C643" t="s">
        <v>15730</v>
      </c>
      <c r="D643" t="s">
        <v>116</v>
      </c>
      <c r="E643" t="s">
        <v>116</v>
      </c>
      <c r="F643" t="s">
        <v>62</v>
      </c>
      <c r="G643" t="s">
        <v>11107</v>
      </c>
    </row>
    <row r="644" spans="1:7" x14ac:dyDescent="0.25">
      <c r="A644">
        <v>253815800</v>
      </c>
      <c r="B644" t="s">
        <v>16370</v>
      </c>
      <c r="C644" t="s">
        <v>15730</v>
      </c>
      <c r="D644" t="s">
        <v>116</v>
      </c>
      <c r="E644" t="s">
        <v>116</v>
      </c>
      <c r="F644" t="s">
        <v>62</v>
      </c>
      <c r="G644" t="s">
        <v>11107</v>
      </c>
    </row>
    <row r="645" spans="1:7" x14ac:dyDescent="0.25">
      <c r="A645">
        <v>253815802</v>
      </c>
      <c r="B645" t="s">
        <v>16371</v>
      </c>
      <c r="C645" t="s">
        <v>15730</v>
      </c>
      <c r="D645" t="s">
        <v>116</v>
      </c>
      <c r="E645" t="s">
        <v>116</v>
      </c>
      <c r="F645" t="s">
        <v>62</v>
      </c>
      <c r="G645" t="s">
        <v>11107</v>
      </c>
    </row>
    <row r="646" spans="1:7" x14ac:dyDescent="0.25">
      <c r="A646">
        <v>253815986</v>
      </c>
      <c r="B646" t="s">
        <v>16372</v>
      </c>
      <c r="C646" t="s">
        <v>15730</v>
      </c>
      <c r="D646" t="s">
        <v>116</v>
      </c>
      <c r="E646" t="s">
        <v>116</v>
      </c>
      <c r="F646" t="s">
        <v>62</v>
      </c>
      <c r="G646" t="s">
        <v>11107</v>
      </c>
    </row>
    <row r="647" spans="1:7" x14ac:dyDescent="0.25">
      <c r="A647">
        <v>253815988</v>
      </c>
      <c r="B647" t="s">
        <v>16373</v>
      </c>
      <c r="C647" t="s">
        <v>15730</v>
      </c>
      <c r="D647" t="s">
        <v>116</v>
      </c>
      <c r="E647" t="s">
        <v>116</v>
      </c>
      <c r="F647" t="s">
        <v>62</v>
      </c>
      <c r="G647" t="s">
        <v>11107</v>
      </c>
    </row>
    <row r="648" spans="1:7" x14ac:dyDescent="0.25">
      <c r="A648">
        <v>253815984</v>
      </c>
      <c r="B648" t="s">
        <v>16374</v>
      </c>
      <c r="C648" t="s">
        <v>15730</v>
      </c>
      <c r="D648" t="s">
        <v>116</v>
      </c>
      <c r="E648" t="s">
        <v>116</v>
      </c>
      <c r="F648" t="s">
        <v>62</v>
      </c>
      <c r="G648" t="s">
        <v>11107</v>
      </c>
    </row>
    <row r="649" spans="1:7" x14ac:dyDescent="0.25">
      <c r="A649">
        <v>253815990</v>
      </c>
      <c r="B649" t="s">
        <v>16375</v>
      </c>
      <c r="C649" t="s">
        <v>15730</v>
      </c>
      <c r="D649" t="s">
        <v>116</v>
      </c>
      <c r="E649" t="s">
        <v>116</v>
      </c>
      <c r="F649" t="s">
        <v>62</v>
      </c>
      <c r="G649" t="s">
        <v>11107</v>
      </c>
    </row>
    <row r="650" spans="1:7" x14ac:dyDescent="0.25">
      <c r="A650">
        <v>253815992</v>
      </c>
      <c r="B650" t="s">
        <v>16376</v>
      </c>
      <c r="C650" t="s">
        <v>15730</v>
      </c>
      <c r="D650" t="s">
        <v>116</v>
      </c>
      <c r="E650" t="s">
        <v>116</v>
      </c>
      <c r="F650" t="s">
        <v>62</v>
      </c>
      <c r="G650" t="s">
        <v>11107</v>
      </c>
    </row>
    <row r="651" spans="1:7" x14ac:dyDescent="0.25">
      <c r="A651">
        <v>253815994</v>
      </c>
      <c r="B651" t="s">
        <v>16377</v>
      </c>
      <c r="C651" t="s">
        <v>15730</v>
      </c>
      <c r="D651" t="s">
        <v>116</v>
      </c>
      <c r="E651" t="s">
        <v>116</v>
      </c>
      <c r="F651" t="s">
        <v>62</v>
      </c>
      <c r="G651" t="s">
        <v>11107</v>
      </c>
    </row>
    <row r="652" spans="1:7" x14ac:dyDescent="0.25">
      <c r="A652">
        <v>253816178</v>
      </c>
      <c r="B652" t="s">
        <v>16378</v>
      </c>
      <c r="C652" t="s">
        <v>15730</v>
      </c>
      <c r="D652" t="s">
        <v>116</v>
      </c>
      <c r="E652" t="s">
        <v>116</v>
      </c>
      <c r="F652" t="s">
        <v>62</v>
      </c>
      <c r="G652" t="s">
        <v>11107</v>
      </c>
    </row>
    <row r="653" spans="1:7" x14ac:dyDescent="0.25">
      <c r="A653">
        <v>253816180</v>
      </c>
      <c r="B653" t="s">
        <v>16379</v>
      </c>
      <c r="C653" t="s">
        <v>15730</v>
      </c>
      <c r="D653" t="s">
        <v>116</v>
      </c>
      <c r="E653" t="s">
        <v>116</v>
      </c>
      <c r="F653" t="s">
        <v>62</v>
      </c>
      <c r="G653" t="s">
        <v>11107</v>
      </c>
    </row>
    <row r="654" spans="1:7" x14ac:dyDescent="0.25">
      <c r="A654">
        <v>253816176</v>
      </c>
      <c r="B654" t="s">
        <v>16380</v>
      </c>
      <c r="C654" t="s">
        <v>15730</v>
      </c>
      <c r="D654" t="s">
        <v>116</v>
      </c>
      <c r="E654" t="s">
        <v>116</v>
      </c>
      <c r="F654" t="s">
        <v>62</v>
      </c>
      <c r="G654" t="s">
        <v>11107</v>
      </c>
    </row>
    <row r="655" spans="1:7" x14ac:dyDescent="0.25">
      <c r="A655">
        <v>253816182</v>
      </c>
      <c r="B655" t="s">
        <v>16381</v>
      </c>
      <c r="C655" t="s">
        <v>15730</v>
      </c>
      <c r="D655" t="s">
        <v>116</v>
      </c>
      <c r="E655" t="s">
        <v>116</v>
      </c>
      <c r="F655" t="s">
        <v>62</v>
      </c>
      <c r="G655" t="s">
        <v>11107</v>
      </c>
    </row>
    <row r="656" spans="1:7" x14ac:dyDescent="0.25">
      <c r="A656">
        <v>253816184</v>
      </c>
      <c r="B656" t="s">
        <v>16382</v>
      </c>
      <c r="C656" t="s">
        <v>15730</v>
      </c>
      <c r="D656" t="s">
        <v>116</v>
      </c>
      <c r="E656" t="s">
        <v>116</v>
      </c>
      <c r="F656" t="s">
        <v>62</v>
      </c>
      <c r="G656" t="s">
        <v>11107</v>
      </c>
    </row>
    <row r="657" spans="1:7" x14ac:dyDescent="0.25">
      <c r="A657">
        <v>253816186</v>
      </c>
      <c r="B657" t="s">
        <v>16383</v>
      </c>
      <c r="C657" t="s">
        <v>15730</v>
      </c>
      <c r="D657" t="s">
        <v>116</v>
      </c>
      <c r="E657" t="s">
        <v>116</v>
      </c>
      <c r="F657" t="s">
        <v>62</v>
      </c>
      <c r="G657" t="s">
        <v>11107</v>
      </c>
    </row>
    <row r="658" spans="1:7" x14ac:dyDescent="0.25">
      <c r="A658">
        <v>253816370</v>
      </c>
      <c r="B658" t="s">
        <v>16384</v>
      </c>
      <c r="C658" t="s">
        <v>15730</v>
      </c>
      <c r="D658" t="s">
        <v>116</v>
      </c>
      <c r="E658" t="s">
        <v>116</v>
      </c>
      <c r="F658" t="s">
        <v>62</v>
      </c>
      <c r="G658" t="s">
        <v>11107</v>
      </c>
    </row>
    <row r="659" spans="1:7" x14ac:dyDescent="0.25">
      <c r="A659">
        <v>253816372</v>
      </c>
      <c r="B659" t="s">
        <v>16385</v>
      </c>
      <c r="C659" t="s">
        <v>15730</v>
      </c>
      <c r="D659" t="s">
        <v>116</v>
      </c>
      <c r="E659" t="s">
        <v>116</v>
      </c>
      <c r="F659" t="s">
        <v>62</v>
      </c>
      <c r="G659" t="s">
        <v>11107</v>
      </c>
    </row>
    <row r="660" spans="1:7" x14ac:dyDescent="0.25">
      <c r="A660">
        <v>253816368</v>
      </c>
      <c r="B660" t="s">
        <v>16386</v>
      </c>
      <c r="C660" t="s">
        <v>15730</v>
      </c>
      <c r="D660" t="s">
        <v>116</v>
      </c>
      <c r="E660" t="s">
        <v>116</v>
      </c>
      <c r="F660" t="s">
        <v>62</v>
      </c>
      <c r="G660" t="s">
        <v>11107</v>
      </c>
    </row>
    <row r="661" spans="1:7" x14ac:dyDescent="0.25">
      <c r="A661">
        <v>253816374</v>
      </c>
      <c r="B661" t="s">
        <v>16387</v>
      </c>
      <c r="C661" t="s">
        <v>15730</v>
      </c>
      <c r="D661" t="s">
        <v>116</v>
      </c>
      <c r="E661" t="s">
        <v>116</v>
      </c>
      <c r="F661" t="s">
        <v>62</v>
      </c>
      <c r="G661" t="s">
        <v>11107</v>
      </c>
    </row>
    <row r="662" spans="1:7" x14ac:dyDescent="0.25">
      <c r="A662">
        <v>253816376</v>
      </c>
      <c r="B662" t="s">
        <v>16388</v>
      </c>
      <c r="C662" t="s">
        <v>15730</v>
      </c>
      <c r="D662" t="s">
        <v>116</v>
      </c>
      <c r="E662" t="s">
        <v>116</v>
      </c>
      <c r="F662" t="s">
        <v>62</v>
      </c>
      <c r="G662" t="s">
        <v>11107</v>
      </c>
    </row>
    <row r="663" spans="1:7" x14ac:dyDescent="0.25">
      <c r="A663">
        <v>253816378</v>
      </c>
      <c r="B663" t="s">
        <v>16389</v>
      </c>
      <c r="C663" t="s">
        <v>15730</v>
      </c>
      <c r="D663" t="s">
        <v>116</v>
      </c>
      <c r="E663" t="s">
        <v>116</v>
      </c>
      <c r="F663" t="s">
        <v>62</v>
      </c>
      <c r="G663" t="s">
        <v>11107</v>
      </c>
    </row>
    <row r="664" spans="1:7" x14ac:dyDescent="0.25">
      <c r="A664">
        <v>253816562</v>
      </c>
      <c r="B664" t="s">
        <v>16390</v>
      </c>
      <c r="C664" t="s">
        <v>15730</v>
      </c>
      <c r="D664" t="s">
        <v>116</v>
      </c>
      <c r="E664" t="s">
        <v>116</v>
      </c>
      <c r="F664" t="s">
        <v>62</v>
      </c>
      <c r="G664" t="s">
        <v>11107</v>
      </c>
    </row>
    <row r="665" spans="1:7" x14ac:dyDescent="0.25">
      <c r="A665">
        <v>253816564</v>
      </c>
      <c r="B665" t="s">
        <v>16391</v>
      </c>
      <c r="C665" t="s">
        <v>15730</v>
      </c>
      <c r="D665" t="s">
        <v>116</v>
      </c>
      <c r="E665" t="s">
        <v>116</v>
      </c>
      <c r="F665" t="s">
        <v>62</v>
      </c>
      <c r="G665" t="s">
        <v>11107</v>
      </c>
    </row>
    <row r="666" spans="1:7" x14ac:dyDescent="0.25">
      <c r="A666">
        <v>253816560</v>
      </c>
      <c r="B666" t="s">
        <v>16392</v>
      </c>
      <c r="C666" t="s">
        <v>15730</v>
      </c>
      <c r="D666" t="s">
        <v>116</v>
      </c>
      <c r="E666" t="s">
        <v>116</v>
      </c>
      <c r="F666" t="s">
        <v>62</v>
      </c>
      <c r="G666" t="s">
        <v>11107</v>
      </c>
    </row>
    <row r="667" spans="1:7" x14ac:dyDescent="0.25">
      <c r="A667">
        <v>253816566</v>
      </c>
      <c r="B667" t="s">
        <v>16393</v>
      </c>
      <c r="C667" t="s">
        <v>15730</v>
      </c>
      <c r="D667" t="s">
        <v>116</v>
      </c>
      <c r="E667" t="s">
        <v>116</v>
      </c>
      <c r="F667" t="s">
        <v>62</v>
      </c>
      <c r="G667" t="s">
        <v>11107</v>
      </c>
    </row>
    <row r="668" spans="1:7" x14ac:dyDescent="0.25">
      <c r="A668">
        <v>253816568</v>
      </c>
      <c r="B668" t="s">
        <v>16394</v>
      </c>
      <c r="C668" t="s">
        <v>15730</v>
      </c>
      <c r="D668" t="s">
        <v>116</v>
      </c>
      <c r="E668" t="s">
        <v>116</v>
      </c>
      <c r="F668" t="s">
        <v>62</v>
      </c>
      <c r="G668" t="s">
        <v>11107</v>
      </c>
    </row>
    <row r="669" spans="1:7" x14ac:dyDescent="0.25">
      <c r="A669">
        <v>253816570</v>
      </c>
      <c r="B669" t="s">
        <v>16395</v>
      </c>
      <c r="C669" t="s">
        <v>15730</v>
      </c>
      <c r="D669" t="s">
        <v>116</v>
      </c>
      <c r="E669" t="s">
        <v>116</v>
      </c>
      <c r="F669" t="s">
        <v>62</v>
      </c>
      <c r="G669" t="s">
        <v>11107</v>
      </c>
    </row>
    <row r="670" spans="1:7" x14ac:dyDescent="0.25">
      <c r="A670">
        <v>253816754</v>
      </c>
      <c r="B670" t="s">
        <v>16396</v>
      </c>
      <c r="C670" t="s">
        <v>15730</v>
      </c>
      <c r="D670" t="s">
        <v>116</v>
      </c>
      <c r="E670" t="s">
        <v>116</v>
      </c>
      <c r="F670" t="s">
        <v>62</v>
      </c>
      <c r="G670" t="s">
        <v>11107</v>
      </c>
    </row>
    <row r="671" spans="1:7" x14ac:dyDescent="0.25">
      <c r="A671">
        <v>253816756</v>
      </c>
      <c r="B671" t="s">
        <v>16397</v>
      </c>
      <c r="C671" t="s">
        <v>15730</v>
      </c>
      <c r="D671" t="s">
        <v>116</v>
      </c>
      <c r="E671" t="s">
        <v>116</v>
      </c>
      <c r="F671" t="s">
        <v>62</v>
      </c>
      <c r="G671" t="s">
        <v>11107</v>
      </c>
    </row>
    <row r="672" spans="1:7" x14ac:dyDescent="0.25">
      <c r="A672">
        <v>253816752</v>
      </c>
      <c r="B672" t="s">
        <v>16398</v>
      </c>
      <c r="C672" t="s">
        <v>15730</v>
      </c>
      <c r="D672" t="s">
        <v>116</v>
      </c>
      <c r="E672" t="s">
        <v>116</v>
      </c>
      <c r="F672" t="s">
        <v>62</v>
      </c>
      <c r="G672" t="s">
        <v>11107</v>
      </c>
    </row>
    <row r="673" spans="1:7" x14ac:dyDescent="0.25">
      <c r="A673">
        <v>253816758</v>
      </c>
      <c r="B673" t="s">
        <v>16399</v>
      </c>
      <c r="C673" t="s">
        <v>15730</v>
      </c>
      <c r="D673" t="s">
        <v>116</v>
      </c>
      <c r="E673" t="s">
        <v>116</v>
      </c>
      <c r="F673" t="s">
        <v>62</v>
      </c>
      <c r="G673" t="s">
        <v>11107</v>
      </c>
    </row>
    <row r="674" spans="1:7" x14ac:dyDescent="0.25">
      <c r="A674">
        <v>253816760</v>
      </c>
      <c r="B674" t="s">
        <v>16400</v>
      </c>
      <c r="C674" t="s">
        <v>15730</v>
      </c>
      <c r="D674" t="s">
        <v>116</v>
      </c>
      <c r="E674" t="s">
        <v>116</v>
      </c>
      <c r="F674" t="s">
        <v>62</v>
      </c>
      <c r="G674" t="s">
        <v>11107</v>
      </c>
    </row>
    <row r="675" spans="1:7" x14ac:dyDescent="0.25">
      <c r="A675">
        <v>253816762</v>
      </c>
      <c r="B675" t="s">
        <v>16401</v>
      </c>
      <c r="C675" t="s">
        <v>15730</v>
      </c>
      <c r="D675" t="s">
        <v>116</v>
      </c>
      <c r="E675" t="s">
        <v>116</v>
      </c>
      <c r="F675" t="s">
        <v>62</v>
      </c>
      <c r="G675" t="s">
        <v>11107</v>
      </c>
    </row>
    <row r="676" spans="1:7" x14ac:dyDescent="0.25">
      <c r="A676">
        <v>253817190</v>
      </c>
      <c r="B676" t="s">
        <v>16402</v>
      </c>
      <c r="C676" t="s">
        <v>15730</v>
      </c>
      <c r="D676" t="s">
        <v>116</v>
      </c>
      <c r="E676" t="s">
        <v>116</v>
      </c>
      <c r="F676" t="s">
        <v>62</v>
      </c>
      <c r="G676" t="s">
        <v>11107</v>
      </c>
    </row>
    <row r="677" spans="1:7" x14ac:dyDescent="0.25">
      <c r="A677">
        <v>253817192</v>
      </c>
      <c r="B677" t="s">
        <v>16403</v>
      </c>
      <c r="C677" t="s">
        <v>15730</v>
      </c>
      <c r="D677" t="s">
        <v>116</v>
      </c>
      <c r="E677" t="s">
        <v>116</v>
      </c>
      <c r="F677" t="s">
        <v>62</v>
      </c>
      <c r="G677" t="s">
        <v>11107</v>
      </c>
    </row>
    <row r="678" spans="1:7" x14ac:dyDescent="0.25">
      <c r="A678">
        <v>253817188</v>
      </c>
      <c r="B678" t="s">
        <v>16404</v>
      </c>
      <c r="C678" t="s">
        <v>15730</v>
      </c>
      <c r="D678" t="s">
        <v>116</v>
      </c>
      <c r="E678" t="s">
        <v>116</v>
      </c>
      <c r="F678" t="s">
        <v>62</v>
      </c>
      <c r="G678" t="s">
        <v>11107</v>
      </c>
    </row>
    <row r="679" spans="1:7" x14ac:dyDescent="0.25">
      <c r="A679">
        <v>253817194</v>
      </c>
      <c r="B679" t="s">
        <v>16405</v>
      </c>
      <c r="C679" t="s">
        <v>15730</v>
      </c>
      <c r="D679" t="s">
        <v>116</v>
      </c>
      <c r="E679" t="s">
        <v>116</v>
      </c>
      <c r="F679" t="s">
        <v>62</v>
      </c>
      <c r="G679" t="s">
        <v>11107</v>
      </c>
    </row>
    <row r="680" spans="1:7" x14ac:dyDescent="0.25">
      <c r="A680">
        <v>253817196</v>
      </c>
      <c r="B680" t="s">
        <v>16406</v>
      </c>
      <c r="C680" t="s">
        <v>15730</v>
      </c>
      <c r="D680" t="s">
        <v>116</v>
      </c>
      <c r="E680" t="s">
        <v>116</v>
      </c>
      <c r="F680" t="s">
        <v>62</v>
      </c>
      <c r="G680" t="s">
        <v>11107</v>
      </c>
    </row>
    <row r="681" spans="1:7" x14ac:dyDescent="0.25">
      <c r="A681">
        <v>253817198</v>
      </c>
      <c r="B681" t="s">
        <v>16407</v>
      </c>
      <c r="C681" t="s">
        <v>15730</v>
      </c>
      <c r="D681" t="s">
        <v>116</v>
      </c>
      <c r="E681" t="s">
        <v>116</v>
      </c>
      <c r="F681" t="s">
        <v>62</v>
      </c>
      <c r="G681" t="s">
        <v>11107</v>
      </c>
    </row>
    <row r="682" spans="1:7" x14ac:dyDescent="0.25">
      <c r="A682">
        <v>253817274</v>
      </c>
      <c r="B682" t="s">
        <v>16408</v>
      </c>
      <c r="C682" t="s">
        <v>15730</v>
      </c>
      <c r="D682" t="s">
        <v>116</v>
      </c>
      <c r="E682" t="s">
        <v>116</v>
      </c>
      <c r="F682" t="s">
        <v>62</v>
      </c>
      <c r="G682" t="s">
        <v>11107</v>
      </c>
    </row>
    <row r="683" spans="1:7" x14ac:dyDescent="0.25">
      <c r="A683">
        <v>253817276</v>
      </c>
      <c r="B683" t="s">
        <v>16409</v>
      </c>
      <c r="C683" t="s">
        <v>15730</v>
      </c>
      <c r="D683" t="s">
        <v>116</v>
      </c>
      <c r="E683" t="s">
        <v>116</v>
      </c>
      <c r="F683" t="s">
        <v>62</v>
      </c>
      <c r="G683" t="s">
        <v>11107</v>
      </c>
    </row>
    <row r="684" spans="1:7" x14ac:dyDescent="0.25">
      <c r="A684">
        <v>253817272</v>
      </c>
      <c r="B684" t="s">
        <v>16410</v>
      </c>
      <c r="C684" t="s">
        <v>15730</v>
      </c>
      <c r="D684" t="s">
        <v>116</v>
      </c>
      <c r="E684" t="s">
        <v>116</v>
      </c>
      <c r="F684" t="s">
        <v>62</v>
      </c>
      <c r="G684" t="s">
        <v>11107</v>
      </c>
    </row>
    <row r="685" spans="1:7" x14ac:dyDescent="0.25">
      <c r="A685">
        <v>253817278</v>
      </c>
      <c r="B685" t="s">
        <v>16411</v>
      </c>
      <c r="C685" t="s">
        <v>15730</v>
      </c>
      <c r="D685" t="s">
        <v>116</v>
      </c>
      <c r="E685" t="s">
        <v>116</v>
      </c>
      <c r="F685" t="s">
        <v>62</v>
      </c>
      <c r="G685" t="s">
        <v>11107</v>
      </c>
    </row>
    <row r="686" spans="1:7" x14ac:dyDescent="0.25">
      <c r="A686">
        <v>253817280</v>
      </c>
      <c r="B686" t="s">
        <v>16412</v>
      </c>
      <c r="C686" t="s">
        <v>15730</v>
      </c>
      <c r="D686" t="s">
        <v>116</v>
      </c>
      <c r="E686" t="s">
        <v>116</v>
      </c>
      <c r="F686" t="s">
        <v>62</v>
      </c>
      <c r="G686" t="s">
        <v>11107</v>
      </c>
    </row>
    <row r="687" spans="1:7" x14ac:dyDescent="0.25">
      <c r="A687">
        <v>253817282</v>
      </c>
      <c r="B687" t="s">
        <v>16413</v>
      </c>
      <c r="C687" t="s">
        <v>15730</v>
      </c>
      <c r="D687" t="s">
        <v>116</v>
      </c>
      <c r="E687" t="s">
        <v>116</v>
      </c>
      <c r="F687" t="s">
        <v>62</v>
      </c>
      <c r="G687" t="s">
        <v>11107</v>
      </c>
    </row>
    <row r="688" spans="1:7" x14ac:dyDescent="0.25">
      <c r="A688">
        <v>253817370</v>
      </c>
      <c r="B688" t="s">
        <v>16414</v>
      </c>
      <c r="C688" t="s">
        <v>15730</v>
      </c>
      <c r="D688" t="s">
        <v>116</v>
      </c>
      <c r="E688" t="s">
        <v>116</v>
      </c>
      <c r="F688" t="s">
        <v>62</v>
      </c>
      <c r="G688" t="s">
        <v>11107</v>
      </c>
    </row>
    <row r="689" spans="1:7" x14ac:dyDescent="0.25">
      <c r="A689">
        <v>253817372</v>
      </c>
      <c r="B689" t="s">
        <v>16415</v>
      </c>
      <c r="C689" t="s">
        <v>15730</v>
      </c>
      <c r="D689" t="s">
        <v>116</v>
      </c>
      <c r="E689" t="s">
        <v>116</v>
      </c>
      <c r="F689" t="s">
        <v>62</v>
      </c>
      <c r="G689" t="s">
        <v>11107</v>
      </c>
    </row>
    <row r="690" spans="1:7" x14ac:dyDescent="0.25">
      <c r="A690">
        <v>253817368</v>
      </c>
      <c r="B690" t="s">
        <v>16416</v>
      </c>
      <c r="C690" t="s">
        <v>15730</v>
      </c>
      <c r="D690" t="s">
        <v>116</v>
      </c>
      <c r="E690" t="s">
        <v>116</v>
      </c>
      <c r="F690" t="s">
        <v>62</v>
      </c>
      <c r="G690" t="s">
        <v>11107</v>
      </c>
    </row>
    <row r="691" spans="1:7" x14ac:dyDescent="0.25">
      <c r="A691">
        <v>253817374</v>
      </c>
      <c r="B691" t="s">
        <v>16417</v>
      </c>
      <c r="C691" t="s">
        <v>15730</v>
      </c>
      <c r="D691" t="s">
        <v>116</v>
      </c>
      <c r="E691" t="s">
        <v>116</v>
      </c>
      <c r="F691" t="s">
        <v>62</v>
      </c>
      <c r="G691" t="s">
        <v>11107</v>
      </c>
    </row>
    <row r="692" spans="1:7" x14ac:dyDescent="0.25">
      <c r="A692">
        <v>253817376</v>
      </c>
      <c r="B692" t="s">
        <v>16418</v>
      </c>
      <c r="C692" t="s">
        <v>15730</v>
      </c>
      <c r="D692" t="s">
        <v>116</v>
      </c>
      <c r="E692" t="s">
        <v>116</v>
      </c>
      <c r="F692" t="s">
        <v>62</v>
      </c>
      <c r="G692" t="s">
        <v>11107</v>
      </c>
    </row>
    <row r="693" spans="1:7" x14ac:dyDescent="0.25">
      <c r="A693">
        <v>253817378</v>
      </c>
      <c r="B693" t="s">
        <v>16419</v>
      </c>
      <c r="C693" t="s">
        <v>15730</v>
      </c>
      <c r="D693" t="s">
        <v>116</v>
      </c>
      <c r="E693" t="s">
        <v>116</v>
      </c>
      <c r="F693" t="s">
        <v>62</v>
      </c>
      <c r="G693" t="s">
        <v>11107</v>
      </c>
    </row>
    <row r="694" spans="1:7" x14ac:dyDescent="0.25">
      <c r="A694">
        <v>253817466</v>
      </c>
      <c r="B694" t="s">
        <v>16420</v>
      </c>
      <c r="C694" t="s">
        <v>15730</v>
      </c>
      <c r="D694" t="s">
        <v>116</v>
      </c>
      <c r="E694" t="s">
        <v>116</v>
      </c>
      <c r="F694" t="s">
        <v>62</v>
      </c>
      <c r="G694" t="s">
        <v>11107</v>
      </c>
    </row>
    <row r="695" spans="1:7" x14ac:dyDescent="0.25">
      <c r="A695">
        <v>253817468</v>
      </c>
      <c r="B695" t="s">
        <v>16421</v>
      </c>
      <c r="C695" t="s">
        <v>15730</v>
      </c>
      <c r="D695" t="s">
        <v>116</v>
      </c>
      <c r="E695" t="s">
        <v>116</v>
      </c>
      <c r="F695" t="s">
        <v>62</v>
      </c>
      <c r="G695" t="s">
        <v>11107</v>
      </c>
    </row>
    <row r="696" spans="1:7" x14ac:dyDescent="0.25">
      <c r="A696">
        <v>253817464</v>
      </c>
      <c r="B696" t="s">
        <v>16422</v>
      </c>
      <c r="C696" t="s">
        <v>15730</v>
      </c>
      <c r="D696" t="s">
        <v>116</v>
      </c>
      <c r="E696" t="s">
        <v>116</v>
      </c>
      <c r="F696" t="s">
        <v>62</v>
      </c>
      <c r="G696" t="s">
        <v>11107</v>
      </c>
    </row>
    <row r="697" spans="1:7" x14ac:dyDescent="0.25">
      <c r="A697">
        <v>253817470</v>
      </c>
      <c r="B697" t="s">
        <v>16423</v>
      </c>
      <c r="C697" t="s">
        <v>15730</v>
      </c>
      <c r="D697" t="s">
        <v>116</v>
      </c>
      <c r="E697" t="s">
        <v>116</v>
      </c>
      <c r="F697" t="s">
        <v>62</v>
      </c>
      <c r="G697" t="s">
        <v>11107</v>
      </c>
    </row>
    <row r="698" spans="1:7" x14ac:dyDescent="0.25">
      <c r="A698">
        <v>253817472</v>
      </c>
      <c r="B698" t="s">
        <v>16424</v>
      </c>
      <c r="C698" t="s">
        <v>15730</v>
      </c>
      <c r="D698" t="s">
        <v>116</v>
      </c>
      <c r="E698" t="s">
        <v>116</v>
      </c>
      <c r="F698" t="s">
        <v>62</v>
      </c>
      <c r="G698" t="s">
        <v>11107</v>
      </c>
    </row>
    <row r="699" spans="1:7" x14ac:dyDescent="0.25">
      <c r="A699">
        <v>253817474</v>
      </c>
      <c r="B699" t="s">
        <v>16425</v>
      </c>
      <c r="C699" t="s">
        <v>15730</v>
      </c>
      <c r="D699" t="s">
        <v>116</v>
      </c>
      <c r="E699" t="s">
        <v>116</v>
      </c>
      <c r="F699" t="s">
        <v>62</v>
      </c>
      <c r="G699" t="s">
        <v>11107</v>
      </c>
    </row>
    <row r="700" spans="1:7" x14ac:dyDescent="0.25">
      <c r="A700">
        <v>253817672</v>
      </c>
      <c r="B700" t="s">
        <v>16426</v>
      </c>
      <c r="C700" t="s">
        <v>15730</v>
      </c>
      <c r="D700" t="s">
        <v>116</v>
      </c>
      <c r="E700" t="s">
        <v>116</v>
      </c>
      <c r="F700" t="s">
        <v>62</v>
      </c>
      <c r="G700" t="s">
        <v>11107</v>
      </c>
    </row>
    <row r="701" spans="1:7" x14ac:dyDescent="0.25">
      <c r="A701">
        <v>253817674</v>
      </c>
      <c r="B701" t="s">
        <v>16427</v>
      </c>
      <c r="C701" t="s">
        <v>15730</v>
      </c>
      <c r="D701" t="s">
        <v>116</v>
      </c>
      <c r="E701" t="s">
        <v>116</v>
      </c>
      <c r="F701" t="s">
        <v>62</v>
      </c>
      <c r="G701" t="s">
        <v>11107</v>
      </c>
    </row>
    <row r="702" spans="1:7" x14ac:dyDescent="0.25">
      <c r="A702">
        <v>253817670</v>
      </c>
      <c r="B702" t="s">
        <v>16428</v>
      </c>
      <c r="C702" t="s">
        <v>15730</v>
      </c>
      <c r="D702" t="s">
        <v>116</v>
      </c>
      <c r="E702" t="s">
        <v>116</v>
      </c>
      <c r="F702" t="s">
        <v>62</v>
      </c>
      <c r="G702" t="s">
        <v>11107</v>
      </c>
    </row>
    <row r="703" spans="1:7" x14ac:dyDescent="0.25">
      <c r="A703">
        <v>253817676</v>
      </c>
      <c r="B703" t="s">
        <v>16429</v>
      </c>
      <c r="C703" t="s">
        <v>15730</v>
      </c>
      <c r="D703" t="s">
        <v>116</v>
      </c>
      <c r="E703" t="s">
        <v>116</v>
      </c>
      <c r="F703" t="s">
        <v>62</v>
      </c>
      <c r="G703" t="s">
        <v>11107</v>
      </c>
    </row>
    <row r="704" spans="1:7" x14ac:dyDescent="0.25">
      <c r="A704">
        <v>253817678</v>
      </c>
      <c r="B704" t="s">
        <v>16430</v>
      </c>
      <c r="C704" t="s">
        <v>15730</v>
      </c>
      <c r="D704" t="s">
        <v>116</v>
      </c>
      <c r="E704" t="s">
        <v>116</v>
      </c>
      <c r="F704" t="s">
        <v>62</v>
      </c>
      <c r="G704" t="s">
        <v>11107</v>
      </c>
    </row>
    <row r="705" spans="1:7" x14ac:dyDescent="0.25">
      <c r="A705">
        <v>253817680</v>
      </c>
      <c r="B705" t="s">
        <v>16431</v>
      </c>
      <c r="C705" t="s">
        <v>15730</v>
      </c>
      <c r="D705" t="s">
        <v>116</v>
      </c>
      <c r="E705" t="s">
        <v>116</v>
      </c>
      <c r="F705" t="s">
        <v>62</v>
      </c>
      <c r="G705" t="s">
        <v>11107</v>
      </c>
    </row>
    <row r="706" spans="1:7" x14ac:dyDescent="0.25">
      <c r="A706">
        <v>253817688</v>
      </c>
      <c r="B706" t="s">
        <v>16432</v>
      </c>
      <c r="C706" t="s">
        <v>15730</v>
      </c>
      <c r="D706" t="s">
        <v>116</v>
      </c>
      <c r="E706" t="s">
        <v>116</v>
      </c>
      <c r="F706" t="s">
        <v>62</v>
      </c>
      <c r="G706" t="s">
        <v>11107</v>
      </c>
    </row>
    <row r="707" spans="1:7" x14ac:dyDescent="0.25">
      <c r="A707">
        <v>253817690</v>
      </c>
      <c r="B707" t="s">
        <v>16433</v>
      </c>
      <c r="C707" t="s">
        <v>15730</v>
      </c>
      <c r="D707" t="s">
        <v>116</v>
      </c>
      <c r="E707" t="s">
        <v>116</v>
      </c>
      <c r="F707" t="s">
        <v>62</v>
      </c>
      <c r="G707" t="s">
        <v>11107</v>
      </c>
    </row>
    <row r="708" spans="1:7" x14ac:dyDescent="0.25">
      <c r="A708">
        <v>253817686</v>
      </c>
      <c r="B708" t="s">
        <v>16434</v>
      </c>
      <c r="C708" t="s">
        <v>15730</v>
      </c>
      <c r="D708" t="s">
        <v>116</v>
      </c>
      <c r="E708" t="s">
        <v>116</v>
      </c>
      <c r="F708" t="s">
        <v>62</v>
      </c>
      <c r="G708" t="s">
        <v>11107</v>
      </c>
    </row>
    <row r="709" spans="1:7" x14ac:dyDescent="0.25">
      <c r="A709">
        <v>253817692</v>
      </c>
      <c r="B709" t="s">
        <v>16435</v>
      </c>
      <c r="C709" t="s">
        <v>15730</v>
      </c>
      <c r="D709" t="s">
        <v>116</v>
      </c>
      <c r="E709" t="s">
        <v>116</v>
      </c>
      <c r="F709" t="s">
        <v>62</v>
      </c>
      <c r="G709" t="s">
        <v>11107</v>
      </c>
    </row>
    <row r="710" spans="1:7" x14ac:dyDescent="0.25">
      <c r="A710">
        <v>253817694</v>
      </c>
      <c r="B710" t="s">
        <v>16436</v>
      </c>
      <c r="C710" t="s">
        <v>15730</v>
      </c>
      <c r="D710" t="s">
        <v>116</v>
      </c>
      <c r="E710" t="s">
        <v>116</v>
      </c>
      <c r="F710" t="s">
        <v>62</v>
      </c>
      <c r="G710" t="s">
        <v>11107</v>
      </c>
    </row>
    <row r="711" spans="1:7" x14ac:dyDescent="0.25">
      <c r="A711">
        <v>253817696</v>
      </c>
      <c r="B711" t="s">
        <v>16437</v>
      </c>
      <c r="C711" t="s">
        <v>15730</v>
      </c>
      <c r="D711" t="s">
        <v>116</v>
      </c>
      <c r="E711" t="s">
        <v>116</v>
      </c>
      <c r="F711" t="s">
        <v>62</v>
      </c>
      <c r="G711" t="s">
        <v>11107</v>
      </c>
    </row>
    <row r="712" spans="1:7" x14ac:dyDescent="0.25">
      <c r="A712">
        <v>253817712</v>
      </c>
      <c r="B712" t="s">
        <v>16438</v>
      </c>
      <c r="C712" t="s">
        <v>15730</v>
      </c>
      <c r="D712" t="s">
        <v>116</v>
      </c>
      <c r="E712" t="s">
        <v>116</v>
      </c>
      <c r="F712" t="s">
        <v>62</v>
      </c>
      <c r="G712" t="s">
        <v>11107</v>
      </c>
    </row>
    <row r="713" spans="1:7" x14ac:dyDescent="0.25">
      <c r="A713">
        <v>253817714</v>
      </c>
      <c r="B713" t="s">
        <v>16439</v>
      </c>
      <c r="C713" t="s">
        <v>15730</v>
      </c>
      <c r="D713" t="s">
        <v>116</v>
      </c>
      <c r="E713" t="s">
        <v>116</v>
      </c>
      <c r="F713" t="s">
        <v>62</v>
      </c>
      <c r="G713" t="s">
        <v>11107</v>
      </c>
    </row>
    <row r="714" spans="1:7" x14ac:dyDescent="0.25">
      <c r="A714">
        <v>253817710</v>
      </c>
      <c r="B714" t="s">
        <v>16440</v>
      </c>
      <c r="C714" t="s">
        <v>15730</v>
      </c>
      <c r="D714" t="s">
        <v>116</v>
      </c>
      <c r="E714" t="s">
        <v>116</v>
      </c>
      <c r="F714" t="s">
        <v>62</v>
      </c>
      <c r="G714" t="s">
        <v>11107</v>
      </c>
    </row>
    <row r="715" spans="1:7" x14ac:dyDescent="0.25">
      <c r="A715">
        <v>253817716</v>
      </c>
      <c r="B715" t="s">
        <v>16441</v>
      </c>
      <c r="C715" t="s">
        <v>15730</v>
      </c>
      <c r="D715" t="s">
        <v>116</v>
      </c>
      <c r="E715" t="s">
        <v>116</v>
      </c>
      <c r="F715" t="s">
        <v>62</v>
      </c>
      <c r="G715" t="s">
        <v>11107</v>
      </c>
    </row>
    <row r="716" spans="1:7" x14ac:dyDescent="0.25">
      <c r="A716">
        <v>253817718</v>
      </c>
      <c r="B716" t="s">
        <v>16442</v>
      </c>
      <c r="C716" t="s">
        <v>15730</v>
      </c>
      <c r="D716" t="s">
        <v>116</v>
      </c>
      <c r="E716" t="s">
        <v>116</v>
      </c>
      <c r="F716" t="s">
        <v>62</v>
      </c>
      <c r="G716" t="s">
        <v>11107</v>
      </c>
    </row>
    <row r="717" spans="1:7" x14ac:dyDescent="0.25">
      <c r="A717">
        <v>253817720</v>
      </c>
      <c r="B717" t="s">
        <v>16443</v>
      </c>
      <c r="C717" t="s">
        <v>15730</v>
      </c>
      <c r="D717" t="s">
        <v>116</v>
      </c>
      <c r="E717" t="s">
        <v>116</v>
      </c>
      <c r="F717" t="s">
        <v>62</v>
      </c>
      <c r="G717" t="s">
        <v>11107</v>
      </c>
    </row>
    <row r="718" spans="1:7" x14ac:dyDescent="0.25">
      <c r="A718">
        <v>253817878</v>
      </c>
      <c r="B718" t="s">
        <v>16444</v>
      </c>
      <c r="C718" t="s">
        <v>15730</v>
      </c>
      <c r="D718" t="s">
        <v>116</v>
      </c>
      <c r="E718" t="s">
        <v>116</v>
      </c>
      <c r="F718" t="s">
        <v>62</v>
      </c>
      <c r="G718" t="s">
        <v>11107</v>
      </c>
    </row>
    <row r="719" spans="1:7" x14ac:dyDescent="0.25">
      <c r="A719">
        <v>253817880</v>
      </c>
      <c r="B719" t="s">
        <v>16445</v>
      </c>
      <c r="C719" t="s">
        <v>15730</v>
      </c>
      <c r="D719" t="s">
        <v>116</v>
      </c>
      <c r="E719" t="s">
        <v>116</v>
      </c>
      <c r="F719" t="s">
        <v>62</v>
      </c>
      <c r="G719" t="s">
        <v>11107</v>
      </c>
    </row>
    <row r="720" spans="1:7" x14ac:dyDescent="0.25">
      <c r="A720">
        <v>253817876</v>
      </c>
      <c r="B720" t="s">
        <v>16446</v>
      </c>
      <c r="C720" t="s">
        <v>15730</v>
      </c>
      <c r="D720" t="s">
        <v>116</v>
      </c>
      <c r="E720" t="s">
        <v>116</v>
      </c>
      <c r="F720" t="s">
        <v>62</v>
      </c>
      <c r="G720" t="s">
        <v>11107</v>
      </c>
    </row>
    <row r="721" spans="1:7" x14ac:dyDescent="0.25">
      <c r="A721">
        <v>253817882</v>
      </c>
      <c r="B721" t="s">
        <v>16447</v>
      </c>
      <c r="C721" t="s">
        <v>15730</v>
      </c>
      <c r="D721" t="s">
        <v>116</v>
      </c>
      <c r="E721" t="s">
        <v>116</v>
      </c>
      <c r="F721" t="s">
        <v>62</v>
      </c>
      <c r="G721" t="s">
        <v>11107</v>
      </c>
    </row>
    <row r="722" spans="1:7" x14ac:dyDescent="0.25">
      <c r="A722">
        <v>253817884</v>
      </c>
      <c r="B722" t="s">
        <v>16448</v>
      </c>
      <c r="C722" t="s">
        <v>15730</v>
      </c>
      <c r="D722" t="s">
        <v>116</v>
      </c>
      <c r="E722" t="s">
        <v>116</v>
      </c>
      <c r="F722" t="s">
        <v>62</v>
      </c>
      <c r="G722" t="s">
        <v>11107</v>
      </c>
    </row>
    <row r="723" spans="1:7" x14ac:dyDescent="0.25">
      <c r="A723">
        <v>253817886</v>
      </c>
      <c r="B723" t="s">
        <v>16449</v>
      </c>
      <c r="C723" t="s">
        <v>15730</v>
      </c>
      <c r="D723" t="s">
        <v>116</v>
      </c>
      <c r="E723" t="s">
        <v>116</v>
      </c>
      <c r="F723" t="s">
        <v>62</v>
      </c>
      <c r="G723" t="s">
        <v>11107</v>
      </c>
    </row>
    <row r="724" spans="1:7" x14ac:dyDescent="0.25">
      <c r="A724">
        <v>253815422</v>
      </c>
      <c r="B724" t="s">
        <v>16450</v>
      </c>
      <c r="C724" t="s">
        <v>15730</v>
      </c>
      <c r="D724" t="s">
        <v>116</v>
      </c>
      <c r="E724" t="s">
        <v>116</v>
      </c>
      <c r="F724" t="s">
        <v>62</v>
      </c>
      <c r="G724" t="s">
        <v>11107</v>
      </c>
    </row>
    <row r="725" spans="1:7" x14ac:dyDescent="0.25">
      <c r="A725">
        <v>253815424</v>
      </c>
      <c r="B725" t="s">
        <v>16451</v>
      </c>
      <c r="C725" t="s">
        <v>15730</v>
      </c>
      <c r="D725" t="s">
        <v>116</v>
      </c>
      <c r="E725" t="s">
        <v>116</v>
      </c>
      <c r="F725" t="s">
        <v>62</v>
      </c>
      <c r="G725" t="s">
        <v>11107</v>
      </c>
    </row>
    <row r="726" spans="1:7" x14ac:dyDescent="0.25">
      <c r="A726">
        <v>253815420</v>
      </c>
      <c r="B726" t="s">
        <v>16452</v>
      </c>
      <c r="C726" t="s">
        <v>15730</v>
      </c>
      <c r="D726" t="s">
        <v>116</v>
      </c>
      <c r="E726" t="s">
        <v>116</v>
      </c>
      <c r="F726" t="s">
        <v>62</v>
      </c>
      <c r="G726" t="s">
        <v>11107</v>
      </c>
    </row>
    <row r="727" spans="1:7" x14ac:dyDescent="0.25">
      <c r="A727">
        <v>253815426</v>
      </c>
      <c r="B727" t="s">
        <v>16453</v>
      </c>
      <c r="C727" t="s">
        <v>15730</v>
      </c>
      <c r="D727" t="s">
        <v>116</v>
      </c>
      <c r="E727" t="s">
        <v>116</v>
      </c>
      <c r="F727" t="s">
        <v>62</v>
      </c>
      <c r="G727" t="s">
        <v>11107</v>
      </c>
    </row>
    <row r="728" spans="1:7" x14ac:dyDescent="0.25">
      <c r="A728">
        <v>253815428</v>
      </c>
      <c r="B728" t="s">
        <v>16454</v>
      </c>
      <c r="C728" t="s">
        <v>15730</v>
      </c>
      <c r="D728" t="s">
        <v>116</v>
      </c>
      <c r="E728" t="s">
        <v>116</v>
      </c>
      <c r="F728" t="s">
        <v>62</v>
      </c>
      <c r="G728" t="s">
        <v>11107</v>
      </c>
    </row>
    <row r="729" spans="1:7" x14ac:dyDescent="0.25">
      <c r="A729">
        <v>253815430</v>
      </c>
      <c r="B729" t="s">
        <v>16455</v>
      </c>
      <c r="C729" t="s">
        <v>15730</v>
      </c>
      <c r="D729" t="s">
        <v>116</v>
      </c>
      <c r="E729" t="s">
        <v>116</v>
      </c>
      <c r="F729" t="s">
        <v>62</v>
      </c>
      <c r="G729" t="s">
        <v>11107</v>
      </c>
    </row>
    <row r="730" spans="1:7" x14ac:dyDescent="0.25">
      <c r="A730">
        <v>253815614</v>
      </c>
      <c r="B730" t="s">
        <v>16456</v>
      </c>
      <c r="C730" t="s">
        <v>15730</v>
      </c>
      <c r="D730" t="s">
        <v>116</v>
      </c>
      <c r="E730" t="s">
        <v>116</v>
      </c>
      <c r="F730" t="s">
        <v>62</v>
      </c>
      <c r="G730" t="s">
        <v>11107</v>
      </c>
    </row>
    <row r="731" spans="1:7" x14ac:dyDescent="0.25">
      <c r="A731">
        <v>253815616</v>
      </c>
      <c r="B731" t="s">
        <v>16457</v>
      </c>
      <c r="C731" t="s">
        <v>15730</v>
      </c>
      <c r="D731" t="s">
        <v>116</v>
      </c>
      <c r="E731" t="s">
        <v>116</v>
      </c>
      <c r="F731" t="s">
        <v>62</v>
      </c>
      <c r="G731" t="s">
        <v>11107</v>
      </c>
    </row>
    <row r="732" spans="1:7" x14ac:dyDescent="0.25">
      <c r="A732">
        <v>253815612</v>
      </c>
      <c r="B732" t="s">
        <v>16458</v>
      </c>
      <c r="C732" t="s">
        <v>15730</v>
      </c>
      <c r="D732" t="s">
        <v>116</v>
      </c>
      <c r="E732" t="s">
        <v>116</v>
      </c>
      <c r="F732" t="s">
        <v>62</v>
      </c>
      <c r="G732" t="s">
        <v>11107</v>
      </c>
    </row>
    <row r="733" spans="1:7" x14ac:dyDescent="0.25">
      <c r="A733">
        <v>253815618</v>
      </c>
      <c r="B733" t="s">
        <v>16459</v>
      </c>
      <c r="C733" t="s">
        <v>15730</v>
      </c>
      <c r="D733" t="s">
        <v>116</v>
      </c>
      <c r="E733" t="s">
        <v>116</v>
      </c>
      <c r="F733" t="s">
        <v>62</v>
      </c>
      <c r="G733" t="s">
        <v>11107</v>
      </c>
    </row>
    <row r="734" spans="1:7" x14ac:dyDescent="0.25">
      <c r="A734">
        <v>253815620</v>
      </c>
      <c r="B734" t="s">
        <v>16460</v>
      </c>
      <c r="C734" t="s">
        <v>15730</v>
      </c>
      <c r="D734" t="s">
        <v>116</v>
      </c>
      <c r="E734" t="s">
        <v>116</v>
      </c>
      <c r="F734" t="s">
        <v>62</v>
      </c>
      <c r="G734" t="s">
        <v>11107</v>
      </c>
    </row>
    <row r="735" spans="1:7" x14ac:dyDescent="0.25">
      <c r="A735">
        <v>253815622</v>
      </c>
      <c r="B735" t="s">
        <v>16461</v>
      </c>
      <c r="C735" t="s">
        <v>15730</v>
      </c>
      <c r="D735" t="s">
        <v>116</v>
      </c>
      <c r="E735" t="s">
        <v>116</v>
      </c>
      <c r="F735" t="s">
        <v>62</v>
      </c>
      <c r="G735" t="s">
        <v>11107</v>
      </c>
    </row>
    <row r="736" spans="1:7" x14ac:dyDescent="0.25">
      <c r="A736">
        <v>253815808</v>
      </c>
      <c r="B736" t="s">
        <v>16462</v>
      </c>
      <c r="C736" t="s">
        <v>15730</v>
      </c>
      <c r="D736" t="s">
        <v>116</v>
      </c>
      <c r="E736" t="s">
        <v>116</v>
      </c>
      <c r="F736" t="s">
        <v>62</v>
      </c>
      <c r="G736" t="s">
        <v>11107</v>
      </c>
    </row>
    <row r="737" spans="1:7" x14ac:dyDescent="0.25">
      <c r="A737">
        <v>253815810</v>
      </c>
      <c r="B737" t="s">
        <v>16463</v>
      </c>
      <c r="C737" t="s">
        <v>15730</v>
      </c>
      <c r="D737" t="s">
        <v>116</v>
      </c>
      <c r="E737" t="s">
        <v>116</v>
      </c>
      <c r="F737" t="s">
        <v>62</v>
      </c>
      <c r="G737" t="s">
        <v>11107</v>
      </c>
    </row>
    <row r="738" spans="1:7" x14ac:dyDescent="0.25">
      <c r="A738">
        <v>253815804</v>
      </c>
      <c r="B738" t="s">
        <v>16464</v>
      </c>
      <c r="C738" t="s">
        <v>15730</v>
      </c>
      <c r="D738" t="s">
        <v>116</v>
      </c>
      <c r="E738" t="s">
        <v>116</v>
      </c>
      <c r="F738" t="s">
        <v>62</v>
      </c>
      <c r="G738" t="s">
        <v>11107</v>
      </c>
    </row>
    <row r="739" spans="1:7" x14ac:dyDescent="0.25">
      <c r="A739">
        <v>253815806</v>
      </c>
      <c r="B739" t="s">
        <v>16465</v>
      </c>
      <c r="C739" t="s">
        <v>15730</v>
      </c>
      <c r="D739" t="s">
        <v>116</v>
      </c>
      <c r="E739" t="s">
        <v>116</v>
      </c>
      <c r="F739" t="s">
        <v>62</v>
      </c>
      <c r="G739" t="s">
        <v>11107</v>
      </c>
    </row>
    <row r="740" spans="1:7" x14ac:dyDescent="0.25">
      <c r="A740">
        <v>253815812</v>
      </c>
      <c r="B740" t="s">
        <v>16466</v>
      </c>
      <c r="C740" t="s">
        <v>15730</v>
      </c>
      <c r="D740" t="s">
        <v>116</v>
      </c>
      <c r="E740" t="s">
        <v>116</v>
      </c>
      <c r="F740" t="s">
        <v>62</v>
      </c>
      <c r="G740" t="s">
        <v>11107</v>
      </c>
    </row>
    <row r="741" spans="1:7" x14ac:dyDescent="0.25">
      <c r="A741">
        <v>253815814</v>
      </c>
      <c r="B741" t="s">
        <v>16467</v>
      </c>
      <c r="C741" t="s">
        <v>15730</v>
      </c>
      <c r="D741" t="s">
        <v>116</v>
      </c>
      <c r="E741" t="s">
        <v>116</v>
      </c>
      <c r="F741" t="s">
        <v>62</v>
      </c>
      <c r="G741" t="s">
        <v>11107</v>
      </c>
    </row>
    <row r="742" spans="1:7" x14ac:dyDescent="0.25">
      <c r="A742">
        <v>253815998</v>
      </c>
      <c r="B742" t="s">
        <v>16468</v>
      </c>
      <c r="C742" t="s">
        <v>15730</v>
      </c>
      <c r="D742" t="s">
        <v>116</v>
      </c>
      <c r="E742" t="s">
        <v>116</v>
      </c>
      <c r="F742" t="s">
        <v>62</v>
      </c>
      <c r="G742" t="s">
        <v>11107</v>
      </c>
    </row>
    <row r="743" spans="1:7" x14ac:dyDescent="0.25">
      <c r="A743">
        <v>253816000</v>
      </c>
      <c r="B743" t="s">
        <v>16469</v>
      </c>
      <c r="C743" t="s">
        <v>15730</v>
      </c>
      <c r="D743" t="s">
        <v>116</v>
      </c>
      <c r="E743" t="s">
        <v>116</v>
      </c>
      <c r="F743" t="s">
        <v>62</v>
      </c>
      <c r="G743" t="s">
        <v>11107</v>
      </c>
    </row>
    <row r="744" spans="1:7" x14ac:dyDescent="0.25">
      <c r="A744">
        <v>253815996</v>
      </c>
      <c r="B744" t="s">
        <v>16470</v>
      </c>
      <c r="C744" t="s">
        <v>15730</v>
      </c>
      <c r="D744" t="s">
        <v>116</v>
      </c>
      <c r="E744" t="s">
        <v>116</v>
      </c>
      <c r="F744" t="s">
        <v>62</v>
      </c>
      <c r="G744" t="s">
        <v>11107</v>
      </c>
    </row>
    <row r="745" spans="1:7" x14ac:dyDescent="0.25">
      <c r="A745">
        <v>253816002</v>
      </c>
      <c r="B745" t="s">
        <v>16471</v>
      </c>
      <c r="C745" t="s">
        <v>15730</v>
      </c>
      <c r="D745" t="s">
        <v>116</v>
      </c>
      <c r="E745" t="s">
        <v>116</v>
      </c>
      <c r="F745" t="s">
        <v>62</v>
      </c>
      <c r="G745" t="s">
        <v>11107</v>
      </c>
    </row>
    <row r="746" spans="1:7" x14ac:dyDescent="0.25">
      <c r="A746">
        <v>253816004</v>
      </c>
      <c r="B746" t="s">
        <v>16472</v>
      </c>
      <c r="C746" t="s">
        <v>15730</v>
      </c>
      <c r="D746" t="s">
        <v>116</v>
      </c>
      <c r="E746" t="s">
        <v>116</v>
      </c>
      <c r="F746" t="s">
        <v>62</v>
      </c>
      <c r="G746" t="s">
        <v>11107</v>
      </c>
    </row>
    <row r="747" spans="1:7" x14ac:dyDescent="0.25">
      <c r="A747">
        <v>253816006</v>
      </c>
      <c r="B747" t="s">
        <v>16473</v>
      </c>
      <c r="C747" t="s">
        <v>15730</v>
      </c>
      <c r="D747" t="s">
        <v>116</v>
      </c>
      <c r="E747" t="s">
        <v>116</v>
      </c>
      <c r="F747" t="s">
        <v>62</v>
      </c>
      <c r="G747" t="s">
        <v>11107</v>
      </c>
    </row>
    <row r="748" spans="1:7" x14ac:dyDescent="0.25">
      <c r="A748">
        <v>253816190</v>
      </c>
      <c r="B748" t="s">
        <v>16474</v>
      </c>
      <c r="C748" t="s">
        <v>15730</v>
      </c>
      <c r="D748" t="s">
        <v>116</v>
      </c>
      <c r="E748" t="s">
        <v>116</v>
      </c>
      <c r="F748" t="s">
        <v>62</v>
      </c>
      <c r="G748" t="s">
        <v>11107</v>
      </c>
    </row>
    <row r="749" spans="1:7" x14ac:dyDescent="0.25">
      <c r="A749">
        <v>253816192</v>
      </c>
      <c r="B749" t="s">
        <v>16475</v>
      </c>
      <c r="C749" t="s">
        <v>15730</v>
      </c>
      <c r="D749" t="s">
        <v>116</v>
      </c>
      <c r="E749" t="s">
        <v>116</v>
      </c>
      <c r="F749" t="s">
        <v>62</v>
      </c>
      <c r="G749" t="s">
        <v>11107</v>
      </c>
    </row>
    <row r="750" spans="1:7" x14ac:dyDescent="0.25">
      <c r="A750">
        <v>253816188</v>
      </c>
      <c r="B750" t="s">
        <v>16476</v>
      </c>
      <c r="C750" t="s">
        <v>15730</v>
      </c>
      <c r="D750" t="s">
        <v>116</v>
      </c>
      <c r="E750" t="s">
        <v>116</v>
      </c>
      <c r="F750" t="s">
        <v>62</v>
      </c>
      <c r="G750" t="s">
        <v>11107</v>
      </c>
    </row>
    <row r="751" spans="1:7" x14ac:dyDescent="0.25">
      <c r="A751">
        <v>253816194</v>
      </c>
      <c r="B751" t="s">
        <v>16477</v>
      </c>
      <c r="C751" t="s">
        <v>15730</v>
      </c>
      <c r="D751" t="s">
        <v>116</v>
      </c>
      <c r="E751" t="s">
        <v>116</v>
      </c>
      <c r="F751" t="s">
        <v>62</v>
      </c>
      <c r="G751" t="s">
        <v>11107</v>
      </c>
    </row>
    <row r="752" spans="1:7" x14ac:dyDescent="0.25">
      <c r="A752">
        <v>253816196</v>
      </c>
      <c r="B752" t="s">
        <v>16478</v>
      </c>
      <c r="C752" t="s">
        <v>15730</v>
      </c>
      <c r="D752" t="s">
        <v>116</v>
      </c>
      <c r="E752" t="s">
        <v>116</v>
      </c>
      <c r="F752" t="s">
        <v>62</v>
      </c>
      <c r="G752" t="s">
        <v>11107</v>
      </c>
    </row>
    <row r="753" spans="1:7" x14ac:dyDescent="0.25">
      <c r="A753">
        <v>253816198</v>
      </c>
      <c r="B753" t="s">
        <v>16479</v>
      </c>
      <c r="C753" t="s">
        <v>15730</v>
      </c>
      <c r="D753" t="s">
        <v>116</v>
      </c>
      <c r="E753" t="s">
        <v>116</v>
      </c>
      <c r="F753" t="s">
        <v>62</v>
      </c>
      <c r="G753" t="s">
        <v>11107</v>
      </c>
    </row>
    <row r="754" spans="1:7" x14ac:dyDescent="0.25">
      <c r="A754">
        <v>253816384</v>
      </c>
      <c r="B754" t="s">
        <v>16480</v>
      </c>
      <c r="C754" t="s">
        <v>15730</v>
      </c>
      <c r="D754" t="s">
        <v>116</v>
      </c>
      <c r="E754" t="s">
        <v>116</v>
      </c>
      <c r="F754" t="s">
        <v>62</v>
      </c>
      <c r="G754" t="s">
        <v>11107</v>
      </c>
    </row>
    <row r="755" spans="1:7" x14ac:dyDescent="0.25">
      <c r="A755">
        <v>253816386</v>
      </c>
      <c r="B755" t="s">
        <v>16481</v>
      </c>
      <c r="C755" t="s">
        <v>15730</v>
      </c>
      <c r="D755" t="s">
        <v>116</v>
      </c>
      <c r="E755" t="s">
        <v>116</v>
      </c>
      <c r="F755" t="s">
        <v>62</v>
      </c>
      <c r="G755" t="s">
        <v>11107</v>
      </c>
    </row>
    <row r="756" spans="1:7" x14ac:dyDescent="0.25">
      <c r="A756">
        <v>253816380</v>
      </c>
      <c r="B756" t="s">
        <v>16482</v>
      </c>
      <c r="C756" t="s">
        <v>15730</v>
      </c>
      <c r="D756" t="s">
        <v>116</v>
      </c>
      <c r="E756" t="s">
        <v>116</v>
      </c>
      <c r="F756" t="s">
        <v>62</v>
      </c>
      <c r="G756" t="s">
        <v>11107</v>
      </c>
    </row>
    <row r="757" spans="1:7" x14ac:dyDescent="0.25">
      <c r="A757">
        <v>253816382</v>
      </c>
      <c r="B757" t="s">
        <v>16483</v>
      </c>
      <c r="C757" t="s">
        <v>15730</v>
      </c>
      <c r="D757" t="s">
        <v>116</v>
      </c>
      <c r="E757" t="s">
        <v>116</v>
      </c>
      <c r="F757" t="s">
        <v>62</v>
      </c>
      <c r="G757" t="s">
        <v>11107</v>
      </c>
    </row>
    <row r="758" spans="1:7" x14ac:dyDescent="0.25">
      <c r="A758">
        <v>253816388</v>
      </c>
      <c r="B758" t="s">
        <v>16484</v>
      </c>
      <c r="C758" t="s">
        <v>15730</v>
      </c>
      <c r="D758" t="s">
        <v>116</v>
      </c>
      <c r="E758" t="s">
        <v>116</v>
      </c>
      <c r="F758" t="s">
        <v>62</v>
      </c>
      <c r="G758" t="s">
        <v>11107</v>
      </c>
    </row>
    <row r="759" spans="1:7" x14ac:dyDescent="0.25">
      <c r="A759">
        <v>253816390</v>
      </c>
      <c r="B759" t="s">
        <v>16485</v>
      </c>
      <c r="C759" t="s">
        <v>15730</v>
      </c>
      <c r="D759" t="s">
        <v>116</v>
      </c>
      <c r="E759" t="s">
        <v>116</v>
      </c>
      <c r="F759" t="s">
        <v>62</v>
      </c>
      <c r="G759" t="s">
        <v>11107</v>
      </c>
    </row>
    <row r="760" spans="1:7" x14ac:dyDescent="0.25">
      <c r="A760">
        <v>253816574</v>
      </c>
      <c r="B760" t="s">
        <v>16486</v>
      </c>
      <c r="C760" t="s">
        <v>15730</v>
      </c>
      <c r="D760" t="s">
        <v>116</v>
      </c>
      <c r="E760" t="s">
        <v>116</v>
      </c>
      <c r="F760" t="s">
        <v>62</v>
      </c>
      <c r="G760" t="s">
        <v>11107</v>
      </c>
    </row>
    <row r="761" spans="1:7" x14ac:dyDescent="0.25">
      <c r="A761">
        <v>253816576</v>
      </c>
      <c r="B761" t="s">
        <v>16487</v>
      </c>
      <c r="C761" t="s">
        <v>15730</v>
      </c>
      <c r="D761" t="s">
        <v>116</v>
      </c>
      <c r="E761" t="s">
        <v>116</v>
      </c>
      <c r="F761" t="s">
        <v>62</v>
      </c>
      <c r="G761" t="s">
        <v>11107</v>
      </c>
    </row>
    <row r="762" spans="1:7" x14ac:dyDescent="0.25">
      <c r="A762">
        <v>253816572</v>
      </c>
      <c r="B762" t="s">
        <v>16488</v>
      </c>
      <c r="C762" t="s">
        <v>15730</v>
      </c>
      <c r="D762" t="s">
        <v>116</v>
      </c>
      <c r="E762" t="s">
        <v>116</v>
      </c>
      <c r="F762" t="s">
        <v>62</v>
      </c>
      <c r="G762" t="s">
        <v>11107</v>
      </c>
    </row>
    <row r="763" spans="1:7" x14ac:dyDescent="0.25">
      <c r="A763">
        <v>253816578</v>
      </c>
      <c r="B763" t="s">
        <v>16489</v>
      </c>
      <c r="C763" t="s">
        <v>15730</v>
      </c>
      <c r="D763" t="s">
        <v>116</v>
      </c>
      <c r="E763" t="s">
        <v>116</v>
      </c>
      <c r="F763" t="s">
        <v>62</v>
      </c>
      <c r="G763" t="s">
        <v>11107</v>
      </c>
    </row>
    <row r="764" spans="1:7" x14ac:dyDescent="0.25">
      <c r="A764">
        <v>253816580</v>
      </c>
      <c r="B764" t="s">
        <v>16490</v>
      </c>
      <c r="C764" t="s">
        <v>15730</v>
      </c>
      <c r="D764" t="s">
        <v>116</v>
      </c>
      <c r="E764" t="s">
        <v>116</v>
      </c>
      <c r="F764" t="s">
        <v>62</v>
      </c>
      <c r="G764" t="s">
        <v>11107</v>
      </c>
    </row>
    <row r="765" spans="1:7" x14ac:dyDescent="0.25">
      <c r="A765">
        <v>253816582</v>
      </c>
      <c r="B765" t="s">
        <v>16491</v>
      </c>
      <c r="C765" t="s">
        <v>15730</v>
      </c>
      <c r="D765" t="s">
        <v>116</v>
      </c>
      <c r="E765" t="s">
        <v>116</v>
      </c>
      <c r="F765" t="s">
        <v>62</v>
      </c>
      <c r="G765" t="s">
        <v>11107</v>
      </c>
    </row>
    <row r="766" spans="1:7" x14ac:dyDescent="0.25">
      <c r="A766">
        <v>253816766</v>
      </c>
      <c r="B766" t="s">
        <v>16492</v>
      </c>
      <c r="C766" t="s">
        <v>15730</v>
      </c>
      <c r="D766" t="s">
        <v>116</v>
      </c>
      <c r="E766" t="s">
        <v>116</v>
      </c>
      <c r="F766" t="s">
        <v>62</v>
      </c>
      <c r="G766" t="s">
        <v>11107</v>
      </c>
    </row>
    <row r="767" spans="1:7" x14ac:dyDescent="0.25">
      <c r="A767">
        <v>253816768</v>
      </c>
      <c r="B767" t="s">
        <v>16493</v>
      </c>
      <c r="C767" t="s">
        <v>15730</v>
      </c>
      <c r="D767" t="s">
        <v>116</v>
      </c>
      <c r="E767" t="s">
        <v>116</v>
      </c>
      <c r="F767" t="s">
        <v>62</v>
      </c>
      <c r="G767" t="s">
        <v>11107</v>
      </c>
    </row>
    <row r="768" spans="1:7" x14ac:dyDescent="0.25">
      <c r="A768">
        <v>253816764</v>
      </c>
      <c r="B768" t="s">
        <v>16494</v>
      </c>
      <c r="C768" t="s">
        <v>15730</v>
      </c>
      <c r="D768" t="s">
        <v>116</v>
      </c>
      <c r="E768" t="s">
        <v>116</v>
      </c>
      <c r="F768" t="s">
        <v>62</v>
      </c>
      <c r="G768" t="s">
        <v>11107</v>
      </c>
    </row>
    <row r="769" spans="1:7" x14ac:dyDescent="0.25">
      <c r="A769">
        <v>253816770</v>
      </c>
      <c r="B769" t="s">
        <v>16495</v>
      </c>
      <c r="C769" t="s">
        <v>15730</v>
      </c>
      <c r="D769" t="s">
        <v>116</v>
      </c>
      <c r="E769" t="s">
        <v>116</v>
      </c>
      <c r="F769" t="s">
        <v>62</v>
      </c>
      <c r="G769" t="s">
        <v>11107</v>
      </c>
    </row>
    <row r="770" spans="1:7" x14ac:dyDescent="0.25">
      <c r="A770">
        <v>253816772</v>
      </c>
      <c r="B770" t="s">
        <v>16496</v>
      </c>
      <c r="C770" t="s">
        <v>15730</v>
      </c>
      <c r="D770" t="s">
        <v>116</v>
      </c>
      <c r="E770" t="s">
        <v>116</v>
      </c>
      <c r="F770" t="s">
        <v>62</v>
      </c>
      <c r="G770" t="s">
        <v>11107</v>
      </c>
    </row>
    <row r="771" spans="1:7" x14ac:dyDescent="0.25">
      <c r="A771">
        <v>253816774</v>
      </c>
      <c r="B771" t="s">
        <v>16497</v>
      </c>
      <c r="C771" t="s">
        <v>15730</v>
      </c>
      <c r="D771" t="s">
        <v>116</v>
      </c>
      <c r="E771" t="s">
        <v>116</v>
      </c>
      <c r="F771" t="s">
        <v>62</v>
      </c>
      <c r="G771" t="s">
        <v>11107</v>
      </c>
    </row>
    <row r="772" spans="1:7" x14ac:dyDescent="0.25">
      <c r="A772">
        <v>253817286</v>
      </c>
      <c r="B772" t="s">
        <v>16498</v>
      </c>
      <c r="C772" t="s">
        <v>15730</v>
      </c>
      <c r="D772" t="s">
        <v>116</v>
      </c>
      <c r="E772" t="s">
        <v>116</v>
      </c>
      <c r="F772" t="s">
        <v>62</v>
      </c>
      <c r="G772" t="s">
        <v>11107</v>
      </c>
    </row>
    <row r="773" spans="1:7" x14ac:dyDescent="0.25">
      <c r="A773">
        <v>253817288</v>
      </c>
      <c r="B773" t="s">
        <v>16499</v>
      </c>
      <c r="C773" t="s">
        <v>15730</v>
      </c>
      <c r="D773" t="s">
        <v>116</v>
      </c>
      <c r="E773" t="s">
        <v>116</v>
      </c>
      <c r="F773" t="s">
        <v>62</v>
      </c>
      <c r="G773" t="s">
        <v>11107</v>
      </c>
    </row>
    <row r="774" spans="1:7" x14ac:dyDescent="0.25">
      <c r="A774">
        <v>253817284</v>
      </c>
      <c r="B774" t="s">
        <v>16500</v>
      </c>
      <c r="C774" t="s">
        <v>15730</v>
      </c>
      <c r="D774" t="s">
        <v>116</v>
      </c>
      <c r="E774" t="s">
        <v>116</v>
      </c>
      <c r="F774" t="s">
        <v>62</v>
      </c>
      <c r="G774" t="s">
        <v>11107</v>
      </c>
    </row>
    <row r="775" spans="1:7" x14ac:dyDescent="0.25">
      <c r="A775">
        <v>253817290</v>
      </c>
      <c r="B775" t="s">
        <v>16501</v>
      </c>
      <c r="C775" t="s">
        <v>15730</v>
      </c>
      <c r="D775" t="s">
        <v>116</v>
      </c>
      <c r="E775" t="s">
        <v>116</v>
      </c>
      <c r="F775" t="s">
        <v>62</v>
      </c>
      <c r="G775" t="s">
        <v>11107</v>
      </c>
    </row>
    <row r="776" spans="1:7" x14ac:dyDescent="0.25">
      <c r="A776">
        <v>253817292</v>
      </c>
      <c r="B776" t="s">
        <v>16502</v>
      </c>
      <c r="C776" t="s">
        <v>15730</v>
      </c>
      <c r="D776" t="s">
        <v>116</v>
      </c>
      <c r="E776" t="s">
        <v>116</v>
      </c>
      <c r="F776" t="s">
        <v>62</v>
      </c>
      <c r="G776" t="s">
        <v>11107</v>
      </c>
    </row>
    <row r="777" spans="1:7" x14ac:dyDescent="0.25">
      <c r="A777">
        <v>253817294</v>
      </c>
      <c r="B777" t="s">
        <v>16503</v>
      </c>
      <c r="C777" t="s">
        <v>15730</v>
      </c>
      <c r="D777" t="s">
        <v>116</v>
      </c>
      <c r="E777" t="s">
        <v>116</v>
      </c>
      <c r="F777" t="s">
        <v>62</v>
      </c>
      <c r="G777" t="s">
        <v>11107</v>
      </c>
    </row>
    <row r="778" spans="1:7" x14ac:dyDescent="0.25">
      <c r="A778">
        <v>253817382</v>
      </c>
      <c r="B778" t="s">
        <v>16504</v>
      </c>
      <c r="C778" t="s">
        <v>15730</v>
      </c>
      <c r="D778" t="s">
        <v>116</v>
      </c>
      <c r="E778" t="s">
        <v>116</v>
      </c>
      <c r="F778" t="s">
        <v>62</v>
      </c>
      <c r="G778" t="s">
        <v>11107</v>
      </c>
    </row>
    <row r="779" spans="1:7" x14ac:dyDescent="0.25">
      <c r="A779">
        <v>253817384</v>
      </c>
      <c r="B779" t="s">
        <v>16505</v>
      </c>
      <c r="C779" t="s">
        <v>15730</v>
      </c>
      <c r="D779" t="s">
        <v>116</v>
      </c>
      <c r="E779" t="s">
        <v>116</v>
      </c>
      <c r="F779" t="s">
        <v>62</v>
      </c>
      <c r="G779" t="s">
        <v>11107</v>
      </c>
    </row>
    <row r="780" spans="1:7" x14ac:dyDescent="0.25">
      <c r="A780">
        <v>253817380</v>
      </c>
      <c r="B780" t="s">
        <v>16506</v>
      </c>
      <c r="C780" t="s">
        <v>15730</v>
      </c>
      <c r="D780" t="s">
        <v>116</v>
      </c>
      <c r="E780" t="s">
        <v>116</v>
      </c>
      <c r="F780" t="s">
        <v>62</v>
      </c>
      <c r="G780" t="s">
        <v>11107</v>
      </c>
    </row>
    <row r="781" spans="1:7" x14ac:dyDescent="0.25">
      <c r="A781">
        <v>253817386</v>
      </c>
      <c r="B781" t="s">
        <v>16507</v>
      </c>
      <c r="C781" t="s">
        <v>15730</v>
      </c>
      <c r="D781" t="s">
        <v>116</v>
      </c>
      <c r="E781" t="s">
        <v>116</v>
      </c>
      <c r="F781" t="s">
        <v>62</v>
      </c>
      <c r="G781" t="s">
        <v>11107</v>
      </c>
    </row>
    <row r="782" spans="1:7" x14ac:dyDescent="0.25">
      <c r="A782">
        <v>253817388</v>
      </c>
      <c r="B782" t="s">
        <v>16508</v>
      </c>
      <c r="C782" t="s">
        <v>15730</v>
      </c>
      <c r="D782" t="s">
        <v>116</v>
      </c>
      <c r="E782" t="s">
        <v>116</v>
      </c>
      <c r="F782" t="s">
        <v>62</v>
      </c>
      <c r="G782" t="s">
        <v>11107</v>
      </c>
    </row>
    <row r="783" spans="1:7" x14ac:dyDescent="0.25">
      <c r="A783">
        <v>253817390</v>
      </c>
      <c r="B783" t="s">
        <v>16509</v>
      </c>
      <c r="C783" t="s">
        <v>15730</v>
      </c>
      <c r="D783" t="s">
        <v>116</v>
      </c>
      <c r="E783" t="s">
        <v>116</v>
      </c>
      <c r="F783" t="s">
        <v>62</v>
      </c>
      <c r="G783" t="s">
        <v>11107</v>
      </c>
    </row>
    <row r="784" spans="1:7" x14ac:dyDescent="0.25">
      <c r="A784">
        <v>253817478</v>
      </c>
      <c r="B784" t="s">
        <v>16510</v>
      </c>
      <c r="C784" t="s">
        <v>15730</v>
      </c>
      <c r="D784" t="s">
        <v>116</v>
      </c>
      <c r="E784" t="s">
        <v>116</v>
      </c>
      <c r="F784" t="s">
        <v>62</v>
      </c>
      <c r="G784" t="s">
        <v>11107</v>
      </c>
    </row>
    <row r="785" spans="1:7" x14ac:dyDescent="0.25">
      <c r="A785">
        <v>253817480</v>
      </c>
      <c r="B785" t="s">
        <v>16511</v>
      </c>
      <c r="C785" t="s">
        <v>15730</v>
      </c>
      <c r="D785" t="s">
        <v>116</v>
      </c>
      <c r="E785" t="s">
        <v>116</v>
      </c>
      <c r="F785" t="s">
        <v>62</v>
      </c>
      <c r="G785" t="s">
        <v>11107</v>
      </c>
    </row>
    <row r="786" spans="1:7" x14ac:dyDescent="0.25">
      <c r="A786">
        <v>253817476</v>
      </c>
      <c r="B786" t="s">
        <v>16512</v>
      </c>
      <c r="C786" t="s">
        <v>15730</v>
      </c>
      <c r="D786" t="s">
        <v>116</v>
      </c>
      <c r="E786" t="s">
        <v>116</v>
      </c>
      <c r="F786" t="s">
        <v>62</v>
      </c>
      <c r="G786" t="s">
        <v>11107</v>
      </c>
    </row>
    <row r="787" spans="1:7" x14ac:dyDescent="0.25">
      <c r="A787">
        <v>253817482</v>
      </c>
      <c r="B787" t="s">
        <v>16513</v>
      </c>
      <c r="C787" t="s">
        <v>15730</v>
      </c>
      <c r="D787" t="s">
        <v>116</v>
      </c>
      <c r="E787" t="s">
        <v>116</v>
      </c>
      <c r="F787" t="s">
        <v>62</v>
      </c>
      <c r="G787" t="s">
        <v>11107</v>
      </c>
    </row>
    <row r="788" spans="1:7" x14ac:dyDescent="0.25">
      <c r="A788">
        <v>253817484</v>
      </c>
      <c r="B788" t="s">
        <v>16514</v>
      </c>
      <c r="C788" t="s">
        <v>15730</v>
      </c>
      <c r="D788" t="s">
        <v>116</v>
      </c>
      <c r="E788" t="s">
        <v>116</v>
      </c>
      <c r="F788" t="s">
        <v>62</v>
      </c>
      <c r="G788" t="s">
        <v>11107</v>
      </c>
    </row>
    <row r="789" spans="1:7" x14ac:dyDescent="0.25">
      <c r="A789">
        <v>253817486</v>
      </c>
      <c r="B789" t="s">
        <v>16515</v>
      </c>
      <c r="C789" t="s">
        <v>15730</v>
      </c>
      <c r="D789" t="s">
        <v>116</v>
      </c>
      <c r="E789" t="s">
        <v>116</v>
      </c>
      <c r="F789" t="s">
        <v>62</v>
      </c>
      <c r="G789" t="s">
        <v>11107</v>
      </c>
    </row>
    <row r="790" spans="1:7" x14ac:dyDescent="0.25">
      <c r="A790">
        <v>253817700</v>
      </c>
      <c r="B790" t="s">
        <v>16516</v>
      </c>
      <c r="C790" t="s">
        <v>15730</v>
      </c>
      <c r="D790" t="s">
        <v>116</v>
      </c>
      <c r="E790" t="s">
        <v>116</v>
      </c>
      <c r="F790" t="s">
        <v>62</v>
      </c>
      <c r="G790" t="s">
        <v>11107</v>
      </c>
    </row>
    <row r="791" spans="1:7" x14ac:dyDescent="0.25">
      <c r="A791">
        <v>253817702</v>
      </c>
      <c r="B791" t="s">
        <v>16517</v>
      </c>
      <c r="C791" t="s">
        <v>15730</v>
      </c>
      <c r="D791" t="s">
        <v>116</v>
      </c>
      <c r="E791" t="s">
        <v>116</v>
      </c>
      <c r="F791" t="s">
        <v>62</v>
      </c>
      <c r="G791" t="s">
        <v>11107</v>
      </c>
    </row>
    <row r="792" spans="1:7" x14ac:dyDescent="0.25">
      <c r="A792">
        <v>253817698</v>
      </c>
      <c r="B792" t="s">
        <v>16518</v>
      </c>
      <c r="C792" t="s">
        <v>15730</v>
      </c>
      <c r="D792" t="s">
        <v>116</v>
      </c>
      <c r="E792" t="s">
        <v>116</v>
      </c>
      <c r="F792" t="s">
        <v>62</v>
      </c>
      <c r="G792" t="s">
        <v>11107</v>
      </c>
    </row>
    <row r="793" spans="1:7" x14ac:dyDescent="0.25">
      <c r="A793">
        <v>253817704</v>
      </c>
      <c r="B793" t="s">
        <v>16519</v>
      </c>
      <c r="C793" t="s">
        <v>15730</v>
      </c>
      <c r="D793" t="s">
        <v>116</v>
      </c>
      <c r="E793" t="s">
        <v>116</v>
      </c>
      <c r="F793" t="s">
        <v>62</v>
      </c>
      <c r="G793" t="s">
        <v>11107</v>
      </c>
    </row>
    <row r="794" spans="1:7" x14ac:dyDescent="0.25">
      <c r="A794">
        <v>253817706</v>
      </c>
      <c r="B794" t="s">
        <v>16520</v>
      </c>
      <c r="C794" t="s">
        <v>15730</v>
      </c>
      <c r="D794" t="s">
        <v>116</v>
      </c>
      <c r="E794" t="s">
        <v>116</v>
      </c>
      <c r="F794" t="s">
        <v>62</v>
      </c>
      <c r="G794" t="s">
        <v>11107</v>
      </c>
    </row>
    <row r="795" spans="1:7" x14ac:dyDescent="0.25">
      <c r="A795">
        <v>253817708</v>
      </c>
      <c r="B795" t="s">
        <v>16521</v>
      </c>
      <c r="C795" t="s">
        <v>15730</v>
      </c>
      <c r="D795" t="s">
        <v>116</v>
      </c>
      <c r="E795" t="s">
        <v>116</v>
      </c>
      <c r="F795" t="s">
        <v>62</v>
      </c>
      <c r="G795" t="s">
        <v>11107</v>
      </c>
    </row>
    <row r="796" spans="1:7" x14ac:dyDescent="0.25">
      <c r="A796">
        <v>253817724</v>
      </c>
      <c r="B796" t="s">
        <v>16522</v>
      </c>
      <c r="C796" t="s">
        <v>15730</v>
      </c>
      <c r="D796" t="s">
        <v>116</v>
      </c>
      <c r="E796" t="s">
        <v>116</v>
      </c>
      <c r="F796" t="s">
        <v>62</v>
      </c>
      <c r="G796" t="s">
        <v>11107</v>
      </c>
    </row>
    <row r="797" spans="1:7" x14ac:dyDescent="0.25">
      <c r="A797">
        <v>253817726</v>
      </c>
      <c r="B797" t="s">
        <v>16523</v>
      </c>
      <c r="C797" t="s">
        <v>15730</v>
      </c>
      <c r="D797" t="s">
        <v>116</v>
      </c>
      <c r="E797" t="s">
        <v>116</v>
      </c>
      <c r="F797" t="s">
        <v>62</v>
      </c>
      <c r="G797" t="s">
        <v>11107</v>
      </c>
    </row>
    <row r="798" spans="1:7" x14ac:dyDescent="0.25">
      <c r="A798">
        <v>253817722</v>
      </c>
      <c r="B798" t="s">
        <v>16524</v>
      </c>
      <c r="C798" t="s">
        <v>15730</v>
      </c>
      <c r="D798" t="s">
        <v>116</v>
      </c>
      <c r="E798" t="s">
        <v>116</v>
      </c>
      <c r="F798" t="s">
        <v>62</v>
      </c>
      <c r="G798" t="s">
        <v>11107</v>
      </c>
    </row>
    <row r="799" spans="1:7" x14ac:dyDescent="0.25">
      <c r="A799">
        <v>253817728</v>
      </c>
      <c r="B799" t="s">
        <v>16525</v>
      </c>
      <c r="C799" t="s">
        <v>15730</v>
      </c>
      <c r="D799" t="s">
        <v>116</v>
      </c>
      <c r="E799" t="s">
        <v>116</v>
      </c>
      <c r="F799" t="s">
        <v>62</v>
      </c>
      <c r="G799" t="s">
        <v>11107</v>
      </c>
    </row>
    <row r="800" spans="1:7" x14ac:dyDescent="0.25">
      <c r="A800">
        <v>253817730</v>
      </c>
      <c r="B800" t="s">
        <v>16526</v>
      </c>
      <c r="C800" t="s">
        <v>15730</v>
      </c>
      <c r="D800" t="s">
        <v>116</v>
      </c>
      <c r="E800" t="s">
        <v>116</v>
      </c>
      <c r="F800" t="s">
        <v>62</v>
      </c>
      <c r="G800" t="s">
        <v>11107</v>
      </c>
    </row>
    <row r="801" spans="1:7" x14ac:dyDescent="0.25">
      <c r="A801">
        <v>253817732</v>
      </c>
      <c r="B801" t="s">
        <v>16527</v>
      </c>
      <c r="C801" t="s">
        <v>15730</v>
      </c>
      <c r="D801" t="s">
        <v>116</v>
      </c>
      <c r="E801" t="s">
        <v>116</v>
      </c>
      <c r="F801" t="s">
        <v>62</v>
      </c>
      <c r="G801" t="s">
        <v>11107</v>
      </c>
    </row>
    <row r="802" spans="1:7" x14ac:dyDescent="0.25">
      <c r="A802">
        <v>253817736</v>
      </c>
      <c r="B802" t="s">
        <v>16528</v>
      </c>
      <c r="C802" t="s">
        <v>15730</v>
      </c>
      <c r="D802" t="s">
        <v>116</v>
      </c>
      <c r="E802" t="s">
        <v>116</v>
      </c>
      <c r="F802" t="s">
        <v>62</v>
      </c>
      <c r="G802" t="s">
        <v>11107</v>
      </c>
    </row>
    <row r="803" spans="1:7" x14ac:dyDescent="0.25">
      <c r="A803">
        <v>253817738</v>
      </c>
      <c r="B803" t="s">
        <v>16529</v>
      </c>
      <c r="C803" t="s">
        <v>15730</v>
      </c>
      <c r="D803" t="s">
        <v>116</v>
      </c>
      <c r="E803" t="s">
        <v>116</v>
      </c>
      <c r="F803" t="s">
        <v>62</v>
      </c>
      <c r="G803" t="s">
        <v>11107</v>
      </c>
    </row>
    <row r="804" spans="1:7" x14ac:dyDescent="0.25">
      <c r="A804">
        <v>253817734</v>
      </c>
      <c r="B804" t="s">
        <v>16530</v>
      </c>
      <c r="C804" t="s">
        <v>15730</v>
      </c>
      <c r="D804" t="s">
        <v>116</v>
      </c>
      <c r="E804" t="s">
        <v>116</v>
      </c>
      <c r="F804" t="s">
        <v>62</v>
      </c>
      <c r="G804" t="s">
        <v>11107</v>
      </c>
    </row>
    <row r="805" spans="1:7" x14ac:dyDescent="0.25">
      <c r="A805">
        <v>253817740</v>
      </c>
      <c r="B805" t="s">
        <v>16531</v>
      </c>
      <c r="C805" t="s">
        <v>15730</v>
      </c>
      <c r="D805" t="s">
        <v>116</v>
      </c>
      <c r="E805" t="s">
        <v>116</v>
      </c>
      <c r="F805" t="s">
        <v>62</v>
      </c>
      <c r="G805" t="s">
        <v>11107</v>
      </c>
    </row>
    <row r="806" spans="1:7" x14ac:dyDescent="0.25">
      <c r="A806">
        <v>253817742</v>
      </c>
      <c r="B806" t="s">
        <v>16532</v>
      </c>
      <c r="C806" t="s">
        <v>15730</v>
      </c>
      <c r="D806" t="s">
        <v>116</v>
      </c>
      <c r="E806" t="s">
        <v>116</v>
      </c>
      <c r="F806" t="s">
        <v>62</v>
      </c>
      <c r="G806" t="s">
        <v>11107</v>
      </c>
    </row>
    <row r="807" spans="1:7" x14ac:dyDescent="0.25">
      <c r="A807">
        <v>253817758</v>
      </c>
      <c r="B807" t="s">
        <v>16533</v>
      </c>
      <c r="C807" t="s">
        <v>15730</v>
      </c>
      <c r="D807" t="s">
        <v>116</v>
      </c>
      <c r="E807" t="s">
        <v>116</v>
      </c>
      <c r="F807" t="s">
        <v>62</v>
      </c>
      <c r="G807" t="s">
        <v>11107</v>
      </c>
    </row>
    <row r="808" spans="1:7" x14ac:dyDescent="0.25">
      <c r="A808">
        <v>253817760</v>
      </c>
      <c r="B808" t="s">
        <v>16534</v>
      </c>
      <c r="C808" t="s">
        <v>15730</v>
      </c>
      <c r="D808" t="s">
        <v>116</v>
      </c>
      <c r="E808" t="s">
        <v>116</v>
      </c>
      <c r="F808" t="s">
        <v>62</v>
      </c>
      <c r="G808" t="s">
        <v>11107</v>
      </c>
    </row>
    <row r="809" spans="1:7" x14ac:dyDescent="0.25">
      <c r="A809">
        <v>253817756</v>
      </c>
      <c r="B809" t="s">
        <v>16535</v>
      </c>
      <c r="C809" t="s">
        <v>15730</v>
      </c>
      <c r="D809" t="s">
        <v>116</v>
      </c>
      <c r="E809" t="s">
        <v>116</v>
      </c>
      <c r="F809" t="s">
        <v>62</v>
      </c>
      <c r="G809" t="s">
        <v>11107</v>
      </c>
    </row>
    <row r="810" spans="1:7" x14ac:dyDescent="0.25">
      <c r="A810">
        <v>253817762</v>
      </c>
      <c r="B810" t="s">
        <v>16536</v>
      </c>
      <c r="C810" t="s">
        <v>15730</v>
      </c>
      <c r="D810" t="s">
        <v>116</v>
      </c>
      <c r="E810" t="s">
        <v>116</v>
      </c>
      <c r="F810" t="s">
        <v>62</v>
      </c>
      <c r="G810" t="s">
        <v>11107</v>
      </c>
    </row>
    <row r="811" spans="1:7" x14ac:dyDescent="0.25">
      <c r="A811">
        <v>253817764</v>
      </c>
      <c r="B811" t="s">
        <v>16537</v>
      </c>
      <c r="C811" t="s">
        <v>15730</v>
      </c>
      <c r="D811" t="s">
        <v>116</v>
      </c>
      <c r="E811" t="s">
        <v>116</v>
      </c>
      <c r="F811" t="s">
        <v>62</v>
      </c>
      <c r="G811" t="s">
        <v>11107</v>
      </c>
    </row>
    <row r="812" spans="1:7" x14ac:dyDescent="0.25">
      <c r="A812">
        <v>253817766</v>
      </c>
      <c r="B812" t="s">
        <v>16538</v>
      </c>
      <c r="C812" t="s">
        <v>15730</v>
      </c>
      <c r="D812" t="s">
        <v>116</v>
      </c>
      <c r="E812" t="s">
        <v>116</v>
      </c>
      <c r="F812" t="s">
        <v>62</v>
      </c>
      <c r="G812" t="s">
        <v>11107</v>
      </c>
    </row>
    <row r="813" spans="1:7" x14ac:dyDescent="0.25">
      <c r="A813">
        <v>253817782</v>
      </c>
      <c r="B813" t="s">
        <v>16539</v>
      </c>
      <c r="C813" t="s">
        <v>15730</v>
      </c>
      <c r="D813" t="s">
        <v>116</v>
      </c>
      <c r="E813" t="s">
        <v>116</v>
      </c>
      <c r="F813" t="s">
        <v>62</v>
      </c>
      <c r="G813" t="s">
        <v>11107</v>
      </c>
    </row>
    <row r="814" spans="1:7" x14ac:dyDescent="0.25">
      <c r="A814">
        <v>253817784</v>
      </c>
      <c r="B814" t="s">
        <v>16540</v>
      </c>
      <c r="C814" t="s">
        <v>15730</v>
      </c>
      <c r="D814" t="s">
        <v>116</v>
      </c>
      <c r="E814" t="s">
        <v>116</v>
      </c>
      <c r="F814" t="s">
        <v>62</v>
      </c>
      <c r="G814" t="s">
        <v>11107</v>
      </c>
    </row>
    <row r="815" spans="1:7" x14ac:dyDescent="0.25">
      <c r="A815">
        <v>253817780</v>
      </c>
      <c r="B815" t="s">
        <v>16541</v>
      </c>
      <c r="C815" t="s">
        <v>15730</v>
      </c>
      <c r="D815" t="s">
        <v>116</v>
      </c>
      <c r="E815" t="s">
        <v>116</v>
      </c>
      <c r="F815" t="s">
        <v>62</v>
      </c>
      <c r="G815" t="s">
        <v>11107</v>
      </c>
    </row>
    <row r="816" spans="1:7" x14ac:dyDescent="0.25">
      <c r="A816">
        <v>253817786</v>
      </c>
      <c r="B816" t="s">
        <v>16542</v>
      </c>
      <c r="C816" t="s">
        <v>15730</v>
      </c>
      <c r="D816" t="s">
        <v>116</v>
      </c>
      <c r="E816" t="s">
        <v>116</v>
      </c>
      <c r="F816" t="s">
        <v>62</v>
      </c>
      <c r="G816" t="s">
        <v>11107</v>
      </c>
    </row>
    <row r="817" spans="1:7" x14ac:dyDescent="0.25">
      <c r="A817">
        <v>253817788</v>
      </c>
      <c r="B817" t="s">
        <v>16543</v>
      </c>
      <c r="C817" t="s">
        <v>15730</v>
      </c>
      <c r="D817" t="s">
        <v>116</v>
      </c>
      <c r="E817" t="s">
        <v>116</v>
      </c>
      <c r="F817" t="s">
        <v>62</v>
      </c>
      <c r="G817" t="s">
        <v>11107</v>
      </c>
    </row>
    <row r="818" spans="1:7" x14ac:dyDescent="0.25">
      <c r="A818">
        <v>253817790</v>
      </c>
      <c r="B818" t="s">
        <v>16544</v>
      </c>
      <c r="C818" t="s">
        <v>15730</v>
      </c>
      <c r="D818" t="s">
        <v>116</v>
      </c>
      <c r="E818" t="s">
        <v>116</v>
      </c>
      <c r="F818" t="s">
        <v>62</v>
      </c>
      <c r="G818" t="s">
        <v>11107</v>
      </c>
    </row>
    <row r="819" spans="1:7" x14ac:dyDescent="0.25">
      <c r="A819">
        <v>253817806</v>
      </c>
      <c r="B819" t="s">
        <v>16545</v>
      </c>
      <c r="C819" t="s">
        <v>15730</v>
      </c>
      <c r="D819" t="s">
        <v>116</v>
      </c>
      <c r="E819" t="s">
        <v>116</v>
      </c>
      <c r="F819" t="s">
        <v>62</v>
      </c>
      <c r="G819" t="s">
        <v>11107</v>
      </c>
    </row>
    <row r="820" spans="1:7" x14ac:dyDescent="0.25">
      <c r="A820">
        <v>253817808</v>
      </c>
      <c r="B820" t="s">
        <v>16546</v>
      </c>
      <c r="C820" t="s">
        <v>15730</v>
      </c>
      <c r="D820" t="s">
        <v>116</v>
      </c>
      <c r="E820" t="s">
        <v>116</v>
      </c>
      <c r="F820" t="s">
        <v>62</v>
      </c>
      <c r="G820" t="s">
        <v>11107</v>
      </c>
    </row>
    <row r="821" spans="1:7" x14ac:dyDescent="0.25">
      <c r="A821">
        <v>253817804</v>
      </c>
      <c r="B821" t="s">
        <v>16547</v>
      </c>
      <c r="C821" t="s">
        <v>15730</v>
      </c>
      <c r="D821" t="s">
        <v>116</v>
      </c>
      <c r="E821" t="s">
        <v>116</v>
      </c>
      <c r="F821" t="s">
        <v>62</v>
      </c>
      <c r="G821" t="s">
        <v>11107</v>
      </c>
    </row>
    <row r="822" spans="1:7" x14ac:dyDescent="0.25">
      <c r="A822">
        <v>253817810</v>
      </c>
      <c r="B822" t="s">
        <v>16548</v>
      </c>
      <c r="C822" t="s">
        <v>15730</v>
      </c>
      <c r="D822" t="s">
        <v>116</v>
      </c>
      <c r="E822" t="s">
        <v>116</v>
      </c>
      <c r="F822" t="s">
        <v>62</v>
      </c>
      <c r="G822" t="s">
        <v>11107</v>
      </c>
    </row>
    <row r="823" spans="1:7" x14ac:dyDescent="0.25">
      <c r="A823">
        <v>253817812</v>
      </c>
      <c r="B823" t="s">
        <v>16549</v>
      </c>
      <c r="C823" t="s">
        <v>15730</v>
      </c>
      <c r="D823" t="s">
        <v>116</v>
      </c>
      <c r="E823" t="s">
        <v>116</v>
      </c>
      <c r="F823" t="s">
        <v>62</v>
      </c>
      <c r="G823" t="s">
        <v>11107</v>
      </c>
    </row>
    <row r="824" spans="1:7" x14ac:dyDescent="0.25">
      <c r="A824">
        <v>253817814</v>
      </c>
      <c r="B824" t="s">
        <v>16550</v>
      </c>
      <c r="C824" t="s">
        <v>15730</v>
      </c>
      <c r="D824" t="s">
        <v>116</v>
      </c>
      <c r="E824" t="s">
        <v>116</v>
      </c>
      <c r="F824" t="s">
        <v>62</v>
      </c>
      <c r="G824" t="s">
        <v>11107</v>
      </c>
    </row>
    <row r="825" spans="1:7" x14ac:dyDescent="0.25">
      <c r="A825">
        <v>253817830</v>
      </c>
      <c r="B825" t="s">
        <v>16551</v>
      </c>
      <c r="C825" t="s">
        <v>15730</v>
      </c>
      <c r="D825" t="s">
        <v>116</v>
      </c>
      <c r="E825" t="s">
        <v>116</v>
      </c>
      <c r="F825" t="s">
        <v>62</v>
      </c>
      <c r="G825" t="s">
        <v>11107</v>
      </c>
    </row>
    <row r="826" spans="1:7" x14ac:dyDescent="0.25">
      <c r="A826">
        <v>253817832</v>
      </c>
      <c r="B826" t="s">
        <v>16552</v>
      </c>
      <c r="C826" t="s">
        <v>15730</v>
      </c>
      <c r="D826" t="s">
        <v>116</v>
      </c>
      <c r="E826" t="s">
        <v>116</v>
      </c>
      <c r="F826" t="s">
        <v>62</v>
      </c>
      <c r="G826" t="s">
        <v>11107</v>
      </c>
    </row>
    <row r="827" spans="1:7" x14ac:dyDescent="0.25">
      <c r="A827">
        <v>253817828</v>
      </c>
      <c r="B827" t="s">
        <v>16553</v>
      </c>
      <c r="C827" t="s">
        <v>15730</v>
      </c>
      <c r="D827" t="s">
        <v>116</v>
      </c>
      <c r="E827" t="s">
        <v>116</v>
      </c>
      <c r="F827" t="s">
        <v>62</v>
      </c>
      <c r="G827" t="s">
        <v>11107</v>
      </c>
    </row>
    <row r="828" spans="1:7" x14ac:dyDescent="0.25">
      <c r="A828">
        <v>253817834</v>
      </c>
      <c r="B828" t="s">
        <v>16554</v>
      </c>
      <c r="C828" t="s">
        <v>15730</v>
      </c>
      <c r="D828" t="s">
        <v>116</v>
      </c>
      <c r="E828" t="s">
        <v>116</v>
      </c>
      <c r="F828" t="s">
        <v>62</v>
      </c>
      <c r="G828" t="s">
        <v>11107</v>
      </c>
    </row>
    <row r="829" spans="1:7" x14ac:dyDescent="0.25">
      <c r="A829">
        <v>253817836</v>
      </c>
      <c r="B829" t="s">
        <v>16555</v>
      </c>
      <c r="C829" t="s">
        <v>15730</v>
      </c>
      <c r="D829" t="s">
        <v>116</v>
      </c>
      <c r="E829" t="s">
        <v>116</v>
      </c>
      <c r="F829" t="s">
        <v>62</v>
      </c>
      <c r="G829" t="s">
        <v>11107</v>
      </c>
    </row>
    <row r="830" spans="1:7" x14ac:dyDescent="0.25">
      <c r="A830">
        <v>253817838</v>
      </c>
      <c r="B830" t="s">
        <v>16556</v>
      </c>
      <c r="C830" t="s">
        <v>15730</v>
      </c>
      <c r="D830" t="s">
        <v>116</v>
      </c>
      <c r="E830" t="s">
        <v>116</v>
      </c>
      <c r="F830" t="s">
        <v>62</v>
      </c>
      <c r="G830" t="s">
        <v>11107</v>
      </c>
    </row>
    <row r="831" spans="1:7" x14ac:dyDescent="0.25">
      <c r="A831">
        <v>253818022</v>
      </c>
      <c r="B831" t="s">
        <v>16557</v>
      </c>
      <c r="C831" t="s">
        <v>15730</v>
      </c>
      <c r="D831" t="s">
        <v>116</v>
      </c>
      <c r="E831" t="s">
        <v>116</v>
      </c>
      <c r="F831" t="s">
        <v>62</v>
      </c>
      <c r="G831" t="s">
        <v>11107</v>
      </c>
    </row>
    <row r="832" spans="1:7" x14ac:dyDescent="0.25">
      <c r="A832">
        <v>253818024</v>
      </c>
      <c r="B832" t="s">
        <v>16558</v>
      </c>
      <c r="C832" t="s">
        <v>15730</v>
      </c>
      <c r="D832" t="s">
        <v>116</v>
      </c>
      <c r="E832" t="s">
        <v>116</v>
      </c>
      <c r="F832" t="s">
        <v>62</v>
      </c>
      <c r="G832" t="s">
        <v>11107</v>
      </c>
    </row>
    <row r="833" spans="1:7" x14ac:dyDescent="0.25">
      <c r="A833">
        <v>253818020</v>
      </c>
      <c r="B833" t="s">
        <v>16559</v>
      </c>
      <c r="C833" t="s">
        <v>15730</v>
      </c>
      <c r="D833" t="s">
        <v>116</v>
      </c>
      <c r="E833" t="s">
        <v>116</v>
      </c>
      <c r="F833" t="s">
        <v>62</v>
      </c>
      <c r="G833" t="s">
        <v>11107</v>
      </c>
    </row>
    <row r="834" spans="1:7" x14ac:dyDescent="0.25">
      <c r="A834">
        <v>253818026</v>
      </c>
      <c r="B834" t="s">
        <v>16560</v>
      </c>
      <c r="C834" t="s">
        <v>15730</v>
      </c>
      <c r="D834" t="s">
        <v>116</v>
      </c>
      <c r="E834" t="s">
        <v>116</v>
      </c>
      <c r="F834" t="s">
        <v>62</v>
      </c>
      <c r="G834" t="s">
        <v>11107</v>
      </c>
    </row>
    <row r="835" spans="1:7" x14ac:dyDescent="0.25">
      <c r="A835">
        <v>253818028</v>
      </c>
      <c r="B835" t="s">
        <v>16561</v>
      </c>
      <c r="C835" t="s">
        <v>15730</v>
      </c>
      <c r="D835" t="s">
        <v>116</v>
      </c>
      <c r="E835" t="s">
        <v>116</v>
      </c>
      <c r="F835" t="s">
        <v>62</v>
      </c>
      <c r="G835" t="s">
        <v>11107</v>
      </c>
    </row>
    <row r="836" spans="1:7" x14ac:dyDescent="0.25">
      <c r="A836">
        <v>253818030</v>
      </c>
      <c r="B836" t="s">
        <v>16562</v>
      </c>
      <c r="C836" t="s">
        <v>15730</v>
      </c>
      <c r="D836" t="s">
        <v>116</v>
      </c>
      <c r="E836" t="s">
        <v>116</v>
      </c>
      <c r="F836" t="s">
        <v>62</v>
      </c>
      <c r="G836" t="s">
        <v>11107</v>
      </c>
    </row>
    <row r="837" spans="1:7" x14ac:dyDescent="0.25">
      <c r="A837">
        <v>253815434</v>
      </c>
      <c r="B837" t="s">
        <v>16563</v>
      </c>
      <c r="C837" t="s">
        <v>15730</v>
      </c>
      <c r="D837" t="s">
        <v>116</v>
      </c>
      <c r="E837" t="s">
        <v>116</v>
      </c>
      <c r="F837" t="s">
        <v>62</v>
      </c>
      <c r="G837" t="s">
        <v>11107</v>
      </c>
    </row>
    <row r="838" spans="1:7" x14ac:dyDescent="0.25">
      <c r="A838">
        <v>253815436</v>
      </c>
      <c r="B838" t="s">
        <v>16564</v>
      </c>
      <c r="C838" t="s">
        <v>15730</v>
      </c>
      <c r="D838" t="s">
        <v>116</v>
      </c>
      <c r="E838" t="s">
        <v>116</v>
      </c>
      <c r="F838" t="s">
        <v>62</v>
      </c>
      <c r="G838" t="s">
        <v>11107</v>
      </c>
    </row>
    <row r="839" spans="1:7" x14ac:dyDescent="0.25">
      <c r="A839">
        <v>253815432</v>
      </c>
      <c r="B839" t="s">
        <v>16565</v>
      </c>
      <c r="C839" t="s">
        <v>15730</v>
      </c>
      <c r="D839" t="s">
        <v>116</v>
      </c>
      <c r="E839" t="s">
        <v>116</v>
      </c>
      <c r="F839" t="s">
        <v>62</v>
      </c>
      <c r="G839" t="s">
        <v>11107</v>
      </c>
    </row>
    <row r="840" spans="1:7" x14ac:dyDescent="0.25">
      <c r="A840">
        <v>253815438</v>
      </c>
      <c r="B840" t="s">
        <v>16566</v>
      </c>
      <c r="C840" t="s">
        <v>15730</v>
      </c>
      <c r="D840" t="s">
        <v>116</v>
      </c>
      <c r="E840" t="s">
        <v>116</v>
      </c>
      <c r="F840" t="s">
        <v>62</v>
      </c>
      <c r="G840" t="s">
        <v>11107</v>
      </c>
    </row>
    <row r="841" spans="1:7" x14ac:dyDescent="0.25">
      <c r="A841">
        <v>253815440</v>
      </c>
      <c r="B841" t="s">
        <v>16567</v>
      </c>
      <c r="C841" t="s">
        <v>15730</v>
      </c>
      <c r="D841" t="s">
        <v>116</v>
      </c>
      <c r="E841" t="s">
        <v>116</v>
      </c>
      <c r="F841" t="s">
        <v>62</v>
      </c>
      <c r="G841" t="s">
        <v>11107</v>
      </c>
    </row>
    <row r="842" spans="1:7" x14ac:dyDescent="0.25">
      <c r="A842">
        <v>253815442</v>
      </c>
      <c r="B842" t="s">
        <v>16568</v>
      </c>
      <c r="C842" t="s">
        <v>15730</v>
      </c>
      <c r="D842" t="s">
        <v>116</v>
      </c>
      <c r="E842" t="s">
        <v>116</v>
      </c>
      <c r="F842" t="s">
        <v>62</v>
      </c>
      <c r="G842" t="s">
        <v>11107</v>
      </c>
    </row>
    <row r="843" spans="1:7" x14ac:dyDescent="0.25">
      <c r="A843">
        <v>253815626</v>
      </c>
      <c r="B843" t="s">
        <v>16569</v>
      </c>
      <c r="C843" t="s">
        <v>15730</v>
      </c>
      <c r="D843" t="s">
        <v>116</v>
      </c>
      <c r="E843" t="s">
        <v>116</v>
      </c>
      <c r="F843" t="s">
        <v>62</v>
      </c>
      <c r="G843" t="s">
        <v>11107</v>
      </c>
    </row>
    <row r="844" spans="1:7" x14ac:dyDescent="0.25">
      <c r="A844">
        <v>253815628</v>
      </c>
      <c r="B844" t="s">
        <v>16570</v>
      </c>
      <c r="C844" t="s">
        <v>15730</v>
      </c>
      <c r="D844" t="s">
        <v>116</v>
      </c>
      <c r="E844" t="s">
        <v>116</v>
      </c>
      <c r="F844" t="s">
        <v>62</v>
      </c>
      <c r="G844" t="s">
        <v>11107</v>
      </c>
    </row>
    <row r="845" spans="1:7" x14ac:dyDescent="0.25">
      <c r="A845">
        <v>253815624</v>
      </c>
      <c r="B845" t="s">
        <v>16571</v>
      </c>
      <c r="C845" t="s">
        <v>15730</v>
      </c>
      <c r="D845" t="s">
        <v>116</v>
      </c>
      <c r="E845" t="s">
        <v>116</v>
      </c>
      <c r="F845" t="s">
        <v>62</v>
      </c>
      <c r="G845" t="s">
        <v>11107</v>
      </c>
    </row>
    <row r="846" spans="1:7" x14ac:dyDescent="0.25">
      <c r="A846">
        <v>253815630</v>
      </c>
      <c r="B846" t="s">
        <v>16572</v>
      </c>
      <c r="C846" t="s">
        <v>15730</v>
      </c>
      <c r="D846" t="s">
        <v>116</v>
      </c>
      <c r="E846" t="s">
        <v>116</v>
      </c>
      <c r="F846" t="s">
        <v>62</v>
      </c>
      <c r="G846" t="s">
        <v>11107</v>
      </c>
    </row>
    <row r="847" spans="1:7" x14ac:dyDescent="0.25">
      <c r="A847">
        <v>253815632</v>
      </c>
      <c r="B847" t="s">
        <v>16573</v>
      </c>
      <c r="C847" t="s">
        <v>15730</v>
      </c>
      <c r="D847" t="s">
        <v>116</v>
      </c>
      <c r="E847" t="s">
        <v>116</v>
      </c>
      <c r="F847" t="s">
        <v>62</v>
      </c>
      <c r="G847" t="s">
        <v>11107</v>
      </c>
    </row>
    <row r="848" spans="1:7" x14ac:dyDescent="0.25">
      <c r="A848">
        <v>253815634</v>
      </c>
      <c r="B848" t="s">
        <v>16574</v>
      </c>
      <c r="C848" t="s">
        <v>15730</v>
      </c>
      <c r="D848" t="s">
        <v>116</v>
      </c>
      <c r="E848" t="s">
        <v>116</v>
      </c>
      <c r="F848" t="s">
        <v>62</v>
      </c>
      <c r="G848" t="s">
        <v>11107</v>
      </c>
    </row>
    <row r="849" spans="1:7" x14ac:dyDescent="0.25">
      <c r="A849">
        <v>253815818</v>
      </c>
      <c r="B849" t="s">
        <v>16575</v>
      </c>
      <c r="C849" t="s">
        <v>15730</v>
      </c>
      <c r="D849" t="s">
        <v>116</v>
      </c>
      <c r="E849" t="s">
        <v>116</v>
      </c>
      <c r="F849" t="s">
        <v>62</v>
      </c>
      <c r="G849" t="s">
        <v>11107</v>
      </c>
    </row>
    <row r="850" spans="1:7" x14ac:dyDescent="0.25">
      <c r="A850">
        <v>253815820</v>
      </c>
      <c r="B850" t="s">
        <v>16576</v>
      </c>
      <c r="C850" t="s">
        <v>15730</v>
      </c>
      <c r="D850" t="s">
        <v>116</v>
      </c>
      <c r="E850" t="s">
        <v>116</v>
      </c>
      <c r="F850" t="s">
        <v>62</v>
      </c>
      <c r="G850" t="s">
        <v>11107</v>
      </c>
    </row>
    <row r="851" spans="1:7" x14ac:dyDescent="0.25">
      <c r="A851">
        <v>253815816</v>
      </c>
      <c r="B851" t="s">
        <v>16577</v>
      </c>
      <c r="C851" t="s">
        <v>15730</v>
      </c>
      <c r="D851" t="s">
        <v>116</v>
      </c>
      <c r="E851" t="s">
        <v>116</v>
      </c>
      <c r="F851" t="s">
        <v>62</v>
      </c>
      <c r="G851" t="s">
        <v>11107</v>
      </c>
    </row>
    <row r="852" spans="1:7" x14ac:dyDescent="0.25">
      <c r="A852">
        <v>253815822</v>
      </c>
      <c r="B852" t="s">
        <v>16578</v>
      </c>
      <c r="C852" t="s">
        <v>15730</v>
      </c>
      <c r="D852" t="s">
        <v>116</v>
      </c>
      <c r="E852" t="s">
        <v>116</v>
      </c>
      <c r="F852" t="s">
        <v>62</v>
      </c>
      <c r="G852" t="s">
        <v>11107</v>
      </c>
    </row>
    <row r="853" spans="1:7" x14ac:dyDescent="0.25">
      <c r="A853">
        <v>253815824</v>
      </c>
      <c r="B853" t="s">
        <v>16579</v>
      </c>
      <c r="C853" t="s">
        <v>15730</v>
      </c>
      <c r="D853" t="s">
        <v>116</v>
      </c>
      <c r="E853" t="s">
        <v>116</v>
      </c>
      <c r="F853" t="s">
        <v>62</v>
      </c>
      <c r="G853" t="s">
        <v>11107</v>
      </c>
    </row>
    <row r="854" spans="1:7" x14ac:dyDescent="0.25">
      <c r="A854">
        <v>253815826</v>
      </c>
      <c r="B854" t="s">
        <v>16580</v>
      </c>
      <c r="C854" t="s">
        <v>15730</v>
      </c>
      <c r="D854" t="s">
        <v>116</v>
      </c>
      <c r="E854" t="s">
        <v>116</v>
      </c>
      <c r="F854" t="s">
        <v>62</v>
      </c>
      <c r="G854" t="s">
        <v>11107</v>
      </c>
    </row>
    <row r="855" spans="1:7" x14ac:dyDescent="0.25">
      <c r="A855">
        <v>253816010</v>
      </c>
      <c r="B855" t="s">
        <v>16581</v>
      </c>
      <c r="C855" t="s">
        <v>15730</v>
      </c>
      <c r="D855" t="s">
        <v>116</v>
      </c>
      <c r="E855" t="s">
        <v>116</v>
      </c>
      <c r="F855" t="s">
        <v>62</v>
      </c>
      <c r="G855" t="s">
        <v>11107</v>
      </c>
    </row>
    <row r="856" spans="1:7" x14ac:dyDescent="0.25">
      <c r="A856">
        <v>253816012</v>
      </c>
      <c r="B856" t="s">
        <v>16582</v>
      </c>
      <c r="C856" t="s">
        <v>15730</v>
      </c>
      <c r="D856" t="s">
        <v>116</v>
      </c>
      <c r="E856" t="s">
        <v>116</v>
      </c>
      <c r="F856" t="s">
        <v>62</v>
      </c>
      <c r="G856" t="s">
        <v>11107</v>
      </c>
    </row>
    <row r="857" spans="1:7" x14ac:dyDescent="0.25">
      <c r="A857">
        <v>253816008</v>
      </c>
      <c r="B857" t="s">
        <v>16583</v>
      </c>
      <c r="C857" t="s">
        <v>15730</v>
      </c>
      <c r="D857" t="s">
        <v>116</v>
      </c>
      <c r="E857" t="s">
        <v>116</v>
      </c>
      <c r="F857" t="s">
        <v>62</v>
      </c>
      <c r="G857" t="s">
        <v>11107</v>
      </c>
    </row>
    <row r="858" spans="1:7" x14ac:dyDescent="0.25">
      <c r="A858">
        <v>253816014</v>
      </c>
      <c r="B858" t="s">
        <v>16584</v>
      </c>
      <c r="C858" t="s">
        <v>15730</v>
      </c>
      <c r="D858" t="s">
        <v>116</v>
      </c>
      <c r="E858" t="s">
        <v>116</v>
      </c>
      <c r="F858" t="s">
        <v>62</v>
      </c>
      <c r="G858" t="s">
        <v>11107</v>
      </c>
    </row>
    <row r="859" spans="1:7" x14ac:dyDescent="0.25">
      <c r="A859">
        <v>253816016</v>
      </c>
      <c r="B859" t="s">
        <v>16585</v>
      </c>
      <c r="C859" t="s">
        <v>15730</v>
      </c>
      <c r="D859" t="s">
        <v>116</v>
      </c>
      <c r="E859" t="s">
        <v>116</v>
      </c>
      <c r="F859" t="s">
        <v>62</v>
      </c>
      <c r="G859" t="s">
        <v>11107</v>
      </c>
    </row>
    <row r="860" spans="1:7" x14ac:dyDescent="0.25">
      <c r="A860">
        <v>253816018</v>
      </c>
      <c r="B860" t="s">
        <v>16586</v>
      </c>
      <c r="C860" t="s">
        <v>15730</v>
      </c>
      <c r="D860" t="s">
        <v>116</v>
      </c>
      <c r="E860" t="s">
        <v>116</v>
      </c>
      <c r="F860" t="s">
        <v>62</v>
      </c>
      <c r="G860" t="s">
        <v>11107</v>
      </c>
    </row>
    <row r="861" spans="1:7" x14ac:dyDescent="0.25">
      <c r="A861">
        <v>253816202</v>
      </c>
      <c r="B861" t="s">
        <v>16587</v>
      </c>
      <c r="C861" t="s">
        <v>15730</v>
      </c>
      <c r="D861" t="s">
        <v>116</v>
      </c>
      <c r="E861" t="s">
        <v>116</v>
      </c>
      <c r="F861" t="s">
        <v>62</v>
      </c>
      <c r="G861" t="s">
        <v>11107</v>
      </c>
    </row>
    <row r="862" spans="1:7" x14ac:dyDescent="0.25">
      <c r="A862">
        <v>253816204</v>
      </c>
      <c r="B862" t="s">
        <v>16588</v>
      </c>
      <c r="C862" t="s">
        <v>15730</v>
      </c>
      <c r="D862" t="s">
        <v>116</v>
      </c>
      <c r="E862" t="s">
        <v>116</v>
      </c>
      <c r="F862" t="s">
        <v>62</v>
      </c>
      <c r="G862" t="s">
        <v>11107</v>
      </c>
    </row>
    <row r="863" spans="1:7" x14ac:dyDescent="0.25">
      <c r="A863">
        <v>253816200</v>
      </c>
      <c r="B863" t="s">
        <v>16589</v>
      </c>
      <c r="C863" t="s">
        <v>15730</v>
      </c>
      <c r="D863" t="s">
        <v>116</v>
      </c>
      <c r="E863" t="s">
        <v>116</v>
      </c>
      <c r="F863" t="s">
        <v>62</v>
      </c>
      <c r="G863" t="s">
        <v>11107</v>
      </c>
    </row>
    <row r="864" spans="1:7" x14ac:dyDescent="0.25">
      <c r="A864">
        <v>253816206</v>
      </c>
      <c r="B864" t="s">
        <v>16590</v>
      </c>
      <c r="C864" t="s">
        <v>15730</v>
      </c>
      <c r="D864" t="s">
        <v>116</v>
      </c>
      <c r="E864" t="s">
        <v>116</v>
      </c>
      <c r="F864" t="s">
        <v>62</v>
      </c>
      <c r="G864" t="s">
        <v>11107</v>
      </c>
    </row>
    <row r="865" spans="1:7" x14ac:dyDescent="0.25">
      <c r="A865">
        <v>253816208</v>
      </c>
      <c r="B865" t="s">
        <v>16591</v>
      </c>
      <c r="C865" t="s">
        <v>15730</v>
      </c>
      <c r="D865" t="s">
        <v>116</v>
      </c>
      <c r="E865" t="s">
        <v>116</v>
      </c>
      <c r="F865" t="s">
        <v>62</v>
      </c>
      <c r="G865" t="s">
        <v>11107</v>
      </c>
    </row>
    <row r="866" spans="1:7" x14ac:dyDescent="0.25">
      <c r="A866">
        <v>253816210</v>
      </c>
      <c r="B866" t="s">
        <v>16592</v>
      </c>
      <c r="C866" t="s">
        <v>15730</v>
      </c>
      <c r="D866" t="s">
        <v>116</v>
      </c>
      <c r="E866" t="s">
        <v>116</v>
      </c>
      <c r="F866" t="s">
        <v>62</v>
      </c>
      <c r="G866" t="s">
        <v>11107</v>
      </c>
    </row>
    <row r="867" spans="1:7" x14ac:dyDescent="0.25">
      <c r="A867">
        <v>253816394</v>
      </c>
      <c r="B867" t="s">
        <v>16593</v>
      </c>
      <c r="C867" t="s">
        <v>15730</v>
      </c>
      <c r="D867" t="s">
        <v>116</v>
      </c>
      <c r="E867" t="s">
        <v>116</v>
      </c>
      <c r="F867" t="s">
        <v>62</v>
      </c>
      <c r="G867" t="s">
        <v>11107</v>
      </c>
    </row>
    <row r="868" spans="1:7" x14ac:dyDescent="0.25">
      <c r="A868">
        <v>253816396</v>
      </c>
      <c r="B868" t="s">
        <v>16594</v>
      </c>
      <c r="C868" t="s">
        <v>15730</v>
      </c>
      <c r="D868" t="s">
        <v>116</v>
      </c>
      <c r="E868" t="s">
        <v>116</v>
      </c>
      <c r="F868" t="s">
        <v>62</v>
      </c>
      <c r="G868" t="s">
        <v>11107</v>
      </c>
    </row>
    <row r="869" spans="1:7" x14ac:dyDescent="0.25">
      <c r="A869">
        <v>253816392</v>
      </c>
      <c r="B869" t="s">
        <v>16595</v>
      </c>
      <c r="C869" t="s">
        <v>15730</v>
      </c>
      <c r="D869" t="s">
        <v>116</v>
      </c>
      <c r="E869" t="s">
        <v>116</v>
      </c>
      <c r="F869" t="s">
        <v>62</v>
      </c>
      <c r="G869" t="s">
        <v>11107</v>
      </c>
    </row>
    <row r="870" spans="1:7" x14ac:dyDescent="0.25">
      <c r="A870">
        <v>253816398</v>
      </c>
      <c r="B870" t="s">
        <v>16596</v>
      </c>
      <c r="C870" t="s">
        <v>15730</v>
      </c>
      <c r="D870" t="s">
        <v>116</v>
      </c>
      <c r="E870" t="s">
        <v>116</v>
      </c>
      <c r="F870" t="s">
        <v>62</v>
      </c>
      <c r="G870" t="s">
        <v>11107</v>
      </c>
    </row>
    <row r="871" spans="1:7" x14ac:dyDescent="0.25">
      <c r="A871">
        <v>253816400</v>
      </c>
      <c r="B871" t="s">
        <v>16597</v>
      </c>
      <c r="C871" t="s">
        <v>15730</v>
      </c>
      <c r="D871" t="s">
        <v>116</v>
      </c>
      <c r="E871" t="s">
        <v>116</v>
      </c>
      <c r="F871" t="s">
        <v>62</v>
      </c>
      <c r="G871" t="s">
        <v>11107</v>
      </c>
    </row>
    <row r="872" spans="1:7" x14ac:dyDescent="0.25">
      <c r="A872">
        <v>253816402</v>
      </c>
      <c r="B872" t="s">
        <v>16598</v>
      </c>
      <c r="C872" t="s">
        <v>15730</v>
      </c>
      <c r="D872" t="s">
        <v>116</v>
      </c>
      <c r="E872" t="s">
        <v>116</v>
      </c>
      <c r="F872" t="s">
        <v>62</v>
      </c>
      <c r="G872" t="s">
        <v>11107</v>
      </c>
    </row>
    <row r="873" spans="1:7" x14ac:dyDescent="0.25">
      <c r="A873">
        <v>253816586</v>
      </c>
      <c r="B873" t="s">
        <v>16599</v>
      </c>
      <c r="C873" t="s">
        <v>15730</v>
      </c>
      <c r="D873" t="s">
        <v>116</v>
      </c>
      <c r="E873" t="s">
        <v>116</v>
      </c>
      <c r="F873" t="s">
        <v>62</v>
      </c>
      <c r="G873" t="s">
        <v>11107</v>
      </c>
    </row>
    <row r="874" spans="1:7" x14ac:dyDescent="0.25">
      <c r="A874">
        <v>253816588</v>
      </c>
      <c r="B874" t="s">
        <v>16600</v>
      </c>
      <c r="C874" t="s">
        <v>15730</v>
      </c>
      <c r="D874" t="s">
        <v>116</v>
      </c>
      <c r="E874" t="s">
        <v>116</v>
      </c>
      <c r="F874" t="s">
        <v>62</v>
      </c>
      <c r="G874" t="s">
        <v>11107</v>
      </c>
    </row>
    <row r="875" spans="1:7" x14ac:dyDescent="0.25">
      <c r="A875">
        <v>253816584</v>
      </c>
      <c r="B875" t="s">
        <v>16601</v>
      </c>
      <c r="C875" t="s">
        <v>15730</v>
      </c>
      <c r="D875" t="s">
        <v>116</v>
      </c>
      <c r="E875" t="s">
        <v>116</v>
      </c>
      <c r="F875" t="s">
        <v>62</v>
      </c>
      <c r="G875" t="s">
        <v>11107</v>
      </c>
    </row>
    <row r="876" spans="1:7" x14ac:dyDescent="0.25">
      <c r="A876">
        <v>253816590</v>
      </c>
      <c r="B876" t="s">
        <v>16602</v>
      </c>
      <c r="C876" t="s">
        <v>15730</v>
      </c>
      <c r="D876" t="s">
        <v>116</v>
      </c>
      <c r="E876" t="s">
        <v>116</v>
      </c>
      <c r="F876" t="s">
        <v>62</v>
      </c>
      <c r="G876" t="s">
        <v>11107</v>
      </c>
    </row>
    <row r="877" spans="1:7" x14ac:dyDescent="0.25">
      <c r="A877">
        <v>253816592</v>
      </c>
      <c r="B877" t="s">
        <v>16603</v>
      </c>
      <c r="C877" t="s">
        <v>15730</v>
      </c>
      <c r="D877" t="s">
        <v>116</v>
      </c>
      <c r="E877" t="s">
        <v>116</v>
      </c>
      <c r="F877" t="s">
        <v>62</v>
      </c>
      <c r="G877" t="s">
        <v>11107</v>
      </c>
    </row>
    <row r="878" spans="1:7" x14ac:dyDescent="0.25">
      <c r="A878">
        <v>253816594</v>
      </c>
      <c r="B878" t="s">
        <v>16604</v>
      </c>
      <c r="C878" t="s">
        <v>15730</v>
      </c>
      <c r="D878" t="s">
        <v>116</v>
      </c>
      <c r="E878" t="s">
        <v>116</v>
      </c>
      <c r="F878" t="s">
        <v>62</v>
      </c>
      <c r="G878" t="s">
        <v>11107</v>
      </c>
    </row>
    <row r="879" spans="1:7" x14ac:dyDescent="0.25">
      <c r="A879">
        <v>253816778</v>
      </c>
      <c r="B879" t="s">
        <v>16605</v>
      </c>
      <c r="C879" t="s">
        <v>15730</v>
      </c>
      <c r="D879" t="s">
        <v>116</v>
      </c>
      <c r="E879" t="s">
        <v>116</v>
      </c>
      <c r="F879" t="s">
        <v>62</v>
      </c>
      <c r="G879" t="s">
        <v>11107</v>
      </c>
    </row>
    <row r="880" spans="1:7" x14ac:dyDescent="0.25">
      <c r="A880">
        <v>253816780</v>
      </c>
      <c r="B880" t="s">
        <v>16606</v>
      </c>
      <c r="C880" t="s">
        <v>15730</v>
      </c>
      <c r="D880" t="s">
        <v>116</v>
      </c>
      <c r="E880" t="s">
        <v>116</v>
      </c>
      <c r="F880" t="s">
        <v>62</v>
      </c>
      <c r="G880" t="s">
        <v>11107</v>
      </c>
    </row>
    <row r="881" spans="1:7" x14ac:dyDescent="0.25">
      <c r="A881">
        <v>253816776</v>
      </c>
      <c r="B881" t="s">
        <v>16607</v>
      </c>
      <c r="C881" t="s">
        <v>15730</v>
      </c>
      <c r="D881" t="s">
        <v>116</v>
      </c>
      <c r="E881" t="s">
        <v>116</v>
      </c>
      <c r="F881" t="s">
        <v>62</v>
      </c>
      <c r="G881" t="s">
        <v>11107</v>
      </c>
    </row>
    <row r="882" spans="1:7" x14ac:dyDescent="0.25">
      <c r="A882">
        <v>253816782</v>
      </c>
      <c r="B882" t="s">
        <v>16608</v>
      </c>
      <c r="C882" t="s">
        <v>15730</v>
      </c>
      <c r="D882" t="s">
        <v>116</v>
      </c>
      <c r="E882" t="s">
        <v>116</v>
      </c>
      <c r="F882" t="s">
        <v>62</v>
      </c>
      <c r="G882" t="s">
        <v>11107</v>
      </c>
    </row>
    <row r="883" spans="1:7" x14ac:dyDescent="0.25">
      <c r="A883">
        <v>253816784</v>
      </c>
      <c r="B883" t="s">
        <v>16609</v>
      </c>
      <c r="C883" t="s">
        <v>15730</v>
      </c>
      <c r="D883" t="s">
        <v>116</v>
      </c>
      <c r="E883" t="s">
        <v>116</v>
      </c>
      <c r="F883" t="s">
        <v>62</v>
      </c>
      <c r="G883" t="s">
        <v>11107</v>
      </c>
    </row>
    <row r="884" spans="1:7" x14ac:dyDescent="0.25">
      <c r="A884">
        <v>253816786</v>
      </c>
      <c r="B884" t="s">
        <v>16610</v>
      </c>
      <c r="C884" t="s">
        <v>15730</v>
      </c>
      <c r="D884" t="s">
        <v>116</v>
      </c>
      <c r="E884" t="s">
        <v>116</v>
      </c>
      <c r="F884" t="s">
        <v>62</v>
      </c>
      <c r="G884" t="s">
        <v>11107</v>
      </c>
    </row>
    <row r="885" spans="1:7" x14ac:dyDescent="0.25">
      <c r="A885">
        <v>253817488</v>
      </c>
      <c r="B885" t="s">
        <v>16611</v>
      </c>
      <c r="C885" t="s">
        <v>15730</v>
      </c>
      <c r="D885" t="s">
        <v>116</v>
      </c>
      <c r="E885" t="s">
        <v>116</v>
      </c>
      <c r="F885" t="s">
        <v>62</v>
      </c>
      <c r="G885" t="s">
        <v>11107</v>
      </c>
    </row>
    <row r="886" spans="1:7" x14ac:dyDescent="0.25">
      <c r="A886">
        <v>253817490</v>
      </c>
      <c r="B886" t="s">
        <v>16612</v>
      </c>
      <c r="C886" t="s">
        <v>15730</v>
      </c>
      <c r="D886" t="s">
        <v>116</v>
      </c>
      <c r="E886" t="s">
        <v>116</v>
      </c>
      <c r="F886" t="s">
        <v>62</v>
      </c>
      <c r="G886" t="s">
        <v>11107</v>
      </c>
    </row>
    <row r="887" spans="1:7" x14ac:dyDescent="0.25">
      <c r="A887">
        <v>253817770</v>
      </c>
      <c r="B887" t="s">
        <v>16613</v>
      </c>
      <c r="C887" t="s">
        <v>15730</v>
      </c>
      <c r="D887" t="s">
        <v>116</v>
      </c>
      <c r="E887" t="s">
        <v>116</v>
      </c>
      <c r="F887" t="s">
        <v>62</v>
      </c>
      <c r="G887" t="s">
        <v>11107</v>
      </c>
    </row>
    <row r="888" spans="1:7" x14ac:dyDescent="0.25">
      <c r="A888">
        <v>253817772</v>
      </c>
      <c r="B888" t="s">
        <v>16614</v>
      </c>
      <c r="C888" t="s">
        <v>15730</v>
      </c>
      <c r="D888" t="s">
        <v>116</v>
      </c>
      <c r="E888" t="s">
        <v>116</v>
      </c>
      <c r="F888" t="s">
        <v>62</v>
      </c>
      <c r="G888" t="s">
        <v>11107</v>
      </c>
    </row>
    <row r="889" spans="1:7" x14ac:dyDescent="0.25">
      <c r="A889">
        <v>253817768</v>
      </c>
      <c r="B889" t="s">
        <v>16615</v>
      </c>
      <c r="C889" t="s">
        <v>15730</v>
      </c>
      <c r="D889" t="s">
        <v>116</v>
      </c>
      <c r="E889" t="s">
        <v>116</v>
      </c>
      <c r="F889" t="s">
        <v>62</v>
      </c>
      <c r="G889" t="s">
        <v>11107</v>
      </c>
    </row>
    <row r="890" spans="1:7" x14ac:dyDescent="0.25">
      <c r="A890">
        <v>253817774</v>
      </c>
      <c r="B890" t="s">
        <v>16616</v>
      </c>
      <c r="C890" t="s">
        <v>15730</v>
      </c>
      <c r="D890" t="s">
        <v>116</v>
      </c>
      <c r="E890" t="s">
        <v>116</v>
      </c>
      <c r="F890" t="s">
        <v>62</v>
      </c>
      <c r="G890" t="s">
        <v>11107</v>
      </c>
    </row>
    <row r="891" spans="1:7" x14ac:dyDescent="0.25">
      <c r="A891">
        <v>253817776</v>
      </c>
      <c r="B891" t="s">
        <v>16617</v>
      </c>
      <c r="C891" t="s">
        <v>15730</v>
      </c>
      <c r="D891" t="s">
        <v>116</v>
      </c>
      <c r="E891" t="s">
        <v>116</v>
      </c>
      <c r="F891" t="s">
        <v>62</v>
      </c>
      <c r="G891" t="s">
        <v>11107</v>
      </c>
    </row>
    <row r="892" spans="1:7" x14ac:dyDescent="0.25">
      <c r="A892">
        <v>253817778</v>
      </c>
      <c r="B892" t="s">
        <v>16618</v>
      </c>
      <c r="C892" t="s">
        <v>15730</v>
      </c>
      <c r="D892" t="s">
        <v>116</v>
      </c>
      <c r="E892" t="s">
        <v>116</v>
      </c>
      <c r="F892" t="s">
        <v>62</v>
      </c>
      <c r="G892" t="s">
        <v>11107</v>
      </c>
    </row>
    <row r="893" spans="1:7" x14ac:dyDescent="0.25">
      <c r="A893">
        <v>253817794</v>
      </c>
      <c r="B893" t="s">
        <v>16619</v>
      </c>
      <c r="C893" t="s">
        <v>15730</v>
      </c>
      <c r="D893" t="s">
        <v>116</v>
      </c>
      <c r="E893" t="s">
        <v>116</v>
      </c>
      <c r="F893" t="s">
        <v>62</v>
      </c>
      <c r="G893" t="s">
        <v>11107</v>
      </c>
    </row>
    <row r="894" spans="1:7" x14ac:dyDescent="0.25">
      <c r="A894">
        <v>253817796</v>
      </c>
      <c r="B894" t="s">
        <v>16620</v>
      </c>
      <c r="C894" t="s">
        <v>15730</v>
      </c>
      <c r="D894" t="s">
        <v>116</v>
      </c>
      <c r="E894" t="s">
        <v>116</v>
      </c>
      <c r="F894" t="s">
        <v>62</v>
      </c>
      <c r="G894" t="s">
        <v>11107</v>
      </c>
    </row>
    <row r="895" spans="1:7" x14ac:dyDescent="0.25">
      <c r="A895">
        <v>253817792</v>
      </c>
      <c r="B895" t="s">
        <v>16621</v>
      </c>
      <c r="C895" t="s">
        <v>15730</v>
      </c>
      <c r="D895" t="s">
        <v>116</v>
      </c>
      <c r="E895" t="s">
        <v>116</v>
      </c>
      <c r="F895" t="s">
        <v>62</v>
      </c>
      <c r="G895" t="s">
        <v>11107</v>
      </c>
    </row>
    <row r="896" spans="1:7" x14ac:dyDescent="0.25">
      <c r="A896">
        <v>253817798</v>
      </c>
      <c r="B896" t="s">
        <v>16622</v>
      </c>
      <c r="C896" t="s">
        <v>15730</v>
      </c>
      <c r="D896" t="s">
        <v>116</v>
      </c>
      <c r="E896" t="s">
        <v>116</v>
      </c>
      <c r="F896" t="s">
        <v>62</v>
      </c>
      <c r="G896" t="s">
        <v>11107</v>
      </c>
    </row>
    <row r="897" spans="1:7" x14ac:dyDescent="0.25">
      <c r="A897">
        <v>253817800</v>
      </c>
      <c r="B897" t="s">
        <v>16623</v>
      </c>
      <c r="C897" t="s">
        <v>15730</v>
      </c>
      <c r="D897" t="s">
        <v>116</v>
      </c>
      <c r="E897" t="s">
        <v>116</v>
      </c>
      <c r="F897" t="s">
        <v>62</v>
      </c>
      <c r="G897" t="s">
        <v>11107</v>
      </c>
    </row>
    <row r="898" spans="1:7" x14ac:dyDescent="0.25">
      <c r="A898">
        <v>253817802</v>
      </c>
      <c r="B898" t="s">
        <v>16624</v>
      </c>
      <c r="C898" t="s">
        <v>15730</v>
      </c>
      <c r="D898" t="s">
        <v>116</v>
      </c>
      <c r="E898" t="s">
        <v>116</v>
      </c>
      <c r="F898" t="s">
        <v>62</v>
      </c>
      <c r="G898" t="s">
        <v>11107</v>
      </c>
    </row>
    <row r="899" spans="1:7" x14ac:dyDescent="0.25">
      <c r="A899">
        <v>253817818</v>
      </c>
      <c r="B899" t="s">
        <v>16625</v>
      </c>
      <c r="C899" t="s">
        <v>15730</v>
      </c>
      <c r="D899" t="s">
        <v>116</v>
      </c>
      <c r="E899" t="s">
        <v>116</v>
      </c>
      <c r="F899" t="s">
        <v>62</v>
      </c>
      <c r="G899" t="s">
        <v>11107</v>
      </c>
    </row>
    <row r="900" spans="1:7" x14ac:dyDescent="0.25">
      <c r="A900">
        <v>253817820</v>
      </c>
      <c r="B900" t="s">
        <v>16626</v>
      </c>
      <c r="C900" t="s">
        <v>15730</v>
      </c>
      <c r="D900" t="s">
        <v>116</v>
      </c>
      <c r="E900" t="s">
        <v>116</v>
      </c>
      <c r="F900" t="s">
        <v>62</v>
      </c>
      <c r="G900" t="s">
        <v>11107</v>
      </c>
    </row>
    <row r="901" spans="1:7" x14ac:dyDescent="0.25">
      <c r="A901">
        <v>253817816</v>
      </c>
      <c r="B901" t="s">
        <v>16627</v>
      </c>
      <c r="C901" t="s">
        <v>15730</v>
      </c>
      <c r="D901" t="s">
        <v>116</v>
      </c>
      <c r="E901" t="s">
        <v>116</v>
      </c>
      <c r="F901" t="s">
        <v>62</v>
      </c>
      <c r="G901" t="s">
        <v>11107</v>
      </c>
    </row>
    <row r="902" spans="1:7" x14ac:dyDescent="0.25">
      <c r="A902">
        <v>253817822</v>
      </c>
      <c r="B902" t="s">
        <v>16628</v>
      </c>
      <c r="C902" t="s">
        <v>15730</v>
      </c>
      <c r="D902" t="s">
        <v>116</v>
      </c>
      <c r="E902" t="s">
        <v>116</v>
      </c>
      <c r="F902" t="s">
        <v>62</v>
      </c>
      <c r="G902" t="s">
        <v>11107</v>
      </c>
    </row>
    <row r="903" spans="1:7" x14ac:dyDescent="0.25">
      <c r="A903">
        <v>253817824</v>
      </c>
      <c r="B903" t="s">
        <v>16629</v>
      </c>
      <c r="C903" t="s">
        <v>15730</v>
      </c>
      <c r="D903" t="s">
        <v>116</v>
      </c>
      <c r="E903" t="s">
        <v>116</v>
      </c>
      <c r="F903" t="s">
        <v>62</v>
      </c>
      <c r="G903" t="s">
        <v>11107</v>
      </c>
    </row>
    <row r="904" spans="1:7" x14ac:dyDescent="0.25">
      <c r="A904">
        <v>253817826</v>
      </c>
      <c r="B904" t="s">
        <v>16630</v>
      </c>
      <c r="C904" t="s">
        <v>15730</v>
      </c>
      <c r="D904" t="s">
        <v>116</v>
      </c>
      <c r="E904" t="s">
        <v>116</v>
      </c>
      <c r="F904" t="s">
        <v>62</v>
      </c>
      <c r="G904" t="s">
        <v>11107</v>
      </c>
    </row>
    <row r="905" spans="1:7" x14ac:dyDescent="0.25">
      <c r="A905">
        <v>253817842</v>
      </c>
      <c r="B905" t="s">
        <v>16631</v>
      </c>
      <c r="C905" t="s">
        <v>15730</v>
      </c>
      <c r="D905" t="s">
        <v>116</v>
      </c>
      <c r="E905" t="s">
        <v>116</v>
      </c>
      <c r="F905" t="s">
        <v>62</v>
      </c>
      <c r="G905" t="s">
        <v>11107</v>
      </c>
    </row>
    <row r="906" spans="1:7" x14ac:dyDescent="0.25">
      <c r="A906">
        <v>253817844</v>
      </c>
      <c r="B906" t="s">
        <v>16632</v>
      </c>
      <c r="C906" t="s">
        <v>15730</v>
      </c>
      <c r="D906" t="s">
        <v>116</v>
      </c>
      <c r="E906" t="s">
        <v>116</v>
      </c>
      <c r="F906" t="s">
        <v>62</v>
      </c>
      <c r="G906" t="s">
        <v>11107</v>
      </c>
    </row>
    <row r="907" spans="1:7" x14ac:dyDescent="0.25">
      <c r="A907">
        <v>253817840</v>
      </c>
      <c r="B907" t="s">
        <v>16633</v>
      </c>
      <c r="C907" t="s">
        <v>15730</v>
      </c>
      <c r="D907" t="s">
        <v>116</v>
      </c>
      <c r="E907" t="s">
        <v>116</v>
      </c>
      <c r="F907" t="s">
        <v>62</v>
      </c>
      <c r="G907" t="s">
        <v>11107</v>
      </c>
    </row>
    <row r="908" spans="1:7" x14ac:dyDescent="0.25">
      <c r="A908">
        <v>253817846</v>
      </c>
      <c r="B908" t="s">
        <v>16634</v>
      </c>
      <c r="C908" t="s">
        <v>15730</v>
      </c>
      <c r="D908" t="s">
        <v>116</v>
      </c>
      <c r="E908" t="s">
        <v>116</v>
      </c>
      <c r="F908" t="s">
        <v>62</v>
      </c>
      <c r="G908" t="s">
        <v>11107</v>
      </c>
    </row>
    <row r="909" spans="1:7" x14ac:dyDescent="0.25">
      <c r="A909">
        <v>253817848</v>
      </c>
      <c r="B909" t="s">
        <v>16635</v>
      </c>
      <c r="C909" t="s">
        <v>15730</v>
      </c>
      <c r="D909" t="s">
        <v>116</v>
      </c>
      <c r="E909" t="s">
        <v>116</v>
      </c>
      <c r="F909" t="s">
        <v>62</v>
      </c>
      <c r="G909" t="s">
        <v>11107</v>
      </c>
    </row>
    <row r="910" spans="1:7" x14ac:dyDescent="0.25">
      <c r="A910">
        <v>253817850</v>
      </c>
      <c r="B910" t="s">
        <v>16636</v>
      </c>
      <c r="C910" t="s">
        <v>15730</v>
      </c>
      <c r="D910" t="s">
        <v>116</v>
      </c>
      <c r="E910" t="s">
        <v>116</v>
      </c>
      <c r="F910" t="s">
        <v>62</v>
      </c>
      <c r="G910" t="s">
        <v>11107</v>
      </c>
    </row>
    <row r="911" spans="1:7" x14ac:dyDescent="0.25">
      <c r="A911">
        <v>253817854</v>
      </c>
      <c r="B911" t="s">
        <v>16637</v>
      </c>
      <c r="C911" t="s">
        <v>15730</v>
      </c>
      <c r="D911" t="s">
        <v>116</v>
      </c>
      <c r="E911" t="s">
        <v>116</v>
      </c>
      <c r="F911" t="s">
        <v>62</v>
      </c>
      <c r="G911" t="s">
        <v>11107</v>
      </c>
    </row>
    <row r="912" spans="1:7" x14ac:dyDescent="0.25">
      <c r="A912">
        <v>253817856</v>
      </c>
      <c r="B912" t="s">
        <v>16638</v>
      </c>
      <c r="C912" t="s">
        <v>15730</v>
      </c>
      <c r="D912" t="s">
        <v>116</v>
      </c>
      <c r="E912" t="s">
        <v>116</v>
      </c>
      <c r="F912" t="s">
        <v>62</v>
      </c>
      <c r="G912" t="s">
        <v>11107</v>
      </c>
    </row>
    <row r="913" spans="1:7" x14ac:dyDescent="0.25">
      <c r="A913">
        <v>253817852</v>
      </c>
      <c r="B913" t="s">
        <v>16639</v>
      </c>
      <c r="C913" t="s">
        <v>15730</v>
      </c>
      <c r="D913" t="s">
        <v>116</v>
      </c>
      <c r="E913" t="s">
        <v>116</v>
      </c>
      <c r="F913" t="s">
        <v>62</v>
      </c>
      <c r="G913" t="s">
        <v>11107</v>
      </c>
    </row>
    <row r="914" spans="1:7" x14ac:dyDescent="0.25">
      <c r="A914">
        <v>253817858</v>
      </c>
      <c r="B914" t="s">
        <v>16640</v>
      </c>
      <c r="C914" t="s">
        <v>15730</v>
      </c>
      <c r="D914" t="s">
        <v>116</v>
      </c>
      <c r="E914" t="s">
        <v>116</v>
      </c>
      <c r="F914" t="s">
        <v>62</v>
      </c>
      <c r="G914" t="s">
        <v>11107</v>
      </c>
    </row>
    <row r="915" spans="1:7" x14ac:dyDescent="0.25">
      <c r="A915">
        <v>253817860</v>
      </c>
      <c r="B915" t="s">
        <v>16641</v>
      </c>
      <c r="C915" t="s">
        <v>15730</v>
      </c>
      <c r="D915" t="s">
        <v>116</v>
      </c>
      <c r="E915" t="s">
        <v>116</v>
      </c>
      <c r="F915" t="s">
        <v>62</v>
      </c>
      <c r="G915" t="s">
        <v>11107</v>
      </c>
    </row>
    <row r="916" spans="1:7" x14ac:dyDescent="0.25">
      <c r="A916">
        <v>253817862</v>
      </c>
      <c r="B916" t="s">
        <v>16642</v>
      </c>
      <c r="C916" t="s">
        <v>15730</v>
      </c>
      <c r="D916" t="s">
        <v>116</v>
      </c>
      <c r="E916" t="s">
        <v>116</v>
      </c>
      <c r="F916" t="s">
        <v>62</v>
      </c>
      <c r="G916" t="s">
        <v>11107</v>
      </c>
    </row>
    <row r="917" spans="1:7" x14ac:dyDescent="0.25">
      <c r="A917">
        <v>253817890</v>
      </c>
      <c r="B917" t="s">
        <v>16643</v>
      </c>
      <c r="C917" t="s">
        <v>15730</v>
      </c>
      <c r="D917" t="s">
        <v>116</v>
      </c>
      <c r="E917" t="s">
        <v>116</v>
      </c>
      <c r="F917" t="s">
        <v>62</v>
      </c>
      <c r="G917" t="s">
        <v>11107</v>
      </c>
    </row>
    <row r="918" spans="1:7" x14ac:dyDescent="0.25">
      <c r="A918">
        <v>253817892</v>
      </c>
      <c r="B918" t="s">
        <v>16644</v>
      </c>
      <c r="C918" t="s">
        <v>15730</v>
      </c>
      <c r="D918" t="s">
        <v>116</v>
      </c>
      <c r="E918" t="s">
        <v>116</v>
      </c>
      <c r="F918" t="s">
        <v>62</v>
      </c>
      <c r="G918" t="s">
        <v>11107</v>
      </c>
    </row>
    <row r="919" spans="1:7" x14ac:dyDescent="0.25">
      <c r="A919">
        <v>253817888</v>
      </c>
      <c r="B919" t="s">
        <v>16645</v>
      </c>
      <c r="C919" t="s">
        <v>15730</v>
      </c>
      <c r="D919" t="s">
        <v>116</v>
      </c>
      <c r="E919" t="s">
        <v>116</v>
      </c>
      <c r="F919" t="s">
        <v>62</v>
      </c>
      <c r="G919" t="s">
        <v>11107</v>
      </c>
    </row>
    <row r="920" spans="1:7" x14ac:dyDescent="0.25">
      <c r="A920">
        <v>253817894</v>
      </c>
      <c r="B920" t="s">
        <v>16646</v>
      </c>
      <c r="C920" t="s">
        <v>15730</v>
      </c>
      <c r="D920" t="s">
        <v>116</v>
      </c>
      <c r="E920" t="s">
        <v>116</v>
      </c>
      <c r="F920" t="s">
        <v>62</v>
      </c>
      <c r="G920" t="s">
        <v>11107</v>
      </c>
    </row>
    <row r="921" spans="1:7" x14ac:dyDescent="0.25">
      <c r="A921">
        <v>253817896</v>
      </c>
      <c r="B921" t="s">
        <v>16647</v>
      </c>
      <c r="C921" t="s">
        <v>15730</v>
      </c>
      <c r="D921" t="s">
        <v>116</v>
      </c>
      <c r="E921" t="s">
        <v>116</v>
      </c>
      <c r="F921" t="s">
        <v>62</v>
      </c>
      <c r="G921" t="s">
        <v>11107</v>
      </c>
    </row>
    <row r="922" spans="1:7" x14ac:dyDescent="0.25">
      <c r="A922">
        <v>253817898</v>
      </c>
      <c r="B922" t="s">
        <v>16648</v>
      </c>
      <c r="C922" t="s">
        <v>15730</v>
      </c>
      <c r="D922" t="s">
        <v>116</v>
      </c>
      <c r="E922" t="s">
        <v>116</v>
      </c>
      <c r="F922" t="s">
        <v>62</v>
      </c>
      <c r="G922" t="s">
        <v>11107</v>
      </c>
    </row>
    <row r="923" spans="1:7" x14ac:dyDescent="0.25">
      <c r="A923">
        <v>253817914</v>
      </c>
      <c r="B923" t="s">
        <v>16649</v>
      </c>
      <c r="C923" t="s">
        <v>15730</v>
      </c>
      <c r="D923" t="s">
        <v>116</v>
      </c>
      <c r="E923" t="s">
        <v>116</v>
      </c>
      <c r="F923" t="s">
        <v>62</v>
      </c>
      <c r="G923" t="s">
        <v>11107</v>
      </c>
    </row>
    <row r="924" spans="1:7" x14ac:dyDescent="0.25">
      <c r="A924">
        <v>253817916</v>
      </c>
      <c r="B924" t="s">
        <v>16650</v>
      </c>
      <c r="C924" t="s">
        <v>15730</v>
      </c>
      <c r="D924" t="s">
        <v>116</v>
      </c>
      <c r="E924" t="s">
        <v>116</v>
      </c>
      <c r="F924" t="s">
        <v>62</v>
      </c>
      <c r="G924" t="s">
        <v>11107</v>
      </c>
    </row>
    <row r="925" spans="1:7" x14ac:dyDescent="0.25">
      <c r="A925">
        <v>253817912</v>
      </c>
      <c r="B925" t="s">
        <v>16651</v>
      </c>
      <c r="C925" t="s">
        <v>15730</v>
      </c>
      <c r="D925" t="s">
        <v>116</v>
      </c>
      <c r="E925" t="s">
        <v>116</v>
      </c>
      <c r="F925" t="s">
        <v>62</v>
      </c>
      <c r="G925" t="s">
        <v>11107</v>
      </c>
    </row>
    <row r="926" spans="1:7" x14ac:dyDescent="0.25">
      <c r="A926">
        <v>253817918</v>
      </c>
      <c r="B926" t="s">
        <v>16652</v>
      </c>
      <c r="C926" t="s">
        <v>15730</v>
      </c>
      <c r="D926" t="s">
        <v>116</v>
      </c>
      <c r="E926" t="s">
        <v>116</v>
      </c>
      <c r="F926" t="s">
        <v>62</v>
      </c>
      <c r="G926" t="s">
        <v>11107</v>
      </c>
    </row>
    <row r="927" spans="1:7" x14ac:dyDescent="0.25">
      <c r="A927">
        <v>253817920</v>
      </c>
      <c r="B927" t="s">
        <v>16653</v>
      </c>
      <c r="C927" t="s">
        <v>15730</v>
      </c>
      <c r="D927" t="s">
        <v>116</v>
      </c>
      <c r="E927" t="s">
        <v>116</v>
      </c>
      <c r="F927" t="s">
        <v>62</v>
      </c>
      <c r="G927" t="s">
        <v>11107</v>
      </c>
    </row>
    <row r="928" spans="1:7" x14ac:dyDescent="0.25">
      <c r="A928">
        <v>253817922</v>
      </c>
      <c r="B928" t="s">
        <v>16654</v>
      </c>
      <c r="C928" t="s">
        <v>15730</v>
      </c>
      <c r="D928" t="s">
        <v>116</v>
      </c>
      <c r="E928" t="s">
        <v>116</v>
      </c>
      <c r="F928" t="s">
        <v>62</v>
      </c>
      <c r="G928" t="s">
        <v>11107</v>
      </c>
    </row>
    <row r="929" spans="1:7" x14ac:dyDescent="0.25">
      <c r="A929">
        <v>253817938</v>
      </c>
      <c r="B929" t="s">
        <v>16655</v>
      </c>
      <c r="C929" t="s">
        <v>15730</v>
      </c>
      <c r="D929" t="s">
        <v>116</v>
      </c>
      <c r="E929" t="s">
        <v>116</v>
      </c>
      <c r="F929" t="s">
        <v>62</v>
      </c>
      <c r="G929" t="s">
        <v>11107</v>
      </c>
    </row>
    <row r="930" spans="1:7" x14ac:dyDescent="0.25">
      <c r="A930">
        <v>253817940</v>
      </c>
      <c r="B930" t="s">
        <v>16656</v>
      </c>
      <c r="C930" t="s">
        <v>15730</v>
      </c>
      <c r="D930" t="s">
        <v>116</v>
      </c>
      <c r="E930" t="s">
        <v>116</v>
      </c>
      <c r="F930" t="s">
        <v>62</v>
      </c>
      <c r="G930" t="s">
        <v>11107</v>
      </c>
    </row>
    <row r="931" spans="1:7" x14ac:dyDescent="0.25">
      <c r="A931">
        <v>253817936</v>
      </c>
      <c r="B931" t="s">
        <v>16657</v>
      </c>
      <c r="C931" t="s">
        <v>15730</v>
      </c>
      <c r="D931" t="s">
        <v>116</v>
      </c>
      <c r="E931" t="s">
        <v>116</v>
      </c>
      <c r="F931" t="s">
        <v>62</v>
      </c>
      <c r="G931" t="s">
        <v>11107</v>
      </c>
    </row>
    <row r="932" spans="1:7" x14ac:dyDescent="0.25">
      <c r="A932">
        <v>253817942</v>
      </c>
      <c r="B932" t="s">
        <v>16658</v>
      </c>
      <c r="C932" t="s">
        <v>15730</v>
      </c>
      <c r="D932" t="s">
        <v>116</v>
      </c>
      <c r="E932" t="s">
        <v>116</v>
      </c>
      <c r="F932" t="s">
        <v>62</v>
      </c>
      <c r="G932" t="s">
        <v>11107</v>
      </c>
    </row>
    <row r="933" spans="1:7" x14ac:dyDescent="0.25">
      <c r="A933">
        <v>253817944</v>
      </c>
      <c r="B933" t="s">
        <v>16659</v>
      </c>
      <c r="C933" t="s">
        <v>15730</v>
      </c>
      <c r="D933" t="s">
        <v>116</v>
      </c>
      <c r="E933" t="s">
        <v>116</v>
      </c>
      <c r="F933" t="s">
        <v>62</v>
      </c>
      <c r="G933" t="s">
        <v>11107</v>
      </c>
    </row>
    <row r="934" spans="1:7" x14ac:dyDescent="0.25">
      <c r="A934">
        <v>253817946</v>
      </c>
      <c r="B934" t="s">
        <v>16660</v>
      </c>
      <c r="C934" t="s">
        <v>15730</v>
      </c>
      <c r="D934" t="s">
        <v>116</v>
      </c>
      <c r="E934" t="s">
        <v>116</v>
      </c>
      <c r="F934" t="s">
        <v>62</v>
      </c>
      <c r="G934" t="s">
        <v>11107</v>
      </c>
    </row>
    <row r="935" spans="1:7" x14ac:dyDescent="0.25">
      <c r="A935">
        <v>253817962</v>
      </c>
      <c r="B935" t="s">
        <v>16661</v>
      </c>
      <c r="C935" t="s">
        <v>15730</v>
      </c>
      <c r="D935" t="s">
        <v>116</v>
      </c>
      <c r="E935" t="s">
        <v>116</v>
      </c>
      <c r="F935" t="s">
        <v>62</v>
      </c>
      <c r="G935" t="s">
        <v>11107</v>
      </c>
    </row>
    <row r="936" spans="1:7" x14ac:dyDescent="0.25">
      <c r="A936">
        <v>253817964</v>
      </c>
      <c r="B936" t="s">
        <v>16662</v>
      </c>
      <c r="C936" t="s">
        <v>15730</v>
      </c>
      <c r="D936" t="s">
        <v>116</v>
      </c>
      <c r="E936" t="s">
        <v>116</v>
      </c>
      <c r="F936" t="s">
        <v>62</v>
      </c>
      <c r="G936" t="s">
        <v>11107</v>
      </c>
    </row>
    <row r="937" spans="1:7" x14ac:dyDescent="0.25">
      <c r="A937">
        <v>253817960</v>
      </c>
      <c r="B937" t="s">
        <v>16663</v>
      </c>
      <c r="C937" t="s">
        <v>15730</v>
      </c>
      <c r="D937" t="s">
        <v>116</v>
      </c>
      <c r="E937" t="s">
        <v>116</v>
      </c>
      <c r="F937" t="s">
        <v>62</v>
      </c>
      <c r="G937" t="s">
        <v>11107</v>
      </c>
    </row>
    <row r="938" spans="1:7" x14ac:dyDescent="0.25">
      <c r="A938">
        <v>253817966</v>
      </c>
      <c r="B938" t="s">
        <v>16664</v>
      </c>
      <c r="C938" t="s">
        <v>15730</v>
      </c>
      <c r="D938" t="s">
        <v>116</v>
      </c>
      <c r="E938" t="s">
        <v>116</v>
      </c>
      <c r="F938" t="s">
        <v>62</v>
      </c>
      <c r="G938" t="s">
        <v>11107</v>
      </c>
    </row>
    <row r="939" spans="1:7" x14ac:dyDescent="0.25">
      <c r="A939">
        <v>253817968</v>
      </c>
      <c r="B939" t="s">
        <v>16665</v>
      </c>
      <c r="C939" t="s">
        <v>15730</v>
      </c>
      <c r="D939" t="s">
        <v>116</v>
      </c>
      <c r="E939" t="s">
        <v>116</v>
      </c>
      <c r="F939" t="s">
        <v>62</v>
      </c>
      <c r="G939" t="s">
        <v>11107</v>
      </c>
    </row>
    <row r="940" spans="1:7" x14ac:dyDescent="0.25">
      <c r="A940">
        <v>253817970</v>
      </c>
      <c r="B940" t="s">
        <v>16666</v>
      </c>
      <c r="C940" t="s">
        <v>15730</v>
      </c>
      <c r="D940" t="s">
        <v>116</v>
      </c>
      <c r="E940" t="s">
        <v>116</v>
      </c>
      <c r="F940" t="s">
        <v>62</v>
      </c>
      <c r="G940" t="s">
        <v>11107</v>
      </c>
    </row>
    <row r="941" spans="1:7" x14ac:dyDescent="0.25">
      <c r="A941">
        <v>253815446</v>
      </c>
      <c r="B941" t="s">
        <v>16667</v>
      </c>
      <c r="C941" t="s">
        <v>15730</v>
      </c>
      <c r="D941" t="s">
        <v>116</v>
      </c>
      <c r="E941" t="s">
        <v>116</v>
      </c>
      <c r="F941" t="s">
        <v>62</v>
      </c>
      <c r="G941" t="s">
        <v>11107</v>
      </c>
    </row>
    <row r="942" spans="1:7" x14ac:dyDescent="0.25">
      <c r="A942">
        <v>253815448</v>
      </c>
      <c r="B942" t="s">
        <v>16668</v>
      </c>
      <c r="C942" t="s">
        <v>15730</v>
      </c>
      <c r="D942" t="s">
        <v>116</v>
      </c>
      <c r="E942" t="s">
        <v>116</v>
      </c>
      <c r="F942" t="s">
        <v>62</v>
      </c>
      <c r="G942" t="s">
        <v>11107</v>
      </c>
    </row>
    <row r="943" spans="1:7" x14ac:dyDescent="0.25">
      <c r="A943">
        <v>253815444</v>
      </c>
      <c r="B943" t="s">
        <v>16669</v>
      </c>
      <c r="C943" t="s">
        <v>15730</v>
      </c>
      <c r="D943" t="s">
        <v>116</v>
      </c>
      <c r="E943" t="s">
        <v>116</v>
      </c>
      <c r="F943" t="s">
        <v>62</v>
      </c>
      <c r="G943" t="s">
        <v>11107</v>
      </c>
    </row>
    <row r="944" spans="1:7" x14ac:dyDescent="0.25">
      <c r="A944">
        <v>253815450</v>
      </c>
      <c r="B944" t="s">
        <v>16670</v>
      </c>
      <c r="C944" t="s">
        <v>15730</v>
      </c>
      <c r="D944" t="s">
        <v>116</v>
      </c>
      <c r="E944" t="s">
        <v>116</v>
      </c>
      <c r="F944" t="s">
        <v>62</v>
      </c>
      <c r="G944" t="s">
        <v>11107</v>
      </c>
    </row>
    <row r="945" spans="1:7" x14ac:dyDescent="0.25">
      <c r="A945">
        <v>253815452</v>
      </c>
      <c r="B945" t="s">
        <v>16671</v>
      </c>
      <c r="C945" t="s">
        <v>15730</v>
      </c>
      <c r="D945" t="s">
        <v>116</v>
      </c>
      <c r="E945" t="s">
        <v>116</v>
      </c>
      <c r="F945" t="s">
        <v>62</v>
      </c>
      <c r="G945" t="s">
        <v>11107</v>
      </c>
    </row>
    <row r="946" spans="1:7" x14ac:dyDescent="0.25">
      <c r="A946">
        <v>253815454</v>
      </c>
      <c r="B946" t="s">
        <v>16672</v>
      </c>
      <c r="C946" t="s">
        <v>15730</v>
      </c>
      <c r="D946" t="s">
        <v>116</v>
      </c>
      <c r="E946" t="s">
        <v>116</v>
      </c>
      <c r="F946" t="s">
        <v>62</v>
      </c>
      <c r="G946" t="s">
        <v>11107</v>
      </c>
    </row>
    <row r="947" spans="1:7" x14ac:dyDescent="0.25">
      <c r="A947">
        <v>253815638</v>
      </c>
      <c r="B947" t="s">
        <v>16673</v>
      </c>
      <c r="C947" t="s">
        <v>15730</v>
      </c>
      <c r="D947" t="s">
        <v>116</v>
      </c>
      <c r="E947" t="s">
        <v>116</v>
      </c>
      <c r="F947" t="s">
        <v>62</v>
      </c>
      <c r="G947" t="s">
        <v>11107</v>
      </c>
    </row>
    <row r="948" spans="1:7" x14ac:dyDescent="0.25">
      <c r="A948">
        <v>253815640</v>
      </c>
      <c r="B948" t="s">
        <v>16674</v>
      </c>
      <c r="C948" t="s">
        <v>15730</v>
      </c>
      <c r="D948" t="s">
        <v>116</v>
      </c>
      <c r="E948" t="s">
        <v>116</v>
      </c>
      <c r="F948" t="s">
        <v>62</v>
      </c>
      <c r="G948" t="s">
        <v>11107</v>
      </c>
    </row>
    <row r="949" spans="1:7" x14ac:dyDescent="0.25">
      <c r="A949">
        <v>253815636</v>
      </c>
      <c r="B949" t="s">
        <v>16675</v>
      </c>
      <c r="C949" t="s">
        <v>15730</v>
      </c>
      <c r="D949" t="s">
        <v>116</v>
      </c>
      <c r="E949" t="s">
        <v>116</v>
      </c>
      <c r="F949" t="s">
        <v>62</v>
      </c>
      <c r="G949" t="s">
        <v>11107</v>
      </c>
    </row>
    <row r="950" spans="1:7" x14ac:dyDescent="0.25">
      <c r="A950">
        <v>253815642</v>
      </c>
      <c r="B950" t="s">
        <v>16676</v>
      </c>
      <c r="C950" t="s">
        <v>15730</v>
      </c>
      <c r="D950" t="s">
        <v>116</v>
      </c>
      <c r="E950" t="s">
        <v>116</v>
      </c>
      <c r="F950" t="s">
        <v>62</v>
      </c>
      <c r="G950" t="s">
        <v>11107</v>
      </c>
    </row>
    <row r="951" spans="1:7" x14ac:dyDescent="0.25">
      <c r="A951">
        <v>253815644</v>
      </c>
      <c r="B951" t="s">
        <v>16677</v>
      </c>
      <c r="C951" t="s">
        <v>15730</v>
      </c>
      <c r="D951" t="s">
        <v>116</v>
      </c>
      <c r="E951" t="s">
        <v>116</v>
      </c>
      <c r="F951" t="s">
        <v>62</v>
      </c>
      <c r="G951" t="s">
        <v>11107</v>
      </c>
    </row>
    <row r="952" spans="1:7" x14ac:dyDescent="0.25">
      <c r="A952">
        <v>253815646</v>
      </c>
      <c r="B952" t="s">
        <v>16678</v>
      </c>
      <c r="C952" t="s">
        <v>15730</v>
      </c>
      <c r="D952" t="s">
        <v>116</v>
      </c>
      <c r="E952" t="s">
        <v>116</v>
      </c>
      <c r="F952" t="s">
        <v>62</v>
      </c>
      <c r="G952" t="s">
        <v>11107</v>
      </c>
    </row>
    <row r="953" spans="1:7" x14ac:dyDescent="0.25">
      <c r="A953">
        <v>253815830</v>
      </c>
      <c r="B953" t="s">
        <v>16679</v>
      </c>
      <c r="C953" t="s">
        <v>15730</v>
      </c>
      <c r="D953" t="s">
        <v>116</v>
      </c>
      <c r="E953" t="s">
        <v>116</v>
      </c>
      <c r="F953" t="s">
        <v>62</v>
      </c>
      <c r="G953" t="s">
        <v>11107</v>
      </c>
    </row>
    <row r="954" spans="1:7" x14ac:dyDescent="0.25">
      <c r="A954">
        <v>253815832</v>
      </c>
      <c r="B954" t="s">
        <v>16680</v>
      </c>
      <c r="C954" t="s">
        <v>15730</v>
      </c>
      <c r="D954" t="s">
        <v>116</v>
      </c>
      <c r="E954" t="s">
        <v>116</v>
      </c>
      <c r="F954" t="s">
        <v>62</v>
      </c>
      <c r="G954" t="s">
        <v>11107</v>
      </c>
    </row>
    <row r="955" spans="1:7" x14ac:dyDescent="0.25">
      <c r="A955">
        <v>253815828</v>
      </c>
      <c r="B955" t="s">
        <v>16681</v>
      </c>
      <c r="C955" t="s">
        <v>15730</v>
      </c>
      <c r="D955" t="s">
        <v>116</v>
      </c>
      <c r="E955" t="s">
        <v>116</v>
      </c>
      <c r="F955" t="s">
        <v>62</v>
      </c>
      <c r="G955" t="s">
        <v>11107</v>
      </c>
    </row>
    <row r="956" spans="1:7" x14ac:dyDescent="0.25">
      <c r="A956">
        <v>253815834</v>
      </c>
      <c r="B956" t="s">
        <v>16682</v>
      </c>
      <c r="C956" t="s">
        <v>15730</v>
      </c>
      <c r="D956" t="s">
        <v>116</v>
      </c>
      <c r="E956" t="s">
        <v>116</v>
      </c>
      <c r="F956" t="s">
        <v>62</v>
      </c>
      <c r="G956" t="s">
        <v>11107</v>
      </c>
    </row>
    <row r="957" spans="1:7" x14ac:dyDescent="0.25">
      <c r="A957">
        <v>253815836</v>
      </c>
      <c r="B957" t="s">
        <v>16683</v>
      </c>
      <c r="C957" t="s">
        <v>15730</v>
      </c>
      <c r="D957" t="s">
        <v>116</v>
      </c>
      <c r="E957" t="s">
        <v>116</v>
      </c>
      <c r="F957" t="s">
        <v>62</v>
      </c>
      <c r="G957" t="s">
        <v>11107</v>
      </c>
    </row>
    <row r="958" spans="1:7" x14ac:dyDescent="0.25">
      <c r="A958">
        <v>253815838</v>
      </c>
      <c r="B958" t="s">
        <v>16684</v>
      </c>
      <c r="C958" t="s">
        <v>15730</v>
      </c>
      <c r="D958" t="s">
        <v>116</v>
      </c>
      <c r="E958" t="s">
        <v>116</v>
      </c>
      <c r="F958" t="s">
        <v>62</v>
      </c>
      <c r="G958" t="s">
        <v>11107</v>
      </c>
    </row>
    <row r="959" spans="1:7" x14ac:dyDescent="0.25">
      <c r="A959">
        <v>253816022</v>
      </c>
      <c r="B959" t="s">
        <v>16685</v>
      </c>
      <c r="C959" t="s">
        <v>15730</v>
      </c>
      <c r="D959" t="s">
        <v>116</v>
      </c>
      <c r="E959" t="s">
        <v>116</v>
      </c>
      <c r="F959" t="s">
        <v>62</v>
      </c>
      <c r="G959" t="s">
        <v>11107</v>
      </c>
    </row>
    <row r="960" spans="1:7" x14ac:dyDescent="0.25">
      <c r="A960">
        <v>253816024</v>
      </c>
      <c r="B960" t="s">
        <v>16686</v>
      </c>
      <c r="C960" t="s">
        <v>15730</v>
      </c>
      <c r="D960" t="s">
        <v>116</v>
      </c>
      <c r="E960" t="s">
        <v>116</v>
      </c>
      <c r="F960" t="s">
        <v>62</v>
      </c>
      <c r="G960" t="s">
        <v>11107</v>
      </c>
    </row>
    <row r="961" spans="1:7" x14ac:dyDescent="0.25">
      <c r="A961">
        <v>253816020</v>
      </c>
      <c r="B961" t="s">
        <v>16687</v>
      </c>
      <c r="C961" t="s">
        <v>15730</v>
      </c>
      <c r="D961" t="s">
        <v>116</v>
      </c>
      <c r="E961" t="s">
        <v>116</v>
      </c>
      <c r="F961" t="s">
        <v>62</v>
      </c>
      <c r="G961" t="s">
        <v>11107</v>
      </c>
    </row>
    <row r="962" spans="1:7" x14ac:dyDescent="0.25">
      <c r="A962">
        <v>253816026</v>
      </c>
      <c r="B962" t="s">
        <v>16688</v>
      </c>
      <c r="C962" t="s">
        <v>15730</v>
      </c>
      <c r="D962" t="s">
        <v>116</v>
      </c>
      <c r="E962" t="s">
        <v>116</v>
      </c>
      <c r="F962" t="s">
        <v>62</v>
      </c>
      <c r="G962" t="s">
        <v>11107</v>
      </c>
    </row>
    <row r="963" spans="1:7" x14ac:dyDescent="0.25">
      <c r="A963">
        <v>253816028</v>
      </c>
      <c r="B963" t="s">
        <v>16689</v>
      </c>
      <c r="C963" t="s">
        <v>15730</v>
      </c>
      <c r="D963" t="s">
        <v>116</v>
      </c>
      <c r="E963" t="s">
        <v>116</v>
      </c>
      <c r="F963" t="s">
        <v>62</v>
      </c>
      <c r="G963" t="s">
        <v>11107</v>
      </c>
    </row>
    <row r="964" spans="1:7" x14ac:dyDescent="0.25">
      <c r="A964">
        <v>253816030</v>
      </c>
      <c r="B964" t="s">
        <v>16690</v>
      </c>
      <c r="C964" t="s">
        <v>15730</v>
      </c>
      <c r="D964" t="s">
        <v>116</v>
      </c>
      <c r="E964" t="s">
        <v>116</v>
      </c>
      <c r="F964" t="s">
        <v>62</v>
      </c>
      <c r="G964" t="s">
        <v>11107</v>
      </c>
    </row>
    <row r="965" spans="1:7" x14ac:dyDescent="0.25">
      <c r="A965">
        <v>253816214</v>
      </c>
      <c r="B965" t="s">
        <v>16691</v>
      </c>
      <c r="C965" t="s">
        <v>15730</v>
      </c>
      <c r="D965" t="s">
        <v>116</v>
      </c>
      <c r="E965" t="s">
        <v>116</v>
      </c>
      <c r="F965" t="s">
        <v>62</v>
      </c>
      <c r="G965" t="s">
        <v>11107</v>
      </c>
    </row>
    <row r="966" spans="1:7" x14ac:dyDescent="0.25">
      <c r="A966">
        <v>253816216</v>
      </c>
      <c r="B966" t="s">
        <v>16692</v>
      </c>
      <c r="C966" t="s">
        <v>15730</v>
      </c>
      <c r="D966" t="s">
        <v>116</v>
      </c>
      <c r="E966" t="s">
        <v>116</v>
      </c>
      <c r="F966" t="s">
        <v>62</v>
      </c>
      <c r="G966" t="s">
        <v>11107</v>
      </c>
    </row>
    <row r="967" spans="1:7" x14ac:dyDescent="0.25">
      <c r="A967">
        <v>253816212</v>
      </c>
      <c r="B967" t="s">
        <v>16693</v>
      </c>
      <c r="C967" t="s">
        <v>15730</v>
      </c>
      <c r="D967" t="s">
        <v>116</v>
      </c>
      <c r="E967" t="s">
        <v>116</v>
      </c>
      <c r="F967" t="s">
        <v>62</v>
      </c>
      <c r="G967" t="s">
        <v>11107</v>
      </c>
    </row>
    <row r="968" spans="1:7" x14ac:dyDescent="0.25">
      <c r="A968">
        <v>253816218</v>
      </c>
      <c r="B968" t="s">
        <v>16694</v>
      </c>
      <c r="C968" t="s">
        <v>15730</v>
      </c>
      <c r="D968" t="s">
        <v>116</v>
      </c>
      <c r="E968" t="s">
        <v>116</v>
      </c>
      <c r="F968" t="s">
        <v>62</v>
      </c>
      <c r="G968" t="s">
        <v>11107</v>
      </c>
    </row>
    <row r="969" spans="1:7" x14ac:dyDescent="0.25">
      <c r="A969">
        <v>253816220</v>
      </c>
      <c r="B969" t="s">
        <v>16695</v>
      </c>
      <c r="C969" t="s">
        <v>15730</v>
      </c>
      <c r="D969" t="s">
        <v>116</v>
      </c>
      <c r="E969" t="s">
        <v>116</v>
      </c>
      <c r="F969" t="s">
        <v>62</v>
      </c>
      <c r="G969" t="s">
        <v>11107</v>
      </c>
    </row>
    <row r="970" spans="1:7" x14ac:dyDescent="0.25">
      <c r="A970">
        <v>253816222</v>
      </c>
      <c r="B970" t="s">
        <v>16696</v>
      </c>
      <c r="C970" t="s">
        <v>15730</v>
      </c>
      <c r="D970" t="s">
        <v>116</v>
      </c>
      <c r="E970" t="s">
        <v>116</v>
      </c>
      <c r="F970" t="s">
        <v>62</v>
      </c>
      <c r="G970" t="s">
        <v>11107</v>
      </c>
    </row>
    <row r="971" spans="1:7" x14ac:dyDescent="0.25">
      <c r="A971">
        <v>253816406</v>
      </c>
      <c r="B971" t="s">
        <v>16697</v>
      </c>
      <c r="C971" t="s">
        <v>15730</v>
      </c>
      <c r="D971" t="s">
        <v>116</v>
      </c>
      <c r="E971" t="s">
        <v>116</v>
      </c>
      <c r="F971" t="s">
        <v>62</v>
      </c>
      <c r="G971" t="s">
        <v>11107</v>
      </c>
    </row>
    <row r="972" spans="1:7" x14ac:dyDescent="0.25">
      <c r="A972">
        <v>253816408</v>
      </c>
      <c r="B972" t="s">
        <v>16698</v>
      </c>
      <c r="C972" t="s">
        <v>15730</v>
      </c>
      <c r="D972" t="s">
        <v>116</v>
      </c>
      <c r="E972" t="s">
        <v>116</v>
      </c>
      <c r="F972" t="s">
        <v>62</v>
      </c>
      <c r="G972" t="s">
        <v>11107</v>
      </c>
    </row>
    <row r="973" spans="1:7" x14ac:dyDescent="0.25">
      <c r="A973">
        <v>253816404</v>
      </c>
      <c r="B973" t="s">
        <v>16699</v>
      </c>
      <c r="C973" t="s">
        <v>15730</v>
      </c>
      <c r="D973" t="s">
        <v>116</v>
      </c>
      <c r="E973" t="s">
        <v>116</v>
      </c>
      <c r="F973" t="s">
        <v>62</v>
      </c>
      <c r="G973" t="s">
        <v>11107</v>
      </c>
    </row>
    <row r="974" spans="1:7" x14ac:dyDescent="0.25">
      <c r="A974">
        <v>253816410</v>
      </c>
      <c r="B974" t="s">
        <v>16700</v>
      </c>
      <c r="C974" t="s">
        <v>15730</v>
      </c>
      <c r="D974" t="s">
        <v>116</v>
      </c>
      <c r="E974" t="s">
        <v>116</v>
      </c>
      <c r="F974" t="s">
        <v>62</v>
      </c>
      <c r="G974" t="s">
        <v>11107</v>
      </c>
    </row>
    <row r="975" spans="1:7" x14ac:dyDescent="0.25">
      <c r="A975">
        <v>253816412</v>
      </c>
      <c r="B975" t="s">
        <v>16701</v>
      </c>
      <c r="C975" t="s">
        <v>15730</v>
      </c>
      <c r="D975" t="s">
        <v>116</v>
      </c>
      <c r="E975" t="s">
        <v>116</v>
      </c>
      <c r="F975" t="s">
        <v>62</v>
      </c>
      <c r="G975" t="s">
        <v>11107</v>
      </c>
    </row>
    <row r="976" spans="1:7" x14ac:dyDescent="0.25">
      <c r="A976">
        <v>253816414</v>
      </c>
      <c r="B976" t="s">
        <v>16702</v>
      </c>
      <c r="C976" t="s">
        <v>15730</v>
      </c>
      <c r="D976" t="s">
        <v>116</v>
      </c>
      <c r="E976" t="s">
        <v>116</v>
      </c>
      <c r="F976" t="s">
        <v>62</v>
      </c>
      <c r="G976" t="s">
        <v>11107</v>
      </c>
    </row>
    <row r="977" spans="1:7" x14ac:dyDescent="0.25">
      <c r="A977">
        <v>253816598</v>
      </c>
      <c r="B977" t="s">
        <v>16703</v>
      </c>
      <c r="C977" t="s">
        <v>15730</v>
      </c>
      <c r="D977" t="s">
        <v>116</v>
      </c>
      <c r="E977" t="s">
        <v>116</v>
      </c>
      <c r="F977" t="s">
        <v>62</v>
      </c>
      <c r="G977" t="s">
        <v>11107</v>
      </c>
    </row>
    <row r="978" spans="1:7" x14ac:dyDescent="0.25">
      <c r="A978">
        <v>253816600</v>
      </c>
      <c r="B978" t="s">
        <v>16704</v>
      </c>
      <c r="C978" t="s">
        <v>15730</v>
      </c>
      <c r="D978" t="s">
        <v>116</v>
      </c>
      <c r="E978" t="s">
        <v>116</v>
      </c>
      <c r="F978" t="s">
        <v>62</v>
      </c>
      <c r="G978" t="s">
        <v>11107</v>
      </c>
    </row>
    <row r="979" spans="1:7" x14ac:dyDescent="0.25">
      <c r="A979">
        <v>253816596</v>
      </c>
      <c r="B979" t="s">
        <v>16705</v>
      </c>
      <c r="C979" t="s">
        <v>15730</v>
      </c>
      <c r="D979" t="s">
        <v>116</v>
      </c>
      <c r="E979" t="s">
        <v>116</v>
      </c>
      <c r="F979" t="s">
        <v>62</v>
      </c>
      <c r="G979" t="s">
        <v>11107</v>
      </c>
    </row>
    <row r="980" spans="1:7" x14ac:dyDescent="0.25">
      <c r="A980">
        <v>253816602</v>
      </c>
      <c r="B980" t="s">
        <v>16706</v>
      </c>
      <c r="C980" t="s">
        <v>15730</v>
      </c>
      <c r="D980" t="s">
        <v>116</v>
      </c>
      <c r="E980" t="s">
        <v>116</v>
      </c>
      <c r="F980" t="s">
        <v>62</v>
      </c>
      <c r="G980" t="s">
        <v>11107</v>
      </c>
    </row>
    <row r="981" spans="1:7" x14ac:dyDescent="0.25">
      <c r="A981">
        <v>253816604</v>
      </c>
      <c r="B981" t="s">
        <v>16707</v>
      </c>
      <c r="C981" t="s">
        <v>15730</v>
      </c>
      <c r="D981" t="s">
        <v>116</v>
      </c>
      <c r="E981" t="s">
        <v>116</v>
      </c>
      <c r="F981" t="s">
        <v>62</v>
      </c>
      <c r="G981" t="s">
        <v>11107</v>
      </c>
    </row>
    <row r="982" spans="1:7" x14ac:dyDescent="0.25">
      <c r="A982">
        <v>253816606</v>
      </c>
      <c r="B982" t="s">
        <v>16708</v>
      </c>
      <c r="C982" t="s">
        <v>15730</v>
      </c>
      <c r="D982" t="s">
        <v>116</v>
      </c>
      <c r="E982" t="s">
        <v>116</v>
      </c>
      <c r="F982" t="s">
        <v>62</v>
      </c>
      <c r="G982" t="s">
        <v>11107</v>
      </c>
    </row>
    <row r="983" spans="1:7" x14ac:dyDescent="0.25">
      <c r="A983">
        <v>253816790</v>
      </c>
      <c r="B983" t="s">
        <v>16709</v>
      </c>
      <c r="C983" t="s">
        <v>15730</v>
      </c>
      <c r="D983" t="s">
        <v>116</v>
      </c>
      <c r="E983" t="s">
        <v>116</v>
      </c>
      <c r="F983" t="s">
        <v>62</v>
      </c>
      <c r="G983" t="s">
        <v>11107</v>
      </c>
    </row>
    <row r="984" spans="1:7" x14ac:dyDescent="0.25">
      <c r="A984">
        <v>253816792</v>
      </c>
      <c r="B984" t="s">
        <v>16710</v>
      </c>
      <c r="C984" t="s">
        <v>15730</v>
      </c>
      <c r="D984" t="s">
        <v>116</v>
      </c>
      <c r="E984" t="s">
        <v>116</v>
      </c>
      <c r="F984" t="s">
        <v>62</v>
      </c>
      <c r="G984" t="s">
        <v>11107</v>
      </c>
    </row>
    <row r="985" spans="1:7" x14ac:dyDescent="0.25">
      <c r="A985">
        <v>253816788</v>
      </c>
      <c r="B985" t="s">
        <v>16711</v>
      </c>
      <c r="C985" t="s">
        <v>15730</v>
      </c>
      <c r="D985" t="s">
        <v>116</v>
      </c>
      <c r="E985" t="s">
        <v>116</v>
      </c>
      <c r="F985" t="s">
        <v>62</v>
      </c>
      <c r="G985" t="s">
        <v>11107</v>
      </c>
    </row>
    <row r="986" spans="1:7" x14ac:dyDescent="0.25">
      <c r="A986">
        <v>253816794</v>
      </c>
      <c r="B986" t="s">
        <v>16712</v>
      </c>
      <c r="C986" t="s">
        <v>15730</v>
      </c>
      <c r="D986" t="s">
        <v>116</v>
      </c>
      <c r="E986" t="s">
        <v>116</v>
      </c>
      <c r="F986" t="s">
        <v>62</v>
      </c>
      <c r="G986" t="s">
        <v>11107</v>
      </c>
    </row>
    <row r="987" spans="1:7" x14ac:dyDescent="0.25">
      <c r="A987">
        <v>253816796</v>
      </c>
      <c r="B987" t="s">
        <v>16713</v>
      </c>
      <c r="C987" t="s">
        <v>15730</v>
      </c>
      <c r="D987" t="s">
        <v>116</v>
      </c>
      <c r="E987" t="s">
        <v>116</v>
      </c>
      <c r="F987" t="s">
        <v>62</v>
      </c>
      <c r="G987" t="s">
        <v>11107</v>
      </c>
    </row>
    <row r="988" spans="1:7" x14ac:dyDescent="0.25">
      <c r="A988">
        <v>253816798</v>
      </c>
      <c r="B988" t="s">
        <v>16714</v>
      </c>
      <c r="C988" t="s">
        <v>15730</v>
      </c>
      <c r="D988" t="s">
        <v>116</v>
      </c>
      <c r="E988" t="s">
        <v>116</v>
      </c>
      <c r="F988" t="s">
        <v>62</v>
      </c>
      <c r="G988" t="s">
        <v>11107</v>
      </c>
    </row>
    <row r="989" spans="1:7" x14ac:dyDescent="0.25">
      <c r="A989">
        <v>253817492</v>
      </c>
      <c r="B989" t="s">
        <v>16715</v>
      </c>
      <c r="C989" t="s">
        <v>15730</v>
      </c>
      <c r="D989" t="s">
        <v>116</v>
      </c>
      <c r="E989" t="s">
        <v>116</v>
      </c>
      <c r="F989" t="s">
        <v>62</v>
      </c>
      <c r="G989" t="s">
        <v>11107</v>
      </c>
    </row>
    <row r="990" spans="1:7" x14ac:dyDescent="0.25">
      <c r="A990">
        <v>253817494</v>
      </c>
      <c r="B990" t="s">
        <v>16716</v>
      </c>
      <c r="C990" t="s">
        <v>15730</v>
      </c>
      <c r="D990" t="s">
        <v>116</v>
      </c>
      <c r="E990" t="s">
        <v>116</v>
      </c>
      <c r="F990" t="s">
        <v>62</v>
      </c>
      <c r="G990" t="s">
        <v>11107</v>
      </c>
    </row>
    <row r="991" spans="1:7" x14ac:dyDescent="0.25">
      <c r="A991">
        <v>253817496</v>
      </c>
      <c r="B991" t="s">
        <v>16717</v>
      </c>
      <c r="C991" t="s">
        <v>15730</v>
      </c>
      <c r="D991" t="s">
        <v>116</v>
      </c>
      <c r="E991" t="s">
        <v>116</v>
      </c>
      <c r="F991" t="s">
        <v>62</v>
      </c>
      <c r="G991" t="s">
        <v>11107</v>
      </c>
    </row>
    <row r="992" spans="1:7" x14ac:dyDescent="0.25">
      <c r="A992">
        <v>253817498</v>
      </c>
      <c r="B992" t="s">
        <v>16718</v>
      </c>
      <c r="C992" t="s">
        <v>15730</v>
      </c>
      <c r="D992" t="s">
        <v>116</v>
      </c>
      <c r="E992" t="s">
        <v>116</v>
      </c>
      <c r="F992" t="s">
        <v>62</v>
      </c>
      <c r="G992" t="s">
        <v>11107</v>
      </c>
    </row>
    <row r="993" spans="1:7" x14ac:dyDescent="0.25">
      <c r="A993">
        <v>253817866</v>
      </c>
      <c r="B993" t="s">
        <v>16719</v>
      </c>
      <c r="C993" t="s">
        <v>15730</v>
      </c>
      <c r="D993" t="s">
        <v>116</v>
      </c>
      <c r="E993" t="s">
        <v>116</v>
      </c>
      <c r="F993" t="s">
        <v>62</v>
      </c>
      <c r="G993" t="s">
        <v>11107</v>
      </c>
    </row>
    <row r="994" spans="1:7" x14ac:dyDescent="0.25">
      <c r="A994">
        <v>253817868</v>
      </c>
      <c r="B994" t="s">
        <v>16720</v>
      </c>
      <c r="C994" t="s">
        <v>15730</v>
      </c>
      <c r="D994" t="s">
        <v>116</v>
      </c>
      <c r="E994" t="s">
        <v>116</v>
      </c>
      <c r="F994" t="s">
        <v>62</v>
      </c>
      <c r="G994" t="s">
        <v>11107</v>
      </c>
    </row>
    <row r="995" spans="1:7" x14ac:dyDescent="0.25">
      <c r="A995">
        <v>253817864</v>
      </c>
      <c r="B995" t="s">
        <v>16721</v>
      </c>
      <c r="C995" t="s">
        <v>15730</v>
      </c>
      <c r="D995" t="s">
        <v>116</v>
      </c>
      <c r="E995" t="s">
        <v>116</v>
      </c>
      <c r="F995" t="s">
        <v>62</v>
      </c>
      <c r="G995" t="s">
        <v>11107</v>
      </c>
    </row>
    <row r="996" spans="1:7" x14ac:dyDescent="0.25">
      <c r="A996">
        <v>253817870</v>
      </c>
      <c r="B996" t="s">
        <v>16722</v>
      </c>
      <c r="C996" t="s">
        <v>15730</v>
      </c>
      <c r="D996" t="s">
        <v>116</v>
      </c>
      <c r="E996" t="s">
        <v>116</v>
      </c>
      <c r="F996" t="s">
        <v>62</v>
      </c>
      <c r="G996" t="s">
        <v>11107</v>
      </c>
    </row>
    <row r="997" spans="1:7" x14ac:dyDescent="0.25">
      <c r="A997">
        <v>253817872</v>
      </c>
      <c r="B997" t="s">
        <v>16723</v>
      </c>
      <c r="C997" t="s">
        <v>15730</v>
      </c>
      <c r="D997" t="s">
        <v>116</v>
      </c>
      <c r="E997" t="s">
        <v>116</v>
      </c>
      <c r="F997" t="s">
        <v>62</v>
      </c>
      <c r="G997" t="s">
        <v>11107</v>
      </c>
    </row>
    <row r="998" spans="1:7" x14ac:dyDescent="0.25">
      <c r="A998">
        <v>253817874</v>
      </c>
      <c r="B998" t="s">
        <v>16724</v>
      </c>
      <c r="C998" t="s">
        <v>15730</v>
      </c>
      <c r="D998" t="s">
        <v>116</v>
      </c>
      <c r="E998" t="s">
        <v>116</v>
      </c>
      <c r="F998" t="s">
        <v>62</v>
      </c>
      <c r="G998" t="s">
        <v>11107</v>
      </c>
    </row>
    <row r="999" spans="1:7" x14ac:dyDescent="0.25">
      <c r="A999">
        <v>253817902</v>
      </c>
      <c r="B999" t="s">
        <v>16725</v>
      </c>
      <c r="C999" t="s">
        <v>15730</v>
      </c>
      <c r="D999" t="s">
        <v>116</v>
      </c>
      <c r="E999" t="s">
        <v>116</v>
      </c>
      <c r="F999" t="s">
        <v>62</v>
      </c>
      <c r="G999" t="s">
        <v>11107</v>
      </c>
    </row>
    <row r="1000" spans="1:7" x14ac:dyDescent="0.25">
      <c r="A1000">
        <v>253817904</v>
      </c>
      <c r="B1000" t="s">
        <v>16726</v>
      </c>
      <c r="C1000" t="s">
        <v>15730</v>
      </c>
      <c r="D1000" t="s">
        <v>116</v>
      </c>
      <c r="E1000" t="s">
        <v>116</v>
      </c>
      <c r="F1000" t="s">
        <v>62</v>
      </c>
      <c r="G1000" t="s">
        <v>11107</v>
      </c>
    </row>
    <row r="1001" spans="1:7" x14ac:dyDescent="0.25">
      <c r="A1001">
        <v>253817900</v>
      </c>
      <c r="B1001" t="s">
        <v>16727</v>
      </c>
      <c r="C1001" t="s">
        <v>15730</v>
      </c>
      <c r="D1001" t="s">
        <v>116</v>
      </c>
      <c r="E1001" t="s">
        <v>116</v>
      </c>
      <c r="F1001" t="s">
        <v>62</v>
      </c>
      <c r="G1001" t="s">
        <v>11107</v>
      </c>
    </row>
    <row r="1002" spans="1:7" x14ac:dyDescent="0.25">
      <c r="A1002">
        <v>253817906</v>
      </c>
      <c r="B1002" t="s">
        <v>16728</v>
      </c>
      <c r="C1002" t="s">
        <v>15730</v>
      </c>
      <c r="D1002" t="s">
        <v>116</v>
      </c>
      <c r="E1002" t="s">
        <v>116</v>
      </c>
      <c r="F1002" t="s">
        <v>62</v>
      </c>
      <c r="G1002" t="s">
        <v>11107</v>
      </c>
    </row>
    <row r="1003" spans="1:7" x14ac:dyDescent="0.25">
      <c r="A1003">
        <v>253817908</v>
      </c>
      <c r="B1003" t="s">
        <v>16729</v>
      </c>
      <c r="C1003" t="s">
        <v>15730</v>
      </c>
      <c r="D1003" t="s">
        <v>116</v>
      </c>
      <c r="E1003" t="s">
        <v>116</v>
      </c>
      <c r="F1003" t="s">
        <v>62</v>
      </c>
      <c r="G1003" t="s">
        <v>11107</v>
      </c>
    </row>
    <row r="1004" spans="1:7" x14ac:dyDescent="0.25">
      <c r="A1004">
        <v>253817910</v>
      </c>
      <c r="B1004" t="s">
        <v>16730</v>
      </c>
      <c r="C1004" t="s">
        <v>15730</v>
      </c>
      <c r="D1004" t="s">
        <v>116</v>
      </c>
      <c r="E1004" t="s">
        <v>116</v>
      </c>
      <c r="F1004" t="s">
        <v>62</v>
      </c>
      <c r="G1004" t="s">
        <v>11107</v>
      </c>
    </row>
    <row r="1005" spans="1:7" x14ac:dyDescent="0.25">
      <c r="A1005">
        <v>253817926</v>
      </c>
      <c r="B1005" t="s">
        <v>16731</v>
      </c>
      <c r="C1005" t="s">
        <v>15730</v>
      </c>
      <c r="D1005" t="s">
        <v>116</v>
      </c>
      <c r="E1005" t="s">
        <v>116</v>
      </c>
      <c r="F1005" t="s">
        <v>62</v>
      </c>
      <c r="G1005" t="s">
        <v>11107</v>
      </c>
    </row>
    <row r="1006" spans="1:7" x14ac:dyDescent="0.25">
      <c r="A1006">
        <v>253817928</v>
      </c>
      <c r="B1006" t="s">
        <v>16732</v>
      </c>
      <c r="C1006" t="s">
        <v>15730</v>
      </c>
      <c r="D1006" t="s">
        <v>116</v>
      </c>
      <c r="E1006" t="s">
        <v>116</v>
      </c>
      <c r="F1006" t="s">
        <v>62</v>
      </c>
      <c r="G1006" t="s">
        <v>11107</v>
      </c>
    </row>
    <row r="1007" spans="1:7" x14ac:dyDescent="0.25">
      <c r="A1007">
        <v>253817924</v>
      </c>
      <c r="B1007" t="s">
        <v>16733</v>
      </c>
      <c r="C1007" t="s">
        <v>15730</v>
      </c>
      <c r="D1007" t="s">
        <v>116</v>
      </c>
      <c r="E1007" t="s">
        <v>116</v>
      </c>
      <c r="F1007" t="s">
        <v>62</v>
      </c>
      <c r="G1007" t="s">
        <v>11107</v>
      </c>
    </row>
    <row r="1008" spans="1:7" x14ac:dyDescent="0.25">
      <c r="A1008">
        <v>253817930</v>
      </c>
      <c r="B1008" t="s">
        <v>16734</v>
      </c>
      <c r="C1008" t="s">
        <v>15730</v>
      </c>
      <c r="D1008" t="s">
        <v>116</v>
      </c>
      <c r="E1008" t="s">
        <v>116</v>
      </c>
      <c r="F1008" t="s">
        <v>62</v>
      </c>
      <c r="G1008" t="s">
        <v>11107</v>
      </c>
    </row>
    <row r="1009" spans="1:7" x14ac:dyDescent="0.25">
      <c r="A1009">
        <v>253817932</v>
      </c>
      <c r="B1009" t="s">
        <v>16735</v>
      </c>
      <c r="C1009" t="s">
        <v>15730</v>
      </c>
      <c r="D1009" t="s">
        <v>116</v>
      </c>
      <c r="E1009" t="s">
        <v>116</v>
      </c>
      <c r="F1009" t="s">
        <v>62</v>
      </c>
      <c r="G1009" t="s">
        <v>11107</v>
      </c>
    </row>
    <row r="1010" spans="1:7" x14ac:dyDescent="0.25">
      <c r="A1010">
        <v>253817934</v>
      </c>
      <c r="B1010" t="s">
        <v>16736</v>
      </c>
      <c r="C1010" t="s">
        <v>15730</v>
      </c>
      <c r="D1010" t="s">
        <v>116</v>
      </c>
      <c r="E1010" t="s">
        <v>116</v>
      </c>
      <c r="F1010" t="s">
        <v>62</v>
      </c>
      <c r="G1010" t="s">
        <v>11107</v>
      </c>
    </row>
    <row r="1011" spans="1:7" x14ac:dyDescent="0.25">
      <c r="A1011">
        <v>253817950</v>
      </c>
      <c r="B1011" t="s">
        <v>16737</v>
      </c>
      <c r="C1011" t="s">
        <v>15730</v>
      </c>
      <c r="D1011" t="s">
        <v>116</v>
      </c>
      <c r="E1011" t="s">
        <v>116</v>
      </c>
      <c r="F1011" t="s">
        <v>62</v>
      </c>
      <c r="G1011" t="s">
        <v>11107</v>
      </c>
    </row>
    <row r="1012" spans="1:7" x14ac:dyDescent="0.25">
      <c r="A1012">
        <v>253817952</v>
      </c>
      <c r="B1012" t="s">
        <v>16738</v>
      </c>
      <c r="C1012" t="s">
        <v>15730</v>
      </c>
      <c r="D1012" t="s">
        <v>116</v>
      </c>
      <c r="E1012" t="s">
        <v>116</v>
      </c>
      <c r="F1012" t="s">
        <v>62</v>
      </c>
      <c r="G1012" t="s">
        <v>11107</v>
      </c>
    </row>
    <row r="1013" spans="1:7" x14ac:dyDescent="0.25">
      <c r="A1013">
        <v>253817948</v>
      </c>
      <c r="B1013" t="s">
        <v>16739</v>
      </c>
      <c r="C1013" t="s">
        <v>15730</v>
      </c>
      <c r="D1013" t="s">
        <v>116</v>
      </c>
      <c r="E1013" t="s">
        <v>116</v>
      </c>
      <c r="F1013" t="s">
        <v>62</v>
      </c>
      <c r="G1013" t="s">
        <v>11107</v>
      </c>
    </row>
    <row r="1014" spans="1:7" x14ac:dyDescent="0.25">
      <c r="A1014">
        <v>253817954</v>
      </c>
      <c r="B1014" t="s">
        <v>16740</v>
      </c>
      <c r="C1014" t="s">
        <v>15730</v>
      </c>
      <c r="D1014" t="s">
        <v>116</v>
      </c>
      <c r="E1014" t="s">
        <v>116</v>
      </c>
      <c r="F1014" t="s">
        <v>62</v>
      </c>
      <c r="G1014" t="s">
        <v>11107</v>
      </c>
    </row>
    <row r="1015" spans="1:7" x14ac:dyDescent="0.25">
      <c r="A1015">
        <v>253817956</v>
      </c>
      <c r="B1015" t="s">
        <v>16741</v>
      </c>
      <c r="C1015" t="s">
        <v>15730</v>
      </c>
      <c r="D1015" t="s">
        <v>116</v>
      </c>
      <c r="E1015" t="s">
        <v>116</v>
      </c>
      <c r="F1015" t="s">
        <v>62</v>
      </c>
      <c r="G1015" t="s">
        <v>11107</v>
      </c>
    </row>
    <row r="1016" spans="1:7" x14ac:dyDescent="0.25">
      <c r="A1016">
        <v>253817958</v>
      </c>
      <c r="B1016" t="s">
        <v>16742</v>
      </c>
      <c r="C1016" t="s">
        <v>15730</v>
      </c>
      <c r="D1016" t="s">
        <v>116</v>
      </c>
      <c r="E1016" t="s">
        <v>116</v>
      </c>
      <c r="F1016" t="s">
        <v>62</v>
      </c>
      <c r="G1016" t="s">
        <v>11107</v>
      </c>
    </row>
    <row r="1017" spans="1:7" x14ac:dyDescent="0.25">
      <c r="A1017">
        <v>253817974</v>
      </c>
      <c r="B1017" t="s">
        <v>16743</v>
      </c>
      <c r="C1017" t="s">
        <v>15730</v>
      </c>
      <c r="D1017" t="s">
        <v>116</v>
      </c>
      <c r="E1017" t="s">
        <v>116</v>
      </c>
      <c r="F1017" t="s">
        <v>62</v>
      </c>
      <c r="G1017" t="s">
        <v>11107</v>
      </c>
    </row>
    <row r="1018" spans="1:7" x14ac:dyDescent="0.25">
      <c r="A1018">
        <v>253817976</v>
      </c>
      <c r="B1018" t="s">
        <v>16744</v>
      </c>
      <c r="C1018" t="s">
        <v>15730</v>
      </c>
      <c r="D1018" t="s">
        <v>116</v>
      </c>
      <c r="E1018" t="s">
        <v>116</v>
      </c>
      <c r="F1018" t="s">
        <v>62</v>
      </c>
      <c r="G1018" t="s">
        <v>11107</v>
      </c>
    </row>
    <row r="1019" spans="1:7" x14ac:dyDescent="0.25">
      <c r="A1019">
        <v>253817972</v>
      </c>
      <c r="B1019" t="s">
        <v>16745</v>
      </c>
      <c r="C1019" t="s">
        <v>15730</v>
      </c>
      <c r="D1019" t="s">
        <v>116</v>
      </c>
      <c r="E1019" t="s">
        <v>116</v>
      </c>
      <c r="F1019" t="s">
        <v>62</v>
      </c>
      <c r="G1019" t="s">
        <v>11107</v>
      </c>
    </row>
    <row r="1020" spans="1:7" x14ac:dyDescent="0.25">
      <c r="A1020">
        <v>253817978</v>
      </c>
      <c r="B1020" t="s">
        <v>16746</v>
      </c>
      <c r="C1020" t="s">
        <v>15730</v>
      </c>
      <c r="D1020" t="s">
        <v>116</v>
      </c>
      <c r="E1020" t="s">
        <v>116</v>
      </c>
      <c r="F1020" t="s">
        <v>62</v>
      </c>
      <c r="G1020" t="s">
        <v>11107</v>
      </c>
    </row>
    <row r="1021" spans="1:7" x14ac:dyDescent="0.25">
      <c r="A1021">
        <v>253817980</v>
      </c>
      <c r="B1021" t="s">
        <v>16747</v>
      </c>
      <c r="C1021" t="s">
        <v>15730</v>
      </c>
      <c r="D1021" t="s">
        <v>116</v>
      </c>
      <c r="E1021" t="s">
        <v>116</v>
      </c>
      <c r="F1021" t="s">
        <v>62</v>
      </c>
      <c r="G1021" t="s">
        <v>11107</v>
      </c>
    </row>
    <row r="1022" spans="1:7" x14ac:dyDescent="0.25">
      <c r="A1022">
        <v>253817982</v>
      </c>
      <c r="B1022" t="s">
        <v>16748</v>
      </c>
      <c r="C1022" t="s">
        <v>15730</v>
      </c>
      <c r="D1022" t="s">
        <v>116</v>
      </c>
      <c r="E1022" t="s">
        <v>116</v>
      </c>
      <c r="F1022" t="s">
        <v>62</v>
      </c>
      <c r="G1022" t="s">
        <v>11107</v>
      </c>
    </row>
    <row r="1023" spans="1:7" x14ac:dyDescent="0.25">
      <c r="A1023">
        <v>253817998</v>
      </c>
      <c r="B1023" t="s">
        <v>16749</v>
      </c>
      <c r="C1023" t="s">
        <v>15730</v>
      </c>
      <c r="D1023" t="s">
        <v>116</v>
      </c>
      <c r="E1023" t="s">
        <v>116</v>
      </c>
      <c r="F1023" t="s">
        <v>62</v>
      </c>
      <c r="G1023" t="s">
        <v>11107</v>
      </c>
    </row>
    <row r="1024" spans="1:7" x14ac:dyDescent="0.25">
      <c r="A1024">
        <v>253818000</v>
      </c>
      <c r="B1024" t="s">
        <v>16750</v>
      </c>
      <c r="C1024" t="s">
        <v>15730</v>
      </c>
      <c r="D1024" t="s">
        <v>116</v>
      </c>
      <c r="E1024" t="s">
        <v>116</v>
      </c>
      <c r="F1024" t="s">
        <v>62</v>
      </c>
      <c r="G1024" t="s">
        <v>11107</v>
      </c>
    </row>
    <row r="1025" spans="1:7" x14ac:dyDescent="0.25">
      <c r="A1025">
        <v>253817996</v>
      </c>
      <c r="B1025" t="s">
        <v>16751</v>
      </c>
      <c r="C1025" t="s">
        <v>15730</v>
      </c>
      <c r="D1025" t="s">
        <v>116</v>
      </c>
      <c r="E1025" t="s">
        <v>116</v>
      </c>
      <c r="F1025" t="s">
        <v>62</v>
      </c>
      <c r="G1025" t="s">
        <v>11107</v>
      </c>
    </row>
    <row r="1026" spans="1:7" x14ac:dyDescent="0.25">
      <c r="A1026">
        <v>253818002</v>
      </c>
      <c r="B1026" t="s">
        <v>16752</v>
      </c>
      <c r="C1026" t="s">
        <v>15730</v>
      </c>
      <c r="D1026" t="s">
        <v>116</v>
      </c>
      <c r="E1026" t="s">
        <v>116</v>
      </c>
      <c r="F1026" t="s">
        <v>62</v>
      </c>
      <c r="G1026" t="s">
        <v>11107</v>
      </c>
    </row>
    <row r="1027" spans="1:7" x14ac:dyDescent="0.25">
      <c r="A1027">
        <v>253818004</v>
      </c>
      <c r="B1027" t="s">
        <v>16753</v>
      </c>
      <c r="C1027" t="s">
        <v>15730</v>
      </c>
      <c r="D1027" t="s">
        <v>116</v>
      </c>
      <c r="E1027" t="s">
        <v>116</v>
      </c>
      <c r="F1027" t="s">
        <v>62</v>
      </c>
      <c r="G1027" t="s">
        <v>11107</v>
      </c>
    </row>
    <row r="1028" spans="1:7" x14ac:dyDescent="0.25">
      <c r="A1028">
        <v>253818006</v>
      </c>
      <c r="B1028" t="s">
        <v>16754</v>
      </c>
      <c r="C1028" t="s">
        <v>15730</v>
      </c>
      <c r="D1028" t="s">
        <v>116</v>
      </c>
      <c r="E1028" t="s">
        <v>116</v>
      </c>
      <c r="F1028" t="s">
        <v>62</v>
      </c>
      <c r="G1028" t="s">
        <v>11107</v>
      </c>
    </row>
    <row r="1029" spans="1:7" x14ac:dyDescent="0.25">
      <c r="A1029">
        <v>253818034</v>
      </c>
      <c r="B1029" t="s">
        <v>16755</v>
      </c>
      <c r="C1029" t="s">
        <v>15730</v>
      </c>
      <c r="D1029" t="s">
        <v>116</v>
      </c>
      <c r="E1029" t="s">
        <v>116</v>
      </c>
      <c r="F1029" t="s">
        <v>62</v>
      </c>
      <c r="G1029" t="s">
        <v>11107</v>
      </c>
    </row>
    <row r="1030" spans="1:7" x14ac:dyDescent="0.25">
      <c r="A1030">
        <v>253818036</v>
      </c>
      <c r="B1030" t="s">
        <v>16756</v>
      </c>
      <c r="C1030" t="s">
        <v>15730</v>
      </c>
      <c r="D1030" t="s">
        <v>116</v>
      </c>
      <c r="E1030" t="s">
        <v>116</v>
      </c>
      <c r="F1030" t="s">
        <v>62</v>
      </c>
      <c r="G1030" t="s">
        <v>11107</v>
      </c>
    </row>
    <row r="1031" spans="1:7" x14ac:dyDescent="0.25">
      <c r="A1031">
        <v>253818032</v>
      </c>
      <c r="B1031" t="s">
        <v>16757</v>
      </c>
      <c r="C1031" t="s">
        <v>15730</v>
      </c>
      <c r="D1031" t="s">
        <v>116</v>
      </c>
      <c r="E1031" t="s">
        <v>116</v>
      </c>
      <c r="F1031" t="s">
        <v>62</v>
      </c>
      <c r="G1031" t="s">
        <v>11107</v>
      </c>
    </row>
    <row r="1032" spans="1:7" x14ac:dyDescent="0.25">
      <c r="A1032">
        <v>253818038</v>
      </c>
      <c r="B1032" t="s">
        <v>16758</v>
      </c>
      <c r="C1032" t="s">
        <v>15730</v>
      </c>
      <c r="D1032" t="s">
        <v>116</v>
      </c>
      <c r="E1032" t="s">
        <v>116</v>
      </c>
      <c r="F1032" t="s">
        <v>62</v>
      </c>
      <c r="G1032" t="s">
        <v>11107</v>
      </c>
    </row>
    <row r="1033" spans="1:7" x14ac:dyDescent="0.25">
      <c r="A1033">
        <v>253818040</v>
      </c>
      <c r="B1033" t="s">
        <v>16759</v>
      </c>
      <c r="C1033" t="s">
        <v>15730</v>
      </c>
      <c r="D1033" t="s">
        <v>116</v>
      </c>
      <c r="E1033" t="s">
        <v>116</v>
      </c>
      <c r="F1033" t="s">
        <v>62</v>
      </c>
      <c r="G1033" t="s">
        <v>11107</v>
      </c>
    </row>
    <row r="1034" spans="1:7" x14ac:dyDescent="0.25">
      <c r="A1034">
        <v>253818042</v>
      </c>
      <c r="B1034" t="s">
        <v>16760</v>
      </c>
      <c r="C1034" t="s">
        <v>15730</v>
      </c>
      <c r="D1034" t="s">
        <v>116</v>
      </c>
      <c r="E1034" t="s">
        <v>116</v>
      </c>
      <c r="F1034" t="s">
        <v>62</v>
      </c>
      <c r="G1034" t="s">
        <v>11107</v>
      </c>
    </row>
    <row r="1035" spans="1:7" x14ac:dyDescent="0.25">
      <c r="A1035">
        <v>253818058</v>
      </c>
      <c r="B1035" t="s">
        <v>16761</v>
      </c>
      <c r="C1035" t="s">
        <v>15730</v>
      </c>
      <c r="D1035" t="s">
        <v>116</v>
      </c>
      <c r="E1035" t="s">
        <v>116</v>
      </c>
      <c r="F1035" t="s">
        <v>62</v>
      </c>
      <c r="G1035" t="s">
        <v>11107</v>
      </c>
    </row>
    <row r="1036" spans="1:7" x14ac:dyDescent="0.25">
      <c r="A1036">
        <v>253818060</v>
      </c>
      <c r="B1036" t="s">
        <v>16762</v>
      </c>
      <c r="C1036" t="s">
        <v>15730</v>
      </c>
      <c r="D1036" t="s">
        <v>116</v>
      </c>
      <c r="E1036" t="s">
        <v>116</v>
      </c>
      <c r="F1036" t="s">
        <v>62</v>
      </c>
      <c r="G1036" t="s">
        <v>11107</v>
      </c>
    </row>
    <row r="1037" spans="1:7" x14ac:dyDescent="0.25">
      <c r="A1037">
        <v>253818056</v>
      </c>
      <c r="B1037" t="s">
        <v>16763</v>
      </c>
      <c r="C1037" t="s">
        <v>15730</v>
      </c>
      <c r="D1037" t="s">
        <v>116</v>
      </c>
      <c r="E1037" t="s">
        <v>116</v>
      </c>
      <c r="F1037" t="s">
        <v>62</v>
      </c>
      <c r="G1037" t="s">
        <v>11107</v>
      </c>
    </row>
    <row r="1038" spans="1:7" x14ac:dyDescent="0.25">
      <c r="A1038">
        <v>253818062</v>
      </c>
      <c r="B1038" t="s">
        <v>16764</v>
      </c>
      <c r="C1038" t="s">
        <v>15730</v>
      </c>
      <c r="D1038" t="s">
        <v>116</v>
      </c>
      <c r="E1038" t="s">
        <v>116</v>
      </c>
      <c r="F1038" t="s">
        <v>62</v>
      </c>
      <c r="G1038" t="s">
        <v>11107</v>
      </c>
    </row>
    <row r="1039" spans="1:7" x14ac:dyDescent="0.25">
      <c r="A1039">
        <v>253818064</v>
      </c>
      <c r="B1039" t="s">
        <v>16765</v>
      </c>
      <c r="C1039" t="s">
        <v>15730</v>
      </c>
      <c r="D1039" t="s">
        <v>116</v>
      </c>
      <c r="E1039" t="s">
        <v>116</v>
      </c>
      <c r="F1039" t="s">
        <v>62</v>
      </c>
      <c r="G1039" t="s">
        <v>11107</v>
      </c>
    </row>
    <row r="1040" spans="1:7" x14ac:dyDescent="0.25">
      <c r="A1040">
        <v>253818066</v>
      </c>
      <c r="B1040" t="s">
        <v>16766</v>
      </c>
      <c r="C1040" t="s">
        <v>15730</v>
      </c>
      <c r="D1040" t="s">
        <v>116</v>
      </c>
      <c r="E1040" t="s">
        <v>116</v>
      </c>
      <c r="F1040" t="s">
        <v>62</v>
      </c>
      <c r="G1040" t="s">
        <v>11107</v>
      </c>
    </row>
    <row r="1041" spans="1:7" x14ac:dyDescent="0.25">
      <c r="A1041">
        <v>253815458</v>
      </c>
      <c r="B1041" t="s">
        <v>16767</v>
      </c>
      <c r="C1041" t="s">
        <v>15730</v>
      </c>
      <c r="D1041" t="s">
        <v>116</v>
      </c>
      <c r="E1041" t="s">
        <v>116</v>
      </c>
      <c r="F1041" t="s">
        <v>62</v>
      </c>
      <c r="G1041" t="s">
        <v>11107</v>
      </c>
    </row>
    <row r="1042" spans="1:7" x14ac:dyDescent="0.25">
      <c r="A1042">
        <v>253815460</v>
      </c>
      <c r="B1042" t="s">
        <v>16768</v>
      </c>
      <c r="C1042" t="s">
        <v>15730</v>
      </c>
      <c r="D1042" t="s">
        <v>116</v>
      </c>
      <c r="E1042" t="s">
        <v>116</v>
      </c>
      <c r="F1042" t="s">
        <v>62</v>
      </c>
      <c r="G1042" t="s">
        <v>11107</v>
      </c>
    </row>
    <row r="1043" spans="1:7" x14ac:dyDescent="0.25">
      <c r="A1043">
        <v>253815456</v>
      </c>
      <c r="B1043" t="s">
        <v>16769</v>
      </c>
      <c r="C1043" t="s">
        <v>15730</v>
      </c>
      <c r="D1043" t="s">
        <v>116</v>
      </c>
      <c r="E1043" t="s">
        <v>116</v>
      </c>
      <c r="F1043" t="s">
        <v>62</v>
      </c>
      <c r="G1043" t="s">
        <v>11107</v>
      </c>
    </row>
    <row r="1044" spans="1:7" x14ac:dyDescent="0.25">
      <c r="A1044">
        <v>253815462</v>
      </c>
      <c r="B1044" t="s">
        <v>16770</v>
      </c>
      <c r="C1044" t="s">
        <v>15730</v>
      </c>
      <c r="D1044" t="s">
        <v>116</v>
      </c>
      <c r="E1044" t="s">
        <v>116</v>
      </c>
      <c r="F1044" t="s">
        <v>62</v>
      </c>
      <c r="G1044" t="s">
        <v>11107</v>
      </c>
    </row>
    <row r="1045" spans="1:7" x14ac:dyDescent="0.25">
      <c r="A1045">
        <v>253815464</v>
      </c>
      <c r="B1045" t="s">
        <v>16771</v>
      </c>
      <c r="C1045" t="s">
        <v>15730</v>
      </c>
      <c r="D1045" t="s">
        <v>116</v>
      </c>
      <c r="E1045" t="s">
        <v>116</v>
      </c>
      <c r="F1045" t="s">
        <v>62</v>
      </c>
      <c r="G1045" t="s">
        <v>11107</v>
      </c>
    </row>
    <row r="1046" spans="1:7" x14ac:dyDescent="0.25">
      <c r="A1046">
        <v>253815466</v>
      </c>
      <c r="B1046" t="s">
        <v>16772</v>
      </c>
      <c r="C1046" t="s">
        <v>15730</v>
      </c>
      <c r="D1046" t="s">
        <v>116</v>
      </c>
      <c r="E1046" t="s">
        <v>116</v>
      </c>
      <c r="F1046" t="s">
        <v>62</v>
      </c>
      <c r="G1046" t="s">
        <v>11107</v>
      </c>
    </row>
    <row r="1047" spans="1:7" x14ac:dyDescent="0.25">
      <c r="A1047">
        <v>253815650</v>
      </c>
      <c r="B1047" t="s">
        <v>16773</v>
      </c>
      <c r="C1047" t="s">
        <v>15730</v>
      </c>
      <c r="D1047" t="s">
        <v>116</v>
      </c>
      <c r="E1047" t="s">
        <v>116</v>
      </c>
      <c r="F1047" t="s">
        <v>62</v>
      </c>
      <c r="G1047" t="s">
        <v>11107</v>
      </c>
    </row>
    <row r="1048" spans="1:7" x14ac:dyDescent="0.25">
      <c r="A1048">
        <v>253815652</v>
      </c>
      <c r="B1048" t="s">
        <v>16774</v>
      </c>
      <c r="C1048" t="s">
        <v>15730</v>
      </c>
      <c r="D1048" t="s">
        <v>116</v>
      </c>
      <c r="E1048" t="s">
        <v>116</v>
      </c>
      <c r="F1048" t="s">
        <v>62</v>
      </c>
      <c r="G1048" t="s">
        <v>11107</v>
      </c>
    </row>
    <row r="1049" spans="1:7" x14ac:dyDescent="0.25">
      <c r="A1049">
        <v>253815648</v>
      </c>
      <c r="B1049" t="s">
        <v>16775</v>
      </c>
      <c r="C1049" t="s">
        <v>15730</v>
      </c>
      <c r="D1049" t="s">
        <v>116</v>
      </c>
      <c r="E1049" t="s">
        <v>116</v>
      </c>
      <c r="F1049" t="s">
        <v>62</v>
      </c>
      <c r="G1049" t="s">
        <v>11107</v>
      </c>
    </row>
    <row r="1050" spans="1:7" x14ac:dyDescent="0.25">
      <c r="A1050">
        <v>253815654</v>
      </c>
      <c r="B1050" t="s">
        <v>16776</v>
      </c>
      <c r="C1050" t="s">
        <v>15730</v>
      </c>
      <c r="D1050" t="s">
        <v>116</v>
      </c>
      <c r="E1050" t="s">
        <v>116</v>
      </c>
      <c r="F1050" t="s">
        <v>62</v>
      </c>
      <c r="G1050" t="s">
        <v>11107</v>
      </c>
    </row>
    <row r="1051" spans="1:7" x14ac:dyDescent="0.25">
      <c r="A1051">
        <v>253815656</v>
      </c>
      <c r="B1051" t="s">
        <v>16777</v>
      </c>
      <c r="C1051" t="s">
        <v>15730</v>
      </c>
      <c r="D1051" t="s">
        <v>116</v>
      </c>
      <c r="E1051" t="s">
        <v>116</v>
      </c>
      <c r="F1051" t="s">
        <v>62</v>
      </c>
      <c r="G1051" t="s">
        <v>11107</v>
      </c>
    </row>
    <row r="1052" spans="1:7" x14ac:dyDescent="0.25">
      <c r="A1052">
        <v>253815658</v>
      </c>
      <c r="B1052" t="s">
        <v>16778</v>
      </c>
      <c r="C1052" t="s">
        <v>15730</v>
      </c>
      <c r="D1052" t="s">
        <v>116</v>
      </c>
      <c r="E1052" t="s">
        <v>116</v>
      </c>
      <c r="F1052" t="s">
        <v>62</v>
      </c>
      <c r="G1052" t="s">
        <v>11107</v>
      </c>
    </row>
    <row r="1053" spans="1:7" x14ac:dyDescent="0.25">
      <c r="A1053">
        <v>253815842</v>
      </c>
      <c r="B1053" t="s">
        <v>16779</v>
      </c>
      <c r="C1053" t="s">
        <v>15730</v>
      </c>
      <c r="D1053" t="s">
        <v>116</v>
      </c>
      <c r="E1053" t="s">
        <v>116</v>
      </c>
      <c r="F1053" t="s">
        <v>62</v>
      </c>
      <c r="G1053" t="s">
        <v>11107</v>
      </c>
    </row>
    <row r="1054" spans="1:7" x14ac:dyDescent="0.25">
      <c r="A1054">
        <v>253815844</v>
      </c>
      <c r="B1054" t="s">
        <v>16780</v>
      </c>
      <c r="C1054" t="s">
        <v>15730</v>
      </c>
      <c r="D1054" t="s">
        <v>116</v>
      </c>
      <c r="E1054" t="s">
        <v>116</v>
      </c>
      <c r="F1054" t="s">
        <v>62</v>
      </c>
      <c r="G1054" t="s">
        <v>11107</v>
      </c>
    </row>
    <row r="1055" spans="1:7" x14ac:dyDescent="0.25">
      <c r="A1055">
        <v>253815840</v>
      </c>
      <c r="B1055" t="s">
        <v>16781</v>
      </c>
      <c r="C1055" t="s">
        <v>15730</v>
      </c>
      <c r="D1055" t="s">
        <v>116</v>
      </c>
      <c r="E1055" t="s">
        <v>116</v>
      </c>
      <c r="F1055" t="s">
        <v>62</v>
      </c>
      <c r="G1055" t="s">
        <v>11107</v>
      </c>
    </row>
    <row r="1056" spans="1:7" x14ac:dyDescent="0.25">
      <c r="A1056">
        <v>253815846</v>
      </c>
      <c r="B1056" t="s">
        <v>16782</v>
      </c>
      <c r="C1056" t="s">
        <v>15730</v>
      </c>
      <c r="D1056" t="s">
        <v>116</v>
      </c>
      <c r="E1056" t="s">
        <v>116</v>
      </c>
      <c r="F1056" t="s">
        <v>62</v>
      </c>
      <c r="G1056" t="s">
        <v>11107</v>
      </c>
    </row>
    <row r="1057" spans="1:7" x14ac:dyDescent="0.25">
      <c r="A1057">
        <v>253815848</v>
      </c>
      <c r="B1057" t="s">
        <v>16783</v>
      </c>
      <c r="C1057" t="s">
        <v>15730</v>
      </c>
      <c r="D1057" t="s">
        <v>116</v>
      </c>
      <c r="E1057" t="s">
        <v>116</v>
      </c>
      <c r="F1057" t="s">
        <v>62</v>
      </c>
      <c r="G1057" t="s">
        <v>11107</v>
      </c>
    </row>
    <row r="1058" spans="1:7" x14ac:dyDescent="0.25">
      <c r="A1058">
        <v>253815850</v>
      </c>
      <c r="B1058" t="s">
        <v>16784</v>
      </c>
      <c r="C1058" t="s">
        <v>15730</v>
      </c>
      <c r="D1058" t="s">
        <v>116</v>
      </c>
      <c r="E1058" t="s">
        <v>116</v>
      </c>
      <c r="F1058" t="s">
        <v>62</v>
      </c>
      <c r="G1058" t="s">
        <v>11107</v>
      </c>
    </row>
    <row r="1059" spans="1:7" x14ac:dyDescent="0.25">
      <c r="A1059">
        <v>253816034</v>
      </c>
      <c r="B1059" t="s">
        <v>16785</v>
      </c>
      <c r="C1059" t="s">
        <v>15730</v>
      </c>
      <c r="D1059" t="s">
        <v>116</v>
      </c>
      <c r="E1059" t="s">
        <v>116</v>
      </c>
      <c r="F1059" t="s">
        <v>62</v>
      </c>
      <c r="G1059" t="s">
        <v>11107</v>
      </c>
    </row>
    <row r="1060" spans="1:7" x14ac:dyDescent="0.25">
      <c r="A1060">
        <v>253816036</v>
      </c>
      <c r="B1060" t="s">
        <v>16786</v>
      </c>
      <c r="C1060" t="s">
        <v>15730</v>
      </c>
      <c r="D1060" t="s">
        <v>116</v>
      </c>
      <c r="E1060" t="s">
        <v>116</v>
      </c>
      <c r="F1060" t="s">
        <v>62</v>
      </c>
      <c r="G1060" t="s">
        <v>11107</v>
      </c>
    </row>
    <row r="1061" spans="1:7" x14ac:dyDescent="0.25">
      <c r="A1061">
        <v>253816032</v>
      </c>
      <c r="B1061" t="s">
        <v>16787</v>
      </c>
      <c r="C1061" t="s">
        <v>15730</v>
      </c>
      <c r="D1061" t="s">
        <v>116</v>
      </c>
      <c r="E1061" t="s">
        <v>116</v>
      </c>
      <c r="F1061" t="s">
        <v>62</v>
      </c>
      <c r="G1061" t="s">
        <v>11107</v>
      </c>
    </row>
    <row r="1062" spans="1:7" x14ac:dyDescent="0.25">
      <c r="A1062">
        <v>253816038</v>
      </c>
      <c r="B1062" t="s">
        <v>16788</v>
      </c>
      <c r="C1062" t="s">
        <v>15730</v>
      </c>
      <c r="D1062" t="s">
        <v>116</v>
      </c>
      <c r="E1062" t="s">
        <v>116</v>
      </c>
      <c r="F1062" t="s">
        <v>62</v>
      </c>
      <c r="G1062" t="s">
        <v>11107</v>
      </c>
    </row>
    <row r="1063" spans="1:7" x14ac:dyDescent="0.25">
      <c r="A1063">
        <v>253816040</v>
      </c>
      <c r="B1063" t="s">
        <v>16789</v>
      </c>
      <c r="C1063" t="s">
        <v>15730</v>
      </c>
      <c r="D1063" t="s">
        <v>116</v>
      </c>
      <c r="E1063" t="s">
        <v>116</v>
      </c>
      <c r="F1063" t="s">
        <v>62</v>
      </c>
      <c r="G1063" t="s">
        <v>11107</v>
      </c>
    </row>
    <row r="1064" spans="1:7" x14ac:dyDescent="0.25">
      <c r="A1064">
        <v>253816042</v>
      </c>
      <c r="B1064" t="s">
        <v>16790</v>
      </c>
      <c r="C1064" t="s">
        <v>15730</v>
      </c>
      <c r="D1064" t="s">
        <v>116</v>
      </c>
      <c r="E1064" t="s">
        <v>116</v>
      </c>
      <c r="F1064" t="s">
        <v>62</v>
      </c>
      <c r="G1064" t="s">
        <v>11107</v>
      </c>
    </row>
    <row r="1065" spans="1:7" x14ac:dyDescent="0.25">
      <c r="A1065">
        <v>253816226</v>
      </c>
      <c r="B1065" t="s">
        <v>16791</v>
      </c>
      <c r="C1065" t="s">
        <v>15730</v>
      </c>
      <c r="D1065" t="s">
        <v>116</v>
      </c>
      <c r="E1065" t="s">
        <v>116</v>
      </c>
      <c r="F1065" t="s">
        <v>62</v>
      </c>
      <c r="G1065" t="s">
        <v>11107</v>
      </c>
    </row>
    <row r="1066" spans="1:7" x14ac:dyDescent="0.25">
      <c r="A1066">
        <v>253816228</v>
      </c>
      <c r="B1066" t="s">
        <v>16792</v>
      </c>
      <c r="C1066" t="s">
        <v>15730</v>
      </c>
      <c r="D1066" t="s">
        <v>116</v>
      </c>
      <c r="E1066" t="s">
        <v>116</v>
      </c>
      <c r="F1066" t="s">
        <v>62</v>
      </c>
      <c r="G1066" t="s">
        <v>11107</v>
      </c>
    </row>
    <row r="1067" spans="1:7" x14ac:dyDescent="0.25">
      <c r="A1067">
        <v>253816224</v>
      </c>
      <c r="B1067" t="s">
        <v>16793</v>
      </c>
      <c r="C1067" t="s">
        <v>15730</v>
      </c>
      <c r="D1067" t="s">
        <v>116</v>
      </c>
      <c r="E1067" t="s">
        <v>116</v>
      </c>
      <c r="F1067" t="s">
        <v>62</v>
      </c>
      <c r="G1067" t="s">
        <v>11107</v>
      </c>
    </row>
    <row r="1068" spans="1:7" x14ac:dyDescent="0.25">
      <c r="A1068">
        <v>253816230</v>
      </c>
      <c r="B1068" t="s">
        <v>16794</v>
      </c>
      <c r="C1068" t="s">
        <v>15730</v>
      </c>
      <c r="D1068" t="s">
        <v>116</v>
      </c>
      <c r="E1068" t="s">
        <v>116</v>
      </c>
      <c r="F1068" t="s">
        <v>62</v>
      </c>
      <c r="G1068" t="s">
        <v>11107</v>
      </c>
    </row>
    <row r="1069" spans="1:7" x14ac:dyDescent="0.25">
      <c r="A1069">
        <v>253816232</v>
      </c>
      <c r="B1069" t="s">
        <v>16795</v>
      </c>
      <c r="C1069" t="s">
        <v>15730</v>
      </c>
      <c r="D1069" t="s">
        <v>116</v>
      </c>
      <c r="E1069" t="s">
        <v>116</v>
      </c>
      <c r="F1069" t="s">
        <v>62</v>
      </c>
      <c r="G1069" t="s">
        <v>11107</v>
      </c>
    </row>
    <row r="1070" spans="1:7" x14ac:dyDescent="0.25">
      <c r="A1070">
        <v>253816234</v>
      </c>
      <c r="B1070" t="s">
        <v>16796</v>
      </c>
      <c r="C1070" t="s">
        <v>15730</v>
      </c>
      <c r="D1070" t="s">
        <v>116</v>
      </c>
      <c r="E1070" t="s">
        <v>116</v>
      </c>
      <c r="F1070" t="s">
        <v>62</v>
      </c>
      <c r="G1070" t="s">
        <v>11107</v>
      </c>
    </row>
    <row r="1071" spans="1:7" x14ac:dyDescent="0.25">
      <c r="A1071">
        <v>253816418</v>
      </c>
      <c r="B1071" t="s">
        <v>16797</v>
      </c>
      <c r="C1071" t="s">
        <v>15730</v>
      </c>
      <c r="D1071" t="s">
        <v>116</v>
      </c>
      <c r="E1071" t="s">
        <v>116</v>
      </c>
      <c r="F1071" t="s">
        <v>62</v>
      </c>
      <c r="G1071" t="s">
        <v>11107</v>
      </c>
    </row>
    <row r="1072" spans="1:7" x14ac:dyDescent="0.25">
      <c r="A1072">
        <v>253816420</v>
      </c>
      <c r="B1072" t="s">
        <v>16798</v>
      </c>
      <c r="C1072" t="s">
        <v>15730</v>
      </c>
      <c r="D1072" t="s">
        <v>116</v>
      </c>
      <c r="E1072" t="s">
        <v>116</v>
      </c>
      <c r="F1072" t="s">
        <v>62</v>
      </c>
      <c r="G1072" t="s">
        <v>11107</v>
      </c>
    </row>
    <row r="1073" spans="1:7" x14ac:dyDescent="0.25">
      <c r="A1073">
        <v>253816416</v>
      </c>
      <c r="B1073" t="s">
        <v>16799</v>
      </c>
      <c r="C1073" t="s">
        <v>15730</v>
      </c>
      <c r="D1073" t="s">
        <v>116</v>
      </c>
      <c r="E1073" t="s">
        <v>116</v>
      </c>
      <c r="F1073" t="s">
        <v>62</v>
      </c>
      <c r="G1073" t="s">
        <v>11107</v>
      </c>
    </row>
    <row r="1074" spans="1:7" x14ac:dyDescent="0.25">
      <c r="A1074">
        <v>253816422</v>
      </c>
      <c r="B1074" t="s">
        <v>16800</v>
      </c>
      <c r="C1074" t="s">
        <v>15730</v>
      </c>
      <c r="D1074" t="s">
        <v>116</v>
      </c>
      <c r="E1074" t="s">
        <v>116</v>
      </c>
      <c r="F1074" t="s">
        <v>62</v>
      </c>
      <c r="G1074" t="s">
        <v>11107</v>
      </c>
    </row>
    <row r="1075" spans="1:7" x14ac:dyDescent="0.25">
      <c r="A1075">
        <v>253816424</v>
      </c>
      <c r="B1075" t="s">
        <v>16801</v>
      </c>
      <c r="C1075" t="s">
        <v>15730</v>
      </c>
      <c r="D1075" t="s">
        <v>116</v>
      </c>
      <c r="E1075" t="s">
        <v>116</v>
      </c>
      <c r="F1075" t="s">
        <v>62</v>
      </c>
      <c r="G1075" t="s">
        <v>11107</v>
      </c>
    </row>
    <row r="1076" spans="1:7" x14ac:dyDescent="0.25">
      <c r="A1076">
        <v>253816426</v>
      </c>
      <c r="B1076" t="s">
        <v>16802</v>
      </c>
      <c r="C1076" t="s">
        <v>15730</v>
      </c>
      <c r="D1076" t="s">
        <v>116</v>
      </c>
      <c r="E1076" t="s">
        <v>116</v>
      </c>
      <c r="F1076" t="s">
        <v>62</v>
      </c>
      <c r="G1076" t="s">
        <v>11107</v>
      </c>
    </row>
    <row r="1077" spans="1:7" x14ac:dyDescent="0.25">
      <c r="A1077">
        <v>253816610</v>
      </c>
      <c r="B1077" t="s">
        <v>16803</v>
      </c>
      <c r="C1077" t="s">
        <v>15730</v>
      </c>
      <c r="D1077" t="s">
        <v>116</v>
      </c>
      <c r="E1077" t="s">
        <v>116</v>
      </c>
      <c r="F1077" t="s">
        <v>62</v>
      </c>
      <c r="G1077" t="s">
        <v>11107</v>
      </c>
    </row>
    <row r="1078" spans="1:7" x14ac:dyDescent="0.25">
      <c r="A1078">
        <v>253816612</v>
      </c>
      <c r="B1078" t="s">
        <v>16804</v>
      </c>
      <c r="C1078" t="s">
        <v>15730</v>
      </c>
      <c r="D1078" t="s">
        <v>116</v>
      </c>
      <c r="E1078" t="s">
        <v>116</v>
      </c>
      <c r="F1078" t="s">
        <v>62</v>
      </c>
      <c r="G1078" t="s">
        <v>11107</v>
      </c>
    </row>
    <row r="1079" spans="1:7" x14ac:dyDescent="0.25">
      <c r="A1079">
        <v>253816608</v>
      </c>
      <c r="B1079" t="s">
        <v>16805</v>
      </c>
      <c r="C1079" t="s">
        <v>15730</v>
      </c>
      <c r="D1079" t="s">
        <v>116</v>
      </c>
      <c r="E1079" t="s">
        <v>116</v>
      </c>
      <c r="F1079" t="s">
        <v>62</v>
      </c>
      <c r="G1079" t="s">
        <v>11107</v>
      </c>
    </row>
    <row r="1080" spans="1:7" x14ac:dyDescent="0.25">
      <c r="A1080">
        <v>253816614</v>
      </c>
      <c r="B1080" t="s">
        <v>16806</v>
      </c>
      <c r="C1080" t="s">
        <v>15730</v>
      </c>
      <c r="D1080" t="s">
        <v>116</v>
      </c>
      <c r="E1080" t="s">
        <v>116</v>
      </c>
      <c r="F1080" t="s">
        <v>62</v>
      </c>
      <c r="G1080" t="s">
        <v>11107</v>
      </c>
    </row>
    <row r="1081" spans="1:7" x14ac:dyDescent="0.25">
      <c r="A1081">
        <v>253816616</v>
      </c>
      <c r="B1081" t="s">
        <v>16807</v>
      </c>
      <c r="C1081" t="s">
        <v>15730</v>
      </c>
      <c r="D1081" t="s">
        <v>116</v>
      </c>
      <c r="E1081" t="s">
        <v>116</v>
      </c>
      <c r="F1081" t="s">
        <v>62</v>
      </c>
      <c r="G1081" t="s">
        <v>11107</v>
      </c>
    </row>
    <row r="1082" spans="1:7" x14ac:dyDescent="0.25">
      <c r="A1082">
        <v>253816618</v>
      </c>
      <c r="B1082" t="s">
        <v>16808</v>
      </c>
      <c r="C1082" t="s">
        <v>15730</v>
      </c>
      <c r="D1082" t="s">
        <v>116</v>
      </c>
      <c r="E1082" t="s">
        <v>116</v>
      </c>
      <c r="F1082" t="s">
        <v>62</v>
      </c>
      <c r="G1082" t="s">
        <v>11107</v>
      </c>
    </row>
    <row r="1083" spans="1:7" x14ac:dyDescent="0.25">
      <c r="A1083">
        <v>253816802</v>
      </c>
      <c r="B1083" t="s">
        <v>16809</v>
      </c>
      <c r="C1083" t="s">
        <v>15730</v>
      </c>
      <c r="D1083" t="s">
        <v>116</v>
      </c>
      <c r="E1083" t="s">
        <v>116</v>
      </c>
      <c r="F1083" t="s">
        <v>62</v>
      </c>
      <c r="G1083" t="s">
        <v>11107</v>
      </c>
    </row>
    <row r="1084" spans="1:7" x14ac:dyDescent="0.25">
      <c r="A1084">
        <v>253816804</v>
      </c>
      <c r="B1084" t="s">
        <v>16810</v>
      </c>
      <c r="C1084" t="s">
        <v>15730</v>
      </c>
      <c r="D1084" t="s">
        <v>116</v>
      </c>
      <c r="E1084" t="s">
        <v>116</v>
      </c>
      <c r="F1084" t="s">
        <v>62</v>
      </c>
      <c r="G1084" t="s">
        <v>11107</v>
      </c>
    </row>
    <row r="1085" spans="1:7" x14ac:dyDescent="0.25">
      <c r="A1085">
        <v>253816800</v>
      </c>
      <c r="B1085" t="s">
        <v>16811</v>
      </c>
      <c r="C1085" t="s">
        <v>15730</v>
      </c>
      <c r="D1085" t="s">
        <v>116</v>
      </c>
      <c r="E1085" t="s">
        <v>116</v>
      </c>
      <c r="F1085" t="s">
        <v>62</v>
      </c>
      <c r="G1085" t="s">
        <v>11107</v>
      </c>
    </row>
    <row r="1086" spans="1:7" x14ac:dyDescent="0.25">
      <c r="A1086">
        <v>253816806</v>
      </c>
      <c r="B1086" t="s">
        <v>16812</v>
      </c>
      <c r="C1086" t="s">
        <v>15730</v>
      </c>
      <c r="D1086" t="s">
        <v>116</v>
      </c>
      <c r="E1086" t="s">
        <v>116</v>
      </c>
      <c r="F1086" t="s">
        <v>62</v>
      </c>
      <c r="G1086" t="s">
        <v>11107</v>
      </c>
    </row>
    <row r="1087" spans="1:7" x14ac:dyDescent="0.25">
      <c r="A1087">
        <v>253816808</v>
      </c>
      <c r="B1087" t="s">
        <v>16813</v>
      </c>
      <c r="C1087" t="s">
        <v>15730</v>
      </c>
      <c r="D1087" t="s">
        <v>116</v>
      </c>
      <c r="E1087" t="s">
        <v>116</v>
      </c>
      <c r="F1087" t="s">
        <v>62</v>
      </c>
      <c r="G1087" t="s">
        <v>11107</v>
      </c>
    </row>
    <row r="1088" spans="1:7" x14ac:dyDescent="0.25">
      <c r="A1088">
        <v>253816810</v>
      </c>
      <c r="B1088" t="s">
        <v>16814</v>
      </c>
      <c r="C1088" t="s">
        <v>15730</v>
      </c>
      <c r="D1088" t="s">
        <v>116</v>
      </c>
      <c r="E1088" t="s">
        <v>116</v>
      </c>
      <c r="F1088" t="s">
        <v>62</v>
      </c>
      <c r="G1088" t="s">
        <v>11107</v>
      </c>
    </row>
    <row r="1089" spans="1:7" x14ac:dyDescent="0.25">
      <c r="A1089">
        <v>253817986</v>
      </c>
      <c r="B1089" t="s">
        <v>16815</v>
      </c>
      <c r="C1089" t="s">
        <v>15730</v>
      </c>
      <c r="D1089" t="s">
        <v>116</v>
      </c>
      <c r="E1089" t="s">
        <v>116</v>
      </c>
      <c r="F1089" t="s">
        <v>62</v>
      </c>
      <c r="G1089" t="s">
        <v>11107</v>
      </c>
    </row>
    <row r="1090" spans="1:7" x14ac:dyDescent="0.25">
      <c r="A1090">
        <v>253817988</v>
      </c>
      <c r="B1090" t="s">
        <v>16816</v>
      </c>
      <c r="C1090" t="s">
        <v>15730</v>
      </c>
      <c r="D1090" t="s">
        <v>116</v>
      </c>
      <c r="E1090" t="s">
        <v>116</v>
      </c>
      <c r="F1090" t="s">
        <v>62</v>
      </c>
      <c r="G1090" t="s">
        <v>11107</v>
      </c>
    </row>
    <row r="1091" spans="1:7" x14ac:dyDescent="0.25">
      <c r="A1091">
        <v>253817984</v>
      </c>
      <c r="B1091" t="s">
        <v>16817</v>
      </c>
      <c r="C1091" t="s">
        <v>15730</v>
      </c>
      <c r="D1091" t="s">
        <v>116</v>
      </c>
      <c r="E1091" t="s">
        <v>116</v>
      </c>
      <c r="F1091" t="s">
        <v>62</v>
      </c>
      <c r="G1091" t="s">
        <v>11107</v>
      </c>
    </row>
    <row r="1092" spans="1:7" x14ac:dyDescent="0.25">
      <c r="A1092">
        <v>253817990</v>
      </c>
      <c r="B1092" t="s">
        <v>16818</v>
      </c>
      <c r="C1092" t="s">
        <v>15730</v>
      </c>
      <c r="D1092" t="s">
        <v>116</v>
      </c>
      <c r="E1092" t="s">
        <v>116</v>
      </c>
      <c r="F1092" t="s">
        <v>62</v>
      </c>
      <c r="G1092" t="s">
        <v>11107</v>
      </c>
    </row>
    <row r="1093" spans="1:7" x14ac:dyDescent="0.25">
      <c r="A1093">
        <v>253817992</v>
      </c>
      <c r="B1093" t="s">
        <v>16819</v>
      </c>
      <c r="C1093" t="s">
        <v>15730</v>
      </c>
      <c r="D1093" t="s">
        <v>116</v>
      </c>
      <c r="E1093" t="s">
        <v>116</v>
      </c>
      <c r="F1093" t="s">
        <v>62</v>
      </c>
      <c r="G1093" t="s">
        <v>11107</v>
      </c>
    </row>
    <row r="1094" spans="1:7" x14ac:dyDescent="0.25">
      <c r="A1094">
        <v>253817994</v>
      </c>
      <c r="B1094" t="s">
        <v>16820</v>
      </c>
      <c r="C1094" t="s">
        <v>15730</v>
      </c>
      <c r="D1094" t="s">
        <v>116</v>
      </c>
      <c r="E1094" t="s">
        <v>116</v>
      </c>
      <c r="F1094" t="s">
        <v>62</v>
      </c>
      <c r="G1094" t="s">
        <v>11107</v>
      </c>
    </row>
    <row r="1095" spans="1:7" x14ac:dyDescent="0.25">
      <c r="A1095">
        <v>253818010</v>
      </c>
      <c r="B1095" t="s">
        <v>16821</v>
      </c>
      <c r="C1095" t="s">
        <v>15730</v>
      </c>
      <c r="D1095" t="s">
        <v>116</v>
      </c>
      <c r="E1095" t="s">
        <v>116</v>
      </c>
      <c r="F1095" t="s">
        <v>62</v>
      </c>
      <c r="G1095" t="s">
        <v>11107</v>
      </c>
    </row>
    <row r="1096" spans="1:7" x14ac:dyDescent="0.25">
      <c r="A1096">
        <v>253818012</v>
      </c>
      <c r="B1096" t="s">
        <v>16822</v>
      </c>
      <c r="C1096" t="s">
        <v>15730</v>
      </c>
      <c r="D1096" t="s">
        <v>116</v>
      </c>
      <c r="E1096" t="s">
        <v>116</v>
      </c>
      <c r="F1096" t="s">
        <v>62</v>
      </c>
      <c r="G1096" t="s">
        <v>11107</v>
      </c>
    </row>
    <row r="1097" spans="1:7" x14ac:dyDescent="0.25">
      <c r="A1097">
        <v>253818008</v>
      </c>
      <c r="B1097" t="s">
        <v>16823</v>
      </c>
      <c r="C1097" t="s">
        <v>15730</v>
      </c>
      <c r="D1097" t="s">
        <v>116</v>
      </c>
      <c r="E1097" t="s">
        <v>116</v>
      </c>
      <c r="F1097" t="s">
        <v>62</v>
      </c>
      <c r="G1097" t="s">
        <v>11107</v>
      </c>
    </row>
    <row r="1098" spans="1:7" x14ac:dyDescent="0.25">
      <c r="A1098">
        <v>253818014</v>
      </c>
      <c r="B1098" t="s">
        <v>16824</v>
      </c>
      <c r="C1098" t="s">
        <v>15730</v>
      </c>
      <c r="D1098" t="s">
        <v>116</v>
      </c>
      <c r="E1098" t="s">
        <v>116</v>
      </c>
      <c r="F1098" t="s">
        <v>62</v>
      </c>
      <c r="G1098" t="s">
        <v>11107</v>
      </c>
    </row>
    <row r="1099" spans="1:7" x14ac:dyDescent="0.25">
      <c r="A1099">
        <v>253818016</v>
      </c>
      <c r="B1099" t="s">
        <v>16825</v>
      </c>
      <c r="C1099" t="s">
        <v>15730</v>
      </c>
      <c r="D1099" t="s">
        <v>116</v>
      </c>
      <c r="E1099" t="s">
        <v>116</v>
      </c>
      <c r="F1099" t="s">
        <v>62</v>
      </c>
      <c r="G1099" t="s">
        <v>11107</v>
      </c>
    </row>
    <row r="1100" spans="1:7" x14ac:dyDescent="0.25">
      <c r="A1100">
        <v>253818018</v>
      </c>
      <c r="B1100" t="s">
        <v>16826</v>
      </c>
      <c r="C1100" t="s">
        <v>15730</v>
      </c>
      <c r="D1100" t="s">
        <v>116</v>
      </c>
      <c r="E1100" t="s">
        <v>116</v>
      </c>
      <c r="F1100" t="s">
        <v>62</v>
      </c>
      <c r="G1100" t="s">
        <v>11107</v>
      </c>
    </row>
    <row r="1101" spans="1:7" x14ac:dyDescent="0.25">
      <c r="A1101">
        <v>253818046</v>
      </c>
      <c r="B1101" t="s">
        <v>16827</v>
      </c>
      <c r="C1101" t="s">
        <v>15730</v>
      </c>
      <c r="D1101" t="s">
        <v>116</v>
      </c>
      <c r="E1101" t="s">
        <v>116</v>
      </c>
      <c r="F1101" t="s">
        <v>62</v>
      </c>
      <c r="G1101" t="s">
        <v>11107</v>
      </c>
    </row>
    <row r="1102" spans="1:7" x14ac:dyDescent="0.25">
      <c r="A1102">
        <v>253818048</v>
      </c>
      <c r="B1102" t="s">
        <v>16828</v>
      </c>
      <c r="C1102" t="s">
        <v>15730</v>
      </c>
      <c r="D1102" t="s">
        <v>116</v>
      </c>
      <c r="E1102" t="s">
        <v>116</v>
      </c>
      <c r="F1102" t="s">
        <v>62</v>
      </c>
      <c r="G1102" t="s">
        <v>11107</v>
      </c>
    </row>
    <row r="1103" spans="1:7" x14ac:dyDescent="0.25">
      <c r="A1103">
        <v>253818044</v>
      </c>
      <c r="B1103" t="s">
        <v>16829</v>
      </c>
      <c r="C1103" t="s">
        <v>15730</v>
      </c>
      <c r="D1103" t="s">
        <v>116</v>
      </c>
      <c r="E1103" t="s">
        <v>116</v>
      </c>
      <c r="F1103" t="s">
        <v>62</v>
      </c>
      <c r="G1103" t="s">
        <v>11107</v>
      </c>
    </row>
    <row r="1104" spans="1:7" x14ac:dyDescent="0.25">
      <c r="A1104">
        <v>253818050</v>
      </c>
      <c r="B1104" t="s">
        <v>16830</v>
      </c>
      <c r="C1104" t="s">
        <v>15730</v>
      </c>
      <c r="D1104" t="s">
        <v>116</v>
      </c>
      <c r="E1104" t="s">
        <v>116</v>
      </c>
      <c r="F1104" t="s">
        <v>62</v>
      </c>
      <c r="G1104" t="s">
        <v>11107</v>
      </c>
    </row>
    <row r="1105" spans="1:7" x14ac:dyDescent="0.25">
      <c r="A1105">
        <v>253818052</v>
      </c>
      <c r="B1105" t="s">
        <v>16831</v>
      </c>
      <c r="C1105" t="s">
        <v>15730</v>
      </c>
      <c r="D1105" t="s">
        <v>116</v>
      </c>
      <c r="E1105" t="s">
        <v>116</v>
      </c>
      <c r="F1105" t="s">
        <v>62</v>
      </c>
      <c r="G1105" t="s">
        <v>11107</v>
      </c>
    </row>
    <row r="1106" spans="1:7" x14ac:dyDescent="0.25">
      <c r="A1106">
        <v>253818054</v>
      </c>
      <c r="B1106" t="s">
        <v>16832</v>
      </c>
      <c r="C1106" t="s">
        <v>15730</v>
      </c>
      <c r="D1106" t="s">
        <v>116</v>
      </c>
      <c r="E1106" t="s">
        <v>116</v>
      </c>
      <c r="F1106" t="s">
        <v>62</v>
      </c>
      <c r="G1106" t="s">
        <v>11107</v>
      </c>
    </row>
    <row r="1107" spans="1:7" x14ac:dyDescent="0.25">
      <c r="A1107">
        <v>253818070</v>
      </c>
      <c r="B1107" t="s">
        <v>16833</v>
      </c>
      <c r="C1107" t="s">
        <v>15730</v>
      </c>
      <c r="D1107" t="s">
        <v>116</v>
      </c>
      <c r="E1107" t="s">
        <v>116</v>
      </c>
      <c r="F1107" t="s">
        <v>62</v>
      </c>
      <c r="G1107" t="s">
        <v>11107</v>
      </c>
    </row>
    <row r="1108" spans="1:7" x14ac:dyDescent="0.25">
      <c r="A1108">
        <v>253818072</v>
      </c>
      <c r="B1108" t="s">
        <v>16834</v>
      </c>
      <c r="C1108" t="s">
        <v>15730</v>
      </c>
      <c r="D1108" t="s">
        <v>116</v>
      </c>
      <c r="E1108" t="s">
        <v>116</v>
      </c>
      <c r="F1108" t="s">
        <v>62</v>
      </c>
      <c r="G1108" t="s">
        <v>11107</v>
      </c>
    </row>
    <row r="1109" spans="1:7" x14ac:dyDescent="0.25">
      <c r="A1109">
        <v>253818068</v>
      </c>
      <c r="B1109" t="s">
        <v>16835</v>
      </c>
      <c r="C1109" t="s">
        <v>15730</v>
      </c>
      <c r="D1109" t="s">
        <v>116</v>
      </c>
      <c r="E1109" t="s">
        <v>116</v>
      </c>
      <c r="F1109" t="s">
        <v>62</v>
      </c>
      <c r="G1109" t="s">
        <v>11107</v>
      </c>
    </row>
    <row r="1110" spans="1:7" x14ac:dyDescent="0.25">
      <c r="A1110">
        <v>253818074</v>
      </c>
      <c r="B1110" t="s">
        <v>16836</v>
      </c>
      <c r="C1110" t="s">
        <v>15730</v>
      </c>
      <c r="D1110" t="s">
        <v>116</v>
      </c>
      <c r="E1110" t="s">
        <v>116</v>
      </c>
      <c r="F1110" t="s">
        <v>62</v>
      </c>
      <c r="G1110" t="s">
        <v>11107</v>
      </c>
    </row>
    <row r="1111" spans="1:7" x14ac:dyDescent="0.25">
      <c r="A1111">
        <v>253815470</v>
      </c>
      <c r="B1111" t="s">
        <v>16837</v>
      </c>
      <c r="C1111" t="s">
        <v>15730</v>
      </c>
      <c r="D1111" t="s">
        <v>116</v>
      </c>
      <c r="E1111" t="s">
        <v>116</v>
      </c>
      <c r="F1111" t="s">
        <v>62</v>
      </c>
      <c r="G1111" t="s">
        <v>11107</v>
      </c>
    </row>
    <row r="1112" spans="1:7" x14ac:dyDescent="0.25">
      <c r="A1112">
        <v>253815472</v>
      </c>
      <c r="B1112" t="s">
        <v>16838</v>
      </c>
      <c r="C1112" t="s">
        <v>15730</v>
      </c>
      <c r="D1112" t="s">
        <v>116</v>
      </c>
      <c r="E1112" t="s">
        <v>116</v>
      </c>
      <c r="F1112" t="s">
        <v>62</v>
      </c>
      <c r="G1112" t="s">
        <v>11107</v>
      </c>
    </row>
    <row r="1113" spans="1:7" x14ac:dyDescent="0.25">
      <c r="A1113">
        <v>253815468</v>
      </c>
      <c r="B1113" t="s">
        <v>16839</v>
      </c>
      <c r="C1113" t="s">
        <v>15730</v>
      </c>
      <c r="D1113" t="s">
        <v>116</v>
      </c>
      <c r="E1113" t="s">
        <v>116</v>
      </c>
      <c r="F1113" t="s">
        <v>62</v>
      </c>
      <c r="G1113" t="s">
        <v>11107</v>
      </c>
    </row>
    <row r="1114" spans="1:7" x14ac:dyDescent="0.25">
      <c r="A1114">
        <v>253815474</v>
      </c>
      <c r="B1114" t="s">
        <v>16840</v>
      </c>
      <c r="C1114" t="s">
        <v>15730</v>
      </c>
      <c r="D1114" t="s">
        <v>116</v>
      </c>
      <c r="E1114" t="s">
        <v>116</v>
      </c>
      <c r="F1114" t="s">
        <v>62</v>
      </c>
      <c r="G1114" t="s">
        <v>11107</v>
      </c>
    </row>
    <row r="1115" spans="1:7" x14ac:dyDescent="0.25">
      <c r="A1115">
        <v>253815476</v>
      </c>
      <c r="B1115" t="s">
        <v>16841</v>
      </c>
      <c r="C1115" t="s">
        <v>15730</v>
      </c>
      <c r="D1115" t="s">
        <v>116</v>
      </c>
      <c r="E1115" t="s">
        <v>116</v>
      </c>
      <c r="F1115" t="s">
        <v>62</v>
      </c>
      <c r="G1115" t="s">
        <v>11107</v>
      </c>
    </row>
    <row r="1116" spans="1:7" x14ac:dyDescent="0.25">
      <c r="A1116">
        <v>253815478</v>
      </c>
      <c r="B1116" t="s">
        <v>16842</v>
      </c>
      <c r="C1116" t="s">
        <v>15730</v>
      </c>
      <c r="D1116" t="s">
        <v>116</v>
      </c>
      <c r="E1116" t="s">
        <v>116</v>
      </c>
      <c r="F1116" t="s">
        <v>62</v>
      </c>
      <c r="G1116" t="s">
        <v>11107</v>
      </c>
    </row>
    <row r="1117" spans="1:7" x14ac:dyDescent="0.25">
      <c r="A1117">
        <v>253815664</v>
      </c>
      <c r="B1117" t="s">
        <v>16843</v>
      </c>
      <c r="C1117" t="s">
        <v>15730</v>
      </c>
      <c r="D1117" t="s">
        <v>116</v>
      </c>
      <c r="E1117" t="s">
        <v>116</v>
      </c>
      <c r="F1117" t="s">
        <v>62</v>
      </c>
      <c r="G1117" t="s">
        <v>11107</v>
      </c>
    </row>
    <row r="1118" spans="1:7" x14ac:dyDescent="0.25">
      <c r="A1118">
        <v>253815666</v>
      </c>
      <c r="B1118" t="s">
        <v>16844</v>
      </c>
      <c r="C1118" t="s">
        <v>15730</v>
      </c>
      <c r="D1118" t="s">
        <v>116</v>
      </c>
      <c r="E1118" t="s">
        <v>116</v>
      </c>
      <c r="F1118" t="s">
        <v>62</v>
      </c>
      <c r="G1118" t="s">
        <v>11107</v>
      </c>
    </row>
    <row r="1119" spans="1:7" x14ac:dyDescent="0.25">
      <c r="A1119">
        <v>253815660</v>
      </c>
      <c r="B1119" t="s">
        <v>16845</v>
      </c>
      <c r="C1119" t="s">
        <v>15730</v>
      </c>
      <c r="D1119" t="s">
        <v>116</v>
      </c>
      <c r="E1119" t="s">
        <v>116</v>
      </c>
      <c r="F1119" t="s">
        <v>62</v>
      </c>
      <c r="G1119" t="s">
        <v>11107</v>
      </c>
    </row>
    <row r="1120" spans="1:7" x14ac:dyDescent="0.25">
      <c r="A1120">
        <v>253815662</v>
      </c>
      <c r="B1120" t="s">
        <v>16846</v>
      </c>
      <c r="C1120" t="s">
        <v>15730</v>
      </c>
      <c r="D1120" t="s">
        <v>116</v>
      </c>
      <c r="E1120" t="s">
        <v>116</v>
      </c>
      <c r="F1120" t="s">
        <v>62</v>
      </c>
      <c r="G1120" t="s">
        <v>11107</v>
      </c>
    </row>
    <row r="1121" spans="1:7" x14ac:dyDescent="0.25">
      <c r="A1121">
        <v>253815668</v>
      </c>
      <c r="B1121" t="s">
        <v>16847</v>
      </c>
      <c r="C1121" t="s">
        <v>15730</v>
      </c>
      <c r="D1121" t="s">
        <v>116</v>
      </c>
      <c r="E1121" t="s">
        <v>116</v>
      </c>
      <c r="F1121" t="s">
        <v>62</v>
      </c>
      <c r="G1121" t="s">
        <v>11107</v>
      </c>
    </row>
    <row r="1122" spans="1:7" x14ac:dyDescent="0.25">
      <c r="A1122">
        <v>253815670</v>
      </c>
      <c r="B1122" t="s">
        <v>16848</v>
      </c>
      <c r="C1122" t="s">
        <v>15730</v>
      </c>
      <c r="D1122" t="s">
        <v>116</v>
      </c>
      <c r="E1122" t="s">
        <v>116</v>
      </c>
      <c r="F1122" t="s">
        <v>62</v>
      </c>
      <c r="G1122" t="s">
        <v>11107</v>
      </c>
    </row>
    <row r="1123" spans="1:7" x14ac:dyDescent="0.25">
      <c r="A1123">
        <v>253815854</v>
      </c>
      <c r="B1123" t="s">
        <v>16849</v>
      </c>
      <c r="C1123" t="s">
        <v>15730</v>
      </c>
      <c r="D1123" t="s">
        <v>116</v>
      </c>
      <c r="E1123" t="s">
        <v>116</v>
      </c>
      <c r="F1123" t="s">
        <v>62</v>
      </c>
      <c r="G1123" t="s">
        <v>11107</v>
      </c>
    </row>
    <row r="1124" spans="1:7" x14ac:dyDescent="0.25">
      <c r="A1124">
        <v>253815856</v>
      </c>
      <c r="B1124" t="s">
        <v>16850</v>
      </c>
      <c r="C1124" t="s">
        <v>15730</v>
      </c>
      <c r="D1124" t="s">
        <v>116</v>
      </c>
      <c r="E1124" t="s">
        <v>116</v>
      </c>
      <c r="F1124" t="s">
        <v>62</v>
      </c>
      <c r="G1124" t="s">
        <v>11107</v>
      </c>
    </row>
    <row r="1125" spans="1:7" x14ac:dyDescent="0.25">
      <c r="A1125">
        <v>253815852</v>
      </c>
      <c r="B1125" t="s">
        <v>16851</v>
      </c>
      <c r="C1125" t="s">
        <v>15730</v>
      </c>
      <c r="D1125" t="s">
        <v>116</v>
      </c>
      <c r="E1125" t="s">
        <v>116</v>
      </c>
      <c r="F1125" t="s">
        <v>62</v>
      </c>
      <c r="G1125" t="s">
        <v>11107</v>
      </c>
    </row>
    <row r="1126" spans="1:7" x14ac:dyDescent="0.25">
      <c r="A1126">
        <v>253815858</v>
      </c>
      <c r="B1126" t="s">
        <v>16852</v>
      </c>
      <c r="C1126" t="s">
        <v>15730</v>
      </c>
      <c r="D1126" t="s">
        <v>116</v>
      </c>
      <c r="E1126" t="s">
        <v>116</v>
      </c>
      <c r="F1126" t="s">
        <v>62</v>
      </c>
      <c r="G1126" t="s">
        <v>11107</v>
      </c>
    </row>
    <row r="1127" spans="1:7" x14ac:dyDescent="0.25">
      <c r="A1127">
        <v>253815860</v>
      </c>
      <c r="B1127" t="s">
        <v>16853</v>
      </c>
      <c r="C1127" t="s">
        <v>15730</v>
      </c>
      <c r="D1127" t="s">
        <v>116</v>
      </c>
      <c r="E1127" t="s">
        <v>116</v>
      </c>
      <c r="F1127" t="s">
        <v>62</v>
      </c>
      <c r="G1127" t="s">
        <v>11107</v>
      </c>
    </row>
    <row r="1128" spans="1:7" x14ac:dyDescent="0.25">
      <c r="A1128">
        <v>253815862</v>
      </c>
      <c r="B1128" t="s">
        <v>16854</v>
      </c>
      <c r="C1128" t="s">
        <v>15730</v>
      </c>
      <c r="D1128" t="s">
        <v>116</v>
      </c>
      <c r="E1128" t="s">
        <v>116</v>
      </c>
      <c r="F1128" t="s">
        <v>62</v>
      </c>
      <c r="G1128" t="s">
        <v>11107</v>
      </c>
    </row>
    <row r="1129" spans="1:7" x14ac:dyDescent="0.25">
      <c r="A1129">
        <v>253816046</v>
      </c>
      <c r="B1129" t="s">
        <v>16855</v>
      </c>
      <c r="C1129" t="s">
        <v>15730</v>
      </c>
      <c r="D1129" t="s">
        <v>116</v>
      </c>
      <c r="E1129" t="s">
        <v>116</v>
      </c>
      <c r="F1129" t="s">
        <v>62</v>
      </c>
      <c r="G1129" t="s">
        <v>11107</v>
      </c>
    </row>
    <row r="1130" spans="1:7" x14ac:dyDescent="0.25">
      <c r="A1130">
        <v>253816048</v>
      </c>
      <c r="B1130" t="s">
        <v>16856</v>
      </c>
      <c r="C1130" t="s">
        <v>15730</v>
      </c>
      <c r="D1130" t="s">
        <v>116</v>
      </c>
      <c r="E1130" t="s">
        <v>116</v>
      </c>
      <c r="F1130" t="s">
        <v>62</v>
      </c>
      <c r="G1130" t="s">
        <v>11107</v>
      </c>
    </row>
    <row r="1131" spans="1:7" x14ac:dyDescent="0.25">
      <c r="A1131">
        <v>253816044</v>
      </c>
      <c r="B1131" t="s">
        <v>16857</v>
      </c>
      <c r="C1131" t="s">
        <v>15730</v>
      </c>
      <c r="D1131" t="s">
        <v>116</v>
      </c>
      <c r="E1131" t="s">
        <v>116</v>
      </c>
      <c r="F1131" t="s">
        <v>62</v>
      </c>
      <c r="G1131" t="s">
        <v>11107</v>
      </c>
    </row>
    <row r="1132" spans="1:7" x14ac:dyDescent="0.25">
      <c r="A1132">
        <v>253816050</v>
      </c>
      <c r="B1132" t="s">
        <v>16858</v>
      </c>
      <c r="C1132" t="s">
        <v>15730</v>
      </c>
      <c r="D1132" t="s">
        <v>116</v>
      </c>
      <c r="E1132" t="s">
        <v>116</v>
      </c>
      <c r="F1132" t="s">
        <v>62</v>
      </c>
      <c r="G1132" t="s">
        <v>11107</v>
      </c>
    </row>
    <row r="1133" spans="1:7" x14ac:dyDescent="0.25">
      <c r="A1133">
        <v>253816052</v>
      </c>
      <c r="B1133" t="s">
        <v>16859</v>
      </c>
      <c r="C1133" t="s">
        <v>15730</v>
      </c>
      <c r="D1133" t="s">
        <v>116</v>
      </c>
      <c r="E1133" t="s">
        <v>116</v>
      </c>
      <c r="F1133" t="s">
        <v>62</v>
      </c>
      <c r="G1133" t="s">
        <v>11107</v>
      </c>
    </row>
    <row r="1134" spans="1:7" x14ac:dyDescent="0.25">
      <c r="A1134">
        <v>253816054</v>
      </c>
      <c r="B1134" t="s">
        <v>16860</v>
      </c>
      <c r="C1134" t="s">
        <v>15730</v>
      </c>
      <c r="D1134" t="s">
        <v>116</v>
      </c>
      <c r="E1134" t="s">
        <v>116</v>
      </c>
      <c r="F1134" t="s">
        <v>62</v>
      </c>
      <c r="G1134" t="s">
        <v>11107</v>
      </c>
    </row>
    <row r="1135" spans="1:7" x14ac:dyDescent="0.25">
      <c r="A1135">
        <v>253816240</v>
      </c>
      <c r="B1135" t="s">
        <v>16861</v>
      </c>
      <c r="C1135" t="s">
        <v>15730</v>
      </c>
      <c r="D1135" t="s">
        <v>116</v>
      </c>
      <c r="E1135" t="s">
        <v>116</v>
      </c>
      <c r="F1135" t="s">
        <v>62</v>
      </c>
      <c r="G1135" t="s">
        <v>11107</v>
      </c>
    </row>
    <row r="1136" spans="1:7" x14ac:dyDescent="0.25">
      <c r="A1136">
        <v>253816242</v>
      </c>
      <c r="B1136" t="s">
        <v>16862</v>
      </c>
      <c r="C1136" t="s">
        <v>15730</v>
      </c>
      <c r="D1136" t="s">
        <v>116</v>
      </c>
      <c r="E1136" t="s">
        <v>116</v>
      </c>
      <c r="F1136" t="s">
        <v>62</v>
      </c>
      <c r="G1136" t="s">
        <v>11107</v>
      </c>
    </row>
    <row r="1137" spans="1:7" x14ac:dyDescent="0.25">
      <c r="A1137">
        <v>253816236</v>
      </c>
      <c r="B1137" t="s">
        <v>16863</v>
      </c>
      <c r="C1137" t="s">
        <v>15730</v>
      </c>
      <c r="D1137" t="s">
        <v>116</v>
      </c>
      <c r="E1137" t="s">
        <v>116</v>
      </c>
      <c r="F1137" t="s">
        <v>62</v>
      </c>
      <c r="G1137" t="s">
        <v>11107</v>
      </c>
    </row>
    <row r="1138" spans="1:7" x14ac:dyDescent="0.25">
      <c r="A1138">
        <v>253816238</v>
      </c>
      <c r="B1138" t="s">
        <v>16864</v>
      </c>
      <c r="C1138" t="s">
        <v>15730</v>
      </c>
      <c r="D1138" t="s">
        <v>116</v>
      </c>
      <c r="E1138" t="s">
        <v>116</v>
      </c>
      <c r="F1138" t="s">
        <v>62</v>
      </c>
      <c r="G1138" t="s">
        <v>11107</v>
      </c>
    </row>
    <row r="1139" spans="1:7" x14ac:dyDescent="0.25">
      <c r="A1139">
        <v>253816244</v>
      </c>
      <c r="B1139" t="s">
        <v>16865</v>
      </c>
      <c r="C1139" t="s">
        <v>15730</v>
      </c>
      <c r="D1139" t="s">
        <v>116</v>
      </c>
      <c r="E1139" t="s">
        <v>116</v>
      </c>
      <c r="F1139" t="s">
        <v>62</v>
      </c>
      <c r="G1139" t="s">
        <v>11107</v>
      </c>
    </row>
    <row r="1140" spans="1:7" x14ac:dyDescent="0.25">
      <c r="A1140">
        <v>253816246</v>
      </c>
      <c r="B1140" t="s">
        <v>16866</v>
      </c>
      <c r="C1140" t="s">
        <v>15730</v>
      </c>
      <c r="D1140" t="s">
        <v>116</v>
      </c>
      <c r="E1140" t="s">
        <v>116</v>
      </c>
      <c r="F1140" t="s">
        <v>62</v>
      </c>
      <c r="G1140" t="s">
        <v>11107</v>
      </c>
    </row>
    <row r="1141" spans="1:7" x14ac:dyDescent="0.25">
      <c r="A1141">
        <v>253816430</v>
      </c>
      <c r="B1141" t="s">
        <v>16867</v>
      </c>
      <c r="C1141" t="s">
        <v>15730</v>
      </c>
      <c r="D1141" t="s">
        <v>116</v>
      </c>
      <c r="E1141" t="s">
        <v>116</v>
      </c>
      <c r="F1141" t="s">
        <v>62</v>
      </c>
      <c r="G1141" t="s">
        <v>11107</v>
      </c>
    </row>
    <row r="1142" spans="1:7" x14ac:dyDescent="0.25">
      <c r="A1142">
        <v>253816432</v>
      </c>
      <c r="B1142" t="s">
        <v>16868</v>
      </c>
      <c r="C1142" t="s">
        <v>15730</v>
      </c>
      <c r="D1142" t="s">
        <v>116</v>
      </c>
      <c r="E1142" t="s">
        <v>116</v>
      </c>
      <c r="F1142" t="s">
        <v>62</v>
      </c>
      <c r="G1142" t="s">
        <v>11107</v>
      </c>
    </row>
    <row r="1143" spans="1:7" x14ac:dyDescent="0.25">
      <c r="A1143">
        <v>253816428</v>
      </c>
      <c r="B1143" t="s">
        <v>16869</v>
      </c>
      <c r="C1143" t="s">
        <v>15730</v>
      </c>
      <c r="D1143" t="s">
        <v>116</v>
      </c>
      <c r="E1143" t="s">
        <v>116</v>
      </c>
      <c r="F1143" t="s">
        <v>62</v>
      </c>
      <c r="G1143" t="s">
        <v>11107</v>
      </c>
    </row>
    <row r="1144" spans="1:7" x14ac:dyDescent="0.25">
      <c r="A1144">
        <v>253816434</v>
      </c>
      <c r="B1144" t="s">
        <v>16870</v>
      </c>
      <c r="C1144" t="s">
        <v>15730</v>
      </c>
      <c r="D1144" t="s">
        <v>116</v>
      </c>
      <c r="E1144" t="s">
        <v>116</v>
      </c>
      <c r="F1144" t="s">
        <v>62</v>
      </c>
      <c r="G1144" t="s">
        <v>11107</v>
      </c>
    </row>
    <row r="1145" spans="1:7" x14ac:dyDescent="0.25">
      <c r="A1145">
        <v>253816436</v>
      </c>
      <c r="B1145" t="s">
        <v>16871</v>
      </c>
      <c r="C1145" t="s">
        <v>15730</v>
      </c>
      <c r="D1145" t="s">
        <v>116</v>
      </c>
      <c r="E1145" t="s">
        <v>116</v>
      </c>
      <c r="F1145" t="s">
        <v>62</v>
      </c>
      <c r="G1145" t="s">
        <v>11107</v>
      </c>
    </row>
    <row r="1146" spans="1:7" x14ac:dyDescent="0.25">
      <c r="A1146">
        <v>253816438</v>
      </c>
      <c r="B1146" t="s">
        <v>16872</v>
      </c>
      <c r="C1146" t="s">
        <v>15730</v>
      </c>
      <c r="D1146" t="s">
        <v>116</v>
      </c>
      <c r="E1146" t="s">
        <v>116</v>
      </c>
      <c r="F1146" t="s">
        <v>62</v>
      </c>
      <c r="G1146" t="s">
        <v>11107</v>
      </c>
    </row>
    <row r="1147" spans="1:7" x14ac:dyDescent="0.25">
      <c r="A1147">
        <v>253816622</v>
      </c>
      <c r="B1147" t="s">
        <v>16873</v>
      </c>
      <c r="C1147" t="s">
        <v>15730</v>
      </c>
      <c r="D1147" t="s">
        <v>116</v>
      </c>
      <c r="E1147" t="s">
        <v>116</v>
      </c>
      <c r="F1147" t="s">
        <v>62</v>
      </c>
      <c r="G1147" t="s">
        <v>11107</v>
      </c>
    </row>
    <row r="1148" spans="1:7" x14ac:dyDescent="0.25">
      <c r="A1148">
        <v>253816624</v>
      </c>
      <c r="B1148" t="s">
        <v>16874</v>
      </c>
      <c r="C1148" t="s">
        <v>15730</v>
      </c>
      <c r="D1148" t="s">
        <v>116</v>
      </c>
      <c r="E1148" t="s">
        <v>116</v>
      </c>
      <c r="F1148" t="s">
        <v>62</v>
      </c>
      <c r="G1148" t="s">
        <v>11107</v>
      </c>
    </row>
    <row r="1149" spans="1:7" x14ac:dyDescent="0.25">
      <c r="A1149">
        <v>253816620</v>
      </c>
      <c r="B1149" t="s">
        <v>16875</v>
      </c>
      <c r="C1149" t="s">
        <v>15730</v>
      </c>
      <c r="D1149" t="s">
        <v>116</v>
      </c>
      <c r="E1149" t="s">
        <v>116</v>
      </c>
      <c r="F1149" t="s">
        <v>62</v>
      </c>
      <c r="G1149" t="s">
        <v>11107</v>
      </c>
    </row>
    <row r="1150" spans="1:7" x14ac:dyDescent="0.25">
      <c r="A1150">
        <v>253816626</v>
      </c>
      <c r="B1150" t="s">
        <v>16876</v>
      </c>
      <c r="C1150" t="s">
        <v>15730</v>
      </c>
      <c r="D1150" t="s">
        <v>116</v>
      </c>
      <c r="E1150" t="s">
        <v>116</v>
      </c>
      <c r="F1150" t="s">
        <v>62</v>
      </c>
      <c r="G1150" t="s">
        <v>11107</v>
      </c>
    </row>
    <row r="1151" spans="1:7" x14ac:dyDescent="0.25">
      <c r="A1151">
        <v>253816628</v>
      </c>
      <c r="B1151" t="s">
        <v>16877</v>
      </c>
      <c r="C1151" t="s">
        <v>15730</v>
      </c>
      <c r="D1151" t="s">
        <v>116</v>
      </c>
      <c r="E1151" t="s">
        <v>116</v>
      </c>
      <c r="F1151" t="s">
        <v>62</v>
      </c>
      <c r="G1151" t="s">
        <v>11107</v>
      </c>
    </row>
    <row r="1152" spans="1:7" x14ac:dyDescent="0.25">
      <c r="A1152">
        <v>253816630</v>
      </c>
      <c r="B1152" t="s">
        <v>16878</v>
      </c>
      <c r="C1152" t="s">
        <v>15730</v>
      </c>
      <c r="D1152" t="s">
        <v>116</v>
      </c>
      <c r="E1152" t="s">
        <v>116</v>
      </c>
      <c r="F1152" t="s">
        <v>62</v>
      </c>
      <c r="G1152" t="s">
        <v>11107</v>
      </c>
    </row>
    <row r="1153" spans="1:7" x14ac:dyDescent="0.25">
      <c r="A1153">
        <v>253816816</v>
      </c>
      <c r="B1153" t="s">
        <v>16879</v>
      </c>
      <c r="C1153" t="s">
        <v>15730</v>
      </c>
      <c r="D1153" t="s">
        <v>116</v>
      </c>
      <c r="E1153" t="s">
        <v>116</v>
      </c>
      <c r="F1153" t="s">
        <v>62</v>
      </c>
      <c r="G1153" t="s">
        <v>11107</v>
      </c>
    </row>
    <row r="1154" spans="1:7" x14ac:dyDescent="0.25">
      <c r="A1154">
        <v>253816818</v>
      </c>
      <c r="B1154" t="s">
        <v>16880</v>
      </c>
      <c r="C1154" t="s">
        <v>15730</v>
      </c>
      <c r="D1154" t="s">
        <v>116</v>
      </c>
      <c r="E1154" t="s">
        <v>116</v>
      </c>
      <c r="F1154" t="s">
        <v>62</v>
      </c>
      <c r="G1154" t="s">
        <v>11107</v>
      </c>
    </row>
    <row r="1155" spans="1:7" x14ac:dyDescent="0.25">
      <c r="A1155">
        <v>253816812</v>
      </c>
      <c r="B1155" t="s">
        <v>16881</v>
      </c>
      <c r="C1155" t="s">
        <v>15730</v>
      </c>
      <c r="D1155" t="s">
        <v>116</v>
      </c>
      <c r="E1155" t="s">
        <v>116</v>
      </c>
      <c r="F1155" t="s">
        <v>62</v>
      </c>
      <c r="G1155" t="s">
        <v>11107</v>
      </c>
    </row>
    <row r="1156" spans="1:7" x14ac:dyDescent="0.25">
      <c r="A1156">
        <v>253816814</v>
      </c>
      <c r="B1156" t="s">
        <v>16882</v>
      </c>
      <c r="C1156" t="s">
        <v>15730</v>
      </c>
      <c r="D1156" t="s">
        <v>116</v>
      </c>
      <c r="E1156" t="s">
        <v>116</v>
      </c>
      <c r="F1156" t="s">
        <v>62</v>
      </c>
      <c r="G1156" t="s">
        <v>11107</v>
      </c>
    </row>
    <row r="1157" spans="1:7" x14ac:dyDescent="0.25">
      <c r="A1157">
        <v>253816820</v>
      </c>
      <c r="B1157" t="s">
        <v>16883</v>
      </c>
      <c r="C1157" t="s">
        <v>15730</v>
      </c>
      <c r="D1157" t="s">
        <v>116</v>
      </c>
      <c r="E1157" t="s">
        <v>116</v>
      </c>
      <c r="F1157" t="s">
        <v>62</v>
      </c>
      <c r="G1157" t="s">
        <v>11107</v>
      </c>
    </row>
    <row r="1158" spans="1:7" x14ac:dyDescent="0.25">
      <c r="A1158">
        <v>253816822</v>
      </c>
      <c r="B1158" t="s">
        <v>16884</v>
      </c>
      <c r="C1158" t="s">
        <v>15730</v>
      </c>
      <c r="D1158" t="s">
        <v>116</v>
      </c>
      <c r="E1158" t="s">
        <v>116</v>
      </c>
      <c r="F1158" t="s">
        <v>62</v>
      </c>
      <c r="G1158" t="s">
        <v>11107</v>
      </c>
    </row>
    <row r="1159" spans="1:7" x14ac:dyDescent="0.25">
      <c r="A1159">
        <v>253815482</v>
      </c>
      <c r="B1159" t="s">
        <v>16885</v>
      </c>
      <c r="C1159" t="s">
        <v>15730</v>
      </c>
      <c r="D1159" t="s">
        <v>116</v>
      </c>
      <c r="E1159" t="s">
        <v>116</v>
      </c>
      <c r="F1159" t="s">
        <v>62</v>
      </c>
      <c r="G1159" t="s">
        <v>11107</v>
      </c>
    </row>
    <row r="1160" spans="1:7" x14ac:dyDescent="0.25">
      <c r="A1160">
        <v>253815484</v>
      </c>
      <c r="B1160" t="s">
        <v>16886</v>
      </c>
      <c r="C1160" t="s">
        <v>15730</v>
      </c>
      <c r="D1160" t="s">
        <v>116</v>
      </c>
      <c r="E1160" t="s">
        <v>116</v>
      </c>
      <c r="F1160" t="s">
        <v>62</v>
      </c>
      <c r="G1160" t="s">
        <v>11107</v>
      </c>
    </row>
    <row r="1161" spans="1:7" x14ac:dyDescent="0.25">
      <c r="A1161">
        <v>253815480</v>
      </c>
      <c r="B1161" t="s">
        <v>16887</v>
      </c>
      <c r="C1161" t="s">
        <v>15730</v>
      </c>
      <c r="D1161" t="s">
        <v>116</v>
      </c>
      <c r="E1161" t="s">
        <v>116</v>
      </c>
      <c r="F1161" t="s">
        <v>62</v>
      </c>
      <c r="G1161" t="s">
        <v>11107</v>
      </c>
    </row>
    <row r="1162" spans="1:7" x14ac:dyDescent="0.25">
      <c r="A1162">
        <v>253815486</v>
      </c>
      <c r="B1162" t="s">
        <v>16888</v>
      </c>
      <c r="C1162" t="s">
        <v>15730</v>
      </c>
      <c r="D1162" t="s">
        <v>116</v>
      </c>
      <c r="E1162" t="s">
        <v>116</v>
      </c>
      <c r="F1162" t="s">
        <v>62</v>
      </c>
      <c r="G1162" t="s">
        <v>11107</v>
      </c>
    </row>
    <row r="1163" spans="1:7" x14ac:dyDescent="0.25">
      <c r="A1163">
        <v>253815488</v>
      </c>
      <c r="B1163" t="s">
        <v>16889</v>
      </c>
      <c r="C1163" t="s">
        <v>15730</v>
      </c>
      <c r="D1163" t="s">
        <v>116</v>
      </c>
      <c r="E1163" t="s">
        <v>116</v>
      </c>
      <c r="F1163" t="s">
        <v>62</v>
      </c>
      <c r="G1163" t="s">
        <v>11107</v>
      </c>
    </row>
    <row r="1164" spans="1:7" x14ac:dyDescent="0.25">
      <c r="A1164">
        <v>253815490</v>
      </c>
      <c r="B1164" t="s">
        <v>16890</v>
      </c>
      <c r="C1164" t="s">
        <v>15730</v>
      </c>
      <c r="D1164" t="s">
        <v>116</v>
      </c>
      <c r="E1164" t="s">
        <v>116</v>
      </c>
      <c r="F1164" t="s">
        <v>62</v>
      </c>
      <c r="G1164" t="s">
        <v>11107</v>
      </c>
    </row>
    <row r="1165" spans="1:7" x14ac:dyDescent="0.25">
      <c r="A1165">
        <v>253815674</v>
      </c>
      <c r="B1165" t="s">
        <v>16891</v>
      </c>
      <c r="C1165" t="s">
        <v>15730</v>
      </c>
      <c r="D1165" t="s">
        <v>116</v>
      </c>
      <c r="E1165" t="s">
        <v>116</v>
      </c>
      <c r="F1165" t="s">
        <v>62</v>
      </c>
      <c r="G1165" t="s">
        <v>11107</v>
      </c>
    </row>
    <row r="1166" spans="1:7" x14ac:dyDescent="0.25">
      <c r="A1166">
        <v>253815676</v>
      </c>
      <c r="B1166" t="s">
        <v>16892</v>
      </c>
      <c r="C1166" t="s">
        <v>15730</v>
      </c>
      <c r="D1166" t="s">
        <v>116</v>
      </c>
      <c r="E1166" t="s">
        <v>116</v>
      </c>
      <c r="F1166" t="s">
        <v>62</v>
      </c>
      <c r="G1166" t="s">
        <v>11107</v>
      </c>
    </row>
    <row r="1167" spans="1:7" x14ac:dyDescent="0.25">
      <c r="A1167">
        <v>253815672</v>
      </c>
      <c r="B1167" t="s">
        <v>16893</v>
      </c>
      <c r="C1167" t="s">
        <v>15730</v>
      </c>
      <c r="D1167" t="s">
        <v>116</v>
      </c>
      <c r="E1167" t="s">
        <v>116</v>
      </c>
      <c r="F1167" t="s">
        <v>62</v>
      </c>
      <c r="G1167" t="s">
        <v>11107</v>
      </c>
    </row>
    <row r="1168" spans="1:7" x14ac:dyDescent="0.25">
      <c r="A1168">
        <v>253815678</v>
      </c>
      <c r="B1168" t="s">
        <v>16894</v>
      </c>
      <c r="C1168" t="s">
        <v>15730</v>
      </c>
      <c r="D1168" t="s">
        <v>116</v>
      </c>
      <c r="E1168" t="s">
        <v>116</v>
      </c>
      <c r="F1168" t="s">
        <v>62</v>
      </c>
      <c r="G1168" t="s">
        <v>11107</v>
      </c>
    </row>
    <row r="1169" spans="1:7" x14ac:dyDescent="0.25">
      <c r="A1169">
        <v>253815680</v>
      </c>
      <c r="B1169" t="s">
        <v>16895</v>
      </c>
      <c r="C1169" t="s">
        <v>15730</v>
      </c>
      <c r="D1169" t="s">
        <v>116</v>
      </c>
      <c r="E1169" t="s">
        <v>116</v>
      </c>
      <c r="F1169" t="s">
        <v>62</v>
      </c>
      <c r="G1169" t="s">
        <v>11107</v>
      </c>
    </row>
    <row r="1170" spans="1:7" x14ac:dyDescent="0.25">
      <c r="A1170">
        <v>253815682</v>
      </c>
      <c r="B1170" t="s">
        <v>16896</v>
      </c>
      <c r="C1170" t="s">
        <v>15730</v>
      </c>
      <c r="D1170" t="s">
        <v>116</v>
      </c>
      <c r="E1170" t="s">
        <v>116</v>
      </c>
      <c r="F1170" t="s">
        <v>62</v>
      </c>
      <c r="G1170" t="s">
        <v>11107</v>
      </c>
    </row>
    <row r="1171" spans="1:7" x14ac:dyDescent="0.25">
      <c r="A1171">
        <v>253815866</v>
      </c>
      <c r="B1171" t="s">
        <v>16897</v>
      </c>
      <c r="C1171" t="s">
        <v>15730</v>
      </c>
      <c r="D1171" t="s">
        <v>116</v>
      </c>
      <c r="E1171" t="s">
        <v>116</v>
      </c>
      <c r="F1171" t="s">
        <v>62</v>
      </c>
      <c r="G1171" t="s">
        <v>11107</v>
      </c>
    </row>
    <row r="1172" spans="1:7" x14ac:dyDescent="0.25">
      <c r="A1172">
        <v>253815868</v>
      </c>
      <c r="B1172" t="s">
        <v>16898</v>
      </c>
      <c r="C1172" t="s">
        <v>15730</v>
      </c>
      <c r="D1172" t="s">
        <v>116</v>
      </c>
      <c r="E1172" t="s">
        <v>116</v>
      </c>
      <c r="F1172" t="s">
        <v>62</v>
      </c>
      <c r="G1172" t="s">
        <v>11107</v>
      </c>
    </row>
    <row r="1173" spans="1:7" x14ac:dyDescent="0.25">
      <c r="A1173">
        <v>253815864</v>
      </c>
      <c r="B1173" t="s">
        <v>16899</v>
      </c>
      <c r="C1173" t="s">
        <v>15730</v>
      </c>
      <c r="D1173" t="s">
        <v>116</v>
      </c>
      <c r="E1173" t="s">
        <v>116</v>
      </c>
      <c r="F1173" t="s">
        <v>62</v>
      </c>
      <c r="G1173" t="s">
        <v>11107</v>
      </c>
    </row>
    <row r="1174" spans="1:7" x14ac:dyDescent="0.25">
      <c r="A1174">
        <v>253815870</v>
      </c>
      <c r="B1174" t="s">
        <v>16900</v>
      </c>
      <c r="C1174" t="s">
        <v>15730</v>
      </c>
      <c r="D1174" t="s">
        <v>116</v>
      </c>
      <c r="E1174" t="s">
        <v>116</v>
      </c>
      <c r="F1174" t="s">
        <v>62</v>
      </c>
      <c r="G1174" t="s">
        <v>11107</v>
      </c>
    </row>
    <row r="1175" spans="1:7" x14ac:dyDescent="0.25">
      <c r="A1175">
        <v>253815872</v>
      </c>
      <c r="B1175" t="s">
        <v>16901</v>
      </c>
      <c r="C1175" t="s">
        <v>15730</v>
      </c>
      <c r="D1175" t="s">
        <v>116</v>
      </c>
      <c r="E1175" t="s">
        <v>116</v>
      </c>
      <c r="F1175" t="s">
        <v>62</v>
      </c>
      <c r="G1175" t="s">
        <v>11107</v>
      </c>
    </row>
    <row r="1176" spans="1:7" x14ac:dyDescent="0.25">
      <c r="A1176">
        <v>253815874</v>
      </c>
      <c r="B1176" t="s">
        <v>16902</v>
      </c>
      <c r="C1176" t="s">
        <v>15730</v>
      </c>
      <c r="D1176" t="s">
        <v>116</v>
      </c>
      <c r="E1176" t="s">
        <v>116</v>
      </c>
      <c r="F1176" t="s">
        <v>62</v>
      </c>
      <c r="G1176" t="s">
        <v>11107</v>
      </c>
    </row>
    <row r="1177" spans="1:7" x14ac:dyDescent="0.25">
      <c r="A1177">
        <v>253816058</v>
      </c>
      <c r="B1177" t="s">
        <v>16903</v>
      </c>
      <c r="C1177" t="s">
        <v>15730</v>
      </c>
      <c r="D1177" t="s">
        <v>116</v>
      </c>
      <c r="E1177" t="s">
        <v>116</v>
      </c>
      <c r="F1177" t="s">
        <v>62</v>
      </c>
      <c r="G1177" t="s">
        <v>11107</v>
      </c>
    </row>
    <row r="1178" spans="1:7" x14ac:dyDescent="0.25">
      <c r="A1178">
        <v>253816060</v>
      </c>
      <c r="B1178" t="s">
        <v>16904</v>
      </c>
      <c r="C1178" t="s">
        <v>15730</v>
      </c>
      <c r="D1178" t="s">
        <v>116</v>
      </c>
      <c r="E1178" t="s">
        <v>116</v>
      </c>
      <c r="F1178" t="s">
        <v>62</v>
      </c>
      <c r="G1178" t="s">
        <v>11107</v>
      </c>
    </row>
    <row r="1179" spans="1:7" x14ac:dyDescent="0.25">
      <c r="A1179">
        <v>253816056</v>
      </c>
      <c r="B1179" t="s">
        <v>16905</v>
      </c>
      <c r="C1179" t="s">
        <v>15730</v>
      </c>
      <c r="D1179" t="s">
        <v>116</v>
      </c>
      <c r="E1179" t="s">
        <v>116</v>
      </c>
      <c r="F1179" t="s">
        <v>62</v>
      </c>
      <c r="G1179" t="s">
        <v>11107</v>
      </c>
    </row>
    <row r="1180" spans="1:7" x14ac:dyDescent="0.25">
      <c r="A1180">
        <v>253816062</v>
      </c>
      <c r="B1180" t="s">
        <v>16906</v>
      </c>
      <c r="C1180" t="s">
        <v>15730</v>
      </c>
      <c r="D1180" t="s">
        <v>116</v>
      </c>
      <c r="E1180" t="s">
        <v>116</v>
      </c>
      <c r="F1180" t="s">
        <v>62</v>
      </c>
      <c r="G1180" t="s">
        <v>11107</v>
      </c>
    </row>
    <row r="1181" spans="1:7" x14ac:dyDescent="0.25">
      <c r="A1181">
        <v>253816064</v>
      </c>
      <c r="B1181" t="s">
        <v>16907</v>
      </c>
      <c r="C1181" t="s">
        <v>15730</v>
      </c>
      <c r="D1181" t="s">
        <v>116</v>
      </c>
      <c r="E1181" t="s">
        <v>116</v>
      </c>
      <c r="F1181" t="s">
        <v>62</v>
      </c>
      <c r="G1181" t="s">
        <v>11107</v>
      </c>
    </row>
    <row r="1182" spans="1:7" x14ac:dyDescent="0.25">
      <c r="A1182">
        <v>253816066</v>
      </c>
      <c r="B1182" t="s">
        <v>16908</v>
      </c>
      <c r="C1182" t="s">
        <v>15730</v>
      </c>
      <c r="D1182" t="s">
        <v>116</v>
      </c>
      <c r="E1182" t="s">
        <v>116</v>
      </c>
      <c r="F1182" t="s">
        <v>62</v>
      </c>
      <c r="G1182" t="s">
        <v>11107</v>
      </c>
    </row>
    <row r="1183" spans="1:7" x14ac:dyDescent="0.25">
      <c r="A1183">
        <v>253816250</v>
      </c>
      <c r="B1183" t="s">
        <v>16909</v>
      </c>
      <c r="C1183" t="s">
        <v>15730</v>
      </c>
      <c r="D1183" t="s">
        <v>116</v>
      </c>
      <c r="E1183" t="s">
        <v>116</v>
      </c>
      <c r="F1183" t="s">
        <v>62</v>
      </c>
      <c r="G1183" t="s">
        <v>11107</v>
      </c>
    </row>
    <row r="1184" spans="1:7" x14ac:dyDescent="0.25">
      <c r="A1184">
        <v>253816252</v>
      </c>
      <c r="B1184" t="s">
        <v>16910</v>
      </c>
      <c r="C1184" t="s">
        <v>15730</v>
      </c>
      <c r="D1184" t="s">
        <v>116</v>
      </c>
      <c r="E1184" t="s">
        <v>116</v>
      </c>
      <c r="F1184" t="s">
        <v>62</v>
      </c>
      <c r="G1184" t="s">
        <v>11107</v>
      </c>
    </row>
    <row r="1185" spans="1:7" x14ac:dyDescent="0.25">
      <c r="A1185">
        <v>253816248</v>
      </c>
      <c r="B1185" t="s">
        <v>16911</v>
      </c>
      <c r="C1185" t="s">
        <v>15730</v>
      </c>
      <c r="D1185" t="s">
        <v>116</v>
      </c>
      <c r="E1185" t="s">
        <v>116</v>
      </c>
      <c r="F1185" t="s">
        <v>62</v>
      </c>
      <c r="G1185" t="s">
        <v>11107</v>
      </c>
    </row>
    <row r="1186" spans="1:7" x14ac:dyDescent="0.25">
      <c r="A1186">
        <v>253816254</v>
      </c>
      <c r="B1186" t="s">
        <v>16912</v>
      </c>
      <c r="C1186" t="s">
        <v>15730</v>
      </c>
      <c r="D1186" t="s">
        <v>116</v>
      </c>
      <c r="E1186" t="s">
        <v>116</v>
      </c>
      <c r="F1186" t="s">
        <v>62</v>
      </c>
      <c r="G1186" t="s">
        <v>11107</v>
      </c>
    </row>
    <row r="1187" spans="1:7" x14ac:dyDescent="0.25">
      <c r="A1187">
        <v>253816256</v>
      </c>
      <c r="B1187" t="s">
        <v>16913</v>
      </c>
      <c r="C1187" t="s">
        <v>15730</v>
      </c>
      <c r="D1187" t="s">
        <v>116</v>
      </c>
      <c r="E1187" t="s">
        <v>116</v>
      </c>
      <c r="F1187" t="s">
        <v>62</v>
      </c>
      <c r="G1187" t="s">
        <v>11107</v>
      </c>
    </row>
    <row r="1188" spans="1:7" x14ac:dyDescent="0.25">
      <c r="A1188">
        <v>253816258</v>
      </c>
      <c r="B1188" t="s">
        <v>16914</v>
      </c>
      <c r="C1188" t="s">
        <v>15730</v>
      </c>
      <c r="D1188" t="s">
        <v>116</v>
      </c>
      <c r="E1188" t="s">
        <v>116</v>
      </c>
      <c r="F1188" t="s">
        <v>62</v>
      </c>
      <c r="G1188" t="s">
        <v>11107</v>
      </c>
    </row>
    <row r="1189" spans="1:7" x14ac:dyDescent="0.25">
      <c r="A1189">
        <v>253816442</v>
      </c>
      <c r="B1189" t="s">
        <v>16915</v>
      </c>
      <c r="C1189" t="s">
        <v>15730</v>
      </c>
      <c r="D1189" t="s">
        <v>116</v>
      </c>
      <c r="E1189" t="s">
        <v>116</v>
      </c>
      <c r="F1189" t="s">
        <v>62</v>
      </c>
      <c r="G1189" t="s">
        <v>11107</v>
      </c>
    </row>
    <row r="1190" spans="1:7" x14ac:dyDescent="0.25">
      <c r="A1190">
        <v>253816444</v>
      </c>
      <c r="B1190" t="s">
        <v>16916</v>
      </c>
      <c r="C1190" t="s">
        <v>15730</v>
      </c>
      <c r="D1190" t="s">
        <v>116</v>
      </c>
      <c r="E1190" t="s">
        <v>116</v>
      </c>
      <c r="F1190" t="s">
        <v>62</v>
      </c>
      <c r="G1190" t="s">
        <v>11107</v>
      </c>
    </row>
    <row r="1191" spans="1:7" x14ac:dyDescent="0.25">
      <c r="A1191">
        <v>253816440</v>
      </c>
      <c r="B1191" t="s">
        <v>16917</v>
      </c>
      <c r="C1191" t="s">
        <v>15730</v>
      </c>
      <c r="D1191" t="s">
        <v>116</v>
      </c>
      <c r="E1191" t="s">
        <v>116</v>
      </c>
      <c r="F1191" t="s">
        <v>62</v>
      </c>
      <c r="G1191" t="s">
        <v>11107</v>
      </c>
    </row>
    <row r="1192" spans="1:7" x14ac:dyDescent="0.25">
      <c r="A1192">
        <v>253816446</v>
      </c>
      <c r="B1192" t="s">
        <v>16918</v>
      </c>
      <c r="C1192" t="s">
        <v>15730</v>
      </c>
      <c r="D1192" t="s">
        <v>116</v>
      </c>
      <c r="E1192" t="s">
        <v>116</v>
      </c>
      <c r="F1192" t="s">
        <v>62</v>
      </c>
      <c r="G1192" t="s">
        <v>11107</v>
      </c>
    </row>
    <row r="1193" spans="1:7" x14ac:dyDescent="0.25">
      <c r="A1193">
        <v>253816448</v>
      </c>
      <c r="B1193" t="s">
        <v>16919</v>
      </c>
      <c r="C1193" t="s">
        <v>15730</v>
      </c>
      <c r="D1193" t="s">
        <v>116</v>
      </c>
      <c r="E1193" t="s">
        <v>116</v>
      </c>
      <c r="F1193" t="s">
        <v>62</v>
      </c>
      <c r="G1193" t="s">
        <v>11107</v>
      </c>
    </row>
    <row r="1194" spans="1:7" x14ac:dyDescent="0.25">
      <c r="A1194">
        <v>253816450</v>
      </c>
      <c r="B1194" t="s">
        <v>16920</v>
      </c>
      <c r="C1194" t="s">
        <v>15730</v>
      </c>
      <c r="D1194" t="s">
        <v>116</v>
      </c>
      <c r="E1194" t="s">
        <v>116</v>
      </c>
      <c r="F1194" t="s">
        <v>62</v>
      </c>
      <c r="G1194" t="s">
        <v>11107</v>
      </c>
    </row>
    <row r="1195" spans="1:7" x14ac:dyDescent="0.25">
      <c r="A1195">
        <v>253816634</v>
      </c>
      <c r="B1195" t="s">
        <v>16921</v>
      </c>
      <c r="C1195" t="s">
        <v>15730</v>
      </c>
      <c r="D1195" t="s">
        <v>116</v>
      </c>
      <c r="E1195" t="s">
        <v>116</v>
      </c>
      <c r="F1195" t="s">
        <v>62</v>
      </c>
      <c r="G1195" t="s">
        <v>11107</v>
      </c>
    </row>
    <row r="1196" spans="1:7" x14ac:dyDescent="0.25">
      <c r="A1196">
        <v>253816636</v>
      </c>
      <c r="B1196" t="s">
        <v>16922</v>
      </c>
      <c r="C1196" t="s">
        <v>15730</v>
      </c>
      <c r="D1196" t="s">
        <v>116</v>
      </c>
      <c r="E1196" t="s">
        <v>116</v>
      </c>
      <c r="F1196" t="s">
        <v>62</v>
      </c>
      <c r="G1196" t="s">
        <v>11107</v>
      </c>
    </row>
    <row r="1197" spans="1:7" x14ac:dyDescent="0.25">
      <c r="A1197">
        <v>253816632</v>
      </c>
      <c r="B1197" t="s">
        <v>16923</v>
      </c>
      <c r="C1197" t="s">
        <v>15730</v>
      </c>
      <c r="D1197" t="s">
        <v>116</v>
      </c>
      <c r="E1197" t="s">
        <v>116</v>
      </c>
      <c r="F1197" t="s">
        <v>62</v>
      </c>
      <c r="G1197" t="s">
        <v>11107</v>
      </c>
    </row>
    <row r="1198" spans="1:7" x14ac:dyDescent="0.25">
      <c r="A1198">
        <v>253816638</v>
      </c>
      <c r="B1198" t="s">
        <v>16924</v>
      </c>
      <c r="C1198" t="s">
        <v>15730</v>
      </c>
      <c r="D1198" t="s">
        <v>116</v>
      </c>
      <c r="E1198" t="s">
        <v>116</v>
      </c>
      <c r="F1198" t="s">
        <v>62</v>
      </c>
      <c r="G1198" t="s">
        <v>11107</v>
      </c>
    </row>
    <row r="1199" spans="1:7" x14ac:dyDescent="0.25">
      <c r="A1199">
        <v>253816640</v>
      </c>
      <c r="B1199" t="s">
        <v>16925</v>
      </c>
      <c r="C1199" t="s">
        <v>15730</v>
      </c>
      <c r="D1199" t="s">
        <v>116</v>
      </c>
      <c r="E1199" t="s">
        <v>116</v>
      </c>
      <c r="F1199" t="s">
        <v>62</v>
      </c>
      <c r="G1199" t="s">
        <v>11107</v>
      </c>
    </row>
    <row r="1200" spans="1:7" x14ac:dyDescent="0.25">
      <c r="A1200">
        <v>253816642</v>
      </c>
      <c r="B1200" t="s">
        <v>16926</v>
      </c>
      <c r="C1200" t="s">
        <v>15730</v>
      </c>
      <c r="D1200" t="s">
        <v>116</v>
      </c>
      <c r="E1200" t="s">
        <v>116</v>
      </c>
      <c r="F1200" t="s">
        <v>62</v>
      </c>
      <c r="G1200" t="s">
        <v>11107</v>
      </c>
    </row>
    <row r="1201" spans="1:7" x14ac:dyDescent="0.25">
      <c r="A1201">
        <v>253816826</v>
      </c>
      <c r="B1201" t="s">
        <v>16927</v>
      </c>
      <c r="C1201" t="s">
        <v>15730</v>
      </c>
      <c r="D1201" t="s">
        <v>116</v>
      </c>
      <c r="E1201" t="s">
        <v>116</v>
      </c>
      <c r="F1201" t="s">
        <v>62</v>
      </c>
      <c r="G1201" t="s">
        <v>11107</v>
      </c>
    </row>
    <row r="1202" spans="1:7" x14ac:dyDescent="0.25">
      <c r="A1202">
        <v>253816828</v>
      </c>
      <c r="B1202" t="s">
        <v>16928</v>
      </c>
      <c r="C1202" t="s">
        <v>15730</v>
      </c>
      <c r="D1202" t="s">
        <v>116</v>
      </c>
      <c r="E1202" t="s">
        <v>116</v>
      </c>
      <c r="F1202" t="s">
        <v>62</v>
      </c>
      <c r="G1202" t="s">
        <v>11107</v>
      </c>
    </row>
    <row r="1203" spans="1:7" x14ac:dyDescent="0.25">
      <c r="A1203">
        <v>253816824</v>
      </c>
      <c r="B1203" t="s">
        <v>16929</v>
      </c>
      <c r="C1203" t="s">
        <v>15730</v>
      </c>
      <c r="D1203" t="s">
        <v>116</v>
      </c>
      <c r="E1203" t="s">
        <v>116</v>
      </c>
      <c r="F1203" t="s">
        <v>62</v>
      </c>
      <c r="G1203" t="s">
        <v>11107</v>
      </c>
    </row>
    <row r="1204" spans="1:7" x14ac:dyDescent="0.25">
      <c r="A1204">
        <v>253816830</v>
      </c>
      <c r="B1204" t="s">
        <v>16930</v>
      </c>
      <c r="C1204" t="s">
        <v>15730</v>
      </c>
      <c r="D1204" t="s">
        <v>116</v>
      </c>
      <c r="E1204" t="s">
        <v>116</v>
      </c>
      <c r="F1204" t="s">
        <v>62</v>
      </c>
      <c r="G1204" t="s">
        <v>11107</v>
      </c>
    </row>
    <row r="1205" spans="1:7" x14ac:dyDescent="0.25">
      <c r="A1205">
        <v>253816832</v>
      </c>
      <c r="B1205" t="s">
        <v>16931</v>
      </c>
      <c r="C1205" t="s">
        <v>15730</v>
      </c>
      <c r="D1205" t="s">
        <v>116</v>
      </c>
      <c r="E1205" t="s">
        <v>116</v>
      </c>
      <c r="F1205" t="s">
        <v>62</v>
      </c>
      <c r="G1205" t="s">
        <v>11107</v>
      </c>
    </row>
    <row r="1206" spans="1:7" x14ac:dyDescent="0.25">
      <c r="A1206">
        <v>253816834</v>
      </c>
      <c r="B1206" t="s">
        <v>16932</v>
      </c>
      <c r="C1206" t="s">
        <v>15730</v>
      </c>
      <c r="D1206" t="s">
        <v>116</v>
      </c>
      <c r="E1206" t="s">
        <v>116</v>
      </c>
      <c r="F1206" t="s">
        <v>62</v>
      </c>
      <c r="G1206" t="s">
        <v>11107</v>
      </c>
    </row>
    <row r="1207" spans="1:7" x14ac:dyDescent="0.25">
      <c r="A1207">
        <v>253815494</v>
      </c>
      <c r="B1207" t="s">
        <v>16933</v>
      </c>
      <c r="C1207" t="s">
        <v>15730</v>
      </c>
      <c r="D1207" t="s">
        <v>116</v>
      </c>
      <c r="E1207" t="s">
        <v>116</v>
      </c>
      <c r="F1207" t="s">
        <v>62</v>
      </c>
      <c r="G1207" t="s">
        <v>11107</v>
      </c>
    </row>
    <row r="1208" spans="1:7" x14ac:dyDescent="0.25">
      <c r="A1208">
        <v>253815496</v>
      </c>
      <c r="B1208" t="s">
        <v>16934</v>
      </c>
      <c r="C1208" t="s">
        <v>15730</v>
      </c>
      <c r="D1208" t="s">
        <v>116</v>
      </c>
      <c r="E1208" t="s">
        <v>116</v>
      </c>
      <c r="F1208" t="s">
        <v>62</v>
      </c>
      <c r="G1208" t="s">
        <v>11107</v>
      </c>
    </row>
    <row r="1209" spans="1:7" x14ac:dyDescent="0.25">
      <c r="A1209">
        <v>253815492</v>
      </c>
      <c r="B1209" t="s">
        <v>16935</v>
      </c>
      <c r="C1209" t="s">
        <v>15730</v>
      </c>
      <c r="D1209" t="s">
        <v>116</v>
      </c>
      <c r="E1209" t="s">
        <v>116</v>
      </c>
      <c r="F1209" t="s">
        <v>62</v>
      </c>
      <c r="G1209" t="s">
        <v>11107</v>
      </c>
    </row>
    <row r="1210" spans="1:7" x14ac:dyDescent="0.25">
      <c r="A1210">
        <v>253815498</v>
      </c>
      <c r="B1210" t="s">
        <v>16936</v>
      </c>
      <c r="C1210" t="s">
        <v>15730</v>
      </c>
      <c r="D1210" t="s">
        <v>116</v>
      </c>
      <c r="E1210" t="s">
        <v>116</v>
      </c>
      <c r="F1210" t="s">
        <v>62</v>
      </c>
      <c r="G1210" t="s">
        <v>11107</v>
      </c>
    </row>
    <row r="1211" spans="1:7" x14ac:dyDescent="0.25">
      <c r="A1211">
        <v>253815500</v>
      </c>
      <c r="B1211" t="s">
        <v>16937</v>
      </c>
      <c r="C1211" t="s">
        <v>15730</v>
      </c>
      <c r="D1211" t="s">
        <v>116</v>
      </c>
      <c r="E1211" t="s">
        <v>116</v>
      </c>
      <c r="F1211" t="s">
        <v>62</v>
      </c>
      <c r="G1211" t="s">
        <v>11107</v>
      </c>
    </row>
    <row r="1212" spans="1:7" x14ac:dyDescent="0.25">
      <c r="A1212">
        <v>253815502</v>
      </c>
      <c r="B1212" t="s">
        <v>16938</v>
      </c>
      <c r="C1212" t="s">
        <v>15730</v>
      </c>
      <c r="D1212" t="s">
        <v>116</v>
      </c>
      <c r="E1212" t="s">
        <v>116</v>
      </c>
      <c r="F1212" t="s">
        <v>62</v>
      </c>
      <c r="G1212" t="s">
        <v>11107</v>
      </c>
    </row>
    <row r="1213" spans="1:7" x14ac:dyDescent="0.25">
      <c r="A1213">
        <v>253815686</v>
      </c>
      <c r="B1213" t="s">
        <v>16939</v>
      </c>
      <c r="C1213" t="s">
        <v>15730</v>
      </c>
      <c r="D1213" t="s">
        <v>116</v>
      </c>
      <c r="E1213" t="s">
        <v>116</v>
      </c>
      <c r="F1213" t="s">
        <v>62</v>
      </c>
      <c r="G1213" t="s">
        <v>11107</v>
      </c>
    </row>
    <row r="1214" spans="1:7" x14ac:dyDescent="0.25">
      <c r="A1214">
        <v>253815688</v>
      </c>
      <c r="B1214" t="s">
        <v>16940</v>
      </c>
      <c r="C1214" t="s">
        <v>15730</v>
      </c>
      <c r="D1214" t="s">
        <v>116</v>
      </c>
      <c r="E1214" t="s">
        <v>116</v>
      </c>
      <c r="F1214" t="s">
        <v>62</v>
      </c>
      <c r="G1214" t="s">
        <v>11107</v>
      </c>
    </row>
    <row r="1215" spans="1:7" x14ac:dyDescent="0.25">
      <c r="A1215">
        <v>253815684</v>
      </c>
      <c r="B1215" t="s">
        <v>16941</v>
      </c>
      <c r="C1215" t="s">
        <v>15730</v>
      </c>
      <c r="D1215" t="s">
        <v>116</v>
      </c>
      <c r="E1215" t="s">
        <v>116</v>
      </c>
      <c r="F1215" t="s">
        <v>62</v>
      </c>
      <c r="G1215" t="s">
        <v>11107</v>
      </c>
    </row>
    <row r="1216" spans="1:7" x14ac:dyDescent="0.25">
      <c r="A1216">
        <v>253815690</v>
      </c>
      <c r="B1216" t="s">
        <v>16942</v>
      </c>
      <c r="C1216" t="s">
        <v>15730</v>
      </c>
      <c r="D1216" t="s">
        <v>116</v>
      </c>
      <c r="E1216" t="s">
        <v>116</v>
      </c>
      <c r="F1216" t="s">
        <v>62</v>
      </c>
      <c r="G1216" t="s">
        <v>11107</v>
      </c>
    </row>
    <row r="1217" spans="1:7" x14ac:dyDescent="0.25">
      <c r="A1217">
        <v>253815692</v>
      </c>
      <c r="B1217" t="s">
        <v>16943</v>
      </c>
      <c r="C1217" t="s">
        <v>15730</v>
      </c>
      <c r="D1217" t="s">
        <v>116</v>
      </c>
      <c r="E1217" t="s">
        <v>116</v>
      </c>
      <c r="F1217" t="s">
        <v>62</v>
      </c>
      <c r="G1217" t="s">
        <v>11107</v>
      </c>
    </row>
    <row r="1218" spans="1:7" x14ac:dyDescent="0.25">
      <c r="A1218">
        <v>253815694</v>
      </c>
      <c r="B1218" t="s">
        <v>16944</v>
      </c>
      <c r="C1218" t="s">
        <v>15730</v>
      </c>
      <c r="D1218" t="s">
        <v>116</v>
      </c>
      <c r="E1218" t="s">
        <v>116</v>
      </c>
      <c r="F1218" t="s">
        <v>62</v>
      </c>
      <c r="G1218" t="s">
        <v>11107</v>
      </c>
    </row>
    <row r="1219" spans="1:7" x14ac:dyDescent="0.25">
      <c r="A1219">
        <v>253815878</v>
      </c>
      <c r="B1219" t="s">
        <v>16945</v>
      </c>
      <c r="C1219" t="s">
        <v>15730</v>
      </c>
      <c r="D1219" t="s">
        <v>116</v>
      </c>
      <c r="E1219" t="s">
        <v>116</v>
      </c>
      <c r="F1219" t="s">
        <v>62</v>
      </c>
      <c r="G1219" t="s">
        <v>11107</v>
      </c>
    </row>
    <row r="1220" spans="1:7" x14ac:dyDescent="0.25">
      <c r="A1220">
        <v>253815880</v>
      </c>
      <c r="B1220" t="s">
        <v>16946</v>
      </c>
      <c r="C1220" t="s">
        <v>15730</v>
      </c>
      <c r="D1220" t="s">
        <v>116</v>
      </c>
      <c r="E1220" t="s">
        <v>116</v>
      </c>
      <c r="F1220" t="s">
        <v>62</v>
      </c>
      <c r="G1220" t="s">
        <v>11107</v>
      </c>
    </row>
    <row r="1221" spans="1:7" x14ac:dyDescent="0.25">
      <c r="A1221">
        <v>253815876</v>
      </c>
      <c r="B1221" t="s">
        <v>16947</v>
      </c>
      <c r="C1221" t="s">
        <v>15730</v>
      </c>
      <c r="D1221" t="s">
        <v>116</v>
      </c>
      <c r="E1221" t="s">
        <v>116</v>
      </c>
      <c r="F1221" t="s">
        <v>62</v>
      </c>
      <c r="G1221" t="s">
        <v>11107</v>
      </c>
    </row>
    <row r="1222" spans="1:7" x14ac:dyDescent="0.25">
      <c r="A1222">
        <v>253815882</v>
      </c>
      <c r="B1222" t="s">
        <v>16948</v>
      </c>
      <c r="C1222" t="s">
        <v>15730</v>
      </c>
      <c r="D1222" t="s">
        <v>116</v>
      </c>
      <c r="E1222" t="s">
        <v>116</v>
      </c>
      <c r="F1222" t="s">
        <v>62</v>
      </c>
      <c r="G1222" t="s">
        <v>11107</v>
      </c>
    </row>
    <row r="1223" spans="1:7" x14ac:dyDescent="0.25">
      <c r="A1223">
        <v>253815884</v>
      </c>
      <c r="B1223" t="s">
        <v>16949</v>
      </c>
      <c r="C1223" t="s">
        <v>15730</v>
      </c>
      <c r="D1223" t="s">
        <v>116</v>
      </c>
      <c r="E1223" t="s">
        <v>116</v>
      </c>
      <c r="F1223" t="s">
        <v>62</v>
      </c>
      <c r="G1223" t="s">
        <v>11107</v>
      </c>
    </row>
    <row r="1224" spans="1:7" x14ac:dyDescent="0.25">
      <c r="A1224">
        <v>253815886</v>
      </c>
      <c r="B1224" t="s">
        <v>16950</v>
      </c>
      <c r="C1224" t="s">
        <v>15730</v>
      </c>
      <c r="D1224" t="s">
        <v>116</v>
      </c>
      <c r="E1224" t="s">
        <v>116</v>
      </c>
      <c r="F1224" t="s">
        <v>62</v>
      </c>
      <c r="G1224" t="s">
        <v>11107</v>
      </c>
    </row>
    <row r="1225" spans="1:7" x14ac:dyDescent="0.25">
      <c r="A1225">
        <v>253816070</v>
      </c>
      <c r="B1225" t="s">
        <v>16951</v>
      </c>
      <c r="C1225" t="s">
        <v>15730</v>
      </c>
      <c r="D1225" t="s">
        <v>116</v>
      </c>
      <c r="E1225" t="s">
        <v>116</v>
      </c>
      <c r="F1225" t="s">
        <v>62</v>
      </c>
      <c r="G1225" t="s">
        <v>11107</v>
      </c>
    </row>
    <row r="1226" spans="1:7" x14ac:dyDescent="0.25">
      <c r="A1226">
        <v>253816072</v>
      </c>
      <c r="B1226" t="s">
        <v>16952</v>
      </c>
      <c r="C1226" t="s">
        <v>15730</v>
      </c>
      <c r="D1226" t="s">
        <v>116</v>
      </c>
      <c r="E1226" t="s">
        <v>116</v>
      </c>
      <c r="F1226" t="s">
        <v>62</v>
      </c>
      <c r="G1226" t="s">
        <v>11107</v>
      </c>
    </row>
    <row r="1227" spans="1:7" x14ac:dyDescent="0.25">
      <c r="A1227">
        <v>253816068</v>
      </c>
      <c r="B1227" t="s">
        <v>16953</v>
      </c>
      <c r="C1227" t="s">
        <v>15730</v>
      </c>
      <c r="D1227" t="s">
        <v>116</v>
      </c>
      <c r="E1227" t="s">
        <v>116</v>
      </c>
      <c r="F1227" t="s">
        <v>62</v>
      </c>
      <c r="G1227" t="s">
        <v>11107</v>
      </c>
    </row>
    <row r="1228" spans="1:7" x14ac:dyDescent="0.25">
      <c r="A1228">
        <v>253816074</v>
      </c>
      <c r="B1228" t="s">
        <v>16954</v>
      </c>
      <c r="C1228" t="s">
        <v>15730</v>
      </c>
      <c r="D1228" t="s">
        <v>116</v>
      </c>
      <c r="E1228" t="s">
        <v>116</v>
      </c>
      <c r="F1228" t="s">
        <v>62</v>
      </c>
      <c r="G1228" t="s">
        <v>11107</v>
      </c>
    </row>
    <row r="1229" spans="1:7" x14ac:dyDescent="0.25">
      <c r="A1229">
        <v>253816076</v>
      </c>
      <c r="B1229" t="s">
        <v>16955</v>
      </c>
      <c r="C1229" t="s">
        <v>15730</v>
      </c>
      <c r="D1229" t="s">
        <v>116</v>
      </c>
      <c r="E1229" t="s">
        <v>116</v>
      </c>
      <c r="F1229" t="s">
        <v>62</v>
      </c>
      <c r="G1229" t="s">
        <v>11107</v>
      </c>
    </row>
    <row r="1230" spans="1:7" x14ac:dyDescent="0.25">
      <c r="A1230">
        <v>253816078</v>
      </c>
      <c r="B1230" t="s">
        <v>16956</v>
      </c>
      <c r="C1230" t="s">
        <v>15730</v>
      </c>
      <c r="D1230" t="s">
        <v>116</v>
      </c>
      <c r="E1230" t="s">
        <v>116</v>
      </c>
      <c r="F1230" t="s">
        <v>62</v>
      </c>
      <c r="G1230" t="s">
        <v>11107</v>
      </c>
    </row>
    <row r="1231" spans="1:7" x14ac:dyDescent="0.25">
      <c r="A1231">
        <v>253816262</v>
      </c>
      <c r="B1231" t="s">
        <v>16957</v>
      </c>
      <c r="C1231" t="s">
        <v>15730</v>
      </c>
      <c r="D1231" t="s">
        <v>116</v>
      </c>
      <c r="E1231" t="s">
        <v>116</v>
      </c>
      <c r="F1231" t="s">
        <v>62</v>
      </c>
      <c r="G1231" t="s">
        <v>11107</v>
      </c>
    </row>
    <row r="1232" spans="1:7" x14ac:dyDescent="0.25">
      <c r="A1232">
        <v>253816264</v>
      </c>
      <c r="B1232" t="s">
        <v>16958</v>
      </c>
      <c r="C1232" t="s">
        <v>15730</v>
      </c>
      <c r="D1232" t="s">
        <v>116</v>
      </c>
      <c r="E1232" t="s">
        <v>116</v>
      </c>
      <c r="F1232" t="s">
        <v>62</v>
      </c>
      <c r="G1232" t="s">
        <v>11107</v>
      </c>
    </row>
    <row r="1233" spans="1:7" x14ac:dyDescent="0.25">
      <c r="A1233">
        <v>253816260</v>
      </c>
      <c r="B1233" t="s">
        <v>16959</v>
      </c>
      <c r="C1233" t="s">
        <v>15730</v>
      </c>
      <c r="D1233" t="s">
        <v>116</v>
      </c>
      <c r="E1233" t="s">
        <v>116</v>
      </c>
      <c r="F1233" t="s">
        <v>62</v>
      </c>
      <c r="G1233" t="s">
        <v>11107</v>
      </c>
    </row>
    <row r="1234" spans="1:7" x14ac:dyDescent="0.25">
      <c r="A1234">
        <v>253816266</v>
      </c>
      <c r="B1234" t="s">
        <v>16960</v>
      </c>
      <c r="C1234" t="s">
        <v>15730</v>
      </c>
      <c r="D1234" t="s">
        <v>116</v>
      </c>
      <c r="E1234" t="s">
        <v>116</v>
      </c>
      <c r="F1234" t="s">
        <v>62</v>
      </c>
      <c r="G1234" t="s">
        <v>11107</v>
      </c>
    </row>
    <row r="1235" spans="1:7" x14ac:dyDescent="0.25">
      <c r="A1235">
        <v>253816268</v>
      </c>
      <c r="B1235" t="s">
        <v>16961</v>
      </c>
      <c r="C1235" t="s">
        <v>15730</v>
      </c>
      <c r="D1235" t="s">
        <v>116</v>
      </c>
      <c r="E1235" t="s">
        <v>116</v>
      </c>
      <c r="F1235" t="s">
        <v>62</v>
      </c>
      <c r="G1235" t="s">
        <v>11107</v>
      </c>
    </row>
    <row r="1236" spans="1:7" x14ac:dyDescent="0.25">
      <c r="A1236">
        <v>253816270</v>
      </c>
      <c r="B1236" t="s">
        <v>16962</v>
      </c>
      <c r="C1236" t="s">
        <v>15730</v>
      </c>
      <c r="D1236" t="s">
        <v>116</v>
      </c>
      <c r="E1236" t="s">
        <v>116</v>
      </c>
      <c r="F1236" t="s">
        <v>62</v>
      </c>
      <c r="G1236" t="s">
        <v>11107</v>
      </c>
    </row>
    <row r="1237" spans="1:7" x14ac:dyDescent="0.25">
      <c r="A1237">
        <v>253816454</v>
      </c>
      <c r="B1237" t="s">
        <v>16963</v>
      </c>
      <c r="C1237" t="s">
        <v>15730</v>
      </c>
      <c r="D1237" t="s">
        <v>116</v>
      </c>
      <c r="E1237" t="s">
        <v>116</v>
      </c>
      <c r="F1237" t="s">
        <v>62</v>
      </c>
      <c r="G1237" t="s">
        <v>11107</v>
      </c>
    </row>
    <row r="1238" spans="1:7" x14ac:dyDescent="0.25">
      <c r="A1238">
        <v>253816456</v>
      </c>
      <c r="B1238" t="s">
        <v>16964</v>
      </c>
      <c r="C1238" t="s">
        <v>15730</v>
      </c>
      <c r="D1238" t="s">
        <v>116</v>
      </c>
      <c r="E1238" t="s">
        <v>116</v>
      </c>
      <c r="F1238" t="s">
        <v>62</v>
      </c>
      <c r="G1238" t="s">
        <v>11107</v>
      </c>
    </row>
    <row r="1239" spans="1:7" x14ac:dyDescent="0.25">
      <c r="A1239">
        <v>253816452</v>
      </c>
      <c r="B1239" t="s">
        <v>16965</v>
      </c>
      <c r="C1239" t="s">
        <v>15730</v>
      </c>
      <c r="D1239" t="s">
        <v>116</v>
      </c>
      <c r="E1239" t="s">
        <v>116</v>
      </c>
      <c r="F1239" t="s">
        <v>62</v>
      </c>
      <c r="G1239" t="s">
        <v>11107</v>
      </c>
    </row>
    <row r="1240" spans="1:7" x14ac:dyDescent="0.25">
      <c r="A1240">
        <v>253816458</v>
      </c>
      <c r="B1240" t="s">
        <v>16966</v>
      </c>
      <c r="C1240" t="s">
        <v>15730</v>
      </c>
      <c r="D1240" t="s">
        <v>116</v>
      </c>
      <c r="E1240" t="s">
        <v>116</v>
      </c>
      <c r="F1240" t="s">
        <v>62</v>
      </c>
      <c r="G1240" t="s">
        <v>11107</v>
      </c>
    </row>
    <row r="1241" spans="1:7" x14ac:dyDescent="0.25">
      <c r="A1241">
        <v>253816460</v>
      </c>
      <c r="B1241" t="s">
        <v>16967</v>
      </c>
      <c r="C1241" t="s">
        <v>15730</v>
      </c>
      <c r="D1241" t="s">
        <v>116</v>
      </c>
      <c r="E1241" t="s">
        <v>116</v>
      </c>
      <c r="F1241" t="s">
        <v>62</v>
      </c>
      <c r="G1241" t="s">
        <v>11107</v>
      </c>
    </row>
    <row r="1242" spans="1:7" x14ac:dyDescent="0.25">
      <c r="A1242">
        <v>253816462</v>
      </c>
      <c r="B1242" t="s">
        <v>16968</v>
      </c>
      <c r="C1242" t="s">
        <v>15730</v>
      </c>
      <c r="D1242" t="s">
        <v>116</v>
      </c>
      <c r="E1242" t="s">
        <v>116</v>
      </c>
      <c r="F1242" t="s">
        <v>62</v>
      </c>
      <c r="G1242" t="s">
        <v>11107</v>
      </c>
    </row>
    <row r="1243" spans="1:7" x14ac:dyDescent="0.25">
      <c r="A1243">
        <v>253816646</v>
      </c>
      <c r="B1243" t="s">
        <v>16969</v>
      </c>
      <c r="C1243" t="s">
        <v>15730</v>
      </c>
      <c r="D1243" t="s">
        <v>116</v>
      </c>
      <c r="E1243" t="s">
        <v>116</v>
      </c>
      <c r="F1243" t="s">
        <v>62</v>
      </c>
      <c r="G1243" t="s">
        <v>11107</v>
      </c>
    </row>
    <row r="1244" spans="1:7" x14ac:dyDescent="0.25">
      <c r="A1244">
        <v>253816648</v>
      </c>
      <c r="B1244" t="s">
        <v>16970</v>
      </c>
      <c r="C1244" t="s">
        <v>15730</v>
      </c>
      <c r="D1244" t="s">
        <v>116</v>
      </c>
      <c r="E1244" t="s">
        <v>116</v>
      </c>
      <c r="F1244" t="s">
        <v>62</v>
      </c>
      <c r="G1244" t="s">
        <v>11107</v>
      </c>
    </row>
    <row r="1245" spans="1:7" x14ac:dyDescent="0.25">
      <c r="A1245">
        <v>253816644</v>
      </c>
      <c r="B1245" t="s">
        <v>16971</v>
      </c>
      <c r="C1245" t="s">
        <v>15730</v>
      </c>
      <c r="D1245" t="s">
        <v>116</v>
      </c>
      <c r="E1245" t="s">
        <v>116</v>
      </c>
      <c r="F1245" t="s">
        <v>62</v>
      </c>
      <c r="G1245" t="s">
        <v>11107</v>
      </c>
    </row>
    <row r="1246" spans="1:7" x14ac:dyDescent="0.25">
      <c r="A1246">
        <v>253816650</v>
      </c>
      <c r="B1246" t="s">
        <v>16972</v>
      </c>
      <c r="C1246" t="s">
        <v>15730</v>
      </c>
      <c r="D1246" t="s">
        <v>116</v>
      </c>
      <c r="E1246" t="s">
        <v>116</v>
      </c>
      <c r="F1246" t="s">
        <v>62</v>
      </c>
      <c r="G1246" t="s">
        <v>11107</v>
      </c>
    </row>
    <row r="1247" spans="1:7" x14ac:dyDescent="0.25">
      <c r="A1247">
        <v>253816652</v>
      </c>
      <c r="B1247" t="s">
        <v>16973</v>
      </c>
      <c r="C1247" t="s">
        <v>15730</v>
      </c>
      <c r="D1247" t="s">
        <v>116</v>
      </c>
      <c r="E1247" t="s">
        <v>116</v>
      </c>
      <c r="F1247" t="s">
        <v>62</v>
      </c>
      <c r="G1247" t="s">
        <v>11107</v>
      </c>
    </row>
    <row r="1248" spans="1:7" x14ac:dyDescent="0.25">
      <c r="A1248">
        <v>253816654</v>
      </c>
      <c r="B1248" t="s">
        <v>16974</v>
      </c>
      <c r="C1248" t="s">
        <v>15730</v>
      </c>
      <c r="D1248" t="s">
        <v>116</v>
      </c>
      <c r="E1248" t="s">
        <v>116</v>
      </c>
      <c r="F1248" t="s">
        <v>62</v>
      </c>
      <c r="G1248" t="s">
        <v>11107</v>
      </c>
    </row>
    <row r="1249" spans="1:7" x14ac:dyDescent="0.25">
      <c r="A1249">
        <v>253816838</v>
      </c>
      <c r="B1249" t="s">
        <v>16975</v>
      </c>
      <c r="C1249" t="s">
        <v>15730</v>
      </c>
      <c r="D1249" t="s">
        <v>116</v>
      </c>
      <c r="E1249" t="s">
        <v>116</v>
      </c>
      <c r="F1249" t="s">
        <v>62</v>
      </c>
      <c r="G1249" t="s">
        <v>11107</v>
      </c>
    </row>
    <row r="1250" spans="1:7" x14ac:dyDescent="0.25">
      <c r="A1250">
        <v>253816840</v>
      </c>
      <c r="B1250" t="s">
        <v>16976</v>
      </c>
      <c r="C1250" t="s">
        <v>15730</v>
      </c>
      <c r="D1250" t="s">
        <v>116</v>
      </c>
      <c r="E1250" t="s">
        <v>116</v>
      </c>
      <c r="F1250" t="s">
        <v>62</v>
      </c>
      <c r="G1250" t="s">
        <v>11107</v>
      </c>
    </row>
    <row r="1251" spans="1:7" x14ac:dyDescent="0.25">
      <c r="A1251">
        <v>253816836</v>
      </c>
      <c r="B1251" t="s">
        <v>16977</v>
      </c>
      <c r="C1251" t="s">
        <v>15730</v>
      </c>
      <c r="D1251" t="s">
        <v>116</v>
      </c>
      <c r="E1251" t="s">
        <v>116</v>
      </c>
      <c r="F1251" t="s">
        <v>62</v>
      </c>
      <c r="G1251" t="s">
        <v>11107</v>
      </c>
    </row>
    <row r="1252" spans="1:7" x14ac:dyDescent="0.25">
      <c r="A1252">
        <v>253816842</v>
      </c>
      <c r="B1252" t="s">
        <v>16978</v>
      </c>
      <c r="C1252" t="s">
        <v>15730</v>
      </c>
      <c r="D1252" t="s">
        <v>116</v>
      </c>
      <c r="E1252" t="s">
        <v>116</v>
      </c>
      <c r="F1252" t="s">
        <v>62</v>
      </c>
      <c r="G1252" t="s">
        <v>11107</v>
      </c>
    </row>
    <row r="1253" spans="1:7" x14ac:dyDescent="0.25">
      <c r="A1253">
        <v>253816844</v>
      </c>
      <c r="B1253" t="s">
        <v>16979</v>
      </c>
      <c r="C1253" t="s">
        <v>15730</v>
      </c>
      <c r="D1253" t="s">
        <v>116</v>
      </c>
      <c r="E1253" t="s">
        <v>116</v>
      </c>
      <c r="F1253" t="s">
        <v>62</v>
      </c>
      <c r="G1253" t="s">
        <v>11107</v>
      </c>
    </row>
    <row r="1254" spans="1:7" x14ac:dyDescent="0.25">
      <c r="A1254">
        <v>253816846</v>
      </c>
      <c r="B1254" t="s">
        <v>16980</v>
      </c>
      <c r="C1254" t="s">
        <v>15730</v>
      </c>
      <c r="D1254" t="s">
        <v>116</v>
      </c>
      <c r="E1254" t="s">
        <v>116</v>
      </c>
      <c r="F1254" t="s">
        <v>62</v>
      </c>
      <c r="G1254" t="s">
        <v>11107</v>
      </c>
    </row>
    <row r="1255" spans="1:7" x14ac:dyDescent="0.25">
      <c r="A1255">
        <v>253815506</v>
      </c>
      <c r="B1255" t="s">
        <v>16981</v>
      </c>
      <c r="C1255" t="s">
        <v>15730</v>
      </c>
      <c r="D1255" t="s">
        <v>116</v>
      </c>
      <c r="E1255" t="s">
        <v>116</v>
      </c>
      <c r="F1255" t="s">
        <v>62</v>
      </c>
      <c r="G1255" t="s">
        <v>11107</v>
      </c>
    </row>
    <row r="1256" spans="1:7" x14ac:dyDescent="0.25">
      <c r="A1256">
        <v>253815508</v>
      </c>
      <c r="B1256" t="s">
        <v>16982</v>
      </c>
      <c r="C1256" t="s">
        <v>15730</v>
      </c>
      <c r="D1256" t="s">
        <v>116</v>
      </c>
      <c r="E1256" t="s">
        <v>116</v>
      </c>
      <c r="F1256" t="s">
        <v>62</v>
      </c>
      <c r="G1256" t="s">
        <v>11107</v>
      </c>
    </row>
    <row r="1257" spans="1:7" x14ac:dyDescent="0.25">
      <c r="A1257">
        <v>253815504</v>
      </c>
      <c r="B1257" t="s">
        <v>16983</v>
      </c>
      <c r="C1257" t="s">
        <v>15730</v>
      </c>
      <c r="D1257" t="s">
        <v>116</v>
      </c>
      <c r="E1257" t="s">
        <v>116</v>
      </c>
      <c r="F1257" t="s">
        <v>62</v>
      </c>
      <c r="G1257" t="s">
        <v>11107</v>
      </c>
    </row>
    <row r="1258" spans="1:7" x14ac:dyDescent="0.25">
      <c r="A1258">
        <v>253815510</v>
      </c>
      <c r="B1258" t="s">
        <v>16984</v>
      </c>
      <c r="C1258" t="s">
        <v>15730</v>
      </c>
      <c r="D1258" t="s">
        <v>116</v>
      </c>
      <c r="E1258" t="s">
        <v>116</v>
      </c>
      <c r="F1258" t="s">
        <v>62</v>
      </c>
      <c r="G1258" t="s">
        <v>11107</v>
      </c>
    </row>
    <row r="1259" spans="1:7" x14ac:dyDescent="0.25">
      <c r="A1259">
        <v>253815512</v>
      </c>
      <c r="B1259" t="s">
        <v>16985</v>
      </c>
      <c r="C1259" t="s">
        <v>15730</v>
      </c>
      <c r="D1259" t="s">
        <v>116</v>
      </c>
      <c r="E1259" t="s">
        <v>116</v>
      </c>
      <c r="F1259" t="s">
        <v>62</v>
      </c>
      <c r="G1259" t="s">
        <v>11107</v>
      </c>
    </row>
    <row r="1260" spans="1:7" x14ac:dyDescent="0.25">
      <c r="A1260">
        <v>253815514</v>
      </c>
      <c r="B1260" t="s">
        <v>16986</v>
      </c>
      <c r="C1260" t="s">
        <v>15730</v>
      </c>
      <c r="D1260" t="s">
        <v>116</v>
      </c>
      <c r="E1260" t="s">
        <v>116</v>
      </c>
      <c r="F1260" t="s">
        <v>62</v>
      </c>
      <c r="G1260" t="s">
        <v>11107</v>
      </c>
    </row>
    <row r="1261" spans="1:7" x14ac:dyDescent="0.25">
      <c r="A1261">
        <v>253815698</v>
      </c>
      <c r="B1261" t="s">
        <v>16987</v>
      </c>
      <c r="C1261" t="s">
        <v>15730</v>
      </c>
      <c r="D1261" t="s">
        <v>116</v>
      </c>
      <c r="E1261" t="s">
        <v>116</v>
      </c>
      <c r="F1261" t="s">
        <v>62</v>
      </c>
      <c r="G1261" t="s">
        <v>11107</v>
      </c>
    </row>
    <row r="1262" spans="1:7" x14ac:dyDescent="0.25">
      <c r="A1262">
        <v>253815700</v>
      </c>
      <c r="B1262" t="s">
        <v>16988</v>
      </c>
      <c r="C1262" t="s">
        <v>15730</v>
      </c>
      <c r="D1262" t="s">
        <v>116</v>
      </c>
      <c r="E1262" t="s">
        <v>116</v>
      </c>
      <c r="F1262" t="s">
        <v>62</v>
      </c>
      <c r="G1262" t="s">
        <v>11107</v>
      </c>
    </row>
    <row r="1263" spans="1:7" x14ac:dyDescent="0.25">
      <c r="A1263">
        <v>253815696</v>
      </c>
      <c r="B1263" t="s">
        <v>16989</v>
      </c>
      <c r="C1263" t="s">
        <v>15730</v>
      </c>
      <c r="D1263" t="s">
        <v>116</v>
      </c>
      <c r="E1263" t="s">
        <v>116</v>
      </c>
      <c r="F1263" t="s">
        <v>62</v>
      </c>
      <c r="G1263" t="s">
        <v>11107</v>
      </c>
    </row>
    <row r="1264" spans="1:7" x14ac:dyDescent="0.25">
      <c r="A1264">
        <v>253815702</v>
      </c>
      <c r="B1264" t="s">
        <v>16990</v>
      </c>
      <c r="C1264" t="s">
        <v>15730</v>
      </c>
      <c r="D1264" t="s">
        <v>116</v>
      </c>
      <c r="E1264" t="s">
        <v>116</v>
      </c>
      <c r="F1264" t="s">
        <v>62</v>
      </c>
      <c r="G1264" t="s">
        <v>11107</v>
      </c>
    </row>
    <row r="1265" spans="1:7" x14ac:dyDescent="0.25">
      <c r="A1265">
        <v>253815704</v>
      </c>
      <c r="B1265" t="s">
        <v>16991</v>
      </c>
      <c r="C1265" t="s">
        <v>15730</v>
      </c>
      <c r="D1265" t="s">
        <v>116</v>
      </c>
      <c r="E1265" t="s">
        <v>116</v>
      </c>
      <c r="F1265" t="s">
        <v>62</v>
      </c>
      <c r="G1265" t="s">
        <v>11107</v>
      </c>
    </row>
    <row r="1266" spans="1:7" x14ac:dyDescent="0.25">
      <c r="A1266">
        <v>253815706</v>
      </c>
      <c r="B1266" t="s">
        <v>16992</v>
      </c>
      <c r="C1266" t="s">
        <v>15730</v>
      </c>
      <c r="D1266" t="s">
        <v>116</v>
      </c>
      <c r="E1266" t="s">
        <v>116</v>
      </c>
      <c r="F1266" t="s">
        <v>62</v>
      </c>
      <c r="G1266" t="s">
        <v>11107</v>
      </c>
    </row>
    <row r="1267" spans="1:7" x14ac:dyDescent="0.25">
      <c r="A1267">
        <v>253815890</v>
      </c>
      <c r="B1267" t="s">
        <v>16993</v>
      </c>
      <c r="C1267" t="s">
        <v>15730</v>
      </c>
      <c r="D1267" t="s">
        <v>116</v>
      </c>
      <c r="E1267" t="s">
        <v>116</v>
      </c>
      <c r="F1267" t="s">
        <v>62</v>
      </c>
      <c r="G1267" t="s">
        <v>11107</v>
      </c>
    </row>
    <row r="1268" spans="1:7" x14ac:dyDescent="0.25">
      <c r="A1268">
        <v>253815892</v>
      </c>
      <c r="B1268" t="s">
        <v>16994</v>
      </c>
      <c r="C1268" t="s">
        <v>15730</v>
      </c>
      <c r="D1268" t="s">
        <v>116</v>
      </c>
      <c r="E1268" t="s">
        <v>116</v>
      </c>
      <c r="F1268" t="s">
        <v>62</v>
      </c>
      <c r="G1268" t="s">
        <v>11107</v>
      </c>
    </row>
    <row r="1269" spans="1:7" x14ac:dyDescent="0.25">
      <c r="A1269">
        <v>253815888</v>
      </c>
      <c r="B1269" t="s">
        <v>16995</v>
      </c>
      <c r="C1269" t="s">
        <v>15730</v>
      </c>
      <c r="D1269" t="s">
        <v>116</v>
      </c>
      <c r="E1269" t="s">
        <v>116</v>
      </c>
      <c r="F1269" t="s">
        <v>62</v>
      </c>
      <c r="G1269" t="s">
        <v>11107</v>
      </c>
    </row>
    <row r="1270" spans="1:7" x14ac:dyDescent="0.25">
      <c r="A1270">
        <v>253815894</v>
      </c>
      <c r="B1270" t="s">
        <v>16996</v>
      </c>
      <c r="C1270" t="s">
        <v>15730</v>
      </c>
      <c r="D1270" t="s">
        <v>116</v>
      </c>
      <c r="E1270" t="s">
        <v>116</v>
      </c>
      <c r="F1270" t="s">
        <v>62</v>
      </c>
      <c r="G1270" t="s">
        <v>11107</v>
      </c>
    </row>
    <row r="1271" spans="1:7" x14ac:dyDescent="0.25">
      <c r="A1271">
        <v>253815896</v>
      </c>
      <c r="B1271" t="s">
        <v>16997</v>
      </c>
      <c r="C1271" t="s">
        <v>15730</v>
      </c>
      <c r="D1271" t="s">
        <v>116</v>
      </c>
      <c r="E1271" t="s">
        <v>116</v>
      </c>
      <c r="F1271" t="s">
        <v>62</v>
      </c>
      <c r="G1271" t="s">
        <v>11107</v>
      </c>
    </row>
    <row r="1272" spans="1:7" x14ac:dyDescent="0.25">
      <c r="A1272">
        <v>253815898</v>
      </c>
      <c r="B1272" t="s">
        <v>16998</v>
      </c>
      <c r="C1272" t="s">
        <v>15730</v>
      </c>
      <c r="D1272" t="s">
        <v>116</v>
      </c>
      <c r="E1272" t="s">
        <v>116</v>
      </c>
      <c r="F1272" t="s">
        <v>62</v>
      </c>
      <c r="G1272" t="s">
        <v>11107</v>
      </c>
    </row>
    <row r="1273" spans="1:7" x14ac:dyDescent="0.25">
      <c r="A1273">
        <v>253816082</v>
      </c>
      <c r="B1273" t="s">
        <v>16999</v>
      </c>
      <c r="C1273" t="s">
        <v>15730</v>
      </c>
      <c r="D1273" t="s">
        <v>116</v>
      </c>
      <c r="E1273" t="s">
        <v>116</v>
      </c>
      <c r="F1273" t="s">
        <v>62</v>
      </c>
      <c r="G1273" t="s">
        <v>11107</v>
      </c>
    </row>
    <row r="1274" spans="1:7" x14ac:dyDescent="0.25">
      <c r="A1274">
        <v>253816084</v>
      </c>
      <c r="B1274" t="s">
        <v>17000</v>
      </c>
      <c r="C1274" t="s">
        <v>15730</v>
      </c>
      <c r="D1274" t="s">
        <v>116</v>
      </c>
      <c r="E1274" t="s">
        <v>116</v>
      </c>
      <c r="F1274" t="s">
        <v>62</v>
      </c>
      <c r="G1274" t="s">
        <v>11107</v>
      </c>
    </row>
    <row r="1275" spans="1:7" x14ac:dyDescent="0.25">
      <c r="A1275">
        <v>253816080</v>
      </c>
      <c r="B1275" t="s">
        <v>17001</v>
      </c>
      <c r="C1275" t="s">
        <v>15730</v>
      </c>
      <c r="D1275" t="s">
        <v>116</v>
      </c>
      <c r="E1275" t="s">
        <v>116</v>
      </c>
      <c r="F1275" t="s">
        <v>62</v>
      </c>
      <c r="G1275" t="s">
        <v>11107</v>
      </c>
    </row>
    <row r="1276" spans="1:7" x14ac:dyDescent="0.25">
      <c r="A1276">
        <v>253816086</v>
      </c>
      <c r="B1276" t="s">
        <v>17002</v>
      </c>
      <c r="C1276" t="s">
        <v>15730</v>
      </c>
      <c r="D1276" t="s">
        <v>116</v>
      </c>
      <c r="E1276" t="s">
        <v>116</v>
      </c>
      <c r="F1276" t="s">
        <v>62</v>
      </c>
      <c r="G1276" t="s">
        <v>11107</v>
      </c>
    </row>
    <row r="1277" spans="1:7" x14ac:dyDescent="0.25">
      <c r="A1277">
        <v>253816088</v>
      </c>
      <c r="B1277" t="s">
        <v>17003</v>
      </c>
      <c r="C1277" t="s">
        <v>15730</v>
      </c>
      <c r="D1277" t="s">
        <v>116</v>
      </c>
      <c r="E1277" t="s">
        <v>116</v>
      </c>
      <c r="F1277" t="s">
        <v>62</v>
      </c>
      <c r="G1277" t="s">
        <v>11107</v>
      </c>
    </row>
    <row r="1278" spans="1:7" x14ac:dyDescent="0.25">
      <c r="A1278">
        <v>253816090</v>
      </c>
      <c r="B1278" t="s">
        <v>17004</v>
      </c>
      <c r="C1278" t="s">
        <v>15730</v>
      </c>
      <c r="D1278" t="s">
        <v>116</v>
      </c>
      <c r="E1278" t="s">
        <v>116</v>
      </c>
      <c r="F1278" t="s">
        <v>62</v>
      </c>
      <c r="G1278" t="s">
        <v>11107</v>
      </c>
    </row>
    <row r="1279" spans="1:7" x14ac:dyDescent="0.25">
      <c r="A1279">
        <v>253816274</v>
      </c>
      <c r="B1279" t="s">
        <v>17005</v>
      </c>
      <c r="C1279" t="s">
        <v>15730</v>
      </c>
      <c r="D1279" t="s">
        <v>116</v>
      </c>
      <c r="E1279" t="s">
        <v>116</v>
      </c>
      <c r="F1279" t="s">
        <v>62</v>
      </c>
      <c r="G1279" t="s">
        <v>11107</v>
      </c>
    </row>
    <row r="1280" spans="1:7" x14ac:dyDescent="0.25">
      <c r="A1280">
        <v>253816276</v>
      </c>
      <c r="B1280" t="s">
        <v>17006</v>
      </c>
      <c r="C1280" t="s">
        <v>15730</v>
      </c>
      <c r="D1280" t="s">
        <v>116</v>
      </c>
      <c r="E1280" t="s">
        <v>116</v>
      </c>
      <c r="F1280" t="s">
        <v>62</v>
      </c>
      <c r="G1280" t="s">
        <v>11107</v>
      </c>
    </row>
    <row r="1281" spans="1:7" x14ac:dyDescent="0.25">
      <c r="A1281">
        <v>253816272</v>
      </c>
      <c r="B1281" t="s">
        <v>17007</v>
      </c>
      <c r="C1281" t="s">
        <v>15730</v>
      </c>
      <c r="D1281" t="s">
        <v>116</v>
      </c>
      <c r="E1281" t="s">
        <v>116</v>
      </c>
      <c r="F1281" t="s">
        <v>62</v>
      </c>
      <c r="G1281" t="s">
        <v>11107</v>
      </c>
    </row>
    <row r="1282" spans="1:7" x14ac:dyDescent="0.25">
      <c r="A1282">
        <v>253816278</v>
      </c>
      <c r="B1282" t="s">
        <v>17008</v>
      </c>
      <c r="C1282" t="s">
        <v>15730</v>
      </c>
      <c r="D1282" t="s">
        <v>116</v>
      </c>
      <c r="E1282" t="s">
        <v>116</v>
      </c>
      <c r="F1282" t="s">
        <v>62</v>
      </c>
      <c r="G1282" t="s">
        <v>11107</v>
      </c>
    </row>
    <row r="1283" spans="1:7" x14ac:dyDescent="0.25">
      <c r="A1283">
        <v>253816280</v>
      </c>
      <c r="B1283" t="s">
        <v>17009</v>
      </c>
      <c r="C1283" t="s">
        <v>15730</v>
      </c>
      <c r="D1283" t="s">
        <v>116</v>
      </c>
      <c r="E1283" t="s">
        <v>116</v>
      </c>
      <c r="F1283" t="s">
        <v>62</v>
      </c>
      <c r="G1283" t="s">
        <v>11107</v>
      </c>
    </row>
    <row r="1284" spans="1:7" x14ac:dyDescent="0.25">
      <c r="A1284">
        <v>253816282</v>
      </c>
      <c r="B1284" t="s">
        <v>17010</v>
      </c>
      <c r="C1284" t="s">
        <v>15730</v>
      </c>
      <c r="D1284" t="s">
        <v>116</v>
      </c>
      <c r="E1284" t="s">
        <v>116</v>
      </c>
      <c r="F1284" t="s">
        <v>62</v>
      </c>
      <c r="G1284" t="s">
        <v>11107</v>
      </c>
    </row>
    <row r="1285" spans="1:7" x14ac:dyDescent="0.25">
      <c r="A1285">
        <v>253816466</v>
      </c>
      <c r="B1285" t="s">
        <v>17011</v>
      </c>
      <c r="C1285" t="s">
        <v>15730</v>
      </c>
      <c r="D1285" t="s">
        <v>116</v>
      </c>
      <c r="E1285" t="s">
        <v>116</v>
      </c>
      <c r="F1285" t="s">
        <v>62</v>
      </c>
      <c r="G1285" t="s">
        <v>11107</v>
      </c>
    </row>
    <row r="1286" spans="1:7" x14ac:dyDescent="0.25">
      <c r="A1286">
        <v>253816468</v>
      </c>
      <c r="B1286" t="s">
        <v>17012</v>
      </c>
      <c r="C1286" t="s">
        <v>15730</v>
      </c>
      <c r="D1286" t="s">
        <v>116</v>
      </c>
      <c r="E1286" t="s">
        <v>116</v>
      </c>
      <c r="F1286" t="s">
        <v>62</v>
      </c>
      <c r="G1286" t="s">
        <v>11107</v>
      </c>
    </row>
    <row r="1287" spans="1:7" x14ac:dyDescent="0.25">
      <c r="A1287">
        <v>253816464</v>
      </c>
      <c r="B1287" t="s">
        <v>17013</v>
      </c>
      <c r="C1287" t="s">
        <v>15730</v>
      </c>
      <c r="D1287" t="s">
        <v>116</v>
      </c>
      <c r="E1287" t="s">
        <v>116</v>
      </c>
      <c r="F1287" t="s">
        <v>62</v>
      </c>
      <c r="G1287" t="s">
        <v>11107</v>
      </c>
    </row>
    <row r="1288" spans="1:7" x14ac:dyDescent="0.25">
      <c r="A1288">
        <v>253816470</v>
      </c>
      <c r="B1288" t="s">
        <v>17014</v>
      </c>
      <c r="C1288" t="s">
        <v>15730</v>
      </c>
      <c r="D1288" t="s">
        <v>116</v>
      </c>
      <c r="E1288" t="s">
        <v>116</v>
      </c>
      <c r="F1288" t="s">
        <v>62</v>
      </c>
      <c r="G1288" t="s">
        <v>11107</v>
      </c>
    </row>
    <row r="1289" spans="1:7" x14ac:dyDescent="0.25">
      <c r="A1289">
        <v>253816472</v>
      </c>
      <c r="B1289" t="s">
        <v>17015</v>
      </c>
      <c r="C1289" t="s">
        <v>15730</v>
      </c>
      <c r="D1289" t="s">
        <v>116</v>
      </c>
      <c r="E1289" t="s">
        <v>116</v>
      </c>
      <c r="F1289" t="s">
        <v>62</v>
      </c>
      <c r="G1289" t="s">
        <v>11107</v>
      </c>
    </row>
    <row r="1290" spans="1:7" x14ac:dyDescent="0.25">
      <c r="A1290">
        <v>253816474</v>
      </c>
      <c r="B1290" t="s">
        <v>17016</v>
      </c>
      <c r="C1290" t="s">
        <v>15730</v>
      </c>
      <c r="D1290" t="s">
        <v>116</v>
      </c>
      <c r="E1290" t="s">
        <v>116</v>
      </c>
      <c r="F1290" t="s">
        <v>62</v>
      </c>
      <c r="G1290" t="s">
        <v>11107</v>
      </c>
    </row>
    <row r="1291" spans="1:7" x14ac:dyDescent="0.25">
      <c r="A1291">
        <v>253816658</v>
      </c>
      <c r="B1291" t="s">
        <v>17017</v>
      </c>
      <c r="C1291" t="s">
        <v>15730</v>
      </c>
      <c r="D1291" t="s">
        <v>116</v>
      </c>
      <c r="E1291" t="s">
        <v>116</v>
      </c>
      <c r="F1291" t="s">
        <v>62</v>
      </c>
      <c r="G1291" t="s">
        <v>11107</v>
      </c>
    </row>
    <row r="1292" spans="1:7" x14ac:dyDescent="0.25">
      <c r="A1292">
        <v>253816660</v>
      </c>
      <c r="B1292" t="s">
        <v>17018</v>
      </c>
      <c r="C1292" t="s">
        <v>15730</v>
      </c>
      <c r="D1292" t="s">
        <v>116</v>
      </c>
      <c r="E1292" t="s">
        <v>116</v>
      </c>
      <c r="F1292" t="s">
        <v>62</v>
      </c>
      <c r="G1292" t="s">
        <v>11107</v>
      </c>
    </row>
    <row r="1293" spans="1:7" x14ac:dyDescent="0.25">
      <c r="A1293">
        <v>253816656</v>
      </c>
      <c r="B1293" t="s">
        <v>17019</v>
      </c>
      <c r="C1293" t="s">
        <v>15730</v>
      </c>
      <c r="D1293" t="s">
        <v>116</v>
      </c>
      <c r="E1293" t="s">
        <v>116</v>
      </c>
      <c r="F1293" t="s">
        <v>62</v>
      </c>
      <c r="G1293" t="s">
        <v>11107</v>
      </c>
    </row>
    <row r="1294" spans="1:7" x14ac:dyDescent="0.25">
      <c r="A1294">
        <v>253816662</v>
      </c>
      <c r="B1294" t="s">
        <v>17020</v>
      </c>
      <c r="C1294" t="s">
        <v>15730</v>
      </c>
      <c r="D1294" t="s">
        <v>116</v>
      </c>
      <c r="E1294" t="s">
        <v>116</v>
      </c>
      <c r="F1294" t="s">
        <v>62</v>
      </c>
      <c r="G1294" t="s">
        <v>11107</v>
      </c>
    </row>
    <row r="1295" spans="1:7" x14ac:dyDescent="0.25">
      <c r="A1295">
        <v>253816664</v>
      </c>
      <c r="B1295" t="s">
        <v>17021</v>
      </c>
      <c r="C1295" t="s">
        <v>15730</v>
      </c>
      <c r="D1295" t="s">
        <v>116</v>
      </c>
      <c r="E1295" t="s">
        <v>116</v>
      </c>
      <c r="F1295" t="s">
        <v>62</v>
      </c>
      <c r="G1295" t="s">
        <v>11107</v>
      </c>
    </row>
    <row r="1296" spans="1:7" x14ac:dyDescent="0.25">
      <c r="A1296">
        <v>253816666</v>
      </c>
      <c r="B1296" t="s">
        <v>17022</v>
      </c>
      <c r="C1296" t="s">
        <v>15730</v>
      </c>
      <c r="D1296" t="s">
        <v>116</v>
      </c>
      <c r="E1296" t="s">
        <v>116</v>
      </c>
      <c r="F1296" t="s">
        <v>62</v>
      </c>
      <c r="G1296" t="s">
        <v>11107</v>
      </c>
    </row>
    <row r="1297" spans="1:7" x14ac:dyDescent="0.25">
      <c r="A1297">
        <v>253816850</v>
      </c>
      <c r="B1297" t="s">
        <v>17023</v>
      </c>
      <c r="C1297" t="s">
        <v>15730</v>
      </c>
      <c r="D1297" t="s">
        <v>116</v>
      </c>
      <c r="E1297" t="s">
        <v>116</v>
      </c>
      <c r="F1297" t="s">
        <v>62</v>
      </c>
      <c r="G1297" t="s">
        <v>11107</v>
      </c>
    </row>
    <row r="1298" spans="1:7" x14ac:dyDescent="0.25">
      <c r="A1298">
        <v>253816852</v>
      </c>
      <c r="B1298" t="s">
        <v>17024</v>
      </c>
      <c r="C1298" t="s">
        <v>15730</v>
      </c>
      <c r="D1298" t="s">
        <v>116</v>
      </c>
      <c r="E1298" t="s">
        <v>116</v>
      </c>
      <c r="F1298" t="s">
        <v>62</v>
      </c>
      <c r="G1298" t="s">
        <v>11107</v>
      </c>
    </row>
    <row r="1299" spans="1:7" x14ac:dyDescent="0.25">
      <c r="A1299">
        <v>253816848</v>
      </c>
      <c r="B1299" t="s">
        <v>17025</v>
      </c>
      <c r="C1299" t="s">
        <v>15730</v>
      </c>
      <c r="D1299" t="s">
        <v>116</v>
      </c>
      <c r="E1299" t="s">
        <v>116</v>
      </c>
      <c r="F1299" t="s">
        <v>62</v>
      </c>
      <c r="G1299" t="s">
        <v>11107</v>
      </c>
    </row>
    <row r="1300" spans="1:7" x14ac:dyDescent="0.25">
      <c r="A1300">
        <v>253816854</v>
      </c>
      <c r="B1300" t="s">
        <v>17026</v>
      </c>
      <c r="C1300" t="s">
        <v>15730</v>
      </c>
      <c r="D1300" t="s">
        <v>116</v>
      </c>
      <c r="E1300" t="s">
        <v>116</v>
      </c>
      <c r="F1300" t="s">
        <v>62</v>
      </c>
      <c r="G1300" t="s">
        <v>11107</v>
      </c>
    </row>
    <row r="1301" spans="1:7" x14ac:dyDescent="0.25">
      <c r="A1301">
        <v>253816856</v>
      </c>
      <c r="B1301" t="s">
        <v>17027</v>
      </c>
      <c r="C1301" t="s">
        <v>15730</v>
      </c>
      <c r="D1301" t="s">
        <v>116</v>
      </c>
      <c r="E1301" t="s">
        <v>116</v>
      </c>
      <c r="F1301" t="s">
        <v>62</v>
      </c>
      <c r="G1301" t="s">
        <v>11107</v>
      </c>
    </row>
    <row r="1302" spans="1:7" x14ac:dyDescent="0.25">
      <c r="A1302">
        <v>253816858</v>
      </c>
      <c r="B1302" t="s">
        <v>17028</v>
      </c>
      <c r="C1302" t="s">
        <v>15730</v>
      </c>
      <c r="D1302" t="s">
        <v>116</v>
      </c>
      <c r="E1302" t="s">
        <v>116</v>
      </c>
      <c r="F1302" t="s">
        <v>62</v>
      </c>
      <c r="G1302" t="s">
        <v>11107</v>
      </c>
    </row>
    <row r="1303" spans="1:7" x14ac:dyDescent="0.25">
      <c r="A1303">
        <v>253815520</v>
      </c>
      <c r="B1303" t="s">
        <v>17029</v>
      </c>
      <c r="C1303" t="s">
        <v>15730</v>
      </c>
      <c r="D1303" t="s">
        <v>116</v>
      </c>
      <c r="E1303" t="s">
        <v>116</v>
      </c>
      <c r="F1303" t="s">
        <v>62</v>
      </c>
      <c r="G1303" t="s">
        <v>11107</v>
      </c>
    </row>
    <row r="1304" spans="1:7" x14ac:dyDescent="0.25">
      <c r="A1304">
        <v>253815522</v>
      </c>
      <c r="B1304" t="s">
        <v>17030</v>
      </c>
      <c r="C1304" t="s">
        <v>15730</v>
      </c>
      <c r="D1304" t="s">
        <v>116</v>
      </c>
      <c r="E1304" t="s">
        <v>116</v>
      </c>
      <c r="F1304" t="s">
        <v>62</v>
      </c>
      <c r="G1304" t="s">
        <v>11107</v>
      </c>
    </row>
    <row r="1305" spans="1:7" x14ac:dyDescent="0.25">
      <c r="A1305">
        <v>253815516</v>
      </c>
      <c r="B1305" t="s">
        <v>17031</v>
      </c>
      <c r="C1305" t="s">
        <v>15730</v>
      </c>
      <c r="D1305" t="s">
        <v>116</v>
      </c>
      <c r="E1305" t="s">
        <v>116</v>
      </c>
      <c r="F1305" t="s">
        <v>62</v>
      </c>
      <c r="G1305" t="s">
        <v>11107</v>
      </c>
    </row>
    <row r="1306" spans="1:7" x14ac:dyDescent="0.25">
      <c r="A1306">
        <v>253815518</v>
      </c>
      <c r="B1306" t="s">
        <v>17032</v>
      </c>
      <c r="C1306" t="s">
        <v>15730</v>
      </c>
      <c r="D1306" t="s">
        <v>116</v>
      </c>
      <c r="E1306" t="s">
        <v>116</v>
      </c>
      <c r="F1306" t="s">
        <v>62</v>
      </c>
      <c r="G1306" t="s">
        <v>11107</v>
      </c>
    </row>
    <row r="1307" spans="1:7" x14ac:dyDescent="0.25">
      <c r="A1307">
        <v>253815524</v>
      </c>
      <c r="B1307" t="s">
        <v>17033</v>
      </c>
      <c r="C1307" t="s">
        <v>15730</v>
      </c>
      <c r="D1307" t="s">
        <v>116</v>
      </c>
      <c r="E1307" t="s">
        <v>116</v>
      </c>
      <c r="F1307" t="s">
        <v>62</v>
      </c>
      <c r="G1307" t="s">
        <v>11107</v>
      </c>
    </row>
    <row r="1308" spans="1:7" x14ac:dyDescent="0.25">
      <c r="A1308">
        <v>253815526</v>
      </c>
      <c r="B1308" t="s">
        <v>17034</v>
      </c>
      <c r="C1308" t="s">
        <v>15730</v>
      </c>
      <c r="D1308" t="s">
        <v>116</v>
      </c>
      <c r="E1308" t="s">
        <v>116</v>
      </c>
      <c r="F1308" t="s">
        <v>62</v>
      </c>
      <c r="G1308" t="s">
        <v>11107</v>
      </c>
    </row>
    <row r="1309" spans="1:7" x14ac:dyDescent="0.25">
      <c r="A1309">
        <v>253815710</v>
      </c>
      <c r="B1309" t="s">
        <v>17035</v>
      </c>
      <c r="C1309" t="s">
        <v>15730</v>
      </c>
      <c r="D1309" t="s">
        <v>116</v>
      </c>
      <c r="E1309" t="s">
        <v>116</v>
      </c>
      <c r="F1309" t="s">
        <v>62</v>
      </c>
      <c r="G1309" t="s">
        <v>11107</v>
      </c>
    </row>
    <row r="1310" spans="1:7" x14ac:dyDescent="0.25">
      <c r="A1310">
        <v>253815712</v>
      </c>
      <c r="B1310" t="s">
        <v>17036</v>
      </c>
      <c r="C1310" t="s">
        <v>15730</v>
      </c>
      <c r="D1310" t="s">
        <v>116</v>
      </c>
      <c r="E1310" t="s">
        <v>116</v>
      </c>
      <c r="F1310" t="s">
        <v>62</v>
      </c>
      <c r="G1310" t="s">
        <v>11107</v>
      </c>
    </row>
    <row r="1311" spans="1:7" x14ac:dyDescent="0.25">
      <c r="A1311">
        <v>253815708</v>
      </c>
      <c r="B1311" t="s">
        <v>17037</v>
      </c>
      <c r="C1311" t="s">
        <v>15730</v>
      </c>
      <c r="D1311" t="s">
        <v>116</v>
      </c>
      <c r="E1311" t="s">
        <v>116</v>
      </c>
      <c r="F1311" t="s">
        <v>62</v>
      </c>
      <c r="G1311" t="s">
        <v>11107</v>
      </c>
    </row>
    <row r="1312" spans="1:7" x14ac:dyDescent="0.25">
      <c r="A1312">
        <v>253815714</v>
      </c>
      <c r="B1312" t="s">
        <v>17038</v>
      </c>
      <c r="C1312" t="s">
        <v>15730</v>
      </c>
      <c r="D1312" t="s">
        <v>116</v>
      </c>
      <c r="E1312" t="s">
        <v>116</v>
      </c>
      <c r="F1312" t="s">
        <v>62</v>
      </c>
      <c r="G1312" t="s">
        <v>11107</v>
      </c>
    </row>
    <row r="1313" spans="1:7" x14ac:dyDescent="0.25">
      <c r="A1313">
        <v>253815716</v>
      </c>
      <c r="B1313" t="s">
        <v>17039</v>
      </c>
      <c r="C1313" t="s">
        <v>15730</v>
      </c>
      <c r="D1313" t="s">
        <v>116</v>
      </c>
      <c r="E1313" t="s">
        <v>116</v>
      </c>
      <c r="F1313" t="s">
        <v>62</v>
      </c>
      <c r="G1313" t="s">
        <v>11107</v>
      </c>
    </row>
    <row r="1314" spans="1:7" x14ac:dyDescent="0.25">
      <c r="A1314">
        <v>253815718</v>
      </c>
      <c r="B1314" t="s">
        <v>17040</v>
      </c>
      <c r="C1314" t="s">
        <v>15730</v>
      </c>
      <c r="D1314" t="s">
        <v>116</v>
      </c>
      <c r="E1314" t="s">
        <v>116</v>
      </c>
      <c r="F1314" t="s">
        <v>62</v>
      </c>
      <c r="G1314" t="s">
        <v>11107</v>
      </c>
    </row>
    <row r="1315" spans="1:7" x14ac:dyDescent="0.25">
      <c r="A1315">
        <v>253815902</v>
      </c>
      <c r="B1315" t="s">
        <v>17041</v>
      </c>
      <c r="C1315" t="s">
        <v>15730</v>
      </c>
      <c r="D1315" t="s">
        <v>116</v>
      </c>
      <c r="E1315" t="s">
        <v>116</v>
      </c>
      <c r="F1315" t="s">
        <v>62</v>
      </c>
      <c r="G1315" t="s">
        <v>11107</v>
      </c>
    </row>
    <row r="1316" spans="1:7" x14ac:dyDescent="0.25">
      <c r="A1316">
        <v>253815904</v>
      </c>
      <c r="B1316" t="s">
        <v>17042</v>
      </c>
      <c r="C1316" t="s">
        <v>15730</v>
      </c>
      <c r="D1316" t="s">
        <v>116</v>
      </c>
      <c r="E1316" t="s">
        <v>116</v>
      </c>
      <c r="F1316" t="s">
        <v>62</v>
      </c>
      <c r="G1316" t="s">
        <v>11107</v>
      </c>
    </row>
    <row r="1317" spans="1:7" x14ac:dyDescent="0.25">
      <c r="A1317">
        <v>253815900</v>
      </c>
      <c r="B1317" t="s">
        <v>17043</v>
      </c>
      <c r="C1317" t="s">
        <v>15730</v>
      </c>
      <c r="D1317" t="s">
        <v>116</v>
      </c>
      <c r="E1317" t="s">
        <v>116</v>
      </c>
      <c r="F1317" t="s">
        <v>62</v>
      </c>
      <c r="G1317" t="s">
        <v>11107</v>
      </c>
    </row>
    <row r="1318" spans="1:7" x14ac:dyDescent="0.25">
      <c r="A1318">
        <v>253815906</v>
      </c>
      <c r="B1318" t="s">
        <v>17044</v>
      </c>
      <c r="C1318" t="s">
        <v>15730</v>
      </c>
      <c r="D1318" t="s">
        <v>116</v>
      </c>
      <c r="E1318" t="s">
        <v>116</v>
      </c>
      <c r="F1318" t="s">
        <v>62</v>
      </c>
      <c r="G1318" t="s">
        <v>11107</v>
      </c>
    </row>
    <row r="1319" spans="1:7" x14ac:dyDescent="0.25">
      <c r="A1319">
        <v>253815908</v>
      </c>
      <c r="B1319" t="s">
        <v>17045</v>
      </c>
      <c r="C1319" t="s">
        <v>15730</v>
      </c>
      <c r="D1319" t="s">
        <v>116</v>
      </c>
      <c r="E1319" t="s">
        <v>116</v>
      </c>
      <c r="F1319" t="s">
        <v>62</v>
      </c>
      <c r="G1319" t="s">
        <v>11107</v>
      </c>
    </row>
    <row r="1320" spans="1:7" x14ac:dyDescent="0.25">
      <c r="A1320">
        <v>253815910</v>
      </c>
      <c r="B1320" t="s">
        <v>17046</v>
      </c>
      <c r="C1320" t="s">
        <v>15730</v>
      </c>
      <c r="D1320" t="s">
        <v>116</v>
      </c>
      <c r="E1320" t="s">
        <v>116</v>
      </c>
      <c r="F1320" t="s">
        <v>62</v>
      </c>
      <c r="G1320" t="s">
        <v>11107</v>
      </c>
    </row>
    <row r="1321" spans="1:7" x14ac:dyDescent="0.25">
      <c r="A1321">
        <v>253816096</v>
      </c>
      <c r="B1321" t="s">
        <v>17047</v>
      </c>
      <c r="C1321" t="s">
        <v>15730</v>
      </c>
      <c r="D1321" t="s">
        <v>116</v>
      </c>
      <c r="E1321" t="s">
        <v>116</v>
      </c>
      <c r="F1321" t="s">
        <v>62</v>
      </c>
      <c r="G1321" t="s">
        <v>11107</v>
      </c>
    </row>
    <row r="1322" spans="1:7" x14ac:dyDescent="0.25">
      <c r="A1322">
        <v>253816098</v>
      </c>
      <c r="B1322" t="s">
        <v>17048</v>
      </c>
      <c r="C1322" t="s">
        <v>15730</v>
      </c>
      <c r="D1322" t="s">
        <v>116</v>
      </c>
      <c r="E1322" t="s">
        <v>116</v>
      </c>
      <c r="F1322" t="s">
        <v>62</v>
      </c>
      <c r="G1322" t="s">
        <v>11107</v>
      </c>
    </row>
    <row r="1323" spans="1:7" x14ac:dyDescent="0.25">
      <c r="A1323">
        <v>253816092</v>
      </c>
      <c r="B1323" t="s">
        <v>17049</v>
      </c>
      <c r="C1323" t="s">
        <v>15730</v>
      </c>
      <c r="D1323" t="s">
        <v>116</v>
      </c>
      <c r="E1323" t="s">
        <v>116</v>
      </c>
      <c r="F1323" t="s">
        <v>62</v>
      </c>
      <c r="G1323" t="s">
        <v>11107</v>
      </c>
    </row>
    <row r="1324" spans="1:7" x14ac:dyDescent="0.25">
      <c r="A1324">
        <v>253816094</v>
      </c>
      <c r="B1324" t="s">
        <v>17050</v>
      </c>
      <c r="C1324" t="s">
        <v>15730</v>
      </c>
      <c r="D1324" t="s">
        <v>116</v>
      </c>
      <c r="E1324" t="s">
        <v>116</v>
      </c>
      <c r="F1324" t="s">
        <v>62</v>
      </c>
      <c r="G1324" t="s">
        <v>11107</v>
      </c>
    </row>
    <row r="1325" spans="1:7" x14ac:dyDescent="0.25">
      <c r="A1325">
        <v>253816100</v>
      </c>
      <c r="B1325" t="s">
        <v>17051</v>
      </c>
      <c r="C1325" t="s">
        <v>15730</v>
      </c>
      <c r="D1325" t="s">
        <v>116</v>
      </c>
      <c r="E1325" t="s">
        <v>116</v>
      </c>
      <c r="F1325" t="s">
        <v>62</v>
      </c>
      <c r="G1325" t="s">
        <v>11107</v>
      </c>
    </row>
    <row r="1326" spans="1:7" x14ac:dyDescent="0.25">
      <c r="A1326">
        <v>253816102</v>
      </c>
      <c r="B1326" t="s">
        <v>17052</v>
      </c>
      <c r="C1326" t="s">
        <v>15730</v>
      </c>
      <c r="D1326" t="s">
        <v>116</v>
      </c>
      <c r="E1326" t="s">
        <v>116</v>
      </c>
      <c r="F1326" t="s">
        <v>62</v>
      </c>
      <c r="G1326" t="s">
        <v>11107</v>
      </c>
    </row>
    <row r="1327" spans="1:7" x14ac:dyDescent="0.25">
      <c r="A1327">
        <v>253816286</v>
      </c>
      <c r="B1327" t="s">
        <v>17053</v>
      </c>
      <c r="C1327" t="s">
        <v>15730</v>
      </c>
      <c r="D1327" t="s">
        <v>116</v>
      </c>
      <c r="E1327" t="s">
        <v>116</v>
      </c>
      <c r="F1327" t="s">
        <v>62</v>
      </c>
      <c r="G1327" t="s">
        <v>11107</v>
      </c>
    </row>
    <row r="1328" spans="1:7" x14ac:dyDescent="0.25">
      <c r="A1328">
        <v>253816288</v>
      </c>
      <c r="B1328" t="s">
        <v>17054</v>
      </c>
      <c r="C1328" t="s">
        <v>15730</v>
      </c>
      <c r="D1328" t="s">
        <v>116</v>
      </c>
      <c r="E1328" t="s">
        <v>116</v>
      </c>
      <c r="F1328" t="s">
        <v>62</v>
      </c>
      <c r="G1328" t="s">
        <v>11107</v>
      </c>
    </row>
    <row r="1329" spans="1:7" x14ac:dyDescent="0.25">
      <c r="A1329">
        <v>253816284</v>
      </c>
      <c r="B1329" t="s">
        <v>17055</v>
      </c>
      <c r="C1329" t="s">
        <v>15730</v>
      </c>
      <c r="D1329" t="s">
        <v>116</v>
      </c>
      <c r="E1329" t="s">
        <v>116</v>
      </c>
      <c r="F1329" t="s">
        <v>62</v>
      </c>
      <c r="G1329" t="s">
        <v>11107</v>
      </c>
    </row>
    <row r="1330" spans="1:7" x14ac:dyDescent="0.25">
      <c r="A1330">
        <v>253816290</v>
      </c>
      <c r="B1330" t="s">
        <v>17056</v>
      </c>
      <c r="C1330" t="s">
        <v>15730</v>
      </c>
      <c r="D1330" t="s">
        <v>116</v>
      </c>
      <c r="E1330" t="s">
        <v>116</v>
      </c>
      <c r="F1330" t="s">
        <v>62</v>
      </c>
      <c r="G1330" t="s">
        <v>11107</v>
      </c>
    </row>
    <row r="1331" spans="1:7" x14ac:dyDescent="0.25">
      <c r="A1331">
        <v>253816292</v>
      </c>
      <c r="B1331" t="s">
        <v>17057</v>
      </c>
      <c r="C1331" t="s">
        <v>15730</v>
      </c>
      <c r="D1331" t="s">
        <v>116</v>
      </c>
      <c r="E1331" t="s">
        <v>116</v>
      </c>
      <c r="F1331" t="s">
        <v>62</v>
      </c>
      <c r="G1331" t="s">
        <v>11107</v>
      </c>
    </row>
    <row r="1332" spans="1:7" x14ac:dyDescent="0.25">
      <c r="A1332">
        <v>253816294</v>
      </c>
      <c r="B1332" t="s">
        <v>17058</v>
      </c>
      <c r="C1332" t="s">
        <v>15730</v>
      </c>
      <c r="D1332" t="s">
        <v>116</v>
      </c>
      <c r="E1332" t="s">
        <v>116</v>
      </c>
      <c r="F1332" t="s">
        <v>62</v>
      </c>
      <c r="G1332" t="s">
        <v>11107</v>
      </c>
    </row>
    <row r="1333" spans="1:7" x14ac:dyDescent="0.25">
      <c r="A1333">
        <v>253816478</v>
      </c>
      <c r="B1333" t="s">
        <v>17059</v>
      </c>
      <c r="C1333" t="s">
        <v>15730</v>
      </c>
      <c r="D1333" t="s">
        <v>116</v>
      </c>
      <c r="E1333" t="s">
        <v>116</v>
      </c>
      <c r="F1333" t="s">
        <v>62</v>
      </c>
      <c r="G1333" t="s">
        <v>11107</v>
      </c>
    </row>
    <row r="1334" spans="1:7" x14ac:dyDescent="0.25">
      <c r="A1334">
        <v>253816480</v>
      </c>
      <c r="B1334" t="s">
        <v>17060</v>
      </c>
      <c r="C1334" t="s">
        <v>15730</v>
      </c>
      <c r="D1334" t="s">
        <v>116</v>
      </c>
      <c r="E1334" t="s">
        <v>116</v>
      </c>
      <c r="F1334" t="s">
        <v>62</v>
      </c>
      <c r="G1334" t="s">
        <v>11107</v>
      </c>
    </row>
    <row r="1335" spans="1:7" x14ac:dyDescent="0.25">
      <c r="A1335">
        <v>253816476</v>
      </c>
      <c r="B1335" t="s">
        <v>17061</v>
      </c>
      <c r="C1335" t="s">
        <v>15730</v>
      </c>
      <c r="D1335" t="s">
        <v>116</v>
      </c>
      <c r="E1335" t="s">
        <v>116</v>
      </c>
      <c r="F1335" t="s">
        <v>62</v>
      </c>
      <c r="G1335" t="s">
        <v>11107</v>
      </c>
    </row>
    <row r="1336" spans="1:7" x14ac:dyDescent="0.25">
      <c r="A1336">
        <v>253816482</v>
      </c>
      <c r="B1336" t="s">
        <v>17062</v>
      </c>
      <c r="C1336" t="s">
        <v>15730</v>
      </c>
      <c r="D1336" t="s">
        <v>116</v>
      </c>
      <c r="E1336" t="s">
        <v>116</v>
      </c>
      <c r="F1336" t="s">
        <v>62</v>
      </c>
      <c r="G1336" t="s">
        <v>11107</v>
      </c>
    </row>
    <row r="1337" spans="1:7" x14ac:dyDescent="0.25">
      <c r="A1337">
        <v>253816484</v>
      </c>
      <c r="B1337" t="s">
        <v>17063</v>
      </c>
      <c r="C1337" t="s">
        <v>15730</v>
      </c>
      <c r="D1337" t="s">
        <v>116</v>
      </c>
      <c r="E1337" t="s">
        <v>116</v>
      </c>
      <c r="F1337" t="s">
        <v>62</v>
      </c>
      <c r="G1337" t="s">
        <v>11107</v>
      </c>
    </row>
    <row r="1338" spans="1:7" x14ac:dyDescent="0.25">
      <c r="A1338">
        <v>253816486</v>
      </c>
      <c r="B1338" t="s">
        <v>17064</v>
      </c>
      <c r="C1338" t="s">
        <v>15730</v>
      </c>
      <c r="D1338" t="s">
        <v>116</v>
      </c>
      <c r="E1338" t="s">
        <v>116</v>
      </c>
      <c r="F1338" t="s">
        <v>62</v>
      </c>
      <c r="G1338" t="s">
        <v>11107</v>
      </c>
    </row>
    <row r="1339" spans="1:7" x14ac:dyDescent="0.25">
      <c r="A1339">
        <v>253816672</v>
      </c>
      <c r="B1339" t="s">
        <v>17065</v>
      </c>
      <c r="C1339" t="s">
        <v>15730</v>
      </c>
      <c r="D1339" t="s">
        <v>116</v>
      </c>
      <c r="E1339" t="s">
        <v>116</v>
      </c>
      <c r="F1339" t="s">
        <v>62</v>
      </c>
      <c r="G1339" t="s">
        <v>11107</v>
      </c>
    </row>
    <row r="1340" spans="1:7" x14ac:dyDescent="0.25">
      <c r="A1340">
        <v>253816674</v>
      </c>
      <c r="B1340" t="s">
        <v>17066</v>
      </c>
      <c r="C1340" t="s">
        <v>15730</v>
      </c>
      <c r="D1340" t="s">
        <v>116</v>
      </c>
      <c r="E1340" t="s">
        <v>116</v>
      </c>
      <c r="F1340" t="s">
        <v>62</v>
      </c>
      <c r="G1340" t="s">
        <v>11107</v>
      </c>
    </row>
    <row r="1341" spans="1:7" x14ac:dyDescent="0.25">
      <c r="A1341">
        <v>253816668</v>
      </c>
      <c r="B1341" t="s">
        <v>17067</v>
      </c>
      <c r="C1341" t="s">
        <v>15730</v>
      </c>
      <c r="D1341" t="s">
        <v>116</v>
      </c>
      <c r="E1341" t="s">
        <v>116</v>
      </c>
      <c r="F1341" t="s">
        <v>62</v>
      </c>
      <c r="G1341" t="s">
        <v>11107</v>
      </c>
    </row>
    <row r="1342" spans="1:7" x14ac:dyDescent="0.25">
      <c r="A1342">
        <v>253816670</v>
      </c>
      <c r="B1342" t="s">
        <v>17068</v>
      </c>
      <c r="C1342" t="s">
        <v>15730</v>
      </c>
      <c r="D1342" t="s">
        <v>116</v>
      </c>
      <c r="E1342" t="s">
        <v>116</v>
      </c>
      <c r="F1342" t="s">
        <v>62</v>
      </c>
      <c r="G1342" t="s">
        <v>11107</v>
      </c>
    </row>
    <row r="1343" spans="1:7" x14ac:dyDescent="0.25">
      <c r="A1343">
        <v>253816676</v>
      </c>
      <c r="B1343" t="s">
        <v>17069</v>
      </c>
      <c r="C1343" t="s">
        <v>15730</v>
      </c>
      <c r="D1343" t="s">
        <v>116</v>
      </c>
      <c r="E1343" t="s">
        <v>116</v>
      </c>
      <c r="F1343" t="s">
        <v>62</v>
      </c>
      <c r="G1343" t="s">
        <v>11107</v>
      </c>
    </row>
    <row r="1344" spans="1:7" x14ac:dyDescent="0.25">
      <c r="A1344">
        <v>253816678</v>
      </c>
      <c r="B1344" t="s">
        <v>17070</v>
      </c>
      <c r="C1344" t="s">
        <v>15730</v>
      </c>
      <c r="D1344" t="s">
        <v>116</v>
      </c>
      <c r="E1344" t="s">
        <v>116</v>
      </c>
      <c r="F1344" t="s">
        <v>62</v>
      </c>
      <c r="G1344" t="s">
        <v>11107</v>
      </c>
    </row>
    <row r="1345" spans="1:7" x14ac:dyDescent="0.25">
      <c r="A1345">
        <v>253816862</v>
      </c>
      <c r="B1345" t="s">
        <v>17071</v>
      </c>
      <c r="C1345" t="s">
        <v>15730</v>
      </c>
      <c r="D1345" t="s">
        <v>116</v>
      </c>
      <c r="E1345" t="s">
        <v>116</v>
      </c>
      <c r="F1345" t="s">
        <v>62</v>
      </c>
      <c r="G1345" t="s">
        <v>11107</v>
      </c>
    </row>
    <row r="1346" spans="1:7" x14ac:dyDescent="0.25">
      <c r="A1346">
        <v>253816864</v>
      </c>
      <c r="B1346" t="s">
        <v>17072</v>
      </c>
      <c r="C1346" t="s">
        <v>15730</v>
      </c>
      <c r="D1346" t="s">
        <v>116</v>
      </c>
      <c r="E1346" t="s">
        <v>116</v>
      </c>
      <c r="F1346" t="s">
        <v>62</v>
      </c>
      <c r="G1346" t="s">
        <v>11107</v>
      </c>
    </row>
    <row r="1347" spans="1:7" x14ac:dyDescent="0.25">
      <c r="A1347">
        <v>253816860</v>
      </c>
      <c r="B1347" t="s">
        <v>17073</v>
      </c>
      <c r="C1347" t="s">
        <v>15730</v>
      </c>
      <c r="D1347" t="s">
        <v>116</v>
      </c>
      <c r="E1347" t="s">
        <v>116</v>
      </c>
      <c r="F1347" t="s">
        <v>62</v>
      </c>
      <c r="G1347" t="s">
        <v>11107</v>
      </c>
    </row>
    <row r="1348" spans="1:7" x14ac:dyDescent="0.25">
      <c r="A1348">
        <v>253816866</v>
      </c>
      <c r="B1348" t="s">
        <v>17074</v>
      </c>
      <c r="C1348" t="s">
        <v>15730</v>
      </c>
      <c r="D1348" t="s">
        <v>116</v>
      </c>
      <c r="E1348" t="s">
        <v>116</v>
      </c>
      <c r="F1348" t="s">
        <v>62</v>
      </c>
      <c r="G1348" t="s">
        <v>11107</v>
      </c>
    </row>
    <row r="1349" spans="1:7" x14ac:dyDescent="0.25">
      <c r="A1349">
        <v>253816868</v>
      </c>
      <c r="B1349" t="s">
        <v>17075</v>
      </c>
      <c r="C1349" t="s">
        <v>15730</v>
      </c>
      <c r="D1349" t="s">
        <v>116</v>
      </c>
      <c r="E1349" t="s">
        <v>116</v>
      </c>
      <c r="F1349" t="s">
        <v>62</v>
      </c>
      <c r="G1349" t="s">
        <v>11107</v>
      </c>
    </row>
    <row r="1350" spans="1:7" x14ac:dyDescent="0.25">
      <c r="A1350">
        <v>253816870</v>
      </c>
      <c r="B1350" t="s">
        <v>17076</v>
      </c>
      <c r="C1350" t="s">
        <v>15730</v>
      </c>
      <c r="D1350" t="s">
        <v>116</v>
      </c>
      <c r="E1350" t="s">
        <v>116</v>
      </c>
      <c r="F1350" t="s">
        <v>62</v>
      </c>
      <c r="G1350" t="s">
        <v>11107</v>
      </c>
    </row>
    <row r="1351" spans="1:7" x14ac:dyDescent="0.25">
      <c r="A1351">
        <v>253814950</v>
      </c>
      <c r="B1351" t="s">
        <v>17077</v>
      </c>
      <c r="C1351" t="s">
        <v>15730</v>
      </c>
      <c r="D1351" t="s">
        <v>116</v>
      </c>
      <c r="E1351" t="s">
        <v>116</v>
      </c>
      <c r="F1351" t="s">
        <v>62</v>
      </c>
      <c r="G1351" t="s">
        <v>11107</v>
      </c>
    </row>
    <row r="1352" spans="1:7" x14ac:dyDescent="0.25">
      <c r="A1352">
        <v>253814952</v>
      </c>
      <c r="B1352" t="s">
        <v>17078</v>
      </c>
      <c r="C1352" t="s">
        <v>15730</v>
      </c>
      <c r="D1352" t="s">
        <v>116</v>
      </c>
      <c r="E1352" t="s">
        <v>116</v>
      </c>
      <c r="F1352" t="s">
        <v>62</v>
      </c>
      <c r="G1352" t="s">
        <v>11107</v>
      </c>
    </row>
    <row r="1353" spans="1:7" x14ac:dyDescent="0.25">
      <c r="A1353">
        <v>253814954</v>
      </c>
      <c r="B1353" t="s">
        <v>17079</v>
      </c>
      <c r="C1353" t="s">
        <v>15730</v>
      </c>
      <c r="D1353" t="s">
        <v>116</v>
      </c>
      <c r="E1353" t="s">
        <v>116</v>
      </c>
      <c r="F1353" t="s">
        <v>62</v>
      </c>
      <c r="G1353" t="s">
        <v>11107</v>
      </c>
    </row>
    <row r="1354" spans="1:7" x14ac:dyDescent="0.25">
      <c r="A1354">
        <v>253814956</v>
      </c>
      <c r="B1354" t="s">
        <v>17080</v>
      </c>
      <c r="C1354" t="s">
        <v>15730</v>
      </c>
      <c r="D1354" t="s">
        <v>116</v>
      </c>
      <c r="E1354" t="s">
        <v>116</v>
      </c>
      <c r="F1354" t="s">
        <v>62</v>
      </c>
      <c r="G1354" t="s">
        <v>11107</v>
      </c>
    </row>
    <row r="1355" spans="1:7" x14ac:dyDescent="0.25">
      <c r="A1355">
        <v>253814958</v>
      </c>
      <c r="B1355" t="s">
        <v>17081</v>
      </c>
      <c r="C1355" t="s">
        <v>15730</v>
      </c>
      <c r="D1355" t="s">
        <v>116</v>
      </c>
      <c r="E1355" t="s">
        <v>116</v>
      </c>
      <c r="F1355" t="s">
        <v>62</v>
      </c>
      <c r="G1355" t="s">
        <v>11107</v>
      </c>
    </row>
    <row r="1356" spans="1:7" x14ac:dyDescent="0.25">
      <c r="A1356">
        <v>253814960</v>
      </c>
      <c r="B1356" t="s">
        <v>17082</v>
      </c>
      <c r="C1356" t="s">
        <v>15730</v>
      </c>
      <c r="D1356" t="s">
        <v>116</v>
      </c>
      <c r="E1356" t="s">
        <v>116</v>
      </c>
      <c r="F1356" t="s">
        <v>62</v>
      </c>
      <c r="G1356" t="s">
        <v>11107</v>
      </c>
    </row>
    <row r="1357" spans="1:7" x14ac:dyDescent="0.25">
      <c r="A1357">
        <v>253815142</v>
      </c>
      <c r="B1357" t="s">
        <v>17083</v>
      </c>
      <c r="C1357" t="s">
        <v>15730</v>
      </c>
      <c r="D1357" t="s">
        <v>116</v>
      </c>
      <c r="E1357" t="s">
        <v>116</v>
      </c>
      <c r="F1357" t="s">
        <v>62</v>
      </c>
      <c r="G1357" t="s">
        <v>11107</v>
      </c>
    </row>
    <row r="1358" spans="1:7" x14ac:dyDescent="0.25">
      <c r="A1358">
        <v>253815144</v>
      </c>
      <c r="B1358" t="s">
        <v>17084</v>
      </c>
      <c r="C1358" t="s">
        <v>15730</v>
      </c>
      <c r="D1358" t="s">
        <v>116</v>
      </c>
      <c r="E1358" t="s">
        <v>116</v>
      </c>
      <c r="F1358" t="s">
        <v>62</v>
      </c>
      <c r="G1358" t="s">
        <v>11107</v>
      </c>
    </row>
    <row r="1359" spans="1:7" x14ac:dyDescent="0.25">
      <c r="A1359">
        <v>253815146</v>
      </c>
      <c r="B1359" t="s">
        <v>17085</v>
      </c>
      <c r="C1359" t="s">
        <v>15730</v>
      </c>
      <c r="D1359" t="s">
        <v>116</v>
      </c>
      <c r="E1359" t="s">
        <v>116</v>
      </c>
      <c r="F1359" t="s">
        <v>62</v>
      </c>
      <c r="G1359" t="s">
        <v>11107</v>
      </c>
    </row>
    <row r="1360" spans="1:7" x14ac:dyDescent="0.25">
      <c r="A1360">
        <v>253815148</v>
      </c>
      <c r="B1360" t="s">
        <v>17086</v>
      </c>
      <c r="C1360" t="s">
        <v>15730</v>
      </c>
      <c r="D1360" t="s">
        <v>116</v>
      </c>
      <c r="E1360" t="s">
        <v>116</v>
      </c>
      <c r="F1360" t="s">
        <v>62</v>
      </c>
      <c r="G1360" t="s">
        <v>11107</v>
      </c>
    </row>
    <row r="1361" spans="1:7" x14ac:dyDescent="0.25">
      <c r="A1361">
        <v>253815150</v>
      </c>
      <c r="B1361" t="s">
        <v>17087</v>
      </c>
      <c r="C1361" t="s">
        <v>15730</v>
      </c>
      <c r="D1361" t="s">
        <v>116</v>
      </c>
      <c r="E1361" t="s">
        <v>116</v>
      </c>
      <c r="F1361" t="s">
        <v>62</v>
      </c>
      <c r="G1361" t="s">
        <v>11107</v>
      </c>
    </row>
    <row r="1362" spans="1:7" x14ac:dyDescent="0.25">
      <c r="A1362">
        <v>253815152</v>
      </c>
      <c r="B1362" t="s">
        <v>17088</v>
      </c>
      <c r="C1362" t="s">
        <v>15730</v>
      </c>
      <c r="D1362" t="s">
        <v>116</v>
      </c>
      <c r="E1362" t="s">
        <v>116</v>
      </c>
      <c r="F1362" t="s">
        <v>62</v>
      </c>
      <c r="G1362" t="s">
        <v>11107</v>
      </c>
    </row>
    <row r="1363" spans="1:7" x14ac:dyDescent="0.25">
      <c r="A1363">
        <v>253814078</v>
      </c>
      <c r="B1363" t="s">
        <v>17089</v>
      </c>
      <c r="C1363" t="s">
        <v>15730</v>
      </c>
      <c r="D1363" t="s">
        <v>116</v>
      </c>
      <c r="E1363" t="s">
        <v>116</v>
      </c>
      <c r="F1363" t="s">
        <v>62</v>
      </c>
      <c r="G1363" t="s">
        <v>11107</v>
      </c>
    </row>
    <row r="1364" spans="1:7" x14ac:dyDescent="0.25">
      <c r="A1364">
        <v>253814080</v>
      </c>
      <c r="B1364" t="s">
        <v>17090</v>
      </c>
      <c r="C1364" t="s">
        <v>15730</v>
      </c>
      <c r="D1364" t="s">
        <v>116</v>
      </c>
      <c r="E1364" t="s">
        <v>116</v>
      </c>
      <c r="F1364" t="s">
        <v>62</v>
      </c>
      <c r="G1364" t="s">
        <v>11107</v>
      </c>
    </row>
    <row r="1365" spans="1:7" x14ac:dyDescent="0.25">
      <c r="A1365">
        <v>253814082</v>
      </c>
      <c r="B1365" t="s">
        <v>17091</v>
      </c>
      <c r="C1365" t="s">
        <v>15730</v>
      </c>
      <c r="D1365" t="s">
        <v>116</v>
      </c>
      <c r="E1365" t="s">
        <v>116</v>
      </c>
      <c r="F1365" t="s">
        <v>62</v>
      </c>
      <c r="G1365" t="s">
        <v>11107</v>
      </c>
    </row>
    <row r="1366" spans="1:7" x14ac:dyDescent="0.25">
      <c r="A1366">
        <v>253814264</v>
      </c>
      <c r="B1366" t="s">
        <v>17092</v>
      </c>
      <c r="C1366" t="s">
        <v>15730</v>
      </c>
      <c r="D1366" t="s">
        <v>116</v>
      </c>
      <c r="E1366" t="s">
        <v>116</v>
      </c>
      <c r="F1366" t="s">
        <v>62</v>
      </c>
      <c r="G1366" t="s">
        <v>11107</v>
      </c>
    </row>
    <row r="1367" spans="1:7" x14ac:dyDescent="0.25">
      <c r="A1367">
        <v>253814266</v>
      </c>
      <c r="B1367" t="s">
        <v>17093</v>
      </c>
      <c r="C1367" t="s">
        <v>15730</v>
      </c>
      <c r="D1367" t="s">
        <v>116</v>
      </c>
      <c r="E1367" t="s">
        <v>116</v>
      </c>
      <c r="F1367" t="s">
        <v>62</v>
      </c>
      <c r="G1367" t="s">
        <v>11107</v>
      </c>
    </row>
    <row r="1368" spans="1:7" x14ac:dyDescent="0.25">
      <c r="A1368">
        <v>253814268</v>
      </c>
      <c r="B1368" t="s">
        <v>17094</v>
      </c>
      <c r="C1368" t="s">
        <v>15730</v>
      </c>
      <c r="D1368" t="s">
        <v>116</v>
      </c>
      <c r="E1368" t="s">
        <v>116</v>
      </c>
      <c r="F1368" t="s">
        <v>62</v>
      </c>
      <c r="G1368" t="s">
        <v>11107</v>
      </c>
    </row>
    <row r="1369" spans="1:7" x14ac:dyDescent="0.25">
      <c r="A1369">
        <v>253814270</v>
      </c>
      <c r="B1369" t="s">
        <v>17095</v>
      </c>
      <c r="C1369" t="s">
        <v>15730</v>
      </c>
      <c r="D1369" t="s">
        <v>116</v>
      </c>
      <c r="E1369" t="s">
        <v>116</v>
      </c>
      <c r="F1369" t="s">
        <v>62</v>
      </c>
      <c r="G1369" t="s">
        <v>11107</v>
      </c>
    </row>
    <row r="1370" spans="1:7" x14ac:dyDescent="0.25">
      <c r="A1370">
        <v>253814272</v>
      </c>
      <c r="B1370" t="s">
        <v>17096</v>
      </c>
      <c r="C1370" t="s">
        <v>15730</v>
      </c>
      <c r="D1370" t="s">
        <v>116</v>
      </c>
      <c r="E1370" t="s">
        <v>116</v>
      </c>
      <c r="F1370" t="s">
        <v>62</v>
      </c>
      <c r="G1370" t="s">
        <v>11107</v>
      </c>
    </row>
    <row r="1371" spans="1:7" x14ac:dyDescent="0.25">
      <c r="A1371">
        <v>253814274</v>
      </c>
      <c r="B1371" t="s">
        <v>17097</v>
      </c>
      <c r="C1371" t="s">
        <v>15730</v>
      </c>
      <c r="D1371" t="s">
        <v>116</v>
      </c>
      <c r="E1371" t="s">
        <v>116</v>
      </c>
      <c r="F1371" t="s">
        <v>62</v>
      </c>
      <c r="G1371" t="s">
        <v>11107</v>
      </c>
    </row>
    <row r="1372" spans="1:7" x14ac:dyDescent="0.25">
      <c r="A1372">
        <v>253814456</v>
      </c>
      <c r="B1372" t="s">
        <v>17098</v>
      </c>
      <c r="C1372" t="s">
        <v>15730</v>
      </c>
      <c r="D1372" t="s">
        <v>116</v>
      </c>
      <c r="E1372" t="s">
        <v>116</v>
      </c>
      <c r="F1372" t="s">
        <v>62</v>
      </c>
      <c r="G1372" t="s">
        <v>11107</v>
      </c>
    </row>
    <row r="1373" spans="1:7" x14ac:dyDescent="0.25">
      <c r="A1373">
        <v>253814458</v>
      </c>
      <c r="B1373" t="s">
        <v>17099</v>
      </c>
      <c r="C1373" t="s">
        <v>15730</v>
      </c>
      <c r="D1373" t="s">
        <v>116</v>
      </c>
      <c r="E1373" t="s">
        <v>116</v>
      </c>
      <c r="F1373" t="s">
        <v>62</v>
      </c>
      <c r="G1373" t="s">
        <v>11107</v>
      </c>
    </row>
    <row r="1374" spans="1:7" x14ac:dyDescent="0.25">
      <c r="A1374">
        <v>253814460</v>
      </c>
      <c r="B1374" t="s">
        <v>17100</v>
      </c>
      <c r="C1374" t="s">
        <v>15730</v>
      </c>
      <c r="D1374" t="s">
        <v>116</v>
      </c>
      <c r="E1374" t="s">
        <v>116</v>
      </c>
      <c r="F1374" t="s">
        <v>62</v>
      </c>
      <c r="G1374" t="s">
        <v>11107</v>
      </c>
    </row>
    <row r="1375" spans="1:7" x14ac:dyDescent="0.25">
      <c r="A1375">
        <v>253814462</v>
      </c>
      <c r="B1375" t="s">
        <v>17101</v>
      </c>
      <c r="C1375" t="s">
        <v>15730</v>
      </c>
      <c r="D1375" t="s">
        <v>116</v>
      </c>
      <c r="E1375" t="s">
        <v>116</v>
      </c>
      <c r="F1375" t="s">
        <v>62</v>
      </c>
      <c r="G1375" t="s">
        <v>11107</v>
      </c>
    </row>
    <row r="1376" spans="1:7" x14ac:dyDescent="0.25">
      <c r="A1376">
        <v>253814464</v>
      </c>
      <c r="B1376" t="s">
        <v>17102</v>
      </c>
      <c r="C1376" t="s">
        <v>15730</v>
      </c>
      <c r="D1376" t="s">
        <v>116</v>
      </c>
      <c r="E1376" t="s">
        <v>116</v>
      </c>
      <c r="F1376" t="s">
        <v>62</v>
      </c>
      <c r="G1376" t="s">
        <v>11107</v>
      </c>
    </row>
    <row r="1377" spans="1:7" x14ac:dyDescent="0.25">
      <c r="A1377">
        <v>253814466</v>
      </c>
      <c r="B1377" t="s">
        <v>17103</v>
      </c>
      <c r="C1377" t="s">
        <v>15730</v>
      </c>
      <c r="D1377" t="s">
        <v>116</v>
      </c>
      <c r="E1377" t="s">
        <v>116</v>
      </c>
      <c r="F1377" t="s">
        <v>62</v>
      </c>
      <c r="G1377" t="s">
        <v>11107</v>
      </c>
    </row>
    <row r="1378" spans="1:7" x14ac:dyDescent="0.25">
      <c r="A1378">
        <v>253814648</v>
      </c>
      <c r="B1378" t="s">
        <v>17104</v>
      </c>
      <c r="C1378" t="s">
        <v>15730</v>
      </c>
      <c r="D1378" t="s">
        <v>116</v>
      </c>
      <c r="E1378" t="s">
        <v>116</v>
      </c>
      <c r="F1378" t="s">
        <v>62</v>
      </c>
      <c r="G1378" t="s">
        <v>11107</v>
      </c>
    </row>
    <row r="1379" spans="1:7" x14ac:dyDescent="0.25">
      <c r="A1379">
        <v>253814650</v>
      </c>
      <c r="B1379" t="s">
        <v>17105</v>
      </c>
      <c r="C1379" t="s">
        <v>15730</v>
      </c>
      <c r="D1379" t="s">
        <v>116</v>
      </c>
      <c r="E1379" t="s">
        <v>116</v>
      </c>
      <c r="F1379" t="s">
        <v>62</v>
      </c>
      <c r="G1379" t="s">
        <v>11107</v>
      </c>
    </row>
    <row r="1380" spans="1:7" x14ac:dyDescent="0.25">
      <c r="A1380">
        <v>253814652</v>
      </c>
      <c r="B1380" t="s">
        <v>17106</v>
      </c>
      <c r="C1380" t="s">
        <v>15730</v>
      </c>
      <c r="D1380" t="s">
        <v>116</v>
      </c>
      <c r="E1380" t="s">
        <v>116</v>
      </c>
      <c r="F1380" t="s">
        <v>62</v>
      </c>
      <c r="G1380" t="s">
        <v>11107</v>
      </c>
    </row>
    <row r="1381" spans="1:7" x14ac:dyDescent="0.25">
      <c r="A1381">
        <v>253814654</v>
      </c>
      <c r="B1381" t="s">
        <v>17107</v>
      </c>
      <c r="C1381" t="s">
        <v>15730</v>
      </c>
      <c r="D1381" t="s">
        <v>116</v>
      </c>
      <c r="E1381" t="s">
        <v>116</v>
      </c>
      <c r="F1381" t="s">
        <v>62</v>
      </c>
      <c r="G1381" t="s">
        <v>11107</v>
      </c>
    </row>
    <row r="1382" spans="1:7" x14ac:dyDescent="0.25">
      <c r="A1382">
        <v>253814656</v>
      </c>
      <c r="B1382" t="s">
        <v>17108</v>
      </c>
      <c r="C1382" t="s">
        <v>15730</v>
      </c>
      <c r="D1382" t="s">
        <v>116</v>
      </c>
      <c r="E1382" t="s">
        <v>116</v>
      </c>
      <c r="F1382" t="s">
        <v>62</v>
      </c>
      <c r="G1382" t="s">
        <v>11107</v>
      </c>
    </row>
    <row r="1383" spans="1:7" x14ac:dyDescent="0.25">
      <c r="A1383">
        <v>253814658</v>
      </c>
      <c r="B1383" t="s">
        <v>17109</v>
      </c>
      <c r="C1383" t="s">
        <v>15730</v>
      </c>
      <c r="D1383" t="s">
        <v>116</v>
      </c>
      <c r="E1383" t="s">
        <v>116</v>
      </c>
      <c r="F1383" t="s">
        <v>62</v>
      </c>
      <c r="G1383" t="s">
        <v>11107</v>
      </c>
    </row>
    <row r="1384" spans="1:7" x14ac:dyDescent="0.25">
      <c r="A1384">
        <v>253814840</v>
      </c>
      <c r="B1384" t="s">
        <v>17110</v>
      </c>
      <c r="C1384" t="s">
        <v>15730</v>
      </c>
      <c r="D1384" t="s">
        <v>116</v>
      </c>
      <c r="E1384" t="s">
        <v>116</v>
      </c>
      <c r="F1384" t="s">
        <v>62</v>
      </c>
      <c r="G1384" t="s">
        <v>11107</v>
      </c>
    </row>
    <row r="1385" spans="1:7" x14ac:dyDescent="0.25">
      <c r="A1385">
        <v>253814842</v>
      </c>
      <c r="B1385" t="s">
        <v>17111</v>
      </c>
      <c r="C1385" t="s">
        <v>15730</v>
      </c>
      <c r="D1385" t="s">
        <v>116</v>
      </c>
      <c r="E1385" t="s">
        <v>116</v>
      </c>
      <c r="F1385" t="s">
        <v>62</v>
      </c>
      <c r="G1385" t="s">
        <v>11107</v>
      </c>
    </row>
    <row r="1386" spans="1:7" x14ac:dyDescent="0.25">
      <c r="A1386">
        <v>253814844</v>
      </c>
      <c r="B1386" t="s">
        <v>17112</v>
      </c>
      <c r="C1386" t="s">
        <v>15730</v>
      </c>
      <c r="D1386" t="s">
        <v>116</v>
      </c>
      <c r="E1386" t="s">
        <v>116</v>
      </c>
      <c r="F1386" t="s">
        <v>62</v>
      </c>
      <c r="G1386" t="s">
        <v>11107</v>
      </c>
    </row>
    <row r="1387" spans="1:7" x14ac:dyDescent="0.25">
      <c r="A1387">
        <v>253814846</v>
      </c>
      <c r="B1387" t="s">
        <v>17113</v>
      </c>
      <c r="C1387" t="s">
        <v>15730</v>
      </c>
      <c r="D1387" t="s">
        <v>116</v>
      </c>
      <c r="E1387" t="s">
        <v>116</v>
      </c>
      <c r="F1387" t="s">
        <v>62</v>
      </c>
      <c r="G1387" t="s">
        <v>11107</v>
      </c>
    </row>
    <row r="1388" spans="1:7" x14ac:dyDescent="0.25">
      <c r="A1388">
        <v>253814848</v>
      </c>
      <c r="B1388" t="s">
        <v>17114</v>
      </c>
      <c r="C1388" t="s">
        <v>15730</v>
      </c>
      <c r="D1388" t="s">
        <v>116</v>
      </c>
      <c r="E1388" t="s">
        <v>116</v>
      </c>
      <c r="F1388" t="s">
        <v>62</v>
      </c>
      <c r="G1388" t="s">
        <v>11107</v>
      </c>
    </row>
    <row r="1389" spans="1:7" x14ac:dyDescent="0.25">
      <c r="A1389">
        <v>253814850</v>
      </c>
      <c r="B1389" t="s">
        <v>17115</v>
      </c>
      <c r="C1389" t="s">
        <v>15730</v>
      </c>
      <c r="D1389" t="s">
        <v>116</v>
      </c>
      <c r="E1389" t="s">
        <v>116</v>
      </c>
      <c r="F1389" t="s">
        <v>62</v>
      </c>
      <c r="G1389" t="s">
        <v>11107</v>
      </c>
    </row>
    <row r="1390" spans="1:7" x14ac:dyDescent="0.25">
      <c r="A1390">
        <v>253814962</v>
      </c>
      <c r="B1390" t="s">
        <v>17116</v>
      </c>
      <c r="C1390" t="s">
        <v>15730</v>
      </c>
      <c r="D1390" t="s">
        <v>116</v>
      </c>
      <c r="E1390" t="s">
        <v>116</v>
      </c>
      <c r="F1390" t="s">
        <v>62</v>
      </c>
      <c r="G1390" t="s">
        <v>11107</v>
      </c>
    </row>
    <row r="1391" spans="1:7" x14ac:dyDescent="0.25">
      <c r="A1391">
        <v>253814964</v>
      </c>
      <c r="B1391" t="s">
        <v>17117</v>
      </c>
      <c r="C1391" t="s">
        <v>15730</v>
      </c>
      <c r="D1391" t="s">
        <v>116</v>
      </c>
      <c r="E1391" t="s">
        <v>116</v>
      </c>
      <c r="F1391" t="s">
        <v>62</v>
      </c>
      <c r="G1391" t="s">
        <v>11107</v>
      </c>
    </row>
    <row r="1392" spans="1:7" x14ac:dyDescent="0.25">
      <c r="A1392">
        <v>253814966</v>
      </c>
      <c r="B1392" t="s">
        <v>17118</v>
      </c>
      <c r="C1392" t="s">
        <v>15730</v>
      </c>
      <c r="D1392" t="s">
        <v>116</v>
      </c>
      <c r="E1392" t="s">
        <v>116</v>
      </c>
      <c r="F1392" t="s">
        <v>62</v>
      </c>
      <c r="G1392" t="s">
        <v>11107</v>
      </c>
    </row>
    <row r="1393" spans="1:7" x14ac:dyDescent="0.25">
      <c r="A1393">
        <v>253814968</v>
      </c>
      <c r="B1393" t="s">
        <v>17119</v>
      </c>
      <c r="C1393" t="s">
        <v>15730</v>
      </c>
      <c r="D1393" t="s">
        <v>116</v>
      </c>
      <c r="E1393" t="s">
        <v>116</v>
      </c>
      <c r="F1393" t="s">
        <v>62</v>
      </c>
      <c r="G1393" t="s">
        <v>11107</v>
      </c>
    </row>
    <row r="1394" spans="1:7" x14ac:dyDescent="0.25">
      <c r="A1394">
        <v>253814970</v>
      </c>
      <c r="B1394" t="s">
        <v>17120</v>
      </c>
      <c r="C1394" t="s">
        <v>15730</v>
      </c>
      <c r="D1394" t="s">
        <v>116</v>
      </c>
      <c r="E1394" t="s">
        <v>116</v>
      </c>
      <c r="F1394" t="s">
        <v>62</v>
      </c>
      <c r="G1394" t="s">
        <v>11107</v>
      </c>
    </row>
    <row r="1395" spans="1:7" x14ac:dyDescent="0.25">
      <c r="A1395">
        <v>253814972</v>
      </c>
      <c r="B1395" t="s">
        <v>17121</v>
      </c>
      <c r="C1395" t="s">
        <v>15730</v>
      </c>
      <c r="D1395" t="s">
        <v>116</v>
      </c>
      <c r="E1395" t="s">
        <v>116</v>
      </c>
      <c r="F1395" t="s">
        <v>62</v>
      </c>
      <c r="G1395" t="s">
        <v>11107</v>
      </c>
    </row>
    <row r="1396" spans="1:7" x14ac:dyDescent="0.25">
      <c r="A1396">
        <v>253815154</v>
      </c>
      <c r="B1396" t="s">
        <v>17122</v>
      </c>
      <c r="C1396" t="s">
        <v>15730</v>
      </c>
      <c r="D1396" t="s">
        <v>116</v>
      </c>
      <c r="E1396" t="s">
        <v>116</v>
      </c>
      <c r="F1396" t="s">
        <v>62</v>
      </c>
      <c r="G1396" t="s">
        <v>11107</v>
      </c>
    </row>
    <row r="1397" spans="1:7" x14ac:dyDescent="0.25">
      <c r="A1397">
        <v>253815156</v>
      </c>
      <c r="B1397" t="s">
        <v>17123</v>
      </c>
      <c r="C1397" t="s">
        <v>15730</v>
      </c>
      <c r="D1397" t="s">
        <v>116</v>
      </c>
      <c r="E1397" t="s">
        <v>116</v>
      </c>
      <c r="F1397" t="s">
        <v>62</v>
      </c>
      <c r="G1397" t="s">
        <v>11107</v>
      </c>
    </row>
    <row r="1398" spans="1:7" x14ac:dyDescent="0.25">
      <c r="A1398">
        <v>253815158</v>
      </c>
      <c r="B1398" t="s">
        <v>17124</v>
      </c>
      <c r="C1398" t="s">
        <v>15730</v>
      </c>
      <c r="D1398" t="s">
        <v>116</v>
      </c>
      <c r="E1398" t="s">
        <v>116</v>
      </c>
      <c r="F1398" t="s">
        <v>62</v>
      </c>
      <c r="G1398" t="s">
        <v>11107</v>
      </c>
    </row>
    <row r="1399" spans="1:7" x14ac:dyDescent="0.25">
      <c r="A1399">
        <v>253815160</v>
      </c>
      <c r="B1399" t="s">
        <v>17125</v>
      </c>
      <c r="C1399" t="s">
        <v>15730</v>
      </c>
      <c r="D1399" t="s">
        <v>116</v>
      </c>
      <c r="E1399" t="s">
        <v>116</v>
      </c>
      <c r="F1399" t="s">
        <v>62</v>
      </c>
      <c r="G1399" t="s">
        <v>11107</v>
      </c>
    </row>
    <row r="1400" spans="1:7" x14ac:dyDescent="0.25">
      <c r="A1400">
        <v>253815162</v>
      </c>
      <c r="B1400" t="s">
        <v>17126</v>
      </c>
      <c r="C1400" t="s">
        <v>15730</v>
      </c>
      <c r="D1400" t="s">
        <v>116</v>
      </c>
      <c r="E1400" t="s">
        <v>116</v>
      </c>
      <c r="F1400" t="s">
        <v>62</v>
      </c>
      <c r="G1400" t="s">
        <v>11107</v>
      </c>
    </row>
    <row r="1401" spans="1:7" x14ac:dyDescent="0.25">
      <c r="A1401">
        <v>253815164</v>
      </c>
      <c r="B1401" t="s">
        <v>17127</v>
      </c>
      <c r="C1401" t="s">
        <v>15730</v>
      </c>
      <c r="D1401" t="s">
        <v>116</v>
      </c>
      <c r="E1401" t="s">
        <v>116</v>
      </c>
      <c r="F1401" t="s">
        <v>62</v>
      </c>
      <c r="G1401" t="s">
        <v>11107</v>
      </c>
    </row>
    <row r="1402" spans="1:7" x14ac:dyDescent="0.25">
      <c r="A1402">
        <v>253814084</v>
      </c>
      <c r="B1402" t="s">
        <v>17128</v>
      </c>
      <c r="C1402" t="s">
        <v>15730</v>
      </c>
      <c r="D1402" t="s">
        <v>116</v>
      </c>
      <c r="E1402" t="s">
        <v>116</v>
      </c>
      <c r="F1402" t="s">
        <v>62</v>
      </c>
      <c r="G1402" t="s">
        <v>11107</v>
      </c>
    </row>
    <row r="1403" spans="1:7" x14ac:dyDescent="0.25">
      <c r="A1403">
        <v>253814086</v>
      </c>
      <c r="B1403" t="s">
        <v>17129</v>
      </c>
      <c r="C1403" t="s">
        <v>15730</v>
      </c>
      <c r="D1403" t="s">
        <v>116</v>
      </c>
      <c r="E1403" t="s">
        <v>116</v>
      </c>
      <c r="F1403" t="s">
        <v>62</v>
      </c>
      <c r="G1403" t="s">
        <v>11107</v>
      </c>
    </row>
    <row r="1404" spans="1:7" x14ac:dyDescent="0.25">
      <c r="A1404">
        <v>253814088</v>
      </c>
      <c r="B1404" t="s">
        <v>17130</v>
      </c>
      <c r="C1404" t="s">
        <v>15730</v>
      </c>
      <c r="D1404" t="s">
        <v>116</v>
      </c>
      <c r="E1404" t="s">
        <v>116</v>
      </c>
      <c r="F1404" t="s">
        <v>62</v>
      </c>
      <c r="G1404" t="s">
        <v>11107</v>
      </c>
    </row>
    <row r="1405" spans="1:7" x14ac:dyDescent="0.25">
      <c r="A1405">
        <v>253814090</v>
      </c>
      <c r="B1405" t="s">
        <v>17131</v>
      </c>
      <c r="C1405" t="s">
        <v>15730</v>
      </c>
      <c r="D1405" t="s">
        <v>116</v>
      </c>
      <c r="E1405" t="s">
        <v>116</v>
      </c>
      <c r="F1405" t="s">
        <v>62</v>
      </c>
      <c r="G1405" t="s">
        <v>11107</v>
      </c>
    </row>
    <row r="1406" spans="1:7" x14ac:dyDescent="0.25">
      <c r="A1406">
        <v>253814092</v>
      </c>
      <c r="B1406" t="s">
        <v>17132</v>
      </c>
      <c r="C1406" t="s">
        <v>15730</v>
      </c>
      <c r="D1406" t="s">
        <v>116</v>
      </c>
      <c r="E1406" t="s">
        <v>116</v>
      </c>
      <c r="F1406" t="s">
        <v>62</v>
      </c>
      <c r="G1406" t="s">
        <v>11107</v>
      </c>
    </row>
    <row r="1407" spans="1:7" x14ac:dyDescent="0.25">
      <c r="A1407">
        <v>253814094</v>
      </c>
      <c r="B1407" t="s">
        <v>17133</v>
      </c>
      <c r="C1407" t="s">
        <v>15730</v>
      </c>
      <c r="D1407" t="s">
        <v>116</v>
      </c>
      <c r="E1407" t="s">
        <v>116</v>
      </c>
      <c r="F1407" t="s">
        <v>62</v>
      </c>
      <c r="G1407" t="s">
        <v>11107</v>
      </c>
    </row>
    <row r="1408" spans="1:7" x14ac:dyDescent="0.25">
      <c r="A1408">
        <v>253814276</v>
      </c>
      <c r="B1408" t="s">
        <v>17134</v>
      </c>
      <c r="C1408" t="s">
        <v>15730</v>
      </c>
      <c r="D1408" t="s">
        <v>116</v>
      </c>
      <c r="E1408" t="s">
        <v>116</v>
      </c>
      <c r="F1408" t="s">
        <v>62</v>
      </c>
      <c r="G1408" t="s">
        <v>11107</v>
      </c>
    </row>
    <row r="1409" spans="1:7" x14ac:dyDescent="0.25">
      <c r="A1409">
        <v>253814278</v>
      </c>
      <c r="B1409" t="s">
        <v>17135</v>
      </c>
      <c r="C1409" t="s">
        <v>15730</v>
      </c>
      <c r="D1409" t="s">
        <v>116</v>
      </c>
      <c r="E1409" t="s">
        <v>116</v>
      </c>
      <c r="F1409" t="s">
        <v>62</v>
      </c>
      <c r="G1409" t="s">
        <v>11107</v>
      </c>
    </row>
    <row r="1410" spans="1:7" x14ac:dyDescent="0.25">
      <c r="A1410">
        <v>253814280</v>
      </c>
      <c r="B1410" t="s">
        <v>17136</v>
      </c>
      <c r="C1410" t="s">
        <v>15730</v>
      </c>
      <c r="D1410" t="s">
        <v>116</v>
      </c>
      <c r="E1410" t="s">
        <v>116</v>
      </c>
      <c r="F1410" t="s">
        <v>62</v>
      </c>
      <c r="G1410" t="s">
        <v>11107</v>
      </c>
    </row>
    <row r="1411" spans="1:7" x14ac:dyDescent="0.25">
      <c r="A1411">
        <v>253814282</v>
      </c>
      <c r="B1411" t="s">
        <v>17137</v>
      </c>
      <c r="C1411" t="s">
        <v>15730</v>
      </c>
      <c r="D1411" t="s">
        <v>116</v>
      </c>
      <c r="E1411" t="s">
        <v>116</v>
      </c>
      <c r="F1411" t="s">
        <v>62</v>
      </c>
      <c r="G1411" t="s">
        <v>11107</v>
      </c>
    </row>
    <row r="1412" spans="1:7" x14ac:dyDescent="0.25">
      <c r="A1412">
        <v>253814284</v>
      </c>
      <c r="B1412" t="s">
        <v>17138</v>
      </c>
      <c r="C1412" t="s">
        <v>15730</v>
      </c>
      <c r="D1412" t="s">
        <v>116</v>
      </c>
      <c r="E1412" t="s">
        <v>116</v>
      </c>
      <c r="F1412" t="s">
        <v>62</v>
      </c>
      <c r="G1412" t="s">
        <v>11107</v>
      </c>
    </row>
    <row r="1413" spans="1:7" x14ac:dyDescent="0.25">
      <c r="A1413">
        <v>253814286</v>
      </c>
      <c r="B1413" t="s">
        <v>17139</v>
      </c>
      <c r="C1413" t="s">
        <v>15730</v>
      </c>
      <c r="D1413" t="s">
        <v>116</v>
      </c>
      <c r="E1413" t="s">
        <v>116</v>
      </c>
      <c r="F1413" t="s">
        <v>62</v>
      </c>
      <c r="G1413" t="s">
        <v>11107</v>
      </c>
    </row>
    <row r="1414" spans="1:7" x14ac:dyDescent="0.25">
      <c r="A1414">
        <v>253814468</v>
      </c>
      <c r="B1414" t="s">
        <v>17140</v>
      </c>
      <c r="C1414" t="s">
        <v>15730</v>
      </c>
      <c r="D1414" t="s">
        <v>116</v>
      </c>
      <c r="E1414" t="s">
        <v>116</v>
      </c>
      <c r="F1414" t="s">
        <v>62</v>
      </c>
      <c r="G1414" t="s">
        <v>11107</v>
      </c>
    </row>
    <row r="1415" spans="1:7" x14ac:dyDescent="0.25">
      <c r="A1415">
        <v>253814470</v>
      </c>
      <c r="B1415" t="s">
        <v>17141</v>
      </c>
      <c r="C1415" t="s">
        <v>15730</v>
      </c>
      <c r="D1415" t="s">
        <v>116</v>
      </c>
      <c r="E1415" t="s">
        <v>116</v>
      </c>
      <c r="F1415" t="s">
        <v>62</v>
      </c>
      <c r="G1415" t="s">
        <v>11107</v>
      </c>
    </row>
    <row r="1416" spans="1:7" x14ac:dyDescent="0.25">
      <c r="A1416">
        <v>253814472</v>
      </c>
      <c r="B1416" t="s">
        <v>17142</v>
      </c>
      <c r="C1416" t="s">
        <v>15730</v>
      </c>
      <c r="D1416" t="s">
        <v>116</v>
      </c>
      <c r="E1416" t="s">
        <v>116</v>
      </c>
      <c r="F1416" t="s">
        <v>62</v>
      </c>
      <c r="G1416" t="s">
        <v>11107</v>
      </c>
    </row>
    <row r="1417" spans="1:7" x14ac:dyDescent="0.25">
      <c r="A1417">
        <v>253814474</v>
      </c>
      <c r="B1417" t="s">
        <v>17143</v>
      </c>
      <c r="C1417" t="s">
        <v>15730</v>
      </c>
      <c r="D1417" t="s">
        <v>116</v>
      </c>
      <c r="E1417" t="s">
        <v>116</v>
      </c>
      <c r="F1417" t="s">
        <v>62</v>
      </c>
      <c r="G1417" t="s">
        <v>11107</v>
      </c>
    </row>
    <row r="1418" spans="1:7" x14ac:dyDescent="0.25">
      <c r="A1418">
        <v>253814476</v>
      </c>
      <c r="B1418" t="s">
        <v>17144</v>
      </c>
      <c r="C1418" t="s">
        <v>15730</v>
      </c>
      <c r="D1418" t="s">
        <v>116</v>
      </c>
      <c r="E1418" t="s">
        <v>116</v>
      </c>
      <c r="F1418" t="s">
        <v>62</v>
      </c>
      <c r="G1418" t="s">
        <v>11107</v>
      </c>
    </row>
    <row r="1419" spans="1:7" x14ac:dyDescent="0.25">
      <c r="A1419">
        <v>253814478</v>
      </c>
      <c r="B1419" t="s">
        <v>17145</v>
      </c>
      <c r="C1419" t="s">
        <v>15730</v>
      </c>
      <c r="D1419" t="s">
        <v>116</v>
      </c>
      <c r="E1419" t="s">
        <v>116</v>
      </c>
      <c r="F1419" t="s">
        <v>62</v>
      </c>
      <c r="G1419" t="s">
        <v>11107</v>
      </c>
    </row>
    <row r="1420" spans="1:7" x14ac:dyDescent="0.25">
      <c r="A1420">
        <v>253814660</v>
      </c>
      <c r="B1420" t="s">
        <v>17146</v>
      </c>
      <c r="C1420" t="s">
        <v>15730</v>
      </c>
      <c r="D1420" t="s">
        <v>116</v>
      </c>
      <c r="E1420" t="s">
        <v>116</v>
      </c>
      <c r="F1420" t="s">
        <v>62</v>
      </c>
      <c r="G1420" t="s">
        <v>11107</v>
      </c>
    </row>
    <row r="1421" spans="1:7" x14ac:dyDescent="0.25">
      <c r="A1421">
        <v>253814662</v>
      </c>
      <c r="B1421" t="s">
        <v>17147</v>
      </c>
      <c r="C1421" t="s">
        <v>15730</v>
      </c>
      <c r="D1421" t="s">
        <v>116</v>
      </c>
      <c r="E1421" t="s">
        <v>116</v>
      </c>
      <c r="F1421" t="s">
        <v>62</v>
      </c>
      <c r="G1421" t="s">
        <v>11107</v>
      </c>
    </row>
    <row r="1422" spans="1:7" x14ac:dyDescent="0.25">
      <c r="A1422">
        <v>253814664</v>
      </c>
      <c r="B1422" t="s">
        <v>17148</v>
      </c>
      <c r="C1422" t="s">
        <v>15730</v>
      </c>
      <c r="D1422" t="s">
        <v>116</v>
      </c>
      <c r="E1422" t="s">
        <v>116</v>
      </c>
      <c r="F1422" t="s">
        <v>62</v>
      </c>
      <c r="G1422" t="s">
        <v>11107</v>
      </c>
    </row>
    <row r="1423" spans="1:7" x14ac:dyDescent="0.25">
      <c r="A1423">
        <v>253814666</v>
      </c>
      <c r="B1423" t="s">
        <v>17149</v>
      </c>
      <c r="C1423" t="s">
        <v>15730</v>
      </c>
      <c r="D1423" t="s">
        <v>116</v>
      </c>
      <c r="E1423" t="s">
        <v>116</v>
      </c>
      <c r="F1423" t="s">
        <v>62</v>
      </c>
      <c r="G1423" t="s">
        <v>11107</v>
      </c>
    </row>
    <row r="1424" spans="1:7" x14ac:dyDescent="0.25">
      <c r="A1424">
        <v>253814668</v>
      </c>
      <c r="B1424" t="s">
        <v>17150</v>
      </c>
      <c r="C1424" t="s">
        <v>15730</v>
      </c>
      <c r="D1424" t="s">
        <v>116</v>
      </c>
      <c r="E1424" t="s">
        <v>116</v>
      </c>
      <c r="F1424" t="s">
        <v>62</v>
      </c>
      <c r="G1424" t="s">
        <v>11107</v>
      </c>
    </row>
    <row r="1425" spans="1:7" x14ac:dyDescent="0.25">
      <c r="A1425">
        <v>253814670</v>
      </c>
      <c r="B1425" t="s">
        <v>17151</v>
      </c>
      <c r="C1425" t="s">
        <v>15730</v>
      </c>
      <c r="D1425" t="s">
        <v>116</v>
      </c>
      <c r="E1425" t="s">
        <v>116</v>
      </c>
      <c r="F1425" t="s">
        <v>62</v>
      </c>
      <c r="G1425" t="s">
        <v>11107</v>
      </c>
    </row>
    <row r="1426" spans="1:7" x14ac:dyDescent="0.25">
      <c r="A1426">
        <v>253814852</v>
      </c>
      <c r="B1426" t="s">
        <v>17152</v>
      </c>
      <c r="C1426" t="s">
        <v>15730</v>
      </c>
      <c r="D1426" t="s">
        <v>116</v>
      </c>
      <c r="E1426" t="s">
        <v>116</v>
      </c>
      <c r="F1426" t="s">
        <v>62</v>
      </c>
      <c r="G1426" t="s">
        <v>11107</v>
      </c>
    </row>
    <row r="1427" spans="1:7" x14ac:dyDescent="0.25">
      <c r="A1427">
        <v>253814854</v>
      </c>
      <c r="B1427" t="s">
        <v>17153</v>
      </c>
      <c r="C1427" t="s">
        <v>15730</v>
      </c>
      <c r="D1427" t="s">
        <v>116</v>
      </c>
      <c r="E1427" t="s">
        <v>116</v>
      </c>
      <c r="F1427" t="s">
        <v>62</v>
      </c>
      <c r="G1427" t="s">
        <v>11107</v>
      </c>
    </row>
    <row r="1428" spans="1:7" x14ac:dyDescent="0.25">
      <c r="A1428">
        <v>253814856</v>
      </c>
      <c r="B1428" t="s">
        <v>17154</v>
      </c>
      <c r="C1428" t="s">
        <v>15730</v>
      </c>
      <c r="D1428" t="s">
        <v>116</v>
      </c>
      <c r="E1428" t="s">
        <v>116</v>
      </c>
      <c r="F1428" t="s">
        <v>62</v>
      </c>
      <c r="G1428" t="s">
        <v>11107</v>
      </c>
    </row>
    <row r="1429" spans="1:7" x14ac:dyDescent="0.25">
      <c r="A1429">
        <v>253814858</v>
      </c>
      <c r="B1429" t="s">
        <v>17155</v>
      </c>
      <c r="C1429" t="s">
        <v>15730</v>
      </c>
      <c r="D1429" t="s">
        <v>116</v>
      </c>
      <c r="E1429" t="s">
        <v>116</v>
      </c>
      <c r="F1429" t="s">
        <v>62</v>
      </c>
      <c r="G1429" t="s">
        <v>11107</v>
      </c>
    </row>
    <row r="1430" spans="1:7" x14ac:dyDescent="0.25">
      <c r="A1430">
        <v>253814860</v>
      </c>
      <c r="B1430" t="s">
        <v>17156</v>
      </c>
      <c r="C1430" t="s">
        <v>15730</v>
      </c>
      <c r="D1430" t="s">
        <v>116</v>
      </c>
      <c r="E1430" t="s">
        <v>116</v>
      </c>
      <c r="F1430" t="s">
        <v>62</v>
      </c>
      <c r="G1430" t="s">
        <v>11107</v>
      </c>
    </row>
    <row r="1431" spans="1:7" x14ac:dyDescent="0.25">
      <c r="A1431">
        <v>253814862</v>
      </c>
      <c r="B1431" t="s">
        <v>17157</v>
      </c>
      <c r="C1431" t="s">
        <v>15730</v>
      </c>
      <c r="D1431" t="s">
        <v>116</v>
      </c>
      <c r="E1431" t="s">
        <v>116</v>
      </c>
      <c r="F1431" t="s">
        <v>62</v>
      </c>
      <c r="G1431" t="s">
        <v>11107</v>
      </c>
    </row>
    <row r="1432" spans="1:7" x14ac:dyDescent="0.25">
      <c r="A1432">
        <v>253814976</v>
      </c>
      <c r="B1432" t="s">
        <v>17158</v>
      </c>
      <c r="C1432" t="s">
        <v>15730</v>
      </c>
      <c r="D1432" t="s">
        <v>116</v>
      </c>
      <c r="E1432" t="s">
        <v>116</v>
      </c>
      <c r="F1432" t="s">
        <v>62</v>
      </c>
      <c r="G1432" t="s">
        <v>11107</v>
      </c>
    </row>
    <row r="1433" spans="1:7" x14ac:dyDescent="0.25">
      <c r="A1433">
        <v>253814978</v>
      </c>
      <c r="B1433" t="s">
        <v>17159</v>
      </c>
      <c r="C1433" t="s">
        <v>15730</v>
      </c>
      <c r="D1433" t="s">
        <v>116</v>
      </c>
      <c r="E1433" t="s">
        <v>116</v>
      </c>
      <c r="F1433" t="s">
        <v>62</v>
      </c>
      <c r="G1433" t="s">
        <v>11107</v>
      </c>
    </row>
    <row r="1434" spans="1:7" x14ac:dyDescent="0.25">
      <c r="A1434">
        <v>253814980</v>
      </c>
      <c r="B1434" t="s">
        <v>17160</v>
      </c>
      <c r="C1434" t="s">
        <v>15730</v>
      </c>
      <c r="D1434" t="s">
        <v>116</v>
      </c>
      <c r="E1434" t="s">
        <v>116</v>
      </c>
      <c r="F1434" t="s">
        <v>62</v>
      </c>
      <c r="G1434" t="s">
        <v>11107</v>
      </c>
    </row>
    <row r="1435" spans="1:7" x14ac:dyDescent="0.25">
      <c r="A1435">
        <v>253814982</v>
      </c>
      <c r="B1435" t="s">
        <v>17161</v>
      </c>
      <c r="C1435" t="s">
        <v>15730</v>
      </c>
      <c r="D1435" t="s">
        <v>116</v>
      </c>
      <c r="E1435" t="s">
        <v>116</v>
      </c>
      <c r="F1435" t="s">
        <v>62</v>
      </c>
      <c r="G1435" t="s">
        <v>11107</v>
      </c>
    </row>
    <row r="1436" spans="1:7" x14ac:dyDescent="0.25">
      <c r="A1436">
        <v>253814984</v>
      </c>
      <c r="B1436" t="s">
        <v>17162</v>
      </c>
      <c r="C1436" t="s">
        <v>15730</v>
      </c>
      <c r="D1436" t="s">
        <v>116</v>
      </c>
      <c r="E1436" t="s">
        <v>116</v>
      </c>
      <c r="F1436" t="s">
        <v>62</v>
      </c>
      <c r="G1436" t="s">
        <v>11107</v>
      </c>
    </row>
    <row r="1437" spans="1:7" x14ac:dyDescent="0.25">
      <c r="A1437">
        <v>253814974</v>
      </c>
      <c r="B1437" t="s">
        <v>17163</v>
      </c>
      <c r="C1437" t="s">
        <v>15730</v>
      </c>
      <c r="D1437" t="s">
        <v>116</v>
      </c>
      <c r="E1437" t="s">
        <v>116</v>
      </c>
      <c r="F1437" t="s">
        <v>62</v>
      </c>
      <c r="G1437" t="s">
        <v>11107</v>
      </c>
    </row>
    <row r="1438" spans="1:7" x14ac:dyDescent="0.25">
      <c r="A1438">
        <v>253815166</v>
      </c>
      <c r="B1438" t="s">
        <v>17164</v>
      </c>
      <c r="C1438" t="s">
        <v>15730</v>
      </c>
      <c r="D1438" t="s">
        <v>116</v>
      </c>
      <c r="E1438" t="s">
        <v>116</v>
      </c>
      <c r="F1438" t="s">
        <v>62</v>
      </c>
      <c r="G1438" t="s">
        <v>11107</v>
      </c>
    </row>
    <row r="1439" spans="1:7" x14ac:dyDescent="0.25">
      <c r="A1439">
        <v>253814096</v>
      </c>
      <c r="B1439" t="s">
        <v>17165</v>
      </c>
      <c r="C1439" t="s">
        <v>15730</v>
      </c>
      <c r="D1439" t="s">
        <v>116</v>
      </c>
      <c r="E1439" t="s">
        <v>116</v>
      </c>
      <c r="F1439" t="s">
        <v>62</v>
      </c>
      <c r="G1439" t="s">
        <v>11107</v>
      </c>
    </row>
    <row r="1440" spans="1:7" x14ac:dyDescent="0.25">
      <c r="A1440">
        <v>253814098</v>
      </c>
      <c r="B1440" t="s">
        <v>17166</v>
      </c>
      <c r="C1440" t="s">
        <v>15730</v>
      </c>
      <c r="D1440" t="s">
        <v>116</v>
      </c>
      <c r="E1440" t="s">
        <v>116</v>
      </c>
      <c r="F1440" t="s">
        <v>62</v>
      </c>
      <c r="G1440" t="s">
        <v>11107</v>
      </c>
    </row>
    <row r="1441" spans="1:7" x14ac:dyDescent="0.25">
      <c r="A1441">
        <v>253814100</v>
      </c>
      <c r="B1441" t="s">
        <v>17167</v>
      </c>
      <c r="C1441" t="s">
        <v>15730</v>
      </c>
      <c r="D1441" t="s">
        <v>116</v>
      </c>
      <c r="E1441" t="s">
        <v>116</v>
      </c>
      <c r="F1441" t="s">
        <v>62</v>
      </c>
      <c r="G1441" t="s">
        <v>11107</v>
      </c>
    </row>
    <row r="1442" spans="1:7" x14ac:dyDescent="0.25">
      <c r="A1442">
        <v>253814102</v>
      </c>
      <c r="B1442" t="s">
        <v>17168</v>
      </c>
      <c r="C1442" t="s">
        <v>15730</v>
      </c>
      <c r="D1442" t="s">
        <v>116</v>
      </c>
      <c r="E1442" t="s">
        <v>116</v>
      </c>
      <c r="F1442" t="s">
        <v>62</v>
      </c>
      <c r="G1442" t="s">
        <v>11107</v>
      </c>
    </row>
    <row r="1443" spans="1:7" x14ac:dyDescent="0.25">
      <c r="A1443">
        <v>253814104</v>
      </c>
      <c r="B1443" t="s">
        <v>17169</v>
      </c>
      <c r="C1443" t="s">
        <v>15730</v>
      </c>
      <c r="D1443" t="s">
        <v>116</v>
      </c>
      <c r="E1443" t="s">
        <v>116</v>
      </c>
      <c r="F1443" t="s">
        <v>62</v>
      </c>
      <c r="G1443" t="s">
        <v>11107</v>
      </c>
    </row>
    <row r="1444" spans="1:7" x14ac:dyDescent="0.25">
      <c r="A1444">
        <v>253814106</v>
      </c>
      <c r="B1444" t="s">
        <v>17170</v>
      </c>
      <c r="C1444" t="s">
        <v>15730</v>
      </c>
      <c r="D1444" t="s">
        <v>116</v>
      </c>
      <c r="E1444" t="s">
        <v>116</v>
      </c>
      <c r="F1444" t="s">
        <v>62</v>
      </c>
      <c r="G1444" t="s">
        <v>11107</v>
      </c>
    </row>
    <row r="1445" spans="1:7" x14ac:dyDescent="0.25">
      <c r="A1445">
        <v>253814290</v>
      </c>
      <c r="B1445" t="s">
        <v>17171</v>
      </c>
      <c r="C1445" t="s">
        <v>15730</v>
      </c>
      <c r="D1445" t="s">
        <v>116</v>
      </c>
      <c r="E1445" t="s">
        <v>116</v>
      </c>
      <c r="F1445" t="s">
        <v>62</v>
      </c>
      <c r="G1445" t="s">
        <v>11107</v>
      </c>
    </row>
    <row r="1446" spans="1:7" x14ac:dyDescent="0.25">
      <c r="A1446">
        <v>253814292</v>
      </c>
      <c r="B1446" t="s">
        <v>17172</v>
      </c>
      <c r="C1446" t="s">
        <v>15730</v>
      </c>
      <c r="D1446" t="s">
        <v>116</v>
      </c>
      <c r="E1446" t="s">
        <v>116</v>
      </c>
      <c r="F1446" t="s">
        <v>62</v>
      </c>
      <c r="G1446" t="s">
        <v>11107</v>
      </c>
    </row>
    <row r="1447" spans="1:7" x14ac:dyDescent="0.25">
      <c r="A1447">
        <v>253814294</v>
      </c>
      <c r="B1447" t="s">
        <v>17173</v>
      </c>
      <c r="C1447" t="s">
        <v>15730</v>
      </c>
      <c r="D1447" t="s">
        <v>116</v>
      </c>
      <c r="E1447" t="s">
        <v>116</v>
      </c>
      <c r="F1447" t="s">
        <v>62</v>
      </c>
      <c r="G1447" t="s">
        <v>11107</v>
      </c>
    </row>
    <row r="1448" spans="1:7" x14ac:dyDescent="0.25">
      <c r="A1448">
        <v>253814296</v>
      </c>
      <c r="B1448" t="s">
        <v>17174</v>
      </c>
      <c r="C1448" t="s">
        <v>15730</v>
      </c>
      <c r="D1448" t="s">
        <v>116</v>
      </c>
      <c r="E1448" t="s">
        <v>116</v>
      </c>
      <c r="F1448" t="s">
        <v>62</v>
      </c>
      <c r="G1448" t="s">
        <v>11107</v>
      </c>
    </row>
    <row r="1449" spans="1:7" x14ac:dyDescent="0.25">
      <c r="A1449">
        <v>253814298</v>
      </c>
      <c r="B1449" t="s">
        <v>17175</v>
      </c>
      <c r="C1449" t="s">
        <v>15730</v>
      </c>
      <c r="D1449" t="s">
        <v>116</v>
      </c>
      <c r="E1449" t="s">
        <v>116</v>
      </c>
      <c r="F1449" t="s">
        <v>62</v>
      </c>
      <c r="G1449" t="s">
        <v>11107</v>
      </c>
    </row>
    <row r="1450" spans="1:7" x14ac:dyDescent="0.25">
      <c r="A1450">
        <v>253814288</v>
      </c>
      <c r="B1450" t="s">
        <v>17176</v>
      </c>
      <c r="C1450" t="s">
        <v>15730</v>
      </c>
      <c r="D1450" t="s">
        <v>116</v>
      </c>
      <c r="E1450" t="s">
        <v>116</v>
      </c>
      <c r="F1450" t="s">
        <v>62</v>
      </c>
      <c r="G1450" t="s">
        <v>11107</v>
      </c>
    </row>
    <row r="1451" spans="1:7" x14ac:dyDescent="0.25">
      <c r="A1451">
        <v>253814480</v>
      </c>
      <c r="B1451" t="s">
        <v>17177</v>
      </c>
      <c r="C1451" t="s">
        <v>15730</v>
      </c>
      <c r="D1451" t="s">
        <v>116</v>
      </c>
      <c r="E1451" t="s">
        <v>116</v>
      </c>
      <c r="F1451" t="s">
        <v>62</v>
      </c>
      <c r="G1451" t="s">
        <v>11107</v>
      </c>
    </row>
    <row r="1452" spans="1:7" x14ac:dyDescent="0.25">
      <c r="A1452">
        <v>253814482</v>
      </c>
      <c r="B1452" t="s">
        <v>17178</v>
      </c>
      <c r="C1452" t="s">
        <v>15730</v>
      </c>
      <c r="D1452" t="s">
        <v>116</v>
      </c>
      <c r="E1452" t="s">
        <v>116</v>
      </c>
      <c r="F1452" t="s">
        <v>62</v>
      </c>
      <c r="G1452" t="s">
        <v>11107</v>
      </c>
    </row>
    <row r="1453" spans="1:7" x14ac:dyDescent="0.25">
      <c r="A1453">
        <v>253814484</v>
      </c>
      <c r="B1453" t="s">
        <v>17179</v>
      </c>
      <c r="C1453" t="s">
        <v>15730</v>
      </c>
      <c r="D1453" t="s">
        <v>116</v>
      </c>
      <c r="E1453" t="s">
        <v>116</v>
      </c>
      <c r="F1453" t="s">
        <v>62</v>
      </c>
      <c r="G1453" t="s">
        <v>11107</v>
      </c>
    </row>
    <row r="1454" spans="1:7" x14ac:dyDescent="0.25">
      <c r="A1454">
        <v>253814486</v>
      </c>
      <c r="B1454" t="s">
        <v>17180</v>
      </c>
      <c r="C1454" t="s">
        <v>15730</v>
      </c>
      <c r="D1454" t="s">
        <v>116</v>
      </c>
      <c r="E1454" t="s">
        <v>116</v>
      </c>
      <c r="F1454" t="s">
        <v>62</v>
      </c>
      <c r="G1454" t="s">
        <v>11107</v>
      </c>
    </row>
    <row r="1455" spans="1:7" x14ac:dyDescent="0.25">
      <c r="A1455">
        <v>253814488</v>
      </c>
      <c r="B1455" t="s">
        <v>17181</v>
      </c>
      <c r="C1455" t="s">
        <v>15730</v>
      </c>
      <c r="D1455" t="s">
        <v>116</v>
      </c>
      <c r="E1455" t="s">
        <v>116</v>
      </c>
      <c r="F1455" t="s">
        <v>62</v>
      </c>
      <c r="G1455" t="s">
        <v>11107</v>
      </c>
    </row>
    <row r="1456" spans="1:7" x14ac:dyDescent="0.25">
      <c r="A1456">
        <v>253814490</v>
      </c>
      <c r="B1456" t="s">
        <v>17182</v>
      </c>
      <c r="C1456" t="s">
        <v>15730</v>
      </c>
      <c r="D1456" t="s">
        <v>116</v>
      </c>
      <c r="E1456" t="s">
        <v>116</v>
      </c>
      <c r="F1456" t="s">
        <v>62</v>
      </c>
      <c r="G1456" t="s">
        <v>11107</v>
      </c>
    </row>
    <row r="1457" spans="1:7" x14ac:dyDescent="0.25">
      <c r="A1457">
        <v>253814672</v>
      </c>
      <c r="B1457" t="s">
        <v>17183</v>
      </c>
      <c r="C1457" t="s">
        <v>15730</v>
      </c>
      <c r="D1457" t="s">
        <v>116</v>
      </c>
      <c r="E1457" t="s">
        <v>116</v>
      </c>
      <c r="F1457" t="s">
        <v>62</v>
      </c>
      <c r="G1457" t="s">
        <v>11107</v>
      </c>
    </row>
    <row r="1458" spans="1:7" x14ac:dyDescent="0.25">
      <c r="A1458">
        <v>253814674</v>
      </c>
      <c r="B1458" t="s">
        <v>17184</v>
      </c>
      <c r="C1458" t="s">
        <v>15730</v>
      </c>
      <c r="D1458" t="s">
        <v>116</v>
      </c>
      <c r="E1458" t="s">
        <v>116</v>
      </c>
      <c r="F1458" t="s">
        <v>62</v>
      </c>
      <c r="G1458" t="s">
        <v>11107</v>
      </c>
    </row>
    <row r="1459" spans="1:7" x14ac:dyDescent="0.25">
      <c r="A1459">
        <v>253814676</v>
      </c>
      <c r="B1459" t="s">
        <v>17185</v>
      </c>
      <c r="C1459" t="s">
        <v>15730</v>
      </c>
      <c r="D1459" t="s">
        <v>116</v>
      </c>
      <c r="E1459" t="s">
        <v>116</v>
      </c>
      <c r="F1459" t="s">
        <v>62</v>
      </c>
      <c r="G1459" t="s">
        <v>11107</v>
      </c>
    </row>
    <row r="1460" spans="1:7" x14ac:dyDescent="0.25">
      <c r="A1460">
        <v>253814678</v>
      </c>
      <c r="B1460" t="s">
        <v>17186</v>
      </c>
      <c r="C1460" t="s">
        <v>15730</v>
      </c>
      <c r="D1460" t="s">
        <v>116</v>
      </c>
      <c r="E1460" t="s">
        <v>116</v>
      </c>
      <c r="F1460" t="s">
        <v>62</v>
      </c>
      <c r="G1460" t="s">
        <v>11107</v>
      </c>
    </row>
    <row r="1461" spans="1:7" x14ac:dyDescent="0.25">
      <c r="A1461">
        <v>253814680</v>
      </c>
      <c r="B1461" t="s">
        <v>17187</v>
      </c>
      <c r="C1461" t="s">
        <v>15730</v>
      </c>
      <c r="D1461" t="s">
        <v>116</v>
      </c>
      <c r="E1461" t="s">
        <v>116</v>
      </c>
      <c r="F1461" t="s">
        <v>62</v>
      </c>
      <c r="G1461" t="s">
        <v>11107</v>
      </c>
    </row>
    <row r="1462" spans="1:7" x14ac:dyDescent="0.25">
      <c r="A1462">
        <v>253814682</v>
      </c>
      <c r="B1462" t="s">
        <v>17188</v>
      </c>
      <c r="C1462" t="s">
        <v>15730</v>
      </c>
      <c r="D1462" t="s">
        <v>116</v>
      </c>
      <c r="E1462" t="s">
        <v>116</v>
      </c>
      <c r="F1462" t="s">
        <v>62</v>
      </c>
      <c r="G1462" t="s">
        <v>11107</v>
      </c>
    </row>
    <row r="1463" spans="1:7" x14ac:dyDescent="0.25">
      <c r="A1463">
        <v>253814866</v>
      </c>
      <c r="B1463" t="s">
        <v>17189</v>
      </c>
      <c r="C1463" t="s">
        <v>15730</v>
      </c>
      <c r="D1463" t="s">
        <v>116</v>
      </c>
      <c r="E1463" t="s">
        <v>116</v>
      </c>
      <c r="F1463" t="s">
        <v>62</v>
      </c>
      <c r="G1463" t="s">
        <v>11107</v>
      </c>
    </row>
    <row r="1464" spans="1:7" x14ac:dyDescent="0.25">
      <c r="A1464">
        <v>253814868</v>
      </c>
      <c r="B1464" t="s">
        <v>17190</v>
      </c>
      <c r="C1464" t="s">
        <v>15730</v>
      </c>
      <c r="D1464" t="s">
        <v>116</v>
      </c>
      <c r="E1464" t="s">
        <v>116</v>
      </c>
      <c r="F1464" t="s">
        <v>62</v>
      </c>
      <c r="G1464" t="s">
        <v>11107</v>
      </c>
    </row>
    <row r="1465" spans="1:7" x14ac:dyDescent="0.25">
      <c r="A1465">
        <v>253814870</v>
      </c>
      <c r="B1465" t="s">
        <v>17191</v>
      </c>
      <c r="C1465" t="s">
        <v>15730</v>
      </c>
      <c r="D1465" t="s">
        <v>116</v>
      </c>
      <c r="E1465" t="s">
        <v>116</v>
      </c>
      <c r="F1465" t="s">
        <v>62</v>
      </c>
      <c r="G1465" t="s">
        <v>11107</v>
      </c>
    </row>
    <row r="1466" spans="1:7" x14ac:dyDescent="0.25">
      <c r="A1466">
        <v>253814872</v>
      </c>
      <c r="B1466" t="s">
        <v>17192</v>
      </c>
      <c r="C1466" t="s">
        <v>15730</v>
      </c>
      <c r="D1466" t="s">
        <v>116</v>
      </c>
      <c r="E1466" t="s">
        <v>116</v>
      </c>
      <c r="F1466" t="s">
        <v>62</v>
      </c>
      <c r="G1466" t="s">
        <v>11107</v>
      </c>
    </row>
    <row r="1467" spans="1:7" x14ac:dyDescent="0.25">
      <c r="A1467">
        <v>253814874</v>
      </c>
      <c r="B1467" t="s">
        <v>17193</v>
      </c>
      <c r="C1467" t="s">
        <v>15730</v>
      </c>
      <c r="D1467" t="s">
        <v>116</v>
      </c>
      <c r="E1467" t="s">
        <v>116</v>
      </c>
      <c r="F1467" t="s">
        <v>62</v>
      </c>
      <c r="G1467" t="s">
        <v>11107</v>
      </c>
    </row>
    <row r="1468" spans="1:7" x14ac:dyDescent="0.25">
      <c r="A1468">
        <v>253814864</v>
      </c>
      <c r="B1468" t="s">
        <v>17194</v>
      </c>
      <c r="C1468" t="s">
        <v>15730</v>
      </c>
      <c r="D1468" t="s">
        <v>116</v>
      </c>
      <c r="E1468" t="s">
        <v>116</v>
      </c>
      <c r="F1468" t="s">
        <v>62</v>
      </c>
      <c r="G1468" t="s">
        <v>11107</v>
      </c>
    </row>
    <row r="1469" spans="1:7" x14ac:dyDescent="0.25">
      <c r="A1469">
        <v>253814986</v>
      </c>
      <c r="B1469" t="s">
        <v>17195</v>
      </c>
      <c r="C1469" t="s">
        <v>15730</v>
      </c>
      <c r="D1469" t="s">
        <v>116</v>
      </c>
      <c r="E1469" t="s">
        <v>116</v>
      </c>
      <c r="F1469" t="s">
        <v>62</v>
      </c>
      <c r="G1469" t="s">
        <v>11107</v>
      </c>
    </row>
    <row r="1470" spans="1:7" x14ac:dyDescent="0.25">
      <c r="A1470">
        <v>253814988</v>
      </c>
      <c r="B1470" t="s">
        <v>17196</v>
      </c>
      <c r="C1470" t="s">
        <v>15730</v>
      </c>
      <c r="D1470" t="s">
        <v>116</v>
      </c>
      <c r="E1470" t="s">
        <v>116</v>
      </c>
      <c r="F1470" t="s">
        <v>62</v>
      </c>
      <c r="G1470" t="s">
        <v>11107</v>
      </c>
    </row>
    <row r="1471" spans="1:7" x14ac:dyDescent="0.25">
      <c r="A1471">
        <v>253814990</v>
      </c>
      <c r="B1471" t="s">
        <v>17197</v>
      </c>
      <c r="C1471" t="s">
        <v>15730</v>
      </c>
      <c r="D1471" t="s">
        <v>116</v>
      </c>
      <c r="E1471" t="s">
        <v>116</v>
      </c>
      <c r="F1471" t="s">
        <v>62</v>
      </c>
      <c r="G1471" t="s">
        <v>11107</v>
      </c>
    </row>
    <row r="1472" spans="1:7" x14ac:dyDescent="0.25">
      <c r="A1472">
        <v>253814992</v>
      </c>
      <c r="B1472" t="s">
        <v>17198</v>
      </c>
      <c r="C1472" t="s">
        <v>15730</v>
      </c>
      <c r="D1472" t="s">
        <v>116</v>
      </c>
      <c r="E1472" t="s">
        <v>116</v>
      </c>
      <c r="F1472" t="s">
        <v>62</v>
      </c>
      <c r="G1472" t="s">
        <v>11107</v>
      </c>
    </row>
    <row r="1473" spans="1:7" x14ac:dyDescent="0.25">
      <c r="A1473">
        <v>253814994</v>
      </c>
      <c r="B1473" t="s">
        <v>17199</v>
      </c>
      <c r="C1473" t="s">
        <v>15730</v>
      </c>
      <c r="D1473" t="s">
        <v>116</v>
      </c>
      <c r="E1473" t="s">
        <v>116</v>
      </c>
      <c r="F1473" t="s">
        <v>62</v>
      </c>
      <c r="G1473" t="s">
        <v>11107</v>
      </c>
    </row>
    <row r="1474" spans="1:7" x14ac:dyDescent="0.25">
      <c r="A1474">
        <v>253814996</v>
      </c>
      <c r="B1474" t="s">
        <v>17200</v>
      </c>
      <c r="C1474" t="s">
        <v>15730</v>
      </c>
      <c r="D1474" t="s">
        <v>116</v>
      </c>
      <c r="E1474" t="s">
        <v>116</v>
      </c>
      <c r="F1474" t="s">
        <v>62</v>
      </c>
      <c r="G1474" t="s">
        <v>11107</v>
      </c>
    </row>
    <row r="1475" spans="1:7" x14ac:dyDescent="0.25">
      <c r="A1475">
        <v>253814108</v>
      </c>
      <c r="B1475" t="s">
        <v>17201</v>
      </c>
      <c r="C1475" t="s">
        <v>15730</v>
      </c>
      <c r="D1475" t="s">
        <v>116</v>
      </c>
      <c r="E1475" t="s">
        <v>116</v>
      </c>
      <c r="F1475" t="s">
        <v>62</v>
      </c>
      <c r="G1475" t="s">
        <v>11107</v>
      </c>
    </row>
    <row r="1476" spans="1:7" x14ac:dyDescent="0.25">
      <c r="A1476">
        <v>253814110</v>
      </c>
      <c r="B1476" t="s">
        <v>17202</v>
      </c>
      <c r="C1476" t="s">
        <v>15730</v>
      </c>
      <c r="D1476" t="s">
        <v>116</v>
      </c>
      <c r="E1476" t="s">
        <v>116</v>
      </c>
      <c r="F1476" t="s">
        <v>62</v>
      </c>
      <c r="G1476" t="s">
        <v>11107</v>
      </c>
    </row>
    <row r="1477" spans="1:7" x14ac:dyDescent="0.25">
      <c r="A1477">
        <v>253814112</v>
      </c>
      <c r="B1477" t="s">
        <v>17203</v>
      </c>
      <c r="C1477" t="s">
        <v>15730</v>
      </c>
      <c r="D1477" t="s">
        <v>116</v>
      </c>
      <c r="E1477" t="s">
        <v>116</v>
      </c>
      <c r="F1477" t="s">
        <v>62</v>
      </c>
      <c r="G1477" t="s">
        <v>11107</v>
      </c>
    </row>
    <row r="1478" spans="1:7" x14ac:dyDescent="0.25">
      <c r="A1478">
        <v>253814114</v>
      </c>
      <c r="B1478" t="s">
        <v>17204</v>
      </c>
      <c r="C1478" t="s">
        <v>15730</v>
      </c>
      <c r="D1478" t="s">
        <v>116</v>
      </c>
      <c r="E1478" t="s">
        <v>116</v>
      </c>
      <c r="F1478" t="s">
        <v>62</v>
      </c>
      <c r="G1478" t="s">
        <v>11107</v>
      </c>
    </row>
    <row r="1479" spans="1:7" x14ac:dyDescent="0.25">
      <c r="A1479">
        <v>253814116</v>
      </c>
      <c r="B1479" t="s">
        <v>17205</v>
      </c>
      <c r="C1479" t="s">
        <v>15730</v>
      </c>
      <c r="D1479" t="s">
        <v>116</v>
      </c>
      <c r="E1479" t="s">
        <v>116</v>
      </c>
      <c r="F1479" t="s">
        <v>62</v>
      </c>
      <c r="G1479" t="s">
        <v>11107</v>
      </c>
    </row>
    <row r="1480" spans="1:7" x14ac:dyDescent="0.25">
      <c r="A1480">
        <v>253814118</v>
      </c>
      <c r="B1480" t="s">
        <v>17206</v>
      </c>
      <c r="C1480" t="s">
        <v>15730</v>
      </c>
      <c r="D1480" t="s">
        <v>116</v>
      </c>
      <c r="E1480" t="s">
        <v>116</v>
      </c>
      <c r="F1480" t="s">
        <v>62</v>
      </c>
      <c r="G1480" t="s">
        <v>11107</v>
      </c>
    </row>
    <row r="1481" spans="1:7" x14ac:dyDescent="0.25">
      <c r="A1481">
        <v>253814300</v>
      </c>
      <c r="B1481" t="s">
        <v>17207</v>
      </c>
      <c r="C1481" t="s">
        <v>15730</v>
      </c>
      <c r="D1481" t="s">
        <v>116</v>
      </c>
      <c r="E1481" t="s">
        <v>116</v>
      </c>
      <c r="F1481" t="s">
        <v>62</v>
      </c>
      <c r="G1481" t="s">
        <v>11107</v>
      </c>
    </row>
    <row r="1482" spans="1:7" x14ac:dyDescent="0.25">
      <c r="A1482">
        <v>253814302</v>
      </c>
      <c r="B1482" t="s">
        <v>17208</v>
      </c>
      <c r="C1482" t="s">
        <v>15730</v>
      </c>
      <c r="D1482" t="s">
        <v>116</v>
      </c>
      <c r="E1482" t="s">
        <v>116</v>
      </c>
      <c r="F1482" t="s">
        <v>62</v>
      </c>
      <c r="G1482" t="s">
        <v>11107</v>
      </c>
    </row>
    <row r="1483" spans="1:7" x14ac:dyDescent="0.25">
      <c r="A1483">
        <v>253814304</v>
      </c>
      <c r="B1483" t="s">
        <v>17209</v>
      </c>
      <c r="C1483" t="s">
        <v>15730</v>
      </c>
      <c r="D1483" t="s">
        <v>116</v>
      </c>
      <c r="E1483" t="s">
        <v>116</v>
      </c>
      <c r="F1483" t="s">
        <v>62</v>
      </c>
      <c r="G1483" t="s">
        <v>11107</v>
      </c>
    </row>
    <row r="1484" spans="1:7" x14ac:dyDescent="0.25">
      <c r="A1484">
        <v>253814306</v>
      </c>
      <c r="B1484" t="s">
        <v>17210</v>
      </c>
      <c r="C1484" t="s">
        <v>15730</v>
      </c>
      <c r="D1484" t="s">
        <v>116</v>
      </c>
      <c r="E1484" t="s">
        <v>116</v>
      </c>
      <c r="F1484" t="s">
        <v>62</v>
      </c>
      <c r="G1484" t="s">
        <v>11107</v>
      </c>
    </row>
    <row r="1485" spans="1:7" x14ac:dyDescent="0.25">
      <c r="A1485">
        <v>253814308</v>
      </c>
      <c r="B1485" t="s">
        <v>17211</v>
      </c>
      <c r="C1485" t="s">
        <v>15730</v>
      </c>
      <c r="D1485" t="s">
        <v>116</v>
      </c>
      <c r="E1485" t="s">
        <v>116</v>
      </c>
      <c r="F1485" t="s">
        <v>62</v>
      </c>
      <c r="G1485" t="s">
        <v>11107</v>
      </c>
    </row>
    <row r="1486" spans="1:7" x14ac:dyDescent="0.25">
      <c r="A1486">
        <v>253814310</v>
      </c>
      <c r="B1486" t="s">
        <v>17212</v>
      </c>
      <c r="C1486" t="s">
        <v>15730</v>
      </c>
      <c r="D1486" t="s">
        <v>116</v>
      </c>
      <c r="E1486" t="s">
        <v>116</v>
      </c>
      <c r="F1486" t="s">
        <v>62</v>
      </c>
      <c r="G1486" t="s">
        <v>11107</v>
      </c>
    </row>
    <row r="1487" spans="1:7" x14ac:dyDescent="0.25">
      <c r="A1487">
        <v>253814492</v>
      </c>
      <c r="B1487" t="s">
        <v>17213</v>
      </c>
      <c r="C1487" t="s">
        <v>15730</v>
      </c>
      <c r="D1487" t="s">
        <v>116</v>
      </c>
      <c r="E1487" t="s">
        <v>116</v>
      </c>
      <c r="F1487" t="s">
        <v>62</v>
      </c>
      <c r="G1487" t="s">
        <v>11107</v>
      </c>
    </row>
    <row r="1488" spans="1:7" x14ac:dyDescent="0.25">
      <c r="A1488">
        <v>253814494</v>
      </c>
      <c r="B1488" t="s">
        <v>17214</v>
      </c>
      <c r="C1488" t="s">
        <v>15730</v>
      </c>
      <c r="D1488" t="s">
        <v>116</v>
      </c>
      <c r="E1488" t="s">
        <v>116</v>
      </c>
      <c r="F1488" t="s">
        <v>62</v>
      </c>
      <c r="G1488" t="s">
        <v>11107</v>
      </c>
    </row>
    <row r="1489" spans="1:7" x14ac:dyDescent="0.25">
      <c r="A1489">
        <v>253814496</v>
      </c>
      <c r="B1489" t="s">
        <v>17215</v>
      </c>
      <c r="C1489" t="s">
        <v>15730</v>
      </c>
      <c r="D1489" t="s">
        <v>116</v>
      </c>
      <c r="E1489" t="s">
        <v>116</v>
      </c>
      <c r="F1489" t="s">
        <v>62</v>
      </c>
      <c r="G1489" t="s">
        <v>11107</v>
      </c>
    </row>
    <row r="1490" spans="1:7" x14ac:dyDescent="0.25">
      <c r="A1490">
        <v>253814498</v>
      </c>
      <c r="B1490" t="s">
        <v>17216</v>
      </c>
      <c r="C1490" t="s">
        <v>15730</v>
      </c>
      <c r="D1490" t="s">
        <v>116</v>
      </c>
      <c r="E1490" t="s">
        <v>116</v>
      </c>
      <c r="F1490" t="s">
        <v>62</v>
      </c>
      <c r="G1490" t="s">
        <v>11107</v>
      </c>
    </row>
    <row r="1491" spans="1:7" x14ac:dyDescent="0.25">
      <c r="A1491">
        <v>253814500</v>
      </c>
      <c r="B1491" t="s">
        <v>17217</v>
      </c>
      <c r="C1491" t="s">
        <v>15730</v>
      </c>
      <c r="D1491" t="s">
        <v>116</v>
      </c>
      <c r="E1491" t="s">
        <v>116</v>
      </c>
      <c r="F1491" t="s">
        <v>62</v>
      </c>
      <c r="G1491" t="s">
        <v>11107</v>
      </c>
    </row>
    <row r="1492" spans="1:7" x14ac:dyDescent="0.25">
      <c r="A1492">
        <v>253814502</v>
      </c>
      <c r="B1492" t="s">
        <v>17218</v>
      </c>
      <c r="C1492" t="s">
        <v>15730</v>
      </c>
      <c r="D1492" t="s">
        <v>116</v>
      </c>
      <c r="E1492" t="s">
        <v>116</v>
      </c>
      <c r="F1492" t="s">
        <v>62</v>
      </c>
      <c r="G1492" t="s">
        <v>11107</v>
      </c>
    </row>
    <row r="1493" spans="1:7" x14ac:dyDescent="0.25">
      <c r="A1493">
        <v>253814684</v>
      </c>
      <c r="B1493" t="s">
        <v>17219</v>
      </c>
      <c r="C1493" t="s">
        <v>15730</v>
      </c>
      <c r="D1493" t="s">
        <v>116</v>
      </c>
      <c r="E1493" t="s">
        <v>116</v>
      </c>
      <c r="F1493" t="s">
        <v>62</v>
      </c>
      <c r="G1493" t="s">
        <v>11107</v>
      </c>
    </row>
    <row r="1494" spans="1:7" x14ac:dyDescent="0.25">
      <c r="A1494">
        <v>253814686</v>
      </c>
      <c r="B1494" t="s">
        <v>17220</v>
      </c>
      <c r="C1494" t="s">
        <v>15730</v>
      </c>
      <c r="D1494" t="s">
        <v>116</v>
      </c>
      <c r="E1494" t="s">
        <v>116</v>
      </c>
      <c r="F1494" t="s">
        <v>62</v>
      </c>
      <c r="G1494" t="s">
        <v>11107</v>
      </c>
    </row>
    <row r="1495" spans="1:7" x14ac:dyDescent="0.25">
      <c r="A1495">
        <v>253814688</v>
      </c>
      <c r="B1495" t="s">
        <v>17221</v>
      </c>
      <c r="C1495" t="s">
        <v>15730</v>
      </c>
      <c r="D1495" t="s">
        <v>116</v>
      </c>
      <c r="E1495" t="s">
        <v>116</v>
      </c>
      <c r="F1495" t="s">
        <v>62</v>
      </c>
      <c r="G1495" t="s">
        <v>11107</v>
      </c>
    </row>
    <row r="1496" spans="1:7" x14ac:dyDescent="0.25">
      <c r="A1496">
        <v>253814690</v>
      </c>
      <c r="B1496" t="s">
        <v>17222</v>
      </c>
      <c r="C1496" t="s">
        <v>15730</v>
      </c>
      <c r="D1496" t="s">
        <v>116</v>
      </c>
      <c r="E1496" t="s">
        <v>116</v>
      </c>
      <c r="F1496" t="s">
        <v>62</v>
      </c>
      <c r="G1496" t="s">
        <v>11107</v>
      </c>
    </row>
    <row r="1497" spans="1:7" x14ac:dyDescent="0.25">
      <c r="A1497">
        <v>253814692</v>
      </c>
      <c r="B1497" t="s">
        <v>17223</v>
      </c>
      <c r="C1497" t="s">
        <v>15730</v>
      </c>
      <c r="D1497" t="s">
        <v>116</v>
      </c>
      <c r="E1497" t="s">
        <v>116</v>
      </c>
      <c r="F1497" t="s">
        <v>62</v>
      </c>
      <c r="G1497" t="s">
        <v>11107</v>
      </c>
    </row>
    <row r="1498" spans="1:7" x14ac:dyDescent="0.25">
      <c r="A1498">
        <v>253814694</v>
      </c>
      <c r="B1498" t="s">
        <v>17224</v>
      </c>
      <c r="C1498" t="s">
        <v>15730</v>
      </c>
      <c r="D1498" t="s">
        <v>116</v>
      </c>
      <c r="E1498" t="s">
        <v>116</v>
      </c>
      <c r="F1498" t="s">
        <v>62</v>
      </c>
      <c r="G1498" t="s">
        <v>11107</v>
      </c>
    </row>
    <row r="1499" spans="1:7" x14ac:dyDescent="0.25">
      <c r="A1499">
        <v>253814876</v>
      </c>
      <c r="B1499" t="s">
        <v>17225</v>
      </c>
      <c r="C1499" t="s">
        <v>15730</v>
      </c>
      <c r="D1499" t="s">
        <v>116</v>
      </c>
      <c r="E1499" t="s">
        <v>116</v>
      </c>
      <c r="F1499" t="s">
        <v>62</v>
      </c>
      <c r="G1499" t="s">
        <v>11107</v>
      </c>
    </row>
    <row r="1500" spans="1:7" x14ac:dyDescent="0.25">
      <c r="A1500">
        <v>253814878</v>
      </c>
      <c r="B1500" t="s">
        <v>17226</v>
      </c>
      <c r="C1500" t="s">
        <v>15730</v>
      </c>
      <c r="D1500" t="s">
        <v>116</v>
      </c>
      <c r="E1500" t="s">
        <v>116</v>
      </c>
      <c r="F1500" t="s">
        <v>62</v>
      </c>
      <c r="G1500" t="s">
        <v>11107</v>
      </c>
    </row>
    <row r="1501" spans="1:7" x14ac:dyDescent="0.25">
      <c r="A1501">
        <v>253814880</v>
      </c>
      <c r="B1501" t="s">
        <v>17227</v>
      </c>
      <c r="C1501" t="s">
        <v>15730</v>
      </c>
      <c r="D1501" t="s">
        <v>116</v>
      </c>
      <c r="E1501" t="s">
        <v>116</v>
      </c>
      <c r="F1501" t="s">
        <v>62</v>
      </c>
      <c r="G1501" t="s">
        <v>11107</v>
      </c>
    </row>
    <row r="1502" spans="1:7" x14ac:dyDescent="0.25">
      <c r="A1502">
        <v>253814882</v>
      </c>
      <c r="B1502" t="s">
        <v>17228</v>
      </c>
      <c r="C1502" t="s">
        <v>15730</v>
      </c>
      <c r="D1502" t="s">
        <v>116</v>
      </c>
      <c r="E1502" t="s">
        <v>116</v>
      </c>
      <c r="F1502" t="s">
        <v>62</v>
      </c>
      <c r="G1502" t="s">
        <v>11107</v>
      </c>
    </row>
    <row r="1503" spans="1:7" x14ac:dyDescent="0.25">
      <c r="A1503">
        <v>253814884</v>
      </c>
      <c r="B1503" t="s">
        <v>17229</v>
      </c>
      <c r="C1503" t="s">
        <v>15730</v>
      </c>
      <c r="D1503" t="s">
        <v>116</v>
      </c>
      <c r="E1503" t="s">
        <v>116</v>
      </c>
      <c r="F1503" t="s">
        <v>62</v>
      </c>
      <c r="G1503" t="s">
        <v>11107</v>
      </c>
    </row>
    <row r="1504" spans="1:7" x14ac:dyDescent="0.25">
      <c r="A1504">
        <v>253814886</v>
      </c>
      <c r="B1504" t="s">
        <v>17230</v>
      </c>
      <c r="C1504" t="s">
        <v>15730</v>
      </c>
      <c r="D1504" t="s">
        <v>116</v>
      </c>
      <c r="E1504" t="s">
        <v>116</v>
      </c>
      <c r="F1504" t="s">
        <v>62</v>
      </c>
      <c r="G1504" t="s">
        <v>11107</v>
      </c>
    </row>
    <row r="1505" spans="1:7" x14ac:dyDescent="0.25">
      <c r="A1505">
        <v>253814998</v>
      </c>
      <c r="B1505" t="s">
        <v>17231</v>
      </c>
      <c r="C1505" t="s">
        <v>15730</v>
      </c>
      <c r="D1505" t="s">
        <v>116</v>
      </c>
      <c r="E1505" t="s">
        <v>116</v>
      </c>
      <c r="F1505" t="s">
        <v>62</v>
      </c>
      <c r="G1505" t="s">
        <v>11107</v>
      </c>
    </row>
    <row r="1506" spans="1:7" x14ac:dyDescent="0.25">
      <c r="A1506">
        <v>253815000</v>
      </c>
      <c r="B1506" t="s">
        <v>17232</v>
      </c>
      <c r="C1506" t="s">
        <v>15730</v>
      </c>
      <c r="D1506" t="s">
        <v>116</v>
      </c>
      <c r="E1506" t="s">
        <v>116</v>
      </c>
      <c r="F1506" t="s">
        <v>62</v>
      </c>
      <c r="G1506" t="s">
        <v>11107</v>
      </c>
    </row>
    <row r="1507" spans="1:7" x14ac:dyDescent="0.25">
      <c r="A1507">
        <v>253815002</v>
      </c>
      <c r="B1507" t="s">
        <v>17233</v>
      </c>
      <c r="C1507" t="s">
        <v>15730</v>
      </c>
      <c r="D1507" t="s">
        <v>116</v>
      </c>
      <c r="E1507" t="s">
        <v>116</v>
      </c>
      <c r="F1507" t="s">
        <v>62</v>
      </c>
      <c r="G1507" t="s">
        <v>11107</v>
      </c>
    </row>
    <row r="1508" spans="1:7" x14ac:dyDescent="0.25">
      <c r="A1508">
        <v>253815004</v>
      </c>
      <c r="B1508" t="s">
        <v>17234</v>
      </c>
      <c r="C1508" t="s">
        <v>15730</v>
      </c>
      <c r="D1508" t="s">
        <v>116</v>
      </c>
      <c r="E1508" t="s">
        <v>116</v>
      </c>
      <c r="F1508" t="s">
        <v>62</v>
      </c>
      <c r="G1508" t="s">
        <v>11107</v>
      </c>
    </row>
    <row r="1509" spans="1:7" x14ac:dyDescent="0.25">
      <c r="A1509">
        <v>253815006</v>
      </c>
      <c r="B1509" t="s">
        <v>17235</v>
      </c>
      <c r="C1509" t="s">
        <v>15730</v>
      </c>
      <c r="D1509" t="s">
        <v>116</v>
      </c>
      <c r="E1509" t="s">
        <v>116</v>
      </c>
      <c r="F1509" t="s">
        <v>62</v>
      </c>
      <c r="G1509" t="s">
        <v>11107</v>
      </c>
    </row>
    <row r="1510" spans="1:7" x14ac:dyDescent="0.25">
      <c r="A1510">
        <v>253815008</v>
      </c>
      <c r="B1510" t="s">
        <v>17236</v>
      </c>
      <c r="C1510" t="s">
        <v>15730</v>
      </c>
      <c r="D1510" t="s">
        <v>116</v>
      </c>
      <c r="E1510" t="s">
        <v>116</v>
      </c>
      <c r="F1510" t="s">
        <v>62</v>
      </c>
      <c r="G1510" t="s">
        <v>11107</v>
      </c>
    </row>
    <row r="1511" spans="1:7" x14ac:dyDescent="0.25">
      <c r="A1511">
        <v>253814120</v>
      </c>
      <c r="B1511" t="s">
        <v>17237</v>
      </c>
      <c r="C1511" t="s">
        <v>15730</v>
      </c>
      <c r="D1511" t="s">
        <v>116</v>
      </c>
      <c r="E1511" t="s">
        <v>116</v>
      </c>
      <c r="F1511" t="s">
        <v>62</v>
      </c>
      <c r="G1511" t="s">
        <v>11107</v>
      </c>
    </row>
    <row r="1512" spans="1:7" x14ac:dyDescent="0.25">
      <c r="A1512">
        <v>253814122</v>
      </c>
      <c r="B1512" t="s">
        <v>17238</v>
      </c>
      <c r="C1512" t="s">
        <v>15730</v>
      </c>
      <c r="D1512" t="s">
        <v>116</v>
      </c>
      <c r="E1512" t="s">
        <v>116</v>
      </c>
      <c r="F1512" t="s">
        <v>62</v>
      </c>
      <c r="G1512" t="s">
        <v>11107</v>
      </c>
    </row>
    <row r="1513" spans="1:7" x14ac:dyDescent="0.25">
      <c r="A1513">
        <v>253814124</v>
      </c>
      <c r="B1513" t="s">
        <v>17239</v>
      </c>
      <c r="C1513" t="s">
        <v>15730</v>
      </c>
      <c r="D1513" t="s">
        <v>116</v>
      </c>
      <c r="E1513" t="s">
        <v>116</v>
      </c>
      <c r="F1513" t="s">
        <v>62</v>
      </c>
      <c r="G1513" t="s">
        <v>11107</v>
      </c>
    </row>
    <row r="1514" spans="1:7" x14ac:dyDescent="0.25">
      <c r="A1514">
        <v>253814126</v>
      </c>
      <c r="B1514" t="s">
        <v>17240</v>
      </c>
      <c r="C1514" t="s">
        <v>15730</v>
      </c>
      <c r="D1514" t="s">
        <v>116</v>
      </c>
      <c r="E1514" t="s">
        <v>116</v>
      </c>
      <c r="F1514" t="s">
        <v>62</v>
      </c>
      <c r="G1514" t="s">
        <v>11107</v>
      </c>
    </row>
    <row r="1515" spans="1:7" x14ac:dyDescent="0.25">
      <c r="A1515">
        <v>253814128</v>
      </c>
      <c r="B1515" t="s">
        <v>17241</v>
      </c>
      <c r="C1515" t="s">
        <v>15730</v>
      </c>
      <c r="D1515" t="s">
        <v>116</v>
      </c>
      <c r="E1515" t="s">
        <v>116</v>
      </c>
      <c r="F1515" t="s">
        <v>62</v>
      </c>
      <c r="G1515" t="s">
        <v>11107</v>
      </c>
    </row>
    <row r="1516" spans="1:7" x14ac:dyDescent="0.25">
      <c r="A1516">
        <v>253814130</v>
      </c>
      <c r="B1516" t="s">
        <v>17242</v>
      </c>
      <c r="C1516" t="s">
        <v>15730</v>
      </c>
      <c r="D1516" t="s">
        <v>116</v>
      </c>
      <c r="E1516" t="s">
        <v>116</v>
      </c>
      <c r="F1516" t="s">
        <v>62</v>
      </c>
      <c r="G1516" t="s">
        <v>11107</v>
      </c>
    </row>
    <row r="1517" spans="1:7" x14ac:dyDescent="0.25">
      <c r="A1517">
        <v>253814312</v>
      </c>
      <c r="B1517" t="s">
        <v>17243</v>
      </c>
      <c r="C1517" t="s">
        <v>15730</v>
      </c>
      <c r="D1517" t="s">
        <v>116</v>
      </c>
      <c r="E1517" t="s">
        <v>116</v>
      </c>
      <c r="F1517" t="s">
        <v>62</v>
      </c>
      <c r="G1517" t="s">
        <v>11107</v>
      </c>
    </row>
    <row r="1518" spans="1:7" x14ac:dyDescent="0.25">
      <c r="A1518">
        <v>253814314</v>
      </c>
      <c r="B1518" t="s">
        <v>17244</v>
      </c>
      <c r="C1518" t="s">
        <v>15730</v>
      </c>
      <c r="D1518" t="s">
        <v>116</v>
      </c>
      <c r="E1518" t="s">
        <v>116</v>
      </c>
      <c r="F1518" t="s">
        <v>62</v>
      </c>
      <c r="G1518" t="s">
        <v>11107</v>
      </c>
    </row>
    <row r="1519" spans="1:7" x14ac:dyDescent="0.25">
      <c r="A1519">
        <v>253814316</v>
      </c>
      <c r="B1519" t="s">
        <v>17245</v>
      </c>
      <c r="C1519" t="s">
        <v>15730</v>
      </c>
      <c r="D1519" t="s">
        <v>116</v>
      </c>
      <c r="E1519" t="s">
        <v>116</v>
      </c>
      <c r="F1519" t="s">
        <v>62</v>
      </c>
      <c r="G1519" t="s">
        <v>11107</v>
      </c>
    </row>
    <row r="1520" spans="1:7" x14ac:dyDescent="0.25">
      <c r="A1520">
        <v>253814318</v>
      </c>
      <c r="B1520" t="s">
        <v>17246</v>
      </c>
      <c r="C1520" t="s">
        <v>15730</v>
      </c>
      <c r="D1520" t="s">
        <v>116</v>
      </c>
      <c r="E1520" t="s">
        <v>116</v>
      </c>
      <c r="F1520" t="s">
        <v>62</v>
      </c>
      <c r="G1520" t="s">
        <v>11107</v>
      </c>
    </row>
    <row r="1521" spans="1:7" x14ac:dyDescent="0.25">
      <c r="A1521">
        <v>253814320</v>
      </c>
      <c r="B1521" t="s">
        <v>17247</v>
      </c>
      <c r="C1521" t="s">
        <v>15730</v>
      </c>
      <c r="D1521" t="s">
        <v>116</v>
      </c>
      <c r="E1521" t="s">
        <v>116</v>
      </c>
      <c r="F1521" t="s">
        <v>62</v>
      </c>
      <c r="G1521" t="s">
        <v>11107</v>
      </c>
    </row>
    <row r="1522" spans="1:7" x14ac:dyDescent="0.25">
      <c r="A1522">
        <v>253814322</v>
      </c>
      <c r="B1522" t="s">
        <v>17248</v>
      </c>
      <c r="C1522" t="s">
        <v>15730</v>
      </c>
      <c r="D1522" t="s">
        <v>116</v>
      </c>
      <c r="E1522" t="s">
        <v>116</v>
      </c>
      <c r="F1522" t="s">
        <v>62</v>
      </c>
      <c r="G1522" t="s">
        <v>11107</v>
      </c>
    </row>
    <row r="1523" spans="1:7" x14ac:dyDescent="0.25">
      <c r="A1523">
        <v>253814504</v>
      </c>
      <c r="B1523" t="s">
        <v>17249</v>
      </c>
      <c r="C1523" t="s">
        <v>15730</v>
      </c>
      <c r="D1523" t="s">
        <v>116</v>
      </c>
      <c r="E1523" t="s">
        <v>116</v>
      </c>
      <c r="F1523" t="s">
        <v>62</v>
      </c>
      <c r="G1523" t="s">
        <v>11107</v>
      </c>
    </row>
    <row r="1524" spans="1:7" x14ac:dyDescent="0.25">
      <c r="A1524">
        <v>253814506</v>
      </c>
      <c r="B1524" t="s">
        <v>17250</v>
      </c>
      <c r="C1524" t="s">
        <v>15730</v>
      </c>
      <c r="D1524" t="s">
        <v>116</v>
      </c>
      <c r="E1524" t="s">
        <v>116</v>
      </c>
      <c r="F1524" t="s">
        <v>62</v>
      </c>
      <c r="G1524" t="s">
        <v>11107</v>
      </c>
    </row>
    <row r="1525" spans="1:7" x14ac:dyDescent="0.25">
      <c r="A1525">
        <v>253814508</v>
      </c>
      <c r="B1525" t="s">
        <v>17251</v>
      </c>
      <c r="C1525" t="s">
        <v>15730</v>
      </c>
      <c r="D1525" t="s">
        <v>116</v>
      </c>
      <c r="E1525" t="s">
        <v>116</v>
      </c>
      <c r="F1525" t="s">
        <v>62</v>
      </c>
      <c r="G1525" t="s">
        <v>11107</v>
      </c>
    </row>
    <row r="1526" spans="1:7" x14ac:dyDescent="0.25">
      <c r="A1526">
        <v>253814510</v>
      </c>
      <c r="B1526" t="s">
        <v>17252</v>
      </c>
      <c r="C1526" t="s">
        <v>15730</v>
      </c>
      <c r="D1526" t="s">
        <v>116</v>
      </c>
      <c r="E1526" t="s">
        <v>116</v>
      </c>
      <c r="F1526" t="s">
        <v>62</v>
      </c>
      <c r="G1526" t="s">
        <v>11107</v>
      </c>
    </row>
    <row r="1527" spans="1:7" x14ac:dyDescent="0.25">
      <c r="A1527">
        <v>253814512</v>
      </c>
      <c r="B1527" t="s">
        <v>17253</v>
      </c>
      <c r="C1527" t="s">
        <v>15730</v>
      </c>
      <c r="D1527" t="s">
        <v>116</v>
      </c>
      <c r="E1527" t="s">
        <v>116</v>
      </c>
      <c r="F1527" t="s">
        <v>62</v>
      </c>
      <c r="G1527" t="s">
        <v>11107</v>
      </c>
    </row>
    <row r="1528" spans="1:7" x14ac:dyDescent="0.25">
      <c r="A1528">
        <v>253814514</v>
      </c>
      <c r="B1528" t="s">
        <v>17254</v>
      </c>
      <c r="C1528" t="s">
        <v>15730</v>
      </c>
      <c r="D1528" t="s">
        <v>116</v>
      </c>
      <c r="E1528" t="s">
        <v>116</v>
      </c>
      <c r="F1528" t="s">
        <v>62</v>
      </c>
      <c r="G1528" t="s">
        <v>11107</v>
      </c>
    </row>
    <row r="1529" spans="1:7" x14ac:dyDescent="0.25">
      <c r="A1529">
        <v>253814696</v>
      </c>
      <c r="B1529" t="s">
        <v>17255</v>
      </c>
      <c r="C1529" t="s">
        <v>15730</v>
      </c>
      <c r="D1529" t="s">
        <v>116</v>
      </c>
      <c r="E1529" t="s">
        <v>116</v>
      </c>
      <c r="F1529" t="s">
        <v>62</v>
      </c>
      <c r="G1529" t="s">
        <v>11107</v>
      </c>
    </row>
    <row r="1530" spans="1:7" x14ac:dyDescent="0.25">
      <c r="A1530">
        <v>253814698</v>
      </c>
      <c r="B1530" t="s">
        <v>17256</v>
      </c>
      <c r="C1530" t="s">
        <v>15730</v>
      </c>
      <c r="D1530" t="s">
        <v>116</v>
      </c>
      <c r="E1530" t="s">
        <v>116</v>
      </c>
      <c r="F1530" t="s">
        <v>62</v>
      </c>
      <c r="G1530" t="s">
        <v>11107</v>
      </c>
    </row>
    <row r="1531" spans="1:7" x14ac:dyDescent="0.25">
      <c r="A1531">
        <v>253814700</v>
      </c>
      <c r="B1531" t="s">
        <v>17257</v>
      </c>
      <c r="C1531" t="s">
        <v>15730</v>
      </c>
      <c r="D1531" t="s">
        <v>116</v>
      </c>
      <c r="E1531" t="s">
        <v>116</v>
      </c>
      <c r="F1531" t="s">
        <v>62</v>
      </c>
      <c r="G1531" t="s">
        <v>11107</v>
      </c>
    </row>
    <row r="1532" spans="1:7" x14ac:dyDescent="0.25">
      <c r="A1532">
        <v>253814702</v>
      </c>
      <c r="B1532" t="s">
        <v>17258</v>
      </c>
      <c r="C1532" t="s">
        <v>15730</v>
      </c>
      <c r="D1532" t="s">
        <v>116</v>
      </c>
      <c r="E1532" t="s">
        <v>116</v>
      </c>
      <c r="F1532" t="s">
        <v>62</v>
      </c>
      <c r="G1532" t="s">
        <v>11107</v>
      </c>
    </row>
    <row r="1533" spans="1:7" x14ac:dyDescent="0.25">
      <c r="A1533">
        <v>253814704</v>
      </c>
      <c r="B1533" t="s">
        <v>17259</v>
      </c>
      <c r="C1533" t="s">
        <v>15730</v>
      </c>
      <c r="D1533" t="s">
        <v>116</v>
      </c>
      <c r="E1533" t="s">
        <v>116</v>
      </c>
      <c r="F1533" t="s">
        <v>62</v>
      </c>
      <c r="G1533" t="s">
        <v>11107</v>
      </c>
    </row>
    <row r="1534" spans="1:7" x14ac:dyDescent="0.25">
      <c r="A1534">
        <v>253814706</v>
      </c>
      <c r="B1534" t="s">
        <v>17260</v>
      </c>
      <c r="C1534" t="s">
        <v>15730</v>
      </c>
      <c r="D1534" t="s">
        <v>116</v>
      </c>
      <c r="E1534" t="s">
        <v>116</v>
      </c>
      <c r="F1534" t="s">
        <v>62</v>
      </c>
      <c r="G1534" t="s">
        <v>11107</v>
      </c>
    </row>
    <row r="1535" spans="1:7" x14ac:dyDescent="0.25">
      <c r="A1535">
        <v>253814888</v>
      </c>
      <c r="B1535" t="s">
        <v>17261</v>
      </c>
      <c r="C1535" t="s">
        <v>15730</v>
      </c>
      <c r="D1535" t="s">
        <v>116</v>
      </c>
      <c r="E1535" t="s">
        <v>116</v>
      </c>
      <c r="F1535" t="s">
        <v>62</v>
      </c>
      <c r="G1535" t="s">
        <v>11107</v>
      </c>
    </row>
    <row r="1536" spans="1:7" x14ac:dyDescent="0.25">
      <c r="A1536">
        <v>253814890</v>
      </c>
      <c r="B1536" t="s">
        <v>17262</v>
      </c>
      <c r="C1536" t="s">
        <v>15730</v>
      </c>
      <c r="D1536" t="s">
        <v>116</v>
      </c>
      <c r="E1536" t="s">
        <v>116</v>
      </c>
      <c r="F1536" t="s">
        <v>62</v>
      </c>
      <c r="G1536" t="s">
        <v>11107</v>
      </c>
    </row>
    <row r="1537" spans="1:7" x14ac:dyDescent="0.25">
      <c r="A1537">
        <v>253814892</v>
      </c>
      <c r="B1537" t="s">
        <v>17263</v>
      </c>
      <c r="C1537" t="s">
        <v>15730</v>
      </c>
      <c r="D1537" t="s">
        <v>116</v>
      </c>
      <c r="E1537" t="s">
        <v>116</v>
      </c>
      <c r="F1537" t="s">
        <v>62</v>
      </c>
      <c r="G1537" t="s">
        <v>11107</v>
      </c>
    </row>
    <row r="1538" spans="1:7" x14ac:dyDescent="0.25">
      <c r="A1538">
        <v>253814894</v>
      </c>
      <c r="B1538" t="s">
        <v>17264</v>
      </c>
      <c r="C1538" t="s">
        <v>15730</v>
      </c>
      <c r="D1538" t="s">
        <v>116</v>
      </c>
      <c r="E1538" t="s">
        <v>116</v>
      </c>
      <c r="F1538" t="s">
        <v>62</v>
      </c>
      <c r="G1538" t="s">
        <v>11107</v>
      </c>
    </row>
    <row r="1539" spans="1:7" x14ac:dyDescent="0.25">
      <c r="A1539">
        <v>253814896</v>
      </c>
      <c r="B1539" t="s">
        <v>17265</v>
      </c>
      <c r="C1539" t="s">
        <v>15730</v>
      </c>
      <c r="D1539" t="s">
        <v>116</v>
      </c>
      <c r="E1539" t="s">
        <v>116</v>
      </c>
      <c r="F1539" t="s">
        <v>62</v>
      </c>
      <c r="G1539" t="s">
        <v>11107</v>
      </c>
    </row>
    <row r="1540" spans="1:7" x14ac:dyDescent="0.25">
      <c r="A1540">
        <v>253814898</v>
      </c>
      <c r="B1540" t="s">
        <v>17266</v>
      </c>
      <c r="C1540" t="s">
        <v>15730</v>
      </c>
      <c r="D1540" t="s">
        <v>116</v>
      </c>
      <c r="E1540" t="s">
        <v>116</v>
      </c>
      <c r="F1540" t="s">
        <v>62</v>
      </c>
      <c r="G1540" t="s">
        <v>11107</v>
      </c>
    </row>
    <row r="1541" spans="1:7" x14ac:dyDescent="0.25">
      <c r="A1541">
        <v>253815010</v>
      </c>
      <c r="B1541" t="s">
        <v>17267</v>
      </c>
      <c r="C1541" t="s">
        <v>15730</v>
      </c>
      <c r="D1541" t="s">
        <v>116</v>
      </c>
      <c r="E1541" t="s">
        <v>116</v>
      </c>
      <c r="F1541" t="s">
        <v>62</v>
      </c>
      <c r="G1541" t="s">
        <v>11107</v>
      </c>
    </row>
    <row r="1542" spans="1:7" x14ac:dyDescent="0.25">
      <c r="A1542">
        <v>253815012</v>
      </c>
      <c r="B1542" t="s">
        <v>17268</v>
      </c>
      <c r="C1542" t="s">
        <v>15730</v>
      </c>
      <c r="D1542" t="s">
        <v>116</v>
      </c>
      <c r="E1542" t="s">
        <v>116</v>
      </c>
      <c r="F1542" t="s">
        <v>62</v>
      </c>
      <c r="G1542" t="s">
        <v>11107</v>
      </c>
    </row>
    <row r="1543" spans="1:7" x14ac:dyDescent="0.25">
      <c r="A1543">
        <v>253815014</v>
      </c>
      <c r="B1543" t="s">
        <v>17269</v>
      </c>
      <c r="C1543" t="s">
        <v>15730</v>
      </c>
      <c r="D1543" t="s">
        <v>116</v>
      </c>
      <c r="E1543" t="s">
        <v>116</v>
      </c>
      <c r="F1543" t="s">
        <v>62</v>
      </c>
      <c r="G1543" t="s">
        <v>11107</v>
      </c>
    </row>
    <row r="1544" spans="1:7" x14ac:dyDescent="0.25">
      <c r="A1544">
        <v>253815016</v>
      </c>
      <c r="B1544" t="s">
        <v>17270</v>
      </c>
      <c r="C1544" t="s">
        <v>15730</v>
      </c>
      <c r="D1544" t="s">
        <v>116</v>
      </c>
      <c r="E1544" t="s">
        <v>116</v>
      </c>
      <c r="F1544" t="s">
        <v>62</v>
      </c>
      <c r="G1544" t="s">
        <v>11107</v>
      </c>
    </row>
    <row r="1545" spans="1:7" x14ac:dyDescent="0.25">
      <c r="A1545">
        <v>253815018</v>
      </c>
      <c r="B1545" t="s">
        <v>17271</v>
      </c>
      <c r="C1545" t="s">
        <v>15730</v>
      </c>
      <c r="D1545" t="s">
        <v>116</v>
      </c>
      <c r="E1545" t="s">
        <v>116</v>
      </c>
      <c r="F1545" t="s">
        <v>62</v>
      </c>
      <c r="G1545" t="s">
        <v>11107</v>
      </c>
    </row>
    <row r="1546" spans="1:7" x14ac:dyDescent="0.25">
      <c r="A1546">
        <v>253815020</v>
      </c>
      <c r="B1546" t="s">
        <v>17272</v>
      </c>
      <c r="C1546" t="s">
        <v>15730</v>
      </c>
      <c r="D1546" t="s">
        <v>116</v>
      </c>
      <c r="E1546" t="s">
        <v>116</v>
      </c>
      <c r="F1546" t="s">
        <v>62</v>
      </c>
      <c r="G1546" t="s">
        <v>11107</v>
      </c>
    </row>
    <row r="1547" spans="1:7" x14ac:dyDescent="0.25">
      <c r="A1547">
        <v>253814132</v>
      </c>
      <c r="B1547" t="s">
        <v>17273</v>
      </c>
      <c r="C1547" t="s">
        <v>15730</v>
      </c>
      <c r="D1547" t="s">
        <v>116</v>
      </c>
      <c r="E1547" t="s">
        <v>116</v>
      </c>
      <c r="F1547" t="s">
        <v>62</v>
      </c>
      <c r="G1547" t="s">
        <v>11107</v>
      </c>
    </row>
    <row r="1548" spans="1:7" x14ac:dyDescent="0.25">
      <c r="A1548">
        <v>253814134</v>
      </c>
      <c r="B1548" t="s">
        <v>17274</v>
      </c>
      <c r="C1548" t="s">
        <v>15730</v>
      </c>
      <c r="D1548" t="s">
        <v>116</v>
      </c>
      <c r="E1548" t="s">
        <v>116</v>
      </c>
      <c r="F1548" t="s">
        <v>62</v>
      </c>
      <c r="G1548" t="s">
        <v>11107</v>
      </c>
    </row>
    <row r="1549" spans="1:7" x14ac:dyDescent="0.25">
      <c r="A1549">
        <v>253814136</v>
      </c>
      <c r="B1549" t="s">
        <v>17275</v>
      </c>
      <c r="C1549" t="s">
        <v>15730</v>
      </c>
      <c r="D1549" t="s">
        <v>116</v>
      </c>
      <c r="E1549" t="s">
        <v>116</v>
      </c>
      <c r="F1549" t="s">
        <v>62</v>
      </c>
      <c r="G1549" t="s">
        <v>11107</v>
      </c>
    </row>
    <row r="1550" spans="1:7" x14ac:dyDescent="0.25">
      <c r="A1550">
        <v>253814138</v>
      </c>
      <c r="B1550" t="s">
        <v>17276</v>
      </c>
      <c r="C1550" t="s">
        <v>15730</v>
      </c>
      <c r="D1550" t="s">
        <v>116</v>
      </c>
      <c r="E1550" t="s">
        <v>116</v>
      </c>
      <c r="F1550" t="s">
        <v>62</v>
      </c>
      <c r="G1550" t="s">
        <v>11107</v>
      </c>
    </row>
    <row r="1551" spans="1:7" x14ac:dyDescent="0.25">
      <c r="A1551">
        <v>253814140</v>
      </c>
      <c r="B1551" t="s">
        <v>17277</v>
      </c>
      <c r="C1551" t="s">
        <v>15730</v>
      </c>
      <c r="D1551" t="s">
        <v>116</v>
      </c>
      <c r="E1551" t="s">
        <v>116</v>
      </c>
      <c r="F1551" t="s">
        <v>62</v>
      </c>
      <c r="G1551" t="s">
        <v>11107</v>
      </c>
    </row>
    <row r="1552" spans="1:7" x14ac:dyDescent="0.25">
      <c r="A1552">
        <v>253814142</v>
      </c>
      <c r="B1552" t="s">
        <v>17278</v>
      </c>
      <c r="C1552" t="s">
        <v>15730</v>
      </c>
      <c r="D1552" t="s">
        <v>116</v>
      </c>
      <c r="E1552" t="s">
        <v>116</v>
      </c>
      <c r="F1552" t="s">
        <v>62</v>
      </c>
      <c r="G1552" t="s">
        <v>11107</v>
      </c>
    </row>
    <row r="1553" spans="1:7" x14ac:dyDescent="0.25">
      <c r="A1553">
        <v>253814324</v>
      </c>
      <c r="B1553" t="s">
        <v>17279</v>
      </c>
      <c r="C1553" t="s">
        <v>15730</v>
      </c>
      <c r="D1553" t="s">
        <v>116</v>
      </c>
      <c r="E1553" t="s">
        <v>116</v>
      </c>
      <c r="F1553" t="s">
        <v>62</v>
      </c>
      <c r="G1553" t="s">
        <v>11107</v>
      </c>
    </row>
    <row r="1554" spans="1:7" x14ac:dyDescent="0.25">
      <c r="A1554">
        <v>253814326</v>
      </c>
      <c r="B1554" t="s">
        <v>17280</v>
      </c>
      <c r="C1554" t="s">
        <v>15730</v>
      </c>
      <c r="D1554" t="s">
        <v>116</v>
      </c>
      <c r="E1554" t="s">
        <v>116</v>
      </c>
      <c r="F1554" t="s">
        <v>62</v>
      </c>
      <c r="G1554" t="s">
        <v>11107</v>
      </c>
    </row>
    <row r="1555" spans="1:7" x14ac:dyDescent="0.25">
      <c r="A1555">
        <v>253814328</v>
      </c>
      <c r="B1555" t="s">
        <v>17281</v>
      </c>
      <c r="C1555" t="s">
        <v>15730</v>
      </c>
      <c r="D1555" t="s">
        <v>116</v>
      </c>
      <c r="E1555" t="s">
        <v>116</v>
      </c>
      <c r="F1555" t="s">
        <v>62</v>
      </c>
      <c r="G1555" t="s">
        <v>11107</v>
      </c>
    </row>
    <row r="1556" spans="1:7" x14ac:dyDescent="0.25">
      <c r="A1556">
        <v>253814330</v>
      </c>
      <c r="B1556" t="s">
        <v>17282</v>
      </c>
      <c r="C1556" t="s">
        <v>15730</v>
      </c>
      <c r="D1556" t="s">
        <v>116</v>
      </c>
      <c r="E1556" t="s">
        <v>116</v>
      </c>
      <c r="F1556" t="s">
        <v>62</v>
      </c>
      <c r="G1556" t="s">
        <v>11107</v>
      </c>
    </row>
    <row r="1557" spans="1:7" x14ac:dyDescent="0.25">
      <c r="A1557">
        <v>253814332</v>
      </c>
      <c r="B1557" t="s">
        <v>17283</v>
      </c>
      <c r="C1557" t="s">
        <v>15730</v>
      </c>
      <c r="D1557" t="s">
        <v>116</v>
      </c>
      <c r="E1557" t="s">
        <v>116</v>
      </c>
      <c r="F1557" t="s">
        <v>62</v>
      </c>
      <c r="G1557" t="s">
        <v>11107</v>
      </c>
    </row>
    <row r="1558" spans="1:7" x14ac:dyDescent="0.25">
      <c r="A1558">
        <v>253814334</v>
      </c>
      <c r="B1558" t="s">
        <v>17284</v>
      </c>
      <c r="C1558" t="s">
        <v>15730</v>
      </c>
      <c r="D1558" t="s">
        <v>116</v>
      </c>
      <c r="E1558" t="s">
        <v>116</v>
      </c>
      <c r="F1558" t="s">
        <v>62</v>
      </c>
      <c r="G1558" t="s">
        <v>11107</v>
      </c>
    </row>
    <row r="1559" spans="1:7" x14ac:dyDescent="0.25">
      <c r="A1559">
        <v>253814516</v>
      </c>
      <c r="B1559" t="s">
        <v>17285</v>
      </c>
      <c r="C1559" t="s">
        <v>15730</v>
      </c>
      <c r="D1559" t="s">
        <v>116</v>
      </c>
      <c r="E1559" t="s">
        <v>116</v>
      </c>
      <c r="F1559" t="s">
        <v>62</v>
      </c>
      <c r="G1559" t="s">
        <v>11107</v>
      </c>
    </row>
    <row r="1560" spans="1:7" x14ac:dyDescent="0.25">
      <c r="A1560">
        <v>253814518</v>
      </c>
      <c r="B1560" t="s">
        <v>17286</v>
      </c>
      <c r="C1560" t="s">
        <v>15730</v>
      </c>
      <c r="D1560" t="s">
        <v>116</v>
      </c>
      <c r="E1560" t="s">
        <v>116</v>
      </c>
      <c r="F1560" t="s">
        <v>62</v>
      </c>
      <c r="G1560" t="s">
        <v>11107</v>
      </c>
    </row>
    <row r="1561" spans="1:7" x14ac:dyDescent="0.25">
      <c r="A1561">
        <v>253814520</v>
      </c>
      <c r="B1561" t="s">
        <v>17287</v>
      </c>
      <c r="C1561" t="s">
        <v>15730</v>
      </c>
      <c r="D1561" t="s">
        <v>116</v>
      </c>
      <c r="E1561" t="s">
        <v>116</v>
      </c>
      <c r="F1561" t="s">
        <v>62</v>
      </c>
      <c r="G1561" t="s">
        <v>11107</v>
      </c>
    </row>
    <row r="1562" spans="1:7" x14ac:dyDescent="0.25">
      <c r="A1562">
        <v>253814522</v>
      </c>
      <c r="B1562" t="s">
        <v>17288</v>
      </c>
      <c r="C1562" t="s">
        <v>15730</v>
      </c>
      <c r="D1562" t="s">
        <v>116</v>
      </c>
      <c r="E1562" t="s">
        <v>116</v>
      </c>
      <c r="F1562" t="s">
        <v>62</v>
      </c>
      <c r="G1562" t="s">
        <v>11107</v>
      </c>
    </row>
    <row r="1563" spans="1:7" x14ac:dyDescent="0.25">
      <c r="A1563">
        <v>253814524</v>
      </c>
      <c r="B1563" t="s">
        <v>17289</v>
      </c>
      <c r="C1563" t="s">
        <v>15730</v>
      </c>
      <c r="D1563" t="s">
        <v>116</v>
      </c>
      <c r="E1563" t="s">
        <v>116</v>
      </c>
      <c r="F1563" t="s">
        <v>62</v>
      </c>
      <c r="G1563" t="s">
        <v>11107</v>
      </c>
    </row>
    <row r="1564" spans="1:7" x14ac:dyDescent="0.25">
      <c r="A1564">
        <v>253814526</v>
      </c>
      <c r="B1564" t="s">
        <v>17290</v>
      </c>
      <c r="C1564" t="s">
        <v>15730</v>
      </c>
      <c r="D1564" t="s">
        <v>116</v>
      </c>
      <c r="E1564" t="s">
        <v>116</v>
      </c>
      <c r="F1564" t="s">
        <v>62</v>
      </c>
      <c r="G1564" t="s">
        <v>11107</v>
      </c>
    </row>
    <row r="1565" spans="1:7" x14ac:dyDescent="0.25">
      <c r="A1565">
        <v>253814708</v>
      </c>
      <c r="B1565" t="s">
        <v>17291</v>
      </c>
      <c r="C1565" t="s">
        <v>15730</v>
      </c>
      <c r="D1565" t="s">
        <v>116</v>
      </c>
      <c r="E1565" t="s">
        <v>116</v>
      </c>
      <c r="F1565" t="s">
        <v>62</v>
      </c>
      <c r="G1565" t="s">
        <v>11107</v>
      </c>
    </row>
    <row r="1566" spans="1:7" x14ac:dyDescent="0.25">
      <c r="A1566">
        <v>253814710</v>
      </c>
      <c r="B1566" t="s">
        <v>17292</v>
      </c>
      <c r="C1566" t="s">
        <v>15730</v>
      </c>
      <c r="D1566" t="s">
        <v>116</v>
      </c>
      <c r="E1566" t="s">
        <v>116</v>
      </c>
      <c r="F1566" t="s">
        <v>62</v>
      </c>
      <c r="G1566" t="s">
        <v>11107</v>
      </c>
    </row>
    <row r="1567" spans="1:7" x14ac:dyDescent="0.25">
      <c r="A1567">
        <v>253814712</v>
      </c>
      <c r="B1567" t="s">
        <v>17293</v>
      </c>
      <c r="C1567" t="s">
        <v>15730</v>
      </c>
      <c r="D1567" t="s">
        <v>116</v>
      </c>
      <c r="E1567" t="s">
        <v>116</v>
      </c>
      <c r="F1567" t="s">
        <v>62</v>
      </c>
      <c r="G1567" t="s">
        <v>11107</v>
      </c>
    </row>
    <row r="1568" spans="1:7" x14ac:dyDescent="0.25">
      <c r="A1568">
        <v>253814714</v>
      </c>
      <c r="B1568" t="s">
        <v>17294</v>
      </c>
      <c r="C1568" t="s">
        <v>15730</v>
      </c>
      <c r="D1568" t="s">
        <v>116</v>
      </c>
      <c r="E1568" t="s">
        <v>116</v>
      </c>
      <c r="F1568" t="s">
        <v>62</v>
      </c>
      <c r="G1568" t="s">
        <v>11107</v>
      </c>
    </row>
    <row r="1569" spans="1:7" x14ac:dyDescent="0.25">
      <c r="A1569">
        <v>253814716</v>
      </c>
      <c r="B1569" t="s">
        <v>17295</v>
      </c>
      <c r="C1569" t="s">
        <v>15730</v>
      </c>
      <c r="D1569" t="s">
        <v>116</v>
      </c>
      <c r="E1569" t="s">
        <v>116</v>
      </c>
      <c r="F1569" t="s">
        <v>62</v>
      </c>
      <c r="G1569" t="s">
        <v>11107</v>
      </c>
    </row>
    <row r="1570" spans="1:7" x14ac:dyDescent="0.25">
      <c r="A1570">
        <v>253814718</v>
      </c>
      <c r="B1570" t="s">
        <v>17296</v>
      </c>
      <c r="C1570" t="s">
        <v>15730</v>
      </c>
      <c r="D1570" t="s">
        <v>116</v>
      </c>
      <c r="E1570" t="s">
        <v>116</v>
      </c>
      <c r="F1570" t="s">
        <v>62</v>
      </c>
      <c r="G1570" t="s">
        <v>11107</v>
      </c>
    </row>
    <row r="1571" spans="1:7" x14ac:dyDescent="0.25">
      <c r="A1571">
        <v>253814900</v>
      </c>
      <c r="B1571" t="s">
        <v>17297</v>
      </c>
      <c r="C1571" t="s">
        <v>15730</v>
      </c>
      <c r="D1571" t="s">
        <v>116</v>
      </c>
      <c r="E1571" t="s">
        <v>116</v>
      </c>
      <c r="F1571" t="s">
        <v>62</v>
      </c>
      <c r="G1571" t="s">
        <v>11107</v>
      </c>
    </row>
    <row r="1572" spans="1:7" x14ac:dyDescent="0.25">
      <c r="A1572">
        <v>253814902</v>
      </c>
      <c r="B1572" t="s">
        <v>17298</v>
      </c>
      <c r="C1572" t="s">
        <v>15730</v>
      </c>
      <c r="D1572" t="s">
        <v>116</v>
      </c>
      <c r="E1572" t="s">
        <v>116</v>
      </c>
      <c r="F1572" t="s">
        <v>62</v>
      </c>
      <c r="G1572" t="s">
        <v>11107</v>
      </c>
    </row>
    <row r="1573" spans="1:7" x14ac:dyDescent="0.25">
      <c r="A1573">
        <v>253814904</v>
      </c>
      <c r="B1573" t="s">
        <v>17299</v>
      </c>
      <c r="C1573" t="s">
        <v>15730</v>
      </c>
      <c r="D1573" t="s">
        <v>116</v>
      </c>
      <c r="E1573" t="s">
        <v>116</v>
      </c>
      <c r="F1573" t="s">
        <v>62</v>
      </c>
      <c r="G1573" t="s">
        <v>11107</v>
      </c>
    </row>
    <row r="1574" spans="1:7" x14ac:dyDescent="0.25">
      <c r="A1574">
        <v>253814906</v>
      </c>
      <c r="B1574" t="s">
        <v>17300</v>
      </c>
      <c r="C1574" t="s">
        <v>15730</v>
      </c>
      <c r="D1574" t="s">
        <v>116</v>
      </c>
      <c r="E1574" t="s">
        <v>116</v>
      </c>
      <c r="F1574" t="s">
        <v>62</v>
      </c>
      <c r="G1574" t="s">
        <v>11107</v>
      </c>
    </row>
    <row r="1575" spans="1:7" x14ac:dyDescent="0.25">
      <c r="A1575">
        <v>253814908</v>
      </c>
      <c r="B1575" t="s">
        <v>17301</v>
      </c>
      <c r="C1575" t="s">
        <v>15730</v>
      </c>
      <c r="D1575" t="s">
        <v>116</v>
      </c>
      <c r="E1575" t="s">
        <v>116</v>
      </c>
      <c r="F1575" t="s">
        <v>62</v>
      </c>
      <c r="G1575" t="s">
        <v>11107</v>
      </c>
    </row>
    <row r="1576" spans="1:7" x14ac:dyDescent="0.25">
      <c r="A1576">
        <v>253814910</v>
      </c>
      <c r="B1576" t="s">
        <v>17302</v>
      </c>
      <c r="C1576" t="s">
        <v>15730</v>
      </c>
      <c r="D1576" t="s">
        <v>116</v>
      </c>
      <c r="E1576" t="s">
        <v>116</v>
      </c>
      <c r="F1576" t="s">
        <v>62</v>
      </c>
      <c r="G1576" t="s">
        <v>11107</v>
      </c>
    </row>
    <row r="1577" spans="1:7" x14ac:dyDescent="0.25">
      <c r="A1577">
        <v>253815022</v>
      </c>
      <c r="B1577" t="s">
        <v>17303</v>
      </c>
      <c r="C1577" t="s">
        <v>15730</v>
      </c>
      <c r="D1577" t="s">
        <v>116</v>
      </c>
      <c r="E1577" t="s">
        <v>116</v>
      </c>
      <c r="F1577" t="s">
        <v>62</v>
      </c>
      <c r="G1577" t="s">
        <v>11107</v>
      </c>
    </row>
    <row r="1578" spans="1:7" x14ac:dyDescent="0.25">
      <c r="A1578">
        <v>253815024</v>
      </c>
      <c r="B1578" t="s">
        <v>17304</v>
      </c>
      <c r="C1578" t="s">
        <v>15730</v>
      </c>
      <c r="D1578" t="s">
        <v>116</v>
      </c>
      <c r="E1578" t="s">
        <v>116</v>
      </c>
      <c r="F1578" t="s">
        <v>62</v>
      </c>
      <c r="G1578" t="s">
        <v>11107</v>
      </c>
    </row>
    <row r="1579" spans="1:7" x14ac:dyDescent="0.25">
      <c r="A1579">
        <v>253815026</v>
      </c>
      <c r="B1579" t="s">
        <v>17305</v>
      </c>
      <c r="C1579" t="s">
        <v>15730</v>
      </c>
      <c r="D1579" t="s">
        <v>116</v>
      </c>
      <c r="E1579" t="s">
        <v>116</v>
      </c>
      <c r="F1579" t="s">
        <v>62</v>
      </c>
      <c r="G1579" t="s">
        <v>11107</v>
      </c>
    </row>
    <row r="1580" spans="1:7" x14ac:dyDescent="0.25">
      <c r="A1580">
        <v>253815028</v>
      </c>
      <c r="B1580" t="s">
        <v>17306</v>
      </c>
      <c r="C1580" t="s">
        <v>15730</v>
      </c>
      <c r="D1580" t="s">
        <v>116</v>
      </c>
      <c r="E1580" t="s">
        <v>116</v>
      </c>
      <c r="F1580" t="s">
        <v>62</v>
      </c>
      <c r="G1580" t="s">
        <v>11107</v>
      </c>
    </row>
    <row r="1581" spans="1:7" x14ac:dyDescent="0.25">
      <c r="A1581">
        <v>253815030</v>
      </c>
      <c r="B1581" t="s">
        <v>17307</v>
      </c>
      <c r="C1581" t="s">
        <v>15730</v>
      </c>
      <c r="D1581" t="s">
        <v>116</v>
      </c>
      <c r="E1581" t="s">
        <v>116</v>
      </c>
      <c r="F1581" t="s">
        <v>62</v>
      </c>
      <c r="G1581" t="s">
        <v>11107</v>
      </c>
    </row>
    <row r="1582" spans="1:7" x14ac:dyDescent="0.25">
      <c r="A1582">
        <v>253815032</v>
      </c>
      <c r="B1582" t="s">
        <v>17308</v>
      </c>
      <c r="C1582" t="s">
        <v>15730</v>
      </c>
      <c r="D1582" t="s">
        <v>116</v>
      </c>
      <c r="E1582" t="s">
        <v>116</v>
      </c>
      <c r="F1582" t="s">
        <v>62</v>
      </c>
      <c r="G1582" t="s">
        <v>11107</v>
      </c>
    </row>
    <row r="1583" spans="1:7" x14ac:dyDescent="0.25">
      <c r="A1583">
        <v>253814144</v>
      </c>
      <c r="B1583" t="s">
        <v>17309</v>
      </c>
      <c r="C1583" t="s">
        <v>15730</v>
      </c>
      <c r="D1583" t="s">
        <v>116</v>
      </c>
      <c r="E1583" t="s">
        <v>116</v>
      </c>
      <c r="F1583" t="s">
        <v>62</v>
      </c>
      <c r="G1583" t="s">
        <v>11107</v>
      </c>
    </row>
    <row r="1584" spans="1:7" x14ac:dyDescent="0.25">
      <c r="A1584">
        <v>253814146</v>
      </c>
      <c r="B1584" t="s">
        <v>17310</v>
      </c>
      <c r="C1584" t="s">
        <v>15730</v>
      </c>
      <c r="D1584" t="s">
        <v>116</v>
      </c>
      <c r="E1584" t="s">
        <v>116</v>
      </c>
      <c r="F1584" t="s">
        <v>62</v>
      </c>
      <c r="G1584" t="s">
        <v>11107</v>
      </c>
    </row>
    <row r="1585" spans="1:7" x14ac:dyDescent="0.25">
      <c r="A1585">
        <v>253814148</v>
      </c>
      <c r="B1585" t="s">
        <v>17311</v>
      </c>
      <c r="C1585" t="s">
        <v>15730</v>
      </c>
      <c r="D1585" t="s">
        <v>116</v>
      </c>
      <c r="E1585" t="s">
        <v>116</v>
      </c>
      <c r="F1585" t="s">
        <v>62</v>
      </c>
      <c r="G1585" t="s">
        <v>11107</v>
      </c>
    </row>
    <row r="1586" spans="1:7" x14ac:dyDescent="0.25">
      <c r="A1586">
        <v>253814150</v>
      </c>
      <c r="B1586" t="s">
        <v>17312</v>
      </c>
      <c r="C1586" t="s">
        <v>15730</v>
      </c>
      <c r="D1586" t="s">
        <v>116</v>
      </c>
      <c r="E1586" t="s">
        <v>116</v>
      </c>
      <c r="F1586" t="s">
        <v>62</v>
      </c>
      <c r="G1586" t="s">
        <v>11107</v>
      </c>
    </row>
    <row r="1587" spans="1:7" x14ac:dyDescent="0.25">
      <c r="A1587">
        <v>253814152</v>
      </c>
      <c r="B1587" t="s">
        <v>17313</v>
      </c>
      <c r="C1587" t="s">
        <v>15730</v>
      </c>
      <c r="D1587" t="s">
        <v>116</v>
      </c>
      <c r="E1587" t="s">
        <v>116</v>
      </c>
      <c r="F1587" t="s">
        <v>62</v>
      </c>
      <c r="G1587" t="s">
        <v>11107</v>
      </c>
    </row>
    <row r="1588" spans="1:7" x14ac:dyDescent="0.25">
      <c r="A1588">
        <v>253814154</v>
      </c>
      <c r="B1588" t="s">
        <v>17314</v>
      </c>
      <c r="C1588" t="s">
        <v>15730</v>
      </c>
      <c r="D1588" t="s">
        <v>116</v>
      </c>
      <c r="E1588" t="s">
        <v>116</v>
      </c>
      <c r="F1588" t="s">
        <v>62</v>
      </c>
      <c r="G1588" t="s">
        <v>11107</v>
      </c>
    </row>
    <row r="1589" spans="1:7" x14ac:dyDescent="0.25">
      <c r="A1589">
        <v>253814336</v>
      </c>
      <c r="B1589" t="s">
        <v>17315</v>
      </c>
      <c r="C1589" t="s">
        <v>15730</v>
      </c>
      <c r="D1589" t="s">
        <v>116</v>
      </c>
      <c r="E1589" t="s">
        <v>116</v>
      </c>
      <c r="F1589" t="s">
        <v>62</v>
      </c>
      <c r="G1589" t="s">
        <v>11107</v>
      </c>
    </row>
    <row r="1590" spans="1:7" x14ac:dyDescent="0.25">
      <c r="A1590">
        <v>253814338</v>
      </c>
      <c r="B1590" t="s">
        <v>17316</v>
      </c>
      <c r="C1590" t="s">
        <v>15730</v>
      </c>
      <c r="D1590" t="s">
        <v>116</v>
      </c>
      <c r="E1590" t="s">
        <v>116</v>
      </c>
      <c r="F1590" t="s">
        <v>62</v>
      </c>
      <c r="G1590" t="s">
        <v>11107</v>
      </c>
    </row>
    <row r="1591" spans="1:7" x14ac:dyDescent="0.25">
      <c r="A1591">
        <v>253814340</v>
      </c>
      <c r="B1591" t="s">
        <v>17317</v>
      </c>
      <c r="C1591" t="s">
        <v>15730</v>
      </c>
      <c r="D1591" t="s">
        <v>116</v>
      </c>
      <c r="E1591" t="s">
        <v>116</v>
      </c>
      <c r="F1591" t="s">
        <v>62</v>
      </c>
      <c r="G1591" t="s">
        <v>11107</v>
      </c>
    </row>
    <row r="1592" spans="1:7" x14ac:dyDescent="0.25">
      <c r="A1592">
        <v>253814342</v>
      </c>
      <c r="B1592" t="s">
        <v>17318</v>
      </c>
      <c r="C1592" t="s">
        <v>15730</v>
      </c>
      <c r="D1592" t="s">
        <v>116</v>
      </c>
      <c r="E1592" t="s">
        <v>116</v>
      </c>
      <c r="F1592" t="s">
        <v>62</v>
      </c>
      <c r="G1592" t="s">
        <v>11107</v>
      </c>
    </row>
    <row r="1593" spans="1:7" x14ac:dyDescent="0.25">
      <c r="A1593">
        <v>253814344</v>
      </c>
      <c r="B1593" t="s">
        <v>17319</v>
      </c>
      <c r="C1593" t="s">
        <v>15730</v>
      </c>
      <c r="D1593" t="s">
        <v>116</v>
      </c>
      <c r="E1593" t="s">
        <v>116</v>
      </c>
      <c r="F1593" t="s">
        <v>62</v>
      </c>
      <c r="G1593" t="s">
        <v>11107</v>
      </c>
    </row>
    <row r="1594" spans="1:7" x14ac:dyDescent="0.25">
      <c r="A1594">
        <v>253814346</v>
      </c>
      <c r="B1594" t="s">
        <v>17320</v>
      </c>
      <c r="C1594" t="s">
        <v>15730</v>
      </c>
      <c r="D1594" t="s">
        <v>116</v>
      </c>
      <c r="E1594" t="s">
        <v>116</v>
      </c>
      <c r="F1594" t="s">
        <v>62</v>
      </c>
      <c r="G1594" t="s">
        <v>11107</v>
      </c>
    </row>
    <row r="1595" spans="1:7" x14ac:dyDescent="0.25">
      <c r="A1595">
        <v>253814528</v>
      </c>
      <c r="B1595" t="s">
        <v>17321</v>
      </c>
      <c r="C1595" t="s">
        <v>15730</v>
      </c>
      <c r="D1595" t="s">
        <v>116</v>
      </c>
      <c r="E1595" t="s">
        <v>116</v>
      </c>
      <c r="F1595" t="s">
        <v>62</v>
      </c>
      <c r="G1595" t="s">
        <v>11107</v>
      </c>
    </row>
    <row r="1596" spans="1:7" x14ac:dyDescent="0.25">
      <c r="A1596">
        <v>253814530</v>
      </c>
      <c r="B1596" t="s">
        <v>17322</v>
      </c>
      <c r="C1596" t="s">
        <v>15730</v>
      </c>
      <c r="D1596" t="s">
        <v>116</v>
      </c>
      <c r="E1596" t="s">
        <v>116</v>
      </c>
      <c r="F1596" t="s">
        <v>62</v>
      </c>
      <c r="G1596" t="s">
        <v>11107</v>
      </c>
    </row>
    <row r="1597" spans="1:7" x14ac:dyDescent="0.25">
      <c r="A1597">
        <v>253814532</v>
      </c>
      <c r="B1597" t="s">
        <v>17323</v>
      </c>
      <c r="C1597" t="s">
        <v>15730</v>
      </c>
      <c r="D1597" t="s">
        <v>116</v>
      </c>
      <c r="E1597" t="s">
        <v>116</v>
      </c>
      <c r="F1597" t="s">
        <v>62</v>
      </c>
      <c r="G1597" t="s">
        <v>11107</v>
      </c>
    </row>
    <row r="1598" spans="1:7" x14ac:dyDescent="0.25">
      <c r="A1598">
        <v>253814534</v>
      </c>
      <c r="B1598" t="s">
        <v>17324</v>
      </c>
      <c r="C1598" t="s">
        <v>15730</v>
      </c>
      <c r="D1598" t="s">
        <v>116</v>
      </c>
      <c r="E1598" t="s">
        <v>116</v>
      </c>
      <c r="F1598" t="s">
        <v>62</v>
      </c>
      <c r="G1598" t="s">
        <v>11107</v>
      </c>
    </row>
    <row r="1599" spans="1:7" x14ac:dyDescent="0.25">
      <c r="A1599">
        <v>253814536</v>
      </c>
      <c r="B1599" t="s">
        <v>17325</v>
      </c>
      <c r="C1599" t="s">
        <v>15730</v>
      </c>
      <c r="D1599" t="s">
        <v>116</v>
      </c>
      <c r="E1599" t="s">
        <v>116</v>
      </c>
      <c r="F1599" t="s">
        <v>62</v>
      </c>
      <c r="G1599" t="s">
        <v>11107</v>
      </c>
    </row>
    <row r="1600" spans="1:7" x14ac:dyDescent="0.25">
      <c r="A1600">
        <v>253814538</v>
      </c>
      <c r="B1600" t="s">
        <v>17326</v>
      </c>
      <c r="C1600" t="s">
        <v>15730</v>
      </c>
      <c r="D1600" t="s">
        <v>116</v>
      </c>
      <c r="E1600" t="s">
        <v>116</v>
      </c>
      <c r="F1600" t="s">
        <v>62</v>
      </c>
      <c r="G1600" t="s">
        <v>11107</v>
      </c>
    </row>
    <row r="1601" spans="1:7" x14ac:dyDescent="0.25">
      <c r="A1601">
        <v>253814720</v>
      </c>
      <c r="B1601" t="s">
        <v>17327</v>
      </c>
      <c r="C1601" t="s">
        <v>15730</v>
      </c>
      <c r="D1601" t="s">
        <v>116</v>
      </c>
      <c r="E1601" t="s">
        <v>116</v>
      </c>
      <c r="F1601" t="s">
        <v>62</v>
      </c>
      <c r="G1601" t="s">
        <v>11107</v>
      </c>
    </row>
    <row r="1602" spans="1:7" x14ac:dyDescent="0.25">
      <c r="A1602">
        <v>253814722</v>
      </c>
      <c r="B1602" t="s">
        <v>17328</v>
      </c>
      <c r="C1602" t="s">
        <v>15730</v>
      </c>
      <c r="D1602" t="s">
        <v>116</v>
      </c>
      <c r="E1602" t="s">
        <v>116</v>
      </c>
      <c r="F1602" t="s">
        <v>62</v>
      </c>
      <c r="G1602" t="s">
        <v>11107</v>
      </c>
    </row>
    <row r="1603" spans="1:7" x14ac:dyDescent="0.25">
      <c r="A1603">
        <v>253814724</v>
      </c>
      <c r="B1603" t="s">
        <v>17329</v>
      </c>
      <c r="C1603" t="s">
        <v>15730</v>
      </c>
      <c r="D1603" t="s">
        <v>116</v>
      </c>
      <c r="E1603" t="s">
        <v>116</v>
      </c>
      <c r="F1603" t="s">
        <v>62</v>
      </c>
      <c r="G1603" t="s">
        <v>11107</v>
      </c>
    </row>
    <row r="1604" spans="1:7" x14ac:dyDescent="0.25">
      <c r="A1604">
        <v>253814726</v>
      </c>
      <c r="B1604" t="s">
        <v>17330</v>
      </c>
      <c r="C1604" t="s">
        <v>15730</v>
      </c>
      <c r="D1604" t="s">
        <v>116</v>
      </c>
      <c r="E1604" t="s">
        <v>116</v>
      </c>
      <c r="F1604" t="s">
        <v>62</v>
      </c>
      <c r="G1604" t="s">
        <v>11107</v>
      </c>
    </row>
    <row r="1605" spans="1:7" x14ac:dyDescent="0.25">
      <c r="A1605">
        <v>253814728</v>
      </c>
      <c r="B1605" t="s">
        <v>17331</v>
      </c>
      <c r="C1605" t="s">
        <v>15730</v>
      </c>
      <c r="D1605" t="s">
        <v>116</v>
      </c>
      <c r="E1605" t="s">
        <v>116</v>
      </c>
      <c r="F1605" t="s">
        <v>62</v>
      </c>
      <c r="G1605" t="s">
        <v>11107</v>
      </c>
    </row>
    <row r="1606" spans="1:7" x14ac:dyDescent="0.25">
      <c r="A1606">
        <v>253814730</v>
      </c>
      <c r="B1606" t="s">
        <v>17332</v>
      </c>
      <c r="C1606" t="s">
        <v>15730</v>
      </c>
      <c r="D1606" t="s">
        <v>116</v>
      </c>
      <c r="E1606" t="s">
        <v>116</v>
      </c>
      <c r="F1606" t="s">
        <v>62</v>
      </c>
      <c r="G1606" t="s">
        <v>11107</v>
      </c>
    </row>
    <row r="1607" spans="1:7" x14ac:dyDescent="0.25">
      <c r="A1607">
        <v>253814912</v>
      </c>
      <c r="B1607" t="s">
        <v>17333</v>
      </c>
      <c r="C1607" t="s">
        <v>15730</v>
      </c>
      <c r="D1607" t="s">
        <v>116</v>
      </c>
      <c r="E1607" t="s">
        <v>116</v>
      </c>
      <c r="F1607" t="s">
        <v>62</v>
      </c>
      <c r="G1607" t="s">
        <v>11107</v>
      </c>
    </row>
    <row r="1608" spans="1:7" x14ac:dyDescent="0.25">
      <c r="A1608">
        <v>253814914</v>
      </c>
      <c r="B1608" t="s">
        <v>17334</v>
      </c>
      <c r="C1608" t="s">
        <v>15730</v>
      </c>
      <c r="D1608" t="s">
        <v>116</v>
      </c>
      <c r="E1608" t="s">
        <v>116</v>
      </c>
      <c r="F1608" t="s">
        <v>62</v>
      </c>
      <c r="G1608" t="s">
        <v>11107</v>
      </c>
    </row>
    <row r="1609" spans="1:7" x14ac:dyDescent="0.25">
      <c r="A1609">
        <v>253814916</v>
      </c>
      <c r="B1609" t="s">
        <v>17335</v>
      </c>
      <c r="C1609" t="s">
        <v>15730</v>
      </c>
      <c r="D1609" t="s">
        <v>116</v>
      </c>
      <c r="E1609" t="s">
        <v>116</v>
      </c>
      <c r="F1609" t="s">
        <v>62</v>
      </c>
      <c r="G1609" t="s">
        <v>11107</v>
      </c>
    </row>
    <row r="1610" spans="1:7" x14ac:dyDescent="0.25">
      <c r="A1610">
        <v>253814918</v>
      </c>
      <c r="B1610" t="s">
        <v>17336</v>
      </c>
      <c r="C1610" t="s">
        <v>15730</v>
      </c>
      <c r="D1610" t="s">
        <v>116</v>
      </c>
      <c r="E1610" t="s">
        <v>116</v>
      </c>
      <c r="F1610" t="s">
        <v>62</v>
      </c>
      <c r="G1610" t="s">
        <v>11107</v>
      </c>
    </row>
    <row r="1611" spans="1:7" x14ac:dyDescent="0.25">
      <c r="A1611">
        <v>253814920</v>
      </c>
      <c r="B1611" t="s">
        <v>17337</v>
      </c>
      <c r="C1611" t="s">
        <v>15730</v>
      </c>
      <c r="D1611" t="s">
        <v>116</v>
      </c>
      <c r="E1611" t="s">
        <v>116</v>
      </c>
      <c r="F1611" t="s">
        <v>62</v>
      </c>
      <c r="G1611" t="s">
        <v>11107</v>
      </c>
    </row>
    <row r="1612" spans="1:7" x14ac:dyDescent="0.25">
      <c r="A1612">
        <v>253814922</v>
      </c>
      <c r="B1612" t="s">
        <v>17338</v>
      </c>
      <c r="C1612" t="s">
        <v>15730</v>
      </c>
      <c r="D1612" t="s">
        <v>116</v>
      </c>
      <c r="E1612" t="s">
        <v>116</v>
      </c>
      <c r="F1612" t="s">
        <v>62</v>
      </c>
      <c r="G1612" t="s">
        <v>11107</v>
      </c>
    </row>
    <row r="1613" spans="1:7" x14ac:dyDescent="0.25">
      <c r="A1613">
        <v>253815034</v>
      </c>
      <c r="B1613" t="s">
        <v>17339</v>
      </c>
      <c r="C1613" t="s">
        <v>15730</v>
      </c>
      <c r="D1613" t="s">
        <v>116</v>
      </c>
      <c r="E1613" t="s">
        <v>116</v>
      </c>
      <c r="F1613" t="s">
        <v>62</v>
      </c>
      <c r="G1613" t="s">
        <v>11107</v>
      </c>
    </row>
    <row r="1614" spans="1:7" x14ac:dyDescent="0.25">
      <c r="A1614">
        <v>253815036</v>
      </c>
      <c r="B1614" t="s">
        <v>17340</v>
      </c>
      <c r="C1614" t="s">
        <v>15730</v>
      </c>
      <c r="D1614" t="s">
        <v>116</v>
      </c>
      <c r="E1614" t="s">
        <v>116</v>
      </c>
      <c r="F1614" t="s">
        <v>62</v>
      </c>
      <c r="G1614" t="s">
        <v>11107</v>
      </c>
    </row>
    <row r="1615" spans="1:7" x14ac:dyDescent="0.25">
      <c r="A1615">
        <v>253815038</v>
      </c>
      <c r="B1615" t="s">
        <v>17341</v>
      </c>
      <c r="C1615" t="s">
        <v>15730</v>
      </c>
      <c r="D1615" t="s">
        <v>116</v>
      </c>
      <c r="E1615" t="s">
        <v>116</v>
      </c>
      <c r="F1615" t="s">
        <v>62</v>
      </c>
      <c r="G1615" t="s">
        <v>11107</v>
      </c>
    </row>
    <row r="1616" spans="1:7" x14ac:dyDescent="0.25">
      <c r="A1616">
        <v>253815040</v>
      </c>
      <c r="B1616" t="s">
        <v>17342</v>
      </c>
      <c r="C1616" t="s">
        <v>15730</v>
      </c>
      <c r="D1616" t="s">
        <v>116</v>
      </c>
      <c r="E1616" t="s">
        <v>116</v>
      </c>
      <c r="F1616" t="s">
        <v>62</v>
      </c>
      <c r="G1616" t="s">
        <v>11107</v>
      </c>
    </row>
    <row r="1617" spans="1:7" x14ac:dyDescent="0.25">
      <c r="A1617">
        <v>253815042</v>
      </c>
      <c r="B1617" t="s">
        <v>17343</v>
      </c>
      <c r="C1617" t="s">
        <v>15730</v>
      </c>
      <c r="D1617" t="s">
        <v>116</v>
      </c>
      <c r="E1617" t="s">
        <v>116</v>
      </c>
      <c r="F1617" t="s">
        <v>62</v>
      </c>
      <c r="G1617" t="s">
        <v>11107</v>
      </c>
    </row>
    <row r="1618" spans="1:7" x14ac:dyDescent="0.25">
      <c r="A1618">
        <v>253815044</v>
      </c>
      <c r="B1618" t="s">
        <v>17344</v>
      </c>
      <c r="C1618" t="s">
        <v>15730</v>
      </c>
      <c r="D1618" t="s">
        <v>116</v>
      </c>
      <c r="E1618" t="s">
        <v>116</v>
      </c>
      <c r="F1618" t="s">
        <v>62</v>
      </c>
      <c r="G1618" t="s">
        <v>11107</v>
      </c>
    </row>
    <row r="1619" spans="1:7" x14ac:dyDescent="0.25">
      <c r="A1619">
        <v>253814156</v>
      </c>
      <c r="B1619" t="s">
        <v>17345</v>
      </c>
      <c r="C1619" t="s">
        <v>15730</v>
      </c>
      <c r="D1619" t="s">
        <v>116</v>
      </c>
      <c r="E1619" t="s">
        <v>116</v>
      </c>
      <c r="F1619" t="s">
        <v>62</v>
      </c>
      <c r="G1619" t="s">
        <v>11107</v>
      </c>
    </row>
    <row r="1620" spans="1:7" x14ac:dyDescent="0.25">
      <c r="A1620">
        <v>253814158</v>
      </c>
      <c r="B1620" t="s">
        <v>17346</v>
      </c>
      <c r="C1620" t="s">
        <v>15730</v>
      </c>
      <c r="D1620" t="s">
        <v>116</v>
      </c>
      <c r="E1620" t="s">
        <v>116</v>
      </c>
      <c r="F1620" t="s">
        <v>62</v>
      </c>
      <c r="G1620" t="s">
        <v>11107</v>
      </c>
    </row>
    <row r="1621" spans="1:7" x14ac:dyDescent="0.25">
      <c r="A1621">
        <v>253814160</v>
      </c>
      <c r="B1621" t="s">
        <v>17347</v>
      </c>
      <c r="C1621" t="s">
        <v>15730</v>
      </c>
      <c r="D1621" t="s">
        <v>116</v>
      </c>
      <c r="E1621" t="s">
        <v>116</v>
      </c>
      <c r="F1621" t="s">
        <v>62</v>
      </c>
      <c r="G1621" t="s">
        <v>11107</v>
      </c>
    </row>
    <row r="1622" spans="1:7" x14ac:dyDescent="0.25">
      <c r="A1622">
        <v>253814162</v>
      </c>
      <c r="B1622" t="s">
        <v>17348</v>
      </c>
      <c r="C1622" t="s">
        <v>15730</v>
      </c>
      <c r="D1622" t="s">
        <v>116</v>
      </c>
      <c r="E1622" t="s">
        <v>116</v>
      </c>
      <c r="F1622" t="s">
        <v>62</v>
      </c>
      <c r="G1622" t="s">
        <v>11107</v>
      </c>
    </row>
    <row r="1623" spans="1:7" x14ac:dyDescent="0.25">
      <c r="A1623">
        <v>253814164</v>
      </c>
      <c r="B1623" t="s">
        <v>17349</v>
      </c>
      <c r="C1623" t="s">
        <v>15730</v>
      </c>
      <c r="D1623" t="s">
        <v>116</v>
      </c>
      <c r="E1623" t="s">
        <v>116</v>
      </c>
      <c r="F1623" t="s">
        <v>62</v>
      </c>
      <c r="G1623" t="s">
        <v>11107</v>
      </c>
    </row>
    <row r="1624" spans="1:7" x14ac:dyDescent="0.25">
      <c r="A1624">
        <v>253814166</v>
      </c>
      <c r="B1624" t="s">
        <v>17350</v>
      </c>
      <c r="C1624" t="s">
        <v>15730</v>
      </c>
      <c r="D1624" t="s">
        <v>116</v>
      </c>
      <c r="E1624" t="s">
        <v>116</v>
      </c>
      <c r="F1624" t="s">
        <v>62</v>
      </c>
      <c r="G1624" t="s">
        <v>11107</v>
      </c>
    </row>
    <row r="1625" spans="1:7" x14ac:dyDescent="0.25">
      <c r="A1625">
        <v>253814348</v>
      </c>
      <c r="B1625" t="s">
        <v>17351</v>
      </c>
      <c r="C1625" t="s">
        <v>15730</v>
      </c>
      <c r="D1625" t="s">
        <v>116</v>
      </c>
      <c r="E1625" t="s">
        <v>116</v>
      </c>
      <c r="F1625" t="s">
        <v>62</v>
      </c>
      <c r="G1625" t="s">
        <v>11107</v>
      </c>
    </row>
    <row r="1626" spans="1:7" x14ac:dyDescent="0.25">
      <c r="A1626">
        <v>253814350</v>
      </c>
      <c r="B1626" t="s">
        <v>17352</v>
      </c>
      <c r="C1626" t="s">
        <v>15730</v>
      </c>
      <c r="D1626" t="s">
        <v>116</v>
      </c>
      <c r="E1626" t="s">
        <v>116</v>
      </c>
      <c r="F1626" t="s">
        <v>62</v>
      </c>
      <c r="G1626" t="s">
        <v>11107</v>
      </c>
    </row>
    <row r="1627" spans="1:7" x14ac:dyDescent="0.25">
      <c r="A1627">
        <v>253814352</v>
      </c>
      <c r="B1627" t="s">
        <v>17353</v>
      </c>
      <c r="C1627" t="s">
        <v>15730</v>
      </c>
      <c r="D1627" t="s">
        <v>116</v>
      </c>
      <c r="E1627" t="s">
        <v>116</v>
      </c>
      <c r="F1627" t="s">
        <v>62</v>
      </c>
      <c r="G1627" t="s">
        <v>11107</v>
      </c>
    </row>
    <row r="1628" spans="1:7" x14ac:dyDescent="0.25">
      <c r="A1628">
        <v>253814354</v>
      </c>
      <c r="B1628" t="s">
        <v>17354</v>
      </c>
      <c r="C1628" t="s">
        <v>15730</v>
      </c>
      <c r="D1628" t="s">
        <v>116</v>
      </c>
      <c r="E1628" t="s">
        <v>116</v>
      </c>
      <c r="F1628" t="s">
        <v>62</v>
      </c>
      <c r="G1628" t="s">
        <v>11107</v>
      </c>
    </row>
    <row r="1629" spans="1:7" x14ac:dyDescent="0.25">
      <c r="A1629">
        <v>253814356</v>
      </c>
      <c r="B1629" t="s">
        <v>17355</v>
      </c>
      <c r="C1629" t="s">
        <v>15730</v>
      </c>
      <c r="D1629" t="s">
        <v>116</v>
      </c>
      <c r="E1629" t="s">
        <v>116</v>
      </c>
      <c r="F1629" t="s">
        <v>62</v>
      </c>
      <c r="G1629" t="s">
        <v>11107</v>
      </c>
    </row>
    <row r="1630" spans="1:7" x14ac:dyDescent="0.25">
      <c r="A1630">
        <v>253814358</v>
      </c>
      <c r="B1630" t="s">
        <v>17356</v>
      </c>
      <c r="C1630" t="s">
        <v>15730</v>
      </c>
      <c r="D1630" t="s">
        <v>116</v>
      </c>
      <c r="E1630" t="s">
        <v>116</v>
      </c>
      <c r="F1630" t="s">
        <v>62</v>
      </c>
      <c r="G1630" t="s">
        <v>11107</v>
      </c>
    </row>
    <row r="1631" spans="1:7" x14ac:dyDescent="0.25">
      <c r="A1631">
        <v>253814542</v>
      </c>
      <c r="B1631" t="s">
        <v>17357</v>
      </c>
      <c r="C1631" t="s">
        <v>15730</v>
      </c>
      <c r="D1631" t="s">
        <v>116</v>
      </c>
      <c r="E1631" t="s">
        <v>116</v>
      </c>
      <c r="F1631" t="s">
        <v>62</v>
      </c>
      <c r="G1631" t="s">
        <v>11107</v>
      </c>
    </row>
    <row r="1632" spans="1:7" x14ac:dyDescent="0.25">
      <c r="A1632">
        <v>253814544</v>
      </c>
      <c r="B1632" t="s">
        <v>17358</v>
      </c>
      <c r="C1632" t="s">
        <v>15730</v>
      </c>
      <c r="D1632" t="s">
        <v>116</v>
      </c>
      <c r="E1632" t="s">
        <v>116</v>
      </c>
      <c r="F1632" t="s">
        <v>62</v>
      </c>
      <c r="G1632" t="s">
        <v>11107</v>
      </c>
    </row>
    <row r="1633" spans="1:7" x14ac:dyDescent="0.25">
      <c r="A1633">
        <v>253814546</v>
      </c>
      <c r="B1633" t="s">
        <v>17359</v>
      </c>
      <c r="C1633" t="s">
        <v>15730</v>
      </c>
      <c r="D1633" t="s">
        <v>116</v>
      </c>
      <c r="E1633" t="s">
        <v>116</v>
      </c>
      <c r="F1633" t="s">
        <v>62</v>
      </c>
      <c r="G1633" t="s">
        <v>11107</v>
      </c>
    </row>
    <row r="1634" spans="1:7" x14ac:dyDescent="0.25">
      <c r="A1634">
        <v>253814548</v>
      </c>
      <c r="B1634" t="s">
        <v>17360</v>
      </c>
      <c r="C1634" t="s">
        <v>15730</v>
      </c>
      <c r="D1634" t="s">
        <v>116</v>
      </c>
      <c r="E1634" t="s">
        <v>116</v>
      </c>
      <c r="F1634" t="s">
        <v>62</v>
      </c>
      <c r="G1634" t="s">
        <v>11107</v>
      </c>
    </row>
    <row r="1635" spans="1:7" x14ac:dyDescent="0.25">
      <c r="A1635">
        <v>253814550</v>
      </c>
      <c r="B1635" t="s">
        <v>17361</v>
      </c>
      <c r="C1635" t="s">
        <v>15730</v>
      </c>
      <c r="D1635" t="s">
        <v>116</v>
      </c>
      <c r="E1635" t="s">
        <v>116</v>
      </c>
      <c r="F1635" t="s">
        <v>62</v>
      </c>
      <c r="G1635" t="s">
        <v>11107</v>
      </c>
    </row>
    <row r="1636" spans="1:7" x14ac:dyDescent="0.25">
      <c r="A1636">
        <v>253814540</v>
      </c>
      <c r="B1636" t="s">
        <v>17362</v>
      </c>
      <c r="C1636" t="s">
        <v>15730</v>
      </c>
      <c r="D1636" t="s">
        <v>116</v>
      </c>
      <c r="E1636" t="s">
        <v>116</v>
      </c>
      <c r="F1636" t="s">
        <v>62</v>
      </c>
      <c r="G1636" t="s">
        <v>11107</v>
      </c>
    </row>
    <row r="1637" spans="1:7" x14ac:dyDescent="0.25">
      <c r="A1637">
        <v>253814732</v>
      </c>
      <c r="B1637" t="s">
        <v>17363</v>
      </c>
      <c r="C1637" t="s">
        <v>15730</v>
      </c>
      <c r="D1637" t="s">
        <v>116</v>
      </c>
      <c r="E1637" t="s">
        <v>116</v>
      </c>
      <c r="F1637" t="s">
        <v>62</v>
      </c>
      <c r="G1637" t="s">
        <v>11107</v>
      </c>
    </row>
    <row r="1638" spans="1:7" x14ac:dyDescent="0.25">
      <c r="A1638">
        <v>253814734</v>
      </c>
      <c r="B1638" t="s">
        <v>17364</v>
      </c>
      <c r="C1638" t="s">
        <v>15730</v>
      </c>
      <c r="D1638" t="s">
        <v>116</v>
      </c>
      <c r="E1638" t="s">
        <v>116</v>
      </c>
      <c r="F1638" t="s">
        <v>62</v>
      </c>
      <c r="G1638" t="s">
        <v>11107</v>
      </c>
    </row>
    <row r="1639" spans="1:7" x14ac:dyDescent="0.25">
      <c r="A1639">
        <v>253814736</v>
      </c>
      <c r="B1639" t="s">
        <v>17365</v>
      </c>
      <c r="C1639" t="s">
        <v>15730</v>
      </c>
      <c r="D1639" t="s">
        <v>116</v>
      </c>
      <c r="E1639" t="s">
        <v>116</v>
      </c>
      <c r="F1639" t="s">
        <v>62</v>
      </c>
      <c r="G1639" t="s">
        <v>11107</v>
      </c>
    </row>
    <row r="1640" spans="1:7" x14ac:dyDescent="0.25">
      <c r="A1640">
        <v>253814738</v>
      </c>
      <c r="B1640" t="s">
        <v>17366</v>
      </c>
      <c r="C1640" t="s">
        <v>15730</v>
      </c>
      <c r="D1640" t="s">
        <v>116</v>
      </c>
      <c r="E1640" t="s">
        <v>116</v>
      </c>
      <c r="F1640" t="s">
        <v>62</v>
      </c>
      <c r="G1640" t="s">
        <v>11107</v>
      </c>
    </row>
    <row r="1641" spans="1:7" x14ac:dyDescent="0.25">
      <c r="A1641">
        <v>253814740</v>
      </c>
      <c r="B1641" t="s">
        <v>17367</v>
      </c>
      <c r="C1641" t="s">
        <v>15730</v>
      </c>
      <c r="D1641" t="s">
        <v>116</v>
      </c>
      <c r="E1641" t="s">
        <v>116</v>
      </c>
      <c r="F1641" t="s">
        <v>62</v>
      </c>
      <c r="G1641" t="s">
        <v>11107</v>
      </c>
    </row>
    <row r="1642" spans="1:7" x14ac:dyDescent="0.25">
      <c r="A1642">
        <v>253814742</v>
      </c>
      <c r="B1642" t="s">
        <v>17368</v>
      </c>
      <c r="C1642" t="s">
        <v>15730</v>
      </c>
      <c r="D1642" t="s">
        <v>116</v>
      </c>
      <c r="E1642" t="s">
        <v>116</v>
      </c>
      <c r="F1642" t="s">
        <v>62</v>
      </c>
      <c r="G1642" t="s">
        <v>11107</v>
      </c>
    </row>
    <row r="1643" spans="1:7" x14ac:dyDescent="0.25">
      <c r="A1643">
        <v>253814924</v>
      </c>
      <c r="B1643" t="s">
        <v>17369</v>
      </c>
      <c r="C1643" t="s">
        <v>15730</v>
      </c>
      <c r="D1643" t="s">
        <v>116</v>
      </c>
      <c r="E1643" t="s">
        <v>116</v>
      </c>
      <c r="F1643" t="s">
        <v>62</v>
      </c>
      <c r="G1643" t="s">
        <v>11107</v>
      </c>
    </row>
    <row r="1644" spans="1:7" x14ac:dyDescent="0.25">
      <c r="A1644">
        <v>253814926</v>
      </c>
      <c r="B1644" t="s">
        <v>17370</v>
      </c>
      <c r="C1644" t="s">
        <v>15730</v>
      </c>
      <c r="D1644" t="s">
        <v>116</v>
      </c>
      <c r="E1644" t="s">
        <v>116</v>
      </c>
      <c r="F1644" t="s">
        <v>62</v>
      </c>
      <c r="G1644" t="s">
        <v>11107</v>
      </c>
    </row>
    <row r="1645" spans="1:7" x14ac:dyDescent="0.25">
      <c r="A1645">
        <v>253814928</v>
      </c>
      <c r="B1645" t="s">
        <v>17371</v>
      </c>
      <c r="C1645" t="s">
        <v>15730</v>
      </c>
      <c r="D1645" t="s">
        <v>116</v>
      </c>
      <c r="E1645" t="s">
        <v>116</v>
      </c>
      <c r="F1645" t="s">
        <v>62</v>
      </c>
      <c r="G1645" t="s">
        <v>11107</v>
      </c>
    </row>
    <row r="1646" spans="1:7" x14ac:dyDescent="0.25">
      <c r="A1646">
        <v>253814930</v>
      </c>
      <c r="B1646" t="s">
        <v>17372</v>
      </c>
      <c r="C1646" t="s">
        <v>15730</v>
      </c>
      <c r="D1646" t="s">
        <v>116</v>
      </c>
      <c r="E1646" t="s">
        <v>116</v>
      </c>
      <c r="F1646" t="s">
        <v>62</v>
      </c>
      <c r="G1646" t="s">
        <v>11107</v>
      </c>
    </row>
    <row r="1647" spans="1:7" x14ac:dyDescent="0.25">
      <c r="A1647">
        <v>253814932</v>
      </c>
      <c r="B1647" t="s">
        <v>17373</v>
      </c>
      <c r="C1647" t="s">
        <v>15730</v>
      </c>
      <c r="D1647" t="s">
        <v>116</v>
      </c>
      <c r="E1647" t="s">
        <v>116</v>
      </c>
      <c r="F1647" t="s">
        <v>62</v>
      </c>
      <c r="G1647" t="s">
        <v>11107</v>
      </c>
    </row>
    <row r="1648" spans="1:7" x14ac:dyDescent="0.25">
      <c r="A1648">
        <v>253814934</v>
      </c>
      <c r="B1648" t="s">
        <v>17374</v>
      </c>
      <c r="C1648" t="s">
        <v>15730</v>
      </c>
      <c r="D1648" t="s">
        <v>116</v>
      </c>
      <c r="E1648" t="s">
        <v>116</v>
      </c>
      <c r="F1648" t="s">
        <v>62</v>
      </c>
      <c r="G1648" t="s">
        <v>11107</v>
      </c>
    </row>
    <row r="1649" spans="1:7" x14ac:dyDescent="0.25">
      <c r="A1649">
        <v>253815046</v>
      </c>
      <c r="B1649" t="s">
        <v>17375</v>
      </c>
      <c r="C1649" t="s">
        <v>15730</v>
      </c>
      <c r="D1649" t="s">
        <v>116</v>
      </c>
      <c r="E1649" t="s">
        <v>116</v>
      </c>
      <c r="F1649" t="s">
        <v>62</v>
      </c>
      <c r="G1649" t="s">
        <v>11107</v>
      </c>
    </row>
    <row r="1650" spans="1:7" x14ac:dyDescent="0.25">
      <c r="A1650">
        <v>253815048</v>
      </c>
      <c r="B1650" t="s">
        <v>17376</v>
      </c>
      <c r="C1650" t="s">
        <v>15730</v>
      </c>
      <c r="D1650" t="s">
        <v>116</v>
      </c>
      <c r="E1650" t="s">
        <v>116</v>
      </c>
      <c r="F1650" t="s">
        <v>62</v>
      </c>
      <c r="G1650" t="s">
        <v>11107</v>
      </c>
    </row>
    <row r="1651" spans="1:7" x14ac:dyDescent="0.25">
      <c r="A1651">
        <v>253815050</v>
      </c>
      <c r="B1651" t="s">
        <v>17377</v>
      </c>
      <c r="C1651" t="s">
        <v>15730</v>
      </c>
      <c r="D1651" t="s">
        <v>116</v>
      </c>
      <c r="E1651" t="s">
        <v>116</v>
      </c>
      <c r="F1651" t="s">
        <v>62</v>
      </c>
      <c r="G1651" t="s">
        <v>11107</v>
      </c>
    </row>
    <row r="1652" spans="1:7" x14ac:dyDescent="0.25">
      <c r="A1652">
        <v>253815052</v>
      </c>
      <c r="B1652" t="s">
        <v>17378</v>
      </c>
      <c r="C1652" t="s">
        <v>15730</v>
      </c>
      <c r="D1652" t="s">
        <v>116</v>
      </c>
      <c r="E1652" t="s">
        <v>116</v>
      </c>
      <c r="F1652" t="s">
        <v>62</v>
      </c>
      <c r="G1652" t="s">
        <v>11107</v>
      </c>
    </row>
    <row r="1653" spans="1:7" x14ac:dyDescent="0.25">
      <c r="A1653">
        <v>253815054</v>
      </c>
      <c r="B1653" t="s">
        <v>17379</v>
      </c>
      <c r="C1653" t="s">
        <v>15730</v>
      </c>
      <c r="D1653" t="s">
        <v>116</v>
      </c>
      <c r="E1653" t="s">
        <v>116</v>
      </c>
      <c r="F1653" t="s">
        <v>62</v>
      </c>
      <c r="G1653" t="s">
        <v>11107</v>
      </c>
    </row>
    <row r="1654" spans="1:7" x14ac:dyDescent="0.25">
      <c r="A1654">
        <v>253815056</v>
      </c>
      <c r="B1654" t="s">
        <v>17380</v>
      </c>
      <c r="C1654" t="s">
        <v>15730</v>
      </c>
      <c r="D1654" t="s">
        <v>116</v>
      </c>
      <c r="E1654" t="s">
        <v>116</v>
      </c>
      <c r="F1654" t="s">
        <v>62</v>
      </c>
      <c r="G1654" t="s">
        <v>11107</v>
      </c>
    </row>
    <row r="1655" spans="1:7" x14ac:dyDescent="0.25">
      <c r="A1655">
        <v>253814168</v>
      </c>
      <c r="B1655" t="s">
        <v>17381</v>
      </c>
      <c r="C1655" t="s">
        <v>15730</v>
      </c>
      <c r="D1655" t="s">
        <v>116</v>
      </c>
      <c r="E1655" t="s">
        <v>116</v>
      </c>
      <c r="F1655" t="s">
        <v>62</v>
      </c>
      <c r="G1655" t="s">
        <v>11107</v>
      </c>
    </row>
    <row r="1656" spans="1:7" x14ac:dyDescent="0.25">
      <c r="A1656">
        <v>253814170</v>
      </c>
      <c r="B1656" t="s">
        <v>17382</v>
      </c>
      <c r="C1656" t="s">
        <v>15730</v>
      </c>
      <c r="D1656" t="s">
        <v>116</v>
      </c>
      <c r="E1656" t="s">
        <v>116</v>
      </c>
      <c r="F1656" t="s">
        <v>62</v>
      </c>
      <c r="G1656" t="s">
        <v>11107</v>
      </c>
    </row>
    <row r="1657" spans="1:7" x14ac:dyDescent="0.25">
      <c r="A1657">
        <v>253814172</v>
      </c>
      <c r="B1657" t="s">
        <v>17383</v>
      </c>
      <c r="C1657" t="s">
        <v>15730</v>
      </c>
      <c r="D1657" t="s">
        <v>116</v>
      </c>
      <c r="E1657" t="s">
        <v>116</v>
      </c>
      <c r="F1657" t="s">
        <v>62</v>
      </c>
      <c r="G1657" t="s">
        <v>11107</v>
      </c>
    </row>
    <row r="1658" spans="1:7" x14ac:dyDescent="0.25">
      <c r="A1658">
        <v>253814174</v>
      </c>
      <c r="B1658" t="s">
        <v>17384</v>
      </c>
      <c r="C1658" t="s">
        <v>15730</v>
      </c>
      <c r="D1658" t="s">
        <v>116</v>
      </c>
      <c r="E1658" t="s">
        <v>116</v>
      </c>
      <c r="F1658" t="s">
        <v>62</v>
      </c>
      <c r="G1658" t="s">
        <v>11107</v>
      </c>
    </row>
    <row r="1659" spans="1:7" x14ac:dyDescent="0.25">
      <c r="A1659">
        <v>253814176</v>
      </c>
      <c r="B1659" t="s">
        <v>17385</v>
      </c>
      <c r="C1659" t="s">
        <v>15730</v>
      </c>
      <c r="D1659" t="s">
        <v>116</v>
      </c>
      <c r="E1659" t="s">
        <v>116</v>
      </c>
      <c r="F1659" t="s">
        <v>62</v>
      </c>
      <c r="G1659" t="s">
        <v>11107</v>
      </c>
    </row>
    <row r="1660" spans="1:7" x14ac:dyDescent="0.25">
      <c r="A1660">
        <v>253814178</v>
      </c>
      <c r="B1660" t="s">
        <v>17386</v>
      </c>
      <c r="C1660" t="s">
        <v>15730</v>
      </c>
      <c r="D1660" t="s">
        <v>116</v>
      </c>
      <c r="E1660" t="s">
        <v>116</v>
      </c>
      <c r="F1660" t="s">
        <v>62</v>
      </c>
      <c r="G1660" t="s">
        <v>11107</v>
      </c>
    </row>
    <row r="1661" spans="1:7" x14ac:dyDescent="0.25">
      <c r="A1661">
        <v>253814360</v>
      </c>
      <c r="B1661" t="s">
        <v>17387</v>
      </c>
      <c r="C1661" t="s">
        <v>15730</v>
      </c>
      <c r="D1661" t="s">
        <v>116</v>
      </c>
      <c r="E1661" t="s">
        <v>116</v>
      </c>
      <c r="F1661" t="s">
        <v>62</v>
      </c>
      <c r="G1661" t="s">
        <v>11107</v>
      </c>
    </row>
    <row r="1662" spans="1:7" x14ac:dyDescent="0.25">
      <c r="A1662">
        <v>253814362</v>
      </c>
      <c r="B1662" t="s">
        <v>17388</v>
      </c>
      <c r="C1662" t="s">
        <v>15730</v>
      </c>
      <c r="D1662" t="s">
        <v>116</v>
      </c>
      <c r="E1662" t="s">
        <v>116</v>
      </c>
      <c r="F1662" t="s">
        <v>62</v>
      </c>
      <c r="G1662" t="s">
        <v>11107</v>
      </c>
    </row>
    <row r="1663" spans="1:7" x14ac:dyDescent="0.25">
      <c r="A1663">
        <v>253814364</v>
      </c>
      <c r="B1663" t="s">
        <v>17389</v>
      </c>
      <c r="C1663" t="s">
        <v>15730</v>
      </c>
      <c r="D1663" t="s">
        <v>116</v>
      </c>
      <c r="E1663" t="s">
        <v>116</v>
      </c>
      <c r="F1663" t="s">
        <v>62</v>
      </c>
      <c r="G1663" t="s">
        <v>11107</v>
      </c>
    </row>
    <row r="1664" spans="1:7" x14ac:dyDescent="0.25">
      <c r="A1664">
        <v>253814366</v>
      </c>
      <c r="B1664" t="s">
        <v>17390</v>
      </c>
      <c r="C1664" t="s">
        <v>15730</v>
      </c>
      <c r="D1664" t="s">
        <v>116</v>
      </c>
      <c r="E1664" t="s">
        <v>116</v>
      </c>
      <c r="F1664" t="s">
        <v>62</v>
      </c>
      <c r="G1664" t="s">
        <v>11107</v>
      </c>
    </row>
    <row r="1665" spans="1:7" x14ac:dyDescent="0.25">
      <c r="A1665">
        <v>253814368</v>
      </c>
      <c r="B1665" t="s">
        <v>17391</v>
      </c>
      <c r="C1665" t="s">
        <v>15730</v>
      </c>
      <c r="D1665" t="s">
        <v>116</v>
      </c>
      <c r="E1665" t="s">
        <v>116</v>
      </c>
      <c r="F1665" t="s">
        <v>62</v>
      </c>
      <c r="G1665" t="s">
        <v>11107</v>
      </c>
    </row>
    <row r="1666" spans="1:7" x14ac:dyDescent="0.25">
      <c r="A1666">
        <v>253814370</v>
      </c>
      <c r="B1666" t="s">
        <v>17392</v>
      </c>
      <c r="C1666" t="s">
        <v>15730</v>
      </c>
      <c r="D1666" t="s">
        <v>116</v>
      </c>
      <c r="E1666" t="s">
        <v>116</v>
      </c>
      <c r="F1666" t="s">
        <v>62</v>
      </c>
      <c r="G1666" t="s">
        <v>11107</v>
      </c>
    </row>
    <row r="1667" spans="1:7" x14ac:dyDescent="0.25">
      <c r="A1667">
        <v>253814552</v>
      </c>
      <c r="B1667" t="s">
        <v>17393</v>
      </c>
      <c r="C1667" t="s">
        <v>15730</v>
      </c>
      <c r="D1667" t="s">
        <v>116</v>
      </c>
      <c r="E1667" t="s">
        <v>116</v>
      </c>
      <c r="F1667" t="s">
        <v>62</v>
      </c>
      <c r="G1667" t="s">
        <v>11107</v>
      </c>
    </row>
    <row r="1668" spans="1:7" x14ac:dyDescent="0.25">
      <c r="A1668">
        <v>253814554</v>
      </c>
      <c r="B1668" t="s">
        <v>17394</v>
      </c>
      <c r="C1668" t="s">
        <v>15730</v>
      </c>
      <c r="D1668" t="s">
        <v>116</v>
      </c>
      <c r="E1668" t="s">
        <v>116</v>
      </c>
      <c r="F1668" t="s">
        <v>62</v>
      </c>
      <c r="G1668" t="s">
        <v>11107</v>
      </c>
    </row>
    <row r="1669" spans="1:7" x14ac:dyDescent="0.25">
      <c r="A1669">
        <v>253814556</v>
      </c>
      <c r="B1669" t="s">
        <v>17395</v>
      </c>
      <c r="C1669" t="s">
        <v>15730</v>
      </c>
      <c r="D1669" t="s">
        <v>116</v>
      </c>
      <c r="E1669" t="s">
        <v>116</v>
      </c>
      <c r="F1669" t="s">
        <v>62</v>
      </c>
      <c r="G1669" t="s">
        <v>11107</v>
      </c>
    </row>
    <row r="1670" spans="1:7" x14ac:dyDescent="0.25">
      <c r="A1670">
        <v>253814558</v>
      </c>
      <c r="B1670" t="s">
        <v>17396</v>
      </c>
      <c r="C1670" t="s">
        <v>15730</v>
      </c>
      <c r="D1670" t="s">
        <v>116</v>
      </c>
      <c r="E1670" t="s">
        <v>116</v>
      </c>
      <c r="F1670" t="s">
        <v>62</v>
      </c>
      <c r="G1670" t="s">
        <v>11107</v>
      </c>
    </row>
    <row r="1671" spans="1:7" x14ac:dyDescent="0.25">
      <c r="A1671">
        <v>253814560</v>
      </c>
      <c r="B1671" t="s">
        <v>17397</v>
      </c>
      <c r="C1671" t="s">
        <v>15730</v>
      </c>
      <c r="D1671" t="s">
        <v>116</v>
      </c>
      <c r="E1671" t="s">
        <v>116</v>
      </c>
      <c r="F1671" t="s">
        <v>62</v>
      </c>
      <c r="G1671" t="s">
        <v>11107</v>
      </c>
    </row>
    <row r="1672" spans="1:7" x14ac:dyDescent="0.25">
      <c r="A1672">
        <v>253814562</v>
      </c>
      <c r="B1672" t="s">
        <v>17398</v>
      </c>
      <c r="C1672" t="s">
        <v>15730</v>
      </c>
      <c r="D1672" t="s">
        <v>116</v>
      </c>
      <c r="E1672" t="s">
        <v>116</v>
      </c>
      <c r="F1672" t="s">
        <v>62</v>
      </c>
      <c r="G1672" t="s">
        <v>11107</v>
      </c>
    </row>
    <row r="1673" spans="1:7" x14ac:dyDescent="0.25">
      <c r="A1673">
        <v>253814744</v>
      </c>
      <c r="B1673" t="s">
        <v>17399</v>
      </c>
      <c r="C1673" t="s">
        <v>15730</v>
      </c>
      <c r="D1673" t="s">
        <v>116</v>
      </c>
      <c r="E1673" t="s">
        <v>116</v>
      </c>
      <c r="F1673" t="s">
        <v>62</v>
      </c>
      <c r="G1673" t="s">
        <v>11107</v>
      </c>
    </row>
    <row r="1674" spans="1:7" x14ac:dyDescent="0.25">
      <c r="A1674">
        <v>253814746</v>
      </c>
      <c r="B1674" t="s">
        <v>17400</v>
      </c>
      <c r="C1674" t="s">
        <v>15730</v>
      </c>
      <c r="D1674" t="s">
        <v>116</v>
      </c>
      <c r="E1674" t="s">
        <v>116</v>
      </c>
      <c r="F1674" t="s">
        <v>62</v>
      </c>
      <c r="G1674" t="s">
        <v>11107</v>
      </c>
    </row>
    <row r="1675" spans="1:7" x14ac:dyDescent="0.25">
      <c r="A1675">
        <v>253814748</v>
      </c>
      <c r="B1675" t="s">
        <v>17401</v>
      </c>
      <c r="C1675" t="s">
        <v>15730</v>
      </c>
      <c r="D1675" t="s">
        <v>116</v>
      </c>
      <c r="E1675" t="s">
        <v>116</v>
      </c>
      <c r="F1675" t="s">
        <v>62</v>
      </c>
      <c r="G1675" t="s">
        <v>11107</v>
      </c>
    </row>
    <row r="1676" spans="1:7" x14ac:dyDescent="0.25">
      <c r="A1676">
        <v>253814750</v>
      </c>
      <c r="B1676" t="s">
        <v>17402</v>
      </c>
      <c r="C1676" t="s">
        <v>15730</v>
      </c>
      <c r="D1676" t="s">
        <v>116</v>
      </c>
      <c r="E1676" t="s">
        <v>116</v>
      </c>
      <c r="F1676" t="s">
        <v>62</v>
      </c>
      <c r="G1676" t="s">
        <v>11107</v>
      </c>
    </row>
    <row r="1677" spans="1:7" x14ac:dyDescent="0.25">
      <c r="A1677">
        <v>253814752</v>
      </c>
      <c r="B1677" t="s">
        <v>17403</v>
      </c>
      <c r="C1677" t="s">
        <v>15730</v>
      </c>
      <c r="D1677" t="s">
        <v>116</v>
      </c>
      <c r="E1677" t="s">
        <v>116</v>
      </c>
      <c r="F1677" t="s">
        <v>62</v>
      </c>
      <c r="G1677" t="s">
        <v>11107</v>
      </c>
    </row>
    <row r="1678" spans="1:7" x14ac:dyDescent="0.25">
      <c r="A1678">
        <v>253814754</v>
      </c>
      <c r="B1678" t="s">
        <v>17404</v>
      </c>
      <c r="C1678" t="s">
        <v>15730</v>
      </c>
      <c r="D1678" t="s">
        <v>116</v>
      </c>
      <c r="E1678" t="s">
        <v>116</v>
      </c>
      <c r="F1678" t="s">
        <v>62</v>
      </c>
      <c r="G1678" t="s">
        <v>11107</v>
      </c>
    </row>
    <row r="1679" spans="1:7" x14ac:dyDescent="0.25">
      <c r="A1679">
        <v>253814936</v>
      </c>
      <c r="B1679" t="s">
        <v>17405</v>
      </c>
      <c r="C1679" t="s">
        <v>15730</v>
      </c>
      <c r="D1679" t="s">
        <v>116</v>
      </c>
      <c r="E1679" t="s">
        <v>116</v>
      </c>
      <c r="F1679" t="s">
        <v>62</v>
      </c>
      <c r="G1679" t="s">
        <v>11107</v>
      </c>
    </row>
    <row r="1680" spans="1:7" x14ac:dyDescent="0.25">
      <c r="A1680">
        <v>253814938</v>
      </c>
      <c r="B1680" t="s">
        <v>17406</v>
      </c>
      <c r="C1680" t="s">
        <v>15730</v>
      </c>
      <c r="D1680" t="s">
        <v>116</v>
      </c>
      <c r="E1680" t="s">
        <v>116</v>
      </c>
      <c r="F1680" t="s">
        <v>62</v>
      </c>
      <c r="G1680" t="s">
        <v>11107</v>
      </c>
    </row>
    <row r="1681" spans="1:7" x14ac:dyDescent="0.25">
      <c r="A1681">
        <v>253814940</v>
      </c>
      <c r="B1681" t="s">
        <v>17407</v>
      </c>
      <c r="C1681" t="s">
        <v>15730</v>
      </c>
      <c r="D1681" t="s">
        <v>116</v>
      </c>
      <c r="E1681" t="s">
        <v>116</v>
      </c>
      <c r="F1681" t="s">
        <v>62</v>
      </c>
      <c r="G1681" t="s">
        <v>11107</v>
      </c>
    </row>
    <row r="1682" spans="1:7" x14ac:dyDescent="0.25">
      <c r="A1682">
        <v>253814942</v>
      </c>
      <c r="B1682" t="s">
        <v>17408</v>
      </c>
      <c r="C1682" t="s">
        <v>15730</v>
      </c>
      <c r="D1682" t="s">
        <v>116</v>
      </c>
      <c r="E1682" t="s">
        <v>116</v>
      </c>
      <c r="F1682" t="s">
        <v>62</v>
      </c>
      <c r="G1682" t="s">
        <v>11107</v>
      </c>
    </row>
    <row r="1683" spans="1:7" x14ac:dyDescent="0.25">
      <c r="A1683">
        <v>253814944</v>
      </c>
      <c r="B1683" t="s">
        <v>17409</v>
      </c>
      <c r="C1683" t="s">
        <v>15730</v>
      </c>
      <c r="D1683" t="s">
        <v>116</v>
      </c>
      <c r="E1683" t="s">
        <v>116</v>
      </c>
      <c r="F1683" t="s">
        <v>62</v>
      </c>
      <c r="G1683" t="s">
        <v>11107</v>
      </c>
    </row>
    <row r="1684" spans="1:7" x14ac:dyDescent="0.25">
      <c r="A1684">
        <v>253814946</v>
      </c>
      <c r="B1684" t="s">
        <v>17410</v>
      </c>
      <c r="C1684" t="s">
        <v>15730</v>
      </c>
      <c r="D1684" t="s">
        <v>116</v>
      </c>
      <c r="E1684" t="s">
        <v>116</v>
      </c>
      <c r="F1684" t="s">
        <v>62</v>
      </c>
      <c r="G1684" t="s">
        <v>11107</v>
      </c>
    </row>
    <row r="1685" spans="1:7" x14ac:dyDescent="0.25">
      <c r="A1685">
        <v>253815058</v>
      </c>
      <c r="B1685" t="s">
        <v>17411</v>
      </c>
      <c r="C1685" t="s">
        <v>15730</v>
      </c>
      <c r="D1685" t="s">
        <v>116</v>
      </c>
      <c r="E1685" t="s">
        <v>116</v>
      </c>
      <c r="F1685" t="s">
        <v>62</v>
      </c>
      <c r="G1685" t="s">
        <v>11107</v>
      </c>
    </row>
    <row r="1686" spans="1:7" x14ac:dyDescent="0.25">
      <c r="A1686">
        <v>253815060</v>
      </c>
      <c r="B1686" t="s">
        <v>17412</v>
      </c>
      <c r="C1686" t="s">
        <v>15730</v>
      </c>
      <c r="D1686" t="s">
        <v>116</v>
      </c>
      <c r="E1686" t="s">
        <v>116</v>
      </c>
      <c r="F1686" t="s">
        <v>62</v>
      </c>
      <c r="G1686" t="s">
        <v>11107</v>
      </c>
    </row>
    <row r="1687" spans="1:7" x14ac:dyDescent="0.25">
      <c r="A1687">
        <v>253815062</v>
      </c>
      <c r="B1687" t="s">
        <v>17413</v>
      </c>
      <c r="C1687" t="s">
        <v>15730</v>
      </c>
      <c r="D1687" t="s">
        <v>116</v>
      </c>
      <c r="E1687" t="s">
        <v>116</v>
      </c>
      <c r="F1687" t="s">
        <v>62</v>
      </c>
      <c r="G1687" t="s">
        <v>11107</v>
      </c>
    </row>
    <row r="1688" spans="1:7" x14ac:dyDescent="0.25">
      <c r="A1688">
        <v>253815064</v>
      </c>
      <c r="B1688" t="s">
        <v>17414</v>
      </c>
      <c r="C1688" t="s">
        <v>15730</v>
      </c>
      <c r="D1688" t="s">
        <v>116</v>
      </c>
      <c r="E1688" t="s">
        <v>116</v>
      </c>
      <c r="F1688" t="s">
        <v>62</v>
      </c>
      <c r="G1688" t="s">
        <v>11107</v>
      </c>
    </row>
    <row r="1689" spans="1:7" x14ac:dyDescent="0.25">
      <c r="A1689">
        <v>253815066</v>
      </c>
      <c r="B1689" t="s">
        <v>17415</v>
      </c>
      <c r="C1689" t="s">
        <v>15730</v>
      </c>
      <c r="D1689" t="s">
        <v>116</v>
      </c>
      <c r="E1689" t="s">
        <v>116</v>
      </c>
      <c r="F1689" t="s">
        <v>62</v>
      </c>
      <c r="G1689" t="s">
        <v>11107</v>
      </c>
    </row>
    <row r="1690" spans="1:7" x14ac:dyDescent="0.25">
      <c r="A1690">
        <v>253815068</v>
      </c>
      <c r="B1690" t="s">
        <v>17416</v>
      </c>
      <c r="C1690" t="s">
        <v>15730</v>
      </c>
      <c r="D1690" t="s">
        <v>116</v>
      </c>
      <c r="E1690" t="s">
        <v>116</v>
      </c>
      <c r="F1690" t="s">
        <v>62</v>
      </c>
      <c r="G1690" t="s">
        <v>11107</v>
      </c>
    </row>
    <row r="1691" spans="1:7" x14ac:dyDescent="0.25">
      <c r="A1691">
        <v>253814180</v>
      </c>
      <c r="B1691" t="s">
        <v>17417</v>
      </c>
      <c r="C1691" t="s">
        <v>15730</v>
      </c>
      <c r="D1691" t="s">
        <v>116</v>
      </c>
      <c r="E1691" t="s">
        <v>116</v>
      </c>
      <c r="F1691" t="s">
        <v>62</v>
      </c>
      <c r="G1691" t="s">
        <v>11107</v>
      </c>
    </row>
    <row r="1692" spans="1:7" x14ac:dyDescent="0.25">
      <c r="A1692">
        <v>253814182</v>
      </c>
      <c r="B1692" t="s">
        <v>17418</v>
      </c>
      <c r="C1692" t="s">
        <v>15730</v>
      </c>
      <c r="D1692" t="s">
        <v>116</v>
      </c>
      <c r="E1692" t="s">
        <v>116</v>
      </c>
      <c r="F1692" t="s">
        <v>62</v>
      </c>
      <c r="G1692" t="s">
        <v>11107</v>
      </c>
    </row>
    <row r="1693" spans="1:7" x14ac:dyDescent="0.25">
      <c r="A1693">
        <v>253814184</v>
      </c>
      <c r="B1693" t="s">
        <v>17419</v>
      </c>
      <c r="C1693" t="s">
        <v>15730</v>
      </c>
      <c r="D1693" t="s">
        <v>116</v>
      </c>
      <c r="E1693" t="s">
        <v>116</v>
      </c>
      <c r="F1693" t="s">
        <v>62</v>
      </c>
      <c r="G1693" t="s">
        <v>11107</v>
      </c>
    </row>
    <row r="1694" spans="1:7" x14ac:dyDescent="0.25">
      <c r="A1694">
        <v>253814186</v>
      </c>
      <c r="B1694" t="s">
        <v>17420</v>
      </c>
      <c r="C1694" t="s">
        <v>15730</v>
      </c>
      <c r="D1694" t="s">
        <v>116</v>
      </c>
      <c r="E1694" t="s">
        <v>116</v>
      </c>
      <c r="F1694" t="s">
        <v>62</v>
      </c>
      <c r="G1694" t="s">
        <v>11107</v>
      </c>
    </row>
    <row r="1695" spans="1:7" x14ac:dyDescent="0.25">
      <c r="A1695">
        <v>253814188</v>
      </c>
      <c r="B1695" t="s">
        <v>17421</v>
      </c>
      <c r="C1695" t="s">
        <v>15730</v>
      </c>
      <c r="D1695" t="s">
        <v>116</v>
      </c>
      <c r="E1695" t="s">
        <v>116</v>
      </c>
      <c r="F1695" t="s">
        <v>62</v>
      </c>
      <c r="G1695" t="s">
        <v>11107</v>
      </c>
    </row>
    <row r="1696" spans="1:7" x14ac:dyDescent="0.25">
      <c r="A1696">
        <v>253814190</v>
      </c>
      <c r="B1696" t="s">
        <v>17422</v>
      </c>
      <c r="C1696" t="s">
        <v>15730</v>
      </c>
      <c r="D1696" t="s">
        <v>116</v>
      </c>
      <c r="E1696" t="s">
        <v>116</v>
      </c>
      <c r="F1696" t="s">
        <v>62</v>
      </c>
      <c r="G1696" t="s">
        <v>11107</v>
      </c>
    </row>
    <row r="1697" spans="1:7" x14ac:dyDescent="0.25">
      <c r="A1697">
        <v>253814372</v>
      </c>
      <c r="B1697" t="s">
        <v>17423</v>
      </c>
      <c r="C1697" t="s">
        <v>15730</v>
      </c>
      <c r="D1697" t="s">
        <v>116</v>
      </c>
      <c r="E1697" t="s">
        <v>116</v>
      </c>
      <c r="F1697" t="s">
        <v>62</v>
      </c>
      <c r="G1697" t="s">
        <v>11107</v>
      </c>
    </row>
    <row r="1698" spans="1:7" x14ac:dyDescent="0.25">
      <c r="A1698">
        <v>253814374</v>
      </c>
      <c r="B1698" t="s">
        <v>17424</v>
      </c>
      <c r="C1698" t="s">
        <v>15730</v>
      </c>
      <c r="D1698" t="s">
        <v>116</v>
      </c>
      <c r="E1698" t="s">
        <v>116</v>
      </c>
      <c r="F1698" t="s">
        <v>62</v>
      </c>
      <c r="G1698" t="s">
        <v>11107</v>
      </c>
    </row>
    <row r="1699" spans="1:7" x14ac:dyDescent="0.25">
      <c r="A1699">
        <v>253814376</v>
      </c>
      <c r="B1699" t="s">
        <v>17425</v>
      </c>
      <c r="C1699" t="s">
        <v>15730</v>
      </c>
      <c r="D1699" t="s">
        <v>116</v>
      </c>
      <c r="E1699" t="s">
        <v>116</v>
      </c>
      <c r="F1699" t="s">
        <v>62</v>
      </c>
      <c r="G1699" t="s">
        <v>11107</v>
      </c>
    </row>
    <row r="1700" spans="1:7" x14ac:dyDescent="0.25">
      <c r="A1700">
        <v>253814378</v>
      </c>
      <c r="B1700" t="s">
        <v>17426</v>
      </c>
      <c r="C1700" t="s">
        <v>15730</v>
      </c>
      <c r="D1700" t="s">
        <v>116</v>
      </c>
      <c r="E1700" t="s">
        <v>116</v>
      </c>
      <c r="F1700" t="s">
        <v>62</v>
      </c>
      <c r="G1700" t="s">
        <v>11107</v>
      </c>
    </row>
    <row r="1701" spans="1:7" x14ac:dyDescent="0.25">
      <c r="A1701">
        <v>253814380</v>
      </c>
      <c r="B1701" t="s">
        <v>17427</v>
      </c>
      <c r="C1701" t="s">
        <v>15730</v>
      </c>
      <c r="D1701" t="s">
        <v>116</v>
      </c>
      <c r="E1701" t="s">
        <v>116</v>
      </c>
      <c r="F1701" t="s">
        <v>62</v>
      </c>
      <c r="G1701" t="s">
        <v>11107</v>
      </c>
    </row>
    <row r="1702" spans="1:7" x14ac:dyDescent="0.25">
      <c r="A1702">
        <v>253814382</v>
      </c>
      <c r="B1702" t="s">
        <v>17428</v>
      </c>
      <c r="C1702" t="s">
        <v>15730</v>
      </c>
      <c r="D1702" t="s">
        <v>116</v>
      </c>
      <c r="E1702" t="s">
        <v>116</v>
      </c>
      <c r="F1702" t="s">
        <v>62</v>
      </c>
      <c r="G1702" t="s">
        <v>11107</v>
      </c>
    </row>
    <row r="1703" spans="1:7" x14ac:dyDescent="0.25">
      <c r="A1703">
        <v>253814564</v>
      </c>
      <c r="B1703" t="s">
        <v>17429</v>
      </c>
      <c r="C1703" t="s">
        <v>15730</v>
      </c>
      <c r="D1703" t="s">
        <v>116</v>
      </c>
      <c r="E1703" t="s">
        <v>116</v>
      </c>
      <c r="F1703" t="s">
        <v>62</v>
      </c>
      <c r="G1703" t="s">
        <v>11107</v>
      </c>
    </row>
    <row r="1704" spans="1:7" x14ac:dyDescent="0.25">
      <c r="A1704">
        <v>253814566</v>
      </c>
      <c r="B1704" t="s">
        <v>17430</v>
      </c>
      <c r="C1704" t="s">
        <v>15730</v>
      </c>
      <c r="D1704" t="s">
        <v>116</v>
      </c>
      <c r="E1704" t="s">
        <v>116</v>
      </c>
      <c r="F1704" t="s">
        <v>62</v>
      </c>
      <c r="G1704" t="s">
        <v>11107</v>
      </c>
    </row>
    <row r="1705" spans="1:7" x14ac:dyDescent="0.25">
      <c r="A1705">
        <v>253814568</v>
      </c>
      <c r="B1705" t="s">
        <v>17431</v>
      </c>
      <c r="C1705" t="s">
        <v>15730</v>
      </c>
      <c r="D1705" t="s">
        <v>116</v>
      </c>
      <c r="E1705" t="s">
        <v>116</v>
      </c>
      <c r="F1705" t="s">
        <v>62</v>
      </c>
      <c r="G1705" t="s">
        <v>11107</v>
      </c>
    </row>
    <row r="1706" spans="1:7" x14ac:dyDescent="0.25">
      <c r="A1706">
        <v>253814570</v>
      </c>
      <c r="B1706" t="s">
        <v>17432</v>
      </c>
      <c r="C1706" t="s">
        <v>15730</v>
      </c>
      <c r="D1706" t="s">
        <v>116</v>
      </c>
      <c r="E1706" t="s">
        <v>116</v>
      </c>
      <c r="F1706" t="s">
        <v>62</v>
      </c>
      <c r="G1706" t="s">
        <v>11107</v>
      </c>
    </row>
    <row r="1707" spans="1:7" x14ac:dyDescent="0.25">
      <c r="A1707">
        <v>253814572</v>
      </c>
      <c r="B1707" t="s">
        <v>17433</v>
      </c>
      <c r="C1707" t="s">
        <v>15730</v>
      </c>
      <c r="D1707" t="s">
        <v>116</v>
      </c>
      <c r="E1707" t="s">
        <v>116</v>
      </c>
      <c r="F1707" t="s">
        <v>62</v>
      </c>
      <c r="G1707" t="s">
        <v>11107</v>
      </c>
    </row>
    <row r="1708" spans="1:7" x14ac:dyDescent="0.25">
      <c r="A1708">
        <v>253814574</v>
      </c>
      <c r="B1708" t="s">
        <v>17434</v>
      </c>
      <c r="C1708" t="s">
        <v>15730</v>
      </c>
      <c r="D1708" t="s">
        <v>116</v>
      </c>
      <c r="E1708" t="s">
        <v>116</v>
      </c>
      <c r="F1708" t="s">
        <v>62</v>
      </c>
      <c r="G1708" t="s">
        <v>11107</v>
      </c>
    </row>
    <row r="1709" spans="1:7" x14ac:dyDescent="0.25">
      <c r="A1709">
        <v>253814756</v>
      </c>
      <c r="B1709" t="s">
        <v>17435</v>
      </c>
      <c r="C1709" t="s">
        <v>15730</v>
      </c>
      <c r="D1709" t="s">
        <v>116</v>
      </c>
      <c r="E1709" t="s">
        <v>116</v>
      </c>
      <c r="F1709" t="s">
        <v>62</v>
      </c>
      <c r="G1709" t="s">
        <v>11107</v>
      </c>
    </row>
    <row r="1710" spans="1:7" x14ac:dyDescent="0.25">
      <c r="A1710">
        <v>253814758</v>
      </c>
      <c r="B1710" t="s">
        <v>17436</v>
      </c>
      <c r="C1710" t="s">
        <v>15730</v>
      </c>
      <c r="D1710" t="s">
        <v>116</v>
      </c>
      <c r="E1710" t="s">
        <v>116</v>
      </c>
      <c r="F1710" t="s">
        <v>62</v>
      </c>
      <c r="G1710" t="s">
        <v>11107</v>
      </c>
    </row>
    <row r="1711" spans="1:7" x14ac:dyDescent="0.25">
      <c r="A1711">
        <v>253814760</v>
      </c>
      <c r="B1711" t="s">
        <v>17437</v>
      </c>
      <c r="C1711" t="s">
        <v>15730</v>
      </c>
      <c r="D1711" t="s">
        <v>116</v>
      </c>
      <c r="E1711" t="s">
        <v>116</v>
      </c>
      <c r="F1711" t="s">
        <v>62</v>
      </c>
      <c r="G1711" t="s">
        <v>11107</v>
      </c>
    </row>
    <row r="1712" spans="1:7" x14ac:dyDescent="0.25">
      <c r="A1712">
        <v>253814762</v>
      </c>
      <c r="B1712" t="s">
        <v>17438</v>
      </c>
      <c r="C1712" t="s">
        <v>15730</v>
      </c>
      <c r="D1712" t="s">
        <v>116</v>
      </c>
      <c r="E1712" t="s">
        <v>116</v>
      </c>
      <c r="F1712" t="s">
        <v>62</v>
      </c>
      <c r="G1712" t="s">
        <v>11107</v>
      </c>
    </row>
    <row r="1713" spans="1:7" x14ac:dyDescent="0.25">
      <c r="A1713">
        <v>253814764</v>
      </c>
      <c r="B1713" t="s">
        <v>17439</v>
      </c>
      <c r="C1713" t="s">
        <v>15730</v>
      </c>
      <c r="D1713" t="s">
        <v>116</v>
      </c>
      <c r="E1713" t="s">
        <v>116</v>
      </c>
      <c r="F1713" t="s">
        <v>62</v>
      </c>
      <c r="G1713" t="s">
        <v>11107</v>
      </c>
    </row>
    <row r="1714" spans="1:7" x14ac:dyDescent="0.25">
      <c r="A1714">
        <v>253814766</v>
      </c>
      <c r="B1714" t="s">
        <v>17440</v>
      </c>
      <c r="C1714" t="s">
        <v>15730</v>
      </c>
      <c r="D1714" t="s">
        <v>116</v>
      </c>
      <c r="E1714" t="s">
        <v>116</v>
      </c>
      <c r="F1714" t="s">
        <v>62</v>
      </c>
      <c r="G1714" t="s">
        <v>11107</v>
      </c>
    </row>
    <row r="1715" spans="1:7" x14ac:dyDescent="0.25">
      <c r="A1715">
        <v>253814948</v>
      </c>
      <c r="B1715" t="s">
        <v>17441</v>
      </c>
      <c r="C1715" t="s">
        <v>15730</v>
      </c>
      <c r="D1715" t="s">
        <v>116</v>
      </c>
      <c r="E1715" t="s">
        <v>116</v>
      </c>
      <c r="F1715" t="s">
        <v>62</v>
      </c>
      <c r="G1715" t="s">
        <v>11107</v>
      </c>
    </row>
    <row r="1716" spans="1:7" x14ac:dyDescent="0.25">
      <c r="A1716">
        <v>253815072</v>
      </c>
      <c r="B1716" t="s">
        <v>17442</v>
      </c>
      <c r="C1716" t="s">
        <v>15730</v>
      </c>
      <c r="D1716" t="s">
        <v>116</v>
      </c>
      <c r="E1716" t="s">
        <v>116</v>
      </c>
      <c r="F1716" t="s">
        <v>62</v>
      </c>
      <c r="G1716" t="s">
        <v>11107</v>
      </c>
    </row>
    <row r="1717" spans="1:7" x14ac:dyDescent="0.25">
      <c r="A1717">
        <v>253815074</v>
      </c>
      <c r="B1717" t="s">
        <v>17443</v>
      </c>
      <c r="C1717" t="s">
        <v>15730</v>
      </c>
      <c r="D1717" t="s">
        <v>116</v>
      </c>
      <c r="E1717" t="s">
        <v>116</v>
      </c>
      <c r="F1717" t="s">
        <v>62</v>
      </c>
      <c r="G1717" t="s">
        <v>11107</v>
      </c>
    </row>
    <row r="1718" spans="1:7" x14ac:dyDescent="0.25">
      <c r="A1718">
        <v>253815076</v>
      </c>
      <c r="B1718" t="s">
        <v>17444</v>
      </c>
      <c r="C1718" t="s">
        <v>15730</v>
      </c>
      <c r="D1718" t="s">
        <v>116</v>
      </c>
      <c r="E1718" t="s">
        <v>116</v>
      </c>
      <c r="F1718" t="s">
        <v>62</v>
      </c>
      <c r="G1718" t="s">
        <v>11107</v>
      </c>
    </row>
    <row r="1719" spans="1:7" x14ac:dyDescent="0.25">
      <c r="A1719">
        <v>253815078</v>
      </c>
      <c r="B1719" t="s">
        <v>17445</v>
      </c>
      <c r="C1719" t="s">
        <v>15730</v>
      </c>
      <c r="D1719" t="s">
        <v>116</v>
      </c>
      <c r="E1719" t="s">
        <v>116</v>
      </c>
      <c r="F1719" t="s">
        <v>62</v>
      </c>
      <c r="G1719" t="s">
        <v>11107</v>
      </c>
    </row>
    <row r="1720" spans="1:7" x14ac:dyDescent="0.25">
      <c r="A1720">
        <v>253815080</v>
      </c>
      <c r="B1720" t="s">
        <v>17446</v>
      </c>
      <c r="C1720" t="s">
        <v>15730</v>
      </c>
      <c r="D1720" t="s">
        <v>116</v>
      </c>
      <c r="E1720" t="s">
        <v>116</v>
      </c>
      <c r="F1720" t="s">
        <v>62</v>
      </c>
      <c r="G1720" t="s">
        <v>11107</v>
      </c>
    </row>
    <row r="1721" spans="1:7" x14ac:dyDescent="0.25">
      <c r="A1721">
        <v>253815070</v>
      </c>
      <c r="B1721" t="s">
        <v>17447</v>
      </c>
      <c r="C1721" t="s">
        <v>15730</v>
      </c>
      <c r="D1721" t="s">
        <v>116</v>
      </c>
      <c r="E1721" t="s">
        <v>116</v>
      </c>
      <c r="F1721" t="s">
        <v>62</v>
      </c>
      <c r="G1721" t="s">
        <v>11107</v>
      </c>
    </row>
    <row r="1722" spans="1:7" x14ac:dyDescent="0.25">
      <c r="A1722">
        <v>253814194</v>
      </c>
      <c r="B1722" t="s">
        <v>17448</v>
      </c>
      <c r="C1722" t="s">
        <v>15730</v>
      </c>
      <c r="D1722" t="s">
        <v>116</v>
      </c>
      <c r="E1722" t="s">
        <v>116</v>
      </c>
      <c r="F1722" t="s">
        <v>62</v>
      </c>
      <c r="G1722" t="s">
        <v>11107</v>
      </c>
    </row>
    <row r="1723" spans="1:7" x14ac:dyDescent="0.25">
      <c r="A1723">
        <v>253814196</v>
      </c>
      <c r="B1723" t="s">
        <v>17449</v>
      </c>
      <c r="C1723" t="s">
        <v>15730</v>
      </c>
      <c r="D1723" t="s">
        <v>116</v>
      </c>
      <c r="E1723" t="s">
        <v>116</v>
      </c>
      <c r="F1723" t="s">
        <v>62</v>
      </c>
      <c r="G1723" t="s">
        <v>11107</v>
      </c>
    </row>
    <row r="1724" spans="1:7" x14ac:dyDescent="0.25">
      <c r="A1724">
        <v>253814198</v>
      </c>
      <c r="B1724" t="s">
        <v>17450</v>
      </c>
      <c r="C1724" t="s">
        <v>15730</v>
      </c>
      <c r="D1724" t="s">
        <v>116</v>
      </c>
      <c r="E1724" t="s">
        <v>116</v>
      </c>
      <c r="F1724" t="s">
        <v>62</v>
      </c>
      <c r="G1724" t="s">
        <v>11107</v>
      </c>
    </row>
    <row r="1725" spans="1:7" x14ac:dyDescent="0.25">
      <c r="A1725">
        <v>253814200</v>
      </c>
      <c r="B1725" t="s">
        <v>17451</v>
      </c>
      <c r="C1725" t="s">
        <v>15730</v>
      </c>
      <c r="D1725" t="s">
        <v>116</v>
      </c>
      <c r="E1725" t="s">
        <v>116</v>
      </c>
      <c r="F1725" t="s">
        <v>62</v>
      </c>
      <c r="G1725" t="s">
        <v>11107</v>
      </c>
    </row>
    <row r="1726" spans="1:7" x14ac:dyDescent="0.25">
      <c r="A1726">
        <v>253814202</v>
      </c>
      <c r="B1726" t="s">
        <v>17452</v>
      </c>
      <c r="C1726" t="s">
        <v>15730</v>
      </c>
      <c r="D1726" t="s">
        <v>116</v>
      </c>
      <c r="E1726" t="s">
        <v>116</v>
      </c>
      <c r="F1726" t="s">
        <v>62</v>
      </c>
      <c r="G1726" t="s">
        <v>11107</v>
      </c>
    </row>
    <row r="1727" spans="1:7" x14ac:dyDescent="0.25">
      <c r="A1727">
        <v>253814192</v>
      </c>
      <c r="B1727" t="s">
        <v>17453</v>
      </c>
      <c r="C1727" t="s">
        <v>15730</v>
      </c>
      <c r="D1727" t="s">
        <v>116</v>
      </c>
      <c r="E1727" t="s">
        <v>116</v>
      </c>
      <c r="F1727" t="s">
        <v>62</v>
      </c>
      <c r="G1727" t="s">
        <v>11107</v>
      </c>
    </row>
    <row r="1728" spans="1:7" x14ac:dyDescent="0.25">
      <c r="A1728">
        <v>253814384</v>
      </c>
      <c r="B1728" t="s">
        <v>17454</v>
      </c>
      <c r="C1728" t="s">
        <v>15730</v>
      </c>
      <c r="D1728" t="s">
        <v>116</v>
      </c>
      <c r="E1728" t="s">
        <v>116</v>
      </c>
      <c r="F1728" t="s">
        <v>62</v>
      </c>
      <c r="G1728" t="s">
        <v>11107</v>
      </c>
    </row>
    <row r="1729" spans="1:7" x14ac:dyDescent="0.25">
      <c r="A1729">
        <v>253814386</v>
      </c>
      <c r="B1729" t="s">
        <v>17455</v>
      </c>
      <c r="C1729" t="s">
        <v>15730</v>
      </c>
      <c r="D1729" t="s">
        <v>116</v>
      </c>
      <c r="E1729" t="s">
        <v>116</v>
      </c>
      <c r="F1729" t="s">
        <v>62</v>
      </c>
      <c r="G1729" t="s">
        <v>11107</v>
      </c>
    </row>
    <row r="1730" spans="1:7" x14ac:dyDescent="0.25">
      <c r="A1730">
        <v>253814388</v>
      </c>
      <c r="B1730" t="s">
        <v>17456</v>
      </c>
      <c r="C1730" t="s">
        <v>15730</v>
      </c>
      <c r="D1730" t="s">
        <v>116</v>
      </c>
      <c r="E1730" t="s">
        <v>116</v>
      </c>
      <c r="F1730" t="s">
        <v>62</v>
      </c>
      <c r="G1730" t="s">
        <v>11107</v>
      </c>
    </row>
    <row r="1731" spans="1:7" x14ac:dyDescent="0.25">
      <c r="A1731">
        <v>253814390</v>
      </c>
      <c r="B1731" t="s">
        <v>17457</v>
      </c>
      <c r="C1731" t="s">
        <v>15730</v>
      </c>
      <c r="D1731" t="s">
        <v>116</v>
      </c>
      <c r="E1731" t="s">
        <v>116</v>
      </c>
      <c r="F1731" t="s">
        <v>62</v>
      </c>
      <c r="G1731" t="s">
        <v>11107</v>
      </c>
    </row>
    <row r="1732" spans="1:7" x14ac:dyDescent="0.25">
      <c r="A1732">
        <v>253814392</v>
      </c>
      <c r="B1732" t="s">
        <v>17458</v>
      </c>
      <c r="C1732" t="s">
        <v>15730</v>
      </c>
      <c r="D1732" t="s">
        <v>116</v>
      </c>
      <c r="E1732" t="s">
        <v>116</v>
      </c>
      <c r="F1732" t="s">
        <v>62</v>
      </c>
      <c r="G1732" t="s">
        <v>11107</v>
      </c>
    </row>
    <row r="1733" spans="1:7" x14ac:dyDescent="0.25">
      <c r="A1733">
        <v>253814394</v>
      </c>
      <c r="B1733" t="s">
        <v>17459</v>
      </c>
      <c r="C1733" t="s">
        <v>15730</v>
      </c>
      <c r="D1733" t="s">
        <v>116</v>
      </c>
      <c r="E1733" t="s">
        <v>116</v>
      </c>
      <c r="F1733" t="s">
        <v>62</v>
      </c>
      <c r="G1733" t="s">
        <v>11107</v>
      </c>
    </row>
    <row r="1734" spans="1:7" x14ac:dyDescent="0.25">
      <c r="A1734">
        <v>253814576</v>
      </c>
      <c r="B1734" t="s">
        <v>17460</v>
      </c>
      <c r="C1734" t="s">
        <v>15730</v>
      </c>
      <c r="D1734" t="s">
        <v>116</v>
      </c>
      <c r="E1734" t="s">
        <v>116</v>
      </c>
      <c r="F1734" t="s">
        <v>62</v>
      </c>
      <c r="G1734" t="s">
        <v>11107</v>
      </c>
    </row>
    <row r="1735" spans="1:7" x14ac:dyDescent="0.25">
      <c r="A1735">
        <v>253814578</v>
      </c>
      <c r="B1735" t="s">
        <v>17461</v>
      </c>
      <c r="C1735" t="s">
        <v>15730</v>
      </c>
      <c r="D1735" t="s">
        <v>116</v>
      </c>
      <c r="E1735" t="s">
        <v>116</v>
      </c>
      <c r="F1735" t="s">
        <v>62</v>
      </c>
      <c r="G1735" t="s">
        <v>11107</v>
      </c>
    </row>
    <row r="1736" spans="1:7" x14ac:dyDescent="0.25">
      <c r="A1736">
        <v>253814580</v>
      </c>
      <c r="B1736" t="s">
        <v>17462</v>
      </c>
      <c r="C1736" t="s">
        <v>15730</v>
      </c>
      <c r="D1736" t="s">
        <v>116</v>
      </c>
      <c r="E1736" t="s">
        <v>116</v>
      </c>
      <c r="F1736" t="s">
        <v>62</v>
      </c>
      <c r="G1736" t="s">
        <v>11107</v>
      </c>
    </row>
    <row r="1737" spans="1:7" x14ac:dyDescent="0.25">
      <c r="A1737">
        <v>253814582</v>
      </c>
      <c r="B1737" t="s">
        <v>17463</v>
      </c>
      <c r="C1737" t="s">
        <v>15730</v>
      </c>
      <c r="D1737" t="s">
        <v>116</v>
      </c>
      <c r="E1737" t="s">
        <v>116</v>
      </c>
      <c r="F1737" t="s">
        <v>62</v>
      </c>
      <c r="G1737" t="s">
        <v>11107</v>
      </c>
    </row>
    <row r="1738" spans="1:7" x14ac:dyDescent="0.25">
      <c r="A1738">
        <v>253814584</v>
      </c>
      <c r="B1738" t="s">
        <v>17464</v>
      </c>
      <c r="C1738" t="s">
        <v>15730</v>
      </c>
      <c r="D1738" t="s">
        <v>116</v>
      </c>
      <c r="E1738" t="s">
        <v>116</v>
      </c>
      <c r="F1738" t="s">
        <v>62</v>
      </c>
      <c r="G1738" t="s">
        <v>11107</v>
      </c>
    </row>
    <row r="1739" spans="1:7" x14ac:dyDescent="0.25">
      <c r="A1739">
        <v>253814586</v>
      </c>
      <c r="B1739" t="s">
        <v>17465</v>
      </c>
      <c r="C1739" t="s">
        <v>15730</v>
      </c>
      <c r="D1739" t="s">
        <v>116</v>
      </c>
      <c r="E1739" t="s">
        <v>116</v>
      </c>
      <c r="F1739" t="s">
        <v>62</v>
      </c>
      <c r="G1739" t="s">
        <v>11107</v>
      </c>
    </row>
    <row r="1740" spans="1:7" x14ac:dyDescent="0.25">
      <c r="A1740">
        <v>253814768</v>
      </c>
      <c r="B1740" t="s">
        <v>17466</v>
      </c>
      <c r="C1740" t="s">
        <v>15730</v>
      </c>
      <c r="D1740" t="s">
        <v>116</v>
      </c>
      <c r="E1740" t="s">
        <v>116</v>
      </c>
      <c r="F1740" t="s">
        <v>62</v>
      </c>
      <c r="G1740" t="s">
        <v>11107</v>
      </c>
    </row>
    <row r="1741" spans="1:7" x14ac:dyDescent="0.25">
      <c r="A1741">
        <v>253814770</v>
      </c>
      <c r="B1741" t="s">
        <v>17467</v>
      </c>
      <c r="C1741" t="s">
        <v>15730</v>
      </c>
      <c r="D1741" t="s">
        <v>116</v>
      </c>
      <c r="E1741" t="s">
        <v>116</v>
      </c>
      <c r="F1741" t="s">
        <v>62</v>
      </c>
      <c r="G1741" t="s">
        <v>11107</v>
      </c>
    </row>
    <row r="1742" spans="1:7" x14ac:dyDescent="0.25">
      <c r="A1742">
        <v>253814772</v>
      </c>
      <c r="B1742" t="s">
        <v>17468</v>
      </c>
      <c r="C1742" t="s">
        <v>15730</v>
      </c>
      <c r="D1742" t="s">
        <v>116</v>
      </c>
      <c r="E1742" t="s">
        <v>116</v>
      </c>
      <c r="F1742" t="s">
        <v>62</v>
      </c>
      <c r="G1742" t="s">
        <v>11107</v>
      </c>
    </row>
    <row r="1743" spans="1:7" x14ac:dyDescent="0.25">
      <c r="A1743">
        <v>253814774</v>
      </c>
      <c r="B1743" t="s">
        <v>17469</v>
      </c>
      <c r="C1743" t="s">
        <v>15730</v>
      </c>
      <c r="D1743" t="s">
        <v>116</v>
      </c>
      <c r="E1743" t="s">
        <v>116</v>
      </c>
      <c r="F1743" t="s">
        <v>62</v>
      </c>
      <c r="G1743" t="s">
        <v>11107</v>
      </c>
    </row>
    <row r="1744" spans="1:7" x14ac:dyDescent="0.25">
      <c r="A1744">
        <v>253814776</v>
      </c>
      <c r="B1744" t="s">
        <v>17470</v>
      </c>
      <c r="C1744" t="s">
        <v>15730</v>
      </c>
      <c r="D1744" t="s">
        <v>116</v>
      </c>
      <c r="E1744" t="s">
        <v>116</v>
      </c>
      <c r="F1744" t="s">
        <v>62</v>
      </c>
      <c r="G1744" t="s">
        <v>11107</v>
      </c>
    </row>
    <row r="1745" spans="1:7" x14ac:dyDescent="0.25">
      <c r="A1745">
        <v>253814778</v>
      </c>
      <c r="B1745" t="s">
        <v>17471</v>
      </c>
      <c r="C1745" t="s">
        <v>15730</v>
      </c>
      <c r="D1745" t="s">
        <v>116</v>
      </c>
      <c r="E1745" t="s">
        <v>116</v>
      </c>
      <c r="F1745" t="s">
        <v>62</v>
      </c>
      <c r="G1745" t="s">
        <v>11107</v>
      </c>
    </row>
    <row r="1746" spans="1:7" x14ac:dyDescent="0.25">
      <c r="A1746">
        <v>253815082</v>
      </c>
      <c r="B1746" t="s">
        <v>17472</v>
      </c>
      <c r="C1746" t="s">
        <v>15730</v>
      </c>
      <c r="D1746" t="s">
        <v>116</v>
      </c>
      <c r="E1746" t="s">
        <v>116</v>
      </c>
      <c r="F1746" t="s">
        <v>62</v>
      </c>
      <c r="G1746" t="s">
        <v>11107</v>
      </c>
    </row>
    <row r="1747" spans="1:7" x14ac:dyDescent="0.25">
      <c r="A1747">
        <v>253815084</v>
      </c>
      <c r="B1747" t="s">
        <v>17473</v>
      </c>
      <c r="C1747" t="s">
        <v>15730</v>
      </c>
      <c r="D1747" t="s">
        <v>116</v>
      </c>
      <c r="E1747" t="s">
        <v>116</v>
      </c>
      <c r="F1747" t="s">
        <v>62</v>
      </c>
      <c r="G1747" t="s">
        <v>11107</v>
      </c>
    </row>
    <row r="1748" spans="1:7" x14ac:dyDescent="0.25">
      <c r="A1748">
        <v>253815086</v>
      </c>
      <c r="B1748" t="s">
        <v>17474</v>
      </c>
      <c r="C1748" t="s">
        <v>15730</v>
      </c>
      <c r="D1748" t="s">
        <v>116</v>
      </c>
      <c r="E1748" t="s">
        <v>116</v>
      </c>
      <c r="F1748" t="s">
        <v>62</v>
      </c>
      <c r="G1748" t="s">
        <v>11107</v>
      </c>
    </row>
    <row r="1749" spans="1:7" x14ac:dyDescent="0.25">
      <c r="A1749">
        <v>253815088</v>
      </c>
      <c r="B1749" t="s">
        <v>17475</v>
      </c>
      <c r="C1749" t="s">
        <v>15730</v>
      </c>
      <c r="D1749" t="s">
        <v>116</v>
      </c>
      <c r="E1749" t="s">
        <v>116</v>
      </c>
      <c r="F1749" t="s">
        <v>62</v>
      </c>
      <c r="G1749" t="s">
        <v>11107</v>
      </c>
    </row>
    <row r="1750" spans="1:7" x14ac:dyDescent="0.25">
      <c r="A1750">
        <v>253815090</v>
      </c>
      <c r="B1750" t="s">
        <v>17476</v>
      </c>
      <c r="C1750" t="s">
        <v>15730</v>
      </c>
      <c r="D1750" t="s">
        <v>116</v>
      </c>
      <c r="E1750" t="s">
        <v>116</v>
      </c>
      <c r="F1750" t="s">
        <v>62</v>
      </c>
      <c r="G1750" t="s">
        <v>11107</v>
      </c>
    </row>
    <row r="1751" spans="1:7" x14ac:dyDescent="0.25">
      <c r="A1751">
        <v>253815092</v>
      </c>
      <c r="B1751" t="s">
        <v>17477</v>
      </c>
      <c r="C1751" t="s">
        <v>15730</v>
      </c>
      <c r="D1751" t="s">
        <v>116</v>
      </c>
      <c r="E1751" t="s">
        <v>116</v>
      </c>
      <c r="F1751" t="s">
        <v>62</v>
      </c>
      <c r="G1751" t="s">
        <v>11107</v>
      </c>
    </row>
    <row r="1752" spans="1:7" x14ac:dyDescent="0.25">
      <c r="A1752">
        <v>253814204</v>
      </c>
      <c r="B1752" t="s">
        <v>17478</v>
      </c>
      <c r="C1752" t="s">
        <v>15730</v>
      </c>
      <c r="D1752" t="s">
        <v>116</v>
      </c>
      <c r="E1752" t="s">
        <v>116</v>
      </c>
      <c r="F1752" t="s">
        <v>62</v>
      </c>
      <c r="G1752" t="s">
        <v>11107</v>
      </c>
    </row>
    <row r="1753" spans="1:7" x14ac:dyDescent="0.25">
      <c r="A1753">
        <v>253814206</v>
      </c>
      <c r="B1753" t="s">
        <v>17479</v>
      </c>
      <c r="C1753" t="s">
        <v>15730</v>
      </c>
      <c r="D1753" t="s">
        <v>116</v>
      </c>
      <c r="E1753" t="s">
        <v>116</v>
      </c>
      <c r="F1753" t="s">
        <v>62</v>
      </c>
      <c r="G1753" t="s">
        <v>11107</v>
      </c>
    </row>
    <row r="1754" spans="1:7" x14ac:dyDescent="0.25">
      <c r="A1754">
        <v>253814208</v>
      </c>
      <c r="B1754" t="s">
        <v>17480</v>
      </c>
      <c r="C1754" t="s">
        <v>15730</v>
      </c>
      <c r="D1754" t="s">
        <v>116</v>
      </c>
      <c r="E1754" t="s">
        <v>116</v>
      </c>
      <c r="F1754" t="s">
        <v>62</v>
      </c>
      <c r="G1754" t="s">
        <v>11107</v>
      </c>
    </row>
    <row r="1755" spans="1:7" x14ac:dyDescent="0.25">
      <c r="A1755">
        <v>253814210</v>
      </c>
      <c r="B1755" t="s">
        <v>17481</v>
      </c>
      <c r="C1755" t="s">
        <v>15730</v>
      </c>
      <c r="D1755" t="s">
        <v>116</v>
      </c>
      <c r="E1755" t="s">
        <v>116</v>
      </c>
      <c r="F1755" t="s">
        <v>62</v>
      </c>
      <c r="G1755" t="s">
        <v>11107</v>
      </c>
    </row>
    <row r="1756" spans="1:7" x14ac:dyDescent="0.25">
      <c r="A1756">
        <v>253814212</v>
      </c>
      <c r="B1756" t="s">
        <v>17482</v>
      </c>
      <c r="C1756" t="s">
        <v>15730</v>
      </c>
      <c r="D1756" t="s">
        <v>116</v>
      </c>
      <c r="E1756" t="s">
        <v>116</v>
      </c>
      <c r="F1756" t="s">
        <v>62</v>
      </c>
      <c r="G1756" t="s">
        <v>11107</v>
      </c>
    </row>
    <row r="1757" spans="1:7" x14ac:dyDescent="0.25">
      <c r="A1757">
        <v>253814214</v>
      </c>
      <c r="B1757" t="s">
        <v>17483</v>
      </c>
      <c r="C1757" t="s">
        <v>15730</v>
      </c>
      <c r="D1757" t="s">
        <v>116</v>
      </c>
      <c r="E1757" t="s">
        <v>116</v>
      </c>
      <c r="F1757" t="s">
        <v>62</v>
      </c>
      <c r="G1757" t="s">
        <v>11107</v>
      </c>
    </row>
    <row r="1758" spans="1:7" x14ac:dyDescent="0.25">
      <c r="A1758">
        <v>253814396</v>
      </c>
      <c r="B1758" t="s">
        <v>17484</v>
      </c>
      <c r="C1758" t="s">
        <v>15730</v>
      </c>
      <c r="D1758" t="s">
        <v>116</v>
      </c>
      <c r="E1758" t="s">
        <v>116</v>
      </c>
      <c r="F1758" t="s">
        <v>62</v>
      </c>
      <c r="G1758" t="s">
        <v>11107</v>
      </c>
    </row>
    <row r="1759" spans="1:7" x14ac:dyDescent="0.25">
      <c r="A1759">
        <v>253814398</v>
      </c>
      <c r="B1759" t="s">
        <v>17485</v>
      </c>
      <c r="C1759" t="s">
        <v>15730</v>
      </c>
      <c r="D1759" t="s">
        <v>116</v>
      </c>
      <c r="E1759" t="s">
        <v>116</v>
      </c>
      <c r="F1759" t="s">
        <v>62</v>
      </c>
      <c r="G1759" t="s">
        <v>11107</v>
      </c>
    </row>
    <row r="1760" spans="1:7" x14ac:dyDescent="0.25">
      <c r="A1760">
        <v>253814400</v>
      </c>
      <c r="B1760" t="s">
        <v>17486</v>
      </c>
      <c r="C1760" t="s">
        <v>15730</v>
      </c>
      <c r="D1760" t="s">
        <v>116</v>
      </c>
      <c r="E1760" t="s">
        <v>116</v>
      </c>
      <c r="F1760" t="s">
        <v>62</v>
      </c>
      <c r="G1760" t="s">
        <v>11107</v>
      </c>
    </row>
    <row r="1761" spans="1:7" x14ac:dyDescent="0.25">
      <c r="A1761">
        <v>253814402</v>
      </c>
      <c r="B1761" t="s">
        <v>17487</v>
      </c>
      <c r="C1761" t="s">
        <v>15730</v>
      </c>
      <c r="D1761" t="s">
        <v>116</v>
      </c>
      <c r="E1761" t="s">
        <v>116</v>
      </c>
      <c r="F1761" t="s">
        <v>62</v>
      </c>
      <c r="G1761" t="s">
        <v>11107</v>
      </c>
    </row>
    <row r="1762" spans="1:7" x14ac:dyDescent="0.25">
      <c r="A1762">
        <v>253814404</v>
      </c>
      <c r="B1762" t="s">
        <v>17488</v>
      </c>
      <c r="C1762" t="s">
        <v>15730</v>
      </c>
      <c r="D1762" t="s">
        <v>116</v>
      </c>
      <c r="E1762" t="s">
        <v>116</v>
      </c>
      <c r="F1762" t="s">
        <v>62</v>
      </c>
      <c r="G1762" t="s">
        <v>11107</v>
      </c>
    </row>
    <row r="1763" spans="1:7" x14ac:dyDescent="0.25">
      <c r="A1763">
        <v>253814406</v>
      </c>
      <c r="B1763" t="s">
        <v>17489</v>
      </c>
      <c r="C1763" t="s">
        <v>15730</v>
      </c>
      <c r="D1763" t="s">
        <v>116</v>
      </c>
      <c r="E1763" t="s">
        <v>116</v>
      </c>
      <c r="F1763" t="s">
        <v>62</v>
      </c>
      <c r="G1763" t="s">
        <v>11107</v>
      </c>
    </row>
    <row r="1764" spans="1:7" x14ac:dyDescent="0.25">
      <c r="A1764">
        <v>253814588</v>
      </c>
      <c r="B1764" t="s">
        <v>17490</v>
      </c>
      <c r="C1764" t="s">
        <v>15730</v>
      </c>
      <c r="D1764" t="s">
        <v>116</v>
      </c>
      <c r="E1764" t="s">
        <v>116</v>
      </c>
      <c r="F1764" t="s">
        <v>62</v>
      </c>
      <c r="G1764" t="s">
        <v>11107</v>
      </c>
    </row>
    <row r="1765" spans="1:7" x14ac:dyDescent="0.25">
      <c r="A1765">
        <v>253814590</v>
      </c>
      <c r="B1765" t="s">
        <v>17491</v>
      </c>
      <c r="C1765" t="s">
        <v>15730</v>
      </c>
      <c r="D1765" t="s">
        <v>116</v>
      </c>
      <c r="E1765" t="s">
        <v>116</v>
      </c>
      <c r="F1765" t="s">
        <v>62</v>
      </c>
      <c r="G1765" t="s">
        <v>11107</v>
      </c>
    </row>
    <row r="1766" spans="1:7" x14ac:dyDescent="0.25">
      <c r="A1766">
        <v>253814592</v>
      </c>
      <c r="B1766" t="s">
        <v>17492</v>
      </c>
      <c r="C1766" t="s">
        <v>15730</v>
      </c>
      <c r="D1766" t="s">
        <v>116</v>
      </c>
      <c r="E1766" t="s">
        <v>116</v>
      </c>
      <c r="F1766" t="s">
        <v>62</v>
      </c>
      <c r="G1766" t="s">
        <v>11107</v>
      </c>
    </row>
    <row r="1767" spans="1:7" x14ac:dyDescent="0.25">
      <c r="A1767">
        <v>253814594</v>
      </c>
      <c r="B1767" t="s">
        <v>17493</v>
      </c>
      <c r="C1767" t="s">
        <v>15730</v>
      </c>
      <c r="D1767" t="s">
        <v>116</v>
      </c>
      <c r="E1767" t="s">
        <v>116</v>
      </c>
      <c r="F1767" t="s">
        <v>62</v>
      </c>
      <c r="G1767" t="s">
        <v>11107</v>
      </c>
    </row>
    <row r="1768" spans="1:7" x14ac:dyDescent="0.25">
      <c r="A1768">
        <v>253814596</v>
      </c>
      <c r="B1768" t="s">
        <v>17494</v>
      </c>
      <c r="C1768" t="s">
        <v>15730</v>
      </c>
      <c r="D1768" t="s">
        <v>116</v>
      </c>
      <c r="E1768" t="s">
        <v>116</v>
      </c>
      <c r="F1768" t="s">
        <v>62</v>
      </c>
      <c r="G1768" t="s">
        <v>11107</v>
      </c>
    </row>
    <row r="1769" spans="1:7" x14ac:dyDescent="0.25">
      <c r="A1769">
        <v>253814598</v>
      </c>
      <c r="B1769" t="s">
        <v>17495</v>
      </c>
      <c r="C1769" t="s">
        <v>15730</v>
      </c>
      <c r="D1769" t="s">
        <v>116</v>
      </c>
      <c r="E1769" t="s">
        <v>116</v>
      </c>
      <c r="F1769" t="s">
        <v>62</v>
      </c>
      <c r="G1769" t="s">
        <v>11107</v>
      </c>
    </row>
    <row r="1770" spans="1:7" x14ac:dyDescent="0.25">
      <c r="A1770">
        <v>253814780</v>
      </c>
      <c r="B1770" t="s">
        <v>17496</v>
      </c>
      <c r="C1770" t="s">
        <v>15730</v>
      </c>
      <c r="D1770" t="s">
        <v>116</v>
      </c>
      <c r="E1770" t="s">
        <v>116</v>
      </c>
      <c r="F1770" t="s">
        <v>62</v>
      </c>
      <c r="G1770" t="s">
        <v>11107</v>
      </c>
    </row>
    <row r="1771" spans="1:7" x14ac:dyDescent="0.25">
      <c r="A1771">
        <v>253814782</v>
      </c>
      <c r="B1771" t="s">
        <v>17497</v>
      </c>
      <c r="C1771" t="s">
        <v>15730</v>
      </c>
      <c r="D1771" t="s">
        <v>116</v>
      </c>
      <c r="E1771" t="s">
        <v>116</v>
      </c>
      <c r="F1771" t="s">
        <v>62</v>
      </c>
      <c r="G1771" t="s">
        <v>11107</v>
      </c>
    </row>
    <row r="1772" spans="1:7" x14ac:dyDescent="0.25">
      <c r="A1772">
        <v>253814784</v>
      </c>
      <c r="B1772" t="s">
        <v>17498</v>
      </c>
      <c r="C1772" t="s">
        <v>15730</v>
      </c>
      <c r="D1772" t="s">
        <v>116</v>
      </c>
      <c r="E1772" t="s">
        <v>116</v>
      </c>
      <c r="F1772" t="s">
        <v>62</v>
      </c>
      <c r="G1772" t="s">
        <v>11107</v>
      </c>
    </row>
    <row r="1773" spans="1:7" x14ac:dyDescent="0.25">
      <c r="A1773">
        <v>253814786</v>
      </c>
      <c r="B1773" t="s">
        <v>17499</v>
      </c>
      <c r="C1773" t="s">
        <v>15730</v>
      </c>
      <c r="D1773" t="s">
        <v>116</v>
      </c>
      <c r="E1773" t="s">
        <v>116</v>
      </c>
      <c r="F1773" t="s">
        <v>62</v>
      </c>
      <c r="G1773" t="s">
        <v>11107</v>
      </c>
    </row>
    <row r="1774" spans="1:7" x14ac:dyDescent="0.25">
      <c r="A1774">
        <v>253814788</v>
      </c>
      <c r="B1774" t="s">
        <v>17500</v>
      </c>
      <c r="C1774" t="s">
        <v>15730</v>
      </c>
      <c r="D1774" t="s">
        <v>116</v>
      </c>
      <c r="E1774" t="s">
        <v>116</v>
      </c>
      <c r="F1774" t="s">
        <v>62</v>
      </c>
      <c r="G1774" t="s">
        <v>11107</v>
      </c>
    </row>
    <row r="1775" spans="1:7" x14ac:dyDescent="0.25">
      <c r="A1775">
        <v>253814790</v>
      </c>
      <c r="B1775" t="s">
        <v>17501</v>
      </c>
      <c r="C1775" t="s">
        <v>15730</v>
      </c>
      <c r="D1775" t="s">
        <v>116</v>
      </c>
      <c r="E1775" t="s">
        <v>116</v>
      </c>
      <c r="F1775" t="s">
        <v>62</v>
      </c>
      <c r="G1775" t="s">
        <v>11107</v>
      </c>
    </row>
    <row r="1776" spans="1:7" x14ac:dyDescent="0.25">
      <c r="A1776">
        <v>253815094</v>
      </c>
      <c r="B1776" t="s">
        <v>17502</v>
      </c>
      <c r="C1776" t="s">
        <v>15730</v>
      </c>
      <c r="D1776" t="s">
        <v>116</v>
      </c>
      <c r="E1776" t="s">
        <v>116</v>
      </c>
      <c r="F1776" t="s">
        <v>62</v>
      </c>
      <c r="G1776" t="s">
        <v>11107</v>
      </c>
    </row>
    <row r="1777" spans="1:7" x14ac:dyDescent="0.25">
      <c r="A1777">
        <v>253815096</v>
      </c>
      <c r="B1777" t="s">
        <v>17503</v>
      </c>
      <c r="C1777" t="s">
        <v>15730</v>
      </c>
      <c r="D1777" t="s">
        <v>116</v>
      </c>
      <c r="E1777" t="s">
        <v>116</v>
      </c>
      <c r="F1777" t="s">
        <v>62</v>
      </c>
      <c r="G1777" t="s">
        <v>11107</v>
      </c>
    </row>
    <row r="1778" spans="1:7" x14ac:dyDescent="0.25">
      <c r="A1778">
        <v>253815098</v>
      </c>
      <c r="B1778" t="s">
        <v>17504</v>
      </c>
      <c r="C1778" t="s">
        <v>15730</v>
      </c>
      <c r="D1778" t="s">
        <v>116</v>
      </c>
      <c r="E1778" t="s">
        <v>116</v>
      </c>
      <c r="F1778" t="s">
        <v>62</v>
      </c>
      <c r="G1778" t="s">
        <v>11107</v>
      </c>
    </row>
    <row r="1779" spans="1:7" x14ac:dyDescent="0.25">
      <c r="A1779">
        <v>253815100</v>
      </c>
      <c r="B1779" t="s">
        <v>17505</v>
      </c>
      <c r="C1779" t="s">
        <v>15730</v>
      </c>
      <c r="D1779" t="s">
        <v>116</v>
      </c>
      <c r="E1779" t="s">
        <v>116</v>
      </c>
      <c r="F1779" t="s">
        <v>62</v>
      </c>
      <c r="G1779" t="s">
        <v>11107</v>
      </c>
    </row>
    <row r="1780" spans="1:7" x14ac:dyDescent="0.25">
      <c r="A1780">
        <v>253815102</v>
      </c>
      <c r="B1780" t="s">
        <v>17506</v>
      </c>
      <c r="C1780" t="s">
        <v>15730</v>
      </c>
      <c r="D1780" t="s">
        <v>116</v>
      </c>
      <c r="E1780" t="s">
        <v>116</v>
      </c>
      <c r="F1780" t="s">
        <v>62</v>
      </c>
      <c r="G1780" t="s">
        <v>11107</v>
      </c>
    </row>
    <row r="1781" spans="1:7" x14ac:dyDescent="0.25">
      <c r="A1781">
        <v>253815104</v>
      </c>
      <c r="B1781" t="s">
        <v>17507</v>
      </c>
      <c r="C1781" t="s">
        <v>15730</v>
      </c>
      <c r="D1781" t="s">
        <v>116</v>
      </c>
      <c r="E1781" t="s">
        <v>116</v>
      </c>
      <c r="F1781" t="s">
        <v>62</v>
      </c>
      <c r="G1781" t="s">
        <v>11107</v>
      </c>
    </row>
    <row r="1782" spans="1:7" x14ac:dyDescent="0.25">
      <c r="A1782">
        <v>253814216</v>
      </c>
      <c r="B1782" t="s">
        <v>17508</v>
      </c>
      <c r="C1782" t="s">
        <v>15730</v>
      </c>
      <c r="D1782" t="s">
        <v>116</v>
      </c>
      <c r="E1782" t="s">
        <v>116</v>
      </c>
      <c r="F1782" t="s">
        <v>62</v>
      </c>
      <c r="G1782" t="s">
        <v>11107</v>
      </c>
    </row>
    <row r="1783" spans="1:7" x14ac:dyDescent="0.25">
      <c r="A1783">
        <v>253814218</v>
      </c>
      <c r="B1783" t="s">
        <v>17509</v>
      </c>
      <c r="C1783" t="s">
        <v>15730</v>
      </c>
      <c r="D1783" t="s">
        <v>116</v>
      </c>
      <c r="E1783" t="s">
        <v>116</v>
      </c>
      <c r="F1783" t="s">
        <v>62</v>
      </c>
      <c r="G1783" t="s">
        <v>11107</v>
      </c>
    </row>
    <row r="1784" spans="1:7" x14ac:dyDescent="0.25">
      <c r="A1784">
        <v>253814220</v>
      </c>
      <c r="B1784" t="s">
        <v>17510</v>
      </c>
      <c r="C1784" t="s">
        <v>15730</v>
      </c>
      <c r="D1784" t="s">
        <v>116</v>
      </c>
      <c r="E1784" t="s">
        <v>116</v>
      </c>
      <c r="F1784" t="s">
        <v>62</v>
      </c>
      <c r="G1784" t="s">
        <v>11107</v>
      </c>
    </row>
    <row r="1785" spans="1:7" x14ac:dyDescent="0.25">
      <c r="A1785">
        <v>253814222</v>
      </c>
      <c r="B1785" t="s">
        <v>17511</v>
      </c>
      <c r="C1785" t="s">
        <v>15730</v>
      </c>
      <c r="D1785" t="s">
        <v>116</v>
      </c>
      <c r="E1785" t="s">
        <v>116</v>
      </c>
      <c r="F1785" t="s">
        <v>62</v>
      </c>
      <c r="G1785" t="s">
        <v>11107</v>
      </c>
    </row>
    <row r="1786" spans="1:7" x14ac:dyDescent="0.25">
      <c r="A1786">
        <v>253814224</v>
      </c>
      <c r="B1786" t="s">
        <v>17512</v>
      </c>
      <c r="C1786" t="s">
        <v>15730</v>
      </c>
      <c r="D1786" t="s">
        <v>116</v>
      </c>
      <c r="E1786" t="s">
        <v>116</v>
      </c>
      <c r="F1786" t="s">
        <v>62</v>
      </c>
      <c r="G1786" t="s">
        <v>11107</v>
      </c>
    </row>
    <row r="1787" spans="1:7" x14ac:dyDescent="0.25">
      <c r="A1787">
        <v>253814226</v>
      </c>
      <c r="B1787" t="s">
        <v>17513</v>
      </c>
      <c r="C1787" t="s">
        <v>15730</v>
      </c>
      <c r="D1787" t="s">
        <v>116</v>
      </c>
      <c r="E1787" t="s">
        <v>116</v>
      </c>
      <c r="F1787" t="s">
        <v>62</v>
      </c>
      <c r="G1787" t="s">
        <v>11107</v>
      </c>
    </row>
    <row r="1788" spans="1:7" x14ac:dyDescent="0.25">
      <c r="A1788">
        <v>253814408</v>
      </c>
      <c r="B1788" t="s">
        <v>17514</v>
      </c>
      <c r="C1788" t="s">
        <v>15730</v>
      </c>
      <c r="D1788" t="s">
        <v>116</v>
      </c>
      <c r="E1788" t="s">
        <v>116</v>
      </c>
      <c r="F1788" t="s">
        <v>62</v>
      </c>
      <c r="G1788" t="s">
        <v>11107</v>
      </c>
    </row>
    <row r="1789" spans="1:7" x14ac:dyDescent="0.25">
      <c r="A1789">
        <v>253814410</v>
      </c>
      <c r="B1789" t="s">
        <v>17515</v>
      </c>
      <c r="C1789" t="s">
        <v>15730</v>
      </c>
      <c r="D1789" t="s">
        <v>116</v>
      </c>
      <c r="E1789" t="s">
        <v>116</v>
      </c>
      <c r="F1789" t="s">
        <v>62</v>
      </c>
      <c r="G1789" t="s">
        <v>11107</v>
      </c>
    </row>
    <row r="1790" spans="1:7" x14ac:dyDescent="0.25">
      <c r="A1790">
        <v>253814412</v>
      </c>
      <c r="B1790" t="s">
        <v>17516</v>
      </c>
      <c r="C1790" t="s">
        <v>15730</v>
      </c>
      <c r="D1790" t="s">
        <v>116</v>
      </c>
      <c r="E1790" t="s">
        <v>116</v>
      </c>
      <c r="F1790" t="s">
        <v>62</v>
      </c>
      <c r="G1790" t="s">
        <v>11107</v>
      </c>
    </row>
    <row r="1791" spans="1:7" x14ac:dyDescent="0.25">
      <c r="A1791">
        <v>253814414</v>
      </c>
      <c r="B1791" t="s">
        <v>17517</v>
      </c>
      <c r="C1791" t="s">
        <v>15730</v>
      </c>
      <c r="D1791" t="s">
        <v>116</v>
      </c>
      <c r="E1791" t="s">
        <v>116</v>
      </c>
      <c r="F1791" t="s">
        <v>62</v>
      </c>
      <c r="G1791" t="s">
        <v>11107</v>
      </c>
    </row>
    <row r="1792" spans="1:7" x14ac:dyDescent="0.25">
      <c r="A1792">
        <v>253814416</v>
      </c>
      <c r="B1792" t="s">
        <v>17518</v>
      </c>
      <c r="C1792" t="s">
        <v>15730</v>
      </c>
      <c r="D1792" t="s">
        <v>116</v>
      </c>
      <c r="E1792" t="s">
        <v>116</v>
      </c>
      <c r="F1792" t="s">
        <v>62</v>
      </c>
      <c r="G1792" t="s">
        <v>11107</v>
      </c>
    </row>
    <row r="1793" spans="1:7" x14ac:dyDescent="0.25">
      <c r="A1793">
        <v>253814418</v>
      </c>
      <c r="B1793" t="s">
        <v>17519</v>
      </c>
      <c r="C1793" t="s">
        <v>15730</v>
      </c>
      <c r="D1793" t="s">
        <v>116</v>
      </c>
      <c r="E1793" t="s">
        <v>116</v>
      </c>
      <c r="F1793" t="s">
        <v>62</v>
      </c>
      <c r="G1793" t="s">
        <v>11107</v>
      </c>
    </row>
    <row r="1794" spans="1:7" x14ac:dyDescent="0.25">
      <c r="A1794">
        <v>253814600</v>
      </c>
      <c r="B1794" t="s">
        <v>17520</v>
      </c>
      <c r="C1794" t="s">
        <v>15730</v>
      </c>
      <c r="D1794" t="s">
        <v>116</v>
      </c>
      <c r="E1794" t="s">
        <v>116</v>
      </c>
      <c r="F1794" t="s">
        <v>62</v>
      </c>
      <c r="G1794" t="s">
        <v>11107</v>
      </c>
    </row>
    <row r="1795" spans="1:7" x14ac:dyDescent="0.25">
      <c r="A1795">
        <v>253814602</v>
      </c>
      <c r="B1795" t="s">
        <v>17521</v>
      </c>
      <c r="C1795" t="s">
        <v>15730</v>
      </c>
      <c r="D1795" t="s">
        <v>116</v>
      </c>
      <c r="E1795" t="s">
        <v>116</v>
      </c>
      <c r="F1795" t="s">
        <v>62</v>
      </c>
      <c r="G1795" t="s">
        <v>11107</v>
      </c>
    </row>
    <row r="1796" spans="1:7" x14ac:dyDescent="0.25">
      <c r="A1796">
        <v>253814604</v>
      </c>
      <c r="B1796" t="s">
        <v>17522</v>
      </c>
      <c r="C1796" t="s">
        <v>15730</v>
      </c>
      <c r="D1796" t="s">
        <v>116</v>
      </c>
      <c r="E1796" t="s">
        <v>116</v>
      </c>
      <c r="F1796" t="s">
        <v>62</v>
      </c>
      <c r="G1796" t="s">
        <v>11107</v>
      </c>
    </row>
    <row r="1797" spans="1:7" x14ac:dyDescent="0.25">
      <c r="A1797">
        <v>253814606</v>
      </c>
      <c r="B1797" t="s">
        <v>17523</v>
      </c>
      <c r="C1797" t="s">
        <v>15730</v>
      </c>
      <c r="D1797" t="s">
        <v>116</v>
      </c>
      <c r="E1797" t="s">
        <v>116</v>
      </c>
      <c r="F1797" t="s">
        <v>62</v>
      </c>
      <c r="G1797" t="s">
        <v>11107</v>
      </c>
    </row>
    <row r="1798" spans="1:7" x14ac:dyDescent="0.25">
      <c r="A1798">
        <v>253814608</v>
      </c>
      <c r="B1798" t="s">
        <v>17524</v>
      </c>
      <c r="C1798" t="s">
        <v>15730</v>
      </c>
      <c r="D1798" t="s">
        <v>116</v>
      </c>
      <c r="E1798" t="s">
        <v>116</v>
      </c>
      <c r="F1798" t="s">
        <v>62</v>
      </c>
      <c r="G1798" t="s">
        <v>11107</v>
      </c>
    </row>
    <row r="1799" spans="1:7" x14ac:dyDescent="0.25">
      <c r="A1799">
        <v>253814610</v>
      </c>
      <c r="B1799" t="s">
        <v>17525</v>
      </c>
      <c r="C1799" t="s">
        <v>15730</v>
      </c>
      <c r="D1799" t="s">
        <v>116</v>
      </c>
      <c r="E1799" t="s">
        <v>116</v>
      </c>
      <c r="F1799" t="s">
        <v>62</v>
      </c>
      <c r="G1799" t="s">
        <v>11107</v>
      </c>
    </row>
    <row r="1800" spans="1:7" x14ac:dyDescent="0.25">
      <c r="A1800">
        <v>253814792</v>
      </c>
      <c r="B1800" t="s">
        <v>17526</v>
      </c>
      <c r="C1800" t="s">
        <v>15730</v>
      </c>
      <c r="D1800" t="s">
        <v>116</v>
      </c>
      <c r="E1800" t="s">
        <v>116</v>
      </c>
      <c r="F1800" t="s">
        <v>62</v>
      </c>
      <c r="G1800" t="s">
        <v>11107</v>
      </c>
    </row>
    <row r="1801" spans="1:7" x14ac:dyDescent="0.25">
      <c r="A1801">
        <v>253814794</v>
      </c>
      <c r="B1801" t="s">
        <v>17527</v>
      </c>
      <c r="C1801" t="s">
        <v>15730</v>
      </c>
      <c r="D1801" t="s">
        <v>116</v>
      </c>
      <c r="E1801" t="s">
        <v>116</v>
      </c>
      <c r="F1801" t="s">
        <v>62</v>
      </c>
      <c r="G1801" t="s">
        <v>11107</v>
      </c>
    </row>
    <row r="1802" spans="1:7" x14ac:dyDescent="0.25">
      <c r="A1802">
        <v>253814796</v>
      </c>
      <c r="B1802" t="s">
        <v>17528</v>
      </c>
      <c r="C1802" t="s">
        <v>15730</v>
      </c>
      <c r="D1802" t="s">
        <v>116</v>
      </c>
      <c r="E1802" t="s">
        <v>116</v>
      </c>
      <c r="F1802" t="s">
        <v>62</v>
      </c>
      <c r="G1802" t="s">
        <v>11107</v>
      </c>
    </row>
    <row r="1803" spans="1:7" x14ac:dyDescent="0.25">
      <c r="A1803">
        <v>253814798</v>
      </c>
      <c r="B1803" t="s">
        <v>17529</v>
      </c>
      <c r="C1803" t="s">
        <v>15730</v>
      </c>
      <c r="D1803" t="s">
        <v>116</v>
      </c>
      <c r="E1803" t="s">
        <v>116</v>
      </c>
      <c r="F1803" t="s">
        <v>62</v>
      </c>
      <c r="G1803" t="s">
        <v>11107</v>
      </c>
    </row>
    <row r="1804" spans="1:7" x14ac:dyDescent="0.25">
      <c r="A1804">
        <v>253814800</v>
      </c>
      <c r="B1804" t="s">
        <v>17530</v>
      </c>
      <c r="C1804" t="s">
        <v>15730</v>
      </c>
      <c r="D1804" t="s">
        <v>116</v>
      </c>
      <c r="E1804" t="s">
        <v>116</v>
      </c>
      <c r="F1804" t="s">
        <v>62</v>
      </c>
      <c r="G1804" t="s">
        <v>11107</v>
      </c>
    </row>
    <row r="1805" spans="1:7" x14ac:dyDescent="0.25">
      <c r="A1805">
        <v>253814802</v>
      </c>
      <c r="B1805" t="s">
        <v>17531</v>
      </c>
      <c r="C1805" t="s">
        <v>15730</v>
      </c>
      <c r="D1805" t="s">
        <v>116</v>
      </c>
      <c r="E1805" t="s">
        <v>116</v>
      </c>
      <c r="F1805" t="s">
        <v>62</v>
      </c>
      <c r="G1805" t="s">
        <v>11107</v>
      </c>
    </row>
    <row r="1806" spans="1:7" x14ac:dyDescent="0.25">
      <c r="A1806">
        <v>253815106</v>
      </c>
      <c r="B1806" t="s">
        <v>17532</v>
      </c>
      <c r="C1806" t="s">
        <v>15730</v>
      </c>
      <c r="D1806" t="s">
        <v>116</v>
      </c>
      <c r="E1806" t="s">
        <v>116</v>
      </c>
      <c r="F1806" t="s">
        <v>62</v>
      </c>
      <c r="G1806" t="s">
        <v>11107</v>
      </c>
    </row>
    <row r="1807" spans="1:7" x14ac:dyDescent="0.25">
      <c r="A1807">
        <v>253815108</v>
      </c>
      <c r="B1807" t="s">
        <v>17533</v>
      </c>
      <c r="C1807" t="s">
        <v>15730</v>
      </c>
      <c r="D1807" t="s">
        <v>116</v>
      </c>
      <c r="E1807" t="s">
        <v>116</v>
      </c>
      <c r="F1807" t="s">
        <v>62</v>
      </c>
      <c r="G1807" t="s">
        <v>11107</v>
      </c>
    </row>
    <row r="1808" spans="1:7" x14ac:dyDescent="0.25">
      <c r="A1808">
        <v>253815110</v>
      </c>
      <c r="B1808" t="s">
        <v>17534</v>
      </c>
      <c r="C1808" t="s">
        <v>15730</v>
      </c>
      <c r="D1808" t="s">
        <v>116</v>
      </c>
      <c r="E1808" t="s">
        <v>116</v>
      </c>
      <c r="F1808" t="s">
        <v>62</v>
      </c>
      <c r="G1808" t="s">
        <v>11107</v>
      </c>
    </row>
    <row r="1809" spans="1:7" x14ac:dyDescent="0.25">
      <c r="A1809">
        <v>253815112</v>
      </c>
      <c r="B1809" t="s">
        <v>17535</v>
      </c>
      <c r="C1809" t="s">
        <v>15730</v>
      </c>
      <c r="D1809" t="s">
        <v>116</v>
      </c>
      <c r="E1809" t="s">
        <v>116</v>
      </c>
      <c r="F1809" t="s">
        <v>62</v>
      </c>
      <c r="G1809" t="s">
        <v>11107</v>
      </c>
    </row>
    <row r="1810" spans="1:7" x14ac:dyDescent="0.25">
      <c r="A1810">
        <v>253815114</v>
      </c>
      <c r="B1810" t="s">
        <v>17536</v>
      </c>
      <c r="C1810" t="s">
        <v>15730</v>
      </c>
      <c r="D1810" t="s">
        <v>116</v>
      </c>
      <c r="E1810" t="s">
        <v>116</v>
      </c>
      <c r="F1810" t="s">
        <v>62</v>
      </c>
      <c r="G1810" t="s">
        <v>11107</v>
      </c>
    </row>
    <row r="1811" spans="1:7" x14ac:dyDescent="0.25">
      <c r="A1811">
        <v>253815116</v>
      </c>
      <c r="B1811" t="s">
        <v>17537</v>
      </c>
      <c r="C1811" t="s">
        <v>15730</v>
      </c>
      <c r="D1811" t="s">
        <v>116</v>
      </c>
      <c r="E1811" t="s">
        <v>116</v>
      </c>
      <c r="F1811" t="s">
        <v>62</v>
      </c>
      <c r="G1811" t="s">
        <v>11107</v>
      </c>
    </row>
    <row r="1812" spans="1:7" x14ac:dyDescent="0.25">
      <c r="A1812">
        <v>253814228</v>
      </c>
      <c r="B1812" t="s">
        <v>17538</v>
      </c>
      <c r="C1812" t="s">
        <v>15730</v>
      </c>
      <c r="D1812" t="s">
        <v>116</v>
      </c>
      <c r="E1812" t="s">
        <v>116</v>
      </c>
      <c r="F1812" t="s">
        <v>62</v>
      </c>
      <c r="G1812" t="s">
        <v>11107</v>
      </c>
    </row>
    <row r="1813" spans="1:7" x14ac:dyDescent="0.25">
      <c r="A1813">
        <v>253814230</v>
      </c>
      <c r="B1813" t="s">
        <v>17539</v>
      </c>
      <c r="C1813" t="s">
        <v>15730</v>
      </c>
      <c r="D1813" t="s">
        <v>116</v>
      </c>
      <c r="E1813" t="s">
        <v>116</v>
      </c>
      <c r="F1813" t="s">
        <v>62</v>
      </c>
      <c r="G1813" t="s">
        <v>11107</v>
      </c>
    </row>
    <row r="1814" spans="1:7" x14ac:dyDescent="0.25">
      <c r="A1814">
        <v>253814232</v>
      </c>
      <c r="B1814" t="s">
        <v>17540</v>
      </c>
      <c r="C1814" t="s">
        <v>15730</v>
      </c>
      <c r="D1814" t="s">
        <v>116</v>
      </c>
      <c r="E1814" t="s">
        <v>116</v>
      </c>
      <c r="F1814" t="s">
        <v>62</v>
      </c>
      <c r="G1814" t="s">
        <v>11107</v>
      </c>
    </row>
    <row r="1815" spans="1:7" x14ac:dyDescent="0.25">
      <c r="A1815">
        <v>253814234</v>
      </c>
      <c r="B1815" t="s">
        <v>17541</v>
      </c>
      <c r="C1815" t="s">
        <v>15730</v>
      </c>
      <c r="D1815" t="s">
        <v>116</v>
      </c>
      <c r="E1815" t="s">
        <v>116</v>
      </c>
      <c r="F1815" t="s">
        <v>62</v>
      </c>
      <c r="G1815" t="s">
        <v>11107</v>
      </c>
    </row>
    <row r="1816" spans="1:7" x14ac:dyDescent="0.25">
      <c r="A1816">
        <v>253814236</v>
      </c>
      <c r="B1816" t="s">
        <v>17542</v>
      </c>
      <c r="C1816" t="s">
        <v>15730</v>
      </c>
      <c r="D1816" t="s">
        <v>116</v>
      </c>
      <c r="E1816" t="s">
        <v>116</v>
      </c>
      <c r="F1816" t="s">
        <v>62</v>
      </c>
      <c r="G1816" t="s">
        <v>11107</v>
      </c>
    </row>
    <row r="1817" spans="1:7" x14ac:dyDescent="0.25">
      <c r="A1817">
        <v>253814238</v>
      </c>
      <c r="B1817" t="s">
        <v>17543</v>
      </c>
      <c r="C1817" t="s">
        <v>15730</v>
      </c>
      <c r="D1817" t="s">
        <v>116</v>
      </c>
      <c r="E1817" t="s">
        <v>116</v>
      </c>
      <c r="F1817" t="s">
        <v>62</v>
      </c>
      <c r="G1817" t="s">
        <v>11107</v>
      </c>
    </row>
    <row r="1818" spans="1:7" x14ac:dyDescent="0.25">
      <c r="A1818">
        <v>253814420</v>
      </c>
      <c r="B1818" t="s">
        <v>17544</v>
      </c>
      <c r="C1818" t="s">
        <v>15730</v>
      </c>
      <c r="D1818" t="s">
        <v>116</v>
      </c>
      <c r="E1818" t="s">
        <v>116</v>
      </c>
      <c r="F1818" t="s">
        <v>62</v>
      </c>
      <c r="G1818" t="s">
        <v>11107</v>
      </c>
    </row>
    <row r="1819" spans="1:7" x14ac:dyDescent="0.25">
      <c r="A1819">
        <v>253814422</v>
      </c>
      <c r="B1819" t="s">
        <v>17545</v>
      </c>
      <c r="C1819" t="s">
        <v>15730</v>
      </c>
      <c r="D1819" t="s">
        <v>116</v>
      </c>
      <c r="E1819" t="s">
        <v>116</v>
      </c>
      <c r="F1819" t="s">
        <v>62</v>
      </c>
      <c r="G1819" t="s">
        <v>11107</v>
      </c>
    </row>
    <row r="1820" spans="1:7" x14ac:dyDescent="0.25">
      <c r="A1820">
        <v>253814424</v>
      </c>
      <c r="B1820" t="s">
        <v>17546</v>
      </c>
      <c r="C1820" t="s">
        <v>15730</v>
      </c>
      <c r="D1820" t="s">
        <v>116</v>
      </c>
      <c r="E1820" t="s">
        <v>116</v>
      </c>
      <c r="F1820" t="s">
        <v>62</v>
      </c>
      <c r="G1820" t="s">
        <v>11107</v>
      </c>
    </row>
    <row r="1821" spans="1:7" x14ac:dyDescent="0.25">
      <c r="A1821">
        <v>253814426</v>
      </c>
      <c r="B1821" t="s">
        <v>17547</v>
      </c>
      <c r="C1821" t="s">
        <v>15730</v>
      </c>
      <c r="D1821" t="s">
        <v>116</v>
      </c>
      <c r="E1821" t="s">
        <v>116</v>
      </c>
      <c r="F1821" t="s">
        <v>62</v>
      </c>
      <c r="G1821" t="s">
        <v>11107</v>
      </c>
    </row>
    <row r="1822" spans="1:7" x14ac:dyDescent="0.25">
      <c r="A1822">
        <v>253814428</v>
      </c>
      <c r="B1822" t="s">
        <v>17548</v>
      </c>
      <c r="C1822" t="s">
        <v>15730</v>
      </c>
      <c r="D1822" t="s">
        <v>116</v>
      </c>
      <c r="E1822" t="s">
        <v>116</v>
      </c>
      <c r="F1822" t="s">
        <v>62</v>
      </c>
      <c r="G1822" t="s">
        <v>11107</v>
      </c>
    </row>
    <row r="1823" spans="1:7" x14ac:dyDescent="0.25">
      <c r="A1823">
        <v>253814430</v>
      </c>
      <c r="B1823" t="s">
        <v>17549</v>
      </c>
      <c r="C1823" t="s">
        <v>15730</v>
      </c>
      <c r="D1823" t="s">
        <v>116</v>
      </c>
      <c r="E1823" t="s">
        <v>116</v>
      </c>
      <c r="F1823" t="s">
        <v>62</v>
      </c>
      <c r="G1823" t="s">
        <v>11107</v>
      </c>
    </row>
    <row r="1824" spans="1:7" x14ac:dyDescent="0.25">
      <c r="A1824">
        <v>253814612</v>
      </c>
      <c r="B1824" t="s">
        <v>17550</v>
      </c>
      <c r="C1824" t="s">
        <v>15730</v>
      </c>
      <c r="D1824" t="s">
        <v>116</v>
      </c>
      <c r="E1824" t="s">
        <v>116</v>
      </c>
      <c r="F1824" t="s">
        <v>62</v>
      </c>
      <c r="G1824" t="s">
        <v>11107</v>
      </c>
    </row>
    <row r="1825" spans="1:7" x14ac:dyDescent="0.25">
      <c r="A1825">
        <v>253814614</v>
      </c>
      <c r="B1825" t="s">
        <v>17551</v>
      </c>
      <c r="C1825" t="s">
        <v>15730</v>
      </c>
      <c r="D1825" t="s">
        <v>116</v>
      </c>
      <c r="E1825" t="s">
        <v>116</v>
      </c>
      <c r="F1825" t="s">
        <v>62</v>
      </c>
      <c r="G1825" t="s">
        <v>11107</v>
      </c>
    </row>
    <row r="1826" spans="1:7" x14ac:dyDescent="0.25">
      <c r="A1826">
        <v>253814616</v>
      </c>
      <c r="B1826" t="s">
        <v>17552</v>
      </c>
      <c r="C1826" t="s">
        <v>15730</v>
      </c>
      <c r="D1826" t="s">
        <v>116</v>
      </c>
      <c r="E1826" t="s">
        <v>116</v>
      </c>
      <c r="F1826" t="s">
        <v>62</v>
      </c>
      <c r="G1826" t="s">
        <v>11107</v>
      </c>
    </row>
    <row r="1827" spans="1:7" x14ac:dyDescent="0.25">
      <c r="A1827">
        <v>253814618</v>
      </c>
      <c r="B1827" t="s">
        <v>17553</v>
      </c>
      <c r="C1827" t="s">
        <v>15730</v>
      </c>
      <c r="D1827" t="s">
        <v>116</v>
      </c>
      <c r="E1827" t="s">
        <v>116</v>
      </c>
      <c r="F1827" t="s">
        <v>62</v>
      </c>
      <c r="G1827" t="s">
        <v>11107</v>
      </c>
    </row>
    <row r="1828" spans="1:7" x14ac:dyDescent="0.25">
      <c r="A1828">
        <v>253814620</v>
      </c>
      <c r="B1828" t="s">
        <v>17554</v>
      </c>
      <c r="C1828" t="s">
        <v>15730</v>
      </c>
      <c r="D1828" t="s">
        <v>116</v>
      </c>
      <c r="E1828" t="s">
        <v>116</v>
      </c>
      <c r="F1828" t="s">
        <v>62</v>
      </c>
      <c r="G1828" t="s">
        <v>11107</v>
      </c>
    </row>
    <row r="1829" spans="1:7" x14ac:dyDescent="0.25">
      <c r="A1829">
        <v>253814622</v>
      </c>
      <c r="B1829" t="s">
        <v>17555</v>
      </c>
      <c r="C1829" t="s">
        <v>15730</v>
      </c>
      <c r="D1829" t="s">
        <v>116</v>
      </c>
      <c r="E1829" t="s">
        <v>116</v>
      </c>
      <c r="F1829" t="s">
        <v>62</v>
      </c>
      <c r="G1829" t="s">
        <v>11107</v>
      </c>
    </row>
    <row r="1830" spans="1:7" x14ac:dyDescent="0.25">
      <c r="A1830">
        <v>253814804</v>
      </c>
      <c r="B1830" t="s">
        <v>17556</v>
      </c>
      <c r="C1830" t="s">
        <v>15730</v>
      </c>
      <c r="D1830" t="s">
        <v>116</v>
      </c>
      <c r="E1830" t="s">
        <v>116</v>
      </c>
      <c r="F1830" t="s">
        <v>62</v>
      </c>
      <c r="G1830" t="s">
        <v>11107</v>
      </c>
    </row>
    <row r="1831" spans="1:7" x14ac:dyDescent="0.25">
      <c r="A1831">
        <v>253814806</v>
      </c>
      <c r="B1831" t="s">
        <v>17557</v>
      </c>
      <c r="C1831" t="s">
        <v>15730</v>
      </c>
      <c r="D1831" t="s">
        <v>116</v>
      </c>
      <c r="E1831" t="s">
        <v>116</v>
      </c>
      <c r="F1831" t="s">
        <v>62</v>
      </c>
      <c r="G1831" t="s">
        <v>11107</v>
      </c>
    </row>
    <row r="1832" spans="1:7" x14ac:dyDescent="0.25">
      <c r="A1832">
        <v>253814808</v>
      </c>
      <c r="B1832" t="s">
        <v>17558</v>
      </c>
      <c r="C1832" t="s">
        <v>15730</v>
      </c>
      <c r="D1832" t="s">
        <v>116</v>
      </c>
      <c r="E1832" t="s">
        <v>116</v>
      </c>
      <c r="F1832" t="s">
        <v>62</v>
      </c>
      <c r="G1832" t="s">
        <v>11107</v>
      </c>
    </row>
    <row r="1833" spans="1:7" x14ac:dyDescent="0.25">
      <c r="A1833">
        <v>253814810</v>
      </c>
      <c r="B1833" t="s">
        <v>17559</v>
      </c>
      <c r="C1833" t="s">
        <v>15730</v>
      </c>
      <c r="D1833" t="s">
        <v>116</v>
      </c>
      <c r="E1833" t="s">
        <v>116</v>
      </c>
      <c r="F1833" t="s">
        <v>62</v>
      </c>
      <c r="G1833" t="s">
        <v>11107</v>
      </c>
    </row>
    <row r="1834" spans="1:7" x14ac:dyDescent="0.25">
      <c r="A1834">
        <v>253814812</v>
      </c>
      <c r="B1834" t="s">
        <v>17560</v>
      </c>
      <c r="C1834" t="s">
        <v>15730</v>
      </c>
      <c r="D1834" t="s">
        <v>116</v>
      </c>
      <c r="E1834" t="s">
        <v>116</v>
      </c>
      <c r="F1834" t="s">
        <v>62</v>
      </c>
      <c r="G1834" t="s">
        <v>11107</v>
      </c>
    </row>
    <row r="1835" spans="1:7" x14ac:dyDescent="0.25">
      <c r="A1835">
        <v>253814814</v>
      </c>
      <c r="B1835" t="s">
        <v>17561</v>
      </c>
      <c r="C1835" t="s">
        <v>15730</v>
      </c>
      <c r="D1835" t="s">
        <v>116</v>
      </c>
      <c r="E1835" t="s">
        <v>116</v>
      </c>
      <c r="F1835" t="s">
        <v>62</v>
      </c>
      <c r="G1835" t="s">
        <v>11107</v>
      </c>
    </row>
    <row r="1836" spans="1:7" x14ac:dyDescent="0.25">
      <c r="A1836">
        <v>253815118</v>
      </c>
      <c r="B1836" t="s">
        <v>17562</v>
      </c>
      <c r="C1836" t="s">
        <v>15730</v>
      </c>
      <c r="D1836" t="s">
        <v>116</v>
      </c>
      <c r="E1836" t="s">
        <v>116</v>
      </c>
      <c r="F1836" t="s">
        <v>62</v>
      </c>
      <c r="G1836" t="s">
        <v>11107</v>
      </c>
    </row>
    <row r="1837" spans="1:7" x14ac:dyDescent="0.25">
      <c r="A1837">
        <v>253815120</v>
      </c>
      <c r="B1837" t="s">
        <v>17563</v>
      </c>
      <c r="C1837" t="s">
        <v>15730</v>
      </c>
      <c r="D1837" t="s">
        <v>116</v>
      </c>
      <c r="E1837" t="s">
        <v>116</v>
      </c>
      <c r="F1837" t="s">
        <v>62</v>
      </c>
      <c r="G1837" t="s">
        <v>11107</v>
      </c>
    </row>
    <row r="1838" spans="1:7" x14ac:dyDescent="0.25">
      <c r="A1838">
        <v>253815122</v>
      </c>
      <c r="B1838" t="s">
        <v>17564</v>
      </c>
      <c r="C1838" t="s">
        <v>15730</v>
      </c>
      <c r="D1838" t="s">
        <v>116</v>
      </c>
      <c r="E1838" t="s">
        <v>116</v>
      </c>
      <c r="F1838" t="s">
        <v>62</v>
      </c>
      <c r="G1838" t="s">
        <v>11107</v>
      </c>
    </row>
    <row r="1839" spans="1:7" x14ac:dyDescent="0.25">
      <c r="A1839">
        <v>253815124</v>
      </c>
      <c r="B1839" t="s">
        <v>17565</v>
      </c>
      <c r="C1839" t="s">
        <v>15730</v>
      </c>
      <c r="D1839" t="s">
        <v>116</v>
      </c>
      <c r="E1839" t="s">
        <v>116</v>
      </c>
      <c r="F1839" t="s">
        <v>62</v>
      </c>
      <c r="G1839" t="s">
        <v>11107</v>
      </c>
    </row>
    <row r="1840" spans="1:7" x14ac:dyDescent="0.25">
      <c r="A1840">
        <v>253815126</v>
      </c>
      <c r="B1840" t="s">
        <v>17566</v>
      </c>
      <c r="C1840" t="s">
        <v>15730</v>
      </c>
      <c r="D1840" t="s">
        <v>116</v>
      </c>
      <c r="E1840" t="s">
        <v>116</v>
      </c>
      <c r="F1840" t="s">
        <v>62</v>
      </c>
      <c r="G1840" t="s">
        <v>11107</v>
      </c>
    </row>
    <row r="1841" spans="1:7" x14ac:dyDescent="0.25">
      <c r="A1841">
        <v>253815128</v>
      </c>
      <c r="B1841" t="s">
        <v>17567</v>
      </c>
      <c r="C1841" t="s">
        <v>15730</v>
      </c>
      <c r="D1841" t="s">
        <v>116</v>
      </c>
      <c r="E1841" t="s">
        <v>116</v>
      </c>
      <c r="F1841" t="s">
        <v>62</v>
      </c>
      <c r="G1841" t="s">
        <v>11107</v>
      </c>
    </row>
    <row r="1842" spans="1:7" x14ac:dyDescent="0.25">
      <c r="A1842">
        <v>253814240</v>
      </c>
      <c r="B1842" t="s">
        <v>17568</v>
      </c>
      <c r="C1842" t="s">
        <v>15730</v>
      </c>
      <c r="D1842" t="s">
        <v>116</v>
      </c>
      <c r="E1842" t="s">
        <v>116</v>
      </c>
      <c r="F1842" t="s">
        <v>62</v>
      </c>
      <c r="G1842" t="s">
        <v>11107</v>
      </c>
    </row>
    <row r="1843" spans="1:7" x14ac:dyDescent="0.25">
      <c r="A1843">
        <v>253814242</v>
      </c>
      <c r="B1843" t="s">
        <v>17569</v>
      </c>
      <c r="C1843" t="s">
        <v>15730</v>
      </c>
      <c r="D1843" t="s">
        <v>116</v>
      </c>
      <c r="E1843" t="s">
        <v>116</v>
      </c>
      <c r="F1843" t="s">
        <v>62</v>
      </c>
      <c r="G1843" t="s">
        <v>11107</v>
      </c>
    </row>
    <row r="1844" spans="1:7" x14ac:dyDescent="0.25">
      <c r="A1844">
        <v>253814244</v>
      </c>
      <c r="B1844" t="s">
        <v>17570</v>
      </c>
      <c r="C1844" t="s">
        <v>15730</v>
      </c>
      <c r="D1844" t="s">
        <v>116</v>
      </c>
      <c r="E1844" t="s">
        <v>116</v>
      </c>
      <c r="F1844" t="s">
        <v>62</v>
      </c>
      <c r="G1844" t="s">
        <v>11107</v>
      </c>
    </row>
    <row r="1845" spans="1:7" x14ac:dyDescent="0.25">
      <c r="A1845">
        <v>253814246</v>
      </c>
      <c r="B1845" t="s">
        <v>17571</v>
      </c>
      <c r="C1845" t="s">
        <v>15730</v>
      </c>
      <c r="D1845" t="s">
        <v>116</v>
      </c>
      <c r="E1845" t="s">
        <v>116</v>
      </c>
      <c r="F1845" t="s">
        <v>62</v>
      </c>
      <c r="G1845" t="s">
        <v>11107</v>
      </c>
    </row>
    <row r="1846" spans="1:7" x14ac:dyDescent="0.25">
      <c r="A1846">
        <v>253814248</v>
      </c>
      <c r="B1846" t="s">
        <v>17572</v>
      </c>
      <c r="C1846" t="s">
        <v>15730</v>
      </c>
      <c r="D1846" t="s">
        <v>116</v>
      </c>
      <c r="E1846" t="s">
        <v>116</v>
      </c>
      <c r="F1846" t="s">
        <v>62</v>
      </c>
      <c r="G1846" t="s">
        <v>11107</v>
      </c>
    </row>
    <row r="1847" spans="1:7" x14ac:dyDescent="0.25">
      <c r="A1847">
        <v>253814250</v>
      </c>
      <c r="B1847" t="s">
        <v>17573</v>
      </c>
      <c r="C1847" t="s">
        <v>15730</v>
      </c>
      <c r="D1847" t="s">
        <v>116</v>
      </c>
      <c r="E1847" t="s">
        <v>116</v>
      </c>
      <c r="F1847" t="s">
        <v>62</v>
      </c>
      <c r="G1847" t="s">
        <v>11107</v>
      </c>
    </row>
    <row r="1848" spans="1:7" x14ac:dyDescent="0.25">
      <c r="A1848">
        <v>253814432</v>
      </c>
      <c r="B1848" t="s">
        <v>17574</v>
      </c>
      <c r="C1848" t="s">
        <v>15730</v>
      </c>
      <c r="D1848" t="s">
        <v>116</v>
      </c>
      <c r="E1848" t="s">
        <v>116</v>
      </c>
      <c r="F1848" t="s">
        <v>62</v>
      </c>
      <c r="G1848" t="s">
        <v>11107</v>
      </c>
    </row>
    <row r="1849" spans="1:7" x14ac:dyDescent="0.25">
      <c r="A1849">
        <v>253814434</v>
      </c>
      <c r="B1849" t="s">
        <v>17575</v>
      </c>
      <c r="C1849" t="s">
        <v>15730</v>
      </c>
      <c r="D1849" t="s">
        <v>116</v>
      </c>
      <c r="E1849" t="s">
        <v>116</v>
      </c>
      <c r="F1849" t="s">
        <v>62</v>
      </c>
      <c r="G1849" t="s">
        <v>11107</v>
      </c>
    </row>
    <row r="1850" spans="1:7" x14ac:dyDescent="0.25">
      <c r="A1850">
        <v>253814436</v>
      </c>
      <c r="B1850" t="s">
        <v>17576</v>
      </c>
      <c r="C1850" t="s">
        <v>15730</v>
      </c>
      <c r="D1850" t="s">
        <v>116</v>
      </c>
      <c r="E1850" t="s">
        <v>116</v>
      </c>
      <c r="F1850" t="s">
        <v>62</v>
      </c>
      <c r="G1850" t="s">
        <v>11107</v>
      </c>
    </row>
    <row r="1851" spans="1:7" x14ac:dyDescent="0.25">
      <c r="A1851">
        <v>253814438</v>
      </c>
      <c r="B1851" t="s">
        <v>17577</v>
      </c>
      <c r="C1851" t="s">
        <v>15730</v>
      </c>
      <c r="D1851" t="s">
        <v>116</v>
      </c>
      <c r="E1851" t="s">
        <v>116</v>
      </c>
      <c r="F1851" t="s">
        <v>62</v>
      </c>
      <c r="G1851" t="s">
        <v>11107</v>
      </c>
    </row>
    <row r="1852" spans="1:7" x14ac:dyDescent="0.25">
      <c r="A1852">
        <v>253814440</v>
      </c>
      <c r="B1852" t="s">
        <v>17578</v>
      </c>
      <c r="C1852" t="s">
        <v>15730</v>
      </c>
      <c r="D1852" t="s">
        <v>116</v>
      </c>
      <c r="E1852" t="s">
        <v>116</v>
      </c>
      <c r="F1852" t="s">
        <v>62</v>
      </c>
      <c r="G1852" t="s">
        <v>11107</v>
      </c>
    </row>
    <row r="1853" spans="1:7" x14ac:dyDescent="0.25">
      <c r="A1853">
        <v>253814442</v>
      </c>
      <c r="B1853" t="s">
        <v>17579</v>
      </c>
      <c r="C1853" t="s">
        <v>15730</v>
      </c>
      <c r="D1853" t="s">
        <v>116</v>
      </c>
      <c r="E1853" t="s">
        <v>116</v>
      </c>
      <c r="F1853" t="s">
        <v>62</v>
      </c>
      <c r="G1853" t="s">
        <v>11107</v>
      </c>
    </row>
    <row r="1854" spans="1:7" x14ac:dyDescent="0.25">
      <c r="A1854">
        <v>253814624</v>
      </c>
      <c r="B1854" t="s">
        <v>17580</v>
      </c>
      <c r="C1854" t="s">
        <v>15730</v>
      </c>
      <c r="D1854" t="s">
        <v>116</v>
      </c>
      <c r="E1854" t="s">
        <v>116</v>
      </c>
      <c r="F1854" t="s">
        <v>62</v>
      </c>
      <c r="G1854" t="s">
        <v>11107</v>
      </c>
    </row>
    <row r="1855" spans="1:7" x14ac:dyDescent="0.25">
      <c r="A1855">
        <v>253814626</v>
      </c>
      <c r="B1855" t="s">
        <v>17581</v>
      </c>
      <c r="C1855" t="s">
        <v>15730</v>
      </c>
      <c r="D1855" t="s">
        <v>116</v>
      </c>
      <c r="E1855" t="s">
        <v>116</v>
      </c>
      <c r="F1855" t="s">
        <v>62</v>
      </c>
      <c r="G1855" t="s">
        <v>11107</v>
      </c>
    </row>
    <row r="1856" spans="1:7" x14ac:dyDescent="0.25">
      <c r="A1856">
        <v>253814628</v>
      </c>
      <c r="B1856" t="s">
        <v>17582</v>
      </c>
      <c r="C1856" t="s">
        <v>15730</v>
      </c>
      <c r="D1856" t="s">
        <v>116</v>
      </c>
      <c r="E1856" t="s">
        <v>116</v>
      </c>
      <c r="F1856" t="s">
        <v>62</v>
      </c>
      <c r="G1856" t="s">
        <v>11107</v>
      </c>
    </row>
    <row r="1857" spans="1:7" x14ac:dyDescent="0.25">
      <c r="A1857">
        <v>253814630</v>
      </c>
      <c r="B1857" t="s">
        <v>17583</v>
      </c>
      <c r="C1857" t="s">
        <v>15730</v>
      </c>
      <c r="D1857" t="s">
        <v>116</v>
      </c>
      <c r="E1857" t="s">
        <v>116</v>
      </c>
      <c r="F1857" t="s">
        <v>62</v>
      </c>
      <c r="G1857" t="s">
        <v>11107</v>
      </c>
    </row>
    <row r="1858" spans="1:7" x14ac:dyDescent="0.25">
      <c r="A1858">
        <v>253814632</v>
      </c>
      <c r="B1858" t="s">
        <v>17584</v>
      </c>
      <c r="C1858" t="s">
        <v>15730</v>
      </c>
      <c r="D1858" t="s">
        <v>116</v>
      </c>
      <c r="E1858" t="s">
        <v>116</v>
      </c>
      <c r="F1858" t="s">
        <v>62</v>
      </c>
      <c r="G1858" t="s">
        <v>11107</v>
      </c>
    </row>
    <row r="1859" spans="1:7" x14ac:dyDescent="0.25">
      <c r="A1859">
        <v>253814634</v>
      </c>
      <c r="B1859" t="s">
        <v>17585</v>
      </c>
      <c r="C1859" t="s">
        <v>15730</v>
      </c>
      <c r="D1859" t="s">
        <v>116</v>
      </c>
      <c r="E1859" t="s">
        <v>116</v>
      </c>
      <c r="F1859" t="s">
        <v>62</v>
      </c>
      <c r="G1859" t="s">
        <v>11107</v>
      </c>
    </row>
    <row r="1860" spans="1:7" x14ac:dyDescent="0.25">
      <c r="A1860">
        <v>253814816</v>
      </c>
      <c r="B1860" t="s">
        <v>17586</v>
      </c>
      <c r="C1860" t="s">
        <v>15730</v>
      </c>
      <c r="D1860" t="s">
        <v>116</v>
      </c>
      <c r="E1860" t="s">
        <v>116</v>
      </c>
      <c r="F1860" t="s">
        <v>62</v>
      </c>
      <c r="G1860" t="s">
        <v>11107</v>
      </c>
    </row>
    <row r="1861" spans="1:7" x14ac:dyDescent="0.25">
      <c r="A1861">
        <v>253814818</v>
      </c>
      <c r="B1861" t="s">
        <v>17587</v>
      </c>
      <c r="C1861" t="s">
        <v>15730</v>
      </c>
      <c r="D1861" t="s">
        <v>116</v>
      </c>
      <c r="E1861" t="s">
        <v>116</v>
      </c>
      <c r="F1861" t="s">
        <v>62</v>
      </c>
      <c r="G1861" t="s">
        <v>11107</v>
      </c>
    </row>
    <row r="1862" spans="1:7" x14ac:dyDescent="0.25">
      <c r="A1862">
        <v>253814820</v>
      </c>
      <c r="B1862" t="s">
        <v>17588</v>
      </c>
      <c r="C1862" t="s">
        <v>15730</v>
      </c>
      <c r="D1862" t="s">
        <v>116</v>
      </c>
      <c r="E1862" t="s">
        <v>116</v>
      </c>
      <c r="F1862" t="s">
        <v>62</v>
      </c>
      <c r="G1862" t="s">
        <v>11107</v>
      </c>
    </row>
    <row r="1863" spans="1:7" x14ac:dyDescent="0.25">
      <c r="A1863">
        <v>253814822</v>
      </c>
      <c r="B1863" t="s">
        <v>17589</v>
      </c>
      <c r="C1863" t="s">
        <v>15730</v>
      </c>
      <c r="D1863" t="s">
        <v>116</v>
      </c>
      <c r="E1863" t="s">
        <v>116</v>
      </c>
      <c r="F1863" t="s">
        <v>62</v>
      </c>
      <c r="G1863" t="s">
        <v>11107</v>
      </c>
    </row>
    <row r="1864" spans="1:7" x14ac:dyDescent="0.25">
      <c r="A1864">
        <v>253814824</v>
      </c>
      <c r="B1864" t="s">
        <v>17590</v>
      </c>
      <c r="C1864" t="s">
        <v>15730</v>
      </c>
      <c r="D1864" t="s">
        <v>116</v>
      </c>
      <c r="E1864" t="s">
        <v>116</v>
      </c>
      <c r="F1864" t="s">
        <v>62</v>
      </c>
      <c r="G1864" t="s">
        <v>11107</v>
      </c>
    </row>
    <row r="1865" spans="1:7" x14ac:dyDescent="0.25">
      <c r="A1865">
        <v>253814826</v>
      </c>
      <c r="B1865" t="s">
        <v>17591</v>
      </c>
      <c r="C1865" t="s">
        <v>15730</v>
      </c>
      <c r="D1865" t="s">
        <v>116</v>
      </c>
      <c r="E1865" t="s">
        <v>116</v>
      </c>
      <c r="F1865" t="s">
        <v>62</v>
      </c>
      <c r="G1865" t="s">
        <v>11107</v>
      </c>
    </row>
    <row r="1866" spans="1:7" x14ac:dyDescent="0.25">
      <c r="A1866">
        <v>253815130</v>
      </c>
      <c r="B1866" t="s">
        <v>17592</v>
      </c>
      <c r="C1866" t="s">
        <v>15730</v>
      </c>
      <c r="D1866" t="s">
        <v>116</v>
      </c>
      <c r="E1866" t="s">
        <v>116</v>
      </c>
      <c r="F1866" t="s">
        <v>62</v>
      </c>
      <c r="G1866" t="s">
        <v>11107</v>
      </c>
    </row>
    <row r="1867" spans="1:7" x14ac:dyDescent="0.25">
      <c r="A1867">
        <v>253815132</v>
      </c>
      <c r="B1867" t="s">
        <v>17593</v>
      </c>
      <c r="C1867" t="s">
        <v>15730</v>
      </c>
      <c r="D1867" t="s">
        <v>116</v>
      </c>
      <c r="E1867" t="s">
        <v>116</v>
      </c>
      <c r="F1867" t="s">
        <v>62</v>
      </c>
      <c r="G1867" t="s">
        <v>11107</v>
      </c>
    </row>
    <row r="1868" spans="1:7" x14ac:dyDescent="0.25">
      <c r="A1868">
        <v>253815134</v>
      </c>
      <c r="B1868" t="s">
        <v>17594</v>
      </c>
      <c r="C1868" t="s">
        <v>15730</v>
      </c>
      <c r="D1868" t="s">
        <v>116</v>
      </c>
      <c r="E1868" t="s">
        <v>116</v>
      </c>
      <c r="F1868" t="s">
        <v>62</v>
      </c>
      <c r="G1868" t="s">
        <v>11107</v>
      </c>
    </row>
    <row r="1869" spans="1:7" x14ac:dyDescent="0.25">
      <c r="A1869">
        <v>253815136</v>
      </c>
      <c r="B1869" t="s">
        <v>17595</v>
      </c>
      <c r="C1869" t="s">
        <v>15730</v>
      </c>
      <c r="D1869" t="s">
        <v>116</v>
      </c>
      <c r="E1869" t="s">
        <v>116</v>
      </c>
      <c r="F1869" t="s">
        <v>62</v>
      </c>
      <c r="G1869" t="s">
        <v>11107</v>
      </c>
    </row>
    <row r="1870" spans="1:7" x14ac:dyDescent="0.25">
      <c r="A1870">
        <v>253815138</v>
      </c>
      <c r="B1870" t="s">
        <v>17596</v>
      </c>
      <c r="C1870" t="s">
        <v>15730</v>
      </c>
      <c r="D1870" t="s">
        <v>116</v>
      </c>
      <c r="E1870" t="s">
        <v>116</v>
      </c>
      <c r="F1870" t="s">
        <v>62</v>
      </c>
      <c r="G1870" t="s">
        <v>11107</v>
      </c>
    </row>
    <row r="1871" spans="1:7" x14ac:dyDescent="0.25">
      <c r="A1871">
        <v>253815140</v>
      </c>
      <c r="B1871" t="s">
        <v>17597</v>
      </c>
      <c r="C1871" t="s">
        <v>15730</v>
      </c>
      <c r="D1871" t="s">
        <v>116</v>
      </c>
      <c r="E1871" t="s">
        <v>116</v>
      </c>
      <c r="F1871" t="s">
        <v>62</v>
      </c>
      <c r="G1871" t="s">
        <v>11107</v>
      </c>
    </row>
    <row r="1872" spans="1:7" x14ac:dyDescent="0.25">
      <c r="A1872">
        <v>253814252</v>
      </c>
      <c r="B1872" t="s">
        <v>17598</v>
      </c>
      <c r="C1872" t="s">
        <v>15730</v>
      </c>
      <c r="D1872" t="s">
        <v>116</v>
      </c>
      <c r="E1872" t="s">
        <v>116</v>
      </c>
      <c r="F1872" t="s">
        <v>62</v>
      </c>
      <c r="G1872" t="s">
        <v>11107</v>
      </c>
    </row>
    <row r="1873" spans="1:7" x14ac:dyDescent="0.25">
      <c r="A1873">
        <v>253814254</v>
      </c>
      <c r="B1873" t="s">
        <v>17599</v>
      </c>
      <c r="C1873" t="s">
        <v>15730</v>
      </c>
      <c r="D1873" t="s">
        <v>116</v>
      </c>
      <c r="E1873" t="s">
        <v>116</v>
      </c>
      <c r="F1873" t="s">
        <v>62</v>
      </c>
      <c r="G1873" t="s">
        <v>11107</v>
      </c>
    </row>
    <row r="1874" spans="1:7" x14ac:dyDescent="0.25">
      <c r="A1874">
        <v>253814256</v>
      </c>
      <c r="B1874" t="s">
        <v>17600</v>
      </c>
      <c r="C1874" t="s">
        <v>15730</v>
      </c>
      <c r="D1874" t="s">
        <v>116</v>
      </c>
      <c r="E1874" t="s">
        <v>116</v>
      </c>
      <c r="F1874" t="s">
        <v>62</v>
      </c>
      <c r="G1874" t="s">
        <v>11107</v>
      </c>
    </row>
    <row r="1875" spans="1:7" x14ac:dyDescent="0.25">
      <c r="A1875">
        <v>253814258</v>
      </c>
      <c r="B1875" t="s">
        <v>17601</v>
      </c>
      <c r="C1875" t="s">
        <v>15730</v>
      </c>
      <c r="D1875" t="s">
        <v>116</v>
      </c>
      <c r="E1875" t="s">
        <v>116</v>
      </c>
      <c r="F1875" t="s">
        <v>62</v>
      </c>
      <c r="G1875" t="s">
        <v>11107</v>
      </c>
    </row>
    <row r="1876" spans="1:7" x14ac:dyDescent="0.25">
      <c r="A1876">
        <v>253814260</v>
      </c>
      <c r="B1876" t="s">
        <v>17602</v>
      </c>
      <c r="C1876" t="s">
        <v>15730</v>
      </c>
      <c r="D1876" t="s">
        <v>116</v>
      </c>
      <c r="E1876" t="s">
        <v>116</v>
      </c>
      <c r="F1876" t="s">
        <v>62</v>
      </c>
      <c r="G1876" t="s">
        <v>11107</v>
      </c>
    </row>
    <row r="1877" spans="1:7" x14ac:dyDescent="0.25">
      <c r="A1877">
        <v>253814262</v>
      </c>
      <c r="B1877" t="s">
        <v>17603</v>
      </c>
      <c r="C1877" t="s">
        <v>15730</v>
      </c>
      <c r="D1877" t="s">
        <v>116</v>
      </c>
      <c r="E1877" t="s">
        <v>116</v>
      </c>
      <c r="F1877" t="s">
        <v>62</v>
      </c>
      <c r="G1877" t="s">
        <v>11107</v>
      </c>
    </row>
    <row r="1878" spans="1:7" x14ac:dyDescent="0.25">
      <c r="A1878">
        <v>253814444</v>
      </c>
      <c r="B1878" t="s">
        <v>17604</v>
      </c>
      <c r="C1878" t="s">
        <v>15730</v>
      </c>
      <c r="D1878" t="s">
        <v>116</v>
      </c>
      <c r="E1878" t="s">
        <v>116</v>
      </c>
      <c r="F1878" t="s">
        <v>62</v>
      </c>
      <c r="G1878" t="s">
        <v>11107</v>
      </c>
    </row>
    <row r="1879" spans="1:7" x14ac:dyDescent="0.25">
      <c r="A1879">
        <v>253814446</v>
      </c>
      <c r="B1879" t="s">
        <v>17605</v>
      </c>
      <c r="C1879" t="s">
        <v>15730</v>
      </c>
      <c r="D1879" t="s">
        <v>116</v>
      </c>
      <c r="E1879" t="s">
        <v>116</v>
      </c>
      <c r="F1879" t="s">
        <v>62</v>
      </c>
      <c r="G1879" t="s">
        <v>11107</v>
      </c>
    </row>
    <row r="1880" spans="1:7" x14ac:dyDescent="0.25">
      <c r="A1880">
        <v>253814448</v>
      </c>
      <c r="B1880" t="s">
        <v>17606</v>
      </c>
      <c r="C1880" t="s">
        <v>15730</v>
      </c>
      <c r="D1880" t="s">
        <v>116</v>
      </c>
      <c r="E1880" t="s">
        <v>116</v>
      </c>
      <c r="F1880" t="s">
        <v>62</v>
      </c>
      <c r="G1880" t="s">
        <v>11107</v>
      </c>
    </row>
    <row r="1881" spans="1:7" x14ac:dyDescent="0.25">
      <c r="A1881">
        <v>253814450</v>
      </c>
      <c r="B1881" t="s">
        <v>17607</v>
      </c>
      <c r="C1881" t="s">
        <v>15730</v>
      </c>
      <c r="D1881" t="s">
        <v>116</v>
      </c>
      <c r="E1881" t="s">
        <v>116</v>
      </c>
      <c r="F1881" t="s">
        <v>62</v>
      </c>
      <c r="G1881" t="s">
        <v>11107</v>
      </c>
    </row>
    <row r="1882" spans="1:7" x14ac:dyDescent="0.25">
      <c r="A1882">
        <v>253814452</v>
      </c>
      <c r="B1882" t="s">
        <v>17608</v>
      </c>
      <c r="C1882" t="s">
        <v>15730</v>
      </c>
      <c r="D1882" t="s">
        <v>116</v>
      </c>
      <c r="E1882" t="s">
        <v>116</v>
      </c>
      <c r="F1882" t="s">
        <v>62</v>
      </c>
      <c r="G1882" t="s">
        <v>11107</v>
      </c>
    </row>
    <row r="1883" spans="1:7" x14ac:dyDescent="0.25">
      <c r="A1883">
        <v>253814454</v>
      </c>
      <c r="B1883" t="s">
        <v>17609</v>
      </c>
      <c r="C1883" t="s">
        <v>15730</v>
      </c>
      <c r="D1883" t="s">
        <v>116</v>
      </c>
      <c r="E1883" t="s">
        <v>116</v>
      </c>
      <c r="F1883" t="s">
        <v>62</v>
      </c>
      <c r="G1883" t="s">
        <v>11107</v>
      </c>
    </row>
    <row r="1884" spans="1:7" x14ac:dyDescent="0.25">
      <c r="A1884">
        <v>253814638</v>
      </c>
      <c r="B1884" t="s">
        <v>17610</v>
      </c>
      <c r="C1884" t="s">
        <v>15730</v>
      </c>
      <c r="D1884" t="s">
        <v>116</v>
      </c>
      <c r="E1884" t="s">
        <v>116</v>
      </c>
      <c r="F1884" t="s">
        <v>62</v>
      </c>
      <c r="G1884" t="s">
        <v>11107</v>
      </c>
    </row>
    <row r="1885" spans="1:7" x14ac:dyDescent="0.25">
      <c r="A1885">
        <v>253814640</v>
      </c>
      <c r="B1885" t="s">
        <v>17611</v>
      </c>
      <c r="C1885" t="s">
        <v>15730</v>
      </c>
      <c r="D1885" t="s">
        <v>116</v>
      </c>
      <c r="E1885" t="s">
        <v>116</v>
      </c>
      <c r="F1885" t="s">
        <v>62</v>
      </c>
      <c r="G1885" t="s">
        <v>11107</v>
      </c>
    </row>
    <row r="1886" spans="1:7" x14ac:dyDescent="0.25">
      <c r="A1886">
        <v>253814642</v>
      </c>
      <c r="B1886" t="s">
        <v>17612</v>
      </c>
      <c r="C1886" t="s">
        <v>15730</v>
      </c>
      <c r="D1886" t="s">
        <v>116</v>
      </c>
      <c r="E1886" t="s">
        <v>116</v>
      </c>
      <c r="F1886" t="s">
        <v>62</v>
      </c>
      <c r="G1886" t="s">
        <v>11107</v>
      </c>
    </row>
    <row r="1887" spans="1:7" x14ac:dyDescent="0.25">
      <c r="A1887">
        <v>253814644</v>
      </c>
      <c r="B1887" t="s">
        <v>17613</v>
      </c>
      <c r="C1887" t="s">
        <v>15730</v>
      </c>
      <c r="D1887" t="s">
        <v>116</v>
      </c>
      <c r="E1887" t="s">
        <v>116</v>
      </c>
      <c r="F1887" t="s">
        <v>62</v>
      </c>
      <c r="G1887" t="s">
        <v>11107</v>
      </c>
    </row>
    <row r="1888" spans="1:7" x14ac:dyDescent="0.25">
      <c r="A1888">
        <v>253814646</v>
      </c>
      <c r="B1888" t="s">
        <v>17614</v>
      </c>
      <c r="C1888" t="s">
        <v>15730</v>
      </c>
      <c r="D1888" t="s">
        <v>116</v>
      </c>
      <c r="E1888" t="s">
        <v>116</v>
      </c>
      <c r="F1888" t="s">
        <v>62</v>
      </c>
      <c r="G1888" t="s">
        <v>11107</v>
      </c>
    </row>
    <row r="1889" spans="1:7" x14ac:dyDescent="0.25">
      <c r="A1889">
        <v>253814636</v>
      </c>
      <c r="B1889" t="s">
        <v>17615</v>
      </c>
      <c r="C1889" t="s">
        <v>15730</v>
      </c>
      <c r="D1889" t="s">
        <v>116</v>
      </c>
      <c r="E1889" t="s">
        <v>116</v>
      </c>
      <c r="F1889" t="s">
        <v>62</v>
      </c>
      <c r="G1889" t="s">
        <v>11107</v>
      </c>
    </row>
    <row r="1890" spans="1:7" x14ac:dyDescent="0.25">
      <c r="A1890">
        <v>253814828</v>
      </c>
      <c r="B1890" t="s">
        <v>17616</v>
      </c>
      <c r="C1890" t="s">
        <v>15730</v>
      </c>
      <c r="D1890" t="s">
        <v>116</v>
      </c>
      <c r="E1890" t="s">
        <v>116</v>
      </c>
      <c r="F1890" t="s">
        <v>62</v>
      </c>
      <c r="G1890" t="s">
        <v>11107</v>
      </c>
    </row>
    <row r="1891" spans="1:7" x14ac:dyDescent="0.25">
      <c r="A1891">
        <v>253814830</v>
      </c>
      <c r="B1891" t="s">
        <v>17617</v>
      </c>
      <c r="C1891" t="s">
        <v>15730</v>
      </c>
      <c r="D1891" t="s">
        <v>116</v>
      </c>
      <c r="E1891" t="s">
        <v>116</v>
      </c>
      <c r="F1891" t="s">
        <v>62</v>
      </c>
      <c r="G1891" t="s">
        <v>11107</v>
      </c>
    </row>
    <row r="1892" spans="1:7" x14ac:dyDescent="0.25">
      <c r="A1892">
        <v>253814832</v>
      </c>
      <c r="B1892" t="s">
        <v>17618</v>
      </c>
      <c r="C1892" t="s">
        <v>15730</v>
      </c>
      <c r="D1892" t="s">
        <v>116</v>
      </c>
      <c r="E1892" t="s">
        <v>116</v>
      </c>
      <c r="F1892" t="s">
        <v>62</v>
      </c>
      <c r="G1892" t="s">
        <v>11107</v>
      </c>
    </row>
    <row r="1893" spans="1:7" x14ac:dyDescent="0.25">
      <c r="A1893">
        <v>253814834</v>
      </c>
      <c r="B1893" t="s">
        <v>17619</v>
      </c>
      <c r="C1893" t="s">
        <v>15730</v>
      </c>
      <c r="D1893" t="s">
        <v>116</v>
      </c>
      <c r="E1893" t="s">
        <v>116</v>
      </c>
      <c r="F1893" t="s">
        <v>62</v>
      </c>
      <c r="G1893" t="s">
        <v>11107</v>
      </c>
    </row>
    <row r="1894" spans="1:7" x14ac:dyDescent="0.25">
      <c r="A1894">
        <v>253814836</v>
      </c>
      <c r="B1894" t="s">
        <v>17620</v>
      </c>
      <c r="C1894" t="s">
        <v>15730</v>
      </c>
      <c r="D1894" t="s">
        <v>116</v>
      </c>
      <c r="E1894" t="s">
        <v>116</v>
      </c>
      <c r="F1894" t="s">
        <v>62</v>
      </c>
      <c r="G1894" t="s">
        <v>11107</v>
      </c>
    </row>
    <row r="1895" spans="1:7" x14ac:dyDescent="0.25">
      <c r="A1895">
        <v>253814838</v>
      </c>
      <c r="B1895" t="s">
        <v>17621</v>
      </c>
      <c r="C1895" t="s">
        <v>15730</v>
      </c>
      <c r="D1895" t="s">
        <v>116</v>
      </c>
      <c r="E1895" t="s">
        <v>116</v>
      </c>
      <c r="F1895" t="s">
        <v>62</v>
      </c>
      <c r="G1895" t="s">
        <v>11107</v>
      </c>
    </row>
    <row r="1896" spans="1:7" x14ac:dyDescent="0.25">
      <c r="A1896">
        <v>253815348</v>
      </c>
      <c r="B1896" t="s">
        <v>17622</v>
      </c>
      <c r="C1896" t="s">
        <v>15730</v>
      </c>
      <c r="D1896" t="s">
        <v>116</v>
      </c>
      <c r="E1896" t="s">
        <v>116</v>
      </c>
      <c r="F1896" t="s">
        <v>62</v>
      </c>
      <c r="G1896" t="s">
        <v>11107</v>
      </c>
    </row>
    <row r="1897" spans="1:7" x14ac:dyDescent="0.25">
      <c r="A1897">
        <v>253815350</v>
      </c>
      <c r="B1897" t="s">
        <v>17623</v>
      </c>
      <c r="C1897" t="s">
        <v>15730</v>
      </c>
      <c r="D1897" t="s">
        <v>116</v>
      </c>
      <c r="E1897" t="s">
        <v>116</v>
      </c>
      <c r="F1897" t="s">
        <v>62</v>
      </c>
      <c r="G1897" t="s">
        <v>11107</v>
      </c>
    </row>
    <row r="1898" spans="1:7" x14ac:dyDescent="0.25">
      <c r="A1898">
        <v>253815352</v>
      </c>
      <c r="B1898" t="s">
        <v>17624</v>
      </c>
      <c r="C1898" t="s">
        <v>15730</v>
      </c>
      <c r="D1898" t="s">
        <v>116</v>
      </c>
      <c r="E1898" t="s">
        <v>116</v>
      </c>
      <c r="F1898" t="s">
        <v>62</v>
      </c>
      <c r="G1898" t="s">
        <v>11107</v>
      </c>
    </row>
    <row r="1899" spans="1:7" x14ac:dyDescent="0.25">
      <c r="A1899">
        <v>253815354</v>
      </c>
      <c r="B1899" t="s">
        <v>17625</v>
      </c>
      <c r="C1899" t="s">
        <v>15730</v>
      </c>
      <c r="D1899" t="s">
        <v>116</v>
      </c>
      <c r="E1899" t="s">
        <v>116</v>
      </c>
      <c r="F1899" t="s">
        <v>62</v>
      </c>
      <c r="G1899" t="s">
        <v>11107</v>
      </c>
    </row>
    <row r="1900" spans="1:7" x14ac:dyDescent="0.25">
      <c r="A1900">
        <v>253815356</v>
      </c>
      <c r="B1900" t="s">
        <v>17626</v>
      </c>
      <c r="C1900" t="s">
        <v>15730</v>
      </c>
      <c r="D1900" t="s">
        <v>116</v>
      </c>
      <c r="E1900" t="s">
        <v>116</v>
      </c>
      <c r="F1900" t="s">
        <v>62</v>
      </c>
      <c r="G1900" t="s">
        <v>11107</v>
      </c>
    </row>
    <row r="1901" spans="1:7" x14ac:dyDescent="0.25">
      <c r="A1901">
        <v>253815358</v>
      </c>
      <c r="B1901" t="s">
        <v>17627</v>
      </c>
      <c r="C1901" t="s">
        <v>15730</v>
      </c>
      <c r="D1901" t="s">
        <v>116</v>
      </c>
      <c r="E1901" t="s">
        <v>116</v>
      </c>
      <c r="F1901" t="s">
        <v>62</v>
      </c>
      <c r="G1901" t="s">
        <v>11107</v>
      </c>
    </row>
    <row r="1902" spans="1:7" x14ac:dyDescent="0.25">
      <c r="A1902">
        <v>253815168</v>
      </c>
      <c r="B1902" t="s">
        <v>17628</v>
      </c>
      <c r="C1902" t="s">
        <v>15730</v>
      </c>
      <c r="D1902" t="s">
        <v>116</v>
      </c>
      <c r="E1902" t="s">
        <v>116</v>
      </c>
      <c r="F1902" t="s">
        <v>62</v>
      </c>
      <c r="G1902" t="s">
        <v>11107</v>
      </c>
    </row>
    <row r="1903" spans="1:7" x14ac:dyDescent="0.25">
      <c r="A1903">
        <v>253815170</v>
      </c>
      <c r="B1903" t="s">
        <v>17629</v>
      </c>
      <c r="C1903" t="s">
        <v>15730</v>
      </c>
      <c r="D1903" t="s">
        <v>116</v>
      </c>
      <c r="E1903" t="s">
        <v>116</v>
      </c>
      <c r="F1903" t="s">
        <v>62</v>
      </c>
      <c r="G1903" t="s">
        <v>11107</v>
      </c>
    </row>
    <row r="1904" spans="1:7" x14ac:dyDescent="0.25">
      <c r="A1904">
        <v>253815172</v>
      </c>
      <c r="B1904" t="s">
        <v>17630</v>
      </c>
      <c r="C1904" t="s">
        <v>15730</v>
      </c>
      <c r="D1904" t="s">
        <v>116</v>
      </c>
      <c r="E1904" t="s">
        <v>116</v>
      </c>
      <c r="F1904" t="s">
        <v>62</v>
      </c>
      <c r="G1904" t="s">
        <v>11107</v>
      </c>
    </row>
    <row r="1905" spans="1:7" x14ac:dyDescent="0.25">
      <c r="A1905">
        <v>253815174</v>
      </c>
      <c r="B1905" t="s">
        <v>17631</v>
      </c>
      <c r="C1905" t="s">
        <v>15730</v>
      </c>
      <c r="D1905" t="s">
        <v>116</v>
      </c>
      <c r="E1905" t="s">
        <v>116</v>
      </c>
      <c r="F1905" t="s">
        <v>62</v>
      </c>
      <c r="G1905" t="s">
        <v>11107</v>
      </c>
    </row>
    <row r="1906" spans="1:7" x14ac:dyDescent="0.25">
      <c r="A1906">
        <v>253815176</v>
      </c>
      <c r="B1906" t="s">
        <v>17632</v>
      </c>
      <c r="C1906" t="s">
        <v>15730</v>
      </c>
      <c r="D1906" t="s">
        <v>116</v>
      </c>
      <c r="E1906" t="s">
        <v>116</v>
      </c>
      <c r="F1906" t="s">
        <v>62</v>
      </c>
      <c r="G1906" t="s">
        <v>11107</v>
      </c>
    </row>
    <row r="1907" spans="1:7" x14ac:dyDescent="0.25">
      <c r="A1907">
        <v>253815178</v>
      </c>
      <c r="B1907" t="s">
        <v>17633</v>
      </c>
      <c r="C1907" t="s">
        <v>15730</v>
      </c>
      <c r="D1907" t="s">
        <v>116</v>
      </c>
      <c r="E1907" t="s">
        <v>116</v>
      </c>
      <c r="F1907" t="s">
        <v>62</v>
      </c>
      <c r="G1907" t="s">
        <v>11107</v>
      </c>
    </row>
    <row r="1908" spans="1:7" x14ac:dyDescent="0.25">
      <c r="A1908">
        <v>253815360</v>
      </c>
      <c r="B1908" t="s">
        <v>17634</v>
      </c>
      <c r="C1908" t="s">
        <v>15730</v>
      </c>
      <c r="D1908" t="s">
        <v>116</v>
      </c>
      <c r="E1908" t="s">
        <v>116</v>
      </c>
      <c r="F1908" t="s">
        <v>62</v>
      </c>
      <c r="G1908" t="s">
        <v>11107</v>
      </c>
    </row>
    <row r="1909" spans="1:7" x14ac:dyDescent="0.25">
      <c r="A1909">
        <v>253815362</v>
      </c>
      <c r="B1909" t="s">
        <v>17635</v>
      </c>
      <c r="C1909" t="s">
        <v>15730</v>
      </c>
      <c r="D1909" t="s">
        <v>116</v>
      </c>
      <c r="E1909" t="s">
        <v>116</v>
      </c>
      <c r="F1909" t="s">
        <v>62</v>
      </c>
      <c r="G1909" t="s">
        <v>11107</v>
      </c>
    </row>
    <row r="1910" spans="1:7" x14ac:dyDescent="0.25">
      <c r="A1910">
        <v>253815364</v>
      </c>
      <c r="B1910" t="s">
        <v>17636</v>
      </c>
      <c r="C1910" t="s">
        <v>15730</v>
      </c>
      <c r="D1910" t="s">
        <v>116</v>
      </c>
      <c r="E1910" t="s">
        <v>116</v>
      </c>
      <c r="F1910" t="s">
        <v>62</v>
      </c>
      <c r="G1910" t="s">
        <v>11107</v>
      </c>
    </row>
    <row r="1911" spans="1:7" x14ac:dyDescent="0.25">
      <c r="A1911">
        <v>253815366</v>
      </c>
      <c r="B1911" t="s">
        <v>17637</v>
      </c>
      <c r="C1911" t="s">
        <v>15730</v>
      </c>
      <c r="D1911" t="s">
        <v>116</v>
      </c>
      <c r="E1911" t="s">
        <v>116</v>
      </c>
      <c r="F1911" t="s">
        <v>62</v>
      </c>
      <c r="G1911" t="s">
        <v>11107</v>
      </c>
    </row>
    <row r="1912" spans="1:7" x14ac:dyDescent="0.25">
      <c r="A1912">
        <v>253815368</v>
      </c>
      <c r="B1912" t="s">
        <v>17638</v>
      </c>
      <c r="C1912" t="s">
        <v>15730</v>
      </c>
      <c r="D1912" t="s">
        <v>116</v>
      </c>
      <c r="E1912" t="s">
        <v>116</v>
      </c>
      <c r="F1912" t="s">
        <v>62</v>
      </c>
      <c r="G1912" t="s">
        <v>11107</v>
      </c>
    </row>
    <row r="1913" spans="1:7" x14ac:dyDescent="0.25">
      <c r="A1913">
        <v>253815370</v>
      </c>
      <c r="B1913" t="s">
        <v>17639</v>
      </c>
      <c r="C1913" t="s">
        <v>15730</v>
      </c>
      <c r="D1913" t="s">
        <v>116</v>
      </c>
      <c r="E1913" t="s">
        <v>116</v>
      </c>
      <c r="F1913" t="s">
        <v>62</v>
      </c>
      <c r="G1913" t="s">
        <v>11107</v>
      </c>
    </row>
    <row r="1914" spans="1:7" x14ac:dyDescent="0.25">
      <c r="A1914">
        <v>253815180</v>
      </c>
      <c r="B1914" t="s">
        <v>17640</v>
      </c>
      <c r="C1914" t="s">
        <v>15730</v>
      </c>
      <c r="D1914" t="s">
        <v>116</v>
      </c>
      <c r="E1914" t="s">
        <v>116</v>
      </c>
      <c r="F1914" t="s">
        <v>62</v>
      </c>
      <c r="G1914" t="s">
        <v>11107</v>
      </c>
    </row>
    <row r="1915" spans="1:7" x14ac:dyDescent="0.25">
      <c r="A1915">
        <v>253815182</v>
      </c>
      <c r="B1915" t="s">
        <v>17641</v>
      </c>
      <c r="C1915" t="s">
        <v>15730</v>
      </c>
      <c r="D1915" t="s">
        <v>116</v>
      </c>
      <c r="E1915" t="s">
        <v>116</v>
      </c>
      <c r="F1915" t="s">
        <v>62</v>
      </c>
      <c r="G1915" t="s">
        <v>11107</v>
      </c>
    </row>
    <row r="1916" spans="1:7" x14ac:dyDescent="0.25">
      <c r="A1916">
        <v>253815184</v>
      </c>
      <c r="B1916" t="s">
        <v>17642</v>
      </c>
      <c r="C1916" t="s">
        <v>15730</v>
      </c>
      <c r="D1916" t="s">
        <v>116</v>
      </c>
      <c r="E1916" t="s">
        <v>116</v>
      </c>
      <c r="F1916" t="s">
        <v>62</v>
      </c>
      <c r="G1916" t="s">
        <v>11107</v>
      </c>
    </row>
    <row r="1917" spans="1:7" x14ac:dyDescent="0.25">
      <c r="A1917">
        <v>253815186</v>
      </c>
      <c r="B1917" t="s">
        <v>17643</v>
      </c>
      <c r="C1917" t="s">
        <v>15730</v>
      </c>
      <c r="D1917" t="s">
        <v>116</v>
      </c>
      <c r="E1917" t="s">
        <v>116</v>
      </c>
      <c r="F1917" t="s">
        <v>62</v>
      </c>
      <c r="G1917" t="s">
        <v>11107</v>
      </c>
    </row>
    <row r="1918" spans="1:7" x14ac:dyDescent="0.25">
      <c r="A1918">
        <v>253815188</v>
      </c>
      <c r="B1918" t="s">
        <v>17644</v>
      </c>
      <c r="C1918" t="s">
        <v>15730</v>
      </c>
      <c r="D1918" t="s">
        <v>116</v>
      </c>
      <c r="E1918" t="s">
        <v>116</v>
      </c>
      <c r="F1918" t="s">
        <v>62</v>
      </c>
      <c r="G1918" t="s">
        <v>11107</v>
      </c>
    </row>
    <row r="1919" spans="1:7" x14ac:dyDescent="0.25">
      <c r="A1919">
        <v>253815190</v>
      </c>
      <c r="B1919" t="s">
        <v>17645</v>
      </c>
      <c r="C1919" t="s">
        <v>15730</v>
      </c>
      <c r="D1919" t="s">
        <v>116</v>
      </c>
      <c r="E1919" t="s">
        <v>116</v>
      </c>
      <c r="F1919" t="s">
        <v>62</v>
      </c>
      <c r="G1919" t="s">
        <v>11107</v>
      </c>
    </row>
    <row r="1920" spans="1:7" x14ac:dyDescent="0.25">
      <c r="A1920">
        <v>253815372</v>
      </c>
      <c r="B1920" t="s">
        <v>17646</v>
      </c>
      <c r="C1920" t="s">
        <v>15730</v>
      </c>
      <c r="D1920" t="s">
        <v>116</v>
      </c>
      <c r="E1920" t="s">
        <v>116</v>
      </c>
      <c r="F1920" t="s">
        <v>62</v>
      </c>
      <c r="G1920" t="s">
        <v>11107</v>
      </c>
    </row>
    <row r="1921" spans="1:7" x14ac:dyDescent="0.25">
      <c r="A1921">
        <v>253815374</v>
      </c>
      <c r="B1921" t="s">
        <v>17647</v>
      </c>
      <c r="C1921" t="s">
        <v>15730</v>
      </c>
      <c r="D1921" t="s">
        <v>116</v>
      </c>
      <c r="E1921" t="s">
        <v>116</v>
      </c>
      <c r="F1921" t="s">
        <v>62</v>
      </c>
      <c r="G1921" t="s">
        <v>11107</v>
      </c>
    </row>
    <row r="1922" spans="1:7" x14ac:dyDescent="0.25">
      <c r="A1922">
        <v>253815376</v>
      </c>
      <c r="B1922" t="s">
        <v>17648</v>
      </c>
      <c r="C1922" t="s">
        <v>15730</v>
      </c>
      <c r="D1922" t="s">
        <v>116</v>
      </c>
      <c r="E1922" t="s">
        <v>116</v>
      </c>
      <c r="F1922" t="s">
        <v>62</v>
      </c>
      <c r="G1922" t="s">
        <v>11107</v>
      </c>
    </row>
    <row r="1923" spans="1:7" x14ac:dyDescent="0.25">
      <c r="A1923">
        <v>253815378</v>
      </c>
      <c r="B1923" t="s">
        <v>17649</v>
      </c>
      <c r="C1923" t="s">
        <v>15730</v>
      </c>
      <c r="D1923" t="s">
        <v>116</v>
      </c>
      <c r="E1923" t="s">
        <v>116</v>
      </c>
      <c r="F1923" t="s">
        <v>62</v>
      </c>
      <c r="G1923" t="s">
        <v>11107</v>
      </c>
    </row>
    <row r="1924" spans="1:7" x14ac:dyDescent="0.25">
      <c r="A1924">
        <v>253815380</v>
      </c>
      <c r="B1924" t="s">
        <v>17650</v>
      </c>
      <c r="C1924" t="s">
        <v>15730</v>
      </c>
      <c r="D1924" t="s">
        <v>116</v>
      </c>
      <c r="E1924" t="s">
        <v>116</v>
      </c>
      <c r="F1924" t="s">
        <v>62</v>
      </c>
      <c r="G1924" t="s">
        <v>11107</v>
      </c>
    </row>
    <row r="1925" spans="1:7" x14ac:dyDescent="0.25">
      <c r="A1925">
        <v>253815192</v>
      </c>
      <c r="B1925" t="s">
        <v>17651</v>
      </c>
      <c r="C1925" t="s">
        <v>15730</v>
      </c>
      <c r="D1925" t="s">
        <v>116</v>
      </c>
      <c r="E1925" t="s">
        <v>116</v>
      </c>
      <c r="F1925" t="s">
        <v>62</v>
      </c>
      <c r="G1925" t="s">
        <v>11107</v>
      </c>
    </row>
    <row r="1926" spans="1:7" x14ac:dyDescent="0.25">
      <c r="A1926">
        <v>253815194</v>
      </c>
      <c r="B1926" t="s">
        <v>17652</v>
      </c>
      <c r="C1926" t="s">
        <v>15730</v>
      </c>
      <c r="D1926" t="s">
        <v>116</v>
      </c>
      <c r="E1926" t="s">
        <v>116</v>
      </c>
      <c r="F1926" t="s">
        <v>62</v>
      </c>
      <c r="G1926" t="s">
        <v>11107</v>
      </c>
    </row>
    <row r="1927" spans="1:7" x14ac:dyDescent="0.25">
      <c r="A1927">
        <v>253815196</v>
      </c>
      <c r="B1927" t="s">
        <v>17653</v>
      </c>
      <c r="C1927" t="s">
        <v>15730</v>
      </c>
      <c r="D1927" t="s">
        <v>116</v>
      </c>
      <c r="E1927" t="s">
        <v>116</v>
      </c>
      <c r="F1927" t="s">
        <v>62</v>
      </c>
      <c r="G1927" t="s">
        <v>11107</v>
      </c>
    </row>
    <row r="1928" spans="1:7" x14ac:dyDescent="0.25">
      <c r="A1928">
        <v>253815198</v>
      </c>
      <c r="B1928" t="s">
        <v>17654</v>
      </c>
      <c r="C1928" t="s">
        <v>15730</v>
      </c>
      <c r="D1928" t="s">
        <v>116</v>
      </c>
      <c r="E1928" t="s">
        <v>116</v>
      </c>
      <c r="F1928" t="s">
        <v>62</v>
      </c>
      <c r="G1928" t="s">
        <v>11107</v>
      </c>
    </row>
    <row r="1929" spans="1:7" x14ac:dyDescent="0.25">
      <c r="A1929">
        <v>253815200</v>
      </c>
      <c r="B1929" t="s">
        <v>17655</v>
      </c>
      <c r="C1929" t="s">
        <v>15730</v>
      </c>
      <c r="D1929" t="s">
        <v>116</v>
      </c>
      <c r="E1929" t="s">
        <v>116</v>
      </c>
      <c r="F1929" t="s">
        <v>62</v>
      </c>
      <c r="G1929" t="s">
        <v>11107</v>
      </c>
    </row>
    <row r="1930" spans="1:7" x14ac:dyDescent="0.25">
      <c r="A1930">
        <v>253815202</v>
      </c>
      <c r="B1930" t="s">
        <v>17656</v>
      </c>
      <c r="C1930" t="s">
        <v>15730</v>
      </c>
      <c r="D1930" t="s">
        <v>116</v>
      </c>
      <c r="E1930" t="s">
        <v>116</v>
      </c>
      <c r="F1930" t="s">
        <v>62</v>
      </c>
      <c r="G1930" t="s">
        <v>11107</v>
      </c>
    </row>
    <row r="1931" spans="1:7" x14ac:dyDescent="0.25">
      <c r="A1931">
        <v>253815204</v>
      </c>
      <c r="B1931" t="s">
        <v>17657</v>
      </c>
      <c r="C1931" t="s">
        <v>15730</v>
      </c>
      <c r="D1931" t="s">
        <v>116</v>
      </c>
      <c r="E1931" t="s">
        <v>116</v>
      </c>
      <c r="F1931" t="s">
        <v>62</v>
      </c>
      <c r="G1931" t="s">
        <v>11107</v>
      </c>
    </row>
    <row r="1932" spans="1:7" x14ac:dyDescent="0.25">
      <c r="A1932">
        <v>253815206</v>
      </c>
      <c r="B1932" t="s">
        <v>17658</v>
      </c>
      <c r="C1932" t="s">
        <v>15730</v>
      </c>
      <c r="D1932" t="s">
        <v>116</v>
      </c>
      <c r="E1932" t="s">
        <v>116</v>
      </c>
      <c r="F1932" t="s">
        <v>62</v>
      </c>
      <c r="G1932" t="s">
        <v>11107</v>
      </c>
    </row>
    <row r="1933" spans="1:7" x14ac:dyDescent="0.25">
      <c r="A1933">
        <v>253815208</v>
      </c>
      <c r="B1933" t="s">
        <v>17659</v>
      </c>
      <c r="C1933" t="s">
        <v>15730</v>
      </c>
      <c r="D1933" t="s">
        <v>116</v>
      </c>
      <c r="E1933" t="s">
        <v>116</v>
      </c>
      <c r="F1933" t="s">
        <v>62</v>
      </c>
      <c r="G1933" t="s">
        <v>11107</v>
      </c>
    </row>
    <row r="1934" spans="1:7" x14ac:dyDescent="0.25">
      <c r="A1934">
        <v>253815210</v>
      </c>
      <c r="B1934" t="s">
        <v>17660</v>
      </c>
      <c r="C1934" t="s">
        <v>15730</v>
      </c>
      <c r="D1934" t="s">
        <v>116</v>
      </c>
      <c r="E1934" t="s">
        <v>116</v>
      </c>
      <c r="F1934" t="s">
        <v>62</v>
      </c>
      <c r="G1934" t="s">
        <v>11107</v>
      </c>
    </row>
    <row r="1935" spans="1:7" x14ac:dyDescent="0.25">
      <c r="A1935">
        <v>253815212</v>
      </c>
      <c r="B1935" t="s">
        <v>17661</v>
      </c>
      <c r="C1935" t="s">
        <v>15730</v>
      </c>
      <c r="D1935" t="s">
        <v>116</v>
      </c>
      <c r="E1935" t="s">
        <v>116</v>
      </c>
      <c r="F1935" t="s">
        <v>62</v>
      </c>
      <c r="G1935" t="s">
        <v>11107</v>
      </c>
    </row>
    <row r="1936" spans="1:7" x14ac:dyDescent="0.25">
      <c r="A1936">
        <v>253815214</v>
      </c>
      <c r="B1936" t="s">
        <v>17662</v>
      </c>
      <c r="C1936" t="s">
        <v>15730</v>
      </c>
      <c r="D1936" t="s">
        <v>116</v>
      </c>
      <c r="E1936" t="s">
        <v>116</v>
      </c>
      <c r="F1936" t="s">
        <v>62</v>
      </c>
      <c r="G1936" t="s">
        <v>11107</v>
      </c>
    </row>
    <row r="1937" spans="1:7" x14ac:dyDescent="0.25">
      <c r="A1937">
        <v>253815216</v>
      </c>
      <c r="B1937" t="s">
        <v>17663</v>
      </c>
      <c r="C1937" t="s">
        <v>15730</v>
      </c>
      <c r="D1937" t="s">
        <v>116</v>
      </c>
      <c r="E1937" t="s">
        <v>116</v>
      </c>
      <c r="F1937" t="s">
        <v>62</v>
      </c>
      <c r="G1937" t="s">
        <v>11107</v>
      </c>
    </row>
    <row r="1938" spans="1:7" x14ac:dyDescent="0.25">
      <c r="A1938">
        <v>253815218</v>
      </c>
      <c r="B1938" t="s">
        <v>17664</v>
      </c>
      <c r="C1938" t="s">
        <v>15730</v>
      </c>
      <c r="D1938" t="s">
        <v>116</v>
      </c>
      <c r="E1938" t="s">
        <v>116</v>
      </c>
      <c r="F1938" t="s">
        <v>62</v>
      </c>
      <c r="G1938" t="s">
        <v>11107</v>
      </c>
    </row>
    <row r="1939" spans="1:7" x14ac:dyDescent="0.25">
      <c r="A1939">
        <v>253815220</v>
      </c>
      <c r="B1939" t="s">
        <v>17665</v>
      </c>
      <c r="C1939" t="s">
        <v>15730</v>
      </c>
      <c r="D1939" t="s">
        <v>116</v>
      </c>
      <c r="E1939" t="s">
        <v>116</v>
      </c>
      <c r="F1939" t="s">
        <v>62</v>
      </c>
      <c r="G1939" t="s">
        <v>11107</v>
      </c>
    </row>
    <row r="1940" spans="1:7" x14ac:dyDescent="0.25">
      <c r="A1940">
        <v>253815222</v>
      </c>
      <c r="B1940" t="s">
        <v>17666</v>
      </c>
      <c r="C1940" t="s">
        <v>15730</v>
      </c>
      <c r="D1940" t="s">
        <v>116</v>
      </c>
      <c r="E1940" t="s">
        <v>116</v>
      </c>
      <c r="F1940" t="s">
        <v>62</v>
      </c>
      <c r="G1940" t="s">
        <v>11107</v>
      </c>
    </row>
    <row r="1941" spans="1:7" x14ac:dyDescent="0.25">
      <c r="A1941">
        <v>253815224</v>
      </c>
      <c r="B1941" t="s">
        <v>17667</v>
      </c>
      <c r="C1941" t="s">
        <v>15730</v>
      </c>
      <c r="D1941" t="s">
        <v>116</v>
      </c>
      <c r="E1941" t="s">
        <v>116</v>
      </c>
      <c r="F1941" t="s">
        <v>62</v>
      </c>
      <c r="G1941" t="s">
        <v>11107</v>
      </c>
    </row>
    <row r="1942" spans="1:7" x14ac:dyDescent="0.25">
      <c r="A1942">
        <v>253815226</v>
      </c>
      <c r="B1942" t="s">
        <v>17668</v>
      </c>
      <c r="C1942" t="s">
        <v>15730</v>
      </c>
      <c r="D1942" t="s">
        <v>116</v>
      </c>
      <c r="E1942" t="s">
        <v>116</v>
      </c>
      <c r="F1942" t="s">
        <v>62</v>
      </c>
      <c r="G1942" t="s">
        <v>11107</v>
      </c>
    </row>
    <row r="1943" spans="1:7" x14ac:dyDescent="0.25">
      <c r="A1943">
        <v>253815228</v>
      </c>
      <c r="B1943" t="s">
        <v>17669</v>
      </c>
      <c r="C1943" t="s">
        <v>15730</v>
      </c>
      <c r="D1943" t="s">
        <v>116</v>
      </c>
      <c r="E1943" t="s">
        <v>116</v>
      </c>
      <c r="F1943" t="s">
        <v>62</v>
      </c>
      <c r="G1943" t="s">
        <v>11107</v>
      </c>
    </row>
    <row r="1944" spans="1:7" x14ac:dyDescent="0.25">
      <c r="A1944">
        <v>253815230</v>
      </c>
      <c r="B1944" t="s">
        <v>17670</v>
      </c>
      <c r="C1944" t="s">
        <v>15730</v>
      </c>
      <c r="D1944" t="s">
        <v>116</v>
      </c>
      <c r="E1944" t="s">
        <v>116</v>
      </c>
      <c r="F1944" t="s">
        <v>62</v>
      </c>
      <c r="G1944" t="s">
        <v>11107</v>
      </c>
    </row>
    <row r="1945" spans="1:7" x14ac:dyDescent="0.25">
      <c r="A1945">
        <v>253815232</v>
      </c>
      <c r="B1945" t="s">
        <v>17671</v>
      </c>
      <c r="C1945" t="s">
        <v>15730</v>
      </c>
      <c r="D1945" t="s">
        <v>116</v>
      </c>
      <c r="E1945" t="s">
        <v>116</v>
      </c>
      <c r="F1945" t="s">
        <v>62</v>
      </c>
      <c r="G1945" t="s">
        <v>11107</v>
      </c>
    </row>
    <row r="1946" spans="1:7" x14ac:dyDescent="0.25">
      <c r="A1946">
        <v>253815234</v>
      </c>
      <c r="B1946" t="s">
        <v>17672</v>
      </c>
      <c r="C1946" t="s">
        <v>15730</v>
      </c>
      <c r="D1946" t="s">
        <v>116</v>
      </c>
      <c r="E1946" t="s">
        <v>116</v>
      </c>
      <c r="F1946" t="s">
        <v>62</v>
      </c>
      <c r="G1946" t="s">
        <v>11107</v>
      </c>
    </row>
    <row r="1947" spans="1:7" x14ac:dyDescent="0.25">
      <c r="A1947">
        <v>253815236</v>
      </c>
      <c r="B1947" t="s">
        <v>17673</v>
      </c>
      <c r="C1947" t="s">
        <v>15730</v>
      </c>
      <c r="D1947" t="s">
        <v>116</v>
      </c>
      <c r="E1947" t="s">
        <v>116</v>
      </c>
      <c r="F1947" t="s">
        <v>62</v>
      </c>
      <c r="G1947" t="s">
        <v>11107</v>
      </c>
    </row>
    <row r="1948" spans="1:7" x14ac:dyDescent="0.25">
      <c r="A1948">
        <v>253815238</v>
      </c>
      <c r="B1948" t="s">
        <v>17674</v>
      </c>
      <c r="C1948" t="s">
        <v>15730</v>
      </c>
      <c r="D1948" t="s">
        <v>116</v>
      </c>
      <c r="E1948" t="s">
        <v>116</v>
      </c>
      <c r="F1948" t="s">
        <v>62</v>
      </c>
      <c r="G1948" t="s">
        <v>11107</v>
      </c>
    </row>
    <row r="1949" spans="1:7" x14ac:dyDescent="0.25">
      <c r="A1949">
        <v>253815240</v>
      </c>
      <c r="B1949" t="s">
        <v>17675</v>
      </c>
      <c r="C1949" t="s">
        <v>15730</v>
      </c>
      <c r="D1949" t="s">
        <v>116</v>
      </c>
      <c r="E1949" t="s">
        <v>116</v>
      </c>
      <c r="F1949" t="s">
        <v>62</v>
      </c>
      <c r="G1949" t="s">
        <v>11107</v>
      </c>
    </row>
    <row r="1950" spans="1:7" x14ac:dyDescent="0.25">
      <c r="A1950">
        <v>253815242</v>
      </c>
      <c r="B1950" t="s">
        <v>17676</v>
      </c>
      <c r="C1950" t="s">
        <v>15730</v>
      </c>
      <c r="D1950" t="s">
        <v>116</v>
      </c>
      <c r="E1950" t="s">
        <v>116</v>
      </c>
      <c r="F1950" t="s">
        <v>62</v>
      </c>
      <c r="G1950" t="s">
        <v>11107</v>
      </c>
    </row>
    <row r="1951" spans="1:7" x14ac:dyDescent="0.25">
      <c r="A1951">
        <v>253815244</v>
      </c>
      <c r="B1951" t="s">
        <v>17677</v>
      </c>
      <c r="C1951" t="s">
        <v>15730</v>
      </c>
      <c r="D1951" t="s">
        <v>116</v>
      </c>
      <c r="E1951" t="s">
        <v>116</v>
      </c>
      <c r="F1951" t="s">
        <v>62</v>
      </c>
      <c r="G1951" t="s">
        <v>11107</v>
      </c>
    </row>
    <row r="1952" spans="1:7" x14ac:dyDescent="0.25">
      <c r="A1952">
        <v>253815246</v>
      </c>
      <c r="B1952" t="s">
        <v>17678</v>
      </c>
      <c r="C1952" t="s">
        <v>15730</v>
      </c>
      <c r="D1952" t="s">
        <v>116</v>
      </c>
      <c r="E1952" t="s">
        <v>116</v>
      </c>
      <c r="F1952" t="s">
        <v>62</v>
      </c>
      <c r="G1952" t="s">
        <v>11107</v>
      </c>
    </row>
    <row r="1953" spans="1:7" x14ac:dyDescent="0.25">
      <c r="A1953">
        <v>253815248</v>
      </c>
      <c r="B1953" t="s">
        <v>17679</v>
      </c>
      <c r="C1953" t="s">
        <v>15730</v>
      </c>
      <c r="D1953" t="s">
        <v>116</v>
      </c>
      <c r="E1953" t="s">
        <v>116</v>
      </c>
      <c r="F1953" t="s">
        <v>62</v>
      </c>
      <c r="G1953" t="s">
        <v>11107</v>
      </c>
    </row>
    <row r="1954" spans="1:7" x14ac:dyDescent="0.25">
      <c r="A1954">
        <v>253815250</v>
      </c>
      <c r="B1954" t="s">
        <v>17680</v>
      </c>
      <c r="C1954" t="s">
        <v>15730</v>
      </c>
      <c r="D1954" t="s">
        <v>116</v>
      </c>
      <c r="E1954" t="s">
        <v>116</v>
      </c>
      <c r="F1954" t="s">
        <v>62</v>
      </c>
      <c r="G1954" t="s">
        <v>11107</v>
      </c>
    </row>
    <row r="1955" spans="1:7" x14ac:dyDescent="0.25">
      <c r="A1955">
        <v>253815252</v>
      </c>
      <c r="B1955" t="s">
        <v>17681</v>
      </c>
      <c r="C1955" t="s">
        <v>15730</v>
      </c>
      <c r="D1955" t="s">
        <v>116</v>
      </c>
      <c r="E1955" t="s">
        <v>116</v>
      </c>
      <c r="F1955" t="s">
        <v>62</v>
      </c>
      <c r="G1955" t="s">
        <v>11107</v>
      </c>
    </row>
    <row r="1956" spans="1:7" x14ac:dyDescent="0.25">
      <c r="A1956">
        <v>253815254</v>
      </c>
      <c r="B1956" t="s">
        <v>17682</v>
      </c>
      <c r="C1956" t="s">
        <v>15730</v>
      </c>
      <c r="D1956" t="s">
        <v>116</v>
      </c>
      <c r="E1956" t="s">
        <v>116</v>
      </c>
      <c r="F1956" t="s">
        <v>62</v>
      </c>
      <c r="G1956" t="s">
        <v>11107</v>
      </c>
    </row>
    <row r="1957" spans="1:7" x14ac:dyDescent="0.25">
      <c r="A1957">
        <v>253815256</v>
      </c>
      <c r="B1957" t="s">
        <v>17683</v>
      </c>
      <c r="C1957" t="s">
        <v>15730</v>
      </c>
      <c r="D1957" t="s">
        <v>116</v>
      </c>
      <c r="E1957" t="s">
        <v>116</v>
      </c>
      <c r="F1957" t="s">
        <v>62</v>
      </c>
      <c r="G1957" t="s">
        <v>11107</v>
      </c>
    </row>
    <row r="1958" spans="1:7" x14ac:dyDescent="0.25">
      <c r="A1958">
        <v>253815258</v>
      </c>
      <c r="B1958" t="s">
        <v>17684</v>
      </c>
      <c r="C1958" t="s">
        <v>15730</v>
      </c>
      <c r="D1958" t="s">
        <v>116</v>
      </c>
      <c r="E1958" t="s">
        <v>116</v>
      </c>
      <c r="F1958" t="s">
        <v>62</v>
      </c>
      <c r="G1958" t="s">
        <v>11107</v>
      </c>
    </row>
    <row r="1959" spans="1:7" x14ac:dyDescent="0.25">
      <c r="A1959">
        <v>253815260</v>
      </c>
      <c r="B1959" t="s">
        <v>17685</v>
      </c>
      <c r="C1959" t="s">
        <v>15730</v>
      </c>
      <c r="D1959" t="s">
        <v>116</v>
      </c>
      <c r="E1959" t="s">
        <v>116</v>
      </c>
      <c r="F1959" t="s">
        <v>62</v>
      </c>
      <c r="G1959" t="s">
        <v>11107</v>
      </c>
    </row>
    <row r="1960" spans="1:7" x14ac:dyDescent="0.25">
      <c r="A1960">
        <v>253815262</v>
      </c>
      <c r="B1960" t="s">
        <v>17686</v>
      </c>
      <c r="C1960" t="s">
        <v>15730</v>
      </c>
      <c r="D1960" t="s">
        <v>116</v>
      </c>
      <c r="E1960" t="s">
        <v>116</v>
      </c>
      <c r="F1960" t="s">
        <v>62</v>
      </c>
      <c r="G1960" t="s">
        <v>11107</v>
      </c>
    </row>
    <row r="1961" spans="1:7" x14ac:dyDescent="0.25">
      <c r="A1961">
        <v>253815264</v>
      </c>
      <c r="B1961" t="s">
        <v>17687</v>
      </c>
      <c r="C1961" t="s">
        <v>15730</v>
      </c>
      <c r="D1961" t="s">
        <v>116</v>
      </c>
      <c r="E1961" t="s">
        <v>116</v>
      </c>
      <c r="F1961" t="s">
        <v>62</v>
      </c>
      <c r="G1961" t="s">
        <v>11107</v>
      </c>
    </row>
    <row r="1962" spans="1:7" x14ac:dyDescent="0.25">
      <c r="A1962">
        <v>253815266</v>
      </c>
      <c r="B1962" t="s">
        <v>17688</v>
      </c>
      <c r="C1962" t="s">
        <v>15730</v>
      </c>
      <c r="D1962" t="s">
        <v>116</v>
      </c>
      <c r="E1962" t="s">
        <v>116</v>
      </c>
      <c r="F1962" t="s">
        <v>62</v>
      </c>
      <c r="G1962" t="s">
        <v>11107</v>
      </c>
    </row>
    <row r="1963" spans="1:7" x14ac:dyDescent="0.25">
      <c r="A1963">
        <v>253815268</v>
      </c>
      <c r="B1963" t="s">
        <v>17689</v>
      </c>
      <c r="C1963" t="s">
        <v>15730</v>
      </c>
      <c r="D1963" t="s">
        <v>116</v>
      </c>
      <c r="E1963" t="s">
        <v>116</v>
      </c>
      <c r="F1963" t="s">
        <v>62</v>
      </c>
      <c r="G1963" t="s">
        <v>11107</v>
      </c>
    </row>
    <row r="1964" spans="1:7" x14ac:dyDescent="0.25">
      <c r="A1964">
        <v>253815270</v>
      </c>
      <c r="B1964" t="s">
        <v>17690</v>
      </c>
      <c r="C1964" t="s">
        <v>15730</v>
      </c>
      <c r="D1964" t="s">
        <v>116</v>
      </c>
      <c r="E1964" t="s">
        <v>116</v>
      </c>
      <c r="F1964" t="s">
        <v>62</v>
      </c>
      <c r="G1964" t="s">
        <v>11107</v>
      </c>
    </row>
    <row r="1965" spans="1:7" x14ac:dyDescent="0.25">
      <c r="A1965">
        <v>253815272</v>
      </c>
      <c r="B1965" t="s">
        <v>17691</v>
      </c>
      <c r="C1965" t="s">
        <v>15730</v>
      </c>
      <c r="D1965" t="s">
        <v>116</v>
      </c>
      <c r="E1965" t="s">
        <v>116</v>
      </c>
      <c r="F1965" t="s">
        <v>62</v>
      </c>
      <c r="G1965" t="s">
        <v>11107</v>
      </c>
    </row>
    <row r="1966" spans="1:7" x14ac:dyDescent="0.25">
      <c r="A1966">
        <v>253815274</v>
      </c>
      <c r="B1966" t="s">
        <v>17692</v>
      </c>
      <c r="C1966" t="s">
        <v>15730</v>
      </c>
      <c r="D1966" t="s">
        <v>116</v>
      </c>
      <c r="E1966" t="s">
        <v>116</v>
      </c>
      <c r="F1966" t="s">
        <v>62</v>
      </c>
      <c r="G1966" t="s">
        <v>11107</v>
      </c>
    </row>
    <row r="1967" spans="1:7" x14ac:dyDescent="0.25">
      <c r="A1967">
        <v>253815276</v>
      </c>
      <c r="B1967" t="s">
        <v>17693</v>
      </c>
      <c r="C1967" t="s">
        <v>15730</v>
      </c>
      <c r="D1967" t="s">
        <v>116</v>
      </c>
      <c r="E1967" t="s">
        <v>116</v>
      </c>
      <c r="F1967" t="s">
        <v>62</v>
      </c>
      <c r="G1967" t="s">
        <v>11107</v>
      </c>
    </row>
    <row r="1968" spans="1:7" x14ac:dyDescent="0.25">
      <c r="A1968">
        <v>253815278</v>
      </c>
      <c r="B1968" t="s">
        <v>17694</v>
      </c>
      <c r="C1968" t="s">
        <v>15730</v>
      </c>
      <c r="D1968" t="s">
        <v>116</v>
      </c>
      <c r="E1968" t="s">
        <v>116</v>
      </c>
      <c r="F1968" t="s">
        <v>62</v>
      </c>
      <c r="G1968" t="s">
        <v>11107</v>
      </c>
    </row>
    <row r="1969" spans="1:7" x14ac:dyDescent="0.25">
      <c r="A1969">
        <v>253815280</v>
      </c>
      <c r="B1969" t="s">
        <v>17695</v>
      </c>
      <c r="C1969" t="s">
        <v>15730</v>
      </c>
      <c r="D1969" t="s">
        <v>116</v>
      </c>
      <c r="E1969" t="s">
        <v>116</v>
      </c>
      <c r="F1969" t="s">
        <v>62</v>
      </c>
      <c r="G1969" t="s">
        <v>11107</v>
      </c>
    </row>
    <row r="1970" spans="1:7" x14ac:dyDescent="0.25">
      <c r="A1970">
        <v>253815282</v>
      </c>
      <c r="B1970" t="s">
        <v>17696</v>
      </c>
      <c r="C1970" t="s">
        <v>15730</v>
      </c>
      <c r="D1970" t="s">
        <v>116</v>
      </c>
      <c r="E1970" t="s">
        <v>116</v>
      </c>
      <c r="F1970" t="s">
        <v>62</v>
      </c>
      <c r="G1970" t="s">
        <v>11107</v>
      </c>
    </row>
    <row r="1971" spans="1:7" x14ac:dyDescent="0.25">
      <c r="A1971">
        <v>253815284</v>
      </c>
      <c r="B1971" t="s">
        <v>17697</v>
      </c>
      <c r="C1971" t="s">
        <v>15730</v>
      </c>
      <c r="D1971" t="s">
        <v>116</v>
      </c>
      <c r="E1971" t="s">
        <v>116</v>
      </c>
      <c r="F1971" t="s">
        <v>62</v>
      </c>
      <c r="G1971" t="s">
        <v>11107</v>
      </c>
    </row>
    <row r="1972" spans="1:7" x14ac:dyDescent="0.25">
      <c r="A1972">
        <v>253815286</v>
      </c>
      <c r="B1972" t="s">
        <v>17698</v>
      </c>
      <c r="C1972" t="s">
        <v>15730</v>
      </c>
      <c r="D1972" t="s">
        <v>116</v>
      </c>
      <c r="E1972" t="s">
        <v>116</v>
      </c>
      <c r="F1972" t="s">
        <v>62</v>
      </c>
      <c r="G1972" t="s">
        <v>11107</v>
      </c>
    </row>
    <row r="1973" spans="1:7" x14ac:dyDescent="0.25">
      <c r="A1973">
        <v>253815288</v>
      </c>
      <c r="B1973" t="s">
        <v>17699</v>
      </c>
      <c r="C1973" t="s">
        <v>15730</v>
      </c>
      <c r="D1973" t="s">
        <v>116</v>
      </c>
      <c r="E1973" t="s">
        <v>116</v>
      </c>
      <c r="F1973" t="s">
        <v>62</v>
      </c>
      <c r="G1973" t="s">
        <v>11107</v>
      </c>
    </row>
    <row r="1974" spans="1:7" x14ac:dyDescent="0.25">
      <c r="A1974">
        <v>253815290</v>
      </c>
      <c r="B1974" t="s">
        <v>17700</v>
      </c>
      <c r="C1974" t="s">
        <v>15730</v>
      </c>
      <c r="D1974" t="s">
        <v>116</v>
      </c>
      <c r="E1974" t="s">
        <v>116</v>
      </c>
      <c r="F1974" t="s">
        <v>62</v>
      </c>
      <c r="G1974" t="s">
        <v>11107</v>
      </c>
    </row>
    <row r="1975" spans="1:7" x14ac:dyDescent="0.25">
      <c r="A1975">
        <v>253815292</v>
      </c>
      <c r="B1975" t="s">
        <v>17701</v>
      </c>
      <c r="C1975" t="s">
        <v>15730</v>
      </c>
      <c r="D1975" t="s">
        <v>116</v>
      </c>
      <c r="E1975" t="s">
        <v>116</v>
      </c>
      <c r="F1975" t="s">
        <v>62</v>
      </c>
      <c r="G1975" t="s">
        <v>11107</v>
      </c>
    </row>
    <row r="1976" spans="1:7" x14ac:dyDescent="0.25">
      <c r="A1976">
        <v>253815294</v>
      </c>
      <c r="B1976" t="s">
        <v>17702</v>
      </c>
      <c r="C1976" t="s">
        <v>15730</v>
      </c>
      <c r="D1976" t="s">
        <v>116</v>
      </c>
      <c r="E1976" t="s">
        <v>116</v>
      </c>
      <c r="F1976" t="s">
        <v>62</v>
      </c>
      <c r="G1976" t="s">
        <v>11107</v>
      </c>
    </row>
    <row r="1977" spans="1:7" x14ac:dyDescent="0.25">
      <c r="A1977">
        <v>253815296</v>
      </c>
      <c r="B1977" t="s">
        <v>17703</v>
      </c>
      <c r="C1977" t="s">
        <v>15730</v>
      </c>
      <c r="D1977" t="s">
        <v>116</v>
      </c>
      <c r="E1977" t="s">
        <v>116</v>
      </c>
      <c r="F1977" t="s">
        <v>62</v>
      </c>
      <c r="G1977" t="s">
        <v>11107</v>
      </c>
    </row>
    <row r="1978" spans="1:7" x14ac:dyDescent="0.25">
      <c r="A1978">
        <v>253815298</v>
      </c>
      <c r="B1978" t="s">
        <v>17704</v>
      </c>
      <c r="C1978" t="s">
        <v>15730</v>
      </c>
      <c r="D1978" t="s">
        <v>116</v>
      </c>
      <c r="E1978" t="s">
        <v>116</v>
      </c>
      <c r="F1978" t="s">
        <v>62</v>
      </c>
      <c r="G1978" t="s">
        <v>11107</v>
      </c>
    </row>
    <row r="1979" spans="1:7" x14ac:dyDescent="0.25">
      <c r="A1979">
        <v>253815300</v>
      </c>
      <c r="B1979" t="s">
        <v>17705</v>
      </c>
      <c r="C1979" t="s">
        <v>15730</v>
      </c>
      <c r="D1979" t="s">
        <v>116</v>
      </c>
      <c r="E1979" t="s">
        <v>116</v>
      </c>
      <c r="F1979" t="s">
        <v>62</v>
      </c>
      <c r="G1979" t="s">
        <v>11107</v>
      </c>
    </row>
    <row r="1980" spans="1:7" x14ac:dyDescent="0.25">
      <c r="A1980">
        <v>253815302</v>
      </c>
      <c r="B1980" t="s">
        <v>17706</v>
      </c>
      <c r="C1980" t="s">
        <v>15730</v>
      </c>
      <c r="D1980" t="s">
        <v>116</v>
      </c>
      <c r="E1980" t="s">
        <v>116</v>
      </c>
      <c r="F1980" t="s">
        <v>62</v>
      </c>
      <c r="G1980" t="s">
        <v>11107</v>
      </c>
    </row>
    <row r="1981" spans="1:7" x14ac:dyDescent="0.25">
      <c r="A1981">
        <v>253815304</v>
      </c>
      <c r="B1981" t="s">
        <v>17707</v>
      </c>
      <c r="C1981" t="s">
        <v>15730</v>
      </c>
      <c r="D1981" t="s">
        <v>116</v>
      </c>
      <c r="E1981" t="s">
        <v>116</v>
      </c>
      <c r="F1981" t="s">
        <v>62</v>
      </c>
      <c r="G1981" t="s">
        <v>11107</v>
      </c>
    </row>
    <row r="1982" spans="1:7" x14ac:dyDescent="0.25">
      <c r="A1982">
        <v>253815306</v>
      </c>
      <c r="B1982" t="s">
        <v>17708</v>
      </c>
      <c r="C1982" t="s">
        <v>15730</v>
      </c>
      <c r="D1982" t="s">
        <v>116</v>
      </c>
      <c r="E1982" t="s">
        <v>116</v>
      </c>
      <c r="F1982" t="s">
        <v>62</v>
      </c>
      <c r="G1982" t="s">
        <v>11107</v>
      </c>
    </row>
    <row r="1983" spans="1:7" x14ac:dyDescent="0.25">
      <c r="A1983">
        <v>253815308</v>
      </c>
      <c r="B1983" t="s">
        <v>17709</v>
      </c>
      <c r="C1983" t="s">
        <v>15730</v>
      </c>
      <c r="D1983" t="s">
        <v>116</v>
      </c>
      <c r="E1983" t="s">
        <v>116</v>
      </c>
      <c r="F1983" t="s">
        <v>62</v>
      </c>
      <c r="G1983" t="s">
        <v>11107</v>
      </c>
    </row>
    <row r="1984" spans="1:7" x14ac:dyDescent="0.25">
      <c r="A1984">
        <v>253815310</v>
      </c>
      <c r="B1984" t="s">
        <v>17710</v>
      </c>
      <c r="C1984" t="s">
        <v>15730</v>
      </c>
      <c r="D1984" t="s">
        <v>116</v>
      </c>
      <c r="E1984" t="s">
        <v>116</v>
      </c>
      <c r="F1984" t="s">
        <v>62</v>
      </c>
      <c r="G1984" t="s">
        <v>11107</v>
      </c>
    </row>
    <row r="1985" spans="1:7" x14ac:dyDescent="0.25">
      <c r="A1985">
        <v>253815312</v>
      </c>
      <c r="B1985" t="s">
        <v>17711</v>
      </c>
      <c r="C1985" t="s">
        <v>15730</v>
      </c>
      <c r="D1985" t="s">
        <v>116</v>
      </c>
      <c r="E1985" t="s">
        <v>116</v>
      </c>
      <c r="F1985" t="s">
        <v>62</v>
      </c>
      <c r="G1985" t="s">
        <v>11107</v>
      </c>
    </row>
    <row r="1986" spans="1:7" x14ac:dyDescent="0.25">
      <c r="A1986">
        <v>253815314</v>
      </c>
      <c r="B1986" t="s">
        <v>17712</v>
      </c>
      <c r="C1986" t="s">
        <v>15730</v>
      </c>
      <c r="D1986" t="s">
        <v>116</v>
      </c>
      <c r="E1986" t="s">
        <v>116</v>
      </c>
      <c r="F1986" t="s">
        <v>62</v>
      </c>
      <c r="G1986" t="s">
        <v>11107</v>
      </c>
    </row>
    <row r="1987" spans="1:7" x14ac:dyDescent="0.25">
      <c r="A1987">
        <v>253815316</v>
      </c>
      <c r="B1987" t="s">
        <v>17713</v>
      </c>
      <c r="C1987" t="s">
        <v>15730</v>
      </c>
      <c r="D1987" t="s">
        <v>116</v>
      </c>
      <c r="E1987" t="s">
        <v>116</v>
      </c>
      <c r="F1987" t="s">
        <v>62</v>
      </c>
      <c r="G1987" t="s">
        <v>11107</v>
      </c>
    </row>
    <row r="1988" spans="1:7" x14ac:dyDescent="0.25">
      <c r="A1988">
        <v>253815318</v>
      </c>
      <c r="B1988" t="s">
        <v>17714</v>
      </c>
      <c r="C1988" t="s">
        <v>15730</v>
      </c>
      <c r="D1988" t="s">
        <v>116</v>
      </c>
      <c r="E1988" t="s">
        <v>116</v>
      </c>
      <c r="F1988" t="s">
        <v>62</v>
      </c>
      <c r="G1988" t="s">
        <v>11107</v>
      </c>
    </row>
    <row r="1989" spans="1:7" x14ac:dyDescent="0.25">
      <c r="A1989">
        <v>253815320</v>
      </c>
      <c r="B1989" t="s">
        <v>17715</v>
      </c>
      <c r="C1989" t="s">
        <v>15730</v>
      </c>
      <c r="D1989" t="s">
        <v>116</v>
      </c>
      <c r="E1989" t="s">
        <v>116</v>
      </c>
      <c r="F1989" t="s">
        <v>62</v>
      </c>
      <c r="G1989" t="s">
        <v>11107</v>
      </c>
    </row>
    <row r="1990" spans="1:7" x14ac:dyDescent="0.25">
      <c r="A1990">
        <v>253815322</v>
      </c>
      <c r="B1990" t="s">
        <v>17716</v>
      </c>
      <c r="C1990" t="s">
        <v>15730</v>
      </c>
      <c r="D1990" t="s">
        <v>116</v>
      </c>
      <c r="E1990" t="s">
        <v>116</v>
      </c>
      <c r="F1990" t="s">
        <v>62</v>
      </c>
      <c r="G1990" t="s">
        <v>11107</v>
      </c>
    </row>
    <row r="1991" spans="1:7" x14ac:dyDescent="0.25">
      <c r="A1991">
        <v>253815324</v>
      </c>
      <c r="B1991" t="s">
        <v>17717</v>
      </c>
      <c r="C1991" t="s">
        <v>15730</v>
      </c>
      <c r="D1991" t="s">
        <v>116</v>
      </c>
      <c r="E1991" t="s">
        <v>116</v>
      </c>
      <c r="F1991" t="s">
        <v>62</v>
      </c>
      <c r="G1991" t="s">
        <v>11107</v>
      </c>
    </row>
    <row r="1992" spans="1:7" x14ac:dyDescent="0.25">
      <c r="A1992">
        <v>253815326</v>
      </c>
      <c r="B1992" t="s">
        <v>17718</v>
      </c>
      <c r="C1992" t="s">
        <v>15730</v>
      </c>
      <c r="D1992" t="s">
        <v>116</v>
      </c>
      <c r="E1992" t="s">
        <v>116</v>
      </c>
      <c r="F1992" t="s">
        <v>62</v>
      </c>
      <c r="G1992" t="s">
        <v>11107</v>
      </c>
    </row>
    <row r="1993" spans="1:7" x14ac:dyDescent="0.25">
      <c r="A1993">
        <v>253815328</v>
      </c>
      <c r="B1993" t="s">
        <v>17719</v>
      </c>
      <c r="C1993" t="s">
        <v>15730</v>
      </c>
      <c r="D1993" t="s">
        <v>116</v>
      </c>
      <c r="E1993" t="s">
        <v>116</v>
      </c>
      <c r="F1993" t="s">
        <v>62</v>
      </c>
      <c r="G1993" t="s">
        <v>11107</v>
      </c>
    </row>
    <row r="1994" spans="1:7" x14ac:dyDescent="0.25">
      <c r="A1994">
        <v>253815330</v>
      </c>
      <c r="B1994" t="s">
        <v>17720</v>
      </c>
      <c r="C1994" t="s">
        <v>15730</v>
      </c>
      <c r="D1994" t="s">
        <v>116</v>
      </c>
      <c r="E1994" t="s">
        <v>116</v>
      </c>
      <c r="F1994" t="s">
        <v>62</v>
      </c>
      <c r="G1994" t="s">
        <v>11107</v>
      </c>
    </row>
    <row r="1995" spans="1:7" x14ac:dyDescent="0.25">
      <c r="A1995">
        <v>253815332</v>
      </c>
      <c r="B1995" t="s">
        <v>17721</v>
      </c>
      <c r="C1995" t="s">
        <v>15730</v>
      </c>
      <c r="D1995" t="s">
        <v>116</v>
      </c>
      <c r="E1995" t="s">
        <v>116</v>
      </c>
      <c r="F1995" t="s">
        <v>62</v>
      </c>
      <c r="G1995" t="s">
        <v>11107</v>
      </c>
    </row>
    <row r="1996" spans="1:7" x14ac:dyDescent="0.25">
      <c r="A1996">
        <v>253815334</v>
      </c>
      <c r="B1996" t="s">
        <v>17722</v>
      </c>
      <c r="C1996" t="s">
        <v>15730</v>
      </c>
      <c r="D1996" t="s">
        <v>116</v>
      </c>
      <c r="E1996" t="s">
        <v>116</v>
      </c>
      <c r="F1996" t="s">
        <v>62</v>
      </c>
      <c r="G1996" t="s">
        <v>11107</v>
      </c>
    </row>
    <row r="1997" spans="1:7" x14ac:dyDescent="0.25">
      <c r="A1997">
        <v>253815336</v>
      </c>
      <c r="B1997" t="s">
        <v>17723</v>
      </c>
      <c r="C1997" t="s">
        <v>15730</v>
      </c>
      <c r="D1997" t="s">
        <v>116</v>
      </c>
      <c r="E1997" t="s">
        <v>116</v>
      </c>
      <c r="F1997" t="s">
        <v>62</v>
      </c>
      <c r="G1997" t="s">
        <v>11107</v>
      </c>
    </row>
    <row r="1998" spans="1:7" x14ac:dyDescent="0.25">
      <c r="A1998">
        <v>253815338</v>
      </c>
      <c r="B1998" t="s">
        <v>17724</v>
      </c>
      <c r="C1998" t="s">
        <v>15730</v>
      </c>
      <c r="D1998" t="s">
        <v>116</v>
      </c>
      <c r="E1998" t="s">
        <v>116</v>
      </c>
      <c r="F1998" t="s">
        <v>62</v>
      </c>
      <c r="G1998" t="s">
        <v>11107</v>
      </c>
    </row>
    <row r="1999" spans="1:7" x14ac:dyDescent="0.25">
      <c r="A1999">
        <v>253815340</v>
      </c>
      <c r="B1999" t="s">
        <v>17725</v>
      </c>
      <c r="C1999" t="s">
        <v>15730</v>
      </c>
      <c r="D1999" t="s">
        <v>116</v>
      </c>
      <c r="E1999" t="s">
        <v>116</v>
      </c>
      <c r="F1999" t="s">
        <v>62</v>
      </c>
      <c r="G1999" t="s">
        <v>11107</v>
      </c>
    </row>
    <row r="2000" spans="1:7" x14ac:dyDescent="0.25">
      <c r="A2000">
        <v>253815342</v>
      </c>
      <c r="B2000" t="s">
        <v>17726</v>
      </c>
      <c r="C2000" t="s">
        <v>15730</v>
      </c>
      <c r="D2000" t="s">
        <v>116</v>
      </c>
      <c r="E2000" t="s">
        <v>116</v>
      </c>
      <c r="F2000" t="s">
        <v>62</v>
      </c>
      <c r="G2000" t="s">
        <v>11107</v>
      </c>
    </row>
    <row r="2001" spans="1:7" x14ac:dyDescent="0.25">
      <c r="A2001">
        <v>253815344</v>
      </c>
      <c r="B2001" t="s">
        <v>17727</v>
      </c>
      <c r="C2001" t="s">
        <v>15730</v>
      </c>
      <c r="D2001" t="s">
        <v>116</v>
      </c>
      <c r="E2001" t="s">
        <v>116</v>
      </c>
      <c r="F2001" t="s">
        <v>62</v>
      </c>
      <c r="G2001" t="s">
        <v>11107</v>
      </c>
    </row>
    <row r="2002" spans="1:7" x14ac:dyDescent="0.25">
      <c r="A2002">
        <v>253815346</v>
      </c>
      <c r="B2002" t="s">
        <v>17728</v>
      </c>
      <c r="C2002" t="s">
        <v>15730</v>
      </c>
      <c r="D2002" t="s">
        <v>116</v>
      </c>
      <c r="E2002" t="s">
        <v>116</v>
      </c>
      <c r="F2002" t="s">
        <v>62</v>
      </c>
      <c r="G2002" t="s">
        <v>11107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2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 x14ac:dyDescent="0.25">
      <c r="A3" s="1" t="s">
        <v>11099</v>
      </c>
      <c r="B3" s="1" t="s">
        <v>66</v>
      </c>
      <c r="C3" s="1" t="s">
        <v>17729</v>
      </c>
      <c r="D3" s="1" t="s">
        <v>17730</v>
      </c>
      <c r="E3" s="1" t="s">
        <v>17731</v>
      </c>
      <c r="F3" s="1" t="s">
        <v>17732</v>
      </c>
      <c r="G3" s="1" t="s">
        <v>17733</v>
      </c>
    </row>
    <row r="4" spans="1:7" x14ac:dyDescent="0.25">
      <c r="A4">
        <v>253815530</v>
      </c>
      <c r="B4" t="s">
        <v>17734</v>
      </c>
      <c r="C4" t="s">
        <v>17735</v>
      </c>
      <c r="D4" t="s">
        <v>6197</v>
      </c>
      <c r="E4" t="s">
        <v>6198</v>
      </c>
      <c r="F4" t="s">
        <v>62</v>
      </c>
      <c r="G4" t="s">
        <v>11107</v>
      </c>
    </row>
    <row r="5" spans="1:7" x14ac:dyDescent="0.25">
      <c r="A5">
        <v>253815532</v>
      </c>
      <c r="B5" t="s">
        <v>17736</v>
      </c>
      <c r="C5" t="s">
        <v>17735</v>
      </c>
      <c r="D5" t="s">
        <v>9991</v>
      </c>
      <c r="E5" t="s">
        <v>9992</v>
      </c>
      <c r="F5" t="s">
        <v>62</v>
      </c>
      <c r="G5" t="s">
        <v>11107</v>
      </c>
    </row>
    <row r="6" spans="1:7" x14ac:dyDescent="0.25">
      <c r="A6">
        <v>253815528</v>
      </c>
      <c r="B6" t="s">
        <v>17737</v>
      </c>
      <c r="C6" t="s">
        <v>17735</v>
      </c>
      <c r="D6" t="s">
        <v>6202</v>
      </c>
      <c r="E6" t="s">
        <v>6203</v>
      </c>
      <c r="F6" t="s">
        <v>62</v>
      </c>
      <c r="G6" t="s">
        <v>11107</v>
      </c>
    </row>
    <row r="7" spans="1:7" x14ac:dyDescent="0.25">
      <c r="A7">
        <v>253815534</v>
      </c>
      <c r="B7" t="s">
        <v>17738</v>
      </c>
      <c r="C7" t="s">
        <v>17735</v>
      </c>
      <c r="D7" t="s">
        <v>1853</v>
      </c>
      <c r="E7" t="s">
        <v>1854</v>
      </c>
      <c r="F7" t="s">
        <v>62</v>
      </c>
      <c r="G7" t="s">
        <v>11107</v>
      </c>
    </row>
    <row r="8" spans="1:7" x14ac:dyDescent="0.25">
      <c r="A8">
        <v>253815536</v>
      </c>
      <c r="B8" t="s">
        <v>17739</v>
      </c>
      <c r="C8" t="s">
        <v>17735</v>
      </c>
      <c r="D8" t="s">
        <v>6209</v>
      </c>
      <c r="E8" t="s">
        <v>6210</v>
      </c>
      <c r="F8" t="s">
        <v>62</v>
      </c>
      <c r="G8" t="s">
        <v>11107</v>
      </c>
    </row>
    <row r="9" spans="1:7" x14ac:dyDescent="0.25">
      <c r="A9">
        <v>253815538</v>
      </c>
      <c r="B9" t="s">
        <v>17740</v>
      </c>
      <c r="C9" t="s">
        <v>17735</v>
      </c>
      <c r="D9" t="s">
        <v>4809</v>
      </c>
      <c r="E9" t="s">
        <v>4810</v>
      </c>
      <c r="F9" t="s">
        <v>62</v>
      </c>
      <c r="G9" t="s">
        <v>11107</v>
      </c>
    </row>
    <row r="10" spans="1:7" x14ac:dyDescent="0.25">
      <c r="A10">
        <v>253815722</v>
      </c>
      <c r="B10" t="s">
        <v>17741</v>
      </c>
      <c r="C10" t="s">
        <v>17735</v>
      </c>
      <c r="D10" t="s">
        <v>3446</v>
      </c>
      <c r="E10" t="s">
        <v>3447</v>
      </c>
      <c r="F10" t="s">
        <v>62</v>
      </c>
      <c r="G10" t="s">
        <v>11107</v>
      </c>
    </row>
    <row r="11" spans="1:7" x14ac:dyDescent="0.25">
      <c r="A11">
        <v>253815724</v>
      </c>
      <c r="B11" t="s">
        <v>17742</v>
      </c>
      <c r="C11" t="s">
        <v>17735</v>
      </c>
      <c r="D11" t="s">
        <v>5645</v>
      </c>
      <c r="E11" t="s">
        <v>7371</v>
      </c>
      <c r="F11" t="s">
        <v>62</v>
      </c>
      <c r="G11" t="s">
        <v>11107</v>
      </c>
    </row>
    <row r="12" spans="1:7" x14ac:dyDescent="0.25">
      <c r="A12">
        <v>253815720</v>
      </c>
      <c r="B12" t="s">
        <v>17743</v>
      </c>
      <c r="C12" t="s">
        <v>17735</v>
      </c>
      <c r="D12" t="s">
        <v>1860</v>
      </c>
      <c r="E12" t="s">
        <v>1861</v>
      </c>
      <c r="F12" t="s">
        <v>62</v>
      </c>
      <c r="G12" t="s">
        <v>11107</v>
      </c>
    </row>
    <row r="13" spans="1:7" x14ac:dyDescent="0.25">
      <c r="A13">
        <v>253815726</v>
      </c>
      <c r="B13" t="s">
        <v>17744</v>
      </c>
      <c r="C13" t="s">
        <v>17735</v>
      </c>
      <c r="D13" t="s">
        <v>1868</v>
      </c>
      <c r="E13" t="s">
        <v>1869</v>
      </c>
      <c r="F13" t="s">
        <v>62</v>
      </c>
      <c r="G13" t="s">
        <v>11107</v>
      </c>
    </row>
    <row r="14" spans="1:7" x14ac:dyDescent="0.25">
      <c r="A14">
        <v>253815728</v>
      </c>
      <c r="B14" t="s">
        <v>17745</v>
      </c>
      <c r="C14" t="s">
        <v>17735</v>
      </c>
      <c r="D14" t="s">
        <v>3452</v>
      </c>
      <c r="E14" t="s">
        <v>3453</v>
      </c>
      <c r="F14" t="s">
        <v>62</v>
      </c>
      <c r="G14" t="s">
        <v>11107</v>
      </c>
    </row>
    <row r="15" spans="1:7" x14ac:dyDescent="0.25">
      <c r="A15">
        <v>253815730</v>
      </c>
      <c r="B15" t="s">
        <v>17746</v>
      </c>
      <c r="C15" t="s">
        <v>17735</v>
      </c>
      <c r="D15" t="s">
        <v>1874</v>
      </c>
      <c r="E15" t="s">
        <v>1875</v>
      </c>
      <c r="F15" t="s">
        <v>62</v>
      </c>
      <c r="G15" t="s">
        <v>11107</v>
      </c>
    </row>
    <row r="16" spans="1:7" x14ac:dyDescent="0.25">
      <c r="A16">
        <v>253815914</v>
      </c>
      <c r="B16" t="s">
        <v>17747</v>
      </c>
      <c r="C16" t="s">
        <v>17735</v>
      </c>
      <c r="D16" t="s">
        <v>7375</v>
      </c>
      <c r="E16" t="s">
        <v>7376</v>
      </c>
      <c r="F16" t="s">
        <v>62</v>
      </c>
      <c r="G16" t="s">
        <v>11107</v>
      </c>
    </row>
    <row r="17" spans="1:7" x14ac:dyDescent="0.25">
      <c r="A17">
        <v>253815916</v>
      </c>
      <c r="B17" t="s">
        <v>17748</v>
      </c>
      <c r="C17" t="s">
        <v>17735</v>
      </c>
      <c r="D17" t="s">
        <v>1881</v>
      </c>
      <c r="E17" t="s">
        <v>1882</v>
      </c>
      <c r="F17" t="s">
        <v>62</v>
      </c>
      <c r="G17" t="s">
        <v>11107</v>
      </c>
    </row>
    <row r="18" spans="1:7" x14ac:dyDescent="0.25">
      <c r="A18">
        <v>253815912</v>
      </c>
      <c r="B18" t="s">
        <v>17749</v>
      </c>
      <c r="C18" t="s">
        <v>17735</v>
      </c>
      <c r="D18" t="s">
        <v>9995</v>
      </c>
      <c r="E18" t="s">
        <v>9996</v>
      </c>
      <c r="F18" t="s">
        <v>62</v>
      </c>
      <c r="G18" t="s">
        <v>11107</v>
      </c>
    </row>
    <row r="19" spans="1:7" x14ac:dyDescent="0.25">
      <c r="A19">
        <v>253815918</v>
      </c>
      <c r="B19" t="s">
        <v>17750</v>
      </c>
      <c r="C19" t="s">
        <v>17735</v>
      </c>
      <c r="D19" t="s">
        <v>9999</v>
      </c>
      <c r="E19" t="s">
        <v>10000</v>
      </c>
      <c r="F19" t="s">
        <v>62</v>
      </c>
      <c r="G19" t="s">
        <v>11107</v>
      </c>
    </row>
    <row r="20" spans="1:7" x14ac:dyDescent="0.25">
      <c r="A20">
        <v>253815920</v>
      </c>
      <c r="B20" t="s">
        <v>17751</v>
      </c>
      <c r="C20" t="s">
        <v>17735</v>
      </c>
      <c r="D20" t="s">
        <v>3457</v>
      </c>
      <c r="E20" t="s">
        <v>3458</v>
      </c>
      <c r="F20" t="s">
        <v>62</v>
      </c>
      <c r="G20" t="s">
        <v>11107</v>
      </c>
    </row>
    <row r="21" spans="1:7" x14ac:dyDescent="0.25">
      <c r="A21">
        <v>253815922</v>
      </c>
      <c r="B21" t="s">
        <v>17752</v>
      </c>
      <c r="C21" t="s">
        <v>17735</v>
      </c>
      <c r="D21" t="s">
        <v>8725</v>
      </c>
      <c r="E21" t="s">
        <v>8726</v>
      </c>
      <c r="F21" t="s">
        <v>62</v>
      </c>
      <c r="G21" t="s">
        <v>11107</v>
      </c>
    </row>
    <row r="22" spans="1:7" x14ac:dyDescent="0.25">
      <c r="A22">
        <v>253816106</v>
      </c>
      <c r="B22" t="s">
        <v>17753</v>
      </c>
      <c r="C22" t="s">
        <v>17735</v>
      </c>
      <c r="D22" t="s">
        <v>4718</v>
      </c>
      <c r="E22" t="s">
        <v>8733</v>
      </c>
      <c r="F22" t="s">
        <v>62</v>
      </c>
      <c r="G22" t="s">
        <v>11107</v>
      </c>
    </row>
    <row r="23" spans="1:7" x14ac:dyDescent="0.25">
      <c r="A23">
        <v>253816108</v>
      </c>
      <c r="B23" t="s">
        <v>17754</v>
      </c>
      <c r="C23" t="s">
        <v>17735</v>
      </c>
      <c r="D23" t="s">
        <v>4815</v>
      </c>
      <c r="E23" t="s">
        <v>4816</v>
      </c>
      <c r="F23" t="s">
        <v>62</v>
      </c>
      <c r="G23" t="s">
        <v>11107</v>
      </c>
    </row>
    <row r="24" spans="1:7" x14ac:dyDescent="0.25">
      <c r="A24">
        <v>253816104</v>
      </c>
      <c r="B24" t="s">
        <v>17755</v>
      </c>
      <c r="C24" t="s">
        <v>17735</v>
      </c>
      <c r="D24" t="s">
        <v>6217</v>
      </c>
      <c r="E24" t="s">
        <v>6218</v>
      </c>
      <c r="F24" t="s">
        <v>62</v>
      </c>
      <c r="G24" t="s">
        <v>11107</v>
      </c>
    </row>
    <row r="25" spans="1:7" x14ac:dyDescent="0.25">
      <c r="A25">
        <v>253816110</v>
      </c>
      <c r="B25" t="s">
        <v>17756</v>
      </c>
      <c r="C25" t="s">
        <v>17735</v>
      </c>
      <c r="D25" t="s">
        <v>7382</v>
      </c>
      <c r="E25" t="s">
        <v>7383</v>
      </c>
      <c r="F25" t="s">
        <v>62</v>
      </c>
      <c r="G25" t="s">
        <v>11107</v>
      </c>
    </row>
    <row r="26" spans="1:7" x14ac:dyDescent="0.25">
      <c r="A26">
        <v>253816112</v>
      </c>
      <c r="B26" t="s">
        <v>17757</v>
      </c>
      <c r="C26" t="s">
        <v>17735</v>
      </c>
      <c r="D26" t="s">
        <v>4821</v>
      </c>
      <c r="E26" t="s">
        <v>4822</v>
      </c>
      <c r="F26" t="s">
        <v>62</v>
      </c>
      <c r="G26" t="s">
        <v>11107</v>
      </c>
    </row>
    <row r="27" spans="1:7" x14ac:dyDescent="0.25">
      <c r="A27">
        <v>253816114</v>
      </c>
      <c r="B27" t="s">
        <v>17758</v>
      </c>
      <c r="C27" t="s">
        <v>17735</v>
      </c>
      <c r="D27" t="s">
        <v>3781</v>
      </c>
      <c r="E27" t="s">
        <v>6226</v>
      </c>
      <c r="F27" t="s">
        <v>62</v>
      </c>
      <c r="G27" t="s">
        <v>11107</v>
      </c>
    </row>
    <row r="28" spans="1:7" x14ac:dyDescent="0.25">
      <c r="A28">
        <v>253816298</v>
      </c>
      <c r="B28" t="s">
        <v>17759</v>
      </c>
      <c r="C28" t="s">
        <v>17735</v>
      </c>
      <c r="D28" t="s">
        <v>1789</v>
      </c>
      <c r="E28" t="s">
        <v>3465</v>
      </c>
      <c r="F28" t="s">
        <v>62</v>
      </c>
      <c r="G28" t="s">
        <v>11107</v>
      </c>
    </row>
    <row r="29" spans="1:7" x14ac:dyDescent="0.25">
      <c r="A29">
        <v>253816300</v>
      </c>
      <c r="B29" t="s">
        <v>17760</v>
      </c>
      <c r="C29" t="s">
        <v>17735</v>
      </c>
      <c r="D29" t="s">
        <v>6234</v>
      </c>
      <c r="E29" t="s">
        <v>6235</v>
      </c>
      <c r="F29" t="s">
        <v>62</v>
      </c>
      <c r="G29" t="s">
        <v>11107</v>
      </c>
    </row>
    <row r="30" spans="1:7" x14ac:dyDescent="0.25">
      <c r="A30">
        <v>253816296</v>
      </c>
      <c r="B30" t="s">
        <v>17761</v>
      </c>
      <c r="C30" t="s">
        <v>17735</v>
      </c>
      <c r="D30" t="s">
        <v>1890</v>
      </c>
      <c r="E30" t="s">
        <v>1891</v>
      </c>
      <c r="F30" t="s">
        <v>62</v>
      </c>
      <c r="G30" t="s">
        <v>11107</v>
      </c>
    </row>
    <row r="31" spans="1:7" x14ac:dyDescent="0.25">
      <c r="A31">
        <v>253816302</v>
      </c>
      <c r="B31" t="s">
        <v>17762</v>
      </c>
      <c r="C31" t="s">
        <v>17735</v>
      </c>
      <c r="D31" t="s">
        <v>61</v>
      </c>
      <c r="E31" t="s">
        <v>63</v>
      </c>
      <c r="F31" t="s">
        <v>62</v>
      </c>
      <c r="G31" t="s">
        <v>11107</v>
      </c>
    </row>
    <row r="32" spans="1:7" x14ac:dyDescent="0.25">
      <c r="A32">
        <v>253816304</v>
      </c>
      <c r="B32" t="s">
        <v>17763</v>
      </c>
      <c r="C32" t="s">
        <v>17735</v>
      </c>
      <c r="D32" t="s">
        <v>6240</v>
      </c>
      <c r="E32" t="s">
        <v>6241</v>
      </c>
      <c r="F32" t="s">
        <v>62</v>
      </c>
      <c r="G32" t="s">
        <v>11107</v>
      </c>
    </row>
    <row r="33" spans="1:7" x14ac:dyDescent="0.25">
      <c r="A33">
        <v>253816306</v>
      </c>
      <c r="B33" t="s">
        <v>17764</v>
      </c>
      <c r="C33" t="s">
        <v>17735</v>
      </c>
      <c r="D33" t="s">
        <v>7388</v>
      </c>
      <c r="E33" t="s">
        <v>7389</v>
      </c>
      <c r="F33" t="s">
        <v>62</v>
      </c>
      <c r="G33" t="s">
        <v>11107</v>
      </c>
    </row>
    <row r="34" spans="1:7" x14ac:dyDescent="0.25">
      <c r="A34">
        <v>253816490</v>
      </c>
      <c r="B34" t="s">
        <v>17765</v>
      </c>
      <c r="C34" t="s">
        <v>17735</v>
      </c>
      <c r="D34" t="s">
        <v>4825</v>
      </c>
      <c r="E34" t="s">
        <v>4826</v>
      </c>
      <c r="F34" t="s">
        <v>62</v>
      </c>
      <c r="G34" t="s">
        <v>11107</v>
      </c>
    </row>
    <row r="35" spans="1:7" x14ac:dyDescent="0.25">
      <c r="A35">
        <v>253816492</v>
      </c>
      <c r="B35" t="s">
        <v>17766</v>
      </c>
      <c r="C35" t="s">
        <v>17735</v>
      </c>
      <c r="D35" t="s">
        <v>4833</v>
      </c>
      <c r="E35" t="s">
        <v>4834</v>
      </c>
      <c r="F35" t="s">
        <v>62</v>
      </c>
      <c r="G35" t="s">
        <v>11107</v>
      </c>
    </row>
    <row r="36" spans="1:7" x14ac:dyDescent="0.25">
      <c r="A36">
        <v>253816488</v>
      </c>
      <c r="B36" t="s">
        <v>17767</v>
      </c>
      <c r="C36" t="s">
        <v>17735</v>
      </c>
      <c r="D36" t="s">
        <v>6244</v>
      </c>
      <c r="E36" t="s">
        <v>6245</v>
      </c>
      <c r="F36" t="s">
        <v>62</v>
      </c>
      <c r="G36" t="s">
        <v>11107</v>
      </c>
    </row>
    <row r="37" spans="1:7" x14ac:dyDescent="0.25">
      <c r="A37">
        <v>253816494</v>
      </c>
      <c r="B37" t="s">
        <v>17768</v>
      </c>
      <c r="C37" t="s">
        <v>17735</v>
      </c>
      <c r="D37" t="s">
        <v>73</v>
      </c>
      <c r="E37" t="s">
        <v>74</v>
      </c>
      <c r="F37" t="s">
        <v>62</v>
      </c>
      <c r="G37" t="s">
        <v>11107</v>
      </c>
    </row>
    <row r="38" spans="1:7" x14ac:dyDescent="0.25">
      <c r="A38">
        <v>253816496</v>
      </c>
      <c r="B38" t="s">
        <v>17769</v>
      </c>
      <c r="C38" t="s">
        <v>17735</v>
      </c>
      <c r="D38" t="s">
        <v>1895</v>
      </c>
      <c r="E38" t="s">
        <v>1896</v>
      </c>
      <c r="F38" t="s">
        <v>62</v>
      </c>
      <c r="G38" t="s">
        <v>11107</v>
      </c>
    </row>
    <row r="39" spans="1:7" x14ac:dyDescent="0.25">
      <c r="A39">
        <v>253816498</v>
      </c>
      <c r="B39" t="s">
        <v>17770</v>
      </c>
      <c r="C39" t="s">
        <v>17735</v>
      </c>
      <c r="D39" t="s">
        <v>10003</v>
      </c>
      <c r="E39" t="s">
        <v>10004</v>
      </c>
      <c r="F39" t="s">
        <v>62</v>
      </c>
      <c r="G39" t="s">
        <v>11107</v>
      </c>
    </row>
    <row r="40" spans="1:7" x14ac:dyDescent="0.25">
      <c r="A40">
        <v>253816682</v>
      </c>
      <c r="B40" t="s">
        <v>17771</v>
      </c>
      <c r="C40" t="s">
        <v>17735</v>
      </c>
      <c r="D40" t="s">
        <v>6268</v>
      </c>
      <c r="E40" t="s">
        <v>10009</v>
      </c>
      <c r="F40" t="s">
        <v>62</v>
      </c>
      <c r="G40" t="s">
        <v>11107</v>
      </c>
    </row>
    <row r="41" spans="1:7" x14ac:dyDescent="0.25">
      <c r="A41">
        <v>253816684</v>
      </c>
      <c r="B41" t="s">
        <v>17772</v>
      </c>
      <c r="C41" t="s">
        <v>17735</v>
      </c>
      <c r="D41" t="s">
        <v>8738</v>
      </c>
      <c r="E41" t="s">
        <v>8739</v>
      </c>
      <c r="F41" t="s">
        <v>62</v>
      </c>
      <c r="G41" t="s">
        <v>11107</v>
      </c>
    </row>
    <row r="42" spans="1:7" x14ac:dyDescent="0.25">
      <c r="A42">
        <v>253816680</v>
      </c>
      <c r="B42" t="s">
        <v>17773</v>
      </c>
      <c r="C42" t="s">
        <v>17735</v>
      </c>
      <c r="D42" t="s">
        <v>1903</v>
      </c>
      <c r="E42" t="s">
        <v>1904</v>
      </c>
      <c r="F42" t="s">
        <v>62</v>
      </c>
      <c r="G42" t="s">
        <v>11107</v>
      </c>
    </row>
    <row r="43" spans="1:7" x14ac:dyDescent="0.25">
      <c r="A43">
        <v>253816686</v>
      </c>
      <c r="B43" t="s">
        <v>17774</v>
      </c>
      <c r="C43" t="s">
        <v>17735</v>
      </c>
      <c r="D43" t="s">
        <v>1910</v>
      </c>
      <c r="E43" t="s">
        <v>1911</v>
      </c>
      <c r="F43" t="s">
        <v>62</v>
      </c>
      <c r="G43" t="s">
        <v>11107</v>
      </c>
    </row>
    <row r="44" spans="1:7" x14ac:dyDescent="0.25">
      <c r="A44">
        <v>253816688</v>
      </c>
      <c r="B44" t="s">
        <v>17775</v>
      </c>
      <c r="C44" t="s">
        <v>17735</v>
      </c>
      <c r="D44" t="s">
        <v>81</v>
      </c>
      <c r="E44" t="s">
        <v>82</v>
      </c>
      <c r="F44" t="s">
        <v>62</v>
      </c>
      <c r="G44" t="s">
        <v>11107</v>
      </c>
    </row>
    <row r="45" spans="1:7" x14ac:dyDescent="0.25">
      <c r="A45">
        <v>253816690</v>
      </c>
      <c r="B45" t="s">
        <v>17776</v>
      </c>
      <c r="C45" t="s">
        <v>17735</v>
      </c>
      <c r="D45" t="s">
        <v>3469</v>
      </c>
      <c r="E45" t="s">
        <v>3470</v>
      </c>
      <c r="F45" t="s">
        <v>62</v>
      </c>
      <c r="G45" t="s">
        <v>11107</v>
      </c>
    </row>
    <row r="46" spans="1:7" x14ac:dyDescent="0.25">
      <c r="A46">
        <v>253816874</v>
      </c>
      <c r="B46" t="s">
        <v>17777</v>
      </c>
      <c r="C46" t="s">
        <v>17735</v>
      </c>
      <c r="D46" t="s">
        <v>1918</v>
      </c>
      <c r="E46" t="s">
        <v>1919</v>
      </c>
      <c r="F46" t="s">
        <v>62</v>
      </c>
      <c r="G46" t="s">
        <v>11107</v>
      </c>
    </row>
    <row r="47" spans="1:7" x14ac:dyDescent="0.25">
      <c r="A47">
        <v>253816876</v>
      </c>
      <c r="B47" t="s">
        <v>17778</v>
      </c>
      <c r="C47" t="s">
        <v>17735</v>
      </c>
      <c r="D47" t="s">
        <v>193</v>
      </c>
      <c r="E47" t="s">
        <v>4838</v>
      </c>
      <c r="F47" t="s">
        <v>62</v>
      </c>
      <c r="G47" t="s">
        <v>11107</v>
      </c>
    </row>
    <row r="48" spans="1:7" x14ac:dyDescent="0.25">
      <c r="A48">
        <v>253816872</v>
      </c>
      <c r="B48" t="s">
        <v>17779</v>
      </c>
      <c r="C48" t="s">
        <v>17735</v>
      </c>
      <c r="D48" t="s">
        <v>7942</v>
      </c>
      <c r="E48" t="s">
        <v>10012</v>
      </c>
      <c r="F48" t="s">
        <v>62</v>
      </c>
      <c r="G48" t="s">
        <v>11107</v>
      </c>
    </row>
    <row r="49" spans="1:7" x14ac:dyDescent="0.25">
      <c r="A49">
        <v>253816878</v>
      </c>
      <c r="B49" t="s">
        <v>17780</v>
      </c>
      <c r="C49" t="s">
        <v>17735</v>
      </c>
      <c r="D49" t="s">
        <v>8743</v>
      </c>
      <c r="E49" t="s">
        <v>8744</v>
      </c>
      <c r="F49" t="s">
        <v>62</v>
      </c>
      <c r="G49" t="s">
        <v>11107</v>
      </c>
    </row>
    <row r="50" spans="1:7" x14ac:dyDescent="0.25">
      <c r="A50">
        <v>253816880</v>
      </c>
      <c r="B50" t="s">
        <v>17781</v>
      </c>
      <c r="C50" t="s">
        <v>17735</v>
      </c>
      <c r="D50" t="s">
        <v>7393</v>
      </c>
      <c r="E50" t="s">
        <v>7394</v>
      </c>
      <c r="F50" t="s">
        <v>62</v>
      </c>
      <c r="G50" t="s">
        <v>11107</v>
      </c>
    </row>
    <row r="51" spans="1:7" x14ac:dyDescent="0.25">
      <c r="A51">
        <v>253816882</v>
      </c>
      <c r="B51" t="s">
        <v>17782</v>
      </c>
      <c r="C51" t="s">
        <v>17735</v>
      </c>
      <c r="D51" t="s">
        <v>1925</v>
      </c>
      <c r="E51" t="s">
        <v>1926</v>
      </c>
      <c r="F51" t="s">
        <v>62</v>
      </c>
      <c r="G51" t="s">
        <v>11107</v>
      </c>
    </row>
    <row r="52" spans="1:7" x14ac:dyDescent="0.25">
      <c r="A52">
        <v>253816888</v>
      </c>
      <c r="B52" t="s">
        <v>17783</v>
      </c>
      <c r="C52" t="s">
        <v>17735</v>
      </c>
      <c r="D52" t="s">
        <v>88</v>
      </c>
      <c r="E52" t="s">
        <v>89</v>
      </c>
      <c r="F52" t="s">
        <v>62</v>
      </c>
      <c r="G52" t="s">
        <v>11107</v>
      </c>
    </row>
    <row r="53" spans="1:7" x14ac:dyDescent="0.25">
      <c r="A53">
        <v>253816890</v>
      </c>
      <c r="B53" t="s">
        <v>17784</v>
      </c>
      <c r="C53" t="s">
        <v>17735</v>
      </c>
      <c r="D53" t="s">
        <v>3473</v>
      </c>
      <c r="E53" t="s">
        <v>3474</v>
      </c>
      <c r="F53" t="s">
        <v>62</v>
      </c>
      <c r="G53" t="s">
        <v>11107</v>
      </c>
    </row>
    <row r="54" spans="1:7" x14ac:dyDescent="0.25">
      <c r="A54">
        <v>253816886</v>
      </c>
      <c r="B54" t="s">
        <v>17785</v>
      </c>
      <c r="C54" t="s">
        <v>17735</v>
      </c>
      <c r="D54" t="s">
        <v>10015</v>
      </c>
      <c r="E54" t="s">
        <v>10016</v>
      </c>
      <c r="F54" t="s">
        <v>62</v>
      </c>
      <c r="G54" t="s">
        <v>11107</v>
      </c>
    </row>
    <row r="55" spans="1:7" x14ac:dyDescent="0.25">
      <c r="A55">
        <v>253816892</v>
      </c>
      <c r="B55" t="s">
        <v>17786</v>
      </c>
      <c r="C55" t="s">
        <v>17735</v>
      </c>
      <c r="D55" t="s">
        <v>8748</v>
      </c>
      <c r="E55" t="s">
        <v>8749</v>
      </c>
      <c r="F55" t="s">
        <v>62</v>
      </c>
      <c r="G55" t="s">
        <v>11107</v>
      </c>
    </row>
    <row r="56" spans="1:7" x14ac:dyDescent="0.25">
      <c r="A56">
        <v>253816894</v>
      </c>
      <c r="B56" t="s">
        <v>17787</v>
      </c>
      <c r="C56" t="s">
        <v>17735</v>
      </c>
      <c r="D56" t="s">
        <v>8755</v>
      </c>
      <c r="E56" t="s">
        <v>8756</v>
      </c>
      <c r="F56" t="s">
        <v>62</v>
      </c>
      <c r="G56" t="s">
        <v>11107</v>
      </c>
    </row>
    <row r="57" spans="1:7" x14ac:dyDescent="0.25">
      <c r="A57">
        <v>253816896</v>
      </c>
      <c r="B57" t="s">
        <v>17788</v>
      </c>
      <c r="C57" t="s">
        <v>17735</v>
      </c>
      <c r="D57" t="s">
        <v>4843</v>
      </c>
      <c r="E57" t="s">
        <v>4844</v>
      </c>
      <c r="F57" t="s">
        <v>62</v>
      </c>
      <c r="G57" t="s">
        <v>11107</v>
      </c>
    </row>
    <row r="58" spans="1:7" x14ac:dyDescent="0.25">
      <c r="A58">
        <v>253816910</v>
      </c>
      <c r="B58" t="s">
        <v>17789</v>
      </c>
      <c r="C58" t="s">
        <v>17735</v>
      </c>
      <c r="D58" t="s">
        <v>3478</v>
      </c>
      <c r="E58" t="s">
        <v>3479</v>
      </c>
      <c r="F58" t="s">
        <v>62</v>
      </c>
      <c r="G58" t="s">
        <v>11107</v>
      </c>
    </row>
    <row r="59" spans="1:7" x14ac:dyDescent="0.25">
      <c r="A59">
        <v>253816912</v>
      </c>
      <c r="B59" t="s">
        <v>17790</v>
      </c>
      <c r="C59" t="s">
        <v>17735</v>
      </c>
      <c r="D59" t="s">
        <v>6249</v>
      </c>
      <c r="E59" t="s">
        <v>6250</v>
      </c>
      <c r="F59" t="s">
        <v>62</v>
      </c>
      <c r="G59" t="s">
        <v>11107</v>
      </c>
    </row>
    <row r="60" spans="1:7" x14ac:dyDescent="0.25">
      <c r="A60">
        <v>253816908</v>
      </c>
      <c r="B60" t="s">
        <v>17791</v>
      </c>
      <c r="C60" t="s">
        <v>17735</v>
      </c>
      <c r="D60" t="s">
        <v>95</v>
      </c>
      <c r="E60" t="s">
        <v>96</v>
      </c>
      <c r="F60" t="s">
        <v>62</v>
      </c>
      <c r="G60" t="s">
        <v>11107</v>
      </c>
    </row>
    <row r="61" spans="1:7" x14ac:dyDescent="0.25">
      <c r="A61">
        <v>253816914</v>
      </c>
      <c r="B61" t="s">
        <v>17792</v>
      </c>
      <c r="C61" t="s">
        <v>17735</v>
      </c>
      <c r="D61" t="s">
        <v>7399</v>
      </c>
      <c r="E61" t="s">
        <v>7400</v>
      </c>
      <c r="F61" t="s">
        <v>62</v>
      </c>
      <c r="G61" t="s">
        <v>11107</v>
      </c>
    </row>
    <row r="62" spans="1:7" x14ac:dyDescent="0.25">
      <c r="A62">
        <v>253816916</v>
      </c>
      <c r="B62" t="s">
        <v>17793</v>
      </c>
      <c r="C62" t="s">
        <v>17735</v>
      </c>
      <c r="D62" t="s">
        <v>6253</v>
      </c>
      <c r="E62" t="s">
        <v>6254</v>
      </c>
      <c r="F62" t="s">
        <v>62</v>
      </c>
      <c r="G62" t="s">
        <v>11107</v>
      </c>
    </row>
    <row r="63" spans="1:7" x14ac:dyDescent="0.25">
      <c r="A63">
        <v>253816918</v>
      </c>
      <c r="B63" t="s">
        <v>17794</v>
      </c>
      <c r="C63" t="s">
        <v>17735</v>
      </c>
      <c r="D63" t="s">
        <v>3484</v>
      </c>
      <c r="E63" t="s">
        <v>3485</v>
      </c>
      <c r="F63" t="s">
        <v>62</v>
      </c>
      <c r="G63" t="s">
        <v>11107</v>
      </c>
    </row>
    <row r="64" spans="1:7" x14ac:dyDescent="0.25">
      <c r="A64">
        <v>253816946</v>
      </c>
      <c r="B64" t="s">
        <v>17795</v>
      </c>
      <c r="C64" t="s">
        <v>17735</v>
      </c>
      <c r="D64" t="s">
        <v>3488</v>
      </c>
      <c r="E64" t="s">
        <v>3489</v>
      </c>
      <c r="F64" t="s">
        <v>62</v>
      </c>
      <c r="G64" t="s">
        <v>11107</v>
      </c>
    </row>
    <row r="65" spans="1:7" x14ac:dyDescent="0.25">
      <c r="A65">
        <v>253816948</v>
      </c>
      <c r="B65" t="s">
        <v>17796</v>
      </c>
      <c r="C65" t="s">
        <v>17735</v>
      </c>
      <c r="D65" t="s">
        <v>1945</v>
      </c>
      <c r="E65" t="s">
        <v>3493</v>
      </c>
      <c r="F65" t="s">
        <v>62</v>
      </c>
      <c r="G65" t="s">
        <v>11107</v>
      </c>
    </row>
    <row r="66" spans="1:7" x14ac:dyDescent="0.25">
      <c r="A66">
        <v>253816944</v>
      </c>
      <c r="B66" t="s">
        <v>17797</v>
      </c>
      <c r="C66" t="s">
        <v>17735</v>
      </c>
      <c r="D66" t="s">
        <v>1931</v>
      </c>
      <c r="E66" t="s">
        <v>1932</v>
      </c>
      <c r="F66" t="s">
        <v>62</v>
      </c>
      <c r="G66" t="s">
        <v>11107</v>
      </c>
    </row>
    <row r="67" spans="1:7" x14ac:dyDescent="0.25">
      <c r="A67">
        <v>253816950</v>
      </c>
      <c r="B67" t="s">
        <v>17798</v>
      </c>
      <c r="C67" t="s">
        <v>17735</v>
      </c>
      <c r="D67" t="s">
        <v>1938</v>
      </c>
      <c r="E67" t="s">
        <v>1939</v>
      </c>
      <c r="F67" t="s">
        <v>62</v>
      </c>
      <c r="G67" t="s">
        <v>11107</v>
      </c>
    </row>
    <row r="68" spans="1:7" x14ac:dyDescent="0.25">
      <c r="A68">
        <v>253816952</v>
      </c>
      <c r="B68" t="s">
        <v>17799</v>
      </c>
      <c r="C68" t="s">
        <v>17735</v>
      </c>
      <c r="D68" t="s">
        <v>3498</v>
      </c>
      <c r="E68" t="s">
        <v>3499</v>
      </c>
      <c r="F68" t="s">
        <v>62</v>
      </c>
      <c r="G68" t="s">
        <v>11107</v>
      </c>
    </row>
    <row r="69" spans="1:7" x14ac:dyDescent="0.25">
      <c r="A69">
        <v>253816954</v>
      </c>
      <c r="B69" t="s">
        <v>17800</v>
      </c>
      <c r="C69" t="s">
        <v>17735</v>
      </c>
      <c r="D69" t="s">
        <v>7406</v>
      </c>
      <c r="E69" t="s">
        <v>7407</v>
      </c>
      <c r="F69" t="s">
        <v>62</v>
      </c>
      <c r="G69" t="s">
        <v>11107</v>
      </c>
    </row>
    <row r="70" spans="1:7" x14ac:dyDescent="0.25">
      <c r="A70">
        <v>253816992</v>
      </c>
      <c r="B70" t="s">
        <v>17801</v>
      </c>
      <c r="C70" t="s">
        <v>17735</v>
      </c>
      <c r="D70" t="s">
        <v>7411</v>
      </c>
      <c r="E70" t="s">
        <v>7412</v>
      </c>
      <c r="F70" t="s">
        <v>62</v>
      </c>
      <c r="G70" t="s">
        <v>11107</v>
      </c>
    </row>
    <row r="71" spans="1:7" x14ac:dyDescent="0.25">
      <c r="A71">
        <v>253816994</v>
      </c>
      <c r="B71" t="s">
        <v>17802</v>
      </c>
      <c r="C71" t="s">
        <v>17735</v>
      </c>
      <c r="D71" t="s">
        <v>4847</v>
      </c>
      <c r="E71" t="s">
        <v>4848</v>
      </c>
      <c r="F71" t="s">
        <v>62</v>
      </c>
      <c r="G71" t="s">
        <v>11107</v>
      </c>
    </row>
    <row r="72" spans="1:7" x14ac:dyDescent="0.25">
      <c r="A72">
        <v>253817046</v>
      </c>
      <c r="B72" t="s">
        <v>17803</v>
      </c>
      <c r="C72" t="s">
        <v>17735</v>
      </c>
      <c r="D72" t="s">
        <v>1945</v>
      </c>
      <c r="E72" t="s">
        <v>10020</v>
      </c>
      <c r="F72" t="s">
        <v>62</v>
      </c>
      <c r="G72" t="s">
        <v>11107</v>
      </c>
    </row>
    <row r="73" spans="1:7" x14ac:dyDescent="0.25">
      <c r="A73">
        <v>253817048</v>
      </c>
      <c r="B73" t="s">
        <v>17804</v>
      </c>
      <c r="C73" t="s">
        <v>17735</v>
      </c>
      <c r="D73" t="s">
        <v>4852</v>
      </c>
      <c r="E73" t="s">
        <v>4853</v>
      </c>
      <c r="F73" t="s">
        <v>62</v>
      </c>
      <c r="G73" t="s">
        <v>11107</v>
      </c>
    </row>
    <row r="74" spans="1:7" x14ac:dyDescent="0.25">
      <c r="A74">
        <v>253817044</v>
      </c>
      <c r="B74" t="s">
        <v>17805</v>
      </c>
      <c r="C74" t="s">
        <v>17735</v>
      </c>
      <c r="D74" t="s">
        <v>7415</v>
      </c>
      <c r="E74" t="s">
        <v>7416</v>
      </c>
      <c r="F74" t="s">
        <v>62</v>
      </c>
      <c r="G74" t="s">
        <v>11107</v>
      </c>
    </row>
    <row r="75" spans="1:7" x14ac:dyDescent="0.25">
      <c r="A75">
        <v>253817050</v>
      </c>
      <c r="B75" t="s">
        <v>17806</v>
      </c>
      <c r="C75" t="s">
        <v>17735</v>
      </c>
      <c r="D75" t="s">
        <v>10023</v>
      </c>
      <c r="E75" t="s">
        <v>10024</v>
      </c>
      <c r="F75" t="s">
        <v>62</v>
      </c>
      <c r="G75" t="s">
        <v>11107</v>
      </c>
    </row>
    <row r="76" spans="1:7" x14ac:dyDescent="0.25">
      <c r="A76">
        <v>253817052</v>
      </c>
      <c r="B76" t="s">
        <v>17807</v>
      </c>
      <c r="C76" t="s">
        <v>17735</v>
      </c>
      <c r="D76" t="s">
        <v>4856</v>
      </c>
      <c r="E76" t="s">
        <v>4857</v>
      </c>
      <c r="F76" t="s">
        <v>62</v>
      </c>
      <c r="G76" t="s">
        <v>11107</v>
      </c>
    </row>
    <row r="77" spans="1:7" x14ac:dyDescent="0.25">
      <c r="A77">
        <v>253817054</v>
      </c>
      <c r="B77" t="s">
        <v>17808</v>
      </c>
      <c r="C77" t="s">
        <v>17735</v>
      </c>
      <c r="D77" t="s">
        <v>3502</v>
      </c>
      <c r="E77" t="s">
        <v>3503</v>
      </c>
      <c r="F77" t="s">
        <v>62</v>
      </c>
      <c r="G77" t="s">
        <v>11107</v>
      </c>
    </row>
    <row r="78" spans="1:7" x14ac:dyDescent="0.25">
      <c r="A78">
        <v>253817118</v>
      </c>
      <c r="B78" t="s">
        <v>17809</v>
      </c>
      <c r="C78" t="s">
        <v>17735</v>
      </c>
      <c r="D78" t="s">
        <v>8759</v>
      </c>
      <c r="E78" t="s">
        <v>8760</v>
      </c>
      <c r="F78" t="s">
        <v>62</v>
      </c>
      <c r="G78" t="s">
        <v>11107</v>
      </c>
    </row>
    <row r="79" spans="1:7" x14ac:dyDescent="0.25">
      <c r="A79">
        <v>253817120</v>
      </c>
      <c r="B79" t="s">
        <v>17810</v>
      </c>
      <c r="C79" t="s">
        <v>17735</v>
      </c>
      <c r="D79" t="s">
        <v>6257</v>
      </c>
      <c r="E79" t="s">
        <v>6258</v>
      </c>
      <c r="F79" t="s">
        <v>62</v>
      </c>
      <c r="G79" t="s">
        <v>11107</v>
      </c>
    </row>
    <row r="80" spans="1:7" x14ac:dyDescent="0.25">
      <c r="A80">
        <v>253817116</v>
      </c>
      <c r="B80" t="s">
        <v>17811</v>
      </c>
      <c r="C80" t="s">
        <v>17735</v>
      </c>
      <c r="D80" t="s">
        <v>3508</v>
      </c>
      <c r="E80" t="s">
        <v>3509</v>
      </c>
      <c r="F80" t="s">
        <v>62</v>
      </c>
      <c r="G80" t="s">
        <v>11107</v>
      </c>
    </row>
    <row r="81" spans="1:7" x14ac:dyDescent="0.25">
      <c r="A81">
        <v>253817122</v>
      </c>
      <c r="B81" t="s">
        <v>17812</v>
      </c>
      <c r="C81" t="s">
        <v>17735</v>
      </c>
      <c r="D81" t="s">
        <v>4861</v>
      </c>
      <c r="E81" t="s">
        <v>4862</v>
      </c>
      <c r="F81" t="s">
        <v>62</v>
      </c>
      <c r="G81" t="s">
        <v>11107</v>
      </c>
    </row>
    <row r="82" spans="1:7" x14ac:dyDescent="0.25">
      <c r="A82">
        <v>253817124</v>
      </c>
      <c r="B82" t="s">
        <v>17813</v>
      </c>
      <c r="C82" t="s">
        <v>17735</v>
      </c>
      <c r="D82" t="s">
        <v>105</v>
      </c>
      <c r="E82" t="s">
        <v>106</v>
      </c>
      <c r="F82" t="s">
        <v>62</v>
      </c>
      <c r="G82" t="s">
        <v>11107</v>
      </c>
    </row>
    <row r="83" spans="1:7" x14ac:dyDescent="0.25">
      <c r="A83">
        <v>253817126</v>
      </c>
      <c r="B83" t="s">
        <v>17814</v>
      </c>
      <c r="C83" t="s">
        <v>17735</v>
      </c>
      <c r="D83" t="s">
        <v>6262</v>
      </c>
      <c r="E83" t="s">
        <v>6263</v>
      </c>
      <c r="F83" t="s">
        <v>62</v>
      </c>
      <c r="G83" t="s">
        <v>11107</v>
      </c>
    </row>
    <row r="84" spans="1:7" x14ac:dyDescent="0.25">
      <c r="A84">
        <v>253817202</v>
      </c>
      <c r="B84" t="s">
        <v>17815</v>
      </c>
      <c r="C84" t="s">
        <v>17735</v>
      </c>
      <c r="D84" t="s">
        <v>4866</v>
      </c>
      <c r="E84" t="s">
        <v>4867</v>
      </c>
      <c r="F84" t="s">
        <v>62</v>
      </c>
      <c r="G84" t="s">
        <v>11107</v>
      </c>
    </row>
    <row r="85" spans="1:7" x14ac:dyDescent="0.25">
      <c r="A85">
        <v>253817204</v>
      </c>
      <c r="B85" t="s">
        <v>17816</v>
      </c>
      <c r="C85" t="s">
        <v>17735</v>
      </c>
      <c r="D85" t="s">
        <v>115</v>
      </c>
      <c r="E85" t="s">
        <v>116</v>
      </c>
      <c r="F85" t="s">
        <v>62</v>
      </c>
      <c r="G85" t="s">
        <v>11107</v>
      </c>
    </row>
    <row r="86" spans="1:7" x14ac:dyDescent="0.25">
      <c r="A86">
        <v>253817200</v>
      </c>
      <c r="B86" t="s">
        <v>17817</v>
      </c>
      <c r="C86" t="s">
        <v>17735</v>
      </c>
      <c r="D86" t="s">
        <v>122</v>
      </c>
      <c r="E86" t="s">
        <v>123</v>
      </c>
      <c r="F86" t="s">
        <v>62</v>
      </c>
      <c r="G86" t="s">
        <v>11107</v>
      </c>
    </row>
    <row r="87" spans="1:7" x14ac:dyDescent="0.25">
      <c r="A87">
        <v>253817206</v>
      </c>
      <c r="B87" t="s">
        <v>17818</v>
      </c>
      <c r="C87" t="s">
        <v>17735</v>
      </c>
      <c r="D87" t="s">
        <v>7420</v>
      </c>
      <c r="E87" t="s">
        <v>7421</v>
      </c>
      <c r="F87" t="s">
        <v>62</v>
      </c>
      <c r="G87" t="s">
        <v>11107</v>
      </c>
    </row>
    <row r="88" spans="1:7" x14ac:dyDescent="0.25">
      <c r="A88">
        <v>253817208</v>
      </c>
      <c r="B88" t="s">
        <v>17819</v>
      </c>
      <c r="C88" t="s">
        <v>17735</v>
      </c>
      <c r="D88" t="s">
        <v>3513</v>
      </c>
      <c r="E88" t="s">
        <v>3514</v>
      </c>
      <c r="F88" t="s">
        <v>62</v>
      </c>
      <c r="G88" t="s">
        <v>11107</v>
      </c>
    </row>
    <row r="89" spans="1:7" x14ac:dyDescent="0.25">
      <c r="A89">
        <v>253817210</v>
      </c>
      <c r="B89" t="s">
        <v>17820</v>
      </c>
      <c r="C89" t="s">
        <v>17735</v>
      </c>
      <c r="D89" t="s">
        <v>1945</v>
      </c>
      <c r="E89" t="s">
        <v>1946</v>
      </c>
      <c r="F89" t="s">
        <v>62</v>
      </c>
      <c r="G89" t="s">
        <v>11107</v>
      </c>
    </row>
    <row r="90" spans="1:7" x14ac:dyDescent="0.25">
      <c r="A90">
        <v>253817298</v>
      </c>
      <c r="B90" t="s">
        <v>17821</v>
      </c>
      <c r="C90" t="s">
        <v>17735</v>
      </c>
      <c r="D90" t="s">
        <v>3518</v>
      </c>
      <c r="E90" t="s">
        <v>3519</v>
      </c>
      <c r="F90" t="s">
        <v>62</v>
      </c>
      <c r="G90" t="s">
        <v>11107</v>
      </c>
    </row>
    <row r="91" spans="1:7" x14ac:dyDescent="0.25">
      <c r="A91">
        <v>253817300</v>
      </c>
      <c r="B91" t="s">
        <v>17822</v>
      </c>
      <c r="C91" t="s">
        <v>17735</v>
      </c>
      <c r="D91" t="s">
        <v>129</v>
      </c>
      <c r="E91" t="s">
        <v>130</v>
      </c>
      <c r="F91" t="s">
        <v>62</v>
      </c>
      <c r="G91" t="s">
        <v>11107</v>
      </c>
    </row>
    <row r="92" spans="1:7" x14ac:dyDescent="0.25">
      <c r="A92">
        <v>253817296</v>
      </c>
      <c r="B92" t="s">
        <v>17823</v>
      </c>
      <c r="C92" t="s">
        <v>17735</v>
      </c>
      <c r="D92" t="s">
        <v>6268</v>
      </c>
      <c r="E92" t="s">
        <v>6269</v>
      </c>
      <c r="F92" t="s">
        <v>62</v>
      </c>
      <c r="G92" t="s">
        <v>11107</v>
      </c>
    </row>
    <row r="93" spans="1:7" x14ac:dyDescent="0.25">
      <c r="A93">
        <v>253817302</v>
      </c>
      <c r="B93" t="s">
        <v>17824</v>
      </c>
      <c r="C93" t="s">
        <v>17735</v>
      </c>
      <c r="D93" t="s">
        <v>6273</v>
      </c>
      <c r="E93" t="s">
        <v>6274</v>
      </c>
      <c r="F93" t="s">
        <v>62</v>
      </c>
      <c r="G93" t="s">
        <v>11107</v>
      </c>
    </row>
    <row r="94" spans="1:7" x14ac:dyDescent="0.25">
      <c r="A94">
        <v>253817304</v>
      </c>
      <c r="B94" t="s">
        <v>17825</v>
      </c>
      <c r="C94" t="s">
        <v>17735</v>
      </c>
      <c r="D94" t="s">
        <v>3523</v>
      </c>
      <c r="E94" t="s">
        <v>3524</v>
      </c>
      <c r="F94" t="s">
        <v>62</v>
      </c>
      <c r="G94" t="s">
        <v>11107</v>
      </c>
    </row>
    <row r="95" spans="1:7" x14ac:dyDescent="0.25">
      <c r="A95">
        <v>253817306</v>
      </c>
      <c r="B95" t="s">
        <v>17826</v>
      </c>
      <c r="C95" t="s">
        <v>17735</v>
      </c>
      <c r="D95" t="s">
        <v>4870</v>
      </c>
      <c r="E95" t="s">
        <v>4871</v>
      </c>
      <c r="F95" t="s">
        <v>62</v>
      </c>
      <c r="G95" t="s">
        <v>11107</v>
      </c>
    </row>
    <row r="96" spans="1:7" x14ac:dyDescent="0.25">
      <c r="A96">
        <v>253817394</v>
      </c>
      <c r="B96" t="s">
        <v>17827</v>
      </c>
      <c r="C96" t="s">
        <v>17735</v>
      </c>
      <c r="D96" t="s">
        <v>3529</v>
      </c>
      <c r="E96" t="s">
        <v>3530</v>
      </c>
      <c r="F96" t="s">
        <v>62</v>
      </c>
      <c r="G96" t="s">
        <v>11107</v>
      </c>
    </row>
    <row r="97" spans="1:7" x14ac:dyDescent="0.25">
      <c r="A97">
        <v>253817396</v>
      </c>
      <c r="B97" t="s">
        <v>17828</v>
      </c>
      <c r="C97" t="s">
        <v>17735</v>
      </c>
      <c r="D97" t="s">
        <v>3817</v>
      </c>
      <c r="E97" t="s">
        <v>6278</v>
      </c>
      <c r="F97" t="s">
        <v>62</v>
      </c>
      <c r="G97" t="s">
        <v>11107</v>
      </c>
    </row>
    <row r="98" spans="1:7" x14ac:dyDescent="0.25">
      <c r="A98">
        <v>253817392</v>
      </c>
      <c r="B98" t="s">
        <v>17829</v>
      </c>
      <c r="C98" t="s">
        <v>17735</v>
      </c>
      <c r="D98" t="s">
        <v>10028</v>
      </c>
      <c r="E98" t="s">
        <v>10029</v>
      </c>
      <c r="F98" t="s">
        <v>62</v>
      </c>
      <c r="G98" t="s">
        <v>11107</v>
      </c>
    </row>
    <row r="99" spans="1:7" x14ac:dyDescent="0.25">
      <c r="A99">
        <v>253817398</v>
      </c>
      <c r="B99" t="s">
        <v>17830</v>
      </c>
      <c r="C99" t="s">
        <v>17735</v>
      </c>
      <c r="D99" t="s">
        <v>7424</v>
      </c>
      <c r="E99" t="s">
        <v>7425</v>
      </c>
      <c r="F99" t="s">
        <v>62</v>
      </c>
      <c r="G99" t="s">
        <v>11107</v>
      </c>
    </row>
    <row r="100" spans="1:7" x14ac:dyDescent="0.25">
      <c r="A100">
        <v>253817400</v>
      </c>
      <c r="B100" t="s">
        <v>17831</v>
      </c>
      <c r="C100" t="s">
        <v>17735</v>
      </c>
      <c r="D100" t="s">
        <v>4875</v>
      </c>
      <c r="E100" t="s">
        <v>4876</v>
      </c>
      <c r="F100" t="s">
        <v>62</v>
      </c>
      <c r="G100" t="s">
        <v>11107</v>
      </c>
    </row>
    <row r="101" spans="1:7" x14ac:dyDescent="0.25">
      <c r="A101">
        <v>253817402</v>
      </c>
      <c r="B101" t="s">
        <v>17832</v>
      </c>
      <c r="C101" t="s">
        <v>17735</v>
      </c>
      <c r="D101" t="s">
        <v>1951</v>
      </c>
      <c r="E101" t="s">
        <v>1952</v>
      </c>
      <c r="F101" t="s">
        <v>62</v>
      </c>
      <c r="G101" t="s">
        <v>11107</v>
      </c>
    </row>
    <row r="102" spans="1:7" x14ac:dyDescent="0.25">
      <c r="A102">
        <v>253817502</v>
      </c>
      <c r="B102" t="s">
        <v>17833</v>
      </c>
      <c r="C102" t="s">
        <v>17735</v>
      </c>
      <c r="D102" t="s">
        <v>3534</v>
      </c>
      <c r="E102" t="s">
        <v>3535</v>
      </c>
      <c r="F102" t="s">
        <v>62</v>
      </c>
      <c r="G102" t="s">
        <v>11107</v>
      </c>
    </row>
    <row r="103" spans="1:7" x14ac:dyDescent="0.25">
      <c r="A103">
        <v>253817504</v>
      </c>
      <c r="B103" t="s">
        <v>17834</v>
      </c>
      <c r="C103" t="s">
        <v>17735</v>
      </c>
      <c r="D103" t="s">
        <v>4879</v>
      </c>
      <c r="E103" t="s">
        <v>4880</v>
      </c>
      <c r="F103" t="s">
        <v>62</v>
      </c>
      <c r="G103" t="s">
        <v>11107</v>
      </c>
    </row>
    <row r="104" spans="1:7" x14ac:dyDescent="0.25">
      <c r="A104">
        <v>253817500</v>
      </c>
      <c r="B104" t="s">
        <v>17835</v>
      </c>
      <c r="C104" t="s">
        <v>17735</v>
      </c>
      <c r="D104" t="s">
        <v>3942</v>
      </c>
      <c r="E104" t="s">
        <v>7428</v>
      </c>
      <c r="F104" t="s">
        <v>62</v>
      </c>
      <c r="G104" t="s">
        <v>11107</v>
      </c>
    </row>
    <row r="105" spans="1:7" x14ac:dyDescent="0.25">
      <c r="A105">
        <v>253817506</v>
      </c>
      <c r="B105" t="s">
        <v>17836</v>
      </c>
      <c r="C105" t="s">
        <v>17735</v>
      </c>
      <c r="D105" t="s">
        <v>138</v>
      </c>
      <c r="E105" t="s">
        <v>139</v>
      </c>
      <c r="F105" t="s">
        <v>62</v>
      </c>
      <c r="G105" t="s">
        <v>11107</v>
      </c>
    </row>
    <row r="106" spans="1:7" x14ac:dyDescent="0.25">
      <c r="A106">
        <v>253817508</v>
      </c>
      <c r="B106" t="s">
        <v>17837</v>
      </c>
      <c r="C106" t="s">
        <v>17735</v>
      </c>
      <c r="D106" t="s">
        <v>7433</v>
      </c>
      <c r="E106" t="s">
        <v>7434</v>
      </c>
      <c r="F106" t="s">
        <v>62</v>
      </c>
      <c r="G106" t="s">
        <v>11107</v>
      </c>
    </row>
    <row r="107" spans="1:7" x14ac:dyDescent="0.25">
      <c r="A107">
        <v>253817510</v>
      </c>
      <c r="B107" t="s">
        <v>17838</v>
      </c>
      <c r="C107" t="s">
        <v>17735</v>
      </c>
      <c r="D107" t="s">
        <v>8763</v>
      </c>
      <c r="E107" t="s">
        <v>8764</v>
      </c>
      <c r="F107" t="s">
        <v>62</v>
      </c>
      <c r="G107" t="s">
        <v>11107</v>
      </c>
    </row>
    <row r="108" spans="1:7" x14ac:dyDescent="0.25">
      <c r="A108">
        <v>253817682</v>
      </c>
      <c r="B108" t="s">
        <v>17839</v>
      </c>
      <c r="C108" t="s">
        <v>17735</v>
      </c>
      <c r="D108" t="s">
        <v>147</v>
      </c>
      <c r="E108" t="s">
        <v>148</v>
      </c>
      <c r="F108" t="s">
        <v>62</v>
      </c>
      <c r="G108" t="s">
        <v>11107</v>
      </c>
    </row>
    <row r="109" spans="1:7" x14ac:dyDescent="0.25">
      <c r="A109">
        <v>253815542</v>
      </c>
      <c r="B109" t="s">
        <v>17840</v>
      </c>
      <c r="C109" t="s">
        <v>17735</v>
      </c>
      <c r="D109" t="s">
        <v>155</v>
      </c>
      <c r="E109" t="s">
        <v>156</v>
      </c>
      <c r="F109" t="s">
        <v>62</v>
      </c>
      <c r="G109" t="s">
        <v>11107</v>
      </c>
    </row>
    <row r="110" spans="1:7" x14ac:dyDescent="0.25">
      <c r="A110">
        <v>253815544</v>
      </c>
      <c r="B110" t="s">
        <v>17841</v>
      </c>
      <c r="C110" t="s">
        <v>17735</v>
      </c>
      <c r="D110" t="s">
        <v>4886</v>
      </c>
      <c r="E110" t="s">
        <v>4887</v>
      </c>
      <c r="F110" t="s">
        <v>62</v>
      </c>
      <c r="G110" t="s">
        <v>11107</v>
      </c>
    </row>
    <row r="111" spans="1:7" x14ac:dyDescent="0.25">
      <c r="A111">
        <v>253815540</v>
      </c>
      <c r="B111" t="s">
        <v>17842</v>
      </c>
      <c r="C111" t="s">
        <v>17735</v>
      </c>
      <c r="D111" t="s">
        <v>7440</v>
      </c>
      <c r="E111" t="s">
        <v>7441</v>
      </c>
      <c r="F111" t="s">
        <v>62</v>
      </c>
      <c r="G111" t="s">
        <v>11107</v>
      </c>
    </row>
    <row r="112" spans="1:7" x14ac:dyDescent="0.25">
      <c r="A112">
        <v>253815546</v>
      </c>
      <c r="B112" t="s">
        <v>17843</v>
      </c>
      <c r="C112" t="s">
        <v>17735</v>
      </c>
      <c r="D112" t="s">
        <v>2900</v>
      </c>
      <c r="E112" t="s">
        <v>6283</v>
      </c>
      <c r="F112" t="s">
        <v>62</v>
      </c>
      <c r="G112" t="s">
        <v>11107</v>
      </c>
    </row>
    <row r="113" spans="1:7" x14ac:dyDescent="0.25">
      <c r="A113">
        <v>253815548</v>
      </c>
      <c r="B113" t="s">
        <v>17844</v>
      </c>
      <c r="C113" t="s">
        <v>17735</v>
      </c>
      <c r="D113" t="s">
        <v>6290</v>
      </c>
      <c r="E113" t="s">
        <v>6291</v>
      </c>
      <c r="F113" t="s">
        <v>62</v>
      </c>
      <c r="G113" t="s">
        <v>11107</v>
      </c>
    </row>
    <row r="114" spans="1:7" x14ac:dyDescent="0.25">
      <c r="A114">
        <v>253815550</v>
      </c>
      <c r="B114" t="s">
        <v>17845</v>
      </c>
      <c r="C114" t="s">
        <v>17735</v>
      </c>
      <c r="D114" t="s">
        <v>164</v>
      </c>
      <c r="E114" t="s">
        <v>165</v>
      </c>
      <c r="F114" t="s">
        <v>62</v>
      </c>
      <c r="G114" t="s">
        <v>11107</v>
      </c>
    </row>
    <row r="115" spans="1:7" x14ac:dyDescent="0.25">
      <c r="A115">
        <v>253815734</v>
      </c>
      <c r="B115" t="s">
        <v>17846</v>
      </c>
      <c r="C115" t="s">
        <v>17735</v>
      </c>
      <c r="D115" t="s">
        <v>3542</v>
      </c>
      <c r="E115" t="s">
        <v>3543</v>
      </c>
      <c r="F115" t="s">
        <v>62</v>
      </c>
      <c r="G115" t="s">
        <v>11107</v>
      </c>
    </row>
    <row r="116" spans="1:7" x14ac:dyDescent="0.25">
      <c r="A116">
        <v>253815736</v>
      </c>
      <c r="B116" t="s">
        <v>17847</v>
      </c>
      <c r="C116" t="s">
        <v>17735</v>
      </c>
      <c r="D116" t="s">
        <v>10033</v>
      </c>
      <c r="E116" t="s">
        <v>10034</v>
      </c>
      <c r="F116" t="s">
        <v>62</v>
      </c>
      <c r="G116" t="s">
        <v>11107</v>
      </c>
    </row>
    <row r="117" spans="1:7" x14ac:dyDescent="0.25">
      <c r="A117">
        <v>253815732</v>
      </c>
      <c r="B117" t="s">
        <v>17848</v>
      </c>
      <c r="C117" t="s">
        <v>17735</v>
      </c>
      <c r="D117" t="s">
        <v>1960</v>
      </c>
      <c r="E117" t="s">
        <v>1961</v>
      </c>
      <c r="F117" t="s">
        <v>62</v>
      </c>
      <c r="G117" t="s">
        <v>11107</v>
      </c>
    </row>
    <row r="118" spans="1:7" x14ac:dyDescent="0.25">
      <c r="A118">
        <v>253815738</v>
      </c>
      <c r="B118" t="s">
        <v>17849</v>
      </c>
      <c r="C118" t="s">
        <v>17735</v>
      </c>
      <c r="D118" t="s">
        <v>8768</v>
      </c>
      <c r="E118" t="s">
        <v>8769</v>
      </c>
      <c r="F118" t="s">
        <v>62</v>
      </c>
      <c r="G118" t="s">
        <v>11107</v>
      </c>
    </row>
    <row r="119" spans="1:7" x14ac:dyDescent="0.25">
      <c r="A119">
        <v>253815740</v>
      </c>
      <c r="B119" t="s">
        <v>17850</v>
      </c>
      <c r="C119" t="s">
        <v>17735</v>
      </c>
      <c r="D119" t="s">
        <v>2776</v>
      </c>
      <c r="E119" t="s">
        <v>8775</v>
      </c>
      <c r="F119" t="s">
        <v>62</v>
      </c>
      <c r="G119" t="s">
        <v>11107</v>
      </c>
    </row>
    <row r="120" spans="1:7" x14ac:dyDescent="0.25">
      <c r="A120">
        <v>253815742</v>
      </c>
      <c r="B120" t="s">
        <v>17851</v>
      </c>
      <c r="C120" t="s">
        <v>17735</v>
      </c>
      <c r="D120" t="s">
        <v>4893</v>
      </c>
      <c r="E120" t="s">
        <v>4894</v>
      </c>
      <c r="F120" t="s">
        <v>62</v>
      </c>
      <c r="G120" t="s">
        <v>11107</v>
      </c>
    </row>
    <row r="121" spans="1:7" x14ac:dyDescent="0.25">
      <c r="A121">
        <v>253815926</v>
      </c>
      <c r="B121" t="s">
        <v>17852</v>
      </c>
      <c r="C121" t="s">
        <v>17735</v>
      </c>
      <c r="D121" t="s">
        <v>4396</v>
      </c>
      <c r="E121" t="s">
        <v>8779</v>
      </c>
      <c r="F121" t="s">
        <v>62</v>
      </c>
      <c r="G121" t="s">
        <v>11107</v>
      </c>
    </row>
    <row r="122" spans="1:7" x14ac:dyDescent="0.25">
      <c r="A122">
        <v>253815928</v>
      </c>
      <c r="B122" t="s">
        <v>17853</v>
      </c>
      <c r="C122" t="s">
        <v>17735</v>
      </c>
      <c r="D122" t="s">
        <v>7445</v>
      </c>
      <c r="E122" t="s">
        <v>7446</v>
      </c>
      <c r="F122" t="s">
        <v>62</v>
      </c>
      <c r="G122" t="s">
        <v>11107</v>
      </c>
    </row>
    <row r="123" spans="1:7" x14ac:dyDescent="0.25">
      <c r="A123">
        <v>253815924</v>
      </c>
      <c r="B123" t="s">
        <v>17854</v>
      </c>
      <c r="C123" t="s">
        <v>17735</v>
      </c>
      <c r="D123" t="s">
        <v>1967</v>
      </c>
      <c r="E123" t="s">
        <v>1968</v>
      </c>
      <c r="F123" t="s">
        <v>62</v>
      </c>
      <c r="G123" t="s">
        <v>11107</v>
      </c>
    </row>
    <row r="124" spans="1:7" x14ac:dyDescent="0.25">
      <c r="A124">
        <v>253815930</v>
      </c>
      <c r="B124" t="s">
        <v>17855</v>
      </c>
      <c r="C124" t="s">
        <v>17735</v>
      </c>
      <c r="D124" t="s">
        <v>1975</v>
      </c>
      <c r="E124" t="s">
        <v>1976</v>
      </c>
      <c r="F124" t="s">
        <v>62</v>
      </c>
      <c r="G124" t="s">
        <v>11107</v>
      </c>
    </row>
    <row r="125" spans="1:7" x14ac:dyDescent="0.25">
      <c r="A125">
        <v>253815932</v>
      </c>
      <c r="B125" t="s">
        <v>17856</v>
      </c>
      <c r="C125" t="s">
        <v>17735</v>
      </c>
      <c r="D125" t="s">
        <v>5853</v>
      </c>
      <c r="E125" t="s">
        <v>8785</v>
      </c>
      <c r="F125" t="s">
        <v>62</v>
      </c>
      <c r="G125" t="s">
        <v>11107</v>
      </c>
    </row>
    <row r="126" spans="1:7" x14ac:dyDescent="0.25">
      <c r="A126">
        <v>253815934</v>
      </c>
      <c r="B126" t="s">
        <v>17857</v>
      </c>
      <c r="C126" t="s">
        <v>17735</v>
      </c>
      <c r="D126" t="s">
        <v>8792</v>
      </c>
      <c r="E126" t="s">
        <v>8793</v>
      </c>
      <c r="F126" t="s">
        <v>62</v>
      </c>
      <c r="G126" t="s">
        <v>11107</v>
      </c>
    </row>
    <row r="127" spans="1:7" x14ac:dyDescent="0.25">
      <c r="A127">
        <v>253816118</v>
      </c>
      <c r="B127" t="s">
        <v>17858</v>
      </c>
      <c r="C127" t="s">
        <v>17735</v>
      </c>
      <c r="D127" t="s">
        <v>1982</v>
      </c>
      <c r="E127" t="s">
        <v>1983</v>
      </c>
      <c r="F127" t="s">
        <v>62</v>
      </c>
      <c r="G127" t="s">
        <v>11107</v>
      </c>
    </row>
    <row r="128" spans="1:7" x14ac:dyDescent="0.25">
      <c r="A128">
        <v>253816120</v>
      </c>
      <c r="B128" t="s">
        <v>17859</v>
      </c>
      <c r="C128" t="s">
        <v>17735</v>
      </c>
      <c r="D128" t="s">
        <v>7453</v>
      </c>
      <c r="E128" t="s">
        <v>7454</v>
      </c>
      <c r="F128" t="s">
        <v>62</v>
      </c>
      <c r="G128" t="s">
        <v>11107</v>
      </c>
    </row>
    <row r="129" spans="1:7" x14ac:dyDescent="0.25">
      <c r="A129">
        <v>253816116</v>
      </c>
      <c r="B129" t="s">
        <v>17860</v>
      </c>
      <c r="C129" t="s">
        <v>17735</v>
      </c>
      <c r="D129" t="s">
        <v>8799</v>
      </c>
      <c r="E129" t="s">
        <v>8800</v>
      </c>
      <c r="F129" t="s">
        <v>62</v>
      </c>
      <c r="G129" t="s">
        <v>11107</v>
      </c>
    </row>
    <row r="130" spans="1:7" x14ac:dyDescent="0.25">
      <c r="A130">
        <v>253816122</v>
      </c>
      <c r="B130" t="s">
        <v>17861</v>
      </c>
      <c r="C130" t="s">
        <v>17735</v>
      </c>
      <c r="D130" t="s">
        <v>8806</v>
      </c>
      <c r="E130" t="s">
        <v>8807</v>
      </c>
      <c r="F130" t="s">
        <v>62</v>
      </c>
      <c r="G130" t="s">
        <v>11107</v>
      </c>
    </row>
    <row r="131" spans="1:7" x14ac:dyDescent="0.25">
      <c r="A131">
        <v>253816124</v>
      </c>
      <c r="B131" t="s">
        <v>17862</v>
      </c>
      <c r="C131" t="s">
        <v>17735</v>
      </c>
      <c r="D131" t="s">
        <v>3781</v>
      </c>
      <c r="E131" t="s">
        <v>7459</v>
      </c>
      <c r="F131" t="s">
        <v>62</v>
      </c>
      <c r="G131" t="s">
        <v>11107</v>
      </c>
    </row>
    <row r="132" spans="1:7" x14ac:dyDescent="0.25">
      <c r="A132">
        <v>253816126</v>
      </c>
      <c r="B132" t="s">
        <v>17863</v>
      </c>
      <c r="C132" t="s">
        <v>17735</v>
      </c>
      <c r="D132" t="s">
        <v>6295</v>
      </c>
      <c r="E132" t="s">
        <v>6296</v>
      </c>
      <c r="F132" t="s">
        <v>62</v>
      </c>
      <c r="G132" t="s">
        <v>11107</v>
      </c>
    </row>
    <row r="133" spans="1:7" x14ac:dyDescent="0.25">
      <c r="A133">
        <v>253816310</v>
      </c>
      <c r="B133" t="s">
        <v>17864</v>
      </c>
      <c r="C133" t="s">
        <v>17735</v>
      </c>
      <c r="D133" t="s">
        <v>6302</v>
      </c>
      <c r="E133" t="s">
        <v>6303</v>
      </c>
      <c r="F133" t="s">
        <v>62</v>
      </c>
      <c r="G133" t="s">
        <v>11107</v>
      </c>
    </row>
    <row r="134" spans="1:7" x14ac:dyDescent="0.25">
      <c r="A134">
        <v>253816312</v>
      </c>
      <c r="B134" t="s">
        <v>17865</v>
      </c>
      <c r="C134" t="s">
        <v>17735</v>
      </c>
      <c r="D134" t="s">
        <v>174</v>
      </c>
      <c r="E134" t="s">
        <v>175</v>
      </c>
      <c r="F134" t="s">
        <v>62</v>
      </c>
      <c r="G134" t="s">
        <v>11107</v>
      </c>
    </row>
    <row r="135" spans="1:7" x14ac:dyDescent="0.25">
      <c r="A135">
        <v>253816308</v>
      </c>
      <c r="B135" t="s">
        <v>17866</v>
      </c>
      <c r="C135" t="s">
        <v>17735</v>
      </c>
      <c r="D135" t="s">
        <v>5148</v>
      </c>
      <c r="E135" t="s">
        <v>7464</v>
      </c>
      <c r="F135" t="s">
        <v>62</v>
      </c>
      <c r="G135" t="s">
        <v>11107</v>
      </c>
    </row>
    <row r="136" spans="1:7" x14ac:dyDescent="0.25">
      <c r="A136">
        <v>253816314</v>
      </c>
      <c r="B136" t="s">
        <v>17867</v>
      </c>
      <c r="C136" t="s">
        <v>17735</v>
      </c>
      <c r="D136" t="s">
        <v>7469</v>
      </c>
      <c r="E136" t="s">
        <v>7470</v>
      </c>
      <c r="F136" t="s">
        <v>62</v>
      </c>
      <c r="G136" t="s">
        <v>11107</v>
      </c>
    </row>
    <row r="137" spans="1:7" x14ac:dyDescent="0.25">
      <c r="A137">
        <v>253816316</v>
      </c>
      <c r="B137" t="s">
        <v>17868</v>
      </c>
      <c r="C137" t="s">
        <v>17735</v>
      </c>
      <c r="D137" t="s">
        <v>7476</v>
      </c>
      <c r="E137" t="s">
        <v>7477</v>
      </c>
      <c r="F137" t="s">
        <v>62</v>
      </c>
      <c r="G137" t="s">
        <v>11107</v>
      </c>
    </row>
    <row r="138" spans="1:7" x14ac:dyDescent="0.25">
      <c r="A138">
        <v>253816318</v>
      </c>
      <c r="B138" t="s">
        <v>17869</v>
      </c>
      <c r="C138" t="s">
        <v>17735</v>
      </c>
      <c r="D138" t="s">
        <v>7482</v>
      </c>
      <c r="E138" t="s">
        <v>7483</v>
      </c>
      <c r="F138" t="s">
        <v>62</v>
      </c>
      <c r="G138" t="s">
        <v>11107</v>
      </c>
    </row>
    <row r="139" spans="1:7" x14ac:dyDescent="0.25">
      <c r="A139">
        <v>253816502</v>
      </c>
      <c r="B139" t="s">
        <v>17870</v>
      </c>
      <c r="C139" t="s">
        <v>17735</v>
      </c>
      <c r="D139" t="s">
        <v>4898</v>
      </c>
      <c r="E139" t="s">
        <v>4899</v>
      </c>
      <c r="F139" t="s">
        <v>62</v>
      </c>
      <c r="G139" t="s">
        <v>11107</v>
      </c>
    </row>
    <row r="140" spans="1:7" x14ac:dyDescent="0.25">
      <c r="A140">
        <v>253816504</v>
      </c>
      <c r="B140" t="s">
        <v>17871</v>
      </c>
      <c r="C140" t="s">
        <v>17735</v>
      </c>
      <c r="D140" t="s">
        <v>5606</v>
      </c>
      <c r="E140" t="s">
        <v>7487</v>
      </c>
      <c r="F140" t="s">
        <v>62</v>
      </c>
      <c r="G140" t="s">
        <v>11107</v>
      </c>
    </row>
    <row r="141" spans="1:7" x14ac:dyDescent="0.25">
      <c r="A141">
        <v>253816500</v>
      </c>
      <c r="B141" t="s">
        <v>17872</v>
      </c>
      <c r="C141" t="s">
        <v>17735</v>
      </c>
      <c r="D141" t="s">
        <v>8811</v>
      </c>
      <c r="E141" t="s">
        <v>8812</v>
      </c>
      <c r="F141" t="s">
        <v>62</v>
      </c>
      <c r="G141" t="s">
        <v>11107</v>
      </c>
    </row>
    <row r="142" spans="1:7" x14ac:dyDescent="0.25">
      <c r="A142">
        <v>253816506</v>
      </c>
      <c r="B142" t="s">
        <v>17873</v>
      </c>
      <c r="C142" t="s">
        <v>17735</v>
      </c>
      <c r="D142" t="s">
        <v>1987</v>
      </c>
      <c r="E142" t="s">
        <v>1988</v>
      </c>
      <c r="F142" t="s">
        <v>62</v>
      </c>
      <c r="G142" t="s">
        <v>11107</v>
      </c>
    </row>
    <row r="143" spans="1:7" x14ac:dyDescent="0.25">
      <c r="A143">
        <v>253816508</v>
      </c>
      <c r="B143" t="s">
        <v>17874</v>
      </c>
      <c r="C143" t="s">
        <v>17735</v>
      </c>
      <c r="D143" t="s">
        <v>1992</v>
      </c>
      <c r="E143" t="s">
        <v>1993</v>
      </c>
      <c r="F143" t="s">
        <v>62</v>
      </c>
      <c r="G143" t="s">
        <v>11107</v>
      </c>
    </row>
    <row r="144" spans="1:7" x14ac:dyDescent="0.25">
      <c r="A144">
        <v>253816510</v>
      </c>
      <c r="B144" t="s">
        <v>17875</v>
      </c>
      <c r="C144" t="s">
        <v>17735</v>
      </c>
      <c r="D144" t="s">
        <v>183</v>
      </c>
      <c r="E144" t="s">
        <v>184</v>
      </c>
      <c r="F144" t="s">
        <v>62</v>
      </c>
      <c r="G144" t="s">
        <v>11107</v>
      </c>
    </row>
    <row r="145" spans="1:7" x14ac:dyDescent="0.25">
      <c r="A145">
        <v>253816694</v>
      </c>
      <c r="B145" t="s">
        <v>17876</v>
      </c>
      <c r="C145" t="s">
        <v>17735</v>
      </c>
      <c r="D145" t="s">
        <v>8815</v>
      </c>
      <c r="E145" t="s">
        <v>8816</v>
      </c>
      <c r="F145" t="s">
        <v>62</v>
      </c>
      <c r="G145" t="s">
        <v>11107</v>
      </c>
    </row>
    <row r="146" spans="1:7" x14ac:dyDescent="0.25">
      <c r="A146">
        <v>253816696</v>
      </c>
      <c r="B146" t="s">
        <v>17877</v>
      </c>
      <c r="C146" t="s">
        <v>17735</v>
      </c>
      <c r="D146" t="s">
        <v>2001</v>
      </c>
      <c r="E146" t="s">
        <v>2002</v>
      </c>
      <c r="F146" t="s">
        <v>62</v>
      </c>
      <c r="G146" t="s">
        <v>11107</v>
      </c>
    </row>
    <row r="147" spans="1:7" x14ac:dyDescent="0.25">
      <c r="A147">
        <v>253816692</v>
      </c>
      <c r="B147" t="s">
        <v>17878</v>
      </c>
      <c r="C147" t="s">
        <v>17735</v>
      </c>
      <c r="D147" t="s">
        <v>8820</v>
      </c>
      <c r="E147" t="s">
        <v>8821</v>
      </c>
      <c r="F147" t="s">
        <v>62</v>
      </c>
      <c r="G147" t="s">
        <v>11107</v>
      </c>
    </row>
    <row r="148" spans="1:7" x14ac:dyDescent="0.25">
      <c r="A148">
        <v>253816698</v>
      </c>
      <c r="B148" t="s">
        <v>17879</v>
      </c>
      <c r="C148" t="s">
        <v>17735</v>
      </c>
      <c r="D148" t="s">
        <v>8824</v>
      </c>
      <c r="E148" t="s">
        <v>8825</v>
      </c>
      <c r="F148" t="s">
        <v>62</v>
      </c>
      <c r="G148" t="s">
        <v>11107</v>
      </c>
    </row>
    <row r="149" spans="1:7" x14ac:dyDescent="0.25">
      <c r="A149">
        <v>253816700</v>
      </c>
      <c r="B149" t="s">
        <v>17880</v>
      </c>
      <c r="C149" t="s">
        <v>17735</v>
      </c>
      <c r="D149" t="s">
        <v>3547</v>
      </c>
      <c r="E149" t="s">
        <v>3548</v>
      </c>
      <c r="F149" t="s">
        <v>62</v>
      </c>
      <c r="G149" t="s">
        <v>11107</v>
      </c>
    </row>
    <row r="150" spans="1:7" x14ac:dyDescent="0.25">
      <c r="A150">
        <v>253816702</v>
      </c>
      <c r="B150" t="s">
        <v>17881</v>
      </c>
      <c r="C150" t="s">
        <v>17735</v>
      </c>
      <c r="D150" t="s">
        <v>10037</v>
      </c>
      <c r="E150" t="s">
        <v>10038</v>
      </c>
      <c r="F150" t="s">
        <v>62</v>
      </c>
      <c r="G150" t="s">
        <v>11107</v>
      </c>
    </row>
    <row r="151" spans="1:7" x14ac:dyDescent="0.25">
      <c r="A151">
        <v>253816898</v>
      </c>
      <c r="B151" t="s">
        <v>17882</v>
      </c>
      <c r="C151" t="s">
        <v>17735</v>
      </c>
      <c r="D151" t="s">
        <v>3552</v>
      </c>
      <c r="E151" t="s">
        <v>3553</v>
      </c>
      <c r="F151" t="s">
        <v>62</v>
      </c>
      <c r="G151" t="s">
        <v>11107</v>
      </c>
    </row>
    <row r="152" spans="1:7" x14ac:dyDescent="0.25">
      <c r="A152">
        <v>253816900</v>
      </c>
      <c r="B152" t="s">
        <v>17883</v>
      </c>
      <c r="C152" t="s">
        <v>17735</v>
      </c>
      <c r="D152" t="s">
        <v>6306</v>
      </c>
      <c r="E152" t="s">
        <v>6307</v>
      </c>
      <c r="F152" t="s">
        <v>62</v>
      </c>
      <c r="G152" t="s">
        <v>11107</v>
      </c>
    </row>
    <row r="153" spans="1:7" x14ac:dyDescent="0.25">
      <c r="A153">
        <v>253816884</v>
      </c>
      <c r="B153" t="s">
        <v>17884</v>
      </c>
      <c r="C153" t="s">
        <v>17735</v>
      </c>
      <c r="D153" t="s">
        <v>10044</v>
      </c>
      <c r="E153" t="s">
        <v>10045</v>
      </c>
      <c r="F153" t="s">
        <v>62</v>
      </c>
      <c r="G153" t="s">
        <v>11107</v>
      </c>
    </row>
    <row r="154" spans="1:7" x14ac:dyDescent="0.25">
      <c r="A154">
        <v>253816902</v>
      </c>
      <c r="B154" t="s">
        <v>17885</v>
      </c>
      <c r="C154" t="s">
        <v>17735</v>
      </c>
      <c r="D154" t="s">
        <v>193</v>
      </c>
      <c r="E154" t="s">
        <v>194</v>
      </c>
      <c r="F154" t="s">
        <v>62</v>
      </c>
      <c r="G154" t="s">
        <v>11107</v>
      </c>
    </row>
    <row r="155" spans="1:7" x14ac:dyDescent="0.25">
      <c r="A155">
        <v>253816904</v>
      </c>
      <c r="B155" t="s">
        <v>17886</v>
      </c>
      <c r="C155" t="s">
        <v>17735</v>
      </c>
      <c r="D155" t="s">
        <v>2010</v>
      </c>
      <c r="E155" t="s">
        <v>2011</v>
      </c>
      <c r="F155" t="s">
        <v>62</v>
      </c>
      <c r="G155" t="s">
        <v>11107</v>
      </c>
    </row>
    <row r="156" spans="1:7" x14ac:dyDescent="0.25">
      <c r="A156">
        <v>253816906</v>
      </c>
      <c r="B156" t="s">
        <v>17887</v>
      </c>
      <c r="C156" t="s">
        <v>17735</v>
      </c>
      <c r="D156" t="s">
        <v>7491</v>
      </c>
      <c r="E156" t="s">
        <v>7492</v>
      </c>
      <c r="F156" t="s">
        <v>62</v>
      </c>
      <c r="G156" t="s">
        <v>11107</v>
      </c>
    </row>
    <row r="157" spans="1:7" x14ac:dyDescent="0.25">
      <c r="A157">
        <v>253816922</v>
      </c>
      <c r="B157" t="s">
        <v>17888</v>
      </c>
      <c r="C157" t="s">
        <v>17735</v>
      </c>
      <c r="D157" t="s">
        <v>6312</v>
      </c>
      <c r="E157" t="s">
        <v>6313</v>
      </c>
      <c r="F157" t="s">
        <v>62</v>
      </c>
      <c r="G157" t="s">
        <v>11107</v>
      </c>
    </row>
    <row r="158" spans="1:7" x14ac:dyDescent="0.25">
      <c r="A158">
        <v>253816924</v>
      </c>
      <c r="B158" t="s">
        <v>17889</v>
      </c>
      <c r="C158" t="s">
        <v>17735</v>
      </c>
      <c r="D158" t="s">
        <v>202</v>
      </c>
      <c r="E158" t="s">
        <v>203</v>
      </c>
      <c r="F158" t="s">
        <v>62</v>
      </c>
      <c r="G158" t="s">
        <v>11107</v>
      </c>
    </row>
    <row r="159" spans="1:7" x14ac:dyDescent="0.25">
      <c r="A159">
        <v>253816920</v>
      </c>
      <c r="B159" t="s">
        <v>17890</v>
      </c>
      <c r="C159" t="s">
        <v>17735</v>
      </c>
      <c r="D159" t="s">
        <v>3557</v>
      </c>
      <c r="E159" t="s">
        <v>3558</v>
      </c>
      <c r="F159" t="s">
        <v>62</v>
      </c>
      <c r="G159" t="s">
        <v>11107</v>
      </c>
    </row>
    <row r="160" spans="1:7" x14ac:dyDescent="0.25">
      <c r="A160">
        <v>253816926</v>
      </c>
      <c r="B160" t="s">
        <v>17891</v>
      </c>
      <c r="C160" t="s">
        <v>17735</v>
      </c>
      <c r="D160" t="s">
        <v>7497</v>
      </c>
      <c r="E160" t="s">
        <v>7498</v>
      </c>
      <c r="F160" t="s">
        <v>62</v>
      </c>
      <c r="G160" t="s">
        <v>11107</v>
      </c>
    </row>
    <row r="161" spans="1:7" x14ac:dyDescent="0.25">
      <c r="A161">
        <v>253816928</v>
      </c>
      <c r="B161" t="s">
        <v>17892</v>
      </c>
      <c r="C161" t="s">
        <v>17735</v>
      </c>
      <c r="D161" t="s">
        <v>3561</v>
      </c>
      <c r="E161" t="s">
        <v>3562</v>
      </c>
      <c r="F161" t="s">
        <v>62</v>
      </c>
      <c r="G161" t="s">
        <v>11107</v>
      </c>
    </row>
    <row r="162" spans="1:7" x14ac:dyDescent="0.25">
      <c r="A162">
        <v>253816930</v>
      </c>
      <c r="B162" t="s">
        <v>17893</v>
      </c>
      <c r="C162" t="s">
        <v>17735</v>
      </c>
      <c r="D162" t="s">
        <v>469</v>
      </c>
      <c r="E162" t="s">
        <v>10049</v>
      </c>
      <c r="F162" t="s">
        <v>62</v>
      </c>
      <c r="G162" t="s">
        <v>11107</v>
      </c>
    </row>
    <row r="163" spans="1:7" x14ac:dyDescent="0.25">
      <c r="A163">
        <v>253816960</v>
      </c>
      <c r="B163" t="s">
        <v>17894</v>
      </c>
      <c r="C163" t="s">
        <v>17735</v>
      </c>
      <c r="D163" t="s">
        <v>10052</v>
      </c>
      <c r="E163" t="s">
        <v>10053</v>
      </c>
      <c r="F163" t="s">
        <v>62</v>
      </c>
      <c r="G163" t="s">
        <v>11107</v>
      </c>
    </row>
    <row r="164" spans="1:7" x14ac:dyDescent="0.25">
      <c r="A164">
        <v>253816962</v>
      </c>
      <c r="B164" t="s">
        <v>17895</v>
      </c>
      <c r="C164" t="s">
        <v>17735</v>
      </c>
      <c r="D164" t="s">
        <v>7503</v>
      </c>
      <c r="E164" t="s">
        <v>7504</v>
      </c>
      <c r="F164" t="s">
        <v>62</v>
      </c>
      <c r="G164" t="s">
        <v>11107</v>
      </c>
    </row>
    <row r="165" spans="1:7" x14ac:dyDescent="0.25">
      <c r="A165">
        <v>253816956</v>
      </c>
      <c r="B165" t="s">
        <v>17896</v>
      </c>
      <c r="C165" t="s">
        <v>17735</v>
      </c>
      <c r="D165" t="s">
        <v>10057</v>
      </c>
      <c r="E165" t="s">
        <v>10058</v>
      </c>
      <c r="F165" t="s">
        <v>62</v>
      </c>
      <c r="G165" t="s">
        <v>11107</v>
      </c>
    </row>
    <row r="166" spans="1:7" x14ac:dyDescent="0.25">
      <c r="A166">
        <v>253816958</v>
      </c>
      <c r="B166" t="s">
        <v>17897</v>
      </c>
      <c r="C166" t="s">
        <v>17735</v>
      </c>
      <c r="D166" t="s">
        <v>6318</v>
      </c>
      <c r="E166" t="s">
        <v>6319</v>
      </c>
      <c r="F166" t="s">
        <v>62</v>
      </c>
      <c r="G166" t="s">
        <v>11107</v>
      </c>
    </row>
    <row r="167" spans="1:7" x14ac:dyDescent="0.25">
      <c r="A167">
        <v>253816964</v>
      </c>
      <c r="B167" t="s">
        <v>17898</v>
      </c>
      <c r="C167" t="s">
        <v>17735</v>
      </c>
      <c r="D167" t="s">
        <v>7508</v>
      </c>
      <c r="E167" t="s">
        <v>7509</v>
      </c>
      <c r="F167" t="s">
        <v>62</v>
      </c>
      <c r="G167" t="s">
        <v>11107</v>
      </c>
    </row>
    <row r="168" spans="1:7" x14ac:dyDescent="0.25">
      <c r="A168">
        <v>253816966</v>
      </c>
      <c r="B168" t="s">
        <v>17899</v>
      </c>
      <c r="C168" t="s">
        <v>17735</v>
      </c>
      <c r="D168" t="s">
        <v>3567</v>
      </c>
      <c r="E168" t="s">
        <v>3568</v>
      </c>
      <c r="F168" t="s">
        <v>62</v>
      </c>
      <c r="G168" t="s">
        <v>11107</v>
      </c>
    </row>
    <row r="169" spans="1:7" x14ac:dyDescent="0.25">
      <c r="A169">
        <v>253816998</v>
      </c>
      <c r="B169" t="s">
        <v>17900</v>
      </c>
      <c r="C169" t="s">
        <v>17735</v>
      </c>
      <c r="D169" t="s">
        <v>208</v>
      </c>
      <c r="E169" t="s">
        <v>209</v>
      </c>
      <c r="F169" t="s">
        <v>62</v>
      </c>
      <c r="G169" t="s">
        <v>11107</v>
      </c>
    </row>
    <row r="170" spans="1:7" x14ac:dyDescent="0.25">
      <c r="A170">
        <v>253817000</v>
      </c>
      <c r="B170" t="s">
        <v>17901</v>
      </c>
      <c r="C170" t="s">
        <v>17735</v>
      </c>
      <c r="D170" t="s">
        <v>2015</v>
      </c>
      <c r="E170" t="s">
        <v>2016</v>
      </c>
      <c r="F170" t="s">
        <v>62</v>
      </c>
      <c r="G170" t="s">
        <v>11107</v>
      </c>
    </row>
    <row r="171" spans="1:7" x14ac:dyDescent="0.25">
      <c r="A171">
        <v>253816996</v>
      </c>
      <c r="B171" t="s">
        <v>17902</v>
      </c>
      <c r="C171" t="s">
        <v>17735</v>
      </c>
      <c r="D171" t="s">
        <v>216</v>
      </c>
      <c r="E171" t="s">
        <v>217</v>
      </c>
      <c r="F171" t="s">
        <v>62</v>
      </c>
      <c r="G171" t="s">
        <v>11107</v>
      </c>
    </row>
    <row r="172" spans="1:7" x14ac:dyDescent="0.25">
      <c r="A172">
        <v>253817002</v>
      </c>
      <c r="B172" t="s">
        <v>17903</v>
      </c>
      <c r="C172" t="s">
        <v>17735</v>
      </c>
      <c r="D172" t="s">
        <v>6323</v>
      </c>
      <c r="E172" t="s">
        <v>6324</v>
      </c>
      <c r="F172" t="s">
        <v>62</v>
      </c>
      <c r="G172" t="s">
        <v>11107</v>
      </c>
    </row>
    <row r="173" spans="1:7" x14ac:dyDescent="0.25">
      <c r="A173">
        <v>253817004</v>
      </c>
      <c r="B173" t="s">
        <v>17904</v>
      </c>
      <c r="C173" t="s">
        <v>17735</v>
      </c>
      <c r="D173" t="s">
        <v>10061</v>
      </c>
      <c r="E173" t="s">
        <v>10062</v>
      </c>
      <c r="F173" t="s">
        <v>62</v>
      </c>
      <c r="G173" t="s">
        <v>11107</v>
      </c>
    </row>
    <row r="174" spans="1:7" x14ac:dyDescent="0.25">
      <c r="A174">
        <v>253817006</v>
      </c>
      <c r="B174" t="s">
        <v>17905</v>
      </c>
      <c r="C174" t="s">
        <v>17735</v>
      </c>
      <c r="D174" t="s">
        <v>6328</v>
      </c>
      <c r="E174" t="s">
        <v>6329</v>
      </c>
      <c r="F174" t="s">
        <v>62</v>
      </c>
      <c r="G174" t="s">
        <v>11107</v>
      </c>
    </row>
    <row r="175" spans="1:7" x14ac:dyDescent="0.25">
      <c r="A175">
        <v>253817058</v>
      </c>
      <c r="B175" t="s">
        <v>17906</v>
      </c>
      <c r="C175" t="s">
        <v>17735</v>
      </c>
      <c r="D175" t="s">
        <v>7512</v>
      </c>
      <c r="E175" t="s">
        <v>7513</v>
      </c>
      <c r="F175" t="s">
        <v>62</v>
      </c>
      <c r="G175" t="s">
        <v>11107</v>
      </c>
    </row>
    <row r="176" spans="1:7" x14ac:dyDescent="0.25">
      <c r="A176">
        <v>253817060</v>
      </c>
      <c r="B176" t="s">
        <v>17907</v>
      </c>
      <c r="C176" t="s">
        <v>17735</v>
      </c>
      <c r="D176" t="s">
        <v>3572</v>
      </c>
      <c r="E176" t="s">
        <v>3573</v>
      </c>
      <c r="F176" t="s">
        <v>62</v>
      </c>
      <c r="G176" t="s">
        <v>11107</v>
      </c>
    </row>
    <row r="177" spans="1:7" x14ac:dyDescent="0.25">
      <c r="A177">
        <v>253817056</v>
      </c>
      <c r="B177" t="s">
        <v>17908</v>
      </c>
      <c r="C177" t="s">
        <v>17735</v>
      </c>
      <c r="D177" t="s">
        <v>7517</v>
      </c>
      <c r="E177" t="s">
        <v>7518</v>
      </c>
      <c r="F177" t="s">
        <v>62</v>
      </c>
      <c r="G177" t="s">
        <v>11107</v>
      </c>
    </row>
    <row r="178" spans="1:7" x14ac:dyDescent="0.25">
      <c r="A178">
        <v>253817062</v>
      </c>
      <c r="B178" t="s">
        <v>17909</v>
      </c>
      <c r="C178" t="s">
        <v>17735</v>
      </c>
      <c r="D178" t="s">
        <v>88</v>
      </c>
      <c r="E178" t="s">
        <v>10065</v>
      </c>
      <c r="F178" t="s">
        <v>62</v>
      </c>
      <c r="G178" t="s">
        <v>11107</v>
      </c>
    </row>
    <row r="179" spans="1:7" x14ac:dyDescent="0.25">
      <c r="A179">
        <v>253817064</v>
      </c>
      <c r="B179" t="s">
        <v>17910</v>
      </c>
      <c r="C179" t="s">
        <v>17735</v>
      </c>
      <c r="D179" t="s">
        <v>7521</v>
      </c>
      <c r="E179" t="s">
        <v>7522</v>
      </c>
      <c r="F179" t="s">
        <v>62</v>
      </c>
      <c r="G179" t="s">
        <v>11107</v>
      </c>
    </row>
    <row r="180" spans="1:7" x14ac:dyDescent="0.25">
      <c r="A180">
        <v>253817066</v>
      </c>
      <c r="B180" t="s">
        <v>17911</v>
      </c>
      <c r="C180" t="s">
        <v>17735</v>
      </c>
      <c r="D180" t="s">
        <v>3578</v>
      </c>
      <c r="E180" t="s">
        <v>3579</v>
      </c>
      <c r="F180" t="s">
        <v>62</v>
      </c>
      <c r="G180" t="s">
        <v>11107</v>
      </c>
    </row>
    <row r="181" spans="1:7" x14ac:dyDescent="0.25">
      <c r="A181">
        <v>253817130</v>
      </c>
      <c r="B181" t="s">
        <v>17912</v>
      </c>
      <c r="C181" t="s">
        <v>17735</v>
      </c>
      <c r="D181" t="s">
        <v>4903</v>
      </c>
      <c r="E181" t="s">
        <v>4904</v>
      </c>
      <c r="F181" t="s">
        <v>62</v>
      </c>
      <c r="G181" t="s">
        <v>11107</v>
      </c>
    </row>
    <row r="182" spans="1:7" x14ac:dyDescent="0.25">
      <c r="A182">
        <v>253817132</v>
      </c>
      <c r="B182" t="s">
        <v>17913</v>
      </c>
      <c r="C182" t="s">
        <v>17735</v>
      </c>
      <c r="D182" t="s">
        <v>223</v>
      </c>
      <c r="E182" t="s">
        <v>224</v>
      </c>
      <c r="F182" t="s">
        <v>62</v>
      </c>
      <c r="G182" t="s">
        <v>11107</v>
      </c>
    </row>
    <row r="183" spans="1:7" x14ac:dyDescent="0.25">
      <c r="A183">
        <v>253817128</v>
      </c>
      <c r="B183" t="s">
        <v>17914</v>
      </c>
      <c r="C183" t="s">
        <v>17735</v>
      </c>
      <c r="D183" t="s">
        <v>2020</v>
      </c>
      <c r="E183" t="s">
        <v>2021</v>
      </c>
      <c r="F183" t="s">
        <v>62</v>
      </c>
      <c r="G183" t="s">
        <v>11107</v>
      </c>
    </row>
    <row r="184" spans="1:7" x14ac:dyDescent="0.25">
      <c r="A184">
        <v>253817134</v>
      </c>
      <c r="B184" t="s">
        <v>17915</v>
      </c>
      <c r="C184" t="s">
        <v>17735</v>
      </c>
      <c r="D184" t="s">
        <v>4908</v>
      </c>
      <c r="E184" t="s">
        <v>4909</v>
      </c>
      <c r="F184" t="s">
        <v>62</v>
      </c>
      <c r="G184" t="s">
        <v>11107</v>
      </c>
    </row>
    <row r="185" spans="1:7" x14ac:dyDescent="0.25">
      <c r="A185">
        <v>253817136</v>
      </c>
      <c r="B185" t="s">
        <v>17916</v>
      </c>
      <c r="C185" t="s">
        <v>17735</v>
      </c>
      <c r="D185" t="s">
        <v>7526</v>
      </c>
      <c r="E185" t="s">
        <v>7527</v>
      </c>
      <c r="F185" t="s">
        <v>62</v>
      </c>
      <c r="G185" t="s">
        <v>11107</v>
      </c>
    </row>
    <row r="186" spans="1:7" x14ac:dyDescent="0.25">
      <c r="A186">
        <v>253817138</v>
      </c>
      <c r="B186" t="s">
        <v>17917</v>
      </c>
      <c r="C186" t="s">
        <v>17735</v>
      </c>
      <c r="D186" t="s">
        <v>6335</v>
      </c>
      <c r="E186" t="s">
        <v>6336</v>
      </c>
      <c r="F186" t="s">
        <v>62</v>
      </c>
      <c r="G186" t="s">
        <v>11107</v>
      </c>
    </row>
    <row r="187" spans="1:7" x14ac:dyDescent="0.25">
      <c r="A187">
        <v>253817214</v>
      </c>
      <c r="B187" t="s">
        <v>17918</v>
      </c>
      <c r="C187" t="s">
        <v>17735</v>
      </c>
      <c r="D187" t="s">
        <v>1069</v>
      </c>
      <c r="E187" t="s">
        <v>4913</v>
      </c>
      <c r="F187" t="s">
        <v>62</v>
      </c>
      <c r="G187" t="s">
        <v>11107</v>
      </c>
    </row>
    <row r="188" spans="1:7" x14ac:dyDescent="0.25">
      <c r="A188">
        <v>253817216</v>
      </c>
      <c r="B188" t="s">
        <v>17919</v>
      </c>
      <c r="C188" t="s">
        <v>17735</v>
      </c>
      <c r="D188" t="s">
        <v>232</v>
      </c>
      <c r="E188" t="s">
        <v>233</v>
      </c>
      <c r="F188" t="s">
        <v>62</v>
      </c>
      <c r="G188" t="s">
        <v>11107</v>
      </c>
    </row>
    <row r="189" spans="1:7" x14ac:dyDescent="0.25">
      <c r="A189">
        <v>253817212</v>
      </c>
      <c r="B189" t="s">
        <v>17920</v>
      </c>
      <c r="C189" t="s">
        <v>17735</v>
      </c>
      <c r="D189" t="s">
        <v>8830</v>
      </c>
      <c r="E189" t="s">
        <v>8831</v>
      </c>
      <c r="F189" t="s">
        <v>62</v>
      </c>
      <c r="G189" t="s">
        <v>11107</v>
      </c>
    </row>
    <row r="190" spans="1:7" x14ac:dyDescent="0.25">
      <c r="A190">
        <v>253817218</v>
      </c>
      <c r="B190" t="s">
        <v>17921</v>
      </c>
      <c r="C190" t="s">
        <v>17735</v>
      </c>
      <c r="D190" t="s">
        <v>4916</v>
      </c>
      <c r="E190" t="s">
        <v>4917</v>
      </c>
      <c r="F190" t="s">
        <v>62</v>
      </c>
      <c r="G190" t="s">
        <v>11107</v>
      </c>
    </row>
    <row r="191" spans="1:7" x14ac:dyDescent="0.25">
      <c r="A191">
        <v>253817220</v>
      </c>
      <c r="B191" t="s">
        <v>17922</v>
      </c>
      <c r="C191" t="s">
        <v>17735</v>
      </c>
      <c r="D191" t="s">
        <v>7531</v>
      </c>
      <c r="E191" t="s">
        <v>7532</v>
      </c>
      <c r="F191" t="s">
        <v>62</v>
      </c>
      <c r="G191" t="s">
        <v>11107</v>
      </c>
    </row>
    <row r="192" spans="1:7" x14ac:dyDescent="0.25">
      <c r="A192">
        <v>253817222</v>
      </c>
      <c r="B192" t="s">
        <v>17923</v>
      </c>
      <c r="C192" t="s">
        <v>17735</v>
      </c>
      <c r="D192" t="s">
        <v>10069</v>
      </c>
      <c r="E192" t="s">
        <v>10070</v>
      </c>
      <c r="F192" t="s">
        <v>62</v>
      </c>
      <c r="G192" t="s">
        <v>11107</v>
      </c>
    </row>
    <row r="193" spans="1:7" x14ac:dyDescent="0.25">
      <c r="A193">
        <v>253817310</v>
      </c>
      <c r="B193" t="s">
        <v>17924</v>
      </c>
      <c r="C193" t="s">
        <v>17735</v>
      </c>
      <c r="D193" t="s">
        <v>7535</v>
      </c>
      <c r="E193" t="s">
        <v>7536</v>
      </c>
      <c r="F193" t="s">
        <v>62</v>
      </c>
      <c r="G193" t="s">
        <v>11107</v>
      </c>
    </row>
    <row r="194" spans="1:7" x14ac:dyDescent="0.25">
      <c r="A194">
        <v>253817312</v>
      </c>
      <c r="B194" t="s">
        <v>17925</v>
      </c>
      <c r="C194" t="s">
        <v>17735</v>
      </c>
      <c r="D194" t="s">
        <v>6340</v>
      </c>
      <c r="E194" t="s">
        <v>6341</v>
      </c>
      <c r="F194" t="s">
        <v>62</v>
      </c>
      <c r="G194" t="s">
        <v>11107</v>
      </c>
    </row>
    <row r="195" spans="1:7" x14ac:dyDescent="0.25">
      <c r="A195">
        <v>253817308</v>
      </c>
      <c r="B195" t="s">
        <v>17926</v>
      </c>
      <c r="C195" t="s">
        <v>17735</v>
      </c>
      <c r="D195" t="s">
        <v>7541</v>
      </c>
      <c r="E195" t="s">
        <v>7542</v>
      </c>
      <c r="F195" t="s">
        <v>62</v>
      </c>
      <c r="G195" t="s">
        <v>11107</v>
      </c>
    </row>
    <row r="196" spans="1:7" x14ac:dyDescent="0.25">
      <c r="A196">
        <v>253817314</v>
      </c>
      <c r="B196" t="s">
        <v>17927</v>
      </c>
      <c r="C196" t="s">
        <v>17735</v>
      </c>
      <c r="D196" t="s">
        <v>4921</v>
      </c>
      <c r="E196" t="s">
        <v>4922</v>
      </c>
      <c r="F196" t="s">
        <v>62</v>
      </c>
      <c r="G196" t="s">
        <v>11107</v>
      </c>
    </row>
    <row r="197" spans="1:7" x14ac:dyDescent="0.25">
      <c r="A197">
        <v>253817316</v>
      </c>
      <c r="B197" t="s">
        <v>17928</v>
      </c>
      <c r="C197" t="s">
        <v>17735</v>
      </c>
      <c r="D197" t="s">
        <v>6344</v>
      </c>
      <c r="E197" t="s">
        <v>6345</v>
      </c>
      <c r="F197" t="s">
        <v>62</v>
      </c>
      <c r="G197" t="s">
        <v>11107</v>
      </c>
    </row>
    <row r="198" spans="1:7" x14ac:dyDescent="0.25">
      <c r="A198">
        <v>253817318</v>
      </c>
      <c r="B198" t="s">
        <v>17929</v>
      </c>
      <c r="C198" t="s">
        <v>17735</v>
      </c>
      <c r="D198" t="s">
        <v>7548</v>
      </c>
      <c r="E198" t="s">
        <v>7549</v>
      </c>
      <c r="F198" t="s">
        <v>62</v>
      </c>
      <c r="G198" t="s">
        <v>11107</v>
      </c>
    </row>
    <row r="199" spans="1:7" x14ac:dyDescent="0.25">
      <c r="A199">
        <v>253817406</v>
      </c>
      <c r="B199" t="s">
        <v>17930</v>
      </c>
      <c r="C199" t="s">
        <v>17735</v>
      </c>
      <c r="D199" t="s">
        <v>10074</v>
      </c>
      <c r="E199" t="s">
        <v>10075</v>
      </c>
      <c r="F199" t="s">
        <v>62</v>
      </c>
      <c r="G199" t="s">
        <v>11107</v>
      </c>
    </row>
    <row r="200" spans="1:7" x14ac:dyDescent="0.25">
      <c r="A200">
        <v>253817408</v>
      </c>
      <c r="B200" t="s">
        <v>17931</v>
      </c>
      <c r="C200" t="s">
        <v>17735</v>
      </c>
      <c r="D200" t="s">
        <v>8835</v>
      </c>
      <c r="E200" t="s">
        <v>8836</v>
      </c>
      <c r="F200" t="s">
        <v>62</v>
      </c>
      <c r="G200" t="s">
        <v>11107</v>
      </c>
    </row>
    <row r="201" spans="1:7" x14ac:dyDescent="0.25">
      <c r="A201">
        <v>253817404</v>
      </c>
      <c r="B201" t="s">
        <v>17932</v>
      </c>
      <c r="C201" t="s">
        <v>17735</v>
      </c>
      <c r="D201" t="s">
        <v>3583</v>
      </c>
      <c r="E201" t="s">
        <v>3584</v>
      </c>
      <c r="F201" t="s">
        <v>62</v>
      </c>
      <c r="G201" t="s">
        <v>11107</v>
      </c>
    </row>
    <row r="202" spans="1:7" x14ac:dyDescent="0.25">
      <c r="A202">
        <v>253817410</v>
      </c>
      <c r="B202" t="s">
        <v>17933</v>
      </c>
      <c r="C202" t="s">
        <v>17735</v>
      </c>
      <c r="D202" t="s">
        <v>3588</v>
      </c>
      <c r="E202" t="s">
        <v>3589</v>
      </c>
      <c r="F202" t="s">
        <v>62</v>
      </c>
      <c r="G202" t="s">
        <v>11107</v>
      </c>
    </row>
    <row r="203" spans="1:7" x14ac:dyDescent="0.25">
      <c r="A203">
        <v>253817412</v>
      </c>
      <c r="B203" t="s">
        <v>17934</v>
      </c>
      <c r="C203" t="s">
        <v>17735</v>
      </c>
      <c r="D203" t="s">
        <v>10078</v>
      </c>
      <c r="E203" t="s">
        <v>10079</v>
      </c>
      <c r="F203" t="s">
        <v>62</v>
      </c>
      <c r="G203" t="s">
        <v>11107</v>
      </c>
    </row>
    <row r="204" spans="1:7" x14ac:dyDescent="0.25">
      <c r="A204">
        <v>253817414</v>
      </c>
      <c r="B204" t="s">
        <v>17935</v>
      </c>
      <c r="C204" t="s">
        <v>17735</v>
      </c>
      <c r="D204" t="s">
        <v>1945</v>
      </c>
      <c r="E204" t="s">
        <v>2027</v>
      </c>
      <c r="F204" t="s">
        <v>62</v>
      </c>
      <c r="G204" t="s">
        <v>11107</v>
      </c>
    </row>
    <row r="205" spans="1:7" x14ac:dyDescent="0.25">
      <c r="A205">
        <v>253817512</v>
      </c>
      <c r="B205" t="s">
        <v>17936</v>
      </c>
      <c r="C205" t="s">
        <v>17735</v>
      </c>
      <c r="D205" t="s">
        <v>2032</v>
      </c>
      <c r="E205" t="s">
        <v>2033</v>
      </c>
      <c r="F205" t="s">
        <v>62</v>
      </c>
      <c r="G205" t="s">
        <v>11107</v>
      </c>
    </row>
    <row r="206" spans="1:7" x14ac:dyDescent="0.25">
      <c r="A206">
        <v>253817516</v>
      </c>
      <c r="B206" t="s">
        <v>17937</v>
      </c>
      <c r="C206" t="s">
        <v>17735</v>
      </c>
      <c r="D206" t="s">
        <v>10083</v>
      </c>
      <c r="E206" t="s">
        <v>10084</v>
      </c>
      <c r="F206" t="s">
        <v>62</v>
      </c>
      <c r="G206" t="s">
        <v>11107</v>
      </c>
    </row>
    <row r="207" spans="1:7" x14ac:dyDescent="0.25">
      <c r="A207">
        <v>253817518</v>
      </c>
      <c r="B207" t="s">
        <v>17938</v>
      </c>
      <c r="C207" t="s">
        <v>17735</v>
      </c>
      <c r="D207" t="s">
        <v>4926</v>
      </c>
      <c r="E207" t="s">
        <v>4927</v>
      </c>
      <c r="F207" t="s">
        <v>62</v>
      </c>
      <c r="G207" t="s">
        <v>11107</v>
      </c>
    </row>
    <row r="208" spans="1:7" x14ac:dyDescent="0.25">
      <c r="A208">
        <v>253817514</v>
      </c>
      <c r="B208" t="s">
        <v>17939</v>
      </c>
      <c r="C208" t="s">
        <v>17735</v>
      </c>
      <c r="D208" t="s">
        <v>4931</v>
      </c>
      <c r="E208" t="s">
        <v>4932</v>
      </c>
      <c r="F208" t="s">
        <v>62</v>
      </c>
      <c r="G208" t="s">
        <v>11107</v>
      </c>
    </row>
    <row r="209" spans="1:7" x14ac:dyDescent="0.25">
      <c r="A209">
        <v>253817520</v>
      </c>
      <c r="B209" t="s">
        <v>17940</v>
      </c>
      <c r="C209" t="s">
        <v>17735</v>
      </c>
      <c r="D209" t="s">
        <v>239</v>
      </c>
      <c r="E209" t="s">
        <v>240</v>
      </c>
      <c r="F209" t="s">
        <v>62</v>
      </c>
      <c r="G209" t="s">
        <v>11107</v>
      </c>
    </row>
    <row r="210" spans="1:7" x14ac:dyDescent="0.25">
      <c r="A210">
        <v>253817522</v>
      </c>
      <c r="B210" t="s">
        <v>17941</v>
      </c>
      <c r="C210" t="s">
        <v>17735</v>
      </c>
      <c r="D210" t="s">
        <v>8839</v>
      </c>
      <c r="E210" t="s">
        <v>8840</v>
      </c>
      <c r="F210" t="s">
        <v>62</v>
      </c>
      <c r="G210" t="s">
        <v>11107</v>
      </c>
    </row>
    <row r="211" spans="1:7" x14ac:dyDescent="0.25">
      <c r="A211">
        <v>253817524</v>
      </c>
      <c r="B211" t="s">
        <v>17942</v>
      </c>
      <c r="C211" t="s">
        <v>17735</v>
      </c>
      <c r="D211" t="s">
        <v>10087</v>
      </c>
      <c r="E211" t="s">
        <v>10088</v>
      </c>
      <c r="F211" t="s">
        <v>62</v>
      </c>
      <c r="G211" t="s">
        <v>11107</v>
      </c>
    </row>
    <row r="212" spans="1:7" x14ac:dyDescent="0.25">
      <c r="A212">
        <v>253815554</v>
      </c>
      <c r="B212" t="s">
        <v>17943</v>
      </c>
      <c r="C212" t="s">
        <v>17735</v>
      </c>
      <c r="D212" t="s">
        <v>7555</v>
      </c>
      <c r="E212" t="s">
        <v>7556</v>
      </c>
      <c r="F212" t="s">
        <v>62</v>
      </c>
      <c r="G212" t="s">
        <v>11107</v>
      </c>
    </row>
    <row r="213" spans="1:7" x14ac:dyDescent="0.25">
      <c r="A213">
        <v>253815556</v>
      </c>
      <c r="B213" t="s">
        <v>17944</v>
      </c>
      <c r="C213" t="s">
        <v>17735</v>
      </c>
      <c r="D213" t="s">
        <v>7561</v>
      </c>
      <c r="E213" t="s">
        <v>7562</v>
      </c>
      <c r="F213" t="s">
        <v>62</v>
      </c>
      <c r="G213" t="s">
        <v>11107</v>
      </c>
    </row>
    <row r="214" spans="1:7" x14ac:dyDescent="0.25">
      <c r="A214">
        <v>253815552</v>
      </c>
      <c r="B214" t="s">
        <v>17945</v>
      </c>
      <c r="C214" t="s">
        <v>17735</v>
      </c>
      <c r="D214" t="s">
        <v>2038</v>
      </c>
      <c r="E214" t="s">
        <v>2039</v>
      </c>
      <c r="F214" t="s">
        <v>62</v>
      </c>
      <c r="G214" t="s">
        <v>11107</v>
      </c>
    </row>
    <row r="215" spans="1:7" x14ac:dyDescent="0.25">
      <c r="A215">
        <v>253815558</v>
      </c>
      <c r="B215" t="s">
        <v>17946</v>
      </c>
      <c r="C215" t="s">
        <v>17735</v>
      </c>
      <c r="D215" t="s">
        <v>2045</v>
      </c>
      <c r="E215" t="s">
        <v>2046</v>
      </c>
      <c r="F215" t="s">
        <v>62</v>
      </c>
      <c r="G215" t="s">
        <v>11107</v>
      </c>
    </row>
    <row r="216" spans="1:7" x14ac:dyDescent="0.25">
      <c r="A216">
        <v>253815560</v>
      </c>
      <c r="B216" t="s">
        <v>17947</v>
      </c>
      <c r="C216" t="s">
        <v>17735</v>
      </c>
      <c r="D216" t="s">
        <v>6351</v>
      </c>
      <c r="E216" t="s">
        <v>6352</v>
      </c>
      <c r="F216" t="s">
        <v>62</v>
      </c>
      <c r="G216" t="s">
        <v>11107</v>
      </c>
    </row>
    <row r="217" spans="1:7" x14ac:dyDescent="0.25">
      <c r="A217">
        <v>253815562</v>
      </c>
      <c r="B217" t="s">
        <v>17948</v>
      </c>
      <c r="C217" t="s">
        <v>17735</v>
      </c>
      <c r="D217" t="s">
        <v>10093</v>
      </c>
      <c r="E217" t="s">
        <v>10094</v>
      </c>
      <c r="F217" t="s">
        <v>62</v>
      </c>
      <c r="G217" t="s">
        <v>11107</v>
      </c>
    </row>
    <row r="218" spans="1:7" x14ac:dyDescent="0.25">
      <c r="A218">
        <v>253815746</v>
      </c>
      <c r="B218" t="s">
        <v>17949</v>
      </c>
      <c r="C218" t="s">
        <v>17735</v>
      </c>
      <c r="D218" t="s">
        <v>6357</v>
      </c>
      <c r="E218" t="s">
        <v>6358</v>
      </c>
      <c r="F218" t="s">
        <v>62</v>
      </c>
      <c r="G218" t="s">
        <v>11107</v>
      </c>
    </row>
    <row r="219" spans="1:7" x14ac:dyDescent="0.25">
      <c r="A219">
        <v>253815748</v>
      </c>
      <c r="B219" t="s">
        <v>17950</v>
      </c>
      <c r="C219" t="s">
        <v>17735</v>
      </c>
      <c r="D219" t="s">
        <v>2053</v>
      </c>
      <c r="E219" t="s">
        <v>2054</v>
      </c>
      <c r="F219" t="s">
        <v>62</v>
      </c>
      <c r="G219" t="s">
        <v>11107</v>
      </c>
    </row>
    <row r="220" spans="1:7" x14ac:dyDescent="0.25">
      <c r="A220">
        <v>253815744</v>
      </c>
      <c r="B220" t="s">
        <v>17951</v>
      </c>
      <c r="C220" t="s">
        <v>17735</v>
      </c>
      <c r="D220" t="s">
        <v>10100</v>
      </c>
      <c r="E220" t="s">
        <v>10101</v>
      </c>
      <c r="F220" t="s">
        <v>62</v>
      </c>
      <c r="G220" t="s">
        <v>11107</v>
      </c>
    </row>
    <row r="221" spans="1:7" x14ac:dyDescent="0.25">
      <c r="A221">
        <v>253815750</v>
      </c>
      <c r="B221" t="s">
        <v>17952</v>
      </c>
      <c r="C221" t="s">
        <v>17735</v>
      </c>
      <c r="D221" t="s">
        <v>7566</v>
      </c>
      <c r="E221" t="s">
        <v>7567</v>
      </c>
      <c r="F221" t="s">
        <v>62</v>
      </c>
      <c r="G221" t="s">
        <v>11107</v>
      </c>
    </row>
    <row r="222" spans="1:7" x14ac:dyDescent="0.25">
      <c r="A222">
        <v>253815752</v>
      </c>
      <c r="B222" t="s">
        <v>17953</v>
      </c>
      <c r="C222" t="s">
        <v>17735</v>
      </c>
      <c r="D222" t="s">
        <v>249</v>
      </c>
      <c r="E222" t="s">
        <v>250</v>
      </c>
      <c r="F222" t="s">
        <v>62</v>
      </c>
      <c r="G222" t="s">
        <v>11107</v>
      </c>
    </row>
    <row r="223" spans="1:7" x14ac:dyDescent="0.25">
      <c r="A223">
        <v>253815754</v>
      </c>
      <c r="B223" t="s">
        <v>17954</v>
      </c>
      <c r="C223" t="s">
        <v>17735</v>
      </c>
      <c r="D223" t="s">
        <v>3595</v>
      </c>
      <c r="E223" t="s">
        <v>3596</v>
      </c>
      <c r="F223" t="s">
        <v>62</v>
      </c>
      <c r="G223" t="s">
        <v>11107</v>
      </c>
    </row>
    <row r="224" spans="1:7" x14ac:dyDescent="0.25">
      <c r="A224">
        <v>253815938</v>
      </c>
      <c r="B224" t="s">
        <v>17955</v>
      </c>
      <c r="C224" t="s">
        <v>17735</v>
      </c>
      <c r="D224" t="s">
        <v>8847</v>
      </c>
      <c r="E224" t="s">
        <v>8848</v>
      </c>
      <c r="F224" t="s">
        <v>62</v>
      </c>
      <c r="G224" t="s">
        <v>11107</v>
      </c>
    </row>
    <row r="225" spans="1:7" x14ac:dyDescent="0.25">
      <c r="A225">
        <v>253815940</v>
      </c>
      <c r="B225" t="s">
        <v>17956</v>
      </c>
      <c r="C225" t="s">
        <v>17735</v>
      </c>
      <c r="D225" t="s">
        <v>258</v>
      </c>
      <c r="E225" t="s">
        <v>259</v>
      </c>
      <c r="F225" t="s">
        <v>62</v>
      </c>
      <c r="G225" t="s">
        <v>11107</v>
      </c>
    </row>
    <row r="226" spans="1:7" x14ac:dyDescent="0.25">
      <c r="A226">
        <v>253815936</v>
      </c>
      <c r="B226" t="s">
        <v>17957</v>
      </c>
      <c r="C226" t="s">
        <v>17735</v>
      </c>
      <c r="D226" t="s">
        <v>4939</v>
      </c>
      <c r="E226" t="s">
        <v>4940</v>
      </c>
      <c r="F226" t="s">
        <v>62</v>
      </c>
      <c r="G226" t="s">
        <v>11107</v>
      </c>
    </row>
    <row r="227" spans="1:7" x14ac:dyDescent="0.25">
      <c r="A227">
        <v>253815942</v>
      </c>
      <c r="B227" t="s">
        <v>17958</v>
      </c>
      <c r="C227" t="s">
        <v>17735</v>
      </c>
      <c r="D227" t="s">
        <v>2060</v>
      </c>
      <c r="E227" t="s">
        <v>116</v>
      </c>
      <c r="F227" t="s">
        <v>62</v>
      </c>
      <c r="G227" t="s">
        <v>11107</v>
      </c>
    </row>
    <row r="228" spans="1:7" x14ac:dyDescent="0.25">
      <c r="A228">
        <v>253815944</v>
      </c>
      <c r="B228" t="s">
        <v>17959</v>
      </c>
      <c r="C228" t="s">
        <v>17735</v>
      </c>
      <c r="D228" t="s">
        <v>10109</v>
      </c>
      <c r="E228" t="s">
        <v>10110</v>
      </c>
      <c r="F228" t="s">
        <v>62</v>
      </c>
      <c r="G228" t="s">
        <v>11107</v>
      </c>
    </row>
    <row r="229" spans="1:7" x14ac:dyDescent="0.25">
      <c r="A229">
        <v>253815946</v>
      </c>
      <c r="B229" t="s">
        <v>17960</v>
      </c>
      <c r="C229" t="s">
        <v>17735</v>
      </c>
      <c r="D229" t="s">
        <v>2066</v>
      </c>
      <c r="E229" t="s">
        <v>2067</v>
      </c>
      <c r="F229" t="s">
        <v>62</v>
      </c>
      <c r="G229" t="s">
        <v>11107</v>
      </c>
    </row>
    <row r="230" spans="1:7" x14ac:dyDescent="0.25">
      <c r="A230">
        <v>253816130</v>
      </c>
      <c r="B230" t="s">
        <v>17961</v>
      </c>
      <c r="C230" t="s">
        <v>17735</v>
      </c>
      <c r="D230" t="s">
        <v>10114</v>
      </c>
      <c r="E230" t="s">
        <v>10115</v>
      </c>
      <c r="F230" t="s">
        <v>62</v>
      </c>
      <c r="G230" t="s">
        <v>11107</v>
      </c>
    </row>
    <row r="231" spans="1:7" x14ac:dyDescent="0.25">
      <c r="A231">
        <v>253816132</v>
      </c>
      <c r="B231" t="s">
        <v>17962</v>
      </c>
      <c r="C231" t="s">
        <v>17735</v>
      </c>
      <c r="D231" t="s">
        <v>7570</v>
      </c>
      <c r="E231" t="s">
        <v>7571</v>
      </c>
      <c r="F231" t="s">
        <v>62</v>
      </c>
      <c r="G231" t="s">
        <v>11107</v>
      </c>
    </row>
    <row r="232" spans="1:7" x14ac:dyDescent="0.25">
      <c r="A232">
        <v>253816128</v>
      </c>
      <c r="B232" t="s">
        <v>17963</v>
      </c>
      <c r="C232" t="s">
        <v>17735</v>
      </c>
      <c r="D232" t="s">
        <v>267</v>
      </c>
      <c r="E232" t="s">
        <v>268</v>
      </c>
      <c r="F232" t="s">
        <v>62</v>
      </c>
      <c r="G232" t="s">
        <v>11107</v>
      </c>
    </row>
    <row r="233" spans="1:7" x14ac:dyDescent="0.25">
      <c r="A233">
        <v>253816134</v>
      </c>
      <c r="B233" t="s">
        <v>17964</v>
      </c>
      <c r="C233" t="s">
        <v>17735</v>
      </c>
      <c r="D233" t="s">
        <v>3188</v>
      </c>
      <c r="E233" t="s">
        <v>10120</v>
      </c>
      <c r="F233" t="s">
        <v>62</v>
      </c>
      <c r="G233" t="s">
        <v>11107</v>
      </c>
    </row>
    <row r="234" spans="1:7" x14ac:dyDescent="0.25">
      <c r="A234">
        <v>253816136</v>
      </c>
      <c r="B234" t="s">
        <v>17965</v>
      </c>
      <c r="C234" t="s">
        <v>17735</v>
      </c>
      <c r="D234" t="s">
        <v>4945</v>
      </c>
      <c r="E234" t="s">
        <v>4946</v>
      </c>
      <c r="F234" t="s">
        <v>62</v>
      </c>
      <c r="G234" t="s">
        <v>11107</v>
      </c>
    </row>
    <row r="235" spans="1:7" x14ac:dyDescent="0.25">
      <c r="A235">
        <v>253816138</v>
      </c>
      <c r="B235" t="s">
        <v>17966</v>
      </c>
      <c r="C235" t="s">
        <v>17735</v>
      </c>
      <c r="D235" t="s">
        <v>2074</v>
      </c>
      <c r="E235" t="s">
        <v>2075</v>
      </c>
      <c r="F235" t="s">
        <v>62</v>
      </c>
      <c r="G235" t="s">
        <v>11107</v>
      </c>
    </row>
    <row r="236" spans="1:7" x14ac:dyDescent="0.25">
      <c r="A236">
        <v>253816322</v>
      </c>
      <c r="B236" t="s">
        <v>17967</v>
      </c>
      <c r="C236" t="s">
        <v>17735</v>
      </c>
      <c r="D236" t="s">
        <v>6362</v>
      </c>
      <c r="E236" t="s">
        <v>6363</v>
      </c>
      <c r="F236" t="s">
        <v>62</v>
      </c>
      <c r="G236" t="s">
        <v>11107</v>
      </c>
    </row>
    <row r="237" spans="1:7" x14ac:dyDescent="0.25">
      <c r="A237">
        <v>253816324</v>
      </c>
      <c r="B237" t="s">
        <v>17968</v>
      </c>
      <c r="C237" t="s">
        <v>17735</v>
      </c>
      <c r="D237" t="s">
        <v>7574</v>
      </c>
      <c r="E237" t="s">
        <v>7575</v>
      </c>
      <c r="F237" t="s">
        <v>62</v>
      </c>
      <c r="G237" t="s">
        <v>11107</v>
      </c>
    </row>
    <row r="238" spans="1:7" x14ac:dyDescent="0.25">
      <c r="A238">
        <v>253816320</v>
      </c>
      <c r="B238" t="s">
        <v>17969</v>
      </c>
      <c r="C238" t="s">
        <v>17735</v>
      </c>
      <c r="D238" t="s">
        <v>275</v>
      </c>
      <c r="E238" t="s">
        <v>276</v>
      </c>
      <c r="F238" t="s">
        <v>62</v>
      </c>
      <c r="G238" t="s">
        <v>11107</v>
      </c>
    </row>
    <row r="239" spans="1:7" x14ac:dyDescent="0.25">
      <c r="A239">
        <v>253816326</v>
      </c>
      <c r="B239" t="s">
        <v>17970</v>
      </c>
      <c r="C239" t="s">
        <v>17735</v>
      </c>
      <c r="D239" t="s">
        <v>3817</v>
      </c>
      <c r="E239" t="s">
        <v>6366</v>
      </c>
      <c r="F239" t="s">
        <v>62</v>
      </c>
      <c r="G239" t="s">
        <v>11107</v>
      </c>
    </row>
    <row r="240" spans="1:7" x14ac:dyDescent="0.25">
      <c r="A240">
        <v>253816328</v>
      </c>
      <c r="B240" t="s">
        <v>17971</v>
      </c>
      <c r="C240" t="s">
        <v>17735</v>
      </c>
      <c r="D240" t="s">
        <v>8851</v>
      </c>
      <c r="E240" t="s">
        <v>8852</v>
      </c>
      <c r="F240" t="s">
        <v>62</v>
      </c>
      <c r="G240" t="s">
        <v>11107</v>
      </c>
    </row>
    <row r="241" spans="1:7" x14ac:dyDescent="0.25">
      <c r="A241">
        <v>253816330</v>
      </c>
      <c r="B241" t="s">
        <v>17972</v>
      </c>
      <c r="C241" t="s">
        <v>17735</v>
      </c>
      <c r="D241" t="s">
        <v>3600</v>
      </c>
      <c r="E241" t="s">
        <v>3601</v>
      </c>
      <c r="F241" t="s">
        <v>62</v>
      </c>
      <c r="G241" t="s">
        <v>11107</v>
      </c>
    </row>
    <row r="242" spans="1:7" x14ac:dyDescent="0.25">
      <c r="A242">
        <v>253816514</v>
      </c>
      <c r="B242" t="s">
        <v>17973</v>
      </c>
      <c r="C242" t="s">
        <v>17735</v>
      </c>
      <c r="D242" t="s">
        <v>10123</v>
      </c>
      <c r="E242" t="s">
        <v>10124</v>
      </c>
      <c r="F242" t="s">
        <v>62</v>
      </c>
      <c r="G242" t="s">
        <v>11107</v>
      </c>
    </row>
    <row r="243" spans="1:7" x14ac:dyDescent="0.25">
      <c r="A243">
        <v>253816516</v>
      </c>
      <c r="B243" t="s">
        <v>17974</v>
      </c>
      <c r="C243" t="s">
        <v>17735</v>
      </c>
      <c r="D243" t="s">
        <v>105</v>
      </c>
      <c r="E243" t="s">
        <v>7580</v>
      </c>
      <c r="F243" t="s">
        <v>62</v>
      </c>
      <c r="G243" t="s">
        <v>11107</v>
      </c>
    </row>
    <row r="244" spans="1:7" x14ac:dyDescent="0.25">
      <c r="A244">
        <v>253816512</v>
      </c>
      <c r="B244" t="s">
        <v>17975</v>
      </c>
      <c r="C244" t="s">
        <v>17735</v>
      </c>
      <c r="D244" t="s">
        <v>8856</v>
      </c>
      <c r="E244" t="s">
        <v>8857</v>
      </c>
      <c r="F244" t="s">
        <v>62</v>
      </c>
      <c r="G244" t="s">
        <v>11107</v>
      </c>
    </row>
    <row r="245" spans="1:7" x14ac:dyDescent="0.25">
      <c r="A245">
        <v>253816518</v>
      </c>
      <c r="B245" t="s">
        <v>17976</v>
      </c>
      <c r="C245" t="s">
        <v>17735</v>
      </c>
      <c r="D245" t="s">
        <v>284</v>
      </c>
      <c r="E245" t="s">
        <v>285</v>
      </c>
      <c r="F245" t="s">
        <v>62</v>
      </c>
      <c r="G245" t="s">
        <v>11107</v>
      </c>
    </row>
    <row r="246" spans="1:7" x14ac:dyDescent="0.25">
      <c r="A246">
        <v>253816520</v>
      </c>
      <c r="B246" t="s">
        <v>17977</v>
      </c>
      <c r="C246" t="s">
        <v>17735</v>
      </c>
      <c r="D246" t="s">
        <v>6370</v>
      </c>
      <c r="E246" t="s">
        <v>6371</v>
      </c>
      <c r="F246" t="s">
        <v>62</v>
      </c>
      <c r="G246" t="s">
        <v>11107</v>
      </c>
    </row>
    <row r="247" spans="1:7" x14ac:dyDescent="0.25">
      <c r="A247">
        <v>253816522</v>
      </c>
      <c r="B247" t="s">
        <v>17978</v>
      </c>
      <c r="C247" t="s">
        <v>17735</v>
      </c>
      <c r="D247" t="s">
        <v>10127</v>
      </c>
      <c r="E247" t="s">
        <v>10128</v>
      </c>
      <c r="F247" t="s">
        <v>62</v>
      </c>
      <c r="G247" t="s">
        <v>11107</v>
      </c>
    </row>
    <row r="248" spans="1:7" x14ac:dyDescent="0.25">
      <c r="A248">
        <v>253816706</v>
      </c>
      <c r="B248" t="s">
        <v>17979</v>
      </c>
      <c r="C248" t="s">
        <v>17735</v>
      </c>
      <c r="D248" t="s">
        <v>3552</v>
      </c>
      <c r="E248" t="s">
        <v>8861</v>
      </c>
      <c r="F248" t="s">
        <v>62</v>
      </c>
      <c r="G248" t="s">
        <v>11107</v>
      </c>
    </row>
    <row r="249" spans="1:7" x14ac:dyDescent="0.25">
      <c r="A249">
        <v>253816708</v>
      </c>
      <c r="B249" t="s">
        <v>17980</v>
      </c>
      <c r="C249" t="s">
        <v>17735</v>
      </c>
      <c r="D249" t="s">
        <v>6377</v>
      </c>
      <c r="E249" t="s">
        <v>6378</v>
      </c>
      <c r="F249" t="s">
        <v>62</v>
      </c>
      <c r="G249" t="s">
        <v>11107</v>
      </c>
    </row>
    <row r="250" spans="1:7" x14ac:dyDescent="0.25">
      <c r="A250">
        <v>253816704</v>
      </c>
      <c r="B250" t="s">
        <v>17981</v>
      </c>
      <c r="C250" t="s">
        <v>17735</v>
      </c>
      <c r="D250" t="s">
        <v>6383</v>
      </c>
      <c r="E250" t="s">
        <v>6384</v>
      </c>
      <c r="F250" t="s">
        <v>62</v>
      </c>
      <c r="G250" t="s">
        <v>11107</v>
      </c>
    </row>
    <row r="251" spans="1:7" x14ac:dyDescent="0.25">
      <c r="A251">
        <v>253816710</v>
      </c>
      <c r="B251" t="s">
        <v>17982</v>
      </c>
      <c r="C251" t="s">
        <v>17735</v>
      </c>
      <c r="D251" t="s">
        <v>10132</v>
      </c>
      <c r="E251" t="s">
        <v>10133</v>
      </c>
      <c r="F251" t="s">
        <v>62</v>
      </c>
      <c r="G251" t="s">
        <v>11107</v>
      </c>
    </row>
    <row r="252" spans="1:7" x14ac:dyDescent="0.25">
      <c r="A252">
        <v>253816712</v>
      </c>
      <c r="B252" t="s">
        <v>17983</v>
      </c>
      <c r="C252" t="s">
        <v>17735</v>
      </c>
      <c r="D252" t="s">
        <v>6388</v>
      </c>
      <c r="E252" t="s">
        <v>6389</v>
      </c>
      <c r="F252" t="s">
        <v>62</v>
      </c>
      <c r="G252" t="s">
        <v>11107</v>
      </c>
    </row>
    <row r="253" spans="1:7" x14ac:dyDescent="0.25">
      <c r="A253">
        <v>253816714</v>
      </c>
      <c r="B253" t="s">
        <v>17984</v>
      </c>
      <c r="C253" t="s">
        <v>17735</v>
      </c>
      <c r="D253" t="s">
        <v>4950</v>
      </c>
      <c r="E253" t="s">
        <v>4951</v>
      </c>
      <c r="F253" t="s">
        <v>62</v>
      </c>
      <c r="G253" t="s">
        <v>11107</v>
      </c>
    </row>
    <row r="254" spans="1:7" x14ac:dyDescent="0.25">
      <c r="A254">
        <v>253816934</v>
      </c>
      <c r="B254" t="s">
        <v>17985</v>
      </c>
      <c r="C254" t="s">
        <v>17735</v>
      </c>
      <c r="D254" t="s">
        <v>10136</v>
      </c>
      <c r="E254" t="s">
        <v>10137</v>
      </c>
      <c r="F254" t="s">
        <v>62</v>
      </c>
      <c r="G254" t="s">
        <v>11107</v>
      </c>
    </row>
    <row r="255" spans="1:7" x14ac:dyDescent="0.25">
      <c r="A255">
        <v>253816936</v>
      </c>
      <c r="B255" t="s">
        <v>17986</v>
      </c>
      <c r="C255" t="s">
        <v>17735</v>
      </c>
      <c r="D255" t="s">
        <v>289</v>
      </c>
      <c r="E255" t="s">
        <v>290</v>
      </c>
      <c r="F255" t="s">
        <v>62</v>
      </c>
      <c r="G255" t="s">
        <v>11107</v>
      </c>
    </row>
    <row r="256" spans="1:7" x14ac:dyDescent="0.25">
      <c r="A256">
        <v>253816932</v>
      </c>
      <c r="B256" t="s">
        <v>17987</v>
      </c>
      <c r="C256" t="s">
        <v>17735</v>
      </c>
      <c r="D256" t="s">
        <v>7584</v>
      </c>
      <c r="E256" t="s">
        <v>7585</v>
      </c>
      <c r="F256" t="s">
        <v>62</v>
      </c>
      <c r="G256" t="s">
        <v>11107</v>
      </c>
    </row>
    <row r="257" spans="1:7" x14ac:dyDescent="0.25">
      <c r="A257">
        <v>253816938</v>
      </c>
      <c r="B257" t="s">
        <v>17988</v>
      </c>
      <c r="C257" t="s">
        <v>17735</v>
      </c>
      <c r="D257" t="s">
        <v>10141</v>
      </c>
      <c r="E257" t="s">
        <v>10142</v>
      </c>
      <c r="F257" t="s">
        <v>62</v>
      </c>
      <c r="G257" t="s">
        <v>11107</v>
      </c>
    </row>
    <row r="258" spans="1:7" x14ac:dyDescent="0.25">
      <c r="A258">
        <v>253816940</v>
      </c>
      <c r="B258" t="s">
        <v>17989</v>
      </c>
      <c r="C258" t="s">
        <v>17735</v>
      </c>
      <c r="D258" t="s">
        <v>3604</v>
      </c>
      <c r="E258" t="s">
        <v>3605</v>
      </c>
      <c r="F258" t="s">
        <v>62</v>
      </c>
      <c r="G258" t="s">
        <v>11107</v>
      </c>
    </row>
    <row r="259" spans="1:7" x14ac:dyDescent="0.25">
      <c r="A259">
        <v>253816942</v>
      </c>
      <c r="B259" t="s">
        <v>17990</v>
      </c>
      <c r="C259" t="s">
        <v>17735</v>
      </c>
      <c r="D259" t="s">
        <v>10146</v>
      </c>
      <c r="E259" t="s">
        <v>10147</v>
      </c>
      <c r="F259" t="s">
        <v>62</v>
      </c>
      <c r="G259" t="s">
        <v>11107</v>
      </c>
    </row>
    <row r="260" spans="1:7" x14ac:dyDescent="0.25">
      <c r="A260">
        <v>253816970</v>
      </c>
      <c r="B260" t="s">
        <v>17991</v>
      </c>
      <c r="C260" t="s">
        <v>17735</v>
      </c>
      <c r="D260" t="s">
        <v>4956</v>
      </c>
      <c r="E260" t="s">
        <v>4957</v>
      </c>
      <c r="F260" t="s">
        <v>62</v>
      </c>
      <c r="G260" t="s">
        <v>11107</v>
      </c>
    </row>
    <row r="261" spans="1:7" x14ac:dyDescent="0.25">
      <c r="A261">
        <v>253816972</v>
      </c>
      <c r="B261" t="s">
        <v>17992</v>
      </c>
      <c r="C261" t="s">
        <v>17735</v>
      </c>
      <c r="D261" t="s">
        <v>3610</v>
      </c>
      <c r="E261" t="s">
        <v>3611</v>
      </c>
      <c r="F261" t="s">
        <v>62</v>
      </c>
      <c r="G261" t="s">
        <v>11107</v>
      </c>
    </row>
    <row r="262" spans="1:7" x14ac:dyDescent="0.25">
      <c r="A262">
        <v>253816968</v>
      </c>
      <c r="B262" t="s">
        <v>17993</v>
      </c>
      <c r="C262" t="s">
        <v>17735</v>
      </c>
      <c r="D262" t="s">
        <v>7589</v>
      </c>
      <c r="E262" t="s">
        <v>7590</v>
      </c>
      <c r="F262" t="s">
        <v>62</v>
      </c>
      <c r="G262" t="s">
        <v>11107</v>
      </c>
    </row>
    <row r="263" spans="1:7" x14ac:dyDescent="0.25">
      <c r="A263">
        <v>253816974</v>
      </c>
      <c r="B263" t="s">
        <v>17994</v>
      </c>
      <c r="C263" t="s">
        <v>17735</v>
      </c>
      <c r="D263" t="s">
        <v>7594</v>
      </c>
      <c r="E263" t="s">
        <v>7595</v>
      </c>
      <c r="F263" t="s">
        <v>62</v>
      </c>
      <c r="G263" t="s">
        <v>11107</v>
      </c>
    </row>
    <row r="264" spans="1:7" x14ac:dyDescent="0.25">
      <c r="A264">
        <v>253816976</v>
      </c>
      <c r="B264" t="s">
        <v>17995</v>
      </c>
      <c r="C264" t="s">
        <v>17735</v>
      </c>
      <c r="D264" t="s">
        <v>3552</v>
      </c>
      <c r="E264" t="s">
        <v>3614</v>
      </c>
      <c r="F264" t="s">
        <v>62</v>
      </c>
      <c r="G264" t="s">
        <v>11107</v>
      </c>
    </row>
    <row r="265" spans="1:7" x14ac:dyDescent="0.25">
      <c r="A265">
        <v>253816978</v>
      </c>
      <c r="B265" t="s">
        <v>17996</v>
      </c>
      <c r="C265" t="s">
        <v>17735</v>
      </c>
      <c r="D265" t="s">
        <v>10150</v>
      </c>
      <c r="E265" t="s">
        <v>10151</v>
      </c>
      <c r="F265" t="s">
        <v>62</v>
      </c>
      <c r="G265" t="s">
        <v>11107</v>
      </c>
    </row>
    <row r="266" spans="1:7" x14ac:dyDescent="0.25">
      <c r="A266">
        <v>253817010</v>
      </c>
      <c r="B266" t="s">
        <v>17997</v>
      </c>
      <c r="C266" t="s">
        <v>17735</v>
      </c>
      <c r="D266" t="s">
        <v>2079</v>
      </c>
      <c r="E266" t="s">
        <v>2080</v>
      </c>
      <c r="F266" t="s">
        <v>62</v>
      </c>
      <c r="G266" t="s">
        <v>11107</v>
      </c>
    </row>
    <row r="267" spans="1:7" x14ac:dyDescent="0.25">
      <c r="A267">
        <v>253817012</v>
      </c>
      <c r="B267" t="s">
        <v>17998</v>
      </c>
      <c r="C267" t="s">
        <v>17735</v>
      </c>
      <c r="D267" t="s">
        <v>7598</v>
      </c>
      <c r="E267" t="s">
        <v>7599</v>
      </c>
      <c r="F267" t="s">
        <v>62</v>
      </c>
      <c r="G267" t="s">
        <v>11107</v>
      </c>
    </row>
    <row r="268" spans="1:7" x14ac:dyDescent="0.25">
      <c r="A268">
        <v>253817008</v>
      </c>
      <c r="B268" t="s">
        <v>17999</v>
      </c>
      <c r="C268" t="s">
        <v>17735</v>
      </c>
      <c r="D268" t="s">
        <v>8864</v>
      </c>
      <c r="E268" t="s">
        <v>8865</v>
      </c>
      <c r="F268" t="s">
        <v>62</v>
      </c>
      <c r="G268" t="s">
        <v>11107</v>
      </c>
    </row>
    <row r="269" spans="1:7" x14ac:dyDescent="0.25">
      <c r="A269">
        <v>253817014</v>
      </c>
      <c r="B269" t="s">
        <v>18000</v>
      </c>
      <c r="C269" t="s">
        <v>17735</v>
      </c>
      <c r="D269" t="s">
        <v>3469</v>
      </c>
      <c r="E269" t="s">
        <v>6393</v>
      </c>
      <c r="F269" t="s">
        <v>62</v>
      </c>
      <c r="G269" t="s">
        <v>11107</v>
      </c>
    </row>
    <row r="270" spans="1:7" x14ac:dyDescent="0.25">
      <c r="A270">
        <v>253817016</v>
      </c>
      <c r="B270" t="s">
        <v>18001</v>
      </c>
      <c r="C270" t="s">
        <v>17735</v>
      </c>
      <c r="D270" t="s">
        <v>298</v>
      </c>
      <c r="E270" t="s">
        <v>299</v>
      </c>
      <c r="F270" t="s">
        <v>62</v>
      </c>
      <c r="G270" t="s">
        <v>11107</v>
      </c>
    </row>
    <row r="271" spans="1:7" x14ac:dyDescent="0.25">
      <c r="A271">
        <v>253817018</v>
      </c>
      <c r="B271" t="s">
        <v>18002</v>
      </c>
      <c r="C271" t="s">
        <v>17735</v>
      </c>
      <c r="D271" t="s">
        <v>105</v>
      </c>
      <c r="E271" t="s">
        <v>7605</v>
      </c>
      <c r="F271" t="s">
        <v>62</v>
      </c>
      <c r="G271" t="s">
        <v>11107</v>
      </c>
    </row>
    <row r="272" spans="1:7" x14ac:dyDescent="0.25">
      <c r="A272">
        <v>253817070</v>
      </c>
      <c r="B272" t="s">
        <v>18003</v>
      </c>
      <c r="C272" t="s">
        <v>17735</v>
      </c>
      <c r="D272" t="s">
        <v>8868</v>
      </c>
      <c r="E272" t="s">
        <v>8869</v>
      </c>
      <c r="F272" t="s">
        <v>62</v>
      </c>
      <c r="G272" t="s">
        <v>11107</v>
      </c>
    </row>
    <row r="273" spans="1:7" x14ac:dyDescent="0.25">
      <c r="A273">
        <v>253817072</v>
      </c>
      <c r="B273" t="s">
        <v>18004</v>
      </c>
      <c r="C273" t="s">
        <v>17735</v>
      </c>
      <c r="D273" t="s">
        <v>2087</v>
      </c>
      <c r="E273" t="s">
        <v>2088</v>
      </c>
      <c r="F273" t="s">
        <v>62</v>
      </c>
      <c r="G273" t="s">
        <v>11107</v>
      </c>
    </row>
    <row r="274" spans="1:7" x14ac:dyDescent="0.25">
      <c r="A274">
        <v>253817068</v>
      </c>
      <c r="B274" t="s">
        <v>18005</v>
      </c>
      <c r="C274" t="s">
        <v>17735</v>
      </c>
      <c r="D274" t="s">
        <v>4961</v>
      </c>
      <c r="E274" t="s">
        <v>4962</v>
      </c>
      <c r="F274" t="s">
        <v>62</v>
      </c>
      <c r="G274" t="s">
        <v>11107</v>
      </c>
    </row>
    <row r="275" spans="1:7" x14ac:dyDescent="0.25">
      <c r="A275">
        <v>253817074</v>
      </c>
      <c r="B275" t="s">
        <v>18006</v>
      </c>
      <c r="C275" t="s">
        <v>17735</v>
      </c>
      <c r="D275" t="s">
        <v>7609</v>
      </c>
      <c r="E275" t="s">
        <v>7610</v>
      </c>
      <c r="F275" t="s">
        <v>62</v>
      </c>
      <c r="G275" t="s">
        <v>11107</v>
      </c>
    </row>
    <row r="276" spans="1:7" x14ac:dyDescent="0.25">
      <c r="A276">
        <v>253817076</v>
      </c>
      <c r="B276" t="s">
        <v>18007</v>
      </c>
      <c r="C276" t="s">
        <v>17735</v>
      </c>
      <c r="D276" t="s">
        <v>10155</v>
      </c>
      <c r="E276" t="s">
        <v>10156</v>
      </c>
      <c r="F276" t="s">
        <v>62</v>
      </c>
      <c r="G276" t="s">
        <v>11107</v>
      </c>
    </row>
    <row r="277" spans="1:7" x14ac:dyDescent="0.25">
      <c r="A277">
        <v>253817078</v>
      </c>
      <c r="B277" t="s">
        <v>18008</v>
      </c>
      <c r="C277" t="s">
        <v>17735</v>
      </c>
      <c r="D277" t="s">
        <v>7613</v>
      </c>
      <c r="E277" t="s">
        <v>7614</v>
      </c>
      <c r="F277" t="s">
        <v>62</v>
      </c>
      <c r="G277" t="s">
        <v>11107</v>
      </c>
    </row>
    <row r="278" spans="1:7" x14ac:dyDescent="0.25">
      <c r="A278">
        <v>253817142</v>
      </c>
      <c r="B278" t="s">
        <v>18009</v>
      </c>
      <c r="C278" t="s">
        <v>17735</v>
      </c>
      <c r="D278" t="s">
        <v>7617</v>
      </c>
      <c r="E278" t="s">
        <v>7618</v>
      </c>
      <c r="F278" t="s">
        <v>62</v>
      </c>
      <c r="G278" t="s">
        <v>11107</v>
      </c>
    </row>
    <row r="279" spans="1:7" x14ac:dyDescent="0.25">
      <c r="A279">
        <v>253817144</v>
      </c>
      <c r="B279" t="s">
        <v>18010</v>
      </c>
      <c r="C279" t="s">
        <v>17735</v>
      </c>
      <c r="D279" t="s">
        <v>2093</v>
      </c>
      <c r="E279" t="s">
        <v>2094</v>
      </c>
      <c r="F279" t="s">
        <v>62</v>
      </c>
      <c r="G279" t="s">
        <v>11107</v>
      </c>
    </row>
    <row r="280" spans="1:7" x14ac:dyDescent="0.25">
      <c r="A280">
        <v>253817140</v>
      </c>
      <c r="B280" t="s">
        <v>18011</v>
      </c>
      <c r="C280" t="s">
        <v>17735</v>
      </c>
      <c r="D280" t="s">
        <v>3618</v>
      </c>
      <c r="E280" t="s">
        <v>3619</v>
      </c>
      <c r="F280" t="s">
        <v>62</v>
      </c>
      <c r="G280" t="s">
        <v>11107</v>
      </c>
    </row>
    <row r="281" spans="1:7" x14ac:dyDescent="0.25">
      <c r="A281">
        <v>253817146</v>
      </c>
      <c r="B281" t="s">
        <v>18012</v>
      </c>
      <c r="C281" t="s">
        <v>17735</v>
      </c>
      <c r="D281" t="s">
        <v>10160</v>
      </c>
      <c r="E281" t="s">
        <v>10161</v>
      </c>
      <c r="F281" t="s">
        <v>62</v>
      </c>
      <c r="G281" t="s">
        <v>11107</v>
      </c>
    </row>
    <row r="282" spans="1:7" x14ac:dyDescent="0.25">
      <c r="A282">
        <v>253817148</v>
      </c>
      <c r="B282" t="s">
        <v>18013</v>
      </c>
      <c r="C282" t="s">
        <v>17735</v>
      </c>
      <c r="D282" t="s">
        <v>8873</v>
      </c>
      <c r="E282" t="s">
        <v>8874</v>
      </c>
      <c r="F282" t="s">
        <v>62</v>
      </c>
      <c r="G282" t="s">
        <v>11107</v>
      </c>
    </row>
    <row r="283" spans="1:7" x14ac:dyDescent="0.25">
      <c r="A283">
        <v>253817150</v>
      </c>
      <c r="B283" t="s">
        <v>18014</v>
      </c>
      <c r="C283" t="s">
        <v>17735</v>
      </c>
      <c r="D283" t="s">
        <v>306</v>
      </c>
      <c r="E283" t="s">
        <v>307</v>
      </c>
      <c r="F283" t="s">
        <v>62</v>
      </c>
      <c r="G283" t="s">
        <v>11107</v>
      </c>
    </row>
    <row r="284" spans="1:7" x14ac:dyDescent="0.25">
      <c r="A284">
        <v>253817226</v>
      </c>
      <c r="B284" t="s">
        <v>18015</v>
      </c>
      <c r="C284" t="s">
        <v>17735</v>
      </c>
      <c r="D284" t="s">
        <v>8877</v>
      </c>
      <c r="E284" t="s">
        <v>8878</v>
      </c>
      <c r="F284" t="s">
        <v>62</v>
      </c>
      <c r="G284" t="s">
        <v>11107</v>
      </c>
    </row>
    <row r="285" spans="1:7" x14ac:dyDescent="0.25">
      <c r="A285">
        <v>253817228</v>
      </c>
      <c r="B285" t="s">
        <v>18016</v>
      </c>
      <c r="C285" t="s">
        <v>17735</v>
      </c>
      <c r="D285" t="s">
        <v>4968</v>
      </c>
      <c r="E285" t="s">
        <v>4969</v>
      </c>
      <c r="F285" t="s">
        <v>62</v>
      </c>
      <c r="G285" t="s">
        <v>11107</v>
      </c>
    </row>
    <row r="286" spans="1:7" x14ac:dyDescent="0.25">
      <c r="A286">
        <v>253817224</v>
      </c>
      <c r="B286" t="s">
        <v>18017</v>
      </c>
      <c r="C286" t="s">
        <v>17735</v>
      </c>
      <c r="D286" t="s">
        <v>2098</v>
      </c>
      <c r="E286" t="s">
        <v>2099</v>
      </c>
      <c r="F286" t="s">
        <v>62</v>
      </c>
      <c r="G286" t="s">
        <v>11107</v>
      </c>
    </row>
    <row r="287" spans="1:7" x14ac:dyDescent="0.25">
      <c r="A287">
        <v>253817230</v>
      </c>
      <c r="B287" t="s">
        <v>18018</v>
      </c>
      <c r="C287" t="s">
        <v>17735</v>
      </c>
      <c r="D287" t="s">
        <v>4972</v>
      </c>
      <c r="E287" t="s">
        <v>4973</v>
      </c>
      <c r="F287" t="s">
        <v>62</v>
      </c>
      <c r="G287" t="s">
        <v>11107</v>
      </c>
    </row>
    <row r="288" spans="1:7" x14ac:dyDescent="0.25">
      <c r="A288">
        <v>253817232</v>
      </c>
      <c r="B288" t="s">
        <v>18019</v>
      </c>
      <c r="C288" t="s">
        <v>17735</v>
      </c>
      <c r="D288" t="s">
        <v>8883</v>
      </c>
      <c r="E288" t="s">
        <v>8884</v>
      </c>
      <c r="F288" t="s">
        <v>62</v>
      </c>
      <c r="G288" t="s">
        <v>11107</v>
      </c>
    </row>
    <row r="289" spans="1:7" x14ac:dyDescent="0.25">
      <c r="A289">
        <v>253817234</v>
      </c>
      <c r="B289" t="s">
        <v>18020</v>
      </c>
      <c r="C289" t="s">
        <v>17735</v>
      </c>
      <c r="D289" t="s">
        <v>8887</v>
      </c>
      <c r="E289" t="s">
        <v>8888</v>
      </c>
      <c r="F289" t="s">
        <v>62</v>
      </c>
      <c r="G289" t="s">
        <v>11107</v>
      </c>
    </row>
    <row r="290" spans="1:7" x14ac:dyDescent="0.25">
      <c r="A290">
        <v>253817322</v>
      </c>
      <c r="B290" t="s">
        <v>18021</v>
      </c>
      <c r="C290" t="s">
        <v>17735</v>
      </c>
      <c r="D290" t="s">
        <v>312</v>
      </c>
      <c r="E290" t="s">
        <v>313</v>
      </c>
      <c r="F290" t="s">
        <v>62</v>
      </c>
      <c r="G290" t="s">
        <v>11107</v>
      </c>
    </row>
    <row r="291" spans="1:7" x14ac:dyDescent="0.25">
      <c r="A291">
        <v>253817324</v>
      </c>
      <c r="B291" t="s">
        <v>18022</v>
      </c>
      <c r="C291" t="s">
        <v>17735</v>
      </c>
      <c r="D291" t="s">
        <v>7622</v>
      </c>
      <c r="E291" t="s">
        <v>7623</v>
      </c>
      <c r="F291" t="s">
        <v>62</v>
      </c>
      <c r="G291" t="s">
        <v>11107</v>
      </c>
    </row>
    <row r="292" spans="1:7" x14ac:dyDescent="0.25">
      <c r="A292">
        <v>253817320</v>
      </c>
      <c r="B292" t="s">
        <v>18023</v>
      </c>
      <c r="C292" t="s">
        <v>17735</v>
      </c>
      <c r="D292" t="s">
        <v>320</v>
      </c>
      <c r="E292" t="s">
        <v>321</v>
      </c>
      <c r="F292" t="s">
        <v>62</v>
      </c>
      <c r="G292" t="s">
        <v>11107</v>
      </c>
    </row>
    <row r="293" spans="1:7" x14ac:dyDescent="0.25">
      <c r="A293">
        <v>253817326</v>
      </c>
      <c r="B293" t="s">
        <v>18024</v>
      </c>
      <c r="C293" t="s">
        <v>17735</v>
      </c>
      <c r="D293" t="s">
        <v>10164</v>
      </c>
      <c r="E293" t="s">
        <v>10165</v>
      </c>
      <c r="F293" t="s">
        <v>62</v>
      </c>
      <c r="G293" t="s">
        <v>11107</v>
      </c>
    </row>
    <row r="294" spans="1:7" x14ac:dyDescent="0.25">
      <c r="A294">
        <v>253817328</v>
      </c>
      <c r="B294" t="s">
        <v>18025</v>
      </c>
      <c r="C294" t="s">
        <v>17735</v>
      </c>
      <c r="D294" t="s">
        <v>8891</v>
      </c>
      <c r="E294" t="s">
        <v>8892</v>
      </c>
      <c r="F294" t="s">
        <v>62</v>
      </c>
      <c r="G294" t="s">
        <v>11107</v>
      </c>
    </row>
    <row r="295" spans="1:7" x14ac:dyDescent="0.25">
      <c r="A295">
        <v>253817330</v>
      </c>
      <c r="B295" t="s">
        <v>18026</v>
      </c>
      <c r="C295" t="s">
        <v>17735</v>
      </c>
      <c r="D295" t="s">
        <v>3624</v>
      </c>
      <c r="E295" t="s">
        <v>3625</v>
      </c>
      <c r="F295" t="s">
        <v>62</v>
      </c>
      <c r="G295" t="s">
        <v>11107</v>
      </c>
    </row>
    <row r="296" spans="1:7" x14ac:dyDescent="0.25">
      <c r="A296">
        <v>253817418</v>
      </c>
      <c r="B296" t="s">
        <v>18027</v>
      </c>
      <c r="C296" t="s">
        <v>17735</v>
      </c>
      <c r="D296" t="s">
        <v>4977</v>
      </c>
      <c r="E296" t="s">
        <v>4978</v>
      </c>
      <c r="F296" t="s">
        <v>62</v>
      </c>
      <c r="G296" t="s">
        <v>11107</v>
      </c>
    </row>
    <row r="297" spans="1:7" x14ac:dyDescent="0.25">
      <c r="A297">
        <v>253817420</v>
      </c>
      <c r="B297" t="s">
        <v>18028</v>
      </c>
      <c r="C297" t="s">
        <v>17735</v>
      </c>
      <c r="D297" t="s">
        <v>329</v>
      </c>
      <c r="E297" t="s">
        <v>330</v>
      </c>
      <c r="F297" t="s">
        <v>62</v>
      </c>
      <c r="G297" t="s">
        <v>11107</v>
      </c>
    </row>
    <row r="298" spans="1:7" x14ac:dyDescent="0.25">
      <c r="A298">
        <v>253817416</v>
      </c>
      <c r="B298" t="s">
        <v>18029</v>
      </c>
      <c r="C298" t="s">
        <v>17735</v>
      </c>
      <c r="D298" t="s">
        <v>7626</v>
      </c>
      <c r="E298" t="s">
        <v>7627</v>
      </c>
      <c r="F298" t="s">
        <v>62</v>
      </c>
      <c r="G298" t="s">
        <v>11107</v>
      </c>
    </row>
    <row r="299" spans="1:7" x14ac:dyDescent="0.25">
      <c r="A299">
        <v>253817422</v>
      </c>
      <c r="B299" t="s">
        <v>18030</v>
      </c>
      <c r="C299" t="s">
        <v>17735</v>
      </c>
      <c r="D299" t="s">
        <v>2103</v>
      </c>
      <c r="E299" t="s">
        <v>2104</v>
      </c>
      <c r="F299" t="s">
        <v>62</v>
      </c>
      <c r="G299" t="s">
        <v>11107</v>
      </c>
    </row>
    <row r="300" spans="1:7" x14ac:dyDescent="0.25">
      <c r="A300">
        <v>253817424</v>
      </c>
      <c r="B300" t="s">
        <v>18031</v>
      </c>
      <c r="C300" t="s">
        <v>17735</v>
      </c>
      <c r="D300" t="s">
        <v>3629</v>
      </c>
      <c r="E300" t="s">
        <v>3630</v>
      </c>
      <c r="F300" t="s">
        <v>62</v>
      </c>
      <c r="G300" t="s">
        <v>11107</v>
      </c>
    </row>
    <row r="301" spans="1:7" x14ac:dyDescent="0.25">
      <c r="A301">
        <v>253817426</v>
      </c>
      <c r="B301" t="s">
        <v>18032</v>
      </c>
      <c r="C301" t="s">
        <v>17735</v>
      </c>
      <c r="D301" t="s">
        <v>3641</v>
      </c>
      <c r="E301" t="s">
        <v>4982</v>
      </c>
      <c r="F301" t="s">
        <v>62</v>
      </c>
      <c r="G301" t="s">
        <v>11107</v>
      </c>
    </row>
    <row r="302" spans="1:7" x14ac:dyDescent="0.25">
      <c r="A302">
        <v>253817528</v>
      </c>
      <c r="B302" t="s">
        <v>18033</v>
      </c>
      <c r="C302" t="s">
        <v>17735</v>
      </c>
      <c r="D302" t="s">
        <v>4986</v>
      </c>
      <c r="E302" t="s">
        <v>4987</v>
      </c>
      <c r="F302" t="s">
        <v>62</v>
      </c>
      <c r="G302" t="s">
        <v>11107</v>
      </c>
    </row>
    <row r="303" spans="1:7" x14ac:dyDescent="0.25">
      <c r="A303">
        <v>253817530</v>
      </c>
      <c r="B303" t="s">
        <v>18034</v>
      </c>
      <c r="C303" t="s">
        <v>17735</v>
      </c>
      <c r="D303" t="s">
        <v>10169</v>
      </c>
      <c r="E303" t="s">
        <v>10170</v>
      </c>
      <c r="F303" t="s">
        <v>62</v>
      </c>
      <c r="G303" t="s">
        <v>11107</v>
      </c>
    </row>
    <row r="304" spans="1:7" x14ac:dyDescent="0.25">
      <c r="A304">
        <v>253817526</v>
      </c>
      <c r="B304" t="s">
        <v>18035</v>
      </c>
      <c r="C304" t="s">
        <v>17735</v>
      </c>
      <c r="D304" t="s">
        <v>6397</v>
      </c>
      <c r="E304" t="s">
        <v>6398</v>
      </c>
      <c r="F304" t="s">
        <v>62</v>
      </c>
      <c r="G304" t="s">
        <v>11107</v>
      </c>
    </row>
    <row r="305" spans="1:7" x14ac:dyDescent="0.25">
      <c r="A305">
        <v>253817532</v>
      </c>
      <c r="B305" t="s">
        <v>18036</v>
      </c>
      <c r="C305" t="s">
        <v>17735</v>
      </c>
      <c r="D305" t="s">
        <v>7632</v>
      </c>
      <c r="E305" t="s">
        <v>116</v>
      </c>
      <c r="F305" t="s">
        <v>62</v>
      </c>
      <c r="G305" t="s">
        <v>11107</v>
      </c>
    </row>
    <row r="306" spans="1:7" x14ac:dyDescent="0.25">
      <c r="A306">
        <v>253817534</v>
      </c>
      <c r="B306" t="s">
        <v>18037</v>
      </c>
      <c r="C306" t="s">
        <v>17735</v>
      </c>
      <c r="D306" t="s">
        <v>6402</v>
      </c>
      <c r="E306" t="s">
        <v>6403</v>
      </c>
      <c r="F306" t="s">
        <v>62</v>
      </c>
      <c r="G306" t="s">
        <v>11107</v>
      </c>
    </row>
    <row r="307" spans="1:7" x14ac:dyDescent="0.25">
      <c r="A307">
        <v>253817536</v>
      </c>
      <c r="B307" t="s">
        <v>18038</v>
      </c>
      <c r="C307" t="s">
        <v>17735</v>
      </c>
      <c r="D307" t="s">
        <v>6407</v>
      </c>
      <c r="E307" t="s">
        <v>6408</v>
      </c>
      <c r="F307" t="s">
        <v>62</v>
      </c>
      <c r="G307" t="s">
        <v>11107</v>
      </c>
    </row>
    <row r="308" spans="1:7" x14ac:dyDescent="0.25">
      <c r="A308">
        <v>253817540</v>
      </c>
      <c r="B308" t="s">
        <v>18039</v>
      </c>
      <c r="C308" t="s">
        <v>17735</v>
      </c>
      <c r="D308" t="s">
        <v>3635</v>
      </c>
      <c r="E308" t="s">
        <v>3636</v>
      </c>
      <c r="F308" t="s">
        <v>62</v>
      </c>
      <c r="G308" t="s">
        <v>11107</v>
      </c>
    </row>
    <row r="309" spans="1:7" x14ac:dyDescent="0.25">
      <c r="A309">
        <v>253817542</v>
      </c>
      <c r="B309" t="s">
        <v>18040</v>
      </c>
      <c r="C309" t="s">
        <v>17735</v>
      </c>
      <c r="D309" t="s">
        <v>7635</v>
      </c>
      <c r="E309" t="s">
        <v>7636</v>
      </c>
      <c r="F309" t="s">
        <v>62</v>
      </c>
      <c r="G309" t="s">
        <v>11107</v>
      </c>
    </row>
    <row r="310" spans="1:7" x14ac:dyDescent="0.25">
      <c r="A310">
        <v>253817538</v>
      </c>
      <c r="B310" t="s">
        <v>18041</v>
      </c>
      <c r="C310" t="s">
        <v>17735</v>
      </c>
      <c r="D310" t="s">
        <v>3641</v>
      </c>
      <c r="E310" t="s">
        <v>3642</v>
      </c>
      <c r="F310" t="s">
        <v>62</v>
      </c>
      <c r="G310" t="s">
        <v>11107</v>
      </c>
    </row>
    <row r="311" spans="1:7" x14ac:dyDescent="0.25">
      <c r="A311">
        <v>253817544</v>
      </c>
      <c r="B311" t="s">
        <v>18042</v>
      </c>
      <c r="C311" t="s">
        <v>17735</v>
      </c>
      <c r="D311" t="s">
        <v>5771</v>
      </c>
      <c r="E311" t="s">
        <v>7639</v>
      </c>
      <c r="F311" t="s">
        <v>62</v>
      </c>
      <c r="G311" t="s">
        <v>11107</v>
      </c>
    </row>
    <row r="312" spans="1:7" x14ac:dyDescent="0.25">
      <c r="A312">
        <v>253817546</v>
      </c>
      <c r="B312" t="s">
        <v>18043</v>
      </c>
      <c r="C312" t="s">
        <v>17735</v>
      </c>
      <c r="D312" t="s">
        <v>8088</v>
      </c>
      <c r="E312" t="s">
        <v>10174</v>
      </c>
      <c r="F312" t="s">
        <v>62</v>
      </c>
      <c r="G312" t="s">
        <v>11107</v>
      </c>
    </row>
    <row r="313" spans="1:7" x14ac:dyDescent="0.25">
      <c r="A313">
        <v>253817548</v>
      </c>
      <c r="B313" t="s">
        <v>18044</v>
      </c>
      <c r="C313" t="s">
        <v>17735</v>
      </c>
      <c r="D313" t="s">
        <v>2109</v>
      </c>
      <c r="E313" t="s">
        <v>2110</v>
      </c>
      <c r="F313" t="s">
        <v>62</v>
      </c>
      <c r="G313" t="s">
        <v>11107</v>
      </c>
    </row>
    <row r="314" spans="1:7" x14ac:dyDescent="0.25">
      <c r="A314">
        <v>253817564</v>
      </c>
      <c r="B314" t="s">
        <v>18045</v>
      </c>
      <c r="C314" t="s">
        <v>17735</v>
      </c>
      <c r="D314" t="s">
        <v>8895</v>
      </c>
      <c r="E314" t="s">
        <v>8896</v>
      </c>
      <c r="F314" t="s">
        <v>62</v>
      </c>
      <c r="G314" t="s">
        <v>11107</v>
      </c>
    </row>
    <row r="315" spans="1:7" x14ac:dyDescent="0.25">
      <c r="A315">
        <v>253817566</v>
      </c>
      <c r="B315" t="s">
        <v>18046</v>
      </c>
      <c r="C315" t="s">
        <v>17735</v>
      </c>
      <c r="D315" t="s">
        <v>2113</v>
      </c>
      <c r="E315" t="s">
        <v>2114</v>
      </c>
      <c r="F315" t="s">
        <v>62</v>
      </c>
      <c r="G315" t="s">
        <v>11107</v>
      </c>
    </row>
    <row r="316" spans="1:7" x14ac:dyDescent="0.25">
      <c r="A316">
        <v>253817562</v>
      </c>
      <c r="B316" t="s">
        <v>18047</v>
      </c>
      <c r="C316" t="s">
        <v>17735</v>
      </c>
      <c r="D316" t="s">
        <v>7644</v>
      </c>
      <c r="E316" t="s">
        <v>7645</v>
      </c>
      <c r="F316" t="s">
        <v>62</v>
      </c>
      <c r="G316" t="s">
        <v>11107</v>
      </c>
    </row>
    <row r="317" spans="1:7" x14ac:dyDescent="0.25">
      <c r="A317">
        <v>253817568</v>
      </c>
      <c r="B317" t="s">
        <v>18048</v>
      </c>
      <c r="C317" t="s">
        <v>17735</v>
      </c>
      <c r="D317" t="s">
        <v>6412</v>
      </c>
      <c r="E317" t="s">
        <v>6413</v>
      </c>
      <c r="F317" t="s">
        <v>62</v>
      </c>
      <c r="G317" t="s">
        <v>11107</v>
      </c>
    </row>
    <row r="318" spans="1:7" x14ac:dyDescent="0.25">
      <c r="A318">
        <v>253817570</v>
      </c>
      <c r="B318" t="s">
        <v>18049</v>
      </c>
      <c r="C318" t="s">
        <v>17735</v>
      </c>
      <c r="D318" t="s">
        <v>3646</v>
      </c>
      <c r="E318" t="s">
        <v>3647</v>
      </c>
      <c r="F318" t="s">
        <v>62</v>
      </c>
      <c r="G318" t="s">
        <v>11107</v>
      </c>
    </row>
    <row r="319" spans="1:7" x14ac:dyDescent="0.25">
      <c r="A319">
        <v>253817572</v>
      </c>
      <c r="B319" t="s">
        <v>18050</v>
      </c>
      <c r="C319" t="s">
        <v>17735</v>
      </c>
      <c r="D319" t="s">
        <v>4138</v>
      </c>
      <c r="E319" t="s">
        <v>4139</v>
      </c>
      <c r="F319" t="s">
        <v>62</v>
      </c>
      <c r="G319" t="s">
        <v>11107</v>
      </c>
    </row>
    <row r="320" spans="1:7" x14ac:dyDescent="0.25">
      <c r="A320">
        <v>253815382</v>
      </c>
      <c r="B320" t="s">
        <v>18051</v>
      </c>
      <c r="C320" t="s">
        <v>17735</v>
      </c>
      <c r="D320" t="s">
        <v>8906</v>
      </c>
      <c r="E320" t="s">
        <v>8907</v>
      </c>
      <c r="F320" t="s">
        <v>62</v>
      </c>
      <c r="G320" t="s">
        <v>11107</v>
      </c>
    </row>
    <row r="321" spans="1:7" x14ac:dyDescent="0.25">
      <c r="A321">
        <v>253815566</v>
      </c>
      <c r="B321" t="s">
        <v>18052</v>
      </c>
      <c r="C321" t="s">
        <v>17735</v>
      </c>
      <c r="D321" t="s">
        <v>7652</v>
      </c>
      <c r="E321" t="s">
        <v>7653</v>
      </c>
      <c r="F321" t="s">
        <v>62</v>
      </c>
      <c r="G321" t="s">
        <v>11107</v>
      </c>
    </row>
    <row r="322" spans="1:7" x14ac:dyDescent="0.25">
      <c r="A322">
        <v>253815568</v>
      </c>
      <c r="B322" t="s">
        <v>18053</v>
      </c>
      <c r="C322" t="s">
        <v>17735</v>
      </c>
      <c r="D322" t="s">
        <v>2121</v>
      </c>
      <c r="E322" t="s">
        <v>2122</v>
      </c>
      <c r="F322" t="s">
        <v>62</v>
      </c>
      <c r="G322" t="s">
        <v>11107</v>
      </c>
    </row>
    <row r="323" spans="1:7" x14ac:dyDescent="0.25">
      <c r="A323">
        <v>253815564</v>
      </c>
      <c r="B323" t="s">
        <v>18054</v>
      </c>
      <c r="C323" t="s">
        <v>17735</v>
      </c>
      <c r="D323" t="s">
        <v>7658</v>
      </c>
      <c r="E323" t="s">
        <v>7659</v>
      </c>
      <c r="F323" t="s">
        <v>62</v>
      </c>
      <c r="G323" t="s">
        <v>11107</v>
      </c>
    </row>
    <row r="324" spans="1:7" x14ac:dyDescent="0.25">
      <c r="A324">
        <v>253815570</v>
      </c>
      <c r="B324" t="s">
        <v>18055</v>
      </c>
      <c r="C324" t="s">
        <v>17735</v>
      </c>
      <c r="D324" t="s">
        <v>3653</v>
      </c>
      <c r="E324" t="s">
        <v>3654</v>
      </c>
      <c r="F324" t="s">
        <v>62</v>
      </c>
      <c r="G324" t="s">
        <v>11107</v>
      </c>
    </row>
    <row r="325" spans="1:7" x14ac:dyDescent="0.25">
      <c r="A325">
        <v>253815572</v>
      </c>
      <c r="B325" t="s">
        <v>18056</v>
      </c>
      <c r="C325" t="s">
        <v>17735</v>
      </c>
      <c r="D325" t="s">
        <v>4994</v>
      </c>
      <c r="E325" t="s">
        <v>4995</v>
      </c>
      <c r="F325" t="s">
        <v>62</v>
      </c>
      <c r="G325" t="s">
        <v>11107</v>
      </c>
    </row>
    <row r="326" spans="1:7" x14ac:dyDescent="0.25">
      <c r="A326">
        <v>253815574</v>
      </c>
      <c r="B326" t="s">
        <v>18057</v>
      </c>
      <c r="C326" t="s">
        <v>17735</v>
      </c>
      <c r="D326" t="s">
        <v>5001</v>
      </c>
      <c r="E326" t="s">
        <v>5002</v>
      </c>
      <c r="F326" t="s">
        <v>62</v>
      </c>
      <c r="G326" t="s">
        <v>11107</v>
      </c>
    </row>
    <row r="327" spans="1:7" x14ac:dyDescent="0.25">
      <c r="A327">
        <v>253815758</v>
      </c>
      <c r="B327" t="s">
        <v>18058</v>
      </c>
      <c r="C327" t="s">
        <v>17735</v>
      </c>
      <c r="D327" t="s">
        <v>2127</v>
      </c>
      <c r="E327" t="s">
        <v>2128</v>
      </c>
      <c r="F327" t="s">
        <v>62</v>
      </c>
      <c r="G327" t="s">
        <v>11107</v>
      </c>
    </row>
    <row r="328" spans="1:7" x14ac:dyDescent="0.25">
      <c r="A328">
        <v>253815760</v>
      </c>
      <c r="B328" t="s">
        <v>18059</v>
      </c>
      <c r="C328" t="s">
        <v>17735</v>
      </c>
      <c r="D328" t="s">
        <v>2132</v>
      </c>
      <c r="E328" t="s">
        <v>2133</v>
      </c>
      <c r="F328" t="s">
        <v>62</v>
      </c>
      <c r="G328" t="s">
        <v>11107</v>
      </c>
    </row>
    <row r="329" spans="1:7" x14ac:dyDescent="0.25">
      <c r="A329">
        <v>253815756</v>
      </c>
      <c r="B329" t="s">
        <v>18060</v>
      </c>
      <c r="C329" t="s">
        <v>17735</v>
      </c>
      <c r="D329" t="s">
        <v>335</v>
      </c>
      <c r="E329" t="s">
        <v>336</v>
      </c>
      <c r="F329" t="s">
        <v>62</v>
      </c>
      <c r="G329" t="s">
        <v>11107</v>
      </c>
    </row>
    <row r="330" spans="1:7" x14ac:dyDescent="0.25">
      <c r="A330">
        <v>253815762</v>
      </c>
      <c r="B330" t="s">
        <v>18061</v>
      </c>
      <c r="C330" t="s">
        <v>17735</v>
      </c>
      <c r="D330" t="s">
        <v>335</v>
      </c>
      <c r="E330" t="s">
        <v>336</v>
      </c>
      <c r="F330" t="s">
        <v>62</v>
      </c>
      <c r="G330" t="s">
        <v>11107</v>
      </c>
    </row>
    <row r="331" spans="1:7" x14ac:dyDescent="0.25">
      <c r="A331">
        <v>253815764</v>
      </c>
      <c r="B331" t="s">
        <v>18062</v>
      </c>
      <c r="C331" t="s">
        <v>17735</v>
      </c>
      <c r="D331" t="s">
        <v>340</v>
      </c>
      <c r="E331" t="s">
        <v>341</v>
      </c>
      <c r="F331" t="s">
        <v>62</v>
      </c>
      <c r="G331" t="s">
        <v>11107</v>
      </c>
    </row>
    <row r="332" spans="1:7" x14ac:dyDescent="0.25">
      <c r="A332">
        <v>253815766</v>
      </c>
      <c r="B332" t="s">
        <v>18063</v>
      </c>
      <c r="C332" t="s">
        <v>17735</v>
      </c>
      <c r="D332" t="s">
        <v>8912</v>
      </c>
      <c r="E332" t="s">
        <v>6162</v>
      </c>
      <c r="F332" t="s">
        <v>62</v>
      </c>
      <c r="G332" t="s">
        <v>11107</v>
      </c>
    </row>
    <row r="333" spans="1:7" x14ac:dyDescent="0.25">
      <c r="A333">
        <v>253815952</v>
      </c>
      <c r="B333" t="s">
        <v>18064</v>
      </c>
      <c r="C333" t="s">
        <v>17735</v>
      </c>
      <c r="D333" t="s">
        <v>348</v>
      </c>
      <c r="E333" t="s">
        <v>349</v>
      </c>
      <c r="F333" t="s">
        <v>62</v>
      </c>
      <c r="G333" t="s">
        <v>11107</v>
      </c>
    </row>
    <row r="334" spans="1:7" x14ac:dyDescent="0.25">
      <c r="A334">
        <v>253815954</v>
      </c>
      <c r="B334" t="s">
        <v>18065</v>
      </c>
      <c r="C334" t="s">
        <v>17735</v>
      </c>
      <c r="D334" t="s">
        <v>5008</v>
      </c>
      <c r="E334" t="s">
        <v>5009</v>
      </c>
      <c r="F334" t="s">
        <v>62</v>
      </c>
      <c r="G334" t="s">
        <v>11107</v>
      </c>
    </row>
    <row r="335" spans="1:7" x14ac:dyDescent="0.25">
      <c r="A335">
        <v>253815948</v>
      </c>
      <c r="B335" t="s">
        <v>18066</v>
      </c>
      <c r="C335" t="s">
        <v>17735</v>
      </c>
      <c r="D335" t="s">
        <v>2138</v>
      </c>
      <c r="E335" t="s">
        <v>2139</v>
      </c>
      <c r="F335" t="s">
        <v>62</v>
      </c>
      <c r="G335" t="s">
        <v>11107</v>
      </c>
    </row>
    <row r="336" spans="1:7" x14ac:dyDescent="0.25">
      <c r="A336">
        <v>253815950</v>
      </c>
      <c r="B336" t="s">
        <v>18067</v>
      </c>
      <c r="C336" t="s">
        <v>17735</v>
      </c>
      <c r="D336" t="s">
        <v>2138</v>
      </c>
      <c r="E336" t="s">
        <v>5701</v>
      </c>
      <c r="F336" t="s">
        <v>62</v>
      </c>
      <c r="G336" t="s">
        <v>11107</v>
      </c>
    </row>
    <row r="337" spans="1:7" x14ac:dyDescent="0.25">
      <c r="A337">
        <v>253815956</v>
      </c>
      <c r="B337" t="s">
        <v>18068</v>
      </c>
      <c r="C337" t="s">
        <v>17735</v>
      </c>
      <c r="D337" t="s">
        <v>2145</v>
      </c>
      <c r="E337" t="s">
        <v>2146</v>
      </c>
      <c r="F337" t="s">
        <v>62</v>
      </c>
      <c r="G337" t="s">
        <v>11107</v>
      </c>
    </row>
    <row r="338" spans="1:7" x14ac:dyDescent="0.25">
      <c r="A338">
        <v>253815958</v>
      </c>
      <c r="B338" t="s">
        <v>18069</v>
      </c>
      <c r="C338" t="s">
        <v>17735</v>
      </c>
      <c r="D338" t="s">
        <v>7666</v>
      </c>
      <c r="E338" t="s">
        <v>7667</v>
      </c>
      <c r="F338" t="s">
        <v>62</v>
      </c>
      <c r="G338" t="s">
        <v>11107</v>
      </c>
    </row>
    <row r="339" spans="1:7" x14ac:dyDescent="0.25">
      <c r="A339">
        <v>253816142</v>
      </c>
      <c r="B339" t="s">
        <v>18070</v>
      </c>
      <c r="C339" t="s">
        <v>17735</v>
      </c>
      <c r="D339" t="s">
        <v>6174</v>
      </c>
      <c r="E339" t="s">
        <v>6419</v>
      </c>
      <c r="F339" t="s">
        <v>62</v>
      </c>
      <c r="G339" t="s">
        <v>11107</v>
      </c>
    </row>
    <row r="340" spans="1:7" x14ac:dyDescent="0.25">
      <c r="A340">
        <v>253816144</v>
      </c>
      <c r="B340" t="s">
        <v>18071</v>
      </c>
      <c r="C340" t="s">
        <v>17735</v>
      </c>
      <c r="D340" t="s">
        <v>6424</v>
      </c>
      <c r="E340" t="s">
        <v>6425</v>
      </c>
      <c r="F340" t="s">
        <v>62</v>
      </c>
      <c r="G340" t="s">
        <v>11107</v>
      </c>
    </row>
    <row r="341" spans="1:7" x14ac:dyDescent="0.25">
      <c r="A341">
        <v>253816140</v>
      </c>
      <c r="B341" t="s">
        <v>18072</v>
      </c>
      <c r="C341" t="s">
        <v>17735</v>
      </c>
      <c r="D341" t="s">
        <v>2152</v>
      </c>
      <c r="E341" t="s">
        <v>2153</v>
      </c>
      <c r="F341" t="s">
        <v>62</v>
      </c>
      <c r="G341" t="s">
        <v>11107</v>
      </c>
    </row>
    <row r="342" spans="1:7" x14ac:dyDescent="0.25">
      <c r="A342">
        <v>253816146</v>
      </c>
      <c r="B342" t="s">
        <v>18073</v>
      </c>
      <c r="C342" t="s">
        <v>17735</v>
      </c>
      <c r="D342" t="s">
        <v>5015</v>
      </c>
      <c r="E342" t="s">
        <v>5016</v>
      </c>
      <c r="F342" t="s">
        <v>62</v>
      </c>
      <c r="G342" t="s">
        <v>11107</v>
      </c>
    </row>
    <row r="343" spans="1:7" x14ac:dyDescent="0.25">
      <c r="A343">
        <v>253816148</v>
      </c>
      <c r="B343" t="s">
        <v>18074</v>
      </c>
      <c r="C343" t="s">
        <v>17735</v>
      </c>
      <c r="D343" t="s">
        <v>5023</v>
      </c>
      <c r="E343" t="s">
        <v>5024</v>
      </c>
      <c r="F343" t="s">
        <v>62</v>
      </c>
      <c r="G343" t="s">
        <v>11107</v>
      </c>
    </row>
    <row r="344" spans="1:7" x14ac:dyDescent="0.25">
      <c r="A344">
        <v>253816150</v>
      </c>
      <c r="B344" t="s">
        <v>18075</v>
      </c>
      <c r="C344" t="s">
        <v>17735</v>
      </c>
      <c r="D344" t="s">
        <v>7674</v>
      </c>
      <c r="E344" t="s">
        <v>7675</v>
      </c>
      <c r="F344" t="s">
        <v>62</v>
      </c>
      <c r="G344" t="s">
        <v>11107</v>
      </c>
    </row>
    <row r="345" spans="1:7" x14ac:dyDescent="0.25">
      <c r="A345">
        <v>253816334</v>
      </c>
      <c r="B345" t="s">
        <v>18076</v>
      </c>
      <c r="C345" t="s">
        <v>17735</v>
      </c>
      <c r="D345" t="s">
        <v>7679</v>
      </c>
      <c r="E345" t="s">
        <v>7680</v>
      </c>
      <c r="F345" t="s">
        <v>62</v>
      </c>
      <c r="G345" t="s">
        <v>11107</v>
      </c>
    </row>
    <row r="346" spans="1:7" x14ac:dyDescent="0.25">
      <c r="A346">
        <v>253816336</v>
      </c>
      <c r="B346" t="s">
        <v>18077</v>
      </c>
      <c r="C346" t="s">
        <v>17735</v>
      </c>
      <c r="D346" t="s">
        <v>5029</v>
      </c>
      <c r="E346" t="s">
        <v>5030</v>
      </c>
      <c r="F346" t="s">
        <v>62</v>
      </c>
      <c r="G346" t="s">
        <v>11107</v>
      </c>
    </row>
    <row r="347" spans="1:7" x14ac:dyDescent="0.25">
      <c r="A347">
        <v>253816332</v>
      </c>
      <c r="B347" t="s">
        <v>18078</v>
      </c>
      <c r="C347" t="s">
        <v>17735</v>
      </c>
      <c r="D347" t="s">
        <v>5034</v>
      </c>
      <c r="E347" t="s">
        <v>5035</v>
      </c>
      <c r="F347" t="s">
        <v>62</v>
      </c>
      <c r="G347" t="s">
        <v>11107</v>
      </c>
    </row>
    <row r="348" spans="1:7" x14ac:dyDescent="0.25">
      <c r="A348">
        <v>253816338</v>
      </c>
      <c r="B348" t="s">
        <v>18079</v>
      </c>
      <c r="C348" t="s">
        <v>17735</v>
      </c>
      <c r="D348" t="s">
        <v>6428</v>
      </c>
      <c r="E348" t="s">
        <v>6429</v>
      </c>
      <c r="F348" t="s">
        <v>62</v>
      </c>
      <c r="G348" t="s">
        <v>11107</v>
      </c>
    </row>
    <row r="349" spans="1:7" x14ac:dyDescent="0.25">
      <c r="A349">
        <v>253816340</v>
      </c>
      <c r="B349" t="s">
        <v>18080</v>
      </c>
      <c r="C349" t="s">
        <v>17735</v>
      </c>
      <c r="D349" t="s">
        <v>2158</v>
      </c>
      <c r="E349" t="s">
        <v>2159</v>
      </c>
      <c r="F349" t="s">
        <v>62</v>
      </c>
      <c r="G349" t="s">
        <v>11107</v>
      </c>
    </row>
    <row r="350" spans="1:7" x14ac:dyDescent="0.25">
      <c r="A350">
        <v>253816342</v>
      </c>
      <c r="B350" t="s">
        <v>18081</v>
      </c>
      <c r="C350" t="s">
        <v>17735</v>
      </c>
      <c r="D350" t="s">
        <v>3660</v>
      </c>
      <c r="E350" t="s">
        <v>3661</v>
      </c>
      <c r="F350" t="s">
        <v>62</v>
      </c>
      <c r="G350" t="s">
        <v>11107</v>
      </c>
    </row>
    <row r="351" spans="1:7" x14ac:dyDescent="0.25">
      <c r="A351">
        <v>253816528</v>
      </c>
      <c r="B351" t="s">
        <v>18082</v>
      </c>
      <c r="C351" t="s">
        <v>17735</v>
      </c>
      <c r="D351" t="s">
        <v>7683</v>
      </c>
      <c r="E351" t="s">
        <v>7684</v>
      </c>
      <c r="F351" t="s">
        <v>62</v>
      </c>
      <c r="G351" t="s">
        <v>11107</v>
      </c>
    </row>
    <row r="352" spans="1:7" x14ac:dyDescent="0.25">
      <c r="A352">
        <v>253816530</v>
      </c>
      <c r="B352" t="s">
        <v>18083</v>
      </c>
      <c r="C352" t="s">
        <v>17735</v>
      </c>
      <c r="D352" t="s">
        <v>7687</v>
      </c>
      <c r="E352" t="s">
        <v>7688</v>
      </c>
      <c r="F352" t="s">
        <v>62</v>
      </c>
      <c r="G352" t="s">
        <v>11107</v>
      </c>
    </row>
    <row r="353" spans="1:7" x14ac:dyDescent="0.25">
      <c r="A353">
        <v>253816524</v>
      </c>
      <c r="B353" t="s">
        <v>18084</v>
      </c>
      <c r="C353" t="s">
        <v>17735</v>
      </c>
      <c r="D353" t="s">
        <v>5039</v>
      </c>
      <c r="E353" t="s">
        <v>5040</v>
      </c>
      <c r="F353" t="s">
        <v>62</v>
      </c>
      <c r="G353" t="s">
        <v>11107</v>
      </c>
    </row>
    <row r="354" spans="1:7" x14ac:dyDescent="0.25">
      <c r="A354">
        <v>253816526</v>
      </c>
      <c r="B354" t="s">
        <v>18085</v>
      </c>
      <c r="C354" t="s">
        <v>17735</v>
      </c>
      <c r="D354" t="s">
        <v>5044</v>
      </c>
      <c r="E354" t="s">
        <v>5045</v>
      </c>
      <c r="F354" t="s">
        <v>62</v>
      </c>
      <c r="G354" t="s">
        <v>11107</v>
      </c>
    </row>
    <row r="355" spans="1:7" x14ac:dyDescent="0.25">
      <c r="A355">
        <v>253816532</v>
      </c>
      <c r="B355" t="s">
        <v>18086</v>
      </c>
      <c r="C355" t="s">
        <v>17735</v>
      </c>
      <c r="D355" t="s">
        <v>5049</v>
      </c>
      <c r="E355" t="s">
        <v>5050</v>
      </c>
      <c r="F355" t="s">
        <v>62</v>
      </c>
      <c r="G355" t="s">
        <v>11107</v>
      </c>
    </row>
    <row r="356" spans="1:7" x14ac:dyDescent="0.25">
      <c r="A356">
        <v>253816534</v>
      </c>
      <c r="B356" t="s">
        <v>18087</v>
      </c>
      <c r="C356" t="s">
        <v>17735</v>
      </c>
      <c r="D356" t="s">
        <v>6432</v>
      </c>
      <c r="E356" t="s">
        <v>6433</v>
      </c>
      <c r="F356" t="s">
        <v>62</v>
      </c>
      <c r="G356" t="s">
        <v>11107</v>
      </c>
    </row>
    <row r="357" spans="1:7" x14ac:dyDescent="0.25">
      <c r="A357">
        <v>253816718</v>
      </c>
      <c r="B357" t="s">
        <v>18088</v>
      </c>
      <c r="C357" t="s">
        <v>17735</v>
      </c>
      <c r="D357" t="s">
        <v>5054</v>
      </c>
      <c r="E357" t="s">
        <v>5055</v>
      </c>
      <c r="F357" t="s">
        <v>62</v>
      </c>
      <c r="G357" t="s">
        <v>11107</v>
      </c>
    </row>
    <row r="358" spans="1:7" x14ac:dyDescent="0.25">
      <c r="A358">
        <v>253816720</v>
      </c>
      <c r="B358" t="s">
        <v>18089</v>
      </c>
      <c r="C358" t="s">
        <v>17735</v>
      </c>
      <c r="D358" t="s">
        <v>2162</v>
      </c>
      <c r="E358" t="s">
        <v>2163</v>
      </c>
      <c r="F358" t="s">
        <v>62</v>
      </c>
      <c r="G358" t="s">
        <v>11107</v>
      </c>
    </row>
    <row r="359" spans="1:7" x14ac:dyDescent="0.25">
      <c r="A359">
        <v>253816716</v>
      </c>
      <c r="B359" t="s">
        <v>18090</v>
      </c>
      <c r="C359" t="s">
        <v>17735</v>
      </c>
      <c r="D359" t="s">
        <v>6437</v>
      </c>
      <c r="E359" t="s">
        <v>6438</v>
      </c>
      <c r="F359" t="s">
        <v>62</v>
      </c>
      <c r="G359" t="s">
        <v>11107</v>
      </c>
    </row>
    <row r="360" spans="1:7" x14ac:dyDescent="0.25">
      <c r="A360">
        <v>253816722</v>
      </c>
      <c r="B360" t="s">
        <v>18091</v>
      </c>
      <c r="C360" t="s">
        <v>17735</v>
      </c>
      <c r="D360" t="s">
        <v>8920</v>
      </c>
      <c r="E360" t="s">
        <v>8921</v>
      </c>
      <c r="F360" t="s">
        <v>62</v>
      </c>
      <c r="G360" t="s">
        <v>11107</v>
      </c>
    </row>
    <row r="361" spans="1:7" x14ac:dyDescent="0.25">
      <c r="A361">
        <v>253816724</v>
      </c>
      <c r="B361" t="s">
        <v>18092</v>
      </c>
      <c r="C361" t="s">
        <v>17735</v>
      </c>
      <c r="D361" t="s">
        <v>3666</v>
      </c>
      <c r="E361" t="s">
        <v>3667</v>
      </c>
      <c r="F361" t="s">
        <v>62</v>
      </c>
      <c r="G361" t="s">
        <v>11107</v>
      </c>
    </row>
    <row r="362" spans="1:7" x14ac:dyDescent="0.25">
      <c r="A362">
        <v>253816726</v>
      </c>
      <c r="B362" t="s">
        <v>18093</v>
      </c>
      <c r="C362" t="s">
        <v>17735</v>
      </c>
      <c r="D362" t="s">
        <v>4950</v>
      </c>
      <c r="E362" t="s">
        <v>7693</v>
      </c>
      <c r="F362" t="s">
        <v>62</v>
      </c>
      <c r="G362" t="s">
        <v>11107</v>
      </c>
    </row>
    <row r="363" spans="1:7" x14ac:dyDescent="0.25">
      <c r="A363">
        <v>253816982</v>
      </c>
      <c r="B363" t="s">
        <v>18094</v>
      </c>
      <c r="C363" t="s">
        <v>17735</v>
      </c>
      <c r="D363" t="s">
        <v>3671</v>
      </c>
      <c r="E363" t="s">
        <v>3672</v>
      </c>
      <c r="F363" t="s">
        <v>62</v>
      </c>
      <c r="G363" t="s">
        <v>11107</v>
      </c>
    </row>
    <row r="364" spans="1:7" x14ac:dyDescent="0.25">
      <c r="A364">
        <v>253816984</v>
      </c>
      <c r="B364" t="s">
        <v>18095</v>
      </c>
      <c r="C364" t="s">
        <v>17735</v>
      </c>
      <c r="D364" t="s">
        <v>7698</v>
      </c>
      <c r="E364" t="s">
        <v>7699</v>
      </c>
      <c r="F364" t="s">
        <v>62</v>
      </c>
      <c r="G364" t="s">
        <v>11107</v>
      </c>
    </row>
    <row r="365" spans="1:7" x14ac:dyDescent="0.25">
      <c r="A365">
        <v>253816980</v>
      </c>
      <c r="B365" t="s">
        <v>18096</v>
      </c>
      <c r="C365" t="s">
        <v>17735</v>
      </c>
      <c r="D365" t="s">
        <v>5059</v>
      </c>
      <c r="E365" t="s">
        <v>5060</v>
      </c>
      <c r="F365" t="s">
        <v>62</v>
      </c>
      <c r="G365" t="s">
        <v>11107</v>
      </c>
    </row>
    <row r="366" spans="1:7" x14ac:dyDescent="0.25">
      <c r="A366">
        <v>253816986</v>
      </c>
      <c r="B366" t="s">
        <v>18097</v>
      </c>
      <c r="C366" t="s">
        <v>17735</v>
      </c>
      <c r="D366" t="s">
        <v>10181</v>
      </c>
      <c r="E366" t="s">
        <v>10182</v>
      </c>
      <c r="F366" t="s">
        <v>62</v>
      </c>
      <c r="G366" t="s">
        <v>11107</v>
      </c>
    </row>
    <row r="367" spans="1:7" x14ac:dyDescent="0.25">
      <c r="A367">
        <v>253816988</v>
      </c>
      <c r="B367" t="s">
        <v>18098</v>
      </c>
      <c r="C367" t="s">
        <v>17735</v>
      </c>
      <c r="D367" t="s">
        <v>353</v>
      </c>
      <c r="E367" t="s">
        <v>354</v>
      </c>
      <c r="F367" t="s">
        <v>62</v>
      </c>
      <c r="G367" t="s">
        <v>11107</v>
      </c>
    </row>
    <row r="368" spans="1:7" x14ac:dyDescent="0.25">
      <c r="A368">
        <v>253816990</v>
      </c>
      <c r="B368" t="s">
        <v>18099</v>
      </c>
      <c r="C368" t="s">
        <v>17735</v>
      </c>
      <c r="D368" t="s">
        <v>3552</v>
      </c>
      <c r="E368" t="s">
        <v>10186</v>
      </c>
      <c r="F368" t="s">
        <v>62</v>
      </c>
      <c r="G368" t="s">
        <v>11107</v>
      </c>
    </row>
    <row r="369" spans="1:7" x14ac:dyDescent="0.25">
      <c r="A369">
        <v>253817022</v>
      </c>
      <c r="B369" t="s">
        <v>18100</v>
      </c>
      <c r="C369" t="s">
        <v>17735</v>
      </c>
      <c r="D369" t="s">
        <v>4843</v>
      </c>
      <c r="E369" t="s">
        <v>4844</v>
      </c>
      <c r="F369" t="s">
        <v>62</v>
      </c>
      <c r="G369" t="s">
        <v>11107</v>
      </c>
    </row>
    <row r="370" spans="1:7" x14ac:dyDescent="0.25">
      <c r="A370">
        <v>253817024</v>
      </c>
      <c r="B370" t="s">
        <v>18101</v>
      </c>
      <c r="C370" t="s">
        <v>17735</v>
      </c>
      <c r="D370" t="s">
        <v>8929</v>
      </c>
      <c r="E370" t="s">
        <v>8930</v>
      </c>
      <c r="F370" t="s">
        <v>62</v>
      </c>
      <c r="G370" t="s">
        <v>11107</v>
      </c>
    </row>
    <row r="371" spans="1:7" x14ac:dyDescent="0.25">
      <c r="A371">
        <v>253817020</v>
      </c>
      <c r="B371" t="s">
        <v>18102</v>
      </c>
      <c r="C371" t="s">
        <v>17735</v>
      </c>
      <c r="D371" t="s">
        <v>361</v>
      </c>
      <c r="E371" t="s">
        <v>362</v>
      </c>
      <c r="F371" t="s">
        <v>62</v>
      </c>
      <c r="G371" t="s">
        <v>11107</v>
      </c>
    </row>
    <row r="372" spans="1:7" x14ac:dyDescent="0.25">
      <c r="A372">
        <v>253817026</v>
      </c>
      <c r="B372" t="s">
        <v>18103</v>
      </c>
      <c r="C372" t="s">
        <v>17735</v>
      </c>
      <c r="D372" t="s">
        <v>2167</v>
      </c>
      <c r="E372" t="s">
        <v>2168</v>
      </c>
      <c r="F372" t="s">
        <v>62</v>
      </c>
      <c r="G372" t="s">
        <v>11107</v>
      </c>
    </row>
    <row r="373" spans="1:7" x14ac:dyDescent="0.25">
      <c r="A373">
        <v>253817028</v>
      </c>
      <c r="B373" t="s">
        <v>18104</v>
      </c>
      <c r="C373" t="s">
        <v>17735</v>
      </c>
      <c r="D373" t="s">
        <v>8934</v>
      </c>
      <c r="E373" t="s">
        <v>8935</v>
      </c>
      <c r="F373" t="s">
        <v>62</v>
      </c>
      <c r="G373" t="s">
        <v>11107</v>
      </c>
    </row>
    <row r="374" spans="1:7" x14ac:dyDescent="0.25">
      <c r="A374">
        <v>253817030</v>
      </c>
      <c r="B374" t="s">
        <v>18105</v>
      </c>
      <c r="C374" t="s">
        <v>17735</v>
      </c>
      <c r="D374" t="s">
        <v>6442</v>
      </c>
      <c r="E374" t="s">
        <v>6443</v>
      </c>
      <c r="F374" t="s">
        <v>62</v>
      </c>
      <c r="G374" t="s">
        <v>11107</v>
      </c>
    </row>
    <row r="375" spans="1:7" x14ac:dyDescent="0.25">
      <c r="A375">
        <v>253817082</v>
      </c>
      <c r="B375" t="s">
        <v>18106</v>
      </c>
      <c r="C375" t="s">
        <v>17735</v>
      </c>
      <c r="D375" t="s">
        <v>8939</v>
      </c>
      <c r="E375" t="s">
        <v>8940</v>
      </c>
      <c r="F375" t="s">
        <v>62</v>
      </c>
      <c r="G375" t="s">
        <v>11107</v>
      </c>
    </row>
    <row r="376" spans="1:7" x14ac:dyDescent="0.25">
      <c r="A376">
        <v>253817084</v>
      </c>
      <c r="B376" t="s">
        <v>18107</v>
      </c>
      <c r="C376" t="s">
        <v>17735</v>
      </c>
      <c r="D376" t="s">
        <v>5064</v>
      </c>
      <c r="E376" t="s">
        <v>5065</v>
      </c>
      <c r="F376" t="s">
        <v>62</v>
      </c>
      <c r="G376" t="s">
        <v>11107</v>
      </c>
    </row>
    <row r="377" spans="1:7" x14ac:dyDescent="0.25">
      <c r="A377">
        <v>253817080</v>
      </c>
      <c r="B377" t="s">
        <v>18108</v>
      </c>
      <c r="C377" t="s">
        <v>17735</v>
      </c>
      <c r="D377" t="s">
        <v>5070</v>
      </c>
      <c r="E377" t="s">
        <v>5071</v>
      </c>
      <c r="F377" t="s">
        <v>62</v>
      </c>
      <c r="G377" t="s">
        <v>11107</v>
      </c>
    </row>
    <row r="378" spans="1:7" x14ac:dyDescent="0.25">
      <c r="A378">
        <v>253817086</v>
      </c>
      <c r="B378" t="s">
        <v>18109</v>
      </c>
      <c r="C378" t="s">
        <v>17735</v>
      </c>
      <c r="D378" t="s">
        <v>2173</v>
      </c>
      <c r="E378" t="s">
        <v>2174</v>
      </c>
      <c r="F378" t="s">
        <v>62</v>
      </c>
      <c r="G378" t="s">
        <v>11107</v>
      </c>
    </row>
    <row r="379" spans="1:7" x14ac:dyDescent="0.25">
      <c r="A379">
        <v>253817088</v>
      </c>
      <c r="B379" t="s">
        <v>18110</v>
      </c>
      <c r="C379" t="s">
        <v>17735</v>
      </c>
      <c r="D379" t="s">
        <v>3675</v>
      </c>
      <c r="E379" t="s">
        <v>3676</v>
      </c>
      <c r="F379" t="s">
        <v>62</v>
      </c>
      <c r="G379" t="s">
        <v>11107</v>
      </c>
    </row>
    <row r="380" spans="1:7" x14ac:dyDescent="0.25">
      <c r="A380">
        <v>253817090</v>
      </c>
      <c r="B380" t="s">
        <v>18111</v>
      </c>
      <c r="C380" t="s">
        <v>17735</v>
      </c>
      <c r="D380" t="s">
        <v>8943</v>
      </c>
      <c r="E380" t="s">
        <v>8944</v>
      </c>
      <c r="F380" t="s">
        <v>62</v>
      </c>
      <c r="G380" t="s">
        <v>11107</v>
      </c>
    </row>
    <row r="381" spans="1:7" x14ac:dyDescent="0.25">
      <c r="A381">
        <v>253817154</v>
      </c>
      <c r="B381" t="s">
        <v>18112</v>
      </c>
      <c r="C381" t="s">
        <v>17735</v>
      </c>
      <c r="D381" t="s">
        <v>8950</v>
      </c>
      <c r="E381" t="s">
        <v>8951</v>
      </c>
      <c r="F381" t="s">
        <v>62</v>
      </c>
      <c r="G381" t="s">
        <v>11107</v>
      </c>
    </row>
    <row r="382" spans="1:7" x14ac:dyDescent="0.25">
      <c r="A382">
        <v>253817156</v>
      </c>
      <c r="B382" t="s">
        <v>18113</v>
      </c>
      <c r="C382" t="s">
        <v>17735</v>
      </c>
      <c r="D382" t="s">
        <v>8955</v>
      </c>
      <c r="E382" t="s">
        <v>8956</v>
      </c>
      <c r="F382" t="s">
        <v>62</v>
      </c>
      <c r="G382" t="s">
        <v>11107</v>
      </c>
    </row>
    <row r="383" spans="1:7" x14ac:dyDescent="0.25">
      <c r="A383">
        <v>253817152</v>
      </c>
      <c r="B383" t="s">
        <v>18114</v>
      </c>
      <c r="C383" t="s">
        <v>17735</v>
      </c>
      <c r="D383" t="s">
        <v>3681</v>
      </c>
      <c r="E383" t="s">
        <v>3682</v>
      </c>
      <c r="F383" t="s">
        <v>62</v>
      </c>
      <c r="G383" t="s">
        <v>11107</v>
      </c>
    </row>
    <row r="384" spans="1:7" x14ac:dyDescent="0.25">
      <c r="A384">
        <v>253817158</v>
      </c>
      <c r="B384" t="s">
        <v>18115</v>
      </c>
      <c r="C384" t="s">
        <v>17735</v>
      </c>
      <c r="D384" t="s">
        <v>5074</v>
      </c>
      <c r="E384" t="s">
        <v>5075</v>
      </c>
      <c r="F384" t="s">
        <v>62</v>
      </c>
      <c r="G384" t="s">
        <v>11107</v>
      </c>
    </row>
    <row r="385" spans="1:7" x14ac:dyDescent="0.25">
      <c r="A385">
        <v>253817160</v>
      </c>
      <c r="B385" t="s">
        <v>18116</v>
      </c>
      <c r="C385" t="s">
        <v>17735</v>
      </c>
      <c r="D385" t="s">
        <v>469</v>
      </c>
      <c r="E385" t="s">
        <v>470</v>
      </c>
      <c r="F385" t="s">
        <v>62</v>
      </c>
      <c r="G385" t="s">
        <v>11107</v>
      </c>
    </row>
    <row r="386" spans="1:7" x14ac:dyDescent="0.25">
      <c r="A386">
        <v>253817162</v>
      </c>
      <c r="B386" t="s">
        <v>18117</v>
      </c>
      <c r="C386" t="s">
        <v>17735</v>
      </c>
      <c r="D386" t="s">
        <v>5044</v>
      </c>
      <c r="E386" t="s">
        <v>5083</v>
      </c>
      <c r="F386" t="s">
        <v>62</v>
      </c>
      <c r="G386" t="s">
        <v>11107</v>
      </c>
    </row>
    <row r="387" spans="1:7" x14ac:dyDescent="0.25">
      <c r="A387">
        <v>253817238</v>
      </c>
      <c r="B387" t="s">
        <v>18118</v>
      </c>
      <c r="C387" t="s">
        <v>17735</v>
      </c>
      <c r="D387" t="s">
        <v>2180</v>
      </c>
      <c r="E387" t="s">
        <v>2181</v>
      </c>
      <c r="F387" t="s">
        <v>62</v>
      </c>
      <c r="G387" t="s">
        <v>11107</v>
      </c>
    </row>
    <row r="388" spans="1:7" x14ac:dyDescent="0.25">
      <c r="A388">
        <v>253817240</v>
      </c>
      <c r="B388" t="s">
        <v>18119</v>
      </c>
      <c r="C388" t="s">
        <v>17735</v>
      </c>
      <c r="D388" t="s">
        <v>10189</v>
      </c>
      <c r="E388" t="s">
        <v>10190</v>
      </c>
      <c r="F388" t="s">
        <v>62</v>
      </c>
      <c r="G388" t="s">
        <v>11107</v>
      </c>
    </row>
    <row r="389" spans="1:7" x14ac:dyDescent="0.25">
      <c r="A389">
        <v>253817236</v>
      </c>
      <c r="B389" t="s">
        <v>18120</v>
      </c>
      <c r="C389" t="s">
        <v>17735</v>
      </c>
      <c r="D389" t="s">
        <v>3687</v>
      </c>
      <c r="E389" t="s">
        <v>3688</v>
      </c>
      <c r="F389" t="s">
        <v>62</v>
      </c>
      <c r="G389" t="s">
        <v>11107</v>
      </c>
    </row>
    <row r="390" spans="1:7" x14ac:dyDescent="0.25">
      <c r="A390">
        <v>253817242</v>
      </c>
      <c r="B390" t="s">
        <v>18121</v>
      </c>
      <c r="C390" t="s">
        <v>17735</v>
      </c>
      <c r="D390" t="s">
        <v>3692</v>
      </c>
      <c r="E390" t="s">
        <v>3693</v>
      </c>
      <c r="F390" t="s">
        <v>62</v>
      </c>
      <c r="G390" t="s">
        <v>11107</v>
      </c>
    </row>
    <row r="391" spans="1:7" x14ac:dyDescent="0.25">
      <c r="A391">
        <v>253817244</v>
      </c>
      <c r="B391" t="s">
        <v>18122</v>
      </c>
      <c r="C391" t="s">
        <v>17735</v>
      </c>
      <c r="D391" t="s">
        <v>8960</v>
      </c>
      <c r="E391" t="s">
        <v>8961</v>
      </c>
      <c r="F391" t="s">
        <v>62</v>
      </c>
      <c r="G391" t="s">
        <v>11107</v>
      </c>
    </row>
    <row r="392" spans="1:7" x14ac:dyDescent="0.25">
      <c r="A392">
        <v>253817246</v>
      </c>
      <c r="B392" t="s">
        <v>18123</v>
      </c>
      <c r="C392" t="s">
        <v>17735</v>
      </c>
      <c r="D392" t="s">
        <v>7705</v>
      </c>
      <c r="E392" t="s">
        <v>7706</v>
      </c>
      <c r="F392" t="s">
        <v>62</v>
      </c>
      <c r="G392" t="s">
        <v>11107</v>
      </c>
    </row>
    <row r="393" spans="1:7" x14ac:dyDescent="0.25">
      <c r="A393">
        <v>253817334</v>
      </c>
      <c r="B393" t="s">
        <v>18124</v>
      </c>
      <c r="C393" t="s">
        <v>17735</v>
      </c>
      <c r="D393" t="s">
        <v>5087</v>
      </c>
      <c r="E393" t="s">
        <v>5088</v>
      </c>
      <c r="F393" t="s">
        <v>62</v>
      </c>
      <c r="G393" t="s">
        <v>11107</v>
      </c>
    </row>
    <row r="394" spans="1:7" x14ac:dyDescent="0.25">
      <c r="A394">
        <v>253817336</v>
      </c>
      <c r="B394" t="s">
        <v>18125</v>
      </c>
      <c r="C394" t="s">
        <v>17735</v>
      </c>
      <c r="D394" t="s">
        <v>3697</v>
      </c>
      <c r="E394" t="s">
        <v>3698</v>
      </c>
      <c r="F394" t="s">
        <v>62</v>
      </c>
      <c r="G394" t="s">
        <v>11107</v>
      </c>
    </row>
    <row r="395" spans="1:7" x14ac:dyDescent="0.25">
      <c r="A395">
        <v>253817332</v>
      </c>
      <c r="B395" t="s">
        <v>18126</v>
      </c>
      <c r="C395" t="s">
        <v>17735</v>
      </c>
      <c r="D395" t="s">
        <v>1938</v>
      </c>
      <c r="E395" t="s">
        <v>2185</v>
      </c>
      <c r="F395" t="s">
        <v>62</v>
      </c>
      <c r="G395" t="s">
        <v>11107</v>
      </c>
    </row>
    <row r="396" spans="1:7" x14ac:dyDescent="0.25">
      <c r="A396">
        <v>253817338</v>
      </c>
      <c r="B396" t="s">
        <v>18127</v>
      </c>
      <c r="C396" t="s">
        <v>17735</v>
      </c>
      <c r="D396" t="s">
        <v>6446</v>
      </c>
      <c r="E396" t="s">
        <v>6447</v>
      </c>
      <c r="F396" t="s">
        <v>62</v>
      </c>
      <c r="G396" t="s">
        <v>11107</v>
      </c>
    </row>
    <row r="397" spans="1:7" x14ac:dyDescent="0.25">
      <c r="A397">
        <v>253817340</v>
      </c>
      <c r="B397" t="s">
        <v>18128</v>
      </c>
      <c r="C397" t="s">
        <v>17735</v>
      </c>
      <c r="D397" t="s">
        <v>2190</v>
      </c>
      <c r="E397" t="s">
        <v>2191</v>
      </c>
      <c r="F397" t="s">
        <v>62</v>
      </c>
      <c r="G397" t="s">
        <v>11107</v>
      </c>
    </row>
    <row r="398" spans="1:7" x14ac:dyDescent="0.25">
      <c r="A398">
        <v>253817342</v>
      </c>
      <c r="B398" t="s">
        <v>18129</v>
      </c>
      <c r="C398" t="s">
        <v>17735</v>
      </c>
      <c r="D398" t="s">
        <v>5091</v>
      </c>
      <c r="E398" t="s">
        <v>5092</v>
      </c>
      <c r="F398" t="s">
        <v>62</v>
      </c>
      <c r="G398" t="s">
        <v>11107</v>
      </c>
    </row>
    <row r="399" spans="1:7" x14ac:dyDescent="0.25">
      <c r="A399">
        <v>253817430</v>
      </c>
      <c r="B399" t="s">
        <v>18130</v>
      </c>
      <c r="C399" t="s">
        <v>17735</v>
      </c>
      <c r="D399" t="s">
        <v>3702</v>
      </c>
      <c r="E399" t="s">
        <v>3703</v>
      </c>
      <c r="F399" t="s">
        <v>62</v>
      </c>
      <c r="G399" t="s">
        <v>11107</v>
      </c>
    </row>
    <row r="400" spans="1:7" x14ac:dyDescent="0.25">
      <c r="A400">
        <v>253817432</v>
      </c>
      <c r="B400" t="s">
        <v>18131</v>
      </c>
      <c r="C400" t="s">
        <v>17735</v>
      </c>
      <c r="D400" t="s">
        <v>3710</v>
      </c>
      <c r="E400" t="s">
        <v>3711</v>
      </c>
      <c r="F400" t="s">
        <v>62</v>
      </c>
      <c r="G400" t="s">
        <v>11107</v>
      </c>
    </row>
    <row r="401" spans="1:7" x14ac:dyDescent="0.25">
      <c r="A401">
        <v>253817428</v>
      </c>
      <c r="B401" t="s">
        <v>18132</v>
      </c>
      <c r="C401" t="s">
        <v>17735</v>
      </c>
      <c r="D401" t="s">
        <v>5096</v>
      </c>
      <c r="E401" t="s">
        <v>5097</v>
      </c>
      <c r="F401" t="s">
        <v>62</v>
      </c>
      <c r="G401" t="s">
        <v>11107</v>
      </c>
    </row>
    <row r="402" spans="1:7" x14ac:dyDescent="0.25">
      <c r="A402">
        <v>253817434</v>
      </c>
      <c r="B402" t="s">
        <v>18133</v>
      </c>
      <c r="C402" t="s">
        <v>17735</v>
      </c>
      <c r="D402" t="s">
        <v>289</v>
      </c>
      <c r="E402" t="s">
        <v>10193</v>
      </c>
      <c r="F402" t="s">
        <v>62</v>
      </c>
      <c r="G402" t="s">
        <v>11107</v>
      </c>
    </row>
    <row r="403" spans="1:7" x14ac:dyDescent="0.25">
      <c r="A403">
        <v>253817436</v>
      </c>
      <c r="B403" t="s">
        <v>18134</v>
      </c>
      <c r="C403" t="s">
        <v>17735</v>
      </c>
      <c r="D403" t="s">
        <v>7710</v>
      </c>
      <c r="E403" t="s">
        <v>7711</v>
      </c>
      <c r="F403" t="s">
        <v>62</v>
      </c>
      <c r="G403" t="s">
        <v>11107</v>
      </c>
    </row>
    <row r="404" spans="1:7" x14ac:dyDescent="0.25">
      <c r="A404">
        <v>253817438</v>
      </c>
      <c r="B404" t="s">
        <v>18135</v>
      </c>
      <c r="C404" t="s">
        <v>17735</v>
      </c>
      <c r="D404" t="s">
        <v>5102</v>
      </c>
      <c r="E404" t="s">
        <v>5103</v>
      </c>
      <c r="F404" t="s">
        <v>62</v>
      </c>
      <c r="G404" t="s">
        <v>11107</v>
      </c>
    </row>
    <row r="405" spans="1:7" x14ac:dyDescent="0.25">
      <c r="A405">
        <v>253817552</v>
      </c>
      <c r="B405" t="s">
        <v>18136</v>
      </c>
      <c r="C405" t="s">
        <v>17735</v>
      </c>
      <c r="D405" t="s">
        <v>369</v>
      </c>
      <c r="E405" t="s">
        <v>370</v>
      </c>
      <c r="F405" t="s">
        <v>62</v>
      </c>
      <c r="G405" t="s">
        <v>11107</v>
      </c>
    </row>
    <row r="406" spans="1:7" x14ac:dyDescent="0.25">
      <c r="A406">
        <v>253817554</v>
      </c>
      <c r="B406" t="s">
        <v>18137</v>
      </c>
      <c r="C406" t="s">
        <v>17735</v>
      </c>
      <c r="D406" t="s">
        <v>10197</v>
      </c>
      <c r="E406" t="s">
        <v>10198</v>
      </c>
      <c r="F406" t="s">
        <v>62</v>
      </c>
      <c r="G406" t="s">
        <v>11107</v>
      </c>
    </row>
    <row r="407" spans="1:7" x14ac:dyDescent="0.25">
      <c r="A407">
        <v>253817550</v>
      </c>
      <c r="B407" t="s">
        <v>18138</v>
      </c>
      <c r="C407" t="s">
        <v>17735</v>
      </c>
      <c r="D407" t="s">
        <v>8965</v>
      </c>
      <c r="E407" t="s">
        <v>8966</v>
      </c>
      <c r="F407" t="s">
        <v>62</v>
      </c>
      <c r="G407" t="s">
        <v>11107</v>
      </c>
    </row>
    <row r="408" spans="1:7" x14ac:dyDescent="0.25">
      <c r="A408">
        <v>253817556</v>
      </c>
      <c r="B408" t="s">
        <v>18139</v>
      </c>
      <c r="C408" t="s">
        <v>17735</v>
      </c>
      <c r="D408" t="s">
        <v>3714</v>
      </c>
      <c r="E408" t="s">
        <v>3715</v>
      </c>
      <c r="F408" t="s">
        <v>62</v>
      </c>
      <c r="G408" t="s">
        <v>11107</v>
      </c>
    </row>
    <row r="409" spans="1:7" x14ac:dyDescent="0.25">
      <c r="A409">
        <v>253817558</v>
      </c>
      <c r="B409" t="s">
        <v>18140</v>
      </c>
      <c r="C409" t="s">
        <v>17735</v>
      </c>
      <c r="D409" t="s">
        <v>7717</v>
      </c>
      <c r="E409" t="s">
        <v>7718</v>
      </c>
      <c r="F409" t="s">
        <v>62</v>
      </c>
      <c r="G409" t="s">
        <v>11107</v>
      </c>
    </row>
    <row r="410" spans="1:7" x14ac:dyDescent="0.25">
      <c r="A410">
        <v>253817560</v>
      </c>
      <c r="B410" t="s">
        <v>18141</v>
      </c>
      <c r="C410" t="s">
        <v>17735</v>
      </c>
      <c r="D410" t="s">
        <v>10201</v>
      </c>
      <c r="E410" t="s">
        <v>10202</v>
      </c>
      <c r="F410" t="s">
        <v>62</v>
      </c>
      <c r="G410" t="s">
        <v>11107</v>
      </c>
    </row>
    <row r="411" spans="1:7" x14ac:dyDescent="0.25">
      <c r="A411">
        <v>253817576</v>
      </c>
      <c r="B411" t="s">
        <v>18142</v>
      </c>
      <c r="C411" t="s">
        <v>17735</v>
      </c>
      <c r="D411" t="s">
        <v>880</v>
      </c>
      <c r="E411" t="s">
        <v>881</v>
      </c>
      <c r="F411" t="s">
        <v>62</v>
      </c>
      <c r="G411" t="s">
        <v>11107</v>
      </c>
    </row>
    <row r="412" spans="1:7" x14ac:dyDescent="0.25">
      <c r="A412">
        <v>253817578</v>
      </c>
      <c r="B412" t="s">
        <v>18143</v>
      </c>
      <c r="C412" t="s">
        <v>17735</v>
      </c>
      <c r="D412" t="s">
        <v>3719</v>
      </c>
      <c r="E412" t="s">
        <v>3720</v>
      </c>
      <c r="F412" t="s">
        <v>62</v>
      </c>
      <c r="G412" t="s">
        <v>11107</v>
      </c>
    </row>
    <row r="413" spans="1:7" x14ac:dyDescent="0.25">
      <c r="A413">
        <v>253817574</v>
      </c>
      <c r="B413" t="s">
        <v>18144</v>
      </c>
      <c r="C413" t="s">
        <v>17735</v>
      </c>
      <c r="D413" t="s">
        <v>2197</v>
      </c>
      <c r="E413" t="s">
        <v>2198</v>
      </c>
      <c r="F413" t="s">
        <v>62</v>
      </c>
      <c r="G413" t="s">
        <v>11107</v>
      </c>
    </row>
    <row r="414" spans="1:7" x14ac:dyDescent="0.25">
      <c r="A414">
        <v>253817580</v>
      </c>
      <c r="B414" t="s">
        <v>18145</v>
      </c>
      <c r="C414" t="s">
        <v>17735</v>
      </c>
      <c r="D414" t="s">
        <v>880</v>
      </c>
      <c r="E414" t="s">
        <v>881</v>
      </c>
      <c r="F414" t="s">
        <v>62</v>
      </c>
      <c r="G414" t="s">
        <v>11107</v>
      </c>
    </row>
    <row r="415" spans="1:7" x14ac:dyDescent="0.25">
      <c r="A415">
        <v>253817582</v>
      </c>
      <c r="B415" t="s">
        <v>18146</v>
      </c>
      <c r="C415" t="s">
        <v>17735</v>
      </c>
      <c r="D415" t="s">
        <v>6456</v>
      </c>
      <c r="E415" t="s">
        <v>6457</v>
      </c>
      <c r="F415" t="s">
        <v>62</v>
      </c>
      <c r="G415" t="s">
        <v>11107</v>
      </c>
    </row>
    <row r="416" spans="1:7" x14ac:dyDescent="0.25">
      <c r="A416">
        <v>253817584</v>
      </c>
      <c r="B416" t="s">
        <v>18147</v>
      </c>
      <c r="C416" t="s">
        <v>17735</v>
      </c>
      <c r="D416" t="s">
        <v>5110</v>
      </c>
      <c r="E416" t="s">
        <v>5111</v>
      </c>
      <c r="F416" t="s">
        <v>62</v>
      </c>
      <c r="G416" t="s">
        <v>11107</v>
      </c>
    </row>
    <row r="417" spans="1:7" x14ac:dyDescent="0.25">
      <c r="A417">
        <v>253817600</v>
      </c>
      <c r="B417" t="s">
        <v>18148</v>
      </c>
      <c r="C417" t="s">
        <v>17735</v>
      </c>
      <c r="D417" t="s">
        <v>8970</v>
      </c>
      <c r="E417" t="s">
        <v>8971</v>
      </c>
      <c r="F417" t="s">
        <v>62</v>
      </c>
      <c r="G417" t="s">
        <v>11107</v>
      </c>
    </row>
    <row r="418" spans="1:7" x14ac:dyDescent="0.25">
      <c r="A418">
        <v>253817602</v>
      </c>
      <c r="B418" t="s">
        <v>18149</v>
      </c>
      <c r="C418" t="s">
        <v>17735</v>
      </c>
      <c r="D418" t="s">
        <v>2204</v>
      </c>
      <c r="E418" t="s">
        <v>2205</v>
      </c>
      <c r="F418" t="s">
        <v>62</v>
      </c>
      <c r="G418" t="s">
        <v>11107</v>
      </c>
    </row>
    <row r="419" spans="1:7" x14ac:dyDescent="0.25">
      <c r="A419">
        <v>253817598</v>
      </c>
      <c r="B419" t="s">
        <v>18150</v>
      </c>
      <c r="C419" t="s">
        <v>17735</v>
      </c>
      <c r="D419" t="s">
        <v>3726</v>
      </c>
      <c r="E419" t="s">
        <v>3727</v>
      </c>
      <c r="F419" t="s">
        <v>62</v>
      </c>
      <c r="G419" t="s">
        <v>11107</v>
      </c>
    </row>
    <row r="420" spans="1:7" x14ac:dyDescent="0.25">
      <c r="A420">
        <v>253817604</v>
      </c>
      <c r="B420" t="s">
        <v>18151</v>
      </c>
      <c r="C420" t="s">
        <v>17735</v>
      </c>
      <c r="D420" t="s">
        <v>5116</v>
      </c>
      <c r="E420" t="s">
        <v>5117</v>
      </c>
      <c r="F420" t="s">
        <v>62</v>
      </c>
      <c r="G420" t="s">
        <v>11107</v>
      </c>
    </row>
    <row r="421" spans="1:7" x14ac:dyDescent="0.25">
      <c r="A421">
        <v>253817606</v>
      </c>
      <c r="B421" t="s">
        <v>18152</v>
      </c>
      <c r="C421" t="s">
        <v>17735</v>
      </c>
      <c r="D421" t="s">
        <v>2204</v>
      </c>
      <c r="E421" t="s">
        <v>2205</v>
      </c>
      <c r="F421" t="s">
        <v>62</v>
      </c>
      <c r="G421" t="s">
        <v>11107</v>
      </c>
    </row>
    <row r="422" spans="1:7" x14ac:dyDescent="0.25">
      <c r="A422">
        <v>253817608</v>
      </c>
      <c r="B422" t="s">
        <v>18153</v>
      </c>
      <c r="C422" t="s">
        <v>17735</v>
      </c>
      <c r="D422" t="s">
        <v>6461</v>
      </c>
      <c r="E422" t="s">
        <v>6462</v>
      </c>
      <c r="F422" t="s">
        <v>62</v>
      </c>
      <c r="G422" t="s">
        <v>11107</v>
      </c>
    </row>
    <row r="423" spans="1:7" x14ac:dyDescent="0.25">
      <c r="A423">
        <v>253817636</v>
      </c>
      <c r="B423" t="s">
        <v>18154</v>
      </c>
      <c r="C423" t="s">
        <v>17735</v>
      </c>
      <c r="D423" t="s">
        <v>7724</v>
      </c>
      <c r="E423" t="s">
        <v>7725</v>
      </c>
      <c r="F423" t="s">
        <v>62</v>
      </c>
      <c r="G423" t="s">
        <v>11107</v>
      </c>
    </row>
    <row r="424" spans="1:7" x14ac:dyDescent="0.25">
      <c r="A424">
        <v>253817638</v>
      </c>
      <c r="B424" t="s">
        <v>18155</v>
      </c>
      <c r="C424" t="s">
        <v>17735</v>
      </c>
      <c r="D424" t="s">
        <v>7729</v>
      </c>
      <c r="E424" t="s">
        <v>7730</v>
      </c>
      <c r="F424" t="s">
        <v>62</v>
      </c>
      <c r="G424" t="s">
        <v>11107</v>
      </c>
    </row>
    <row r="425" spans="1:7" x14ac:dyDescent="0.25">
      <c r="A425">
        <v>253817634</v>
      </c>
      <c r="B425" t="s">
        <v>18156</v>
      </c>
      <c r="C425" t="s">
        <v>17735</v>
      </c>
      <c r="D425" t="s">
        <v>378</v>
      </c>
      <c r="E425" t="s">
        <v>379</v>
      </c>
      <c r="F425" t="s">
        <v>62</v>
      </c>
      <c r="G425" t="s">
        <v>11107</v>
      </c>
    </row>
    <row r="426" spans="1:7" x14ac:dyDescent="0.25">
      <c r="A426">
        <v>253817640</v>
      </c>
      <c r="B426" t="s">
        <v>18157</v>
      </c>
      <c r="C426" t="s">
        <v>17735</v>
      </c>
      <c r="D426" t="s">
        <v>3719</v>
      </c>
      <c r="E426" t="s">
        <v>3720</v>
      </c>
      <c r="F426" t="s">
        <v>62</v>
      </c>
      <c r="G426" t="s">
        <v>11107</v>
      </c>
    </row>
    <row r="427" spans="1:7" x14ac:dyDescent="0.25">
      <c r="A427">
        <v>253817642</v>
      </c>
      <c r="B427" t="s">
        <v>18158</v>
      </c>
      <c r="C427" t="s">
        <v>17735</v>
      </c>
      <c r="D427" t="s">
        <v>7735</v>
      </c>
      <c r="E427" t="s">
        <v>7736</v>
      </c>
      <c r="F427" t="s">
        <v>62</v>
      </c>
      <c r="G427" t="s">
        <v>11107</v>
      </c>
    </row>
    <row r="428" spans="1:7" x14ac:dyDescent="0.25">
      <c r="A428">
        <v>253817644</v>
      </c>
      <c r="B428" t="s">
        <v>18159</v>
      </c>
      <c r="C428" t="s">
        <v>17735</v>
      </c>
      <c r="D428" t="s">
        <v>2212</v>
      </c>
      <c r="E428" t="s">
        <v>2213</v>
      </c>
      <c r="F428" t="s">
        <v>62</v>
      </c>
      <c r="G428" t="s">
        <v>11107</v>
      </c>
    </row>
    <row r="429" spans="1:7" x14ac:dyDescent="0.25">
      <c r="A429">
        <v>253815386</v>
      </c>
      <c r="B429" t="s">
        <v>18160</v>
      </c>
      <c r="C429" t="s">
        <v>17735</v>
      </c>
      <c r="D429" t="s">
        <v>2219</v>
      </c>
      <c r="E429" t="s">
        <v>2220</v>
      </c>
      <c r="F429" t="s">
        <v>62</v>
      </c>
      <c r="G429" t="s">
        <v>11107</v>
      </c>
    </row>
    <row r="430" spans="1:7" x14ac:dyDescent="0.25">
      <c r="A430">
        <v>253815388</v>
      </c>
      <c r="B430" t="s">
        <v>18161</v>
      </c>
      <c r="C430" t="s">
        <v>17735</v>
      </c>
      <c r="D430" t="s">
        <v>3736</v>
      </c>
      <c r="E430" t="s">
        <v>3737</v>
      </c>
      <c r="F430" t="s">
        <v>62</v>
      </c>
      <c r="G430" t="s">
        <v>11107</v>
      </c>
    </row>
    <row r="431" spans="1:7" x14ac:dyDescent="0.25">
      <c r="A431">
        <v>253815384</v>
      </c>
      <c r="B431" t="s">
        <v>18162</v>
      </c>
      <c r="C431" t="s">
        <v>17735</v>
      </c>
      <c r="D431" t="s">
        <v>3742</v>
      </c>
      <c r="E431" t="s">
        <v>3743</v>
      </c>
      <c r="F431" t="s">
        <v>62</v>
      </c>
      <c r="G431" t="s">
        <v>11107</v>
      </c>
    </row>
    <row r="432" spans="1:7" x14ac:dyDescent="0.25">
      <c r="A432">
        <v>253815390</v>
      </c>
      <c r="B432" t="s">
        <v>18163</v>
      </c>
      <c r="C432" t="s">
        <v>17735</v>
      </c>
      <c r="D432" t="s">
        <v>385</v>
      </c>
      <c r="E432" t="s">
        <v>386</v>
      </c>
      <c r="F432" t="s">
        <v>62</v>
      </c>
      <c r="G432" t="s">
        <v>11107</v>
      </c>
    </row>
    <row r="433" spans="1:7" x14ac:dyDescent="0.25">
      <c r="A433">
        <v>253815392</v>
      </c>
      <c r="B433" t="s">
        <v>18164</v>
      </c>
      <c r="C433" t="s">
        <v>17735</v>
      </c>
      <c r="D433" t="s">
        <v>7739</v>
      </c>
      <c r="E433" t="s">
        <v>7740</v>
      </c>
      <c r="F433" t="s">
        <v>62</v>
      </c>
      <c r="G433" t="s">
        <v>11107</v>
      </c>
    </row>
    <row r="434" spans="1:7" x14ac:dyDescent="0.25">
      <c r="A434">
        <v>253815394</v>
      </c>
      <c r="B434" t="s">
        <v>18165</v>
      </c>
      <c r="C434" t="s">
        <v>17735</v>
      </c>
      <c r="D434" t="s">
        <v>5124</v>
      </c>
      <c r="E434" t="s">
        <v>5125</v>
      </c>
      <c r="F434" t="s">
        <v>62</v>
      </c>
      <c r="G434" t="s">
        <v>11107</v>
      </c>
    </row>
    <row r="435" spans="1:7" x14ac:dyDescent="0.25">
      <c r="A435">
        <v>253815578</v>
      </c>
      <c r="B435" t="s">
        <v>18166</v>
      </c>
      <c r="C435" t="s">
        <v>17735</v>
      </c>
      <c r="D435" t="s">
        <v>393</v>
      </c>
      <c r="E435" t="s">
        <v>394</v>
      </c>
      <c r="F435" t="s">
        <v>62</v>
      </c>
      <c r="G435" t="s">
        <v>11107</v>
      </c>
    </row>
    <row r="436" spans="1:7" x14ac:dyDescent="0.25">
      <c r="A436">
        <v>253815580</v>
      </c>
      <c r="B436" t="s">
        <v>18167</v>
      </c>
      <c r="C436" t="s">
        <v>17735</v>
      </c>
      <c r="D436" t="s">
        <v>2226</v>
      </c>
      <c r="E436" t="s">
        <v>2227</v>
      </c>
      <c r="F436" t="s">
        <v>62</v>
      </c>
      <c r="G436" t="s">
        <v>11107</v>
      </c>
    </row>
    <row r="437" spans="1:7" x14ac:dyDescent="0.25">
      <c r="A437">
        <v>253815576</v>
      </c>
      <c r="B437" t="s">
        <v>18168</v>
      </c>
      <c r="C437" t="s">
        <v>17735</v>
      </c>
      <c r="D437" t="s">
        <v>2239</v>
      </c>
      <c r="E437" t="s">
        <v>2240</v>
      </c>
      <c r="F437" t="s">
        <v>62</v>
      </c>
      <c r="G437" t="s">
        <v>11107</v>
      </c>
    </row>
    <row r="438" spans="1:7" x14ac:dyDescent="0.25">
      <c r="A438">
        <v>253815582</v>
      </c>
      <c r="B438" t="s">
        <v>18169</v>
      </c>
      <c r="C438" t="s">
        <v>17735</v>
      </c>
      <c r="D438" t="s">
        <v>5129</v>
      </c>
      <c r="E438" t="s">
        <v>5130</v>
      </c>
      <c r="F438" t="s">
        <v>62</v>
      </c>
      <c r="G438" t="s">
        <v>11107</v>
      </c>
    </row>
    <row r="439" spans="1:7" x14ac:dyDescent="0.25">
      <c r="A439">
        <v>253815584</v>
      </c>
      <c r="B439" t="s">
        <v>18170</v>
      </c>
      <c r="C439" t="s">
        <v>17735</v>
      </c>
      <c r="D439" t="s">
        <v>3751</v>
      </c>
      <c r="E439" t="s">
        <v>3752</v>
      </c>
      <c r="F439" t="s">
        <v>62</v>
      </c>
      <c r="G439" t="s">
        <v>11107</v>
      </c>
    </row>
    <row r="440" spans="1:7" x14ac:dyDescent="0.25">
      <c r="A440">
        <v>253815586</v>
      </c>
      <c r="B440" t="s">
        <v>18171</v>
      </c>
      <c r="C440" t="s">
        <v>17735</v>
      </c>
      <c r="D440" t="s">
        <v>403</v>
      </c>
      <c r="E440" t="s">
        <v>404</v>
      </c>
      <c r="F440" t="s">
        <v>62</v>
      </c>
      <c r="G440" t="s">
        <v>11107</v>
      </c>
    </row>
    <row r="441" spans="1:7" x14ac:dyDescent="0.25">
      <c r="A441">
        <v>253815770</v>
      </c>
      <c r="B441" t="s">
        <v>18172</v>
      </c>
      <c r="C441" t="s">
        <v>17735</v>
      </c>
      <c r="D441" t="s">
        <v>3756</v>
      </c>
      <c r="E441" t="s">
        <v>3757</v>
      </c>
      <c r="F441" t="s">
        <v>62</v>
      </c>
      <c r="G441" t="s">
        <v>11107</v>
      </c>
    </row>
    <row r="442" spans="1:7" x14ac:dyDescent="0.25">
      <c r="A442">
        <v>253815772</v>
      </c>
      <c r="B442" t="s">
        <v>18173</v>
      </c>
      <c r="C442" t="s">
        <v>17735</v>
      </c>
      <c r="D442" t="s">
        <v>3763</v>
      </c>
      <c r="E442" t="s">
        <v>3764</v>
      </c>
      <c r="F442" t="s">
        <v>62</v>
      </c>
      <c r="G442" t="s">
        <v>11107</v>
      </c>
    </row>
    <row r="443" spans="1:7" x14ac:dyDescent="0.25">
      <c r="A443">
        <v>253815768</v>
      </c>
      <c r="B443" t="s">
        <v>18174</v>
      </c>
      <c r="C443" t="s">
        <v>17735</v>
      </c>
      <c r="D443" t="s">
        <v>335</v>
      </c>
      <c r="E443" t="s">
        <v>8974</v>
      </c>
      <c r="F443" t="s">
        <v>62</v>
      </c>
      <c r="G443" t="s">
        <v>11107</v>
      </c>
    </row>
    <row r="444" spans="1:7" x14ac:dyDescent="0.25">
      <c r="A444">
        <v>253815774</v>
      </c>
      <c r="B444" t="s">
        <v>18175</v>
      </c>
      <c r="C444" t="s">
        <v>17735</v>
      </c>
      <c r="D444" t="s">
        <v>5136</v>
      </c>
      <c r="E444" t="s">
        <v>5137</v>
      </c>
      <c r="F444" t="s">
        <v>62</v>
      </c>
      <c r="G444" t="s">
        <v>11107</v>
      </c>
    </row>
    <row r="445" spans="1:7" x14ac:dyDescent="0.25">
      <c r="A445">
        <v>253815776</v>
      </c>
      <c r="B445" t="s">
        <v>18176</v>
      </c>
      <c r="C445" t="s">
        <v>17735</v>
      </c>
      <c r="D445" t="s">
        <v>2233</v>
      </c>
      <c r="E445" t="s">
        <v>2234</v>
      </c>
      <c r="F445" t="s">
        <v>62</v>
      </c>
      <c r="G445" t="s">
        <v>11107</v>
      </c>
    </row>
    <row r="446" spans="1:7" x14ac:dyDescent="0.25">
      <c r="A446">
        <v>253815778</v>
      </c>
      <c r="B446" t="s">
        <v>18177</v>
      </c>
      <c r="C446" t="s">
        <v>17735</v>
      </c>
      <c r="D446" t="s">
        <v>412</v>
      </c>
      <c r="E446" t="s">
        <v>413</v>
      </c>
      <c r="F446" t="s">
        <v>62</v>
      </c>
      <c r="G446" t="s">
        <v>11107</v>
      </c>
    </row>
    <row r="447" spans="1:7" x14ac:dyDescent="0.25">
      <c r="A447">
        <v>253815962</v>
      </c>
      <c r="B447" t="s">
        <v>18178</v>
      </c>
      <c r="C447" t="s">
        <v>17735</v>
      </c>
      <c r="D447" t="s">
        <v>10209</v>
      </c>
      <c r="E447" t="s">
        <v>10210</v>
      </c>
      <c r="F447" t="s">
        <v>62</v>
      </c>
      <c r="G447" t="s">
        <v>11107</v>
      </c>
    </row>
    <row r="448" spans="1:7" x14ac:dyDescent="0.25">
      <c r="A448">
        <v>253815964</v>
      </c>
      <c r="B448" t="s">
        <v>18179</v>
      </c>
      <c r="C448" t="s">
        <v>17735</v>
      </c>
      <c r="D448" t="s">
        <v>3769</v>
      </c>
      <c r="E448" t="s">
        <v>3770</v>
      </c>
      <c r="F448" t="s">
        <v>62</v>
      </c>
      <c r="G448" t="s">
        <v>11107</v>
      </c>
    </row>
    <row r="449" spans="1:7" x14ac:dyDescent="0.25">
      <c r="A449">
        <v>253815960</v>
      </c>
      <c r="B449" t="s">
        <v>18180</v>
      </c>
      <c r="C449" t="s">
        <v>17735</v>
      </c>
      <c r="D449" t="s">
        <v>7746</v>
      </c>
      <c r="E449" t="s">
        <v>7747</v>
      </c>
      <c r="F449" t="s">
        <v>62</v>
      </c>
      <c r="G449" t="s">
        <v>11107</v>
      </c>
    </row>
    <row r="450" spans="1:7" x14ac:dyDescent="0.25">
      <c r="A450">
        <v>253815966</v>
      </c>
      <c r="B450" t="s">
        <v>18181</v>
      </c>
      <c r="C450" t="s">
        <v>17735</v>
      </c>
      <c r="D450" t="s">
        <v>6468</v>
      </c>
      <c r="E450" t="s">
        <v>6469</v>
      </c>
      <c r="F450" t="s">
        <v>62</v>
      </c>
      <c r="G450" t="s">
        <v>11107</v>
      </c>
    </row>
    <row r="451" spans="1:7" x14ac:dyDescent="0.25">
      <c r="A451">
        <v>253815968</v>
      </c>
      <c r="B451" t="s">
        <v>18182</v>
      </c>
      <c r="C451" t="s">
        <v>17735</v>
      </c>
      <c r="D451" t="s">
        <v>419</v>
      </c>
      <c r="E451" t="s">
        <v>420</v>
      </c>
      <c r="F451" t="s">
        <v>62</v>
      </c>
      <c r="G451" t="s">
        <v>11107</v>
      </c>
    </row>
    <row r="452" spans="1:7" x14ac:dyDescent="0.25">
      <c r="A452">
        <v>253815970</v>
      </c>
      <c r="B452" t="s">
        <v>18183</v>
      </c>
      <c r="C452" t="s">
        <v>17735</v>
      </c>
      <c r="D452" t="s">
        <v>5141</v>
      </c>
      <c r="E452" t="s">
        <v>5142</v>
      </c>
      <c r="F452" t="s">
        <v>62</v>
      </c>
      <c r="G452" t="s">
        <v>11107</v>
      </c>
    </row>
    <row r="453" spans="1:7" x14ac:dyDescent="0.25">
      <c r="A453">
        <v>253816154</v>
      </c>
      <c r="B453" t="s">
        <v>18184</v>
      </c>
      <c r="C453" t="s">
        <v>17735</v>
      </c>
      <c r="D453" t="s">
        <v>427</v>
      </c>
      <c r="E453" t="s">
        <v>428</v>
      </c>
      <c r="F453" t="s">
        <v>62</v>
      </c>
      <c r="G453" t="s">
        <v>11107</v>
      </c>
    </row>
    <row r="454" spans="1:7" x14ac:dyDescent="0.25">
      <c r="A454">
        <v>253816156</v>
      </c>
      <c r="B454" t="s">
        <v>18185</v>
      </c>
      <c r="C454" t="s">
        <v>17735</v>
      </c>
      <c r="D454" t="s">
        <v>6473</v>
      </c>
      <c r="E454" t="s">
        <v>6474</v>
      </c>
      <c r="F454" t="s">
        <v>62</v>
      </c>
      <c r="G454" t="s">
        <v>11107</v>
      </c>
    </row>
    <row r="455" spans="1:7" x14ac:dyDescent="0.25">
      <c r="A455">
        <v>253816152</v>
      </c>
      <c r="B455" t="s">
        <v>18186</v>
      </c>
      <c r="C455" t="s">
        <v>17735</v>
      </c>
      <c r="D455" t="s">
        <v>3775</v>
      </c>
      <c r="E455" t="s">
        <v>3776</v>
      </c>
      <c r="F455" t="s">
        <v>62</v>
      </c>
      <c r="G455" t="s">
        <v>11107</v>
      </c>
    </row>
    <row r="456" spans="1:7" x14ac:dyDescent="0.25">
      <c r="A456">
        <v>253816158</v>
      </c>
      <c r="B456" t="s">
        <v>18187</v>
      </c>
      <c r="C456" t="s">
        <v>17735</v>
      </c>
      <c r="D456" t="s">
        <v>5148</v>
      </c>
      <c r="E456" t="s">
        <v>5149</v>
      </c>
      <c r="F456" t="s">
        <v>62</v>
      </c>
      <c r="G456" t="s">
        <v>11107</v>
      </c>
    </row>
    <row r="457" spans="1:7" x14ac:dyDescent="0.25">
      <c r="A457">
        <v>253816160</v>
      </c>
      <c r="B457" t="s">
        <v>18188</v>
      </c>
      <c r="C457" t="s">
        <v>17735</v>
      </c>
      <c r="D457" t="s">
        <v>3781</v>
      </c>
      <c r="E457" t="s">
        <v>3782</v>
      </c>
      <c r="F457" t="s">
        <v>62</v>
      </c>
      <c r="G457" t="s">
        <v>11107</v>
      </c>
    </row>
    <row r="458" spans="1:7" x14ac:dyDescent="0.25">
      <c r="A458">
        <v>253816162</v>
      </c>
      <c r="B458" t="s">
        <v>18189</v>
      </c>
      <c r="C458" t="s">
        <v>17735</v>
      </c>
      <c r="D458" t="s">
        <v>2239</v>
      </c>
      <c r="E458" t="s">
        <v>2240</v>
      </c>
      <c r="F458" t="s">
        <v>62</v>
      </c>
      <c r="G458" t="s">
        <v>11107</v>
      </c>
    </row>
    <row r="459" spans="1:7" x14ac:dyDescent="0.25">
      <c r="A459">
        <v>253816346</v>
      </c>
      <c r="B459" t="s">
        <v>18190</v>
      </c>
      <c r="C459" t="s">
        <v>17735</v>
      </c>
      <c r="D459" t="s">
        <v>2244</v>
      </c>
      <c r="E459" t="s">
        <v>2245</v>
      </c>
      <c r="F459" t="s">
        <v>62</v>
      </c>
      <c r="G459" t="s">
        <v>11107</v>
      </c>
    </row>
    <row r="460" spans="1:7" x14ac:dyDescent="0.25">
      <c r="A460">
        <v>253816348</v>
      </c>
      <c r="B460" t="s">
        <v>18191</v>
      </c>
      <c r="C460" t="s">
        <v>17735</v>
      </c>
      <c r="D460" t="s">
        <v>8978</v>
      </c>
      <c r="E460" t="s">
        <v>8979</v>
      </c>
      <c r="F460" t="s">
        <v>62</v>
      </c>
      <c r="G460" t="s">
        <v>11107</v>
      </c>
    </row>
    <row r="461" spans="1:7" x14ac:dyDescent="0.25">
      <c r="A461">
        <v>253816344</v>
      </c>
      <c r="B461" t="s">
        <v>18192</v>
      </c>
      <c r="C461" t="s">
        <v>17735</v>
      </c>
      <c r="D461" t="s">
        <v>8983</v>
      </c>
      <c r="E461" t="s">
        <v>8984</v>
      </c>
      <c r="F461" t="s">
        <v>62</v>
      </c>
      <c r="G461" t="s">
        <v>11107</v>
      </c>
    </row>
    <row r="462" spans="1:7" x14ac:dyDescent="0.25">
      <c r="A462">
        <v>253816350</v>
      </c>
      <c r="B462" t="s">
        <v>18193</v>
      </c>
      <c r="C462" t="s">
        <v>17735</v>
      </c>
      <c r="D462" t="s">
        <v>3787</v>
      </c>
      <c r="E462" t="s">
        <v>3788</v>
      </c>
      <c r="F462" t="s">
        <v>62</v>
      </c>
      <c r="G462" t="s">
        <v>11107</v>
      </c>
    </row>
    <row r="463" spans="1:7" x14ac:dyDescent="0.25">
      <c r="A463">
        <v>253816352</v>
      </c>
      <c r="B463" t="s">
        <v>18194</v>
      </c>
      <c r="C463" t="s">
        <v>17735</v>
      </c>
      <c r="D463" t="s">
        <v>434</v>
      </c>
      <c r="E463" t="s">
        <v>435</v>
      </c>
      <c r="F463" t="s">
        <v>62</v>
      </c>
      <c r="G463" t="s">
        <v>11107</v>
      </c>
    </row>
    <row r="464" spans="1:7" x14ac:dyDescent="0.25">
      <c r="A464">
        <v>253816354</v>
      </c>
      <c r="B464" t="s">
        <v>18195</v>
      </c>
      <c r="C464" t="s">
        <v>17735</v>
      </c>
      <c r="D464" t="s">
        <v>3792</v>
      </c>
      <c r="E464" t="s">
        <v>3793</v>
      </c>
      <c r="F464" t="s">
        <v>62</v>
      </c>
      <c r="G464" t="s">
        <v>11107</v>
      </c>
    </row>
    <row r="465" spans="1:7" x14ac:dyDescent="0.25">
      <c r="A465">
        <v>253816538</v>
      </c>
      <c r="B465" t="s">
        <v>18196</v>
      </c>
      <c r="C465" t="s">
        <v>17735</v>
      </c>
      <c r="D465" t="s">
        <v>7750</v>
      </c>
      <c r="E465" t="s">
        <v>7751</v>
      </c>
      <c r="F465" t="s">
        <v>62</v>
      </c>
      <c r="G465" t="s">
        <v>11107</v>
      </c>
    </row>
    <row r="466" spans="1:7" x14ac:dyDescent="0.25">
      <c r="A466">
        <v>253816540</v>
      </c>
      <c r="B466" t="s">
        <v>18197</v>
      </c>
      <c r="C466" t="s">
        <v>17735</v>
      </c>
      <c r="D466" t="s">
        <v>8987</v>
      </c>
      <c r="E466" t="s">
        <v>8988</v>
      </c>
      <c r="F466" t="s">
        <v>62</v>
      </c>
      <c r="G466" t="s">
        <v>11107</v>
      </c>
    </row>
    <row r="467" spans="1:7" x14ac:dyDescent="0.25">
      <c r="A467">
        <v>253816536</v>
      </c>
      <c r="B467" t="s">
        <v>18198</v>
      </c>
      <c r="C467" t="s">
        <v>17735</v>
      </c>
      <c r="D467" t="s">
        <v>3797</v>
      </c>
      <c r="E467" t="s">
        <v>3798</v>
      </c>
      <c r="F467" t="s">
        <v>62</v>
      </c>
      <c r="G467" t="s">
        <v>11107</v>
      </c>
    </row>
    <row r="468" spans="1:7" x14ac:dyDescent="0.25">
      <c r="A468">
        <v>253816542</v>
      </c>
      <c r="B468" t="s">
        <v>18199</v>
      </c>
      <c r="C468" t="s">
        <v>17735</v>
      </c>
      <c r="D468" t="s">
        <v>441</v>
      </c>
      <c r="E468" t="s">
        <v>442</v>
      </c>
      <c r="F468" t="s">
        <v>62</v>
      </c>
      <c r="G468" t="s">
        <v>11107</v>
      </c>
    </row>
    <row r="469" spans="1:7" x14ac:dyDescent="0.25">
      <c r="A469">
        <v>253816544</v>
      </c>
      <c r="B469" t="s">
        <v>18200</v>
      </c>
      <c r="C469" t="s">
        <v>17735</v>
      </c>
      <c r="D469" t="s">
        <v>6478</v>
      </c>
      <c r="E469" t="s">
        <v>6479</v>
      </c>
      <c r="F469" t="s">
        <v>62</v>
      </c>
      <c r="G469" t="s">
        <v>11107</v>
      </c>
    </row>
    <row r="470" spans="1:7" x14ac:dyDescent="0.25">
      <c r="A470">
        <v>253816546</v>
      </c>
      <c r="B470" t="s">
        <v>18201</v>
      </c>
      <c r="C470" t="s">
        <v>17735</v>
      </c>
      <c r="D470" t="s">
        <v>2250</v>
      </c>
      <c r="E470" t="s">
        <v>2251</v>
      </c>
      <c r="F470" t="s">
        <v>62</v>
      </c>
      <c r="G470" t="s">
        <v>11107</v>
      </c>
    </row>
    <row r="471" spans="1:7" x14ac:dyDescent="0.25">
      <c r="A471">
        <v>253816730</v>
      </c>
      <c r="B471" t="s">
        <v>18202</v>
      </c>
      <c r="C471" t="s">
        <v>17735</v>
      </c>
      <c r="D471" t="s">
        <v>6485</v>
      </c>
      <c r="E471" t="s">
        <v>6486</v>
      </c>
      <c r="F471" t="s">
        <v>62</v>
      </c>
      <c r="G471" t="s">
        <v>11107</v>
      </c>
    </row>
    <row r="472" spans="1:7" x14ac:dyDescent="0.25">
      <c r="A472">
        <v>253816732</v>
      </c>
      <c r="B472" t="s">
        <v>18203</v>
      </c>
      <c r="C472" t="s">
        <v>17735</v>
      </c>
      <c r="D472" t="s">
        <v>447</v>
      </c>
      <c r="E472" t="s">
        <v>448</v>
      </c>
      <c r="F472" t="s">
        <v>62</v>
      </c>
      <c r="G472" t="s">
        <v>11107</v>
      </c>
    </row>
    <row r="473" spans="1:7" x14ac:dyDescent="0.25">
      <c r="A473">
        <v>253816728</v>
      </c>
      <c r="B473" t="s">
        <v>18204</v>
      </c>
      <c r="C473" t="s">
        <v>17735</v>
      </c>
      <c r="D473" t="s">
        <v>452</v>
      </c>
      <c r="E473" t="s">
        <v>453</v>
      </c>
      <c r="F473" t="s">
        <v>62</v>
      </c>
      <c r="G473" t="s">
        <v>11107</v>
      </c>
    </row>
    <row r="474" spans="1:7" x14ac:dyDescent="0.25">
      <c r="A474">
        <v>253816734</v>
      </c>
      <c r="B474" t="s">
        <v>18205</v>
      </c>
      <c r="C474" t="s">
        <v>17735</v>
      </c>
      <c r="D474" t="s">
        <v>7755</v>
      </c>
      <c r="E474" t="s">
        <v>7756</v>
      </c>
      <c r="F474" t="s">
        <v>62</v>
      </c>
      <c r="G474" t="s">
        <v>11107</v>
      </c>
    </row>
    <row r="475" spans="1:7" x14ac:dyDescent="0.25">
      <c r="A475">
        <v>253816736</v>
      </c>
      <c r="B475" t="s">
        <v>18206</v>
      </c>
      <c r="C475" t="s">
        <v>17735</v>
      </c>
      <c r="D475" t="s">
        <v>7760</v>
      </c>
      <c r="E475" t="s">
        <v>7761</v>
      </c>
      <c r="F475" t="s">
        <v>62</v>
      </c>
      <c r="G475" t="s">
        <v>11107</v>
      </c>
    </row>
    <row r="476" spans="1:7" x14ac:dyDescent="0.25">
      <c r="A476">
        <v>253816738</v>
      </c>
      <c r="B476" t="s">
        <v>18207</v>
      </c>
      <c r="C476" t="s">
        <v>17735</v>
      </c>
      <c r="D476" t="s">
        <v>457</v>
      </c>
      <c r="E476" t="s">
        <v>458</v>
      </c>
      <c r="F476" t="s">
        <v>62</v>
      </c>
      <c r="G476" t="s">
        <v>11107</v>
      </c>
    </row>
    <row r="477" spans="1:7" x14ac:dyDescent="0.25">
      <c r="A477">
        <v>253817034</v>
      </c>
      <c r="B477" t="s">
        <v>18208</v>
      </c>
      <c r="C477" t="s">
        <v>17735</v>
      </c>
      <c r="D477" t="s">
        <v>8994</v>
      </c>
      <c r="E477" t="s">
        <v>8995</v>
      </c>
      <c r="F477" t="s">
        <v>62</v>
      </c>
      <c r="G477" t="s">
        <v>11107</v>
      </c>
    </row>
    <row r="478" spans="1:7" x14ac:dyDescent="0.25">
      <c r="A478">
        <v>253817036</v>
      </c>
      <c r="B478" t="s">
        <v>18209</v>
      </c>
      <c r="C478" t="s">
        <v>17735</v>
      </c>
      <c r="D478" t="s">
        <v>8999</v>
      </c>
      <c r="E478" t="s">
        <v>9000</v>
      </c>
      <c r="F478" t="s">
        <v>62</v>
      </c>
      <c r="G478" t="s">
        <v>11107</v>
      </c>
    </row>
    <row r="479" spans="1:7" x14ac:dyDescent="0.25">
      <c r="A479">
        <v>253817032</v>
      </c>
      <c r="B479" t="s">
        <v>18210</v>
      </c>
      <c r="C479" t="s">
        <v>17735</v>
      </c>
      <c r="D479" t="s">
        <v>3803</v>
      </c>
      <c r="E479" t="s">
        <v>3804</v>
      </c>
      <c r="F479" t="s">
        <v>62</v>
      </c>
      <c r="G479" t="s">
        <v>11107</v>
      </c>
    </row>
    <row r="480" spans="1:7" x14ac:dyDescent="0.25">
      <c r="A480">
        <v>253817038</v>
      </c>
      <c r="B480" t="s">
        <v>18211</v>
      </c>
      <c r="C480" t="s">
        <v>17735</v>
      </c>
      <c r="D480" t="s">
        <v>10214</v>
      </c>
      <c r="E480" t="s">
        <v>10215</v>
      </c>
      <c r="F480" t="s">
        <v>62</v>
      </c>
      <c r="G480" t="s">
        <v>11107</v>
      </c>
    </row>
    <row r="481" spans="1:7" x14ac:dyDescent="0.25">
      <c r="A481">
        <v>253817040</v>
      </c>
      <c r="B481" t="s">
        <v>18212</v>
      </c>
      <c r="C481" t="s">
        <v>17735</v>
      </c>
      <c r="D481" t="s">
        <v>3807</v>
      </c>
      <c r="E481" t="s">
        <v>3808</v>
      </c>
      <c r="F481" t="s">
        <v>62</v>
      </c>
      <c r="G481" t="s">
        <v>11107</v>
      </c>
    </row>
    <row r="482" spans="1:7" x14ac:dyDescent="0.25">
      <c r="A482">
        <v>253817042</v>
      </c>
      <c r="B482" t="s">
        <v>18213</v>
      </c>
      <c r="C482" t="s">
        <v>17735</v>
      </c>
      <c r="D482" t="s">
        <v>9003</v>
      </c>
      <c r="E482" t="s">
        <v>9004</v>
      </c>
      <c r="F482" t="s">
        <v>62</v>
      </c>
      <c r="G482" t="s">
        <v>11107</v>
      </c>
    </row>
    <row r="483" spans="1:7" x14ac:dyDescent="0.25">
      <c r="A483">
        <v>253817094</v>
      </c>
      <c r="B483" t="s">
        <v>18214</v>
      </c>
      <c r="C483" t="s">
        <v>17735</v>
      </c>
      <c r="D483" t="s">
        <v>10219</v>
      </c>
      <c r="E483" t="s">
        <v>10220</v>
      </c>
      <c r="F483" t="s">
        <v>62</v>
      </c>
      <c r="G483" t="s">
        <v>11107</v>
      </c>
    </row>
    <row r="484" spans="1:7" x14ac:dyDescent="0.25">
      <c r="A484">
        <v>253817096</v>
      </c>
      <c r="B484" t="s">
        <v>18215</v>
      </c>
      <c r="C484" t="s">
        <v>17735</v>
      </c>
      <c r="D484" t="s">
        <v>5152</v>
      </c>
      <c r="E484" t="s">
        <v>5153</v>
      </c>
      <c r="F484" t="s">
        <v>62</v>
      </c>
      <c r="G484" t="s">
        <v>11107</v>
      </c>
    </row>
    <row r="485" spans="1:7" x14ac:dyDescent="0.25">
      <c r="A485">
        <v>253817092</v>
      </c>
      <c r="B485" t="s">
        <v>18216</v>
      </c>
      <c r="C485" t="s">
        <v>17735</v>
      </c>
      <c r="D485" t="s">
        <v>9008</v>
      </c>
      <c r="E485" t="s">
        <v>9009</v>
      </c>
      <c r="F485" t="s">
        <v>62</v>
      </c>
      <c r="G485" t="s">
        <v>11107</v>
      </c>
    </row>
    <row r="486" spans="1:7" x14ac:dyDescent="0.25">
      <c r="A486">
        <v>253817098</v>
      </c>
      <c r="B486" t="s">
        <v>18217</v>
      </c>
      <c r="C486" t="s">
        <v>17735</v>
      </c>
      <c r="D486" t="s">
        <v>9013</v>
      </c>
      <c r="E486" t="s">
        <v>9014</v>
      </c>
      <c r="F486" t="s">
        <v>62</v>
      </c>
      <c r="G486" t="s">
        <v>11107</v>
      </c>
    </row>
    <row r="487" spans="1:7" x14ac:dyDescent="0.25">
      <c r="A487">
        <v>253817100</v>
      </c>
      <c r="B487" t="s">
        <v>18218</v>
      </c>
      <c r="C487" t="s">
        <v>17735</v>
      </c>
      <c r="D487" t="s">
        <v>6489</v>
      </c>
      <c r="E487" t="s">
        <v>6490</v>
      </c>
      <c r="F487" t="s">
        <v>62</v>
      </c>
      <c r="G487" t="s">
        <v>11107</v>
      </c>
    </row>
    <row r="488" spans="1:7" x14ac:dyDescent="0.25">
      <c r="A488">
        <v>253817102</v>
      </c>
      <c r="B488" t="s">
        <v>18219</v>
      </c>
      <c r="C488" t="s">
        <v>17735</v>
      </c>
      <c r="D488" t="s">
        <v>462</v>
      </c>
      <c r="E488" t="s">
        <v>463</v>
      </c>
      <c r="F488" t="s">
        <v>62</v>
      </c>
      <c r="G488" t="s">
        <v>11107</v>
      </c>
    </row>
    <row r="489" spans="1:7" x14ac:dyDescent="0.25">
      <c r="A489">
        <v>253817166</v>
      </c>
      <c r="B489" t="s">
        <v>18220</v>
      </c>
      <c r="C489" t="s">
        <v>17735</v>
      </c>
      <c r="D489" t="s">
        <v>3811</v>
      </c>
      <c r="E489" t="s">
        <v>3812</v>
      </c>
      <c r="F489" t="s">
        <v>62</v>
      </c>
      <c r="G489" t="s">
        <v>11107</v>
      </c>
    </row>
    <row r="490" spans="1:7" x14ac:dyDescent="0.25">
      <c r="A490">
        <v>253817168</v>
      </c>
      <c r="B490" t="s">
        <v>18221</v>
      </c>
      <c r="C490" t="s">
        <v>17735</v>
      </c>
      <c r="D490" t="s">
        <v>5158</v>
      </c>
      <c r="E490" t="s">
        <v>5159</v>
      </c>
      <c r="F490" t="s">
        <v>62</v>
      </c>
      <c r="G490" t="s">
        <v>11107</v>
      </c>
    </row>
    <row r="491" spans="1:7" x14ac:dyDescent="0.25">
      <c r="A491">
        <v>253817164</v>
      </c>
      <c r="B491" t="s">
        <v>18222</v>
      </c>
      <c r="C491" t="s">
        <v>17735</v>
      </c>
      <c r="D491" t="s">
        <v>10223</v>
      </c>
      <c r="E491" t="s">
        <v>10224</v>
      </c>
      <c r="F491" t="s">
        <v>62</v>
      </c>
      <c r="G491" t="s">
        <v>11107</v>
      </c>
    </row>
    <row r="492" spans="1:7" x14ac:dyDescent="0.25">
      <c r="A492">
        <v>253817170</v>
      </c>
      <c r="B492" t="s">
        <v>18223</v>
      </c>
      <c r="C492" t="s">
        <v>17735</v>
      </c>
      <c r="D492" t="s">
        <v>10227</v>
      </c>
      <c r="E492" t="s">
        <v>10228</v>
      </c>
      <c r="F492" t="s">
        <v>62</v>
      </c>
      <c r="G492" t="s">
        <v>11107</v>
      </c>
    </row>
    <row r="493" spans="1:7" x14ac:dyDescent="0.25">
      <c r="A493">
        <v>253817172</v>
      </c>
      <c r="B493" t="s">
        <v>18224</v>
      </c>
      <c r="C493" t="s">
        <v>17735</v>
      </c>
      <c r="D493" t="s">
        <v>7764</v>
      </c>
      <c r="E493" t="s">
        <v>7765</v>
      </c>
      <c r="F493" t="s">
        <v>62</v>
      </c>
      <c r="G493" t="s">
        <v>11107</v>
      </c>
    </row>
    <row r="494" spans="1:7" x14ac:dyDescent="0.25">
      <c r="A494">
        <v>253817174</v>
      </c>
      <c r="B494" t="s">
        <v>18225</v>
      </c>
      <c r="C494" t="s">
        <v>17735</v>
      </c>
      <c r="D494" t="s">
        <v>5163</v>
      </c>
      <c r="E494" t="s">
        <v>5164</v>
      </c>
      <c r="F494" t="s">
        <v>62</v>
      </c>
      <c r="G494" t="s">
        <v>11107</v>
      </c>
    </row>
    <row r="495" spans="1:7" x14ac:dyDescent="0.25">
      <c r="A495">
        <v>253817250</v>
      </c>
      <c r="B495" t="s">
        <v>18226</v>
      </c>
      <c r="C495" t="s">
        <v>17735</v>
      </c>
      <c r="D495" t="s">
        <v>10231</v>
      </c>
      <c r="E495" t="s">
        <v>10232</v>
      </c>
      <c r="F495" t="s">
        <v>62</v>
      </c>
      <c r="G495" t="s">
        <v>11107</v>
      </c>
    </row>
    <row r="496" spans="1:7" x14ac:dyDescent="0.25">
      <c r="A496">
        <v>253817252</v>
      </c>
      <c r="B496" t="s">
        <v>18227</v>
      </c>
      <c r="C496" t="s">
        <v>17735</v>
      </c>
      <c r="D496" t="s">
        <v>5168</v>
      </c>
      <c r="E496" t="s">
        <v>5169</v>
      </c>
      <c r="F496" t="s">
        <v>62</v>
      </c>
      <c r="G496" t="s">
        <v>11107</v>
      </c>
    </row>
    <row r="497" spans="1:7" x14ac:dyDescent="0.25">
      <c r="A497">
        <v>253817248</v>
      </c>
      <c r="B497" t="s">
        <v>18228</v>
      </c>
      <c r="C497" t="s">
        <v>17735</v>
      </c>
      <c r="D497" t="s">
        <v>469</v>
      </c>
      <c r="E497" t="s">
        <v>470</v>
      </c>
      <c r="F497" t="s">
        <v>62</v>
      </c>
      <c r="G497" t="s">
        <v>11107</v>
      </c>
    </row>
    <row r="498" spans="1:7" x14ac:dyDescent="0.25">
      <c r="A498">
        <v>253817254</v>
      </c>
      <c r="B498" t="s">
        <v>18229</v>
      </c>
      <c r="C498" t="s">
        <v>17735</v>
      </c>
      <c r="D498" t="s">
        <v>3817</v>
      </c>
      <c r="E498" t="s">
        <v>3818</v>
      </c>
      <c r="F498" t="s">
        <v>62</v>
      </c>
      <c r="G498" t="s">
        <v>11107</v>
      </c>
    </row>
    <row r="499" spans="1:7" x14ac:dyDescent="0.25">
      <c r="A499">
        <v>253817256</v>
      </c>
      <c r="B499" t="s">
        <v>18230</v>
      </c>
      <c r="C499" t="s">
        <v>17735</v>
      </c>
      <c r="D499" t="s">
        <v>3822</v>
      </c>
      <c r="E499" t="s">
        <v>3823</v>
      </c>
      <c r="F499" t="s">
        <v>62</v>
      </c>
      <c r="G499" t="s">
        <v>11107</v>
      </c>
    </row>
    <row r="500" spans="1:7" x14ac:dyDescent="0.25">
      <c r="A500">
        <v>253817258</v>
      </c>
      <c r="B500" t="s">
        <v>18231</v>
      </c>
      <c r="C500" t="s">
        <v>17735</v>
      </c>
      <c r="D500" t="s">
        <v>10235</v>
      </c>
      <c r="E500" t="s">
        <v>10236</v>
      </c>
      <c r="F500" t="s">
        <v>62</v>
      </c>
      <c r="G500" t="s">
        <v>11107</v>
      </c>
    </row>
    <row r="501" spans="1:7" x14ac:dyDescent="0.25">
      <c r="A501">
        <v>253817346</v>
      </c>
      <c r="B501" t="s">
        <v>18232</v>
      </c>
      <c r="C501" t="s">
        <v>17735</v>
      </c>
      <c r="D501" t="s">
        <v>475</v>
      </c>
      <c r="E501" t="s">
        <v>476</v>
      </c>
      <c r="F501" t="s">
        <v>62</v>
      </c>
      <c r="G501" t="s">
        <v>11107</v>
      </c>
    </row>
    <row r="502" spans="1:7" x14ac:dyDescent="0.25">
      <c r="A502">
        <v>253817348</v>
      </c>
      <c r="B502" t="s">
        <v>18233</v>
      </c>
      <c r="C502" t="s">
        <v>17735</v>
      </c>
      <c r="D502" t="s">
        <v>3552</v>
      </c>
      <c r="E502" t="s">
        <v>7769</v>
      </c>
      <c r="F502" t="s">
        <v>62</v>
      </c>
      <c r="G502" t="s">
        <v>11107</v>
      </c>
    </row>
    <row r="503" spans="1:7" x14ac:dyDescent="0.25">
      <c r="A503">
        <v>253817344</v>
      </c>
      <c r="B503" t="s">
        <v>18234</v>
      </c>
      <c r="C503" t="s">
        <v>17735</v>
      </c>
      <c r="D503" t="s">
        <v>9017</v>
      </c>
      <c r="E503" t="s">
        <v>9018</v>
      </c>
      <c r="F503" t="s">
        <v>62</v>
      </c>
      <c r="G503" t="s">
        <v>11107</v>
      </c>
    </row>
    <row r="504" spans="1:7" x14ac:dyDescent="0.25">
      <c r="A504">
        <v>253817350</v>
      </c>
      <c r="B504" t="s">
        <v>18235</v>
      </c>
      <c r="C504" t="s">
        <v>17735</v>
      </c>
      <c r="D504" t="s">
        <v>2257</v>
      </c>
      <c r="E504" t="s">
        <v>2258</v>
      </c>
      <c r="F504" t="s">
        <v>62</v>
      </c>
      <c r="G504" t="s">
        <v>11107</v>
      </c>
    </row>
    <row r="505" spans="1:7" x14ac:dyDescent="0.25">
      <c r="A505">
        <v>253817352</v>
      </c>
      <c r="B505" t="s">
        <v>18236</v>
      </c>
      <c r="C505" t="s">
        <v>17735</v>
      </c>
      <c r="D505" t="s">
        <v>6495</v>
      </c>
      <c r="E505" t="s">
        <v>6496</v>
      </c>
      <c r="F505" t="s">
        <v>62</v>
      </c>
      <c r="G505" t="s">
        <v>11107</v>
      </c>
    </row>
    <row r="506" spans="1:7" x14ac:dyDescent="0.25">
      <c r="A506">
        <v>253817354</v>
      </c>
      <c r="B506" t="s">
        <v>18237</v>
      </c>
      <c r="C506" t="s">
        <v>17735</v>
      </c>
      <c r="D506" t="s">
        <v>5174</v>
      </c>
      <c r="E506" t="s">
        <v>5175</v>
      </c>
      <c r="F506" t="s">
        <v>62</v>
      </c>
      <c r="G506" t="s">
        <v>11107</v>
      </c>
    </row>
    <row r="507" spans="1:7" x14ac:dyDescent="0.25">
      <c r="A507">
        <v>253817442</v>
      </c>
      <c r="B507" t="s">
        <v>18238</v>
      </c>
      <c r="C507" t="s">
        <v>17735</v>
      </c>
      <c r="D507" t="s">
        <v>481</v>
      </c>
      <c r="E507" t="s">
        <v>482</v>
      </c>
      <c r="F507" t="s">
        <v>62</v>
      </c>
      <c r="G507" t="s">
        <v>11107</v>
      </c>
    </row>
    <row r="508" spans="1:7" x14ac:dyDescent="0.25">
      <c r="A508">
        <v>253817444</v>
      </c>
      <c r="B508" t="s">
        <v>18239</v>
      </c>
      <c r="C508" t="s">
        <v>17735</v>
      </c>
      <c r="D508" t="s">
        <v>6499</v>
      </c>
      <c r="E508" t="s">
        <v>6500</v>
      </c>
      <c r="F508" t="s">
        <v>62</v>
      </c>
      <c r="G508" t="s">
        <v>11107</v>
      </c>
    </row>
    <row r="509" spans="1:7" x14ac:dyDescent="0.25">
      <c r="A509">
        <v>253817440</v>
      </c>
      <c r="B509" t="s">
        <v>18240</v>
      </c>
      <c r="C509" t="s">
        <v>17735</v>
      </c>
      <c r="D509" t="s">
        <v>5179</v>
      </c>
      <c r="E509" t="s">
        <v>5180</v>
      </c>
      <c r="F509" t="s">
        <v>62</v>
      </c>
      <c r="G509" t="s">
        <v>11107</v>
      </c>
    </row>
    <row r="510" spans="1:7" x14ac:dyDescent="0.25">
      <c r="A510">
        <v>253817446</v>
      </c>
      <c r="B510" t="s">
        <v>18241</v>
      </c>
      <c r="C510" t="s">
        <v>17735</v>
      </c>
      <c r="D510" t="s">
        <v>7773</v>
      </c>
      <c r="E510" t="s">
        <v>7774</v>
      </c>
      <c r="F510" t="s">
        <v>62</v>
      </c>
      <c r="G510" t="s">
        <v>11107</v>
      </c>
    </row>
    <row r="511" spans="1:7" x14ac:dyDescent="0.25">
      <c r="A511">
        <v>253817448</v>
      </c>
      <c r="B511" t="s">
        <v>18242</v>
      </c>
      <c r="C511" t="s">
        <v>17735</v>
      </c>
      <c r="D511" t="s">
        <v>486</v>
      </c>
      <c r="E511" t="s">
        <v>487</v>
      </c>
      <c r="F511" t="s">
        <v>62</v>
      </c>
      <c r="G511" t="s">
        <v>11107</v>
      </c>
    </row>
    <row r="512" spans="1:7" x14ac:dyDescent="0.25">
      <c r="A512">
        <v>253817450</v>
      </c>
      <c r="B512" t="s">
        <v>18243</v>
      </c>
      <c r="C512" t="s">
        <v>17735</v>
      </c>
      <c r="D512" t="s">
        <v>7777</v>
      </c>
      <c r="E512" t="s">
        <v>7778</v>
      </c>
      <c r="F512" t="s">
        <v>62</v>
      </c>
      <c r="G512" t="s">
        <v>11107</v>
      </c>
    </row>
    <row r="513" spans="1:7" x14ac:dyDescent="0.25">
      <c r="A513">
        <v>253817588</v>
      </c>
      <c r="B513" t="s">
        <v>18244</v>
      </c>
      <c r="C513" t="s">
        <v>17735</v>
      </c>
      <c r="D513" t="s">
        <v>3827</v>
      </c>
      <c r="E513" t="s">
        <v>3828</v>
      </c>
      <c r="F513" t="s">
        <v>62</v>
      </c>
      <c r="G513" t="s">
        <v>11107</v>
      </c>
    </row>
    <row r="514" spans="1:7" x14ac:dyDescent="0.25">
      <c r="A514">
        <v>253817590</v>
      </c>
      <c r="B514" t="s">
        <v>18245</v>
      </c>
      <c r="C514" t="s">
        <v>17735</v>
      </c>
      <c r="D514" t="s">
        <v>6504</v>
      </c>
      <c r="E514" t="s">
        <v>6505</v>
      </c>
      <c r="F514" t="s">
        <v>62</v>
      </c>
      <c r="G514" t="s">
        <v>11107</v>
      </c>
    </row>
    <row r="515" spans="1:7" x14ac:dyDescent="0.25">
      <c r="A515">
        <v>253817586</v>
      </c>
      <c r="B515" t="s">
        <v>18246</v>
      </c>
      <c r="C515" t="s">
        <v>17735</v>
      </c>
      <c r="D515" t="s">
        <v>10240</v>
      </c>
      <c r="E515" t="s">
        <v>10241</v>
      </c>
      <c r="F515" t="s">
        <v>62</v>
      </c>
      <c r="G515" t="s">
        <v>11107</v>
      </c>
    </row>
    <row r="516" spans="1:7" x14ac:dyDescent="0.25">
      <c r="A516">
        <v>253817592</v>
      </c>
      <c r="B516" t="s">
        <v>18247</v>
      </c>
      <c r="C516" t="s">
        <v>17735</v>
      </c>
      <c r="D516" t="s">
        <v>5184</v>
      </c>
      <c r="E516" t="s">
        <v>5185</v>
      </c>
      <c r="F516" t="s">
        <v>62</v>
      </c>
      <c r="G516" t="s">
        <v>11107</v>
      </c>
    </row>
    <row r="517" spans="1:7" x14ac:dyDescent="0.25">
      <c r="A517">
        <v>253817594</v>
      </c>
      <c r="B517" t="s">
        <v>18248</v>
      </c>
      <c r="C517" t="s">
        <v>17735</v>
      </c>
      <c r="D517" t="s">
        <v>7782</v>
      </c>
      <c r="E517" t="s">
        <v>7783</v>
      </c>
      <c r="F517" t="s">
        <v>62</v>
      </c>
      <c r="G517" t="s">
        <v>11107</v>
      </c>
    </row>
    <row r="518" spans="1:7" x14ac:dyDescent="0.25">
      <c r="A518">
        <v>253817596</v>
      </c>
      <c r="B518" t="s">
        <v>18249</v>
      </c>
      <c r="C518" t="s">
        <v>17735</v>
      </c>
      <c r="D518" t="s">
        <v>493</v>
      </c>
      <c r="E518" t="s">
        <v>494</v>
      </c>
      <c r="F518" t="s">
        <v>62</v>
      </c>
      <c r="G518" t="s">
        <v>11107</v>
      </c>
    </row>
    <row r="519" spans="1:7" x14ac:dyDescent="0.25">
      <c r="A519">
        <v>253817612</v>
      </c>
      <c r="B519" t="s">
        <v>18250</v>
      </c>
      <c r="C519" t="s">
        <v>17735</v>
      </c>
      <c r="D519" t="s">
        <v>501</v>
      </c>
      <c r="E519" t="s">
        <v>502</v>
      </c>
      <c r="F519" t="s">
        <v>62</v>
      </c>
      <c r="G519" t="s">
        <v>11107</v>
      </c>
    </row>
    <row r="520" spans="1:7" x14ac:dyDescent="0.25">
      <c r="A520">
        <v>253817614</v>
      </c>
      <c r="B520" t="s">
        <v>18251</v>
      </c>
      <c r="C520" t="s">
        <v>17735</v>
      </c>
      <c r="D520" t="s">
        <v>510</v>
      </c>
      <c r="E520" t="s">
        <v>511</v>
      </c>
      <c r="F520" t="s">
        <v>62</v>
      </c>
      <c r="G520" t="s">
        <v>11107</v>
      </c>
    </row>
    <row r="521" spans="1:7" x14ac:dyDescent="0.25">
      <c r="A521">
        <v>253817610</v>
      </c>
      <c r="B521" t="s">
        <v>18252</v>
      </c>
      <c r="C521" t="s">
        <v>17735</v>
      </c>
      <c r="D521" t="s">
        <v>9021</v>
      </c>
      <c r="E521" t="s">
        <v>9022</v>
      </c>
      <c r="F521" t="s">
        <v>62</v>
      </c>
      <c r="G521" t="s">
        <v>11107</v>
      </c>
    </row>
    <row r="522" spans="1:7" x14ac:dyDescent="0.25">
      <c r="A522">
        <v>253817616</v>
      </c>
      <c r="B522" t="s">
        <v>18253</v>
      </c>
      <c r="C522" t="s">
        <v>17735</v>
      </c>
      <c r="D522" t="s">
        <v>3834</v>
      </c>
      <c r="E522" t="s">
        <v>3835</v>
      </c>
      <c r="F522" t="s">
        <v>62</v>
      </c>
      <c r="G522" t="s">
        <v>11107</v>
      </c>
    </row>
    <row r="523" spans="1:7" x14ac:dyDescent="0.25">
      <c r="A523">
        <v>253817618</v>
      </c>
      <c r="B523" t="s">
        <v>18254</v>
      </c>
      <c r="C523" t="s">
        <v>17735</v>
      </c>
      <c r="D523" t="s">
        <v>5190</v>
      </c>
      <c r="E523" t="s">
        <v>5191</v>
      </c>
      <c r="F523" t="s">
        <v>62</v>
      </c>
      <c r="G523" t="s">
        <v>11107</v>
      </c>
    </row>
    <row r="524" spans="1:7" x14ac:dyDescent="0.25">
      <c r="A524">
        <v>253817620</v>
      </c>
      <c r="B524" t="s">
        <v>18255</v>
      </c>
      <c r="C524" t="s">
        <v>17735</v>
      </c>
      <c r="D524" t="s">
        <v>3840</v>
      </c>
      <c r="E524" t="s">
        <v>3841</v>
      </c>
      <c r="F524" t="s">
        <v>62</v>
      </c>
      <c r="G524" t="s">
        <v>11107</v>
      </c>
    </row>
    <row r="525" spans="1:7" x14ac:dyDescent="0.25">
      <c r="A525">
        <v>253817648</v>
      </c>
      <c r="B525" t="s">
        <v>18256</v>
      </c>
      <c r="C525" t="s">
        <v>17735</v>
      </c>
      <c r="D525" t="s">
        <v>3847</v>
      </c>
      <c r="E525" t="s">
        <v>3848</v>
      </c>
      <c r="F525" t="s">
        <v>62</v>
      </c>
      <c r="G525" t="s">
        <v>11107</v>
      </c>
    </row>
    <row r="526" spans="1:7" x14ac:dyDescent="0.25">
      <c r="A526">
        <v>253817650</v>
      </c>
      <c r="B526" t="s">
        <v>18257</v>
      </c>
      <c r="C526" t="s">
        <v>17735</v>
      </c>
      <c r="D526" t="s">
        <v>2262</v>
      </c>
      <c r="E526" t="s">
        <v>2263</v>
      </c>
      <c r="F526" t="s">
        <v>62</v>
      </c>
      <c r="G526" t="s">
        <v>11107</v>
      </c>
    </row>
    <row r="527" spans="1:7" x14ac:dyDescent="0.25">
      <c r="A527">
        <v>253817646</v>
      </c>
      <c r="B527" t="s">
        <v>18258</v>
      </c>
      <c r="C527" t="s">
        <v>17735</v>
      </c>
      <c r="D527" t="s">
        <v>5195</v>
      </c>
      <c r="E527" t="s">
        <v>5196</v>
      </c>
      <c r="F527" t="s">
        <v>62</v>
      </c>
      <c r="G527" t="s">
        <v>11107</v>
      </c>
    </row>
    <row r="528" spans="1:7" x14ac:dyDescent="0.25">
      <c r="A528">
        <v>253817652</v>
      </c>
      <c r="B528" t="s">
        <v>18259</v>
      </c>
      <c r="C528" t="s">
        <v>17735</v>
      </c>
      <c r="D528" t="s">
        <v>5387</v>
      </c>
      <c r="E528" t="s">
        <v>7787</v>
      </c>
      <c r="F528" t="s">
        <v>62</v>
      </c>
      <c r="G528" t="s">
        <v>11107</v>
      </c>
    </row>
    <row r="529" spans="1:7" x14ac:dyDescent="0.25">
      <c r="A529">
        <v>253817654</v>
      </c>
      <c r="B529" t="s">
        <v>18260</v>
      </c>
      <c r="C529" t="s">
        <v>17735</v>
      </c>
      <c r="D529" t="s">
        <v>5199</v>
      </c>
      <c r="E529" t="s">
        <v>5200</v>
      </c>
      <c r="F529" t="s">
        <v>62</v>
      </c>
      <c r="G529" t="s">
        <v>11107</v>
      </c>
    </row>
    <row r="530" spans="1:7" x14ac:dyDescent="0.25">
      <c r="A530">
        <v>253817656</v>
      </c>
      <c r="B530" t="s">
        <v>18261</v>
      </c>
      <c r="C530" t="s">
        <v>17735</v>
      </c>
      <c r="D530" t="s">
        <v>2871</v>
      </c>
      <c r="E530" t="s">
        <v>6642</v>
      </c>
      <c r="F530" t="s">
        <v>62</v>
      </c>
      <c r="G530" t="s">
        <v>11107</v>
      </c>
    </row>
    <row r="531" spans="1:7" x14ac:dyDescent="0.25">
      <c r="A531">
        <v>253817684</v>
      </c>
      <c r="B531" t="s">
        <v>18262</v>
      </c>
      <c r="C531" t="s">
        <v>17735</v>
      </c>
      <c r="D531" t="s">
        <v>7791</v>
      </c>
      <c r="E531" t="s">
        <v>7792</v>
      </c>
      <c r="F531" t="s">
        <v>62</v>
      </c>
      <c r="G531" t="s">
        <v>11107</v>
      </c>
    </row>
    <row r="532" spans="1:7" x14ac:dyDescent="0.25">
      <c r="A532">
        <v>253815398</v>
      </c>
      <c r="B532" t="s">
        <v>18263</v>
      </c>
      <c r="C532" t="s">
        <v>17735</v>
      </c>
      <c r="D532" t="s">
        <v>3855</v>
      </c>
      <c r="E532" t="s">
        <v>3856</v>
      </c>
      <c r="F532" t="s">
        <v>62</v>
      </c>
      <c r="G532" t="s">
        <v>11107</v>
      </c>
    </row>
    <row r="533" spans="1:7" x14ac:dyDescent="0.25">
      <c r="A533">
        <v>253815400</v>
      </c>
      <c r="B533" t="s">
        <v>18264</v>
      </c>
      <c r="C533" t="s">
        <v>17735</v>
      </c>
      <c r="D533" t="s">
        <v>7796</v>
      </c>
      <c r="E533" t="s">
        <v>7797</v>
      </c>
      <c r="F533" t="s">
        <v>62</v>
      </c>
      <c r="G533" t="s">
        <v>11107</v>
      </c>
    </row>
    <row r="534" spans="1:7" x14ac:dyDescent="0.25">
      <c r="A534">
        <v>253815396</v>
      </c>
      <c r="B534" t="s">
        <v>18265</v>
      </c>
      <c r="C534" t="s">
        <v>17735</v>
      </c>
      <c r="D534" t="s">
        <v>2270</v>
      </c>
      <c r="E534" t="s">
        <v>2271</v>
      </c>
      <c r="F534" t="s">
        <v>62</v>
      </c>
      <c r="G534" t="s">
        <v>11107</v>
      </c>
    </row>
    <row r="535" spans="1:7" x14ac:dyDescent="0.25">
      <c r="A535">
        <v>253815402</v>
      </c>
      <c r="B535" t="s">
        <v>18266</v>
      </c>
      <c r="C535" t="s">
        <v>17735</v>
      </c>
      <c r="D535" t="s">
        <v>5208</v>
      </c>
      <c r="E535" t="s">
        <v>5209</v>
      </c>
      <c r="F535" t="s">
        <v>62</v>
      </c>
      <c r="G535" t="s">
        <v>11107</v>
      </c>
    </row>
    <row r="536" spans="1:7" x14ac:dyDescent="0.25">
      <c r="A536">
        <v>253815404</v>
      </c>
      <c r="B536" t="s">
        <v>18267</v>
      </c>
      <c r="C536" t="s">
        <v>17735</v>
      </c>
      <c r="D536" t="s">
        <v>2277</v>
      </c>
      <c r="E536" t="s">
        <v>2278</v>
      </c>
      <c r="F536" t="s">
        <v>62</v>
      </c>
      <c r="G536" t="s">
        <v>11107</v>
      </c>
    </row>
    <row r="537" spans="1:7" x14ac:dyDescent="0.25">
      <c r="A537">
        <v>253815406</v>
      </c>
      <c r="B537" t="s">
        <v>18268</v>
      </c>
      <c r="C537" t="s">
        <v>17735</v>
      </c>
      <c r="D537" t="s">
        <v>3864</v>
      </c>
      <c r="E537" t="s">
        <v>3865</v>
      </c>
      <c r="F537" t="s">
        <v>62</v>
      </c>
      <c r="G537" t="s">
        <v>11107</v>
      </c>
    </row>
    <row r="538" spans="1:7" x14ac:dyDescent="0.25">
      <c r="A538">
        <v>253815590</v>
      </c>
      <c r="B538" t="s">
        <v>18269</v>
      </c>
      <c r="C538" t="s">
        <v>17735</v>
      </c>
      <c r="D538" t="s">
        <v>2283</v>
      </c>
      <c r="E538" t="s">
        <v>2284</v>
      </c>
      <c r="F538" t="s">
        <v>62</v>
      </c>
      <c r="G538" t="s">
        <v>11107</v>
      </c>
    </row>
    <row r="539" spans="1:7" x14ac:dyDescent="0.25">
      <c r="A539">
        <v>253815592</v>
      </c>
      <c r="B539" t="s">
        <v>18270</v>
      </c>
      <c r="C539" t="s">
        <v>17735</v>
      </c>
      <c r="D539" t="s">
        <v>2290</v>
      </c>
      <c r="E539" t="s">
        <v>2291</v>
      </c>
      <c r="F539" t="s">
        <v>62</v>
      </c>
      <c r="G539" t="s">
        <v>11107</v>
      </c>
    </row>
    <row r="540" spans="1:7" x14ac:dyDescent="0.25">
      <c r="A540">
        <v>253815588</v>
      </c>
      <c r="B540" t="s">
        <v>18271</v>
      </c>
      <c r="C540" t="s">
        <v>17735</v>
      </c>
      <c r="D540" t="s">
        <v>515</v>
      </c>
      <c r="E540" t="s">
        <v>516</v>
      </c>
      <c r="F540" t="s">
        <v>62</v>
      </c>
      <c r="G540" t="s">
        <v>11107</v>
      </c>
    </row>
    <row r="541" spans="1:7" x14ac:dyDescent="0.25">
      <c r="A541">
        <v>253815594</v>
      </c>
      <c r="B541" t="s">
        <v>18272</v>
      </c>
      <c r="C541" t="s">
        <v>17735</v>
      </c>
      <c r="D541" t="s">
        <v>523</v>
      </c>
      <c r="E541" t="s">
        <v>524</v>
      </c>
      <c r="F541" t="s">
        <v>62</v>
      </c>
      <c r="G541" t="s">
        <v>11107</v>
      </c>
    </row>
    <row r="542" spans="1:7" x14ac:dyDescent="0.25">
      <c r="A542">
        <v>253815596</v>
      </c>
      <c r="B542" t="s">
        <v>18273</v>
      </c>
      <c r="C542" t="s">
        <v>17735</v>
      </c>
      <c r="D542" t="s">
        <v>9031</v>
      </c>
      <c r="E542" t="s">
        <v>9032</v>
      </c>
      <c r="F542" t="s">
        <v>62</v>
      </c>
      <c r="G542" t="s">
        <v>11107</v>
      </c>
    </row>
    <row r="543" spans="1:7" x14ac:dyDescent="0.25">
      <c r="A543">
        <v>253815598</v>
      </c>
      <c r="B543" t="s">
        <v>18274</v>
      </c>
      <c r="C543" t="s">
        <v>17735</v>
      </c>
      <c r="D543" t="s">
        <v>5213</v>
      </c>
      <c r="E543" t="s">
        <v>5214</v>
      </c>
      <c r="F543" t="s">
        <v>62</v>
      </c>
      <c r="G543" t="s">
        <v>11107</v>
      </c>
    </row>
    <row r="544" spans="1:7" x14ac:dyDescent="0.25">
      <c r="A544">
        <v>253815782</v>
      </c>
      <c r="B544" t="s">
        <v>18275</v>
      </c>
      <c r="C544" t="s">
        <v>17735</v>
      </c>
      <c r="D544" t="s">
        <v>412</v>
      </c>
      <c r="E544" t="s">
        <v>413</v>
      </c>
      <c r="F544" t="s">
        <v>62</v>
      </c>
      <c r="G544" t="s">
        <v>11107</v>
      </c>
    </row>
    <row r="545" spans="1:7" x14ac:dyDescent="0.25">
      <c r="A545">
        <v>253815784</v>
      </c>
      <c r="B545" t="s">
        <v>18276</v>
      </c>
      <c r="C545" t="s">
        <v>17735</v>
      </c>
      <c r="D545" t="s">
        <v>412</v>
      </c>
      <c r="E545" t="s">
        <v>2296</v>
      </c>
      <c r="F545" t="s">
        <v>62</v>
      </c>
      <c r="G545" t="s">
        <v>11107</v>
      </c>
    </row>
    <row r="546" spans="1:7" x14ac:dyDescent="0.25">
      <c r="A546">
        <v>253815780</v>
      </c>
      <c r="B546" t="s">
        <v>18277</v>
      </c>
      <c r="C546" t="s">
        <v>17735</v>
      </c>
      <c r="D546" t="s">
        <v>7800</v>
      </c>
      <c r="E546" t="s">
        <v>7801</v>
      </c>
      <c r="F546" t="s">
        <v>62</v>
      </c>
      <c r="G546" t="s">
        <v>11107</v>
      </c>
    </row>
    <row r="547" spans="1:7" x14ac:dyDescent="0.25">
      <c r="A547">
        <v>253815786</v>
      </c>
      <c r="B547" t="s">
        <v>18278</v>
      </c>
      <c r="C547" t="s">
        <v>17735</v>
      </c>
      <c r="D547" t="s">
        <v>7804</v>
      </c>
      <c r="E547" t="s">
        <v>7805</v>
      </c>
      <c r="F547" t="s">
        <v>62</v>
      </c>
      <c r="G547" t="s">
        <v>11107</v>
      </c>
    </row>
    <row r="548" spans="1:7" x14ac:dyDescent="0.25">
      <c r="A548">
        <v>253815788</v>
      </c>
      <c r="B548" t="s">
        <v>18279</v>
      </c>
      <c r="C548" t="s">
        <v>17735</v>
      </c>
      <c r="D548" t="s">
        <v>412</v>
      </c>
      <c r="E548" t="s">
        <v>5222</v>
      </c>
      <c r="F548" t="s">
        <v>62</v>
      </c>
      <c r="G548" t="s">
        <v>11107</v>
      </c>
    </row>
    <row r="549" spans="1:7" x14ac:dyDescent="0.25">
      <c r="A549">
        <v>253815790</v>
      </c>
      <c r="B549" t="s">
        <v>18280</v>
      </c>
      <c r="C549" t="s">
        <v>17735</v>
      </c>
      <c r="D549" t="s">
        <v>6509</v>
      </c>
      <c r="E549" t="s">
        <v>6510</v>
      </c>
      <c r="F549" t="s">
        <v>62</v>
      </c>
      <c r="G549" t="s">
        <v>11107</v>
      </c>
    </row>
    <row r="550" spans="1:7" x14ac:dyDescent="0.25">
      <c r="A550">
        <v>253815974</v>
      </c>
      <c r="B550" t="s">
        <v>18281</v>
      </c>
      <c r="C550" t="s">
        <v>17735</v>
      </c>
      <c r="D550" t="s">
        <v>10247</v>
      </c>
      <c r="E550" t="s">
        <v>10248</v>
      </c>
      <c r="F550" t="s">
        <v>62</v>
      </c>
      <c r="G550" t="s">
        <v>11107</v>
      </c>
    </row>
    <row r="551" spans="1:7" x14ac:dyDescent="0.25">
      <c r="A551">
        <v>253815976</v>
      </c>
      <c r="B551" t="s">
        <v>18282</v>
      </c>
      <c r="C551" t="s">
        <v>17735</v>
      </c>
      <c r="D551" t="s">
        <v>10254</v>
      </c>
      <c r="E551" t="s">
        <v>10255</v>
      </c>
      <c r="F551" t="s">
        <v>62</v>
      </c>
      <c r="G551" t="s">
        <v>11107</v>
      </c>
    </row>
    <row r="552" spans="1:7" x14ac:dyDescent="0.25">
      <c r="A552">
        <v>253815972</v>
      </c>
      <c r="B552" t="s">
        <v>18283</v>
      </c>
      <c r="C552" t="s">
        <v>17735</v>
      </c>
      <c r="D552" t="s">
        <v>532</v>
      </c>
      <c r="E552" t="s">
        <v>533</v>
      </c>
      <c r="F552" t="s">
        <v>62</v>
      </c>
      <c r="G552" t="s">
        <v>11107</v>
      </c>
    </row>
    <row r="553" spans="1:7" x14ac:dyDescent="0.25">
      <c r="A553">
        <v>253815978</v>
      </c>
      <c r="B553" t="s">
        <v>18284</v>
      </c>
      <c r="C553" t="s">
        <v>17735</v>
      </c>
      <c r="D553" t="s">
        <v>540</v>
      </c>
      <c r="E553" t="s">
        <v>541</v>
      </c>
      <c r="F553" t="s">
        <v>62</v>
      </c>
      <c r="G553" t="s">
        <v>11107</v>
      </c>
    </row>
    <row r="554" spans="1:7" x14ac:dyDescent="0.25">
      <c r="A554">
        <v>253815980</v>
      </c>
      <c r="B554" t="s">
        <v>18285</v>
      </c>
      <c r="C554" t="s">
        <v>17735</v>
      </c>
      <c r="D554" t="s">
        <v>7811</v>
      </c>
      <c r="E554" t="s">
        <v>7812</v>
      </c>
      <c r="F554" t="s">
        <v>62</v>
      </c>
      <c r="G554" t="s">
        <v>11107</v>
      </c>
    </row>
    <row r="555" spans="1:7" x14ac:dyDescent="0.25">
      <c r="A555">
        <v>253815982</v>
      </c>
      <c r="B555" t="s">
        <v>18286</v>
      </c>
      <c r="C555" t="s">
        <v>17735</v>
      </c>
      <c r="D555" t="s">
        <v>9038</v>
      </c>
      <c r="E555" t="s">
        <v>9039</v>
      </c>
      <c r="F555" t="s">
        <v>62</v>
      </c>
      <c r="G555" t="s">
        <v>11107</v>
      </c>
    </row>
    <row r="556" spans="1:7" x14ac:dyDescent="0.25">
      <c r="A556">
        <v>253816166</v>
      </c>
      <c r="B556" t="s">
        <v>18287</v>
      </c>
      <c r="C556" t="s">
        <v>17735</v>
      </c>
      <c r="D556" t="s">
        <v>10263</v>
      </c>
      <c r="E556" t="s">
        <v>10264</v>
      </c>
      <c r="F556" t="s">
        <v>62</v>
      </c>
      <c r="G556" t="s">
        <v>11107</v>
      </c>
    </row>
    <row r="557" spans="1:7" x14ac:dyDescent="0.25">
      <c r="A557">
        <v>253816168</v>
      </c>
      <c r="B557" t="s">
        <v>18288</v>
      </c>
      <c r="C557" t="s">
        <v>17735</v>
      </c>
      <c r="D557" t="s">
        <v>548</v>
      </c>
      <c r="E557" t="s">
        <v>549</v>
      </c>
      <c r="F557" t="s">
        <v>62</v>
      </c>
      <c r="G557" t="s">
        <v>11107</v>
      </c>
    </row>
    <row r="558" spans="1:7" x14ac:dyDescent="0.25">
      <c r="A558">
        <v>253816164</v>
      </c>
      <c r="B558" t="s">
        <v>18289</v>
      </c>
      <c r="C558" t="s">
        <v>17735</v>
      </c>
      <c r="D558" t="s">
        <v>9046</v>
      </c>
      <c r="E558" t="s">
        <v>9047</v>
      </c>
      <c r="F558" t="s">
        <v>62</v>
      </c>
      <c r="G558" t="s">
        <v>11107</v>
      </c>
    </row>
    <row r="559" spans="1:7" x14ac:dyDescent="0.25">
      <c r="A559">
        <v>253816170</v>
      </c>
      <c r="B559" t="s">
        <v>18290</v>
      </c>
      <c r="C559" t="s">
        <v>17735</v>
      </c>
      <c r="D559" t="s">
        <v>6517</v>
      </c>
      <c r="E559" t="s">
        <v>6518</v>
      </c>
      <c r="F559" t="s">
        <v>62</v>
      </c>
      <c r="G559" t="s">
        <v>11107</v>
      </c>
    </row>
    <row r="560" spans="1:7" x14ac:dyDescent="0.25">
      <c r="A560">
        <v>253816172</v>
      </c>
      <c r="B560" t="s">
        <v>18291</v>
      </c>
      <c r="C560" t="s">
        <v>17735</v>
      </c>
      <c r="D560" t="s">
        <v>5229</v>
      </c>
      <c r="E560" t="s">
        <v>5230</v>
      </c>
      <c r="F560" t="s">
        <v>62</v>
      </c>
      <c r="G560" t="s">
        <v>11107</v>
      </c>
    </row>
    <row r="561" spans="1:7" x14ac:dyDescent="0.25">
      <c r="A561">
        <v>253816174</v>
      </c>
      <c r="B561" t="s">
        <v>18292</v>
      </c>
      <c r="C561" t="s">
        <v>17735</v>
      </c>
      <c r="D561" t="s">
        <v>2303</v>
      </c>
      <c r="E561" t="s">
        <v>2304</v>
      </c>
      <c r="F561" t="s">
        <v>62</v>
      </c>
      <c r="G561" t="s">
        <v>11107</v>
      </c>
    </row>
    <row r="562" spans="1:7" x14ac:dyDescent="0.25">
      <c r="A562">
        <v>253816358</v>
      </c>
      <c r="B562" t="s">
        <v>18293</v>
      </c>
      <c r="C562" t="s">
        <v>17735</v>
      </c>
      <c r="D562" t="s">
        <v>2309</v>
      </c>
      <c r="E562" t="s">
        <v>2310</v>
      </c>
      <c r="F562" t="s">
        <v>62</v>
      </c>
      <c r="G562" t="s">
        <v>11107</v>
      </c>
    </row>
    <row r="563" spans="1:7" x14ac:dyDescent="0.25">
      <c r="A563">
        <v>253816360</v>
      </c>
      <c r="B563" t="s">
        <v>18294</v>
      </c>
      <c r="C563" t="s">
        <v>17735</v>
      </c>
      <c r="D563" t="s">
        <v>5234</v>
      </c>
      <c r="E563" t="s">
        <v>5235</v>
      </c>
      <c r="F563" t="s">
        <v>62</v>
      </c>
      <c r="G563" t="s">
        <v>11107</v>
      </c>
    </row>
    <row r="564" spans="1:7" x14ac:dyDescent="0.25">
      <c r="A564">
        <v>253816356</v>
      </c>
      <c r="B564" t="s">
        <v>18295</v>
      </c>
      <c r="C564" t="s">
        <v>17735</v>
      </c>
      <c r="D564" t="s">
        <v>7816</v>
      </c>
      <c r="E564" t="s">
        <v>7817</v>
      </c>
      <c r="F564" t="s">
        <v>62</v>
      </c>
      <c r="G564" t="s">
        <v>11107</v>
      </c>
    </row>
    <row r="565" spans="1:7" x14ac:dyDescent="0.25">
      <c r="A565">
        <v>253816362</v>
      </c>
      <c r="B565" t="s">
        <v>18296</v>
      </c>
      <c r="C565" t="s">
        <v>17735</v>
      </c>
      <c r="D565" t="s">
        <v>6522</v>
      </c>
      <c r="E565" t="s">
        <v>6523</v>
      </c>
      <c r="F565" t="s">
        <v>62</v>
      </c>
      <c r="G565" t="s">
        <v>11107</v>
      </c>
    </row>
    <row r="566" spans="1:7" x14ac:dyDescent="0.25">
      <c r="A566">
        <v>253816364</v>
      </c>
      <c r="B566" t="s">
        <v>18297</v>
      </c>
      <c r="C566" t="s">
        <v>17735</v>
      </c>
      <c r="D566" t="s">
        <v>9052</v>
      </c>
      <c r="E566" t="s">
        <v>9053</v>
      </c>
      <c r="F566" t="s">
        <v>62</v>
      </c>
      <c r="G566" t="s">
        <v>11107</v>
      </c>
    </row>
    <row r="567" spans="1:7" x14ac:dyDescent="0.25">
      <c r="A567">
        <v>253816366</v>
      </c>
      <c r="B567" t="s">
        <v>18298</v>
      </c>
      <c r="C567" t="s">
        <v>17735</v>
      </c>
      <c r="D567" t="s">
        <v>554</v>
      </c>
      <c r="E567" t="s">
        <v>555</v>
      </c>
      <c r="F567" t="s">
        <v>62</v>
      </c>
      <c r="G567" t="s">
        <v>11107</v>
      </c>
    </row>
    <row r="568" spans="1:7" x14ac:dyDescent="0.25">
      <c r="A568">
        <v>253816550</v>
      </c>
      <c r="B568" t="s">
        <v>18299</v>
      </c>
      <c r="C568" t="s">
        <v>17735</v>
      </c>
      <c r="D568" t="s">
        <v>7822</v>
      </c>
      <c r="E568" t="s">
        <v>7823</v>
      </c>
      <c r="F568" t="s">
        <v>62</v>
      </c>
      <c r="G568" t="s">
        <v>11107</v>
      </c>
    </row>
    <row r="569" spans="1:7" x14ac:dyDescent="0.25">
      <c r="A569">
        <v>253816552</v>
      </c>
      <c r="B569" t="s">
        <v>18300</v>
      </c>
      <c r="C569" t="s">
        <v>17735</v>
      </c>
      <c r="D569" t="s">
        <v>2315</v>
      </c>
      <c r="E569" t="s">
        <v>2316</v>
      </c>
      <c r="F569" t="s">
        <v>62</v>
      </c>
      <c r="G569" t="s">
        <v>11107</v>
      </c>
    </row>
    <row r="570" spans="1:7" x14ac:dyDescent="0.25">
      <c r="A570">
        <v>253816548</v>
      </c>
      <c r="B570" t="s">
        <v>18301</v>
      </c>
      <c r="C570" t="s">
        <v>17735</v>
      </c>
      <c r="D570" t="s">
        <v>563</v>
      </c>
      <c r="E570" t="s">
        <v>564</v>
      </c>
      <c r="F570" t="s">
        <v>62</v>
      </c>
      <c r="G570" t="s">
        <v>11107</v>
      </c>
    </row>
    <row r="571" spans="1:7" x14ac:dyDescent="0.25">
      <c r="A571">
        <v>253816554</v>
      </c>
      <c r="B571" t="s">
        <v>18302</v>
      </c>
      <c r="C571" t="s">
        <v>17735</v>
      </c>
      <c r="D571" t="s">
        <v>5239</v>
      </c>
      <c r="E571" t="s">
        <v>5240</v>
      </c>
      <c r="F571" t="s">
        <v>62</v>
      </c>
      <c r="G571" t="s">
        <v>11107</v>
      </c>
    </row>
    <row r="572" spans="1:7" x14ac:dyDescent="0.25">
      <c r="A572">
        <v>253816556</v>
      </c>
      <c r="B572" t="s">
        <v>18303</v>
      </c>
      <c r="C572" t="s">
        <v>17735</v>
      </c>
      <c r="D572" t="s">
        <v>9058</v>
      </c>
      <c r="E572" t="s">
        <v>9059</v>
      </c>
      <c r="F572" t="s">
        <v>62</v>
      </c>
      <c r="G572" t="s">
        <v>11107</v>
      </c>
    </row>
    <row r="573" spans="1:7" x14ac:dyDescent="0.25">
      <c r="A573">
        <v>253816558</v>
      </c>
      <c r="B573" t="s">
        <v>18304</v>
      </c>
      <c r="C573" t="s">
        <v>17735</v>
      </c>
      <c r="D573" t="s">
        <v>9063</v>
      </c>
      <c r="E573" t="s">
        <v>9064</v>
      </c>
      <c r="F573" t="s">
        <v>62</v>
      </c>
      <c r="G573" t="s">
        <v>11107</v>
      </c>
    </row>
    <row r="574" spans="1:7" x14ac:dyDescent="0.25">
      <c r="A574">
        <v>253816742</v>
      </c>
      <c r="B574" t="s">
        <v>18305</v>
      </c>
      <c r="C574" t="s">
        <v>17735</v>
      </c>
      <c r="D574" t="s">
        <v>10268</v>
      </c>
      <c r="E574" t="s">
        <v>10269</v>
      </c>
      <c r="F574" t="s">
        <v>62</v>
      </c>
      <c r="G574" t="s">
        <v>11107</v>
      </c>
    </row>
    <row r="575" spans="1:7" x14ac:dyDescent="0.25">
      <c r="A575">
        <v>253816744</v>
      </c>
      <c r="B575" t="s">
        <v>18306</v>
      </c>
      <c r="C575" t="s">
        <v>17735</v>
      </c>
      <c r="D575" t="s">
        <v>5244</v>
      </c>
      <c r="E575" t="s">
        <v>5245</v>
      </c>
      <c r="F575" t="s">
        <v>62</v>
      </c>
      <c r="G575" t="s">
        <v>11107</v>
      </c>
    </row>
    <row r="576" spans="1:7" x14ac:dyDescent="0.25">
      <c r="A576">
        <v>253816740</v>
      </c>
      <c r="B576" t="s">
        <v>18307</v>
      </c>
      <c r="C576" t="s">
        <v>17735</v>
      </c>
      <c r="D576" t="s">
        <v>9068</v>
      </c>
      <c r="E576" t="s">
        <v>9069</v>
      </c>
      <c r="F576" t="s">
        <v>62</v>
      </c>
      <c r="G576" t="s">
        <v>11107</v>
      </c>
    </row>
    <row r="577" spans="1:7" x14ac:dyDescent="0.25">
      <c r="A577">
        <v>253816746</v>
      </c>
      <c r="B577" t="s">
        <v>18308</v>
      </c>
      <c r="C577" t="s">
        <v>17735</v>
      </c>
      <c r="D577" t="s">
        <v>1938</v>
      </c>
      <c r="E577" t="s">
        <v>2320</v>
      </c>
      <c r="F577" t="s">
        <v>62</v>
      </c>
      <c r="G577" t="s">
        <v>11107</v>
      </c>
    </row>
    <row r="578" spans="1:7" x14ac:dyDescent="0.25">
      <c r="A578">
        <v>253816748</v>
      </c>
      <c r="B578" t="s">
        <v>18309</v>
      </c>
      <c r="C578" t="s">
        <v>17735</v>
      </c>
      <c r="D578" t="s">
        <v>10273</v>
      </c>
      <c r="E578" t="s">
        <v>10274</v>
      </c>
      <c r="F578" t="s">
        <v>62</v>
      </c>
      <c r="G578" t="s">
        <v>11107</v>
      </c>
    </row>
    <row r="579" spans="1:7" x14ac:dyDescent="0.25">
      <c r="A579">
        <v>253816750</v>
      </c>
      <c r="B579" t="s">
        <v>18310</v>
      </c>
      <c r="C579" t="s">
        <v>17735</v>
      </c>
      <c r="D579" t="s">
        <v>568</v>
      </c>
      <c r="E579" t="s">
        <v>569</v>
      </c>
      <c r="F579" t="s">
        <v>62</v>
      </c>
      <c r="G579" t="s">
        <v>11107</v>
      </c>
    </row>
    <row r="580" spans="1:7" x14ac:dyDescent="0.25">
      <c r="A580">
        <v>253817106</v>
      </c>
      <c r="B580" t="s">
        <v>18311</v>
      </c>
      <c r="C580" t="s">
        <v>17735</v>
      </c>
      <c r="D580" t="s">
        <v>10279</v>
      </c>
      <c r="E580" t="s">
        <v>10280</v>
      </c>
      <c r="F580" t="s">
        <v>62</v>
      </c>
      <c r="G580" t="s">
        <v>11107</v>
      </c>
    </row>
    <row r="581" spans="1:7" x14ac:dyDescent="0.25">
      <c r="A581">
        <v>253817108</v>
      </c>
      <c r="B581" t="s">
        <v>18312</v>
      </c>
      <c r="C581" t="s">
        <v>17735</v>
      </c>
      <c r="D581" t="s">
        <v>7827</v>
      </c>
      <c r="E581" t="s">
        <v>116</v>
      </c>
      <c r="F581" t="s">
        <v>62</v>
      </c>
      <c r="G581" t="s">
        <v>11107</v>
      </c>
    </row>
    <row r="582" spans="1:7" x14ac:dyDescent="0.25">
      <c r="A582">
        <v>253817104</v>
      </c>
      <c r="B582" t="s">
        <v>18313</v>
      </c>
      <c r="C582" t="s">
        <v>17735</v>
      </c>
      <c r="D582" t="s">
        <v>9073</v>
      </c>
      <c r="E582" t="s">
        <v>9074</v>
      </c>
      <c r="F582" t="s">
        <v>62</v>
      </c>
      <c r="G582" t="s">
        <v>11107</v>
      </c>
    </row>
    <row r="583" spans="1:7" x14ac:dyDescent="0.25">
      <c r="A583">
        <v>253817110</v>
      </c>
      <c r="B583" t="s">
        <v>18314</v>
      </c>
      <c r="C583" t="s">
        <v>17735</v>
      </c>
      <c r="D583" t="s">
        <v>7830</v>
      </c>
      <c r="E583" t="s">
        <v>7831</v>
      </c>
      <c r="F583" t="s">
        <v>62</v>
      </c>
      <c r="G583" t="s">
        <v>11107</v>
      </c>
    </row>
    <row r="584" spans="1:7" x14ac:dyDescent="0.25">
      <c r="A584">
        <v>253817112</v>
      </c>
      <c r="B584" t="s">
        <v>18315</v>
      </c>
      <c r="C584" t="s">
        <v>17735</v>
      </c>
      <c r="D584" t="s">
        <v>3869</v>
      </c>
      <c r="E584" t="s">
        <v>3870</v>
      </c>
      <c r="F584" t="s">
        <v>62</v>
      </c>
      <c r="G584" t="s">
        <v>11107</v>
      </c>
    </row>
    <row r="585" spans="1:7" x14ac:dyDescent="0.25">
      <c r="A585">
        <v>253817114</v>
      </c>
      <c r="B585" t="s">
        <v>18316</v>
      </c>
      <c r="C585" t="s">
        <v>17735</v>
      </c>
      <c r="D585" t="s">
        <v>105</v>
      </c>
      <c r="E585" t="s">
        <v>3874</v>
      </c>
      <c r="F585" t="s">
        <v>62</v>
      </c>
      <c r="G585" t="s">
        <v>11107</v>
      </c>
    </row>
    <row r="586" spans="1:7" x14ac:dyDescent="0.25">
      <c r="A586">
        <v>253817178</v>
      </c>
      <c r="B586" t="s">
        <v>18317</v>
      </c>
      <c r="C586" t="s">
        <v>17735</v>
      </c>
      <c r="D586" t="s">
        <v>575</v>
      </c>
      <c r="E586" t="s">
        <v>576</v>
      </c>
      <c r="F586" t="s">
        <v>62</v>
      </c>
      <c r="G586" t="s">
        <v>11107</v>
      </c>
    </row>
    <row r="587" spans="1:7" x14ac:dyDescent="0.25">
      <c r="A587">
        <v>253817180</v>
      </c>
      <c r="B587" t="s">
        <v>18318</v>
      </c>
      <c r="C587" t="s">
        <v>17735</v>
      </c>
      <c r="D587" t="s">
        <v>3877</v>
      </c>
      <c r="E587" t="s">
        <v>3878</v>
      </c>
      <c r="F587" t="s">
        <v>62</v>
      </c>
      <c r="G587" t="s">
        <v>11107</v>
      </c>
    </row>
    <row r="588" spans="1:7" x14ac:dyDescent="0.25">
      <c r="A588">
        <v>253817176</v>
      </c>
      <c r="B588" t="s">
        <v>18319</v>
      </c>
      <c r="C588" t="s">
        <v>17735</v>
      </c>
      <c r="D588" t="s">
        <v>6527</v>
      </c>
      <c r="E588" t="s">
        <v>6528</v>
      </c>
      <c r="F588" t="s">
        <v>62</v>
      </c>
      <c r="G588" t="s">
        <v>11107</v>
      </c>
    </row>
    <row r="589" spans="1:7" x14ac:dyDescent="0.25">
      <c r="A589">
        <v>253817182</v>
      </c>
      <c r="B589" t="s">
        <v>18320</v>
      </c>
      <c r="C589" t="s">
        <v>17735</v>
      </c>
      <c r="D589" t="s">
        <v>9078</v>
      </c>
      <c r="E589" t="s">
        <v>9079</v>
      </c>
      <c r="F589" t="s">
        <v>62</v>
      </c>
      <c r="G589" t="s">
        <v>11107</v>
      </c>
    </row>
    <row r="590" spans="1:7" x14ac:dyDescent="0.25">
      <c r="A590">
        <v>253817184</v>
      </c>
      <c r="B590" t="s">
        <v>18321</v>
      </c>
      <c r="C590" t="s">
        <v>17735</v>
      </c>
      <c r="D590" t="s">
        <v>10284</v>
      </c>
      <c r="E590" t="s">
        <v>10285</v>
      </c>
      <c r="F590" t="s">
        <v>62</v>
      </c>
      <c r="G590" t="s">
        <v>11107</v>
      </c>
    </row>
    <row r="591" spans="1:7" x14ac:dyDescent="0.25">
      <c r="A591">
        <v>253817186</v>
      </c>
      <c r="B591" t="s">
        <v>18322</v>
      </c>
      <c r="C591" t="s">
        <v>17735</v>
      </c>
      <c r="D591" t="s">
        <v>5250</v>
      </c>
      <c r="E591" t="s">
        <v>5251</v>
      </c>
      <c r="F591" t="s">
        <v>62</v>
      </c>
      <c r="G591" t="s">
        <v>11107</v>
      </c>
    </row>
    <row r="592" spans="1:7" x14ac:dyDescent="0.25">
      <c r="A592">
        <v>253817262</v>
      </c>
      <c r="B592" t="s">
        <v>18323</v>
      </c>
      <c r="C592" t="s">
        <v>17735</v>
      </c>
      <c r="D592" t="s">
        <v>6532</v>
      </c>
      <c r="E592" t="s">
        <v>6533</v>
      </c>
      <c r="F592" t="s">
        <v>62</v>
      </c>
      <c r="G592" t="s">
        <v>11107</v>
      </c>
    </row>
    <row r="593" spans="1:7" x14ac:dyDescent="0.25">
      <c r="A593">
        <v>253817264</v>
      </c>
      <c r="B593" t="s">
        <v>18324</v>
      </c>
      <c r="C593" t="s">
        <v>17735</v>
      </c>
      <c r="D593" t="s">
        <v>2324</v>
      </c>
      <c r="E593" t="s">
        <v>2325</v>
      </c>
      <c r="F593" t="s">
        <v>62</v>
      </c>
      <c r="G593" t="s">
        <v>11107</v>
      </c>
    </row>
    <row r="594" spans="1:7" x14ac:dyDescent="0.25">
      <c r="A594">
        <v>253817260</v>
      </c>
      <c r="B594" t="s">
        <v>18325</v>
      </c>
      <c r="C594" t="s">
        <v>17735</v>
      </c>
      <c r="D594" t="s">
        <v>5254</v>
      </c>
      <c r="E594" t="s">
        <v>5255</v>
      </c>
      <c r="F594" t="s">
        <v>62</v>
      </c>
      <c r="G594" t="s">
        <v>11107</v>
      </c>
    </row>
    <row r="595" spans="1:7" x14ac:dyDescent="0.25">
      <c r="A595">
        <v>253817266</v>
      </c>
      <c r="B595" t="s">
        <v>18326</v>
      </c>
      <c r="C595" t="s">
        <v>17735</v>
      </c>
      <c r="D595" t="s">
        <v>6539</v>
      </c>
      <c r="E595" t="s">
        <v>6540</v>
      </c>
      <c r="F595" t="s">
        <v>62</v>
      </c>
      <c r="G595" t="s">
        <v>11107</v>
      </c>
    </row>
    <row r="596" spans="1:7" x14ac:dyDescent="0.25">
      <c r="A596">
        <v>253817268</v>
      </c>
      <c r="B596" t="s">
        <v>18327</v>
      </c>
      <c r="C596" t="s">
        <v>17735</v>
      </c>
      <c r="D596" t="s">
        <v>2330</v>
      </c>
      <c r="E596" t="s">
        <v>2331</v>
      </c>
      <c r="F596" t="s">
        <v>62</v>
      </c>
      <c r="G596" t="s">
        <v>11107</v>
      </c>
    </row>
    <row r="597" spans="1:7" x14ac:dyDescent="0.25">
      <c r="A597">
        <v>253817270</v>
      </c>
      <c r="B597" t="s">
        <v>18328</v>
      </c>
      <c r="C597" t="s">
        <v>17735</v>
      </c>
      <c r="D597" t="s">
        <v>2335</v>
      </c>
      <c r="E597" t="s">
        <v>2336</v>
      </c>
      <c r="F597" t="s">
        <v>62</v>
      </c>
      <c r="G597" t="s">
        <v>11107</v>
      </c>
    </row>
    <row r="598" spans="1:7" x14ac:dyDescent="0.25">
      <c r="A598">
        <v>253817358</v>
      </c>
      <c r="B598" t="s">
        <v>18329</v>
      </c>
      <c r="C598" t="s">
        <v>17735</v>
      </c>
      <c r="D598" t="s">
        <v>9082</v>
      </c>
      <c r="E598" t="s">
        <v>9083</v>
      </c>
      <c r="F598" t="s">
        <v>62</v>
      </c>
      <c r="G598" t="s">
        <v>11107</v>
      </c>
    </row>
    <row r="599" spans="1:7" x14ac:dyDescent="0.25">
      <c r="A599">
        <v>253817360</v>
      </c>
      <c r="B599" t="s">
        <v>18330</v>
      </c>
      <c r="C599" t="s">
        <v>17735</v>
      </c>
      <c r="D599" t="s">
        <v>6544</v>
      </c>
      <c r="E599" t="s">
        <v>6545</v>
      </c>
      <c r="F599" t="s">
        <v>62</v>
      </c>
      <c r="G599" t="s">
        <v>11107</v>
      </c>
    </row>
    <row r="600" spans="1:7" x14ac:dyDescent="0.25">
      <c r="A600">
        <v>253817356</v>
      </c>
      <c r="B600" t="s">
        <v>18331</v>
      </c>
      <c r="C600" t="s">
        <v>17735</v>
      </c>
      <c r="D600" t="s">
        <v>581</v>
      </c>
      <c r="E600" t="s">
        <v>582</v>
      </c>
      <c r="F600" t="s">
        <v>62</v>
      </c>
      <c r="G600" t="s">
        <v>11107</v>
      </c>
    </row>
    <row r="601" spans="1:7" x14ac:dyDescent="0.25">
      <c r="A601">
        <v>253817362</v>
      </c>
      <c r="B601" t="s">
        <v>18332</v>
      </c>
      <c r="C601" t="s">
        <v>17735</v>
      </c>
      <c r="D601" t="s">
        <v>3881</v>
      </c>
      <c r="E601" t="s">
        <v>3882</v>
      </c>
      <c r="F601" t="s">
        <v>62</v>
      </c>
      <c r="G601" t="s">
        <v>11107</v>
      </c>
    </row>
    <row r="602" spans="1:7" x14ac:dyDescent="0.25">
      <c r="A602">
        <v>253817364</v>
      </c>
      <c r="B602" t="s">
        <v>18333</v>
      </c>
      <c r="C602" t="s">
        <v>17735</v>
      </c>
      <c r="D602" t="s">
        <v>6412</v>
      </c>
      <c r="E602" t="s">
        <v>10288</v>
      </c>
      <c r="F602" t="s">
        <v>62</v>
      </c>
      <c r="G602" t="s">
        <v>11107</v>
      </c>
    </row>
    <row r="603" spans="1:7" x14ac:dyDescent="0.25">
      <c r="A603">
        <v>253817366</v>
      </c>
      <c r="B603" t="s">
        <v>18334</v>
      </c>
      <c r="C603" t="s">
        <v>17735</v>
      </c>
      <c r="D603" t="s">
        <v>5259</v>
      </c>
      <c r="E603" t="s">
        <v>5260</v>
      </c>
      <c r="F603" t="s">
        <v>62</v>
      </c>
      <c r="G603" t="s">
        <v>11107</v>
      </c>
    </row>
    <row r="604" spans="1:7" x14ac:dyDescent="0.25">
      <c r="A604">
        <v>253817454</v>
      </c>
      <c r="B604" t="s">
        <v>18335</v>
      </c>
      <c r="C604" t="s">
        <v>17735</v>
      </c>
      <c r="D604" t="s">
        <v>6549</v>
      </c>
      <c r="E604" t="s">
        <v>6550</v>
      </c>
      <c r="F604" t="s">
        <v>62</v>
      </c>
      <c r="G604" t="s">
        <v>11107</v>
      </c>
    </row>
    <row r="605" spans="1:7" x14ac:dyDescent="0.25">
      <c r="A605">
        <v>253817456</v>
      </c>
      <c r="B605" t="s">
        <v>18336</v>
      </c>
      <c r="C605" t="s">
        <v>17735</v>
      </c>
      <c r="D605" t="s">
        <v>10292</v>
      </c>
      <c r="E605" t="s">
        <v>10293</v>
      </c>
      <c r="F605" t="s">
        <v>62</v>
      </c>
      <c r="G605" t="s">
        <v>11107</v>
      </c>
    </row>
    <row r="606" spans="1:7" x14ac:dyDescent="0.25">
      <c r="A606">
        <v>253817452</v>
      </c>
      <c r="B606" t="s">
        <v>18337</v>
      </c>
      <c r="C606" t="s">
        <v>17735</v>
      </c>
      <c r="D606" t="s">
        <v>2340</v>
      </c>
      <c r="E606" t="s">
        <v>2341</v>
      </c>
      <c r="F606" t="s">
        <v>62</v>
      </c>
      <c r="G606" t="s">
        <v>11107</v>
      </c>
    </row>
    <row r="607" spans="1:7" x14ac:dyDescent="0.25">
      <c r="A607">
        <v>253817458</v>
      </c>
      <c r="B607" t="s">
        <v>18338</v>
      </c>
      <c r="C607" t="s">
        <v>17735</v>
      </c>
      <c r="D607" t="s">
        <v>10296</v>
      </c>
      <c r="E607" t="s">
        <v>10297</v>
      </c>
      <c r="F607" t="s">
        <v>62</v>
      </c>
      <c r="G607" t="s">
        <v>11107</v>
      </c>
    </row>
    <row r="608" spans="1:7" x14ac:dyDescent="0.25">
      <c r="A608">
        <v>253817460</v>
      </c>
      <c r="B608" t="s">
        <v>18339</v>
      </c>
      <c r="C608" t="s">
        <v>17735</v>
      </c>
      <c r="D608" t="s">
        <v>3888</v>
      </c>
      <c r="E608" t="s">
        <v>3889</v>
      </c>
      <c r="F608" t="s">
        <v>62</v>
      </c>
      <c r="G608" t="s">
        <v>11107</v>
      </c>
    </row>
    <row r="609" spans="1:7" x14ac:dyDescent="0.25">
      <c r="A609">
        <v>253817462</v>
      </c>
      <c r="B609" t="s">
        <v>18340</v>
      </c>
      <c r="C609" t="s">
        <v>17735</v>
      </c>
      <c r="D609" t="s">
        <v>6554</v>
      </c>
      <c r="E609" t="s">
        <v>6555</v>
      </c>
      <c r="F609" t="s">
        <v>62</v>
      </c>
      <c r="G609" t="s">
        <v>11107</v>
      </c>
    </row>
    <row r="610" spans="1:7" x14ac:dyDescent="0.25">
      <c r="A610">
        <v>253817624</v>
      </c>
      <c r="B610" t="s">
        <v>18341</v>
      </c>
      <c r="C610" t="s">
        <v>17735</v>
      </c>
      <c r="D610" t="s">
        <v>7976</v>
      </c>
      <c r="E610" t="s">
        <v>7977</v>
      </c>
      <c r="F610" t="s">
        <v>62</v>
      </c>
      <c r="G610" t="s">
        <v>11107</v>
      </c>
    </row>
    <row r="611" spans="1:7" x14ac:dyDescent="0.25">
      <c r="A611">
        <v>253817626</v>
      </c>
      <c r="B611" t="s">
        <v>18342</v>
      </c>
      <c r="C611" t="s">
        <v>17735</v>
      </c>
      <c r="D611" t="s">
        <v>2348</v>
      </c>
      <c r="E611" t="s">
        <v>2349</v>
      </c>
      <c r="F611" t="s">
        <v>62</v>
      </c>
      <c r="G611" t="s">
        <v>11107</v>
      </c>
    </row>
    <row r="612" spans="1:7" x14ac:dyDescent="0.25">
      <c r="A612">
        <v>253817622</v>
      </c>
      <c r="B612" t="s">
        <v>18343</v>
      </c>
      <c r="C612" t="s">
        <v>17735</v>
      </c>
      <c r="D612" t="s">
        <v>3894</v>
      </c>
      <c r="E612" t="s">
        <v>3895</v>
      </c>
      <c r="F612" t="s">
        <v>62</v>
      </c>
      <c r="G612" t="s">
        <v>11107</v>
      </c>
    </row>
    <row r="613" spans="1:7" x14ac:dyDescent="0.25">
      <c r="A613">
        <v>253817628</v>
      </c>
      <c r="B613" t="s">
        <v>18344</v>
      </c>
      <c r="C613" t="s">
        <v>17735</v>
      </c>
      <c r="D613" t="s">
        <v>698</v>
      </c>
      <c r="E613" t="s">
        <v>5266</v>
      </c>
      <c r="F613" t="s">
        <v>62</v>
      </c>
      <c r="G613" t="s">
        <v>11107</v>
      </c>
    </row>
    <row r="614" spans="1:7" x14ac:dyDescent="0.25">
      <c r="A614">
        <v>253817630</v>
      </c>
      <c r="B614" t="s">
        <v>18345</v>
      </c>
      <c r="C614" t="s">
        <v>17735</v>
      </c>
      <c r="D614" t="s">
        <v>589</v>
      </c>
      <c r="E614" t="s">
        <v>590</v>
      </c>
      <c r="F614" t="s">
        <v>62</v>
      </c>
      <c r="G614" t="s">
        <v>11107</v>
      </c>
    </row>
    <row r="615" spans="1:7" x14ac:dyDescent="0.25">
      <c r="A615">
        <v>253817632</v>
      </c>
      <c r="B615" t="s">
        <v>18346</v>
      </c>
      <c r="C615" t="s">
        <v>17735</v>
      </c>
      <c r="D615" t="s">
        <v>7835</v>
      </c>
      <c r="E615" t="s">
        <v>7836</v>
      </c>
      <c r="F615" t="s">
        <v>62</v>
      </c>
      <c r="G615" t="s">
        <v>11107</v>
      </c>
    </row>
    <row r="616" spans="1:7" x14ac:dyDescent="0.25">
      <c r="A616">
        <v>253817660</v>
      </c>
      <c r="B616" t="s">
        <v>18347</v>
      </c>
      <c r="C616" t="s">
        <v>17735</v>
      </c>
      <c r="D616" t="s">
        <v>10300</v>
      </c>
      <c r="E616" t="s">
        <v>10301</v>
      </c>
      <c r="F616" t="s">
        <v>62</v>
      </c>
      <c r="G616" t="s">
        <v>11107</v>
      </c>
    </row>
    <row r="617" spans="1:7" x14ac:dyDescent="0.25">
      <c r="A617">
        <v>253817662</v>
      </c>
      <c r="B617" t="s">
        <v>18348</v>
      </c>
      <c r="C617" t="s">
        <v>17735</v>
      </c>
      <c r="D617" t="s">
        <v>9320</v>
      </c>
      <c r="E617" t="s">
        <v>9321</v>
      </c>
      <c r="F617" t="s">
        <v>62</v>
      </c>
      <c r="G617" t="s">
        <v>11107</v>
      </c>
    </row>
    <row r="618" spans="1:7" x14ac:dyDescent="0.25">
      <c r="A618">
        <v>253817658</v>
      </c>
      <c r="B618" t="s">
        <v>18349</v>
      </c>
      <c r="C618" t="s">
        <v>17735</v>
      </c>
      <c r="D618" t="s">
        <v>3902</v>
      </c>
      <c r="E618" t="s">
        <v>3903</v>
      </c>
      <c r="F618" t="s">
        <v>62</v>
      </c>
      <c r="G618" t="s">
        <v>11107</v>
      </c>
    </row>
    <row r="619" spans="1:7" x14ac:dyDescent="0.25">
      <c r="A619">
        <v>253817664</v>
      </c>
      <c r="B619" t="s">
        <v>18350</v>
      </c>
      <c r="C619" t="s">
        <v>17735</v>
      </c>
      <c r="D619" t="s">
        <v>6559</v>
      </c>
      <c r="E619" t="s">
        <v>6560</v>
      </c>
      <c r="F619" t="s">
        <v>62</v>
      </c>
      <c r="G619" t="s">
        <v>11107</v>
      </c>
    </row>
    <row r="620" spans="1:7" x14ac:dyDescent="0.25">
      <c r="A620">
        <v>253817666</v>
      </c>
      <c r="B620" t="s">
        <v>18351</v>
      </c>
      <c r="C620" t="s">
        <v>17735</v>
      </c>
      <c r="D620" t="s">
        <v>3908</v>
      </c>
      <c r="E620" t="s">
        <v>3909</v>
      </c>
      <c r="F620" t="s">
        <v>62</v>
      </c>
      <c r="G620" t="s">
        <v>11107</v>
      </c>
    </row>
    <row r="621" spans="1:7" x14ac:dyDescent="0.25">
      <c r="A621">
        <v>253817668</v>
      </c>
      <c r="B621" t="s">
        <v>18352</v>
      </c>
      <c r="C621" t="s">
        <v>17735</v>
      </c>
      <c r="D621" t="s">
        <v>9090</v>
      </c>
      <c r="E621" t="s">
        <v>9091</v>
      </c>
      <c r="F621" t="s">
        <v>62</v>
      </c>
      <c r="G621" t="s">
        <v>11107</v>
      </c>
    </row>
    <row r="622" spans="1:7" x14ac:dyDescent="0.25">
      <c r="A622">
        <v>253817746</v>
      </c>
      <c r="B622" t="s">
        <v>18353</v>
      </c>
      <c r="C622" t="s">
        <v>17735</v>
      </c>
      <c r="D622" t="s">
        <v>2355</v>
      </c>
      <c r="E622" t="s">
        <v>2356</v>
      </c>
      <c r="F622" t="s">
        <v>62</v>
      </c>
      <c r="G622" t="s">
        <v>11107</v>
      </c>
    </row>
    <row r="623" spans="1:7" x14ac:dyDescent="0.25">
      <c r="A623">
        <v>253817748</v>
      </c>
      <c r="B623" t="s">
        <v>18354</v>
      </c>
      <c r="C623" t="s">
        <v>17735</v>
      </c>
      <c r="D623" t="s">
        <v>3916</v>
      </c>
      <c r="E623" t="s">
        <v>3917</v>
      </c>
      <c r="F623" t="s">
        <v>62</v>
      </c>
      <c r="G623" t="s">
        <v>11107</v>
      </c>
    </row>
    <row r="624" spans="1:7" x14ac:dyDescent="0.25">
      <c r="A624">
        <v>253817744</v>
      </c>
      <c r="B624" t="s">
        <v>18355</v>
      </c>
      <c r="C624" t="s">
        <v>17735</v>
      </c>
      <c r="D624" t="s">
        <v>597</v>
      </c>
      <c r="E624" t="s">
        <v>598</v>
      </c>
      <c r="F624" t="s">
        <v>62</v>
      </c>
      <c r="G624" t="s">
        <v>11107</v>
      </c>
    </row>
    <row r="625" spans="1:7" x14ac:dyDescent="0.25">
      <c r="A625">
        <v>253817750</v>
      </c>
      <c r="B625" t="s">
        <v>18356</v>
      </c>
      <c r="C625" t="s">
        <v>17735</v>
      </c>
      <c r="D625" t="s">
        <v>2360</v>
      </c>
      <c r="E625" t="s">
        <v>2361</v>
      </c>
      <c r="F625" t="s">
        <v>62</v>
      </c>
      <c r="G625" t="s">
        <v>11107</v>
      </c>
    </row>
    <row r="626" spans="1:7" x14ac:dyDescent="0.25">
      <c r="A626">
        <v>253817752</v>
      </c>
      <c r="B626" t="s">
        <v>18357</v>
      </c>
      <c r="C626" t="s">
        <v>17735</v>
      </c>
      <c r="D626" t="s">
        <v>2679</v>
      </c>
      <c r="E626" t="s">
        <v>2680</v>
      </c>
      <c r="F626" t="s">
        <v>62</v>
      </c>
      <c r="G626" t="s">
        <v>11107</v>
      </c>
    </row>
    <row r="627" spans="1:7" x14ac:dyDescent="0.25">
      <c r="A627">
        <v>253817754</v>
      </c>
      <c r="B627" t="s">
        <v>18358</v>
      </c>
      <c r="C627" t="s">
        <v>17735</v>
      </c>
      <c r="D627" t="s">
        <v>9095</v>
      </c>
      <c r="E627" t="s">
        <v>9096</v>
      </c>
      <c r="F627" t="s">
        <v>62</v>
      </c>
      <c r="G627" t="s">
        <v>11107</v>
      </c>
    </row>
    <row r="628" spans="1:7" x14ac:dyDescent="0.25">
      <c r="A628">
        <v>253815410</v>
      </c>
      <c r="B628" t="s">
        <v>18359</v>
      </c>
      <c r="C628" t="s">
        <v>17735</v>
      </c>
      <c r="D628" t="s">
        <v>9102</v>
      </c>
      <c r="E628" t="s">
        <v>9103</v>
      </c>
      <c r="F628" t="s">
        <v>62</v>
      </c>
      <c r="G628" t="s">
        <v>11107</v>
      </c>
    </row>
    <row r="629" spans="1:7" x14ac:dyDescent="0.25">
      <c r="A629">
        <v>253815412</v>
      </c>
      <c r="B629" t="s">
        <v>18360</v>
      </c>
      <c r="C629" t="s">
        <v>17735</v>
      </c>
      <c r="D629" t="s">
        <v>7842</v>
      </c>
      <c r="E629" t="s">
        <v>7843</v>
      </c>
      <c r="F629" t="s">
        <v>62</v>
      </c>
      <c r="G629" t="s">
        <v>11107</v>
      </c>
    </row>
    <row r="630" spans="1:7" x14ac:dyDescent="0.25">
      <c r="A630">
        <v>253815408</v>
      </c>
      <c r="B630" t="s">
        <v>18361</v>
      </c>
      <c r="C630" t="s">
        <v>17735</v>
      </c>
      <c r="D630" t="s">
        <v>9108</v>
      </c>
      <c r="E630" t="s">
        <v>9109</v>
      </c>
      <c r="F630" t="s">
        <v>62</v>
      </c>
      <c r="G630" t="s">
        <v>11107</v>
      </c>
    </row>
    <row r="631" spans="1:7" x14ac:dyDescent="0.25">
      <c r="A631">
        <v>253815414</v>
      </c>
      <c r="B631" t="s">
        <v>18362</v>
      </c>
      <c r="C631" t="s">
        <v>17735</v>
      </c>
      <c r="D631" t="s">
        <v>6566</v>
      </c>
      <c r="E631" t="s">
        <v>6567</v>
      </c>
      <c r="F631" t="s">
        <v>62</v>
      </c>
      <c r="G631" t="s">
        <v>11107</v>
      </c>
    </row>
    <row r="632" spans="1:7" x14ac:dyDescent="0.25">
      <c r="A632">
        <v>253815416</v>
      </c>
      <c r="B632" t="s">
        <v>18363</v>
      </c>
      <c r="C632" t="s">
        <v>17735</v>
      </c>
      <c r="D632" t="s">
        <v>2769</v>
      </c>
      <c r="E632" t="s">
        <v>10311</v>
      </c>
      <c r="F632" t="s">
        <v>62</v>
      </c>
      <c r="G632" t="s">
        <v>11107</v>
      </c>
    </row>
    <row r="633" spans="1:7" x14ac:dyDescent="0.25">
      <c r="A633">
        <v>253815418</v>
      </c>
      <c r="B633" t="s">
        <v>18364</v>
      </c>
      <c r="C633" t="s">
        <v>17735</v>
      </c>
      <c r="D633" t="s">
        <v>605</v>
      </c>
      <c r="E633" t="s">
        <v>606</v>
      </c>
      <c r="F633" t="s">
        <v>62</v>
      </c>
      <c r="G633" t="s">
        <v>11107</v>
      </c>
    </row>
    <row r="634" spans="1:7" x14ac:dyDescent="0.25">
      <c r="A634">
        <v>253815602</v>
      </c>
      <c r="B634" t="s">
        <v>18365</v>
      </c>
      <c r="C634" t="s">
        <v>17735</v>
      </c>
      <c r="D634" t="s">
        <v>2365</v>
      </c>
      <c r="E634" t="s">
        <v>2366</v>
      </c>
      <c r="F634" t="s">
        <v>62</v>
      </c>
      <c r="G634" t="s">
        <v>11107</v>
      </c>
    </row>
    <row r="635" spans="1:7" x14ac:dyDescent="0.25">
      <c r="A635">
        <v>253815604</v>
      </c>
      <c r="B635" t="s">
        <v>18366</v>
      </c>
      <c r="C635" t="s">
        <v>17735</v>
      </c>
      <c r="D635" t="s">
        <v>623</v>
      </c>
      <c r="E635" t="s">
        <v>7847</v>
      </c>
      <c r="F635" t="s">
        <v>62</v>
      </c>
      <c r="G635" t="s">
        <v>11107</v>
      </c>
    </row>
    <row r="636" spans="1:7" x14ac:dyDescent="0.25">
      <c r="A636">
        <v>253815600</v>
      </c>
      <c r="B636" t="s">
        <v>18367</v>
      </c>
      <c r="C636" t="s">
        <v>17735</v>
      </c>
      <c r="D636" t="s">
        <v>614</v>
      </c>
      <c r="E636" t="s">
        <v>615</v>
      </c>
      <c r="F636" t="s">
        <v>62</v>
      </c>
      <c r="G636" t="s">
        <v>11107</v>
      </c>
    </row>
    <row r="637" spans="1:7" x14ac:dyDescent="0.25">
      <c r="A637">
        <v>253815606</v>
      </c>
      <c r="B637" t="s">
        <v>18368</v>
      </c>
      <c r="C637" t="s">
        <v>17735</v>
      </c>
      <c r="D637" t="s">
        <v>9113</v>
      </c>
      <c r="E637" t="s">
        <v>9114</v>
      </c>
      <c r="F637" t="s">
        <v>62</v>
      </c>
      <c r="G637" t="s">
        <v>11107</v>
      </c>
    </row>
    <row r="638" spans="1:7" x14ac:dyDescent="0.25">
      <c r="A638">
        <v>253815608</v>
      </c>
      <c r="B638" t="s">
        <v>18369</v>
      </c>
      <c r="C638" t="s">
        <v>17735</v>
      </c>
      <c r="D638" t="s">
        <v>623</v>
      </c>
      <c r="E638" t="s">
        <v>624</v>
      </c>
      <c r="F638" t="s">
        <v>62</v>
      </c>
      <c r="G638" t="s">
        <v>11107</v>
      </c>
    </row>
    <row r="639" spans="1:7" x14ac:dyDescent="0.25">
      <c r="A639">
        <v>253815610</v>
      </c>
      <c r="B639" t="s">
        <v>18370</v>
      </c>
      <c r="C639" t="s">
        <v>17735</v>
      </c>
      <c r="D639" t="s">
        <v>2365</v>
      </c>
      <c r="E639" t="s">
        <v>5274</v>
      </c>
      <c r="F639" t="s">
        <v>62</v>
      </c>
      <c r="G639" t="s">
        <v>11107</v>
      </c>
    </row>
    <row r="640" spans="1:7" x14ac:dyDescent="0.25">
      <c r="A640">
        <v>253815794</v>
      </c>
      <c r="B640" t="s">
        <v>18371</v>
      </c>
      <c r="C640" t="s">
        <v>17735</v>
      </c>
      <c r="D640" t="s">
        <v>630</v>
      </c>
      <c r="E640" t="s">
        <v>631</v>
      </c>
      <c r="F640" t="s">
        <v>62</v>
      </c>
      <c r="G640" t="s">
        <v>11107</v>
      </c>
    </row>
    <row r="641" spans="1:7" x14ac:dyDescent="0.25">
      <c r="A641">
        <v>253815796</v>
      </c>
      <c r="B641" t="s">
        <v>18372</v>
      </c>
      <c r="C641" t="s">
        <v>17735</v>
      </c>
      <c r="D641" t="s">
        <v>3923</v>
      </c>
      <c r="E641" t="s">
        <v>3924</v>
      </c>
      <c r="F641" t="s">
        <v>62</v>
      </c>
      <c r="G641" t="s">
        <v>11107</v>
      </c>
    </row>
    <row r="642" spans="1:7" x14ac:dyDescent="0.25">
      <c r="A642">
        <v>253815792</v>
      </c>
      <c r="B642" t="s">
        <v>18373</v>
      </c>
      <c r="C642" t="s">
        <v>17735</v>
      </c>
      <c r="D642" t="s">
        <v>966</v>
      </c>
      <c r="E642" t="s">
        <v>10315</v>
      </c>
      <c r="F642" t="s">
        <v>62</v>
      </c>
      <c r="G642" t="s">
        <v>11107</v>
      </c>
    </row>
    <row r="643" spans="1:7" x14ac:dyDescent="0.25">
      <c r="A643">
        <v>253815798</v>
      </c>
      <c r="B643" t="s">
        <v>18374</v>
      </c>
      <c r="C643" t="s">
        <v>17735</v>
      </c>
      <c r="D643" t="s">
        <v>7853</v>
      </c>
      <c r="E643" t="s">
        <v>7854</v>
      </c>
      <c r="F643" t="s">
        <v>62</v>
      </c>
      <c r="G643" t="s">
        <v>11107</v>
      </c>
    </row>
    <row r="644" spans="1:7" x14ac:dyDescent="0.25">
      <c r="A644">
        <v>253815800</v>
      </c>
      <c r="B644" t="s">
        <v>18375</v>
      </c>
      <c r="C644" t="s">
        <v>17735</v>
      </c>
      <c r="D644" t="s">
        <v>1422</v>
      </c>
      <c r="E644" t="s">
        <v>1423</v>
      </c>
      <c r="F644" t="s">
        <v>62</v>
      </c>
      <c r="G644" t="s">
        <v>11107</v>
      </c>
    </row>
    <row r="645" spans="1:7" x14ac:dyDescent="0.25">
      <c r="A645">
        <v>253815802</v>
      </c>
      <c r="B645" t="s">
        <v>18376</v>
      </c>
      <c r="C645" t="s">
        <v>17735</v>
      </c>
      <c r="D645" t="s">
        <v>2372</v>
      </c>
      <c r="E645" t="s">
        <v>2373</v>
      </c>
      <c r="F645" t="s">
        <v>62</v>
      </c>
      <c r="G645" t="s">
        <v>11107</v>
      </c>
    </row>
    <row r="646" spans="1:7" x14ac:dyDescent="0.25">
      <c r="A646">
        <v>253815986</v>
      </c>
      <c r="B646" t="s">
        <v>18377</v>
      </c>
      <c r="C646" t="s">
        <v>17735</v>
      </c>
      <c r="D646" t="s">
        <v>638</v>
      </c>
      <c r="E646" t="s">
        <v>639</v>
      </c>
      <c r="F646" t="s">
        <v>62</v>
      </c>
      <c r="G646" t="s">
        <v>11107</v>
      </c>
    </row>
    <row r="647" spans="1:7" x14ac:dyDescent="0.25">
      <c r="A647">
        <v>253815988</v>
      </c>
      <c r="B647" t="s">
        <v>18378</v>
      </c>
      <c r="C647" t="s">
        <v>17735</v>
      </c>
      <c r="D647" t="s">
        <v>10326</v>
      </c>
      <c r="E647" t="s">
        <v>10327</v>
      </c>
      <c r="F647" t="s">
        <v>62</v>
      </c>
      <c r="G647" t="s">
        <v>11107</v>
      </c>
    </row>
    <row r="648" spans="1:7" x14ac:dyDescent="0.25">
      <c r="A648">
        <v>253815984</v>
      </c>
      <c r="B648" t="s">
        <v>18379</v>
      </c>
      <c r="C648" t="s">
        <v>17735</v>
      </c>
      <c r="D648" t="s">
        <v>6573</v>
      </c>
      <c r="E648" t="s">
        <v>6574</v>
      </c>
      <c r="F648" t="s">
        <v>62</v>
      </c>
      <c r="G648" t="s">
        <v>11107</v>
      </c>
    </row>
    <row r="649" spans="1:7" x14ac:dyDescent="0.25">
      <c r="A649">
        <v>253815990</v>
      </c>
      <c r="B649" t="s">
        <v>18380</v>
      </c>
      <c r="C649" t="s">
        <v>17735</v>
      </c>
      <c r="D649" t="s">
        <v>2380</v>
      </c>
      <c r="E649" t="s">
        <v>2381</v>
      </c>
      <c r="F649" t="s">
        <v>62</v>
      </c>
      <c r="G649" t="s">
        <v>11107</v>
      </c>
    </row>
    <row r="650" spans="1:7" x14ac:dyDescent="0.25">
      <c r="A650">
        <v>253815992</v>
      </c>
      <c r="B650" t="s">
        <v>18381</v>
      </c>
      <c r="C650" t="s">
        <v>17735</v>
      </c>
      <c r="D650" t="s">
        <v>647</v>
      </c>
      <c r="E650" t="s">
        <v>648</v>
      </c>
      <c r="F650" t="s">
        <v>62</v>
      </c>
      <c r="G650" t="s">
        <v>11107</v>
      </c>
    </row>
    <row r="651" spans="1:7" x14ac:dyDescent="0.25">
      <c r="A651">
        <v>253815994</v>
      </c>
      <c r="B651" t="s">
        <v>18382</v>
      </c>
      <c r="C651" t="s">
        <v>17735</v>
      </c>
      <c r="D651" t="s">
        <v>6580</v>
      </c>
      <c r="E651" t="s">
        <v>6581</v>
      </c>
      <c r="F651" t="s">
        <v>62</v>
      </c>
      <c r="G651" t="s">
        <v>11107</v>
      </c>
    </row>
    <row r="652" spans="1:7" x14ac:dyDescent="0.25">
      <c r="A652">
        <v>253816178</v>
      </c>
      <c r="B652" t="s">
        <v>18383</v>
      </c>
      <c r="C652" t="s">
        <v>17735</v>
      </c>
      <c r="D652" t="s">
        <v>6586</v>
      </c>
      <c r="E652" t="s">
        <v>6587</v>
      </c>
      <c r="F652" t="s">
        <v>62</v>
      </c>
      <c r="G652" t="s">
        <v>11107</v>
      </c>
    </row>
    <row r="653" spans="1:7" x14ac:dyDescent="0.25">
      <c r="A653">
        <v>253816180</v>
      </c>
      <c r="B653" t="s">
        <v>18384</v>
      </c>
      <c r="C653" t="s">
        <v>17735</v>
      </c>
      <c r="D653" t="s">
        <v>3930</v>
      </c>
      <c r="E653" t="s">
        <v>3931</v>
      </c>
      <c r="F653" t="s">
        <v>62</v>
      </c>
      <c r="G653" t="s">
        <v>11107</v>
      </c>
    </row>
    <row r="654" spans="1:7" x14ac:dyDescent="0.25">
      <c r="A654">
        <v>253816176</v>
      </c>
      <c r="B654" t="s">
        <v>18385</v>
      </c>
      <c r="C654" t="s">
        <v>17735</v>
      </c>
      <c r="D654" t="s">
        <v>5280</v>
      </c>
      <c r="E654" t="s">
        <v>5281</v>
      </c>
      <c r="F654" t="s">
        <v>62</v>
      </c>
      <c r="G654" t="s">
        <v>11107</v>
      </c>
    </row>
    <row r="655" spans="1:7" x14ac:dyDescent="0.25">
      <c r="A655">
        <v>253816182</v>
      </c>
      <c r="B655" t="s">
        <v>18386</v>
      </c>
      <c r="C655" t="s">
        <v>17735</v>
      </c>
      <c r="D655" t="s">
        <v>7860</v>
      </c>
      <c r="E655" t="s">
        <v>7861</v>
      </c>
      <c r="F655" t="s">
        <v>62</v>
      </c>
      <c r="G655" t="s">
        <v>11107</v>
      </c>
    </row>
    <row r="656" spans="1:7" x14ac:dyDescent="0.25">
      <c r="A656">
        <v>253816184</v>
      </c>
      <c r="B656" t="s">
        <v>18387</v>
      </c>
      <c r="C656" t="s">
        <v>17735</v>
      </c>
      <c r="D656" t="s">
        <v>6592</v>
      </c>
      <c r="E656" t="s">
        <v>6593</v>
      </c>
      <c r="F656" t="s">
        <v>62</v>
      </c>
      <c r="G656" t="s">
        <v>11107</v>
      </c>
    </row>
    <row r="657" spans="1:7" x14ac:dyDescent="0.25">
      <c r="A657">
        <v>253816186</v>
      </c>
      <c r="B657" t="s">
        <v>18388</v>
      </c>
      <c r="C657" t="s">
        <v>17735</v>
      </c>
      <c r="D657" t="s">
        <v>2290</v>
      </c>
      <c r="E657" t="s">
        <v>2291</v>
      </c>
      <c r="F657" t="s">
        <v>62</v>
      </c>
      <c r="G657" t="s">
        <v>11107</v>
      </c>
    </row>
    <row r="658" spans="1:7" x14ac:dyDescent="0.25">
      <c r="A658">
        <v>253816370</v>
      </c>
      <c r="B658" t="s">
        <v>18389</v>
      </c>
      <c r="C658" t="s">
        <v>17735</v>
      </c>
      <c r="D658" t="s">
        <v>10331</v>
      </c>
      <c r="E658" t="s">
        <v>10332</v>
      </c>
      <c r="F658" t="s">
        <v>62</v>
      </c>
      <c r="G658" t="s">
        <v>11107</v>
      </c>
    </row>
    <row r="659" spans="1:7" x14ac:dyDescent="0.25">
      <c r="A659">
        <v>253816372</v>
      </c>
      <c r="B659" t="s">
        <v>18390</v>
      </c>
      <c r="C659" t="s">
        <v>17735</v>
      </c>
      <c r="D659" t="s">
        <v>653</v>
      </c>
      <c r="E659" t="s">
        <v>654</v>
      </c>
      <c r="F659" t="s">
        <v>62</v>
      </c>
      <c r="G659" t="s">
        <v>11107</v>
      </c>
    </row>
    <row r="660" spans="1:7" x14ac:dyDescent="0.25">
      <c r="A660">
        <v>253816368</v>
      </c>
      <c r="B660" t="s">
        <v>18391</v>
      </c>
      <c r="C660" t="s">
        <v>17735</v>
      </c>
      <c r="D660" t="s">
        <v>7864</v>
      </c>
      <c r="E660" t="s">
        <v>7865</v>
      </c>
      <c r="F660" t="s">
        <v>62</v>
      </c>
      <c r="G660" t="s">
        <v>11107</v>
      </c>
    </row>
    <row r="661" spans="1:7" x14ac:dyDescent="0.25">
      <c r="A661">
        <v>253816374</v>
      </c>
      <c r="B661" t="s">
        <v>18392</v>
      </c>
      <c r="C661" t="s">
        <v>17735</v>
      </c>
      <c r="D661" t="s">
        <v>3936</v>
      </c>
      <c r="E661" t="s">
        <v>3937</v>
      </c>
      <c r="F661" t="s">
        <v>62</v>
      </c>
      <c r="G661" t="s">
        <v>11107</v>
      </c>
    </row>
    <row r="662" spans="1:7" x14ac:dyDescent="0.25">
      <c r="A662">
        <v>253816376</v>
      </c>
      <c r="B662" t="s">
        <v>18393</v>
      </c>
      <c r="C662" t="s">
        <v>17735</v>
      </c>
      <c r="D662" t="s">
        <v>7869</v>
      </c>
      <c r="E662" t="s">
        <v>7870</v>
      </c>
      <c r="F662" t="s">
        <v>62</v>
      </c>
      <c r="G662" t="s">
        <v>11107</v>
      </c>
    </row>
    <row r="663" spans="1:7" x14ac:dyDescent="0.25">
      <c r="A663">
        <v>253816378</v>
      </c>
      <c r="B663" t="s">
        <v>18394</v>
      </c>
      <c r="C663" t="s">
        <v>17735</v>
      </c>
      <c r="D663" t="s">
        <v>6597</v>
      </c>
      <c r="E663" t="s">
        <v>6598</v>
      </c>
      <c r="F663" t="s">
        <v>62</v>
      </c>
      <c r="G663" t="s">
        <v>11107</v>
      </c>
    </row>
    <row r="664" spans="1:7" x14ac:dyDescent="0.25">
      <c r="A664">
        <v>253816562</v>
      </c>
      <c r="B664" t="s">
        <v>18395</v>
      </c>
      <c r="C664" t="s">
        <v>17735</v>
      </c>
      <c r="D664" t="s">
        <v>3942</v>
      </c>
      <c r="E664" t="s">
        <v>3943</v>
      </c>
      <c r="F664" t="s">
        <v>62</v>
      </c>
      <c r="G664" t="s">
        <v>11107</v>
      </c>
    </row>
    <row r="665" spans="1:7" x14ac:dyDescent="0.25">
      <c r="A665">
        <v>253816564</v>
      </c>
      <c r="B665" t="s">
        <v>18396</v>
      </c>
      <c r="C665" t="s">
        <v>17735</v>
      </c>
      <c r="D665" t="s">
        <v>10335</v>
      </c>
      <c r="E665" t="s">
        <v>10336</v>
      </c>
      <c r="F665" t="s">
        <v>62</v>
      </c>
      <c r="G665" t="s">
        <v>11107</v>
      </c>
    </row>
    <row r="666" spans="1:7" x14ac:dyDescent="0.25">
      <c r="A666">
        <v>253816560</v>
      </c>
      <c r="B666" t="s">
        <v>18397</v>
      </c>
      <c r="C666" t="s">
        <v>17735</v>
      </c>
      <c r="D666" t="s">
        <v>7874</v>
      </c>
      <c r="E666" t="s">
        <v>7875</v>
      </c>
      <c r="F666" t="s">
        <v>62</v>
      </c>
      <c r="G666" t="s">
        <v>11107</v>
      </c>
    </row>
    <row r="667" spans="1:7" x14ac:dyDescent="0.25">
      <c r="A667">
        <v>253816566</v>
      </c>
      <c r="B667" t="s">
        <v>18398</v>
      </c>
      <c r="C667" t="s">
        <v>17735</v>
      </c>
      <c r="D667" t="s">
        <v>10339</v>
      </c>
      <c r="E667" t="s">
        <v>10340</v>
      </c>
      <c r="F667" t="s">
        <v>62</v>
      </c>
      <c r="G667" t="s">
        <v>11107</v>
      </c>
    </row>
    <row r="668" spans="1:7" x14ac:dyDescent="0.25">
      <c r="A668">
        <v>253816568</v>
      </c>
      <c r="B668" t="s">
        <v>18399</v>
      </c>
      <c r="C668" t="s">
        <v>17735</v>
      </c>
      <c r="D668" t="s">
        <v>6603</v>
      </c>
      <c r="E668" t="s">
        <v>6604</v>
      </c>
      <c r="F668" t="s">
        <v>62</v>
      </c>
      <c r="G668" t="s">
        <v>11107</v>
      </c>
    </row>
    <row r="669" spans="1:7" x14ac:dyDescent="0.25">
      <c r="A669">
        <v>253816570</v>
      </c>
      <c r="B669" t="s">
        <v>18400</v>
      </c>
      <c r="C669" t="s">
        <v>17735</v>
      </c>
      <c r="D669" t="s">
        <v>9124</v>
      </c>
      <c r="E669" t="s">
        <v>9125</v>
      </c>
      <c r="F669" t="s">
        <v>62</v>
      </c>
      <c r="G669" t="s">
        <v>11107</v>
      </c>
    </row>
    <row r="670" spans="1:7" x14ac:dyDescent="0.25">
      <c r="A670">
        <v>253816754</v>
      </c>
      <c r="B670" t="s">
        <v>18401</v>
      </c>
      <c r="C670" t="s">
        <v>17735</v>
      </c>
      <c r="D670" t="s">
        <v>6607</v>
      </c>
      <c r="E670" t="s">
        <v>6608</v>
      </c>
      <c r="F670" t="s">
        <v>62</v>
      </c>
      <c r="G670" t="s">
        <v>11107</v>
      </c>
    </row>
    <row r="671" spans="1:7" x14ac:dyDescent="0.25">
      <c r="A671">
        <v>253816756</v>
      </c>
      <c r="B671" t="s">
        <v>18402</v>
      </c>
      <c r="C671" t="s">
        <v>17735</v>
      </c>
      <c r="D671" t="s">
        <v>10344</v>
      </c>
      <c r="E671" t="s">
        <v>10345</v>
      </c>
      <c r="F671" t="s">
        <v>62</v>
      </c>
      <c r="G671" t="s">
        <v>11107</v>
      </c>
    </row>
    <row r="672" spans="1:7" x14ac:dyDescent="0.25">
      <c r="A672">
        <v>253816752</v>
      </c>
      <c r="B672" t="s">
        <v>18403</v>
      </c>
      <c r="C672" t="s">
        <v>17735</v>
      </c>
      <c r="D672" t="s">
        <v>7878</v>
      </c>
      <c r="E672" t="s">
        <v>7879</v>
      </c>
      <c r="F672" t="s">
        <v>62</v>
      </c>
      <c r="G672" t="s">
        <v>11107</v>
      </c>
    </row>
    <row r="673" spans="1:7" x14ac:dyDescent="0.25">
      <c r="A673">
        <v>253816758</v>
      </c>
      <c r="B673" t="s">
        <v>18404</v>
      </c>
      <c r="C673" t="s">
        <v>17735</v>
      </c>
      <c r="D673" t="s">
        <v>7883</v>
      </c>
      <c r="E673" t="s">
        <v>7884</v>
      </c>
      <c r="F673" t="s">
        <v>62</v>
      </c>
      <c r="G673" t="s">
        <v>11107</v>
      </c>
    </row>
    <row r="674" spans="1:7" x14ac:dyDescent="0.25">
      <c r="A674">
        <v>253816760</v>
      </c>
      <c r="B674" t="s">
        <v>18405</v>
      </c>
      <c r="C674" t="s">
        <v>17735</v>
      </c>
      <c r="D674" t="s">
        <v>659</v>
      </c>
      <c r="E674" t="s">
        <v>660</v>
      </c>
      <c r="F674" t="s">
        <v>62</v>
      </c>
      <c r="G674" t="s">
        <v>11107</v>
      </c>
    </row>
    <row r="675" spans="1:7" x14ac:dyDescent="0.25">
      <c r="A675">
        <v>253816762</v>
      </c>
      <c r="B675" t="s">
        <v>18406</v>
      </c>
      <c r="C675" t="s">
        <v>17735</v>
      </c>
      <c r="D675" t="s">
        <v>3942</v>
      </c>
      <c r="E675" t="s">
        <v>6613</v>
      </c>
      <c r="F675" t="s">
        <v>62</v>
      </c>
      <c r="G675" t="s">
        <v>11107</v>
      </c>
    </row>
    <row r="676" spans="1:7" x14ac:dyDescent="0.25">
      <c r="A676">
        <v>253817190</v>
      </c>
      <c r="B676" t="s">
        <v>18407</v>
      </c>
      <c r="C676" t="s">
        <v>17735</v>
      </c>
      <c r="D676" t="s">
        <v>5287</v>
      </c>
      <c r="E676" t="s">
        <v>5288</v>
      </c>
      <c r="F676" t="s">
        <v>62</v>
      </c>
      <c r="G676" t="s">
        <v>11107</v>
      </c>
    </row>
    <row r="677" spans="1:7" x14ac:dyDescent="0.25">
      <c r="A677">
        <v>253817192</v>
      </c>
      <c r="B677" t="s">
        <v>18408</v>
      </c>
      <c r="C677" t="s">
        <v>17735</v>
      </c>
      <c r="D677" t="s">
        <v>2385</v>
      </c>
      <c r="E677" t="s">
        <v>2386</v>
      </c>
      <c r="F677" t="s">
        <v>62</v>
      </c>
      <c r="G677" t="s">
        <v>11107</v>
      </c>
    </row>
    <row r="678" spans="1:7" x14ac:dyDescent="0.25">
      <c r="A678">
        <v>253817188</v>
      </c>
      <c r="B678" t="s">
        <v>18409</v>
      </c>
      <c r="C678" t="s">
        <v>17735</v>
      </c>
      <c r="D678" t="s">
        <v>665</v>
      </c>
      <c r="E678" t="s">
        <v>666</v>
      </c>
      <c r="F678" t="s">
        <v>62</v>
      </c>
      <c r="G678" t="s">
        <v>11107</v>
      </c>
    </row>
    <row r="679" spans="1:7" x14ac:dyDescent="0.25">
      <c r="A679">
        <v>253817194</v>
      </c>
      <c r="B679" t="s">
        <v>18410</v>
      </c>
      <c r="C679" t="s">
        <v>17735</v>
      </c>
      <c r="D679" t="s">
        <v>673</v>
      </c>
      <c r="E679" t="s">
        <v>674</v>
      </c>
      <c r="F679" t="s">
        <v>62</v>
      </c>
      <c r="G679" t="s">
        <v>11107</v>
      </c>
    </row>
    <row r="680" spans="1:7" x14ac:dyDescent="0.25">
      <c r="A680">
        <v>253817196</v>
      </c>
      <c r="B680" t="s">
        <v>18411</v>
      </c>
      <c r="C680" t="s">
        <v>17735</v>
      </c>
      <c r="D680" t="s">
        <v>5291</v>
      </c>
      <c r="E680" t="s">
        <v>5292</v>
      </c>
      <c r="F680" t="s">
        <v>62</v>
      </c>
      <c r="G680" t="s">
        <v>11107</v>
      </c>
    </row>
    <row r="681" spans="1:7" x14ac:dyDescent="0.25">
      <c r="A681">
        <v>253817198</v>
      </c>
      <c r="B681" t="s">
        <v>18412</v>
      </c>
      <c r="C681" t="s">
        <v>17735</v>
      </c>
      <c r="D681" t="s">
        <v>7888</v>
      </c>
      <c r="E681" t="s">
        <v>7889</v>
      </c>
      <c r="F681" t="s">
        <v>62</v>
      </c>
      <c r="G681" t="s">
        <v>11107</v>
      </c>
    </row>
    <row r="682" spans="1:7" x14ac:dyDescent="0.25">
      <c r="A682">
        <v>253817274</v>
      </c>
      <c r="B682" t="s">
        <v>18413</v>
      </c>
      <c r="C682" t="s">
        <v>17735</v>
      </c>
      <c r="D682" t="s">
        <v>678</v>
      </c>
      <c r="E682" t="s">
        <v>679</v>
      </c>
      <c r="F682" t="s">
        <v>62</v>
      </c>
      <c r="G682" t="s">
        <v>11107</v>
      </c>
    </row>
    <row r="683" spans="1:7" x14ac:dyDescent="0.25">
      <c r="A683">
        <v>253817276</v>
      </c>
      <c r="B683" t="s">
        <v>18414</v>
      </c>
      <c r="C683" t="s">
        <v>17735</v>
      </c>
      <c r="D683" t="s">
        <v>7894</v>
      </c>
      <c r="E683" t="s">
        <v>7895</v>
      </c>
      <c r="F683" t="s">
        <v>62</v>
      </c>
      <c r="G683" t="s">
        <v>11107</v>
      </c>
    </row>
    <row r="684" spans="1:7" x14ac:dyDescent="0.25">
      <c r="A684">
        <v>253817272</v>
      </c>
      <c r="B684" t="s">
        <v>18415</v>
      </c>
      <c r="C684" t="s">
        <v>17735</v>
      </c>
      <c r="D684" t="s">
        <v>2390</v>
      </c>
      <c r="E684" t="s">
        <v>2391</v>
      </c>
      <c r="F684" t="s">
        <v>62</v>
      </c>
      <c r="G684" t="s">
        <v>11107</v>
      </c>
    </row>
    <row r="685" spans="1:7" x14ac:dyDescent="0.25">
      <c r="A685">
        <v>253817278</v>
      </c>
      <c r="B685" t="s">
        <v>18416</v>
      </c>
      <c r="C685" t="s">
        <v>17735</v>
      </c>
      <c r="D685" t="s">
        <v>5296</v>
      </c>
      <c r="E685" t="s">
        <v>5297</v>
      </c>
      <c r="F685" t="s">
        <v>62</v>
      </c>
      <c r="G685" t="s">
        <v>11107</v>
      </c>
    </row>
    <row r="686" spans="1:7" x14ac:dyDescent="0.25">
      <c r="A686">
        <v>253817280</v>
      </c>
      <c r="B686" t="s">
        <v>18417</v>
      </c>
      <c r="C686" t="s">
        <v>17735</v>
      </c>
      <c r="D686" t="s">
        <v>469</v>
      </c>
      <c r="E686" t="s">
        <v>5300</v>
      </c>
      <c r="F686" t="s">
        <v>62</v>
      </c>
      <c r="G686" t="s">
        <v>11107</v>
      </c>
    </row>
    <row r="687" spans="1:7" x14ac:dyDescent="0.25">
      <c r="A687">
        <v>253817282</v>
      </c>
      <c r="B687" t="s">
        <v>18418</v>
      </c>
      <c r="C687" t="s">
        <v>17735</v>
      </c>
      <c r="D687" t="s">
        <v>6617</v>
      </c>
      <c r="E687" t="s">
        <v>6618</v>
      </c>
      <c r="F687" t="s">
        <v>62</v>
      </c>
      <c r="G687" t="s">
        <v>11107</v>
      </c>
    </row>
    <row r="688" spans="1:7" x14ac:dyDescent="0.25">
      <c r="A688">
        <v>253817370</v>
      </c>
      <c r="B688" t="s">
        <v>18419</v>
      </c>
      <c r="C688" t="s">
        <v>17735</v>
      </c>
      <c r="D688" t="s">
        <v>6621</v>
      </c>
      <c r="E688" t="s">
        <v>6622</v>
      </c>
      <c r="F688" t="s">
        <v>62</v>
      </c>
      <c r="G688" t="s">
        <v>11107</v>
      </c>
    </row>
    <row r="689" spans="1:7" x14ac:dyDescent="0.25">
      <c r="A689">
        <v>253817372</v>
      </c>
      <c r="B689" t="s">
        <v>18420</v>
      </c>
      <c r="C689" t="s">
        <v>17735</v>
      </c>
      <c r="D689" t="s">
        <v>6625</v>
      </c>
      <c r="E689" t="s">
        <v>6626</v>
      </c>
      <c r="F689" t="s">
        <v>62</v>
      </c>
      <c r="G689" t="s">
        <v>11107</v>
      </c>
    </row>
    <row r="690" spans="1:7" x14ac:dyDescent="0.25">
      <c r="A690">
        <v>253817368</v>
      </c>
      <c r="B690" t="s">
        <v>18421</v>
      </c>
      <c r="C690" t="s">
        <v>17735</v>
      </c>
      <c r="D690" t="s">
        <v>3949</v>
      </c>
      <c r="E690" t="s">
        <v>3950</v>
      </c>
      <c r="F690" t="s">
        <v>62</v>
      </c>
      <c r="G690" t="s">
        <v>11107</v>
      </c>
    </row>
    <row r="691" spans="1:7" x14ac:dyDescent="0.25">
      <c r="A691">
        <v>253817374</v>
      </c>
      <c r="B691" t="s">
        <v>18422</v>
      </c>
      <c r="C691" t="s">
        <v>17735</v>
      </c>
      <c r="D691" t="s">
        <v>5304</v>
      </c>
      <c r="E691" t="s">
        <v>5305</v>
      </c>
      <c r="F691" t="s">
        <v>62</v>
      </c>
      <c r="G691" t="s">
        <v>11107</v>
      </c>
    </row>
    <row r="692" spans="1:7" x14ac:dyDescent="0.25">
      <c r="A692">
        <v>253817376</v>
      </c>
      <c r="B692" t="s">
        <v>18423</v>
      </c>
      <c r="C692" t="s">
        <v>17735</v>
      </c>
      <c r="D692" t="s">
        <v>5606</v>
      </c>
      <c r="E692" t="s">
        <v>10348</v>
      </c>
      <c r="F692" t="s">
        <v>62</v>
      </c>
      <c r="G692" t="s">
        <v>11107</v>
      </c>
    </row>
    <row r="693" spans="1:7" x14ac:dyDescent="0.25">
      <c r="A693">
        <v>253817378</v>
      </c>
      <c r="B693" t="s">
        <v>18424</v>
      </c>
      <c r="C693" t="s">
        <v>17735</v>
      </c>
      <c r="D693" t="s">
        <v>3641</v>
      </c>
      <c r="E693" t="s">
        <v>5308</v>
      </c>
      <c r="F693" t="s">
        <v>62</v>
      </c>
      <c r="G693" t="s">
        <v>11107</v>
      </c>
    </row>
    <row r="694" spans="1:7" x14ac:dyDescent="0.25">
      <c r="A694">
        <v>253817466</v>
      </c>
      <c r="B694" t="s">
        <v>18425</v>
      </c>
      <c r="C694" t="s">
        <v>17735</v>
      </c>
      <c r="D694" t="s">
        <v>2396</v>
      </c>
      <c r="E694" t="s">
        <v>2397</v>
      </c>
      <c r="F694" t="s">
        <v>62</v>
      </c>
      <c r="G694" t="s">
        <v>11107</v>
      </c>
    </row>
    <row r="695" spans="1:7" x14ac:dyDescent="0.25">
      <c r="A695">
        <v>253817468</v>
      </c>
      <c r="B695" t="s">
        <v>18426</v>
      </c>
      <c r="C695" t="s">
        <v>17735</v>
      </c>
      <c r="D695" t="s">
        <v>2403</v>
      </c>
      <c r="E695" t="s">
        <v>2404</v>
      </c>
      <c r="F695" t="s">
        <v>62</v>
      </c>
      <c r="G695" t="s">
        <v>11107</v>
      </c>
    </row>
    <row r="696" spans="1:7" x14ac:dyDescent="0.25">
      <c r="A696">
        <v>253817464</v>
      </c>
      <c r="B696" t="s">
        <v>18427</v>
      </c>
      <c r="C696" t="s">
        <v>17735</v>
      </c>
      <c r="D696" t="s">
        <v>3953</v>
      </c>
      <c r="E696" t="s">
        <v>3954</v>
      </c>
      <c r="F696" t="s">
        <v>62</v>
      </c>
      <c r="G696" t="s">
        <v>11107</v>
      </c>
    </row>
    <row r="697" spans="1:7" x14ac:dyDescent="0.25">
      <c r="A697">
        <v>253817470</v>
      </c>
      <c r="B697" t="s">
        <v>18428</v>
      </c>
      <c r="C697" t="s">
        <v>17735</v>
      </c>
      <c r="D697" t="s">
        <v>10352</v>
      </c>
      <c r="E697" t="s">
        <v>10353</v>
      </c>
      <c r="F697" t="s">
        <v>62</v>
      </c>
      <c r="G697" t="s">
        <v>11107</v>
      </c>
    </row>
    <row r="698" spans="1:7" x14ac:dyDescent="0.25">
      <c r="A698">
        <v>253817472</v>
      </c>
      <c r="B698" t="s">
        <v>18429</v>
      </c>
      <c r="C698" t="s">
        <v>17735</v>
      </c>
      <c r="D698" t="s">
        <v>5313</v>
      </c>
      <c r="E698" t="s">
        <v>5314</v>
      </c>
      <c r="F698" t="s">
        <v>62</v>
      </c>
      <c r="G698" t="s">
        <v>11107</v>
      </c>
    </row>
    <row r="699" spans="1:7" x14ac:dyDescent="0.25">
      <c r="A699">
        <v>253817474</v>
      </c>
      <c r="B699" t="s">
        <v>18430</v>
      </c>
      <c r="C699" t="s">
        <v>17735</v>
      </c>
      <c r="D699" t="s">
        <v>6631</v>
      </c>
      <c r="E699" t="s">
        <v>6632</v>
      </c>
      <c r="F699" t="s">
        <v>62</v>
      </c>
      <c r="G699" t="s">
        <v>11107</v>
      </c>
    </row>
    <row r="700" spans="1:7" x14ac:dyDescent="0.25">
      <c r="A700">
        <v>253817672</v>
      </c>
      <c r="B700" t="s">
        <v>18431</v>
      </c>
      <c r="C700" t="s">
        <v>17735</v>
      </c>
      <c r="D700" t="s">
        <v>684</v>
      </c>
      <c r="E700" t="s">
        <v>685</v>
      </c>
      <c r="F700" t="s">
        <v>62</v>
      </c>
      <c r="G700" t="s">
        <v>11107</v>
      </c>
    </row>
    <row r="701" spans="1:7" x14ac:dyDescent="0.25">
      <c r="A701">
        <v>253817674</v>
      </c>
      <c r="B701" t="s">
        <v>18432</v>
      </c>
      <c r="C701" t="s">
        <v>17735</v>
      </c>
      <c r="D701" t="s">
        <v>690</v>
      </c>
      <c r="E701" t="s">
        <v>691</v>
      </c>
      <c r="F701" t="s">
        <v>62</v>
      </c>
      <c r="G701" t="s">
        <v>11107</v>
      </c>
    </row>
    <row r="702" spans="1:7" x14ac:dyDescent="0.25">
      <c r="A702">
        <v>253817670</v>
      </c>
      <c r="B702" t="s">
        <v>18433</v>
      </c>
      <c r="C702" t="s">
        <v>17735</v>
      </c>
      <c r="D702" t="s">
        <v>698</v>
      </c>
      <c r="E702" t="s">
        <v>699</v>
      </c>
      <c r="F702" t="s">
        <v>62</v>
      </c>
      <c r="G702" t="s">
        <v>11107</v>
      </c>
    </row>
    <row r="703" spans="1:7" x14ac:dyDescent="0.25">
      <c r="A703">
        <v>253817676</v>
      </c>
      <c r="B703" t="s">
        <v>18434</v>
      </c>
      <c r="C703" t="s">
        <v>17735</v>
      </c>
      <c r="D703" t="s">
        <v>7899</v>
      </c>
      <c r="E703" t="s">
        <v>7900</v>
      </c>
      <c r="F703" t="s">
        <v>62</v>
      </c>
      <c r="G703" t="s">
        <v>11107</v>
      </c>
    </row>
    <row r="704" spans="1:7" x14ac:dyDescent="0.25">
      <c r="A704">
        <v>253817678</v>
      </c>
      <c r="B704" t="s">
        <v>18435</v>
      </c>
      <c r="C704" t="s">
        <v>17735</v>
      </c>
      <c r="D704" t="s">
        <v>2408</v>
      </c>
      <c r="E704" t="s">
        <v>2409</v>
      </c>
      <c r="F704" t="s">
        <v>62</v>
      </c>
      <c r="G704" t="s">
        <v>11107</v>
      </c>
    </row>
    <row r="705" spans="1:7" x14ac:dyDescent="0.25">
      <c r="A705">
        <v>253817680</v>
      </c>
      <c r="B705" t="s">
        <v>18436</v>
      </c>
      <c r="C705" t="s">
        <v>17735</v>
      </c>
      <c r="D705" t="s">
        <v>5318</v>
      </c>
      <c r="E705" t="s">
        <v>5319</v>
      </c>
      <c r="F705" t="s">
        <v>62</v>
      </c>
      <c r="G705" t="s">
        <v>11107</v>
      </c>
    </row>
    <row r="706" spans="1:7" x14ac:dyDescent="0.25">
      <c r="A706">
        <v>253817688</v>
      </c>
      <c r="B706" t="s">
        <v>18437</v>
      </c>
      <c r="C706" t="s">
        <v>17735</v>
      </c>
      <c r="D706" t="s">
        <v>6636</v>
      </c>
      <c r="E706" t="s">
        <v>6637</v>
      </c>
      <c r="F706" t="s">
        <v>62</v>
      </c>
      <c r="G706" t="s">
        <v>11107</v>
      </c>
    </row>
    <row r="707" spans="1:7" x14ac:dyDescent="0.25">
      <c r="A707">
        <v>253817690</v>
      </c>
      <c r="B707" t="s">
        <v>18438</v>
      </c>
      <c r="C707" t="s">
        <v>17735</v>
      </c>
      <c r="D707" t="s">
        <v>3719</v>
      </c>
      <c r="E707" t="s">
        <v>3720</v>
      </c>
      <c r="F707" t="s">
        <v>62</v>
      </c>
      <c r="G707" t="s">
        <v>11107</v>
      </c>
    </row>
    <row r="708" spans="1:7" x14ac:dyDescent="0.25">
      <c r="A708">
        <v>253817686</v>
      </c>
      <c r="B708" t="s">
        <v>18439</v>
      </c>
      <c r="C708" t="s">
        <v>17735</v>
      </c>
      <c r="D708" t="s">
        <v>2414</v>
      </c>
      <c r="E708" t="s">
        <v>2415</v>
      </c>
      <c r="F708" t="s">
        <v>62</v>
      </c>
      <c r="G708" t="s">
        <v>11107</v>
      </c>
    </row>
    <row r="709" spans="1:7" x14ac:dyDescent="0.25">
      <c r="A709">
        <v>253817692</v>
      </c>
      <c r="B709" t="s">
        <v>18440</v>
      </c>
      <c r="C709" t="s">
        <v>17735</v>
      </c>
      <c r="D709" t="s">
        <v>5322</v>
      </c>
      <c r="E709" t="s">
        <v>5323</v>
      </c>
      <c r="F709" t="s">
        <v>62</v>
      </c>
      <c r="G709" t="s">
        <v>11107</v>
      </c>
    </row>
    <row r="710" spans="1:7" x14ac:dyDescent="0.25">
      <c r="A710">
        <v>253817694</v>
      </c>
      <c r="B710" t="s">
        <v>18441</v>
      </c>
      <c r="C710" t="s">
        <v>17735</v>
      </c>
      <c r="D710" t="s">
        <v>3961</v>
      </c>
      <c r="E710" t="s">
        <v>3962</v>
      </c>
      <c r="F710" t="s">
        <v>62</v>
      </c>
      <c r="G710" t="s">
        <v>11107</v>
      </c>
    </row>
    <row r="711" spans="1:7" x14ac:dyDescent="0.25">
      <c r="A711">
        <v>253817696</v>
      </c>
      <c r="B711" t="s">
        <v>18442</v>
      </c>
      <c r="C711" t="s">
        <v>17735</v>
      </c>
      <c r="D711" t="s">
        <v>7904</v>
      </c>
      <c r="E711" t="s">
        <v>7905</v>
      </c>
      <c r="F711" t="s">
        <v>62</v>
      </c>
      <c r="G711" t="s">
        <v>11107</v>
      </c>
    </row>
    <row r="712" spans="1:7" x14ac:dyDescent="0.25">
      <c r="A712">
        <v>253817712</v>
      </c>
      <c r="B712" t="s">
        <v>18443</v>
      </c>
      <c r="C712" t="s">
        <v>17735</v>
      </c>
      <c r="D712" t="s">
        <v>2420</v>
      </c>
      <c r="E712" t="s">
        <v>2421</v>
      </c>
      <c r="F712" t="s">
        <v>62</v>
      </c>
      <c r="G712" t="s">
        <v>11107</v>
      </c>
    </row>
    <row r="713" spans="1:7" x14ac:dyDescent="0.25">
      <c r="A713">
        <v>253817714</v>
      </c>
      <c r="B713" t="s">
        <v>18444</v>
      </c>
      <c r="C713" t="s">
        <v>17735</v>
      </c>
      <c r="D713" t="s">
        <v>9133</v>
      </c>
      <c r="E713" t="s">
        <v>9134</v>
      </c>
      <c r="F713" t="s">
        <v>62</v>
      </c>
      <c r="G713" t="s">
        <v>11107</v>
      </c>
    </row>
    <row r="714" spans="1:7" x14ac:dyDescent="0.25">
      <c r="A714">
        <v>253817710</v>
      </c>
      <c r="B714" t="s">
        <v>18445</v>
      </c>
      <c r="C714" t="s">
        <v>17735</v>
      </c>
      <c r="D714" t="s">
        <v>10357</v>
      </c>
      <c r="E714" t="s">
        <v>10358</v>
      </c>
      <c r="F714" t="s">
        <v>62</v>
      </c>
      <c r="G714" t="s">
        <v>11107</v>
      </c>
    </row>
    <row r="715" spans="1:7" x14ac:dyDescent="0.25">
      <c r="A715">
        <v>253817716</v>
      </c>
      <c r="B715" t="s">
        <v>18446</v>
      </c>
      <c r="C715" t="s">
        <v>17735</v>
      </c>
      <c r="D715" t="s">
        <v>9140</v>
      </c>
      <c r="E715" t="s">
        <v>9141</v>
      </c>
      <c r="F715" t="s">
        <v>62</v>
      </c>
      <c r="G715" t="s">
        <v>11107</v>
      </c>
    </row>
    <row r="716" spans="1:7" x14ac:dyDescent="0.25">
      <c r="A716">
        <v>253817718</v>
      </c>
      <c r="B716" t="s">
        <v>18447</v>
      </c>
      <c r="C716" t="s">
        <v>17735</v>
      </c>
      <c r="D716" t="s">
        <v>5625</v>
      </c>
      <c r="E716" t="s">
        <v>5626</v>
      </c>
      <c r="F716" t="s">
        <v>62</v>
      </c>
      <c r="G716" t="s">
        <v>11107</v>
      </c>
    </row>
    <row r="717" spans="1:7" x14ac:dyDescent="0.25">
      <c r="A717">
        <v>253817720</v>
      </c>
      <c r="B717" t="s">
        <v>18448</v>
      </c>
      <c r="C717" t="s">
        <v>17735</v>
      </c>
      <c r="D717" t="s">
        <v>2871</v>
      </c>
      <c r="E717" t="s">
        <v>6642</v>
      </c>
      <c r="F717" t="s">
        <v>62</v>
      </c>
      <c r="G717" t="s">
        <v>11107</v>
      </c>
    </row>
    <row r="718" spans="1:7" x14ac:dyDescent="0.25">
      <c r="A718">
        <v>253817878</v>
      </c>
      <c r="B718" t="s">
        <v>18449</v>
      </c>
      <c r="C718" t="s">
        <v>17735</v>
      </c>
      <c r="D718" t="s">
        <v>3719</v>
      </c>
      <c r="E718" t="s">
        <v>3720</v>
      </c>
      <c r="F718" t="s">
        <v>62</v>
      </c>
      <c r="G718" t="s">
        <v>11107</v>
      </c>
    </row>
    <row r="719" spans="1:7" x14ac:dyDescent="0.25">
      <c r="A719">
        <v>253817880</v>
      </c>
      <c r="B719" t="s">
        <v>18450</v>
      </c>
      <c r="C719" t="s">
        <v>17735</v>
      </c>
      <c r="D719" t="s">
        <v>705</v>
      </c>
      <c r="E719" t="s">
        <v>706</v>
      </c>
      <c r="F719" t="s">
        <v>62</v>
      </c>
      <c r="G719" t="s">
        <v>11107</v>
      </c>
    </row>
    <row r="720" spans="1:7" x14ac:dyDescent="0.25">
      <c r="A720">
        <v>253817876</v>
      </c>
      <c r="B720" t="s">
        <v>18451</v>
      </c>
      <c r="C720" t="s">
        <v>17735</v>
      </c>
      <c r="D720" t="s">
        <v>2425</v>
      </c>
      <c r="E720" t="s">
        <v>2426</v>
      </c>
      <c r="F720" t="s">
        <v>62</v>
      </c>
      <c r="G720" t="s">
        <v>11107</v>
      </c>
    </row>
    <row r="721" spans="1:7" x14ac:dyDescent="0.25">
      <c r="A721">
        <v>253817882</v>
      </c>
      <c r="B721" t="s">
        <v>18452</v>
      </c>
      <c r="C721" t="s">
        <v>17735</v>
      </c>
      <c r="D721" t="s">
        <v>2432</v>
      </c>
      <c r="E721" t="s">
        <v>2433</v>
      </c>
      <c r="F721" t="s">
        <v>62</v>
      </c>
      <c r="G721" t="s">
        <v>11107</v>
      </c>
    </row>
    <row r="722" spans="1:7" x14ac:dyDescent="0.25">
      <c r="A722">
        <v>253817884</v>
      </c>
      <c r="B722" t="s">
        <v>18453</v>
      </c>
      <c r="C722" t="s">
        <v>17735</v>
      </c>
      <c r="D722" t="s">
        <v>684</v>
      </c>
      <c r="E722" t="s">
        <v>685</v>
      </c>
      <c r="F722" t="s">
        <v>62</v>
      </c>
      <c r="G722" t="s">
        <v>11107</v>
      </c>
    </row>
    <row r="723" spans="1:7" x14ac:dyDescent="0.25">
      <c r="A723">
        <v>253817886</v>
      </c>
      <c r="B723" t="s">
        <v>18454</v>
      </c>
      <c r="C723" t="s">
        <v>17735</v>
      </c>
      <c r="D723" t="s">
        <v>2439</v>
      </c>
      <c r="E723" t="s">
        <v>2440</v>
      </c>
      <c r="F723" t="s">
        <v>62</v>
      </c>
      <c r="G723" t="s">
        <v>11107</v>
      </c>
    </row>
    <row r="724" spans="1:7" x14ac:dyDescent="0.25">
      <c r="A724">
        <v>253815422</v>
      </c>
      <c r="B724" t="s">
        <v>18455</v>
      </c>
      <c r="C724" t="s">
        <v>17735</v>
      </c>
      <c r="D724" t="s">
        <v>9154</v>
      </c>
      <c r="E724" t="s">
        <v>9155</v>
      </c>
      <c r="F724" t="s">
        <v>62</v>
      </c>
      <c r="G724" t="s">
        <v>11107</v>
      </c>
    </row>
    <row r="725" spans="1:7" x14ac:dyDescent="0.25">
      <c r="A725">
        <v>253815424</v>
      </c>
      <c r="B725" t="s">
        <v>18456</v>
      </c>
      <c r="C725" t="s">
        <v>17735</v>
      </c>
      <c r="D725" t="s">
        <v>6646</v>
      </c>
      <c r="E725" t="s">
        <v>6647</v>
      </c>
      <c r="F725" t="s">
        <v>62</v>
      </c>
      <c r="G725" t="s">
        <v>11107</v>
      </c>
    </row>
    <row r="726" spans="1:7" x14ac:dyDescent="0.25">
      <c r="A726">
        <v>253815420</v>
      </c>
      <c r="B726" t="s">
        <v>18457</v>
      </c>
      <c r="C726" t="s">
        <v>17735</v>
      </c>
      <c r="D726" t="s">
        <v>3968</v>
      </c>
      <c r="E726" t="s">
        <v>3969</v>
      </c>
      <c r="F726" t="s">
        <v>62</v>
      </c>
      <c r="G726" t="s">
        <v>11107</v>
      </c>
    </row>
    <row r="727" spans="1:7" x14ac:dyDescent="0.25">
      <c r="A727">
        <v>253815426</v>
      </c>
      <c r="B727" t="s">
        <v>18458</v>
      </c>
      <c r="C727" t="s">
        <v>17735</v>
      </c>
      <c r="D727" t="s">
        <v>5328</v>
      </c>
      <c r="E727" t="s">
        <v>5329</v>
      </c>
      <c r="F727" t="s">
        <v>62</v>
      </c>
      <c r="G727" t="s">
        <v>11107</v>
      </c>
    </row>
    <row r="728" spans="1:7" x14ac:dyDescent="0.25">
      <c r="A728">
        <v>253815428</v>
      </c>
      <c r="B728" t="s">
        <v>18459</v>
      </c>
      <c r="C728" t="s">
        <v>17735</v>
      </c>
      <c r="D728" t="s">
        <v>9161</v>
      </c>
      <c r="E728" t="s">
        <v>9162</v>
      </c>
      <c r="F728" t="s">
        <v>62</v>
      </c>
      <c r="G728" t="s">
        <v>11107</v>
      </c>
    </row>
    <row r="729" spans="1:7" x14ac:dyDescent="0.25">
      <c r="A729">
        <v>253815430</v>
      </c>
      <c r="B729" t="s">
        <v>18460</v>
      </c>
      <c r="C729" t="s">
        <v>17735</v>
      </c>
      <c r="D729" t="s">
        <v>7911</v>
      </c>
      <c r="E729" t="s">
        <v>7912</v>
      </c>
      <c r="F729" t="s">
        <v>62</v>
      </c>
      <c r="G729" t="s">
        <v>11107</v>
      </c>
    </row>
    <row r="730" spans="1:7" x14ac:dyDescent="0.25">
      <c r="A730">
        <v>253815614</v>
      </c>
      <c r="B730" t="s">
        <v>18461</v>
      </c>
      <c r="C730" t="s">
        <v>17735</v>
      </c>
      <c r="D730" t="s">
        <v>2445</v>
      </c>
      <c r="E730" t="s">
        <v>2446</v>
      </c>
      <c r="F730" t="s">
        <v>62</v>
      </c>
      <c r="G730" t="s">
        <v>11107</v>
      </c>
    </row>
    <row r="731" spans="1:7" x14ac:dyDescent="0.25">
      <c r="A731">
        <v>253815616</v>
      </c>
      <c r="B731" t="s">
        <v>18462</v>
      </c>
      <c r="C731" t="s">
        <v>17735</v>
      </c>
      <c r="D731" t="s">
        <v>713</v>
      </c>
      <c r="E731" t="s">
        <v>714</v>
      </c>
      <c r="F731" t="s">
        <v>62</v>
      </c>
      <c r="G731" t="s">
        <v>11107</v>
      </c>
    </row>
    <row r="732" spans="1:7" x14ac:dyDescent="0.25">
      <c r="A732">
        <v>253815612</v>
      </c>
      <c r="B732" t="s">
        <v>18463</v>
      </c>
      <c r="C732" t="s">
        <v>17735</v>
      </c>
      <c r="D732" t="s">
        <v>2365</v>
      </c>
      <c r="E732" t="s">
        <v>7916</v>
      </c>
      <c r="F732" t="s">
        <v>62</v>
      </c>
      <c r="G732" t="s">
        <v>11107</v>
      </c>
    </row>
    <row r="733" spans="1:7" x14ac:dyDescent="0.25">
      <c r="A733">
        <v>253815618</v>
      </c>
      <c r="B733" t="s">
        <v>18464</v>
      </c>
      <c r="C733" t="s">
        <v>17735</v>
      </c>
      <c r="D733" t="s">
        <v>719</v>
      </c>
      <c r="E733" t="s">
        <v>720</v>
      </c>
      <c r="F733" t="s">
        <v>62</v>
      </c>
      <c r="G733" t="s">
        <v>11107</v>
      </c>
    </row>
    <row r="734" spans="1:7" x14ac:dyDescent="0.25">
      <c r="A734">
        <v>253815620</v>
      </c>
      <c r="B734" t="s">
        <v>18465</v>
      </c>
      <c r="C734" t="s">
        <v>17735</v>
      </c>
      <c r="D734" t="s">
        <v>5334</v>
      </c>
      <c r="E734" t="s">
        <v>5335</v>
      </c>
      <c r="F734" t="s">
        <v>62</v>
      </c>
      <c r="G734" t="s">
        <v>11107</v>
      </c>
    </row>
    <row r="735" spans="1:7" x14ac:dyDescent="0.25">
      <c r="A735">
        <v>253815622</v>
      </c>
      <c r="B735" t="s">
        <v>18466</v>
      </c>
      <c r="C735" t="s">
        <v>17735</v>
      </c>
      <c r="D735" t="s">
        <v>7920</v>
      </c>
      <c r="E735" t="s">
        <v>7921</v>
      </c>
      <c r="F735" t="s">
        <v>62</v>
      </c>
      <c r="G735" t="s">
        <v>11107</v>
      </c>
    </row>
    <row r="736" spans="1:7" x14ac:dyDescent="0.25">
      <c r="A736">
        <v>253815808</v>
      </c>
      <c r="B736" t="s">
        <v>18467</v>
      </c>
      <c r="C736" t="s">
        <v>17735</v>
      </c>
      <c r="D736" t="s">
        <v>3975</v>
      </c>
      <c r="E736" t="s">
        <v>3976</v>
      </c>
      <c r="F736" t="s">
        <v>62</v>
      </c>
      <c r="G736" t="s">
        <v>11107</v>
      </c>
    </row>
    <row r="737" spans="1:7" x14ac:dyDescent="0.25">
      <c r="A737">
        <v>253815810</v>
      </c>
      <c r="B737" t="s">
        <v>18468</v>
      </c>
      <c r="C737" t="s">
        <v>17735</v>
      </c>
      <c r="D737" t="s">
        <v>728</v>
      </c>
      <c r="E737" t="s">
        <v>729</v>
      </c>
      <c r="F737" t="s">
        <v>62</v>
      </c>
      <c r="G737" t="s">
        <v>11107</v>
      </c>
    </row>
    <row r="738" spans="1:7" x14ac:dyDescent="0.25">
      <c r="A738">
        <v>253815804</v>
      </c>
      <c r="B738" t="s">
        <v>18469</v>
      </c>
      <c r="C738" t="s">
        <v>17735</v>
      </c>
      <c r="D738" t="s">
        <v>2454</v>
      </c>
      <c r="E738" t="s">
        <v>2455</v>
      </c>
      <c r="F738" t="s">
        <v>62</v>
      </c>
      <c r="G738" t="s">
        <v>11107</v>
      </c>
    </row>
    <row r="739" spans="1:7" x14ac:dyDescent="0.25">
      <c r="A739">
        <v>253815806</v>
      </c>
      <c r="B739" t="s">
        <v>18470</v>
      </c>
      <c r="C739" t="s">
        <v>17735</v>
      </c>
      <c r="D739" t="s">
        <v>3982</v>
      </c>
      <c r="E739" t="s">
        <v>3983</v>
      </c>
      <c r="F739" t="s">
        <v>62</v>
      </c>
      <c r="G739" t="s">
        <v>11107</v>
      </c>
    </row>
    <row r="740" spans="1:7" x14ac:dyDescent="0.25">
      <c r="A740">
        <v>253815812</v>
      </c>
      <c r="B740" t="s">
        <v>18471</v>
      </c>
      <c r="C740" t="s">
        <v>17735</v>
      </c>
      <c r="D740" t="s">
        <v>2461</v>
      </c>
      <c r="E740" t="s">
        <v>2462</v>
      </c>
      <c r="F740" t="s">
        <v>62</v>
      </c>
      <c r="G740" t="s">
        <v>11107</v>
      </c>
    </row>
    <row r="741" spans="1:7" x14ac:dyDescent="0.25">
      <c r="A741">
        <v>253815814</v>
      </c>
      <c r="B741" t="s">
        <v>18472</v>
      </c>
      <c r="C741" t="s">
        <v>17735</v>
      </c>
      <c r="D741" t="s">
        <v>5341</v>
      </c>
      <c r="E741" t="s">
        <v>5342</v>
      </c>
      <c r="F741" t="s">
        <v>62</v>
      </c>
      <c r="G741" t="s">
        <v>11107</v>
      </c>
    </row>
    <row r="742" spans="1:7" x14ac:dyDescent="0.25">
      <c r="A742">
        <v>253815998</v>
      </c>
      <c r="B742" t="s">
        <v>18473</v>
      </c>
      <c r="C742" t="s">
        <v>17735</v>
      </c>
      <c r="D742" t="s">
        <v>5280</v>
      </c>
      <c r="E742" t="s">
        <v>6653</v>
      </c>
      <c r="F742" t="s">
        <v>62</v>
      </c>
      <c r="G742" t="s">
        <v>11107</v>
      </c>
    </row>
    <row r="743" spans="1:7" x14ac:dyDescent="0.25">
      <c r="A743">
        <v>253816000</v>
      </c>
      <c r="B743" t="s">
        <v>18474</v>
      </c>
      <c r="C743" t="s">
        <v>17735</v>
      </c>
      <c r="D743" t="s">
        <v>10367</v>
      </c>
      <c r="E743" t="s">
        <v>10368</v>
      </c>
      <c r="F743" t="s">
        <v>62</v>
      </c>
      <c r="G743" t="s">
        <v>11107</v>
      </c>
    </row>
    <row r="744" spans="1:7" x14ac:dyDescent="0.25">
      <c r="A744">
        <v>253815996</v>
      </c>
      <c r="B744" t="s">
        <v>18475</v>
      </c>
      <c r="C744" t="s">
        <v>17735</v>
      </c>
      <c r="D744" t="s">
        <v>6659</v>
      </c>
      <c r="E744" t="s">
        <v>6660</v>
      </c>
      <c r="F744" t="s">
        <v>62</v>
      </c>
      <c r="G744" t="s">
        <v>11107</v>
      </c>
    </row>
    <row r="745" spans="1:7" x14ac:dyDescent="0.25">
      <c r="A745">
        <v>253816002</v>
      </c>
      <c r="B745" t="s">
        <v>18476</v>
      </c>
      <c r="C745" t="s">
        <v>17735</v>
      </c>
      <c r="D745" t="s">
        <v>3988</v>
      </c>
      <c r="E745" t="s">
        <v>3989</v>
      </c>
      <c r="F745" t="s">
        <v>62</v>
      </c>
      <c r="G745" t="s">
        <v>11107</v>
      </c>
    </row>
    <row r="746" spans="1:7" x14ac:dyDescent="0.25">
      <c r="A746">
        <v>253816004</v>
      </c>
      <c r="B746" t="s">
        <v>18477</v>
      </c>
      <c r="C746" t="s">
        <v>17735</v>
      </c>
      <c r="D746" t="s">
        <v>3996</v>
      </c>
      <c r="E746" t="s">
        <v>3997</v>
      </c>
      <c r="F746" t="s">
        <v>62</v>
      </c>
      <c r="G746" t="s">
        <v>11107</v>
      </c>
    </row>
    <row r="747" spans="1:7" x14ac:dyDescent="0.25">
      <c r="A747">
        <v>253816006</v>
      </c>
      <c r="B747" t="s">
        <v>18478</v>
      </c>
      <c r="C747" t="s">
        <v>17735</v>
      </c>
      <c r="D747" t="s">
        <v>9167</v>
      </c>
      <c r="E747" t="s">
        <v>9168</v>
      </c>
      <c r="F747" t="s">
        <v>62</v>
      </c>
      <c r="G747" t="s">
        <v>11107</v>
      </c>
    </row>
    <row r="748" spans="1:7" x14ac:dyDescent="0.25">
      <c r="A748">
        <v>253816190</v>
      </c>
      <c r="B748" t="s">
        <v>18479</v>
      </c>
      <c r="C748" t="s">
        <v>17735</v>
      </c>
      <c r="D748" t="s">
        <v>5347</v>
      </c>
      <c r="E748" t="s">
        <v>5348</v>
      </c>
      <c r="F748" t="s">
        <v>62</v>
      </c>
      <c r="G748" t="s">
        <v>11107</v>
      </c>
    </row>
    <row r="749" spans="1:7" x14ac:dyDescent="0.25">
      <c r="A749">
        <v>253816192</v>
      </c>
      <c r="B749" t="s">
        <v>18480</v>
      </c>
      <c r="C749" t="s">
        <v>17735</v>
      </c>
      <c r="D749" t="s">
        <v>10374</v>
      </c>
      <c r="E749" t="s">
        <v>10375</v>
      </c>
      <c r="F749" t="s">
        <v>62</v>
      </c>
      <c r="G749" t="s">
        <v>11107</v>
      </c>
    </row>
    <row r="750" spans="1:7" x14ac:dyDescent="0.25">
      <c r="A750">
        <v>253816188</v>
      </c>
      <c r="B750" t="s">
        <v>18481</v>
      </c>
      <c r="C750" t="s">
        <v>17735</v>
      </c>
      <c r="D750" t="s">
        <v>2290</v>
      </c>
      <c r="E750" t="s">
        <v>7928</v>
      </c>
      <c r="F750" t="s">
        <v>62</v>
      </c>
      <c r="G750" t="s">
        <v>11107</v>
      </c>
    </row>
    <row r="751" spans="1:7" x14ac:dyDescent="0.25">
      <c r="A751">
        <v>253816194</v>
      </c>
      <c r="B751" t="s">
        <v>18482</v>
      </c>
      <c r="C751" t="s">
        <v>17735</v>
      </c>
      <c r="D751" t="s">
        <v>4004</v>
      </c>
      <c r="E751" t="s">
        <v>4005</v>
      </c>
      <c r="F751" t="s">
        <v>62</v>
      </c>
      <c r="G751" t="s">
        <v>11107</v>
      </c>
    </row>
    <row r="752" spans="1:7" x14ac:dyDescent="0.25">
      <c r="A752">
        <v>253816196</v>
      </c>
      <c r="B752" t="s">
        <v>18483</v>
      </c>
      <c r="C752" t="s">
        <v>17735</v>
      </c>
      <c r="D752" t="s">
        <v>5354</v>
      </c>
      <c r="E752" t="s">
        <v>5355</v>
      </c>
      <c r="F752" t="s">
        <v>62</v>
      </c>
      <c r="G752" t="s">
        <v>11107</v>
      </c>
    </row>
    <row r="753" spans="1:7" x14ac:dyDescent="0.25">
      <c r="A753">
        <v>253816198</v>
      </c>
      <c r="B753" t="s">
        <v>18484</v>
      </c>
      <c r="C753" t="s">
        <v>17735</v>
      </c>
      <c r="D753" t="s">
        <v>6666</v>
      </c>
      <c r="E753" t="s">
        <v>6667</v>
      </c>
      <c r="F753" t="s">
        <v>62</v>
      </c>
      <c r="G753" t="s">
        <v>11107</v>
      </c>
    </row>
    <row r="754" spans="1:7" x14ac:dyDescent="0.25">
      <c r="A754">
        <v>253816384</v>
      </c>
      <c r="B754" t="s">
        <v>18485</v>
      </c>
      <c r="C754" t="s">
        <v>17735</v>
      </c>
      <c r="D754" t="s">
        <v>734</v>
      </c>
      <c r="E754" t="s">
        <v>735</v>
      </c>
      <c r="F754" t="s">
        <v>62</v>
      </c>
      <c r="G754" t="s">
        <v>11107</v>
      </c>
    </row>
    <row r="755" spans="1:7" x14ac:dyDescent="0.25">
      <c r="A755">
        <v>253816386</v>
      </c>
      <c r="B755" t="s">
        <v>18486</v>
      </c>
      <c r="C755" t="s">
        <v>17735</v>
      </c>
      <c r="D755" t="s">
        <v>6672</v>
      </c>
      <c r="E755" t="s">
        <v>6673</v>
      </c>
      <c r="F755" t="s">
        <v>62</v>
      </c>
      <c r="G755" t="s">
        <v>11107</v>
      </c>
    </row>
    <row r="756" spans="1:7" x14ac:dyDescent="0.25">
      <c r="A756">
        <v>253816380</v>
      </c>
      <c r="B756" t="s">
        <v>18487</v>
      </c>
      <c r="C756" t="s">
        <v>17735</v>
      </c>
      <c r="D756" t="s">
        <v>6677</v>
      </c>
      <c r="E756" t="s">
        <v>6678</v>
      </c>
      <c r="F756" t="s">
        <v>62</v>
      </c>
      <c r="G756" t="s">
        <v>11107</v>
      </c>
    </row>
    <row r="757" spans="1:7" x14ac:dyDescent="0.25">
      <c r="A757">
        <v>253816382</v>
      </c>
      <c r="B757" t="s">
        <v>18488</v>
      </c>
      <c r="C757" t="s">
        <v>17735</v>
      </c>
      <c r="D757" t="s">
        <v>2466</v>
      </c>
      <c r="E757" t="s">
        <v>2467</v>
      </c>
      <c r="F757" t="s">
        <v>62</v>
      </c>
      <c r="G757" t="s">
        <v>11107</v>
      </c>
    </row>
    <row r="758" spans="1:7" x14ac:dyDescent="0.25">
      <c r="A758">
        <v>253816388</v>
      </c>
      <c r="B758" t="s">
        <v>18489</v>
      </c>
      <c r="C758" t="s">
        <v>17735</v>
      </c>
      <c r="D758" t="s">
        <v>9171</v>
      </c>
      <c r="E758" t="s">
        <v>9172</v>
      </c>
      <c r="F758" t="s">
        <v>62</v>
      </c>
      <c r="G758" t="s">
        <v>11107</v>
      </c>
    </row>
    <row r="759" spans="1:7" x14ac:dyDescent="0.25">
      <c r="A759">
        <v>253816390</v>
      </c>
      <c r="B759" t="s">
        <v>18490</v>
      </c>
      <c r="C759" t="s">
        <v>17735</v>
      </c>
      <c r="D759" t="s">
        <v>7934</v>
      </c>
      <c r="E759" t="s">
        <v>7935</v>
      </c>
      <c r="F759" t="s">
        <v>62</v>
      </c>
      <c r="G759" t="s">
        <v>11107</v>
      </c>
    </row>
    <row r="760" spans="1:7" x14ac:dyDescent="0.25">
      <c r="A760">
        <v>253816574</v>
      </c>
      <c r="B760" t="s">
        <v>18491</v>
      </c>
      <c r="C760" t="s">
        <v>17735</v>
      </c>
      <c r="D760" t="s">
        <v>2472</v>
      </c>
      <c r="E760" t="s">
        <v>2473</v>
      </c>
      <c r="F760" t="s">
        <v>62</v>
      </c>
      <c r="G760" t="s">
        <v>11107</v>
      </c>
    </row>
    <row r="761" spans="1:7" x14ac:dyDescent="0.25">
      <c r="A761">
        <v>253816576</v>
      </c>
      <c r="B761" t="s">
        <v>18492</v>
      </c>
      <c r="C761" t="s">
        <v>17735</v>
      </c>
      <c r="D761" t="s">
        <v>9178</v>
      </c>
      <c r="E761" t="s">
        <v>9179</v>
      </c>
      <c r="F761" t="s">
        <v>62</v>
      </c>
      <c r="G761" t="s">
        <v>11107</v>
      </c>
    </row>
    <row r="762" spans="1:7" x14ac:dyDescent="0.25">
      <c r="A762">
        <v>253816572</v>
      </c>
      <c r="B762" t="s">
        <v>18493</v>
      </c>
      <c r="C762" t="s">
        <v>17735</v>
      </c>
      <c r="D762" t="s">
        <v>7938</v>
      </c>
      <c r="E762" t="s">
        <v>7939</v>
      </c>
      <c r="F762" t="s">
        <v>62</v>
      </c>
      <c r="G762" t="s">
        <v>11107</v>
      </c>
    </row>
    <row r="763" spans="1:7" x14ac:dyDescent="0.25">
      <c r="A763">
        <v>253816578</v>
      </c>
      <c r="B763" t="s">
        <v>18494</v>
      </c>
      <c r="C763" t="s">
        <v>17735</v>
      </c>
      <c r="D763" t="s">
        <v>6682</v>
      </c>
      <c r="E763" t="s">
        <v>6683</v>
      </c>
      <c r="F763" t="s">
        <v>62</v>
      </c>
      <c r="G763" t="s">
        <v>11107</v>
      </c>
    </row>
    <row r="764" spans="1:7" x14ac:dyDescent="0.25">
      <c r="A764">
        <v>253816580</v>
      </c>
      <c r="B764" t="s">
        <v>18495</v>
      </c>
      <c r="C764" t="s">
        <v>17735</v>
      </c>
      <c r="D764" t="s">
        <v>3942</v>
      </c>
      <c r="E764" t="s">
        <v>4011</v>
      </c>
      <c r="F764" t="s">
        <v>62</v>
      </c>
      <c r="G764" t="s">
        <v>11107</v>
      </c>
    </row>
    <row r="765" spans="1:7" x14ac:dyDescent="0.25">
      <c r="A765">
        <v>253816582</v>
      </c>
      <c r="B765" t="s">
        <v>18496</v>
      </c>
      <c r="C765" t="s">
        <v>17735</v>
      </c>
      <c r="D765" t="s">
        <v>7942</v>
      </c>
      <c r="E765" t="s">
        <v>7943</v>
      </c>
      <c r="F765" t="s">
        <v>62</v>
      </c>
      <c r="G765" t="s">
        <v>11107</v>
      </c>
    </row>
    <row r="766" spans="1:7" x14ac:dyDescent="0.25">
      <c r="A766">
        <v>253816766</v>
      </c>
      <c r="B766" t="s">
        <v>18497</v>
      </c>
      <c r="C766" t="s">
        <v>17735</v>
      </c>
      <c r="D766" t="s">
        <v>10379</v>
      </c>
      <c r="E766" t="s">
        <v>10380</v>
      </c>
      <c r="F766" t="s">
        <v>62</v>
      </c>
      <c r="G766" t="s">
        <v>11107</v>
      </c>
    </row>
    <row r="767" spans="1:7" x14ac:dyDescent="0.25">
      <c r="A767">
        <v>253816768</v>
      </c>
      <c r="B767" t="s">
        <v>18498</v>
      </c>
      <c r="C767" t="s">
        <v>17735</v>
      </c>
      <c r="D767" t="s">
        <v>2479</v>
      </c>
      <c r="E767" t="s">
        <v>2480</v>
      </c>
      <c r="F767" t="s">
        <v>62</v>
      </c>
      <c r="G767" t="s">
        <v>11107</v>
      </c>
    </row>
    <row r="768" spans="1:7" x14ac:dyDescent="0.25">
      <c r="A768">
        <v>253816764</v>
      </c>
      <c r="B768" t="s">
        <v>18499</v>
      </c>
      <c r="C768" t="s">
        <v>17735</v>
      </c>
      <c r="D768" t="s">
        <v>5358</v>
      </c>
      <c r="E768" t="s">
        <v>5359</v>
      </c>
      <c r="F768" t="s">
        <v>62</v>
      </c>
      <c r="G768" t="s">
        <v>11107</v>
      </c>
    </row>
    <row r="769" spans="1:7" x14ac:dyDescent="0.25">
      <c r="A769">
        <v>253816770</v>
      </c>
      <c r="B769" t="s">
        <v>18500</v>
      </c>
      <c r="C769" t="s">
        <v>17735</v>
      </c>
      <c r="D769" t="s">
        <v>10384</v>
      </c>
      <c r="E769" t="s">
        <v>10385</v>
      </c>
      <c r="F769" t="s">
        <v>62</v>
      </c>
      <c r="G769" t="s">
        <v>11107</v>
      </c>
    </row>
    <row r="770" spans="1:7" x14ac:dyDescent="0.25">
      <c r="A770">
        <v>253816772</v>
      </c>
      <c r="B770" t="s">
        <v>18501</v>
      </c>
      <c r="C770" t="s">
        <v>17735</v>
      </c>
      <c r="D770" t="s">
        <v>5362</v>
      </c>
      <c r="E770" t="s">
        <v>5363</v>
      </c>
      <c r="F770" t="s">
        <v>62</v>
      </c>
      <c r="G770" t="s">
        <v>11107</v>
      </c>
    </row>
    <row r="771" spans="1:7" x14ac:dyDescent="0.25">
      <c r="A771">
        <v>253816774</v>
      </c>
      <c r="B771" t="s">
        <v>18502</v>
      </c>
      <c r="C771" t="s">
        <v>17735</v>
      </c>
      <c r="D771" t="s">
        <v>739</v>
      </c>
      <c r="E771" t="s">
        <v>740</v>
      </c>
      <c r="F771" t="s">
        <v>62</v>
      </c>
      <c r="G771" t="s">
        <v>11107</v>
      </c>
    </row>
    <row r="772" spans="1:7" x14ac:dyDescent="0.25">
      <c r="A772">
        <v>253817286</v>
      </c>
      <c r="B772" t="s">
        <v>18503</v>
      </c>
      <c r="C772" t="s">
        <v>17735</v>
      </c>
      <c r="D772" t="s">
        <v>4014</v>
      </c>
      <c r="E772" t="s">
        <v>4015</v>
      </c>
      <c r="F772" t="s">
        <v>62</v>
      </c>
      <c r="G772" t="s">
        <v>11107</v>
      </c>
    </row>
    <row r="773" spans="1:7" x14ac:dyDescent="0.25">
      <c r="A773">
        <v>253817288</v>
      </c>
      <c r="B773" t="s">
        <v>18504</v>
      </c>
      <c r="C773" t="s">
        <v>17735</v>
      </c>
      <c r="D773" t="s">
        <v>9183</v>
      </c>
      <c r="E773" t="s">
        <v>9184</v>
      </c>
      <c r="F773" t="s">
        <v>62</v>
      </c>
      <c r="G773" t="s">
        <v>11107</v>
      </c>
    </row>
    <row r="774" spans="1:7" x14ac:dyDescent="0.25">
      <c r="A774">
        <v>253817284</v>
      </c>
      <c r="B774" t="s">
        <v>18505</v>
      </c>
      <c r="C774" t="s">
        <v>17735</v>
      </c>
      <c r="D774" t="s">
        <v>1143</v>
      </c>
      <c r="E774" t="s">
        <v>6686</v>
      </c>
      <c r="F774" t="s">
        <v>62</v>
      </c>
      <c r="G774" t="s">
        <v>11107</v>
      </c>
    </row>
    <row r="775" spans="1:7" x14ac:dyDescent="0.25">
      <c r="A775">
        <v>253817290</v>
      </c>
      <c r="B775" t="s">
        <v>18506</v>
      </c>
      <c r="C775" t="s">
        <v>17735</v>
      </c>
      <c r="D775" t="s">
        <v>7950</v>
      </c>
      <c r="E775" t="s">
        <v>7951</v>
      </c>
      <c r="F775" t="s">
        <v>62</v>
      </c>
      <c r="G775" t="s">
        <v>11107</v>
      </c>
    </row>
    <row r="776" spans="1:7" x14ac:dyDescent="0.25">
      <c r="A776">
        <v>253817292</v>
      </c>
      <c r="B776" t="s">
        <v>18507</v>
      </c>
      <c r="C776" t="s">
        <v>17735</v>
      </c>
      <c r="D776" t="s">
        <v>7957</v>
      </c>
      <c r="E776" t="s">
        <v>7958</v>
      </c>
      <c r="F776" t="s">
        <v>62</v>
      </c>
      <c r="G776" t="s">
        <v>11107</v>
      </c>
    </row>
    <row r="777" spans="1:7" x14ac:dyDescent="0.25">
      <c r="A777">
        <v>253817294</v>
      </c>
      <c r="B777" t="s">
        <v>18508</v>
      </c>
      <c r="C777" t="s">
        <v>17735</v>
      </c>
      <c r="D777" t="s">
        <v>2484</v>
      </c>
      <c r="E777" t="s">
        <v>2485</v>
      </c>
      <c r="F777" t="s">
        <v>62</v>
      </c>
      <c r="G777" t="s">
        <v>11107</v>
      </c>
    </row>
    <row r="778" spans="1:7" x14ac:dyDescent="0.25">
      <c r="A778">
        <v>253817382</v>
      </c>
      <c r="B778" t="s">
        <v>18509</v>
      </c>
      <c r="C778" t="s">
        <v>17735</v>
      </c>
      <c r="D778" t="s">
        <v>1069</v>
      </c>
      <c r="E778" t="s">
        <v>5367</v>
      </c>
      <c r="F778" t="s">
        <v>62</v>
      </c>
      <c r="G778" t="s">
        <v>11107</v>
      </c>
    </row>
    <row r="779" spans="1:7" x14ac:dyDescent="0.25">
      <c r="A779">
        <v>253817384</v>
      </c>
      <c r="B779" t="s">
        <v>18510</v>
      </c>
      <c r="C779" t="s">
        <v>17735</v>
      </c>
      <c r="D779" t="s">
        <v>5606</v>
      </c>
      <c r="E779" t="s">
        <v>6689</v>
      </c>
      <c r="F779" t="s">
        <v>62</v>
      </c>
      <c r="G779" t="s">
        <v>11107</v>
      </c>
    </row>
    <row r="780" spans="1:7" x14ac:dyDescent="0.25">
      <c r="A780">
        <v>253817380</v>
      </c>
      <c r="B780" t="s">
        <v>18511</v>
      </c>
      <c r="C780" t="s">
        <v>17735</v>
      </c>
      <c r="D780" t="s">
        <v>5371</v>
      </c>
      <c r="E780" t="s">
        <v>5372</v>
      </c>
      <c r="F780" t="s">
        <v>62</v>
      </c>
      <c r="G780" t="s">
        <v>11107</v>
      </c>
    </row>
    <row r="781" spans="1:7" x14ac:dyDescent="0.25">
      <c r="A781">
        <v>253817386</v>
      </c>
      <c r="B781" t="s">
        <v>18512</v>
      </c>
      <c r="C781" t="s">
        <v>17735</v>
      </c>
      <c r="D781" t="s">
        <v>5376</v>
      </c>
      <c r="E781" t="s">
        <v>5377</v>
      </c>
      <c r="F781" t="s">
        <v>62</v>
      </c>
      <c r="G781" t="s">
        <v>11107</v>
      </c>
    </row>
    <row r="782" spans="1:7" x14ac:dyDescent="0.25">
      <c r="A782">
        <v>253817388</v>
      </c>
      <c r="B782" t="s">
        <v>18513</v>
      </c>
      <c r="C782" t="s">
        <v>17735</v>
      </c>
      <c r="D782" t="s">
        <v>4019</v>
      </c>
      <c r="E782" t="s">
        <v>4020</v>
      </c>
      <c r="F782" t="s">
        <v>62</v>
      </c>
      <c r="G782" t="s">
        <v>11107</v>
      </c>
    </row>
    <row r="783" spans="1:7" x14ac:dyDescent="0.25">
      <c r="A783">
        <v>253817390</v>
      </c>
      <c r="B783" t="s">
        <v>18514</v>
      </c>
      <c r="C783" t="s">
        <v>17735</v>
      </c>
      <c r="D783" t="s">
        <v>2488</v>
      </c>
      <c r="E783" t="s">
        <v>2489</v>
      </c>
      <c r="F783" t="s">
        <v>62</v>
      </c>
      <c r="G783" t="s">
        <v>11107</v>
      </c>
    </row>
    <row r="784" spans="1:7" x14ac:dyDescent="0.25">
      <c r="A784">
        <v>253817478</v>
      </c>
      <c r="B784" t="s">
        <v>18515</v>
      </c>
      <c r="C784" t="s">
        <v>17735</v>
      </c>
      <c r="D784" t="s">
        <v>748</v>
      </c>
      <c r="E784" t="s">
        <v>749</v>
      </c>
      <c r="F784" t="s">
        <v>62</v>
      </c>
      <c r="G784" t="s">
        <v>11107</v>
      </c>
    </row>
    <row r="785" spans="1:7" x14ac:dyDescent="0.25">
      <c r="A785">
        <v>253817480</v>
      </c>
      <c r="B785" t="s">
        <v>18516</v>
      </c>
      <c r="C785" t="s">
        <v>17735</v>
      </c>
      <c r="D785" t="s">
        <v>7962</v>
      </c>
      <c r="E785" t="s">
        <v>7963</v>
      </c>
      <c r="F785" t="s">
        <v>62</v>
      </c>
      <c r="G785" t="s">
        <v>11107</v>
      </c>
    </row>
    <row r="786" spans="1:7" x14ac:dyDescent="0.25">
      <c r="A786">
        <v>253817476</v>
      </c>
      <c r="B786" t="s">
        <v>18517</v>
      </c>
      <c r="C786" t="s">
        <v>17735</v>
      </c>
      <c r="D786" t="s">
        <v>10388</v>
      </c>
      <c r="E786" t="s">
        <v>10389</v>
      </c>
      <c r="F786" t="s">
        <v>62</v>
      </c>
      <c r="G786" t="s">
        <v>11107</v>
      </c>
    </row>
    <row r="787" spans="1:7" x14ac:dyDescent="0.25">
      <c r="A787">
        <v>253817482</v>
      </c>
      <c r="B787" t="s">
        <v>18518</v>
      </c>
      <c r="C787" t="s">
        <v>17735</v>
      </c>
      <c r="D787" t="s">
        <v>9188</v>
      </c>
      <c r="E787" t="s">
        <v>9189</v>
      </c>
      <c r="F787" t="s">
        <v>62</v>
      </c>
      <c r="G787" t="s">
        <v>11107</v>
      </c>
    </row>
    <row r="788" spans="1:7" x14ac:dyDescent="0.25">
      <c r="A788">
        <v>253817484</v>
      </c>
      <c r="B788" t="s">
        <v>18519</v>
      </c>
      <c r="C788" t="s">
        <v>17735</v>
      </c>
      <c r="D788" t="s">
        <v>10392</v>
      </c>
      <c r="E788" t="s">
        <v>10393</v>
      </c>
      <c r="F788" t="s">
        <v>62</v>
      </c>
      <c r="G788" t="s">
        <v>11107</v>
      </c>
    </row>
    <row r="789" spans="1:7" x14ac:dyDescent="0.25">
      <c r="A789">
        <v>253817486</v>
      </c>
      <c r="B789" t="s">
        <v>18520</v>
      </c>
      <c r="C789" t="s">
        <v>17735</v>
      </c>
      <c r="D789" t="s">
        <v>7968</v>
      </c>
      <c r="E789" t="s">
        <v>7969</v>
      </c>
      <c r="F789" t="s">
        <v>62</v>
      </c>
      <c r="G789" t="s">
        <v>11107</v>
      </c>
    </row>
    <row r="790" spans="1:7" x14ac:dyDescent="0.25">
      <c r="A790">
        <v>253817700</v>
      </c>
      <c r="B790" t="s">
        <v>18521</v>
      </c>
      <c r="C790" t="s">
        <v>17735</v>
      </c>
      <c r="D790" t="s">
        <v>6695</v>
      </c>
      <c r="E790" t="s">
        <v>6696</v>
      </c>
      <c r="F790" t="s">
        <v>62</v>
      </c>
      <c r="G790" t="s">
        <v>11107</v>
      </c>
    </row>
    <row r="791" spans="1:7" x14ac:dyDescent="0.25">
      <c r="A791">
        <v>253817702</v>
      </c>
      <c r="B791" t="s">
        <v>18522</v>
      </c>
      <c r="C791" t="s">
        <v>17735</v>
      </c>
      <c r="D791" t="s">
        <v>6701</v>
      </c>
      <c r="E791" t="s">
        <v>6702</v>
      </c>
      <c r="F791" t="s">
        <v>62</v>
      </c>
      <c r="G791" t="s">
        <v>11107</v>
      </c>
    </row>
    <row r="792" spans="1:7" x14ac:dyDescent="0.25">
      <c r="A792">
        <v>253817698</v>
      </c>
      <c r="B792" t="s">
        <v>18523</v>
      </c>
      <c r="C792" t="s">
        <v>17735</v>
      </c>
      <c r="D792" t="s">
        <v>4026</v>
      </c>
      <c r="E792" t="s">
        <v>4027</v>
      </c>
      <c r="F792" t="s">
        <v>62</v>
      </c>
      <c r="G792" t="s">
        <v>11107</v>
      </c>
    </row>
    <row r="793" spans="1:7" x14ac:dyDescent="0.25">
      <c r="A793">
        <v>253817704</v>
      </c>
      <c r="B793" t="s">
        <v>18524</v>
      </c>
      <c r="C793" t="s">
        <v>17735</v>
      </c>
      <c r="D793" t="s">
        <v>2592</v>
      </c>
      <c r="E793" t="s">
        <v>2593</v>
      </c>
      <c r="F793" t="s">
        <v>62</v>
      </c>
      <c r="G793" t="s">
        <v>11107</v>
      </c>
    </row>
    <row r="794" spans="1:7" x14ac:dyDescent="0.25">
      <c r="A794">
        <v>253817706</v>
      </c>
      <c r="B794" t="s">
        <v>18525</v>
      </c>
      <c r="C794" t="s">
        <v>17735</v>
      </c>
      <c r="D794" t="s">
        <v>4035</v>
      </c>
      <c r="E794" t="s">
        <v>4036</v>
      </c>
      <c r="F794" t="s">
        <v>62</v>
      </c>
      <c r="G794" t="s">
        <v>11107</v>
      </c>
    </row>
    <row r="795" spans="1:7" x14ac:dyDescent="0.25">
      <c r="A795">
        <v>253817708</v>
      </c>
      <c r="B795" t="s">
        <v>18526</v>
      </c>
      <c r="C795" t="s">
        <v>17735</v>
      </c>
      <c r="D795" t="s">
        <v>3719</v>
      </c>
      <c r="E795" t="s">
        <v>3720</v>
      </c>
      <c r="F795" t="s">
        <v>62</v>
      </c>
      <c r="G795" t="s">
        <v>11107</v>
      </c>
    </row>
    <row r="796" spans="1:7" x14ac:dyDescent="0.25">
      <c r="A796">
        <v>253817724</v>
      </c>
      <c r="B796" t="s">
        <v>18527</v>
      </c>
      <c r="C796" t="s">
        <v>17735</v>
      </c>
      <c r="D796" t="s">
        <v>6709</v>
      </c>
      <c r="E796" t="s">
        <v>6710</v>
      </c>
      <c r="F796" t="s">
        <v>62</v>
      </c>
      <c r="G796" t="s">
        <v>11107</v>
      </c>
    </row>
    <row r="797" spans="1:7" x14ac:dyDescent="0.25">
      <c r="A797">
        <v>253817726</v>
      </c>
      <c r="B797" t="s">
        <v>18528</v>
      </c>
      <c r="C797" t="s">
        <v>17735</v>
      </c>
      <c r="D797" t="s">
        <v>5382</v>
      </c>
      <c r="E797" t="s">
        <v>5383</v>
      </c>
      <c r="F797" t="s">
        <v>62</v>
      </c>
      <c r="G797" t="s">
        <v>11107</v>
      </c>
    </row>
    <row r="798" spans="1:7" x14ac:dyDescent="0.25">
      <c r="A798">
        <v>253817722</v>
      </c>
      <c r="B798" t="s">
        <v>18529</v>
      </c>
      <c r="C798" t="s">
        <v>17735</v>
      </c>
      <c r="D798" t="s">
        <v>5387</v>
      </c>
      <c r="E798" t="s">
        <v>5388</v>
      </c>
      <c r="F798" t="s">
        <v>62</v>
      </c>
      <c r="G798" t="s">
        <v>11107</v>
      </c>
    </row>
    <row r="799" spans="1:7" x14ac:dyDescent="0.25">
      <c r="A799">
        <v>253817728</v>
      </c>
      <c r="B799" t="s">
        <v>18530</v>
      </c>
      <c r="C799" t="s">
        <v>17735</v>
      </c>
      <c r="D799" t="s">
        <v>7976</v>
      </c>
      <c r="E799" t="s">
        <v>7977</v>
      </c>
      <c r="F799" t="s">
        <v>62</v>
      </c>
      <c r="G799" t="s">
        <v>11107</v>
      </c>
    </row>
    <row r="800" spans="1:7" x14ac:dyDescent="0.25">
      <c r="A800">
        <v>253817730</v>
      </c>
      <c r="B800" t="s">
        <v>18531</v>
      </c>
      <c r="C800" t="s">
        <v>17735</v>
      </c>
      <c r="D800" t="s">
        <v>756</v>
      </c>
      <c r="E800" t="s">
        <v>757</v>
      </c>
      <c r="F800" t="s">
        <v>62</v>
      </c>
      <c r="G800" t="s">
        <v>11107</v>
      </c>
    </row>
    <row r="801" spans="1:7" x14ac:dyDescent="0.25">
      <c r="A801">
        <v>253817732</v>
      </c>
      <c r="B801" t="s">
        <v>18532</v>
      </c>
      <c r="C801" t="s">
        <v>17735</v>
      </c>
      <c r="D801" t="s">
        <v>5392</v>
      </c>
      <c r="E801" t="s">
        <v>5392</v>
      </c>
      <c r="F801" t="s">
        <v>62</v>
      </c>
      <c r="G801" t="s">
        <v>11107</v>
      </c>
    </row>
    <row r="802" spans="1:7" x14ac:dyDescent="0.25">
      <c r="A802">
        <v>253817736</v>
      </c>
      <c r="B802" t="s">
        <v>18533</v>
      </c>
      <c r="C802" t="s">
        <v>17735</v>
      </c>
      <c r="D802" t="s">
        <v>2496</v>
      </c>
      <c r="E802" t="s">
        <v>2497</v>
      </c>
      <c r="F802" t="s">
        <v>62</v>
      </c>
      <c r="G802" t="s">
        <v>11107</v>
      </c>
    </row>
    <row r="803" spans="1:7" x14ac:dyDescent="0.25">
      <c r="A803">
        <v>253817738</v>
      </c>
      <c r="B803" t="s">
        <v>18534</v>
      </c>
      <c r="C803" t="s">
        <v>17735</v>
      </c>
      <c r="D803" t="s">
        <v>10399</v>
      </c>
      <c r="E803" t="s">
        <v>10400</v>
      </c>
      <c r="F803" t="s">
        <v>62</v>
      </c>
      <c r="G803" t="s">
        <v>11107</v>
      </c>
    </row>
    <row r="804" spans="1:7" x14ac:dyDescent="0.25">
      <c r="A804">
        <v>253817734</v>
      </c>
      <c r="B804" t="s">
        <v>18535</v>
      </c>
      <c r="C804" t="s">
        <v>17735</v>
      </c>
      <c r="D804" t="s">
        <v>2503</v>
      </c>
      <c r="E804" t="s">
        <v>2504</v>
      </c>
      <c r="F804" t="s">
        <v>62</v>
      </c>
      <c r="G804" t="s">
        <v>11107</v>
      </c>
    </row>
    <row r="805" spans="1:7" x14ac:dyDescent="0.25">
      <c r="A805">
        <v>253817740</v>
      </c>
      <c r="B805" t="s">
        <v>18536</v>
      </c>
      <c r="C805" t="s">
        <v>17735</v>
      </c>
      <c r="D805" t="s">
        <v>7981</v>
      </c>
      <c r="E805" t="s">
        <v>7982</v>
      </c>
      <c r="F805" t="s">
        <v>62</v>
      </c>
      <c r="G805" t="s">
        <v>11107</v>
      </c>
    </row>
    <row r="806" spans="1:7" x14ac:dyDescent="0.25">
      <c r="A806">
        <v>253817742</v>
      </c>
      <c r="B806" t="s">
        <v>18537</v>
      </c>
      <c r="C806" t="s">
        <v>17735</v>
      </c>
      <c r="D806" t="s">
        <v>6885</v>
      </c>
      <c r="E806" t="s">
        <v>6886</v>
      </c>
      <c r="F806" t="s">
        <v>62</v>
      </c>
      <c r="G806" t="s">
        <v>11107</v>
      </c>
    </row>
    <row r="807" spans="1:7" x14ac:dyDescent="0.25">
      <c r="A807">
        <v>253817758</v>
      </c>
      <c r="B807" t="s">
        <v>18538</v>
      </c>
      <c r="C807" t="s">
        <v>17735</v>
      </c>
      <c r="D807" t="s">
        <v>5396</v>
      </c>
      <c r="E807" t="s">
        <v>5397</v>
      </c>
      <c r="F807" t="s">
        <v>62</v>
      </c>
      <c r="G807" t="s">
        <v>11107</v>
      </c>
    </row>
    <row r="808" spans="1:7" x14ac:dyDescent="0.25">
      <c r="A808">
        <v>253817760</v>
      </c>
      <c r="B808" t="s">
        <v>18539</v>
      </c>
      <c r="C808" t="s">
        <v>17735</v>
      </c>
      <c r="D808" t="s">
        <v>765</v>
      </c>
      <c r="E808" t="s">
        <v>766</v>
      </c>
      <c r="F808" t="s">
        <v>62</v>
      </c>
      <c r="G808" t="s">
        <v>11107</v>
      </c>
    </row>
    <row r="809" spans="1:7" x14ac:dyDescent="0.25">
      <c r="A809">
        <v>253817756</v>
      </c>
      <c r="B809" t="s">
        <v>18540</v>
      </c>
      <c r="C809" t="s">
        <v>17735</v>
      </c>
      <c r="D809" t="s">
        <v>4040</v>
      </c>
      <c r="E809" t="s">
        <v>4041</v>
      </c>
      <c r="F809" t="s">
        <v>62</v>
      </c>
      <c r="G809" t="s">
        <v>11107</v>
      </c>
    </row>
    <row r="810" spans="1:7" x14ac:dyDescent="0.25">
      <c r="A810">
        <v>253817762</v>
      </c>
      <c r="B810" t="s">
        <v>18541</v>
      </c>
      <c r="C810" t="s">
        <v>17735</v>
      </c>
      <c r="D810" t="s">
        <v>7835</v>
      </c>
      <c r="E810" t="s">
        <v>7836</v>
      </c>
      <c r="F810" t="s">
        <v>62</v>
      </c>
      <c r="G810" t="s">
        <v>11107</v>
      </c>
    </row>
    <row r="811" spans="1:7" x14ac:dyDescent="0.25">
      <c r="A811">
        <v>253817764</v>
      </c>
      <c r="B811" t="s">
        <v>18542</v>
      </c>
      <c r="C811" t="s">
        <v>17735</v>
      </c>
      <c r="D811" t="s">
        <v>5403</v>
      </c>
      <c r="E811" t="s">
        <v>5404</v>
      </c>
      <c r="F811" t="s">
        <v>62</v>
      </c>
      <c r="G811" t="s">
        <v>11107</v>
      </c>
    </row>
    <row r="812" spans="1:7" x14ac:dyDescent="0.25">
      <c r="A812">
        <v>253817766</v>
      </c>
      <c r="B812" t="s">
        <v>18543</v>
      </c>
      <c r="C812" t="s">
        <v>17735</v>
      </c>
      <c r="D812" t="s">
        <v>9195</v>
      </c>
      <c r="E812" t="s">
        <v>9196</v>
      </c>
      <c r="F812" t="s">
        <v>62</v>
      </c>
      <c r="G812" t="s">
        <v>11107</v>
      </c>
    </row>
    <row r="813" spans="1:7" x14ac:dyDescent="0.25">
      <c r="A813">
        <v>253817782</v>
      </c>
      <c r="B813" t="s">
        <v>18544</v>
      </c>
      <c r="C813" t="s">
        <v>17735</v>
      </c>
      <c r="D813" t="s">
        <v>7989</v>
      </c>
      <c r="E813" t="s">
        <v>7990</v>
      </c>
      <c r="F813" t="s">
        <v>62</v>
      </c>
      <c r="G813" t="s">
        <v>11107</v>
      </c>
    </row>
    <row r="814" spans="1:7" x14ac:dyDescent="0.25">
      <c r="A814">
        <v>253817784</v>
      </c>
      <c r="B814" t="s">
        <v>18545</v>
      </c>
      <c r="C814" t="s">
        <v>17735</v>
      </c>
      <c r="D814" t="s">
        <v>9021</v>
      </c>
      <c r="E814" t="s">
        <v>9199</v>
      </c>
      <c r="F814" t="s">
        <v>62</v>
      </c>
      <c r="G814" t="s">
        <v>11107</v>
      </c>
    </row>
    <row r="815" spans="1:7" x14ac:dyDescent="0.25">
      <c r="A815">
        <v>253817780</v>
      </c>
      <c r="B815" t="s">
        <v>18546</v>
      </c>
      <c r="C815" t="s">
        <v>17735</v>
      </c>
      <c r="D815" t="s">
        <v>147</v>
      </c>
      <c r="E815" t="s">
        <v>148</v>
      </c>
      <c r="F815" t="s">
        <v>62</v>
      </c>
      <c r="G815" t="s">
        <v>11107</v>
      </c>
    </row>
    <row r="816" spans="1:7" x14ac:dyDescent="0.25">
      <c r="A816">
        <v>253817786</v>
      </c>
      <c r="B816" t="s">
        <v>18547</v>
      </c>
      <c r="C816" t="s">
        <v>17735</v>
      </c>
      <c r="D816" t="s">
        <v>9202</v>
      </c>
      <c r="E816" t="s">
        <v>9203</v>
      </c>
      <c r="F816" t="s">
        <v>62</v>
      </c>
      <c r="G816" t="s">
        <v>11107</v>
      </c>
    </row>
    <row r="817" spans="1:7" x14ac:dyDescent="0.25">
      <c r="A817">
        <v>253817788</v>
      </c>
      <c r="B817" t="s">
        <v>18548</v>
      </c>
      <c r="C817" t="s">
        <v>17735</v>
      </c>
      <c r="D817" t="s">
        <v>5461</v>
      </c>
      <c r="E817" t="s">
        <v>5462</v>
      </c>
      <c r="F817" t="s">
        <v>62</v>
      </c>
      <c r="G817" t="s">
        <v>11107</v>
      </c>
    </row>
    <row r="818" spans="1:7" x14ac:dyDescent="0.25">
      <c r="A818">
        <v>253817790</v>
      </c>
      <c r="B818" t="s">
        <v>18549</v>
      </c>
      <c r="C818" t="s">
        <v>17735</v>
      </c>
      <c r="D818" t="s">
        <v>2508</v>
      </c>
      <c r="E818" t="s">
        <v>2509</v>
      </c>
      <c r="F818" t="s">
        <v>62</v>
      </c>
      <c r="G818" t="s">
        <v>11107</v>
      </c>
    </row>
    <row r="819" spans="1:7" x14ac:dyDescent="0.25">
      <c r="A819">
        <v>253817806</v>
      </c>
      <c r="B819" t="s">
        <v>18550</v>
      </c>
      <c r="C819" t="s">
        <v>17735</v>
      </c>
      <c r="D819" t="s">
        <v>4049</v>
      </c>
      <c r="E819" t="s">
        <v>4050</v>
      </c>
      <c r="F819" t="s">
        <v>62</v>
      </c>
      <c r="G819" t="s">
        <v>11107</v>
      </c>
    </row>
    <row r="820" spans="1:7" x14ac:dyDescent="0.25">
      <c r="A820">
        <v>253817808</v>
      </c>
      <c r="B820" t="s">
        <v>18551</v>
      </c>
      <c r="C820" t="s">
        <v>17735</v>
      </c>
      <c r="D820" t="s">
        <v>773</v>
      </c>
      <c r="E820" t="s">
        <v>774</v>
      </c>
      <c r="F820" t="s">
        <v>62</v>
      </c>
      <c r="G820" t="s">
        <v>11107</v>
      </c>
    </row>
    <row r="821" spans="1:7" x14ac:dyDescent="0.25">
      <c r="A821">
        <v>253817804</v>
      </c>
      <c r="B821" t="s">
        <v>18552</v>
      </c>
      <c r="C821" t="s">
        <v>17735</v>
      </c>
      <c r="D821" t="s">
        <v>7994</v>
      </c>
      <c r="E821" t="s">
        <v>7995</v>
      </c>
      <c r="F821" t="s">
        <v>62</v>
      </c>
      <c r="G821" t="s">
        <v>11107</v>
      </c>
    </row>
    <row r="822" spans="1:7" x14ac:dyDescent="0.25">
      <c r="A822">
        <v>253817810</v>
      </c>
      <c r="B822" t="s">
        <v>18553</v>
      </c>
      <c r="C822" t="s">
        <v>17735</v>
      </c>
      <c r="D822" t="s">
        <v>2633</v>
      </c>
      <c r="E822" t="s">
        <v>7998</v>
      </c>
      <c r="F822" t="s">
        <v>62</v>
      </c>
      <c r="G822" t="s">
        <v>11107</v>
      </c>
    </row>
    <row r="823" spans="1:7" x14ac:dyDescent="0.25">
      <c r="A823">
        <v>253817812</v>
      </c>
      <c r="B823" t="s">
        <v>18554</v>
      </c>
      <c r="C823" t="s">
        <v>17735</v>
      </c>
      <c r="D823" t="s">
        <v>2679</v>
      </c>
      <c r="E823" t="s">
        <v>2680</v>
      </c>
      <c r="F823" t="s">
        <v>62</v>
      </c>
      <c r="G823" t="s">
        <v>11107</v>
      </c>
    </row>
    <row r="824" spans="1:7" x14ac:dyDescent="0.25">
      <c r="A824">
        <v>253817814</v>
      </c>
      <c r="B824" t="s">
        <v>18555</v>
      </c>
      <c r="C824" t="s">
        <v>17735</v>
      </c>
      <c r="D824" t="s">
        <v>7976</v>
      </c>
      <c r="E824" t="s">
        <v>7977</v>
      </c>
      <c r="F824" t="s">
        <v>62</v>
      </c>
      <c r="G824" t="s">
        <v>11107</v>
      </c>
    </row>
    <row r="825" spans="1:7" x14ac:dyDescent="0.25">
      <c r="A825">
        <v>253817830</v>
      </c>
      <c r="B825" t="s">
        <v>18556</v>
      </c>
      <c r="C825" t="s">
        <v>17735</v>
      </c>
      <c r="D825" t="s">
        <v>8002</v>
      </c>
      <c r="E825" t="s">
        <v>8003</v>
      </c>
      <c r="F825" t="s">
        <v>62</v>
      </c>
      <c r="G825" t="s">
        <v>11107</v>
      </c>
    </row>
    <row r="826" spans="1:7" x14ac:dyDescent="0.25">
      <c r="A826">
        <v>253817832</v>
      </c>
      <c r="B826" t="s">
        <v>18557</v>
      </c>
      <c r="C826" t="s">
        <v>17735</v>
      </c>
      <c r="D826" t="s">
        <v>698</v>
      </c>
      <c r="E826" t="s">
        <v>4060</v>
      </c>
      <c r="F826" t="s">
        <v>62</v>
      </c>
      <c r="G826" t="s">
        <v>11107</v>
      </c>
    </row>
    <row r="827" spans="1:7" x14ac:dyDescent="0.25">
      <c r="A827">
        <v>253817828</v>
      </c>
      <c r="B827" t="s">
        <v>18558</v>
      </c>
      <c r="C827" t="s">
        <v>17735</v>
      </c>
      <c r="D827" t="s">
        <v>6720</v>
      </c>
      <c r="E827" t="s">
        <v>6721</v>
      </c>
      <c r="F827" t="s">
        <v>62</v>
      </c>
      <c r="G827" t="s">
        <v>11107</v>
      </c>
    </row>
    <row r="828" spans="1:7" x14ac:dyDescent="0.25">
      <c r="A828">
        <v>253817834</v>
      </c>
      <c r="B828" t="s">
        <v>18559</v>
      </c>
      <c r="C828" t="s">
        <v>17735</v>
      </c>
      <c r="D828" t="s">
        <v>6725</v>
      </c>
      <c r="E828" t="s">
        <v>6726</v>
      </c>
      <c r="F828" t="s">
        <v>62</v>
      </c>
      <c r="G828" t="s">
        <v>11107</v>
      </c>
    </row>
    <row r="829" spans="1:7" x14ac:dyDescent="0.25">
      <c r="A829">
        <v>253817836</v>
      </c>
      <c r="B829" t="s">
        <v>18560</v>
      </c>
      <c r="C829" t="s">
        <v>17735</v>
      </c>
      <c r="D829" t="s">
        <v>778</v>
      </c>
      <c r="E829" t="s">
        <v>779</v>
      </c>
      <c r="F829" t="s">
        <v>62</v>
      </c>
      <c r="G829" t="s">
        <v>11107</v>
      </c>
    </row>
    <row r="830" spans="1:7" x14ac:dyDescent="0.25">
      <c r="A830">
        <v>253817838</v>
      </c>
      <c r="B830" t="s">
        <v>18561</v>
      </c>
      <c r="C830" t="s">
        <v>17735</v>
      </c>
      <c r="D830" t="s">
        <v>3719</v>
      </c>
      <c r="E830" t="s">
        <v>3720</v>
      </c>
      <c r="F830" t="s">
        <v>62</v>
      </c>
      <c r="G830" t="s">
        <v>11107</v>
      </c>
    </row>
    <row r="831" spans="1:7" x14ac:dyDescent="0.25">
      <c r="A831">
        <v>253818022</v>
      </c>
      <c r="B831" t="s">
        <v>18562</v>
      </c>
      <c r="C831" t="s">
        <v>17735</v>
      </c>
      <c r="D831" t="s">
        <v>10411</v>
      </c>
      <c r="E831" t="s">
        <v>10412</v>
      </c>
      <c r="F831" t="s">
        <v>62</v>
      </c>
      <c r="G831" t="s">
        <v>11107</v>
      </c>
    </row>
    <row r="832" spans="1:7" x14ac:dyDescent="0.25">
      <c r="A832">
        <v>253818024</v>
      </c>
      <c r="B832" t="s">
        <v>18563</v>
      </c>
      <c r="C832" t="s">
        <v>17735</v>
      </c>
      <c r="D832" t="s">
        <v>5412</v>
      </c>
      <c r="E832" t="s">
        <v>5413</v>
      </c>
      <c r="F832" t="s">
        <v>62</v>
      </c>
      <c r="G832" t="s">
        <v>11107</v>
      </c>
    </row>
    <row r="833" spans="1:7" x14ac:dyDescent="0.25">
      <c r="A833">
        <v>253818020</v>
      </c>
      <c r="B833" t="s">
        <v>18564</v>
      </c>
      <c r="C833" t="s">
        <v>17735</v>
      </c>
      <c r="D833" t="s">
        <v>786</v>
      </c>
      <c r="E833" t="s">
        <v>787</v>
      </c>
      <c r="F833" t="s">
        <v>62</v>
      </c>
      <c r="G833" t="s">
        <v>11107</v>
      </c>
    </row>
    <row r="834" spans="1:7" x14ac:dyDescent="0.25">
      <c r="A834">
        <v>253818026</v>
      </c>
      <c r="B834" t="s">
        <v>18565</v>
      </c>
      <c r="C834" t="s">
        <v>17735</v>
      </c>
      <c r="D834" t="s">
        <v>6732</v>
      </c>
      <c r="E834" t="s">
        <v>6733</v>
      </c>
      <c r="F834" t="s">
        <v>62</v>
      </c>
      <c r="G834" t="s">
        <v>11107</v>
      </c>
    </row>
    <row r="835" spans="1:7" x14ac:dyDescent="0.25">
      <c r="A835">
        <v>253818028</v>
      </c>
      <c r="B835" t="s">
        <v>18566</v>
      </c>
      <c r="C835" t="s">
        <v>17735</v>
      </c>
      <c r="D835" t="s">
        <v>6736</v>
      </c>
      <c r="E835" t="s">
        <v>6737</v>
      </c>
      <c r="F835" t="s">
        <v>62</v>
      </c>
      <c r="G835" t="s">
        <v>11107</v>
      </c>
    </row>
    <row r="836" spans="1:7" x14ac:dyDescent="0.25">
      <c r="A836">
        <v>253818030</v>
      </c>
      <c r="B836" t="s">
        <v>18567</v>
      </c>
      <c r="C836" t="s">
        <v>17735</v>
      </c>
      <c r="D836" t="s">
        <v>4064</v>
      </c>
      <c r="E836" t="s">
        <v>4065</v>
      </c>
      <c r="F836" t="s">
        <v>62</v>
      </c>
      <c r="G836" t="s">
        <v>11107</v>
      </c>
    </row>
    <row r="837" spans="1:7" x14ac:dyDescent="0.25">
      <c r="A837">
        <v>253815434</v>
      </c>
      <c r="B837" t="s">
        <v>18568</v>
      </c>
      <c r="C837" t="s">
        <v>17735</v>
      </c>
      <c r="D837" t="s">
        <v>10417</v>
      </c>
      <c r="E837" t="s">
        <v>10418</v>
      </c>
      <c r="F837" t="s">
        <v>62</v>
      </c>
      <c r="G837" t="s">
        <v>11107</v>
      </c>
    </row>
    <row r="838" spans="1:7" x14ac:dyDescent="0.25">
      <c r="A838">
        <v>253815436</v>
      </c>
      <c r="B838" t="s">
        <v>18569</v>
      </c>
      <c r="C838" t="s">
        <v>17735</v>
      </c>
      <c r="D838" t="s">
        <v>9212</v>
      </c>
      <c r="E838" t="s">
        <v>9213</v>
      </c>
      <c r="F838" t="s">
        <v>62</v>
      </c>
      <c r="G838" t="s">
        <v>11107</v>
      </c>
    </row>
    <row r="839" spans="1:7" x14ac:dyDescent="0.25">
      <c r="A839">
        <v>253815432</v>
      </c>
      <c r="B839" t="s">
        <v>18570</v>
      </c>
      <c r="C839" t="s">
        <v>17735</v>
      </c>
      <c r="D839" t="s">
        <v>794</v>
      </c>
      <c r="E839" t="s">
        <v>795</v>
      </c>
      <c r="F839" t="s">
        <v>62</v>
      </c>
      <c r="G839" t="s">
        <v>11107</v>
      </c>
    </row>
    <row r="840" spans="1:7" x14ac:dyDescent="0.25">
      <c r="A840">
        <v>253815438</v>
      </c>
      <c r="B840" t="s">
        <v>18571</v>
      </c>
      <c r="C840" t="s">
        <v>17735</v>
      </c>
      <c r="D840" t="s">
        <v>2514</v>
      </c>
      <c r="E840" t="s">
        <v>2515</v>
      </c>
      <c r="F840" t="s">
        <v>62</v>
      </c>
      <c r="G840" t="s">
        <v>11107</v>
      </c>
    </row>
    <row r="841" spans="1:7" x14ac:dyDescent="0.25">
      <c r="A841">
        <v>253815440</v>
      </c>
      <c r="B841" t="s">
        <v>18572</v>
      </c>
      <c r="C841" t="s">
        <v>17735</v>
      </c>
      <c r="D841" t="s">
        <v>6741</v>
      </c>
      <c r="E841" t="s">
        <v>6742</v>
      </c>
      <c r="F841" t="s">
        <v>62</v>
      </c>
      <c r="G841" t="s">
        <v>11107</v>
      </c>
    </row>
    <row r="842" spans="1:7" x14ac:dyDescent="0.25">
      <c r="A842">
        <v>253815442</v>
      </c>
      <c r="B842" t="s">
        <v>18573</v>
      </c>
      <c r="C842" t="s">
        <v>17735</v>
      </c>
      <c r="D842" t="s">
        <v>2518</v>
      </c>
      <c r="E842" t="s">
        <v>2519</v>
      </c>
      <c r="F842" t="s">
        <v>62</v>
      </c>
      <c r="G842" t="s">
        <v>11107</v>
      </c>
    </row>
    <row r="843" spans="1:7" x14ac:dyDescent="0.25">
      <c r="A843">
        <v>253815626</v>
      </c>
      <c r="B843" t="s">
        <v>18574</v>
      </c>
      <c r="C843" t="s">
        <v>17735</v>
      </c>
      <c r="D843" t="s">
        <v>5418</v>
      </c>
      <c r="E843" t="s">
        <v>5419</v>
      </c>
      <c r="F843" t="s">
        <v>62</v>
      </c>
      <c r="G843" t="s">
        <v>11107</v>
      </c>
    </row>
    <row r="844" spans="1:7" x14ac:dyDescent="0.25">
      <c r="A844">
        <v>253815628</v>
      </c>
      <c r="B844" t="s">
        <v>18575</v>
      </c>
      <c r="C844" t="s">
        <v>17735</v>
      </c>
      <c r="D844" t="s">
        <v>8007</v>
      </c>
      <c r="E844" t="s">
        <v>8008</v>
      </c>
      <c r="F844" t="s">
        <v>62</v>
      </c>
      <c r="G844" t="s">
        <v>11107</v>
      </c>
    </row>
    <row r="845" spans="1:7" x14ac:dyDescent="0.25">
      <c r="A845">
        <v>253815624</v>
      </c>
      <c r="B845" t="s">
        <v>18576</v>
      </c>
      <c r="C845" t="s">
        <v>17735</v>
      </c>
      <c r="D845" t="s">
        <v>10423</v>
      </c>
      <c r="E845" t="s">
        <v>10424</v>
      </c>
      <c r="F845" t="s">
        <v>62</v>
      </c>
      <c r="G845" t="s">
        <v>11107</v>
      </c>
    </row>
    <row r="846" spans="1:7" x14ac:dyDescent="0.25">
      <c r="A846">
        <v>253815630</v>
      </c>
      <c r="B846" t="s">
        <v>18577</v>
      </c>
      <c r="C846" t="s">
        <v>17735</v>
      </c>
      <c r="D846" t="s">
        <v>10427</v>
      </c>
      <c r="E846" t="s">
        <v>10428</v>
      </c>
      <c r="F846" t="s">
        <v>62</v>
      </c>
      <c r="G846" t="s">
        <v>11107</v>
      </c>
    </row>
    <row r="847" spans="1:7" x14ac:dyDescent="0.25">
      <c r="A847">
        <v>253815632</v>
      </c>
      <c r="B847" t="s">
        <v>18578</v>
      </c>
      <c r="C847" t="s">
        <v>17735</v>
      </c>
      <c r="D847" t="s">
        <v>9217</v>
      </c>
      <c r="E847" t="s">
        <v>9218</v>
      </c>
      <c r="F847" t="s">
        <v>62</v>
      </c>
      <c r="G847" t="s">
        <v>11107</v>
      </c>
    </row>
    <row r="848" spans="1:7" x14ac:dyDescent="0.25">
      <c r="A848">
        <v>253815634</v>
      </c>
      <c r="B848" t="s">
        <v>18579</v>
      </c>
      <c r="C848" t="s">
        <v>17735</v>
      </c>
      <c r="D848" t="s">
        <v>4072</v>
      </c>
      <c r="E848" t="s">
        <v>4073</v>
      </c>
      <c r="F848" t="s">
        <v>62</v>
      </c>
      <c r="G848" t="s">
        <v>11107</v>
      </c>
    </row>
    <row r="849" spans="1:7" x14ac:dyDescent="0.25">
      <c r="A849">
        <v>253815818</v>
      </c>
      <c r="B849" t="s">
        <v>18580</v>
      </c>
      <c r="C849" t="s">
        <v>17735</v>
      </c>
      <c r="D849" t="s">
        <v>3930</v>
      </c>
      <c r="E849" t="s">
        <v>5425</v>
      </c>
      <c r="F849" t="s">
        <v>62</v>
      </c>
      <c r="G849" t="s">
        <v>11107</v>
      </c>
    </row>
    <row r="850" spans="1:7" x14ac:dyDescent="0.25">
      <c r="A850">
        <v>253815820</v>
      </c>
      <c r="B850" t="s">
        <v>18581</v>
      </c>
      <c r="C850" t="s">
        <v>17735</v>
      </c>
      <c r="D850" t="s">
        <v>8014</v>
      </c>
      <c r="E850" t="s">
        <v>8015</v>
      </c>
      <c r="F850" t="s">
        <v>62</v>
      </c>
      <c r="G850" t="s">
        <v>11107</v>
      </c>
    </row>
    <row r="851" spans="1:7" x14ac:dyDescent="0.25">
      <c r="A851">
        <v>253815816</v>
      </c>
      <c r="B851" t="s">
        <v>18582</v>
      </c>
      <c r="C851" t="s">
        <v>17735</v>
      </c>
      <c r="D851" t="s">
        <v>6745</v>
      </c>
      <c r="E851" t="s">
        <v>6746</v>
      </c>
      <c r="F851" t="s">
        <v>62</v>
      </c>
      <c r="G851" t="s">
        <v>11107</v>
      </c>
    </row>
    <row r="852" spans="1:7" x14ac:dyDescent="0.25">
      <c r="A852">
        <v>253815822</v>
      </c>
      <c r="B852" t="s">
        <v>18583</v>
      </c>
      <c r="C852" t="s">
        <v>17735</v>
      </c>
      <c r="D852" t="s">
        <v>9223</v>
      </c>
      <c r="E852" t="s">
        <v>9224</v>
      </c>
      <c r="F852" t="s">
        <v>62</v>
      </c>
      <c r="G852" t="s">
        <v>11107</v>
      </c>
    </row>
    <row r="853" spans="1:7" x14ac:dyDescent="0.25">
      <c r="A853">
        <v>253815824</v>
      </c>
      <c r="B853" t="s">
        <v>18584</v>
      </c>
      <c r="C853" t="s">
        <v>17735</v>
      </c>
      <c r="D853" t="s">
        <v>4077</v>
      </c>
      <c r="E853" t="s">
        <v>4078</v>
      </c>
      <c r="F853" t="s">
        <v>62</v>
      </c>
      <c r="G853" t="s">
        <v>11107</v>
      </c>
    </row>
    <row r="854" spans="1:7" x14ac:dyDescent="0.25">
      <c r="A854">
        <v>253815826</v>
      </c>
      <c r="B854" t="s">
        <v>18585</v>
      </c>
      <c r="C854" t="s">
        <v>17735</v>
      </c>
      <c r="D854" t="s">
        <v>895</v>
      </c>
      <c r="E854" t="s">
        <v>8019</v>
      </c>
      <c r="F854" t="s">
        <v>62</v>
      </c>
      <c r="G854" t="s">
        <v>11107</v>
      </c>
    </row>
    <row r="855" spans="1:7" x14ac:dyDescent="0.25">
      <c r="A855">
        <v>253816010</v>
      </c>
      <c r="B855" t="s">
        <v>18586</v>
      </c>
      <c r="C855" t="s">
        <v>17735</v>
      </c>
      <c r="D855" t="s">
        <v>2523</v>
      </c>
      <c r="E855" t="s">
        <v>2524</v>
      </c>
      <c r="F855" t="s">
        <v>62</v>
      </c>
      <c r="G855" t="s">
        <v>11107</v>
      </c>
    </row>
    <row r="856" spans="1:7" x14ac:dyDescent="0.25">
      <c r="A856">
        <v>253816012</v>
      </c>
      <c r="B856" t="s">
        <v>18587</v>
      </c>
      <c r="C856" t="s">
        <v>17735</v>
      </c>
      <c r="D856" t="s">
        <v>4083</v>
      </c>
      <c r="E856" t="s">
        <v>4084</v>
      </c>
      <c r="F856" t="s">
        <v>62</v>
      </c>
      <c r="G856" t="s">
        <v>11107</v>
      </c>
    </row>
    <row r="857" spans="1:7" x14ac:dyDescent="0.25">
      <c r="A857">
        <v>253816008</v>
      </c>
      <c r="B857" t="s">
        <v>18588</v>
      </c>
      <c r="C857" t="s">
        <v>17735</v>
      </c>
      <c r="D857" t="s">
        <v>2529</v>
      </c>
      <c r="E857" t="s">
        <v>2530</v>
      </c>
      <c r="F857" t="s">
        <v>62</v>
      </c>
      <c r="G857" t="s">
        <v>11107</v>
      </c>
    </row>
    <row r="858" spans="1:7" x14ac:dyDescent="0.25">
      <c r="A858">
        <v>253816014</v>
      </c>
      <c r="B858" t="s">
        <v>18589</v>
      </c>
      <c r="C858" t="s">
        <v>17735</v>
      </c>
      <c r="D858" t="s">
        <v>8023</v>
      </c>
      <c r="E858" t="s">
        <v>8024</v>
      </c>
      <c r="F858" t="s">
        <v>62</v>
      </c>
      <c r="G858" t="s">
        <v>11107</v>
      </c>
    </row>
    <row r="859" spans="1:7" x14ac:dyDescent="0.25">
      <c r="A859">
        <v>253816016</v>
      </c>
      <c r="B859" t="s">
        <v>18590</v>
      </c>
      <c r="C859" t="s">
        <v>17735</v>
      </c>
      <c r="D859" t="s">
        <v>802</v>
      </c>
      <c r="E859" t="s">
        <v>803</v>
      </c>
      <c r="F859" t="s">
        <v>62</v>
      </c>
      <c r="G859" t="s">
        <v>11107</v>
      </c>
    </row>
    <row r="860" spans="1:7" x14ac:dyDescent="0.25">
      <c r="A860">
        <v>253816018</v>
      </c>
      <c r="B860" t="s">
        <v>18591</v>
      </c>
      <c r="C860" t="s">
        <v>17735</v>
      </c>
      <c r="D860" t="s">
        <v>809</v>
      </c>
      <c r="E860" t="s">
        <v>810</v>
      </c>
      <c r="F860" t="s">
        <v>62</v>
      </c>
      <c r="G860" t="s">
        <v>11107</v>
      </c>
    </row>
    <row r="861" spans="1:7" x14ac:dyDescent="0.25">
      <c r="A861">
        <v>253816202</v>
      </c>
      <c r="B861" t="s">
        <v>18592</v>
      </c>
      <c r="C861" t="s">
        <v>17735</v>
      </c>
      <c r="D861" t="s">
        <v>1766</v>
      </c>
      <c r="E861" t="s">
        <v>4089</v>
      </c>
      <c r="F861" t="s">
        <v>62</v>
      </c>
      <c r="G861" t="s">
        <v>11107</v>
      </c>
    </row>
    <row r="862" spans="1:7" x14ac:dyDescent="0.25">
      <c r="A862">
        <v>253816204</v>
      </c>
      <c r="B862" t="s">
        <v>18593</v>
      </c>
      <c r="C862" t="s">
        <v>17735</v>
      </c>
      <c r="D862" t="s">
        <v>5431</v>
      </c>
      <c r="E862" t="s">
        <v>5432</v>
      </c>
      <c r="F862" t="s">
        <v>62</v>
      </c>
      <c r="G862" t="s">
        <v>11107</v>
      </c>
    </row>
    <row r="863" spans="1:7" x14ac:dyDescent="0.25">
      <c r="A863">
        <v>253816200</v>
      </c>
      <c r="B863" t="s">
        <v>18594</v>
      </c>
      <c r="C863" t="s">
        <v>17735</v>
      </c>
      <c r="D863" t="s">
        <v>2537</v>
      </c>
      <c r="E863" t="s">
        <v>2538</v>
      </c>
      <c r="F863" t="s">
        <v>62</v>
      </c>
      <c r="G863" t="s">
        <v>11107</v>
      </c>
    </row>
    <row r="864" spans="1:7" x14ac:dyDescent="0.25">
      <c r="A864">
        <v>253816206</v>
      </c>
      <c r="B864" t="s">
        <v>18595</v>
      </c>
      <c r="C864" t="s">
        <v>17735</v>
      </c>
      <c r="D864" t="s">
        <v>10434</v>
      </c>
      <c r="E864" t="s">
        <v>10435</v>
      </c>
      <c r="F864" t="s">
        <v>62</v>
      </c>
      <c r="G864" t="s">
        <v>11107</v>
      </c>
    </row>
    <row r="865" spans="1:7" x14ac:dyDescent="0.25">
      <c r="A865">
        <v>253816208</v>
      </c>
      <c r="B865" t="s">
        <v>18596</v>
      </c>
      <c r="C865" t="s">
        <v>17735</v>
      </c>
      <c r="D865" t="s">
        <v>1422</v>
      </c>
      <c r="E865" t="s">
        <v>5491</v>
      </c>
      <c r="F865" t="s">
        <v>62</v>
      </c>
      <c r="G865" t="s">
        <v>11107</v>
      </c>
    </row>
    <row r="866" spans="1:7" x14ac:dyDescent="0.25">
      <c r="A866">
        <v>253816210</v>
      </c>
      <c r="B866" t="s">
        <v>18597</v>
      </c>
      <c r="C866" t="s">
        <v>17735</v>
      </c>
      <c r="D866" t="s">
        <v>1422</v>
      </c>
      <c r="E866" t="s">
        <v>5437</v>
      </c>
      <c r="F866" t="s">
        <v>62</v>
      </c>
      <c r="G866" t="s">
        <v>11107</v>
      </c>
    </row>
    <row r="867" spans="1:7" x14ac:dyDescent="0.25">
      <c r="A867">
        <v>253816394</v>
      </c>
      <c r="B867" t="s">
        <v>18598</v>
      </c>
      <c r="C867" t="s">
        <v>17735</v>
      </c>
      <c r="D867" t="s">
        <v>5440</v>
      </c>
      <c r="E867" t="s">
        <v>5441</v>
      </c>
      <c r="F867" t="s">
        <v>62</v>
      </c>
      <c r="G867" t="s">
        <v>11107</v>
      </c>
    </row>
    <row r="868" spans="1:7" x14ac:dyDescent="0.25">
      <c r="A868">
        <v>253816396</v>
      </c>
      <c r="B868" t="s">
        <v>18599</v>
      </c>
      <c r="C868" t="s">
        <v>17735</v>
      </c>
      <c r="D868" t="s">
        <v>815</v>
      </c>
      <c r="E868" t="s">
        <v>816</v>
      </c>
      <c r="F868" t="s">
        <v>62</v>
      </c>
      <c r="G868" t="s">
        <v>11107</v>
      </c>
    </row>
    <row r="869" spans="1:7" x14ac:dyDescent="0.25">
      <c r="A869">
        <v>253816392</v>
      </c>
      <c r="B869" t="s">
        <v>18600</v>
      </c>
      <c r="C869" t="s">
        <v>17735</v>
      </c>
      <c r="D869" t="s">
        <v>5445</v>
      </c>
      <c r="E869" t="s">
        <v>5446</v>
      </c>
      <c r="F869" t="s">
        <v>62</v>
      </c>
      <c r="G869" t="s">
        <v>11107</v>
      </c>
    </row>
    <row r="870" spans="1:7" x14ac:dyDescent="0.25">
      <c r="A870">
        <v>253816398</v>
      </c>
      <c r="B870" t="s">
        <v>18601</v>
      </c>
      <c r="C870" t="s">
        <v>17735</v>
      </c>
      <c r="D870" t="s">
        <v>2543</v>
      </c>
      <c r="E870" t="s">
        <v>2544</v>
      </c>
      <c r="F870" t="s">
        <v>62</v>
      </c>
      <c r="G870" t="s">
        <v>11107</v>
      </c>
    </row>
    <row r="871" spans="1:7" x14ac:dyDescent="0.25">
      <c r="A871">
        <v>253816400</v>
      </c>
      <c r="B871" t="s">
        <v>18602</v>
      </c>
      <c r="C871" t="s">
        <v>17735</v>
      </c>
      <c r="D871" t="s">
        <v>2548</v>
      </c>
      <c r="E871" t="s">
        <v>2549</v>
      </c>
      <c r="F871" t="s">
        <v>62</v>
      </c>
      <c r="G871" t="s">
        <v>11107</v>
      </c>
    </row>
    <row r="872" spans="1:7" x14ac:dyDescent="0.25">
      <c r="A872">
        <v>253816402</v>
      </c>
      <c r="B872" t="s">
        <v>18603</v>
      </c>
      <c r="C872" t="s">
        <v>17735</v>
      </c>
      <c r="D872" t="s">
        <v>6749</v>
      </c>
      <c r="E872" t="s">
        <v>6750</v>
      </c>
      <c r="F872" t="s">
        <v>62</v>
      </c>
      <c r="G872" t="s">
        <v>11107</v>
      </c>
    </row>
    <row r="873" spans="1:7" x14ac:dyDescent="0.25">
      <c r="A873">
        <v>253816586</v>
      </c>
      <c r="B873" t="s">
        <v>18604</v>
      </c>
      <c r="C873" t="s">
        <v>17735</v>
      </c>
      <c r="D873" t="s">
        <v>6753</v>
      </c>
      <c r="E873" t="s">
        <v>6754</v>
      </c>
      <c r="F873" t="s">
        <v>62</v>
      </c>
      <c r="G873" t="s">
        <v>11107</v>
      </c>
    </row>
    <row r="874" spans="1:7" x14ac:dyDescent="0.25">
      <c r="A874">
        <v>253816588</v>
      </c>
      <c r="B874" t="s">
        <v>18605</v>
      </c>
      <c r="C874" t="s">
        <v>17735</v>
      </c>
      <c r="D874" t="s">
        <v>821</v>
      </c>
      <c r="E874" t="s">
        <v>822</v>
      </c>
      <c r="F874" t="s">
        <v>62</v>
      </c>
      <c r="G874" t="s">
        <v>11107</v>
      </c>
    </row>
    <row r="875" spans="1:7" x14ac:dyDescent="0.25">
      <c r="A875">
        <v>253816584</v>
      </c>
      <c r="B875" t="s">
        <v>18606</v>
      </c>
      <c r="C875" t="s">
        <v>17735</v>
      </c>
      <c r="D875" t="s">
        <v>2553</v>
      </c>
      <c r="E875" t="s">
        <v>2554</v>
      </c>
      <c r="F875" t="s">
        <v>62</v>
      </c>
      <c r="G875" t="s">
        <v>11107</v>
      </c>
    </row>
    <row r="876" spans="1:7" x14ac:dyDescent="0.25">
      <c r="A876">
        <v>253816590</v>
      </c>
      <c r="B876" t="s">
        <v>18607</v>
      </c>
      <c r="C876" t="s">
        <v>17735</v>
      </c>
      <c r="D876" t="s">
        <v>4093</v>
      </c>
      <c r="E876" t="s">
        <v>4094</v>
      </c>
      <c r="F876" t="s">
        <v>62</v>
      </c>
      <c r="G876" t="s">
        <v>11107</v>
      </c>
    </row>
    <row r="877" spans="1:7" x14ac:dyDescent="0.25">
      <c r="A877">
        <v>253816592</v>
      </c>
      <c r="B877" t="s">
        <v>18608</v>
      </c>
      <c r="C877" t="s">
        <v>17735</v>
      </c>
      <c r="D877" t="s">
        <v>6760</v>
      </c>
      <c r="E877" t="s">
        <v>6761</v>
      </c>
      <c r="F877" t="s">
        <v>62</v>
      </c>
      <c r="G877" t="s">
        <v>11107</v>
      </c>
    </row>
    <row r="878" spans="1:7" x14ac:dyDescent="0.25">
      <c r="A878">
        <v>253816594</v>
      </c>
      <c r="B878" t="s">
        <v>18609</v>
      </c>
      <c r="C878" t="s">
        <v>17735</v>
      </c>
      <c r="D878" t="s">
        <v>8031</v>
      </c>
      <c r="E878" t="s">
        <v>8032</v>
      </c>
      <c r="F878" t="s">
        <v>62</v>
      </c>
      <c r="G878" t="s">
        <v>11107</v>
      </c>
    </row>
    <row r="879" spans="1:7" x14ac:dyDescent="0.25">
      <c r="A879">
        <v>253816778</v>
      </c>
      <c r="B879" t="s">
        <v>18610</v>
      </c>
      <c r="C879" t="s">
        <v>17735</v>
      </c>
      <c r="D879" t="s">
        <v>826</v>
      </c>
      <c r="E879" t="s">
        <v>827</v>
      </c>
      <c r="F879" t="s">
        <v>62</v>
      </c>
      <c r="G879" t="s">
        <v>11107</v>
      </c>
    </row>
    <row r="880" spans="1:7" x14ac:dyDescent="0.25">
      <c r="A880">
        <v>253816780</v>
      </c>
      <c r="B880" t="s">
        <v>18611</v>
      </c>
      <c r="C880" t="s">
        <v>17735</v>
      </c>
      <c r="D880" t="s">
        <v>2558</v>
      </c>
      <c r="E880" t="s">
        <v>2559</v>
      </c>
      <c r="F880" t="s">
        <v>62</v>
      </c>
      <c r="G880" t="s">
        <v>11107</v>
      </c>
    </row>
    <row r="881" spans="1:7" x14ac:dyDescent="0.25">
      <c r="A881">
        <v>253816776</v>
      </c>
      <c r="B881" t="s">
        <v>18612</v>
      </c>
      <c r="C881" t="s">
        <v>17735</v>
      </c>
      <c r="D881" t="s">
        <v>5450</v>
      </c>
      <c r="E881" t="s">
        <v>5451</v>
      </c>
      <c r="F881" t="s">
        <v>62</v>
      </c>
      <c r="G881" t="s">
        <v>11107</v>
      </c>
    </row>
    <row r="882" spans="1:7" x14ac:dyDescent="0.25">
      <c r="A882">
        <v>253816782</v>
      </c>
      <c r="B882" t="s">
        <v>18613</v>
      </c>
      <c r="C882" t="s">
        <v>17735</v>
      </c>
      <c r="D882" t="s">
        <v>4098</v>
      </c>
      <c r="E882" t="s">
        <v>4099</v>
      </c>
      <c r="F882" t="s">
        <v>62</v>
      </c>
      <c r="G882" t="s">
        <v>11107</v>
      </c>
    </row>
    <row r="883" spans="1:7" x14ac:dyDescent="0.25">
      <c r="A883">
        <v>253816784</v>
      </c>
      <c r="B883" t="s">
        <v>18614</v>
      </c>
      <c r="C883" t="s">
        <v>17735</v>
      </c>
      <c r="D883" t="s">
        <v>2564</v>
      </c>
      <c r="E883" t="s">
        <v>2565</v>
      </c>
      <c r="F883" t="s">
        <v>62</v>
      </c>
      <c r="G883" t="s">
        <v>11107</v>
      </c>
    </row>
    <row r="884" spans="1:7" x14ac:dyDescent="0.25">
      <c r="A884">
        <v>253816786</v>
      </c>
      <c r="B884" t="s">
        <v>18615</v>
      </c>
      <c r="C884" t="s">
        <v>17735</v>
      </c>
      <c r="D884" t="s">
        <v>10445</v>
      </c>
      <c r="E884" t="s">
        <v>10446</v>
      </c>
      <c r="F884" t="s">
        <v>62</v>
      </c>
      <c r="G884" t="s">
        <v>11107</v>
      </c>
    </row>
    <row r="885" spans="1:7" x14ac:dyDescent="0.25">
      <c r="A885">
        <v>253817488</v>
      </c>
      <c r="B885" t="s">
        <v>18616</v>
      </c>
      <c r="C885" t="s">
        <v>17735</v>
      </c>
      <c r="D885" t="s">
        <v>832</v>
      </c>
      <c r="E885" t="s">
        <v>833</v>
      </c>
      <c r="F885" t="s">
        <v>62</v>
      </c>
      <c r="G885" t="s">
        <v>11107</v>
      </c>
    </row>
    <row r="886" spans="1:7" x14ac:dyDescent="0.25">
      <c r="A886">
        <v>253817490</v>
      </c>
      <c r="B886" t="s">
        <v>18617</v>
      </c>
      <c r="C886" t="s">
        <v>17735</v>
      </c>
      <c r="D886" t="s">
        <v>6765</v>
      </c>
      <c r="E886" t="s">
        <v>6766</v>
      </c>
      <c r="F886" t="s">
        <v>62</v>
      </c>
      <c r="G886" t="s">
        <v>11107</v>
      </c>
    </row>
    <row r="887" spans="1:7" x14ac:dyDescent="0.25">
      <c r="A887">
        <v>253817770</v>
      </c>
      <c r="B887" t="s">
        <v>18618</v>
      </c>
      <c r="C887" t="s">
        <v>17735</v>
      </c>
      <c r="D887" t="s">
        <v>837</v>
      </c>
      <c r="E887" t="s">
        <v>838</v>
      </c>
      <c r="F887" t="s">
        <v>62</v>
      </c>
      <c r="G887" t="s">
        <v>11107</v>
      </c>
    </row>
    <row r="888" spans="1:7" x14ac:dyDescent="0.25">
      <c r="A888">
        <v>253817772</v>
      </c>
      <c r="B888" t="s">
        <v>18619</v>
      </c>
      <c r="C888" t="s">
        <v>17735</v>
      </c>
      <c r="D888" t="s">
        <v>2570</v>
      </c>
      <c r="E888" t="s">
        <v>2571</v>
      </c>
      <c r="F888" t="s">
        <v>62</v>
      </c>
      <c r="G888" t="s">
        <v>11107</v>
      </c>
    </row>
    <row r="889" spans="1:7" x14ac:dyDescent="0.25">
      <c r="A889">
        <v>253817768</v>
      </c>
      <c r="B889" t="s">
        <v>18620</v>
      </c>
      <c r="C889" t="s">
        <v>17735</v>
      </c>
      <c r="D889" t="s">
        <v>5455</v>
      </c>
      <c r="E889" t="s">
        <v>5456</v>
      </c>
      <c r="F889" t="s">
        <v>62</v>
      </c>
      <c r="G889" t="s">
        <v>11107</v>
      </c>
    </row>
    <row r="890" spans="1:7" x14ac:dyDescent="0.25">
      <c r="A890">
        <v>253817774</v>
      </c>
      <c r="B890" t="s">
        <v>18621</v>
      </c>
      <c r="C890" t="s">
        <v>17735</v>
      </c>
      <c r="D890" t="s">
        <v>2508</v>
      </c>
      <c r="E890" t="s">
        <v>6772</v>
      </c>
      <c r="F890" t="s">
        <v>62</v>
      </c>
      <c r="G890" t="s">
        <v>11107</v>
      </c>
    </row>
    <row r="891" spans="1:7" x14ac:dyDescent="0.25">
      <c r="A891">
        <v>253817776</v>
      </c>
      <c r="B891" t="s">
        <v>18622</v>
      </c>
      <c r="C891" t="s">
        <v>17735</v>
      </c>
      <c r="D891" t="s">
        <v>3719</v>
      </c>
      <c r="E891" t="s">
        <v>3720</v>
      </c>
      <c r="F891" t="s">
        <v>62</v>
      </c>
      <c r="G891" t="s">
        <v>11107</v>
      </c>
    </row>
    <row r="892" spans="1:7" x14ac:dyDescent="0.25">
      <c r="A892">
        <v>253817778</v>
      </c>
      <c r="B892" t="s">
        <v>18623</v>
      </c>
      <c r="C892" t="s">
        <v>17735</v>
      </c>
      <c r="D892" t="s">
        <v>4109</v>
      </c>
      <c r="E892" t="s">
        <v>4110</v>
      </c>
      <c r="F892" t="s">
        <v>62</v>
      </c>
      <c r="G892" t="s">
        <v>11107</v>
      </c>
    </row>
    <row r="893" spans="1:7" x14ac:dyDescent="0.25">
      <c r="A893">
        <v>253817794</v>
      </c>
      <c r="B893" t="s">
        <v>18624</v>
      </c>
      <c r="C893" t="s">
        <v>17735</v>
      </c>
      <c r="D893" t="s">
        <v>844</v>
      </c>
      <c r="E893" t="s">
        <v>844</v>
      </c>
      <c r="F893" t="s">
        <v>62</v>
      </c>
      <c r="G893" t="s">
        <v>11107</v>
      </c>
    </row>
    <row r="894" spans="1:7" x14ac:dyDescent="0.25">
      <c r="A894">
        <v>253817796</v>
      </c>
      <c r="B894" t="s">
        <v>18625</v>
      </c>
      <c r="C894" t="s">
        <v>17735</v>
      </c>
      <c r="D894" t="s">
        <v>4117</v>
      </c>
      <c r="E894" t="s">
        <v>4118</v>
      </c>
      <c r="F894" t="s">
        <v>62</v>
      </c>
      <c r="G894" t="s">
        <v>11107</v>
      </c>
    </row>
    <row r="895" spans="1:7" x14ac:dyDescent="0.25">
      <c r="A895">
        <v>253817792</v>
      </c>
      <c r="B895" t="s">
        <v>18626</v>
      </c>
      <c r="C895" t="s">
        <v>17735</v>
      </c>
      <c r="D895" t="s">
        <v>8036</v>
      </c>
      <c r="E895" t="s">
        <v>8037</v>
      </c>
      <c r="F895" t="s">
        <v>62</v>
      </c>
      <c r="G895" t="s">
        <v>11107</v>
      </c>
    </row>
    <row r="896" spans="1:7" x14ac:dyDescent="0.25">
      <c r="A896">
        <v>253817798</v>
      </c>
      <c r="B896" t="s">
        <v>18627</v>
      </c>
      <c r="C896" t="s">
        <v>17735</v>
      </c>
      <c r="D896" t="s">
        <v>2700</v>
      </c>
      <c r="E896" t="s">
        <v>4122</v>
      </c>
      <c r="F896" t="s">
        <v>62</v>
      </c>
      <c r="G896" t="s">
        <v>11107</v>
      </c>
    </row>
    <row r="897" spans="1:7" x14ac:dyDescent="0.25">
      <c r="A897">
        <v>253817800</v>
      </c>
      <c r="B897" t="s">
        <v>18628</v>
      </c>
      <c r="C897" t="s">
        <v>17735</v>
      </c>
      <c r="D897" t="s">
        <v>2579</v>
      </c>
      <c r="E897" t="s">
        <v>2580</v>
      </c>
      <c r="F897" t="s">
        <v>62</v>
      </c>
      <c r="G897" t="s">
        <v>11107</v>
      </c>
    </row>
    <row r="898" spans="1:7" x14ac:dyDescent="0.25">
      <c r="A898">
        <v>253817802</v>
      </c>
      <c r="B898" t="s">
        <v>18629</v>
      </c>
      <c r="C898" t="s">
        <v>17735</v>
      </c>
      <c r="D898" t="s">
        <v>2587</v>
      </c>
      <c r="E898" t="s">
        <v>2588</v>
      </c>
      <c r="F898" t="s">
        <v>62</v>
      </c>
      <c r="G898" t="s">
        <v>11107</v>
      </c>
    </row>
    <row r="899" spans="1:7" x14ac:dyDescent="0.25">
      <c r="A899">
        <v>253817818</v>
      </c>
      <c r="B899" t="s">
        <v>18630</v>
      </c>
      <c r="C899" t="s">
        <v>17735</v>
      </c>
      <c r="D899" t="s">
        <v>8040</v>
      </c>
      <c r="E899" t="s">
        <v>8041</v>
      </c>
      <c r="F899" t="s">
        <v>62</v>
      </c>
      <c r="G899" t="s">
        <v>11107</v>
      </c>
    </row>
    <row r="900" spans="1:7" x14ac:dyDescent="0.25">
      <c r="A900">
        <v>253817820</v>
      </c>
      <c r="B900" t="s">
        <v>18631</v>
      </c>
      <c r="C900" t="s">
        <v>17735</v>
      </c>
      <c r="D900" t="s">
        <v>2592</v>
      </c>
      <c r="E900" t="s">
        <v>2593</v>
      </c>
      <c r="F900" t="s">
        <v>62</v>
      </c>
      <c r="G900" t="s">
        <v>11107</v>
      </c>
    </row>
    <row r="901" spans="1:7" x14ac:dyDescent="0.25">
      <c r="A901">
        <v>253817816</v>
      </c>
      <c r="B901" t="s">
        <v>18632</v>
      </c>
      <c r="C901" t="s">
        <v>17735</v>
      </c>
      <c r="D901" t="s">
        <v>2599</v>
      </c>
      <c r="E901" t="s">
        <v>2600</v>
      </c>
      <c r="F901" t="s">
        <v>62</v>
      </c>
      <c r="G901" t="s">
        <v>11107</v>
      </c>
    </row>
    <row r="902" spans="1:7" x14ac:dyDescent="0.25">
      <c r="A902">
        <v>253817822</v>
      </c>
      <c r="B902" t="s">
        <v>18633</v>
      </c>
      <c r="C902" t="s">
        <v>17735</v>
      </c>
      <c r="D902" t="s">
        <v>2606</v>
      </c>
      <c r="E902" t="s">
        <v>2607</v>
      </c>
      <c r="F902" t="s">
        <v>62</v>
      </c>
      <c r="G902" t="s">
        <v>11107</v>
      </c>
    </row>
    <row r="903" spans="1:7" x14ac:dyDescent="0.25">
      <c r="A903">
        <v>253817824</v>
      </c>
      <c r="B903" t="s">
        <v>18634</v>
      </c>
      <c r="C903" t="s">
        <v>17735</v>
      </c>
      <c r="D903" t="s">
        <v>147</v>
      </c>
      <c r="E903" t="s">
        <v>148</v>
      </c>
      <c r="F903" t="s">
        <v>62</v>
      </c>
      <c r="G903" t="s">
        <v>11107</v>
      </c>
    </row>
    <row r="904" spans="1:7" x14ac:dyDescent="0.25">
      <c r="A904">
        <v>253817826</v>
      </c>
      <c r="B904" t="s">
        <v>18635</v>
      </c>
      <c r="C904" t="s">
        <v>17735</v>
      </c>
      <c r="D904" t="s">
        <v>10449</v>
      </c>
      <c r="E904" t="s">
        <v>10450</v>
      </c>
      <c r="F904" t="s">
        <v>62</v>
      </c>
      <c r="G904" t="s">
        <v>11107</v>
      </c>
    </row>
    <row r="905" spans="1:7" x14ac:dyDescent="0.25">
      <c r="A905">
        <v>253817842</v>
      </c>
      <c r="B905" t="s">
        <v>18636</v>
      </c>
      <c r="C905" t="s">
        <v>17735</v>
      </c>
      <c r="D905" t="s">
        <v>851</v>
      </c>
      <c r="E905" t="s">
        <v>852</v>
      </c>
      <c r="F905" t="s">
        <v>62</v>
      </c>
      <c r="G905" t="s">
        <v>11107</v>
      </c>
    </row>
    <row r="906" spans="1:7" x14ac:dyDescent="0.25">
      <c r="A906">
        <v>253817844</v>
      </c>
      <c r="B906" t="s">
        <v>18637</v>
      </c>
      <c r="C906" t="s">
        <v>17735</v>
      </c>
      <c r="D906" t="s">
        <v>2611</v>
      </c>
      <c r="E906" t="s">
        <v>2612</v>
      </c>
      <c r="F906" t="s">
        <v>62</v>
      </c>
      <c r="G906" t="s">
        <v>11107</v>
      </c>
    </row>
    <row r="907" spans="1:7" x14ac:dyDescent="0.25">
      <c r="A907">
        <v>253817840</v>
      </c>
      <c r="B907" t="s">
        <v>18638</v>
      </c>
      <c r="C907" t="s">
        <v>17735</v>
      </c>
      <c r="D907" t="s">
        <v>6776</v>
      </c>
      <c r="E907" t="s">
        <v>6777</v>
      </c>
      <c r="F907" t="s">
        <v>62</v>
      </c>
      <c r="G907" t="s">
        <v>11107</v>
      </c>
    </row>
    <row r="908" spans="1:7" x14ac:dyDescent="0.25">
      <c r="A908">
        <v>253817846</v>
      </c>
      <c r="B908" t="s">
        <v>18639</v>
      </c>
      <c r="C908" t="s">
        <v>17735</v>
      </c>
      <c r="D908" t="s">
        <v>4126</v>
      </c>
      <c r="E908" t="s">
        <v>4127</v>
      </c>
      <c r="F908" t="s">
        <v>62</v>
      </c>
      <c r="G908" t="s">
        <v>11107</v>
      </c>
    </row>
    <row r="909" spans="1:7" x14ac:dyDescent="0.25">
      <c r="A909">
        <v>253817848</v>
      </c>
      <c r="B909" t="s">
        <v>18640</v>
      </c>
      <c r="C909" t="s">
        <v>17735</v>
      </c>
      <c r="D909" t="s">
        <v>5461</v>
      </c>
      <c r="E909" t="s">
        <v>5462</v>
      </c>
      <c r="F909" t="s">
        <v>62</v>
      </c>
      <c r="G909" t="s">
        <v>11107</v>
      </c>
    </row>
    <row r="910" spans="1:7" x14ac:dyDescent="0.25">
      <c r="A910">
        <v>253817850</v>
      </c>
      <c r="B910" t="s">
        <v>18641</v>
      </c>
      <c r="C910" t="s">
        <v>17735</v>
      </c>
      <c r="D910" t="s">
        <v>2618</v>
      </c>
      <c r="E910" t="s">
        <v>2619</v>
      </c>
      <c r="F910" t="s">
        <v>62</v>
      </c>
      <c r="G910" t="s">
        <v>11107</v>
      </c>
    </row>
    <row r="911" spans="1:7" x14ac:dyDescent="0.25">
      <c r="A911">
        <v>253817854</v>
      </c>
      <c r="B911" t="s">
        <v>18642</v>
      </c>
      <c r="C911" t="s">
        <v>17735</v>
      </c>
      <c r="D911" t="s">
        <v>147</v>
      </c>
      <c r="E911" t="s">
        <v>148</v>
      </c>
      <c r="F911" t="s">
        <v>62</v>
      </c>
      <c r="G911" t="s">
        <v>11107</v>
      </c>
    </row>
    <row r="912" spans="1:7" x14ac:dyDescent="0.25">
      <c r="A912">
        <v>253817856</v>
      </c>
      <c r="B912" t="s">
        <v>18643</v>
      </c>
      <c r="C912" t="s">
        <v>17735</v>
      </c>
      <c r="D912" t="s">
        <v>10453</v>
      </c>
      <c r="E912" t="s">
        <v>10454</v>
      </c>
      <c r="F912" t="s">
        <v>62</v>
      </c>
      <c r="G912" t="s">
        <v>11107</v>
      </c>
    </row>
    <row r="913" spans="1:7" x14ac:dyDescent="0.25">
      <c r="A913">
        <v>253817852</v>
      </c>
      <c r="B913" t="s">
        <v>18644</v>
      </c>
      <c r="C913" t="s">
        <v>17735</v>
      </c>
      <c r="D913" t="s">
        <v>857</v>
      </c>
      <c r="E913" t="s">
        <v>858</v>
      </c>
      <c r="F913" t="s">
        <v>62</v>
      </c>
      <c r="G913" t="s">
        <v>11107</v>
      </c>
    </row>
    <row r="914" spans="1:7" x14ac:dyDescent="0.25">
      <c r="A914">
        <v>253817858</v>
      </c>
      <c r="B914" t="s">
        <v>18645</v>
      </c>
      <c r="C914" t="s">
        <v>17735</v>
      </c>
      <c r="D914" t="s">
        <v>9231</v>
      </c>
      <c r="E914" t="s">
        <v>9232</v>
      </c>
      <c r="F914" t="s">
        <v>62</v>
      </c>
      <c r="G914" t="s">
        <v>11107</v>
      </c>
    </row>
    <row r="915" spans="1:7" x14ac:dyDescent="0.25">
      <c r="A915">
        <v>253817860</v>
      </c>
      <c r="B915" t="s">
        <v>18646</v>
      </c>
      <c r="C915" t="s">
        <v>17735</v>
      </c>
      <c r="D915" t="s">
        <v>9236</v>
      </c>
      <c r="E915" t="s">
        <v>9237</v>
      </c>
      <c r="F915" t="s">
        <v>62</v>
      </c>
      <c r="G915" t="s">
        <v>11107</v>
      </c>
    </row>
    <row r="916" spans="1:7" x14ac:dyDescent="0.25">
      <c r="A916">
        <v>253817862</v>
      </c>
      <c r="B916" t="s">
        <v>18647</v>
      </c>
      <c r="C916" t="s">
        <v>17735</v>
      </c>
      <c r="D916" t="s">
        <v>2592</v>
      </c>
      <c r="E916" t="s">
        <v>2593</v>
      </c>
      <c r="F916" t="s">
        <v>62</v>
      </c>
      <c r="G916" t="s">
        <v>11107</v>
      </c>
    </row>
    <row r="917" spans="1:7" x14ac:dyDescent="0.25">
      <c r="A917">
        <v>253817890</v>
      </c>
      <c r="B917" t="s">
        <v>18648</v>
      </c>
      <c r="C917" t="s">
        <v>17735</v>
      </c>
      <c r="D917" t="s">
        <v>5468</v>
      </c>
      <c r="E917" t="s">
        <v>5469</v>
      </c>
      <c r="F917" t="s">
        <v>62</v>
      </c>
      <c r="G917" t="s">
        <v>11107</v>
      </c>
    </row>
    <row r="918" spans="1:7" x14ac:dyDescent="0.25">
      <c r="A918">
        <v>253817892</v>
      </c>
      <c r="B918" t="s">
        <v>18649</v>
      </c>
      <c r="C918" t="s">
        <v>17735</v>
      </c>
      <c r="D918" t="s">
        <v>9243</v>
      </c>
      <c r="E918" t="s">
        <v>9244</v>
      </c>
      <c r="F918" t="s">
        <v>62</v>
      </c>
      <c r="G918" t="s">
        <v>11107</v>
      </c>
    </row>
    <row r="919" spans="1:7" x14ac:dyDescent="0.25">
      <c r="A919">
        <v>253817888</v>
      </c>
      <c r="B919" t="s">
        <v>18650</v>
      </c>
      <c r="C919" t="s">
        <v>17735</v>
      </c>
      <c r="D919" t="s">
        <v>6784</v>
      </c>
      <c r="E919" t="s">
        <v>6785</v>
      </c>
      <c r="F919" t="s">
        <v>62</v>
      </c>
      <c r="G919" t="s">
        <v>11107</v>
      </c>
    </row>
    <row r="920" spans="1:7" x14ac:dyDescent="0.25">
      <c r="A920">
        <v>253817894</v>
      </c>
      <c r="B920" t="s">
        <v>18651</v>
      </c>
      <c r="C920" t="s">
        <v>17735</v>
      </c>
      <c r="D920" t="s">
        <v>4131</v>
      </c>
      <c r="E920" t="s">
        <v>4132</v>
      </c>
      <c r="F920" t="s">
        <v>62</v>
      </c>
      <c r="G920" t="s">
        <v>11107</v>
      </c>
    </row>
    <row r="921" spans="1:7" x14ac:dyDescent="0.25">
      <c r="A921">
        <v>253817896</v>
      </c>
      <c r="B921" t="s">
        <v>18652</v>
      </c>
      <c r="C921" t="s">
        <v>17735</v>
      </c>
      <c r="D921" t="s">
        <v>6461</v>
      </c>
      <c r="E921" t="s">
        <v>10461</v>
      </c>
      <c r="F921" t="s">
        <v>62</v>
      </c>
      <c r="G921" t="s">
        <v>11107</v>
      </c>
    </row>
    <row r="922" spans="1:7" x14ac:dyDescent="0.25">
      <c r="A922">
        <v>253817898</v>
      </c>
      <c r="B922" t="s">
        <v>18653</v>
      </c>
      <c r="C922" t="s">
        <v>17735</v>
      </c>
      <c r="D922" t="s">
        <v>9249</v>
      </c>
      <c r="E922" t="s">
        <v>9250</v>
      </c>
      <c r="F922" t="s">
        <v>62</v>
      </c>
      <c r="G922" t="s">
        <v>11107</v>
      </c>
    </row>
    <row r="923" spans="1:7" x14ac:dyDescent="0.25">
      <c r="A923">
        <v>253817914</v>
      </c>
      <c r="B923" t="s">
        <v>18654</v>
      </c>
      <c r="C923" t="s">
        <v>17735</v>
      </c>
      <c r="D923" t="s">
        <v>2626</v>
      </c>
      <c r="E923" t="s">
        <v>2627</v>
      </c>
      <c r="F923" t="s">
        <v>62</v>
      </c>
      <c r="G923" t="s">
        <v>11107</v>
      </c>
    </row>
    <row r="924" spans="1:7" x14ac:dyDescent="0.25">
      <c r="A924">
        <v>253817916</v>
      </c>
      <c r="B924" t="s">
        <v>18655</v>
      </c>
      <c r="C924" t="s">
        <v>17735</v>
      </c>
      <c r="D924" t="s">
        <v>2633</v>
      </c>
      <c r="E924" t="s">
        <v>2634</v>
      </c>
      <c r="F924" t="s">
        <v>62</v>
      </c>
      <c r="G924" t="s">
        <v>11107</v>
      </c>
    </row>
    <row r="925" spans="1:7" x14ac:dyDescent="0.25">
      <c r="A925">
        <v>253817912</v>
      </c>
      <c r="B925" t="s">
        <v>18656</v>
      </c>
      <c r="C925" t="s">
        <v>17735</v>
      </c>
      <c r="D925" t="s">
        <v>865</v>
      </c>
      <c r="E925" t="s">
        <v>866</v>
      </c>
      <c r="F925" t="s">
        <v>62</v>
      </c>
      <c r="G925" t="s">
        <v>11107</v>
      </c>
    </row>
    <row r="926" spans="1:7" x14ac:dyDescent="0.25">
      <c r="A926">
        <v>253817918</v>
      </c>
      <c r="B926" t="s">
        <v>18657</v>
      </c>
      <c r="C926" t="s">
        <v>17735</v>
      </c>
      <c r="D926" t="s">
        <v>6789</v>
      </c>
      <c r="E926" t="s">
        <v>6790</v>
      </c>
      <c r="F926" t="s">
        <v>62</v>
      </c>
      <c r="G926" t="s">
        <v>11107</v>
      </c>
    </row>
    <row r="927" spans="1:7" x14ac:dyDescent="0.25">
      <c r="A927">
        <v>253817920</v>
      </c>
      <c r="B927" t="s">
        <v>18658</v>
      </c>
      <c r="C927" t="s">
        <v>17735</v>
      </c>
      <c r="D927" t="s">
        <v>10464</v>
      </c>
      <c r="E927" t="s">
        <v>10465</v>
      </c>
      <c r="F927" t="s">
        <v>62</v>
      </c>
      <c r="G927" t="s">
        <v>11107</v>
      </c>
    </row>
    <row r="928" spans="1:7" x14ac:dyDescent="0.25">
      <c r="A928">
        <v>253817922</v>
      </c>
      <c r="B928" t="s">
        <v>18659</v>
      </c>
      <c r="C928" t="s">
        <v>17735</v>
      </c>
      <c r="D928" t="s">
        <v>874</v>
      </c>
      <c r="E928" t="s">
        <v>875</v>
      </c>
      <c r="F928" t="s">
        <v>62</v>
      </c>
      <c r="G928" t="s">
        <v>11107</v>
      </c>
    </row>
    <row r="929" spans="1:7" x14ac:dyDescent="0.25">
      <c r="A929">
        <v>253817938</v>
      </c>
      <c r="B929" t="s">
        <v>18660</v>
      </c>
      <c r="C929" t="s">
        <v>17735</v>
      </c>
      <c r="D929" t="s">
        <v>8047</v>
      </c>
      <c r="E929" t="s">
        <v>8048</v>
      </c>
      <c r="F929" t="s">
        <v>62</v>
      </c>
      <c r="G929" t="s">
        <v>11107</v>
      </c>
    </row>
    <row r="930" spans="1:7" x14ac:dyDescent="0.25">
      <c r="A930">
        <v>253817940</v>
      </c>
      <c r="B930" t="s">
        <v>18661</v>
      </c>
      <c r="C930" t="s">
        <v>17735</v>
      </c>
      <c r="D930" t="s">
        <v>9254</v>
      </c>
      <c r="E930" t="s">
        <v>9255</v>
      </c>
      <c r="F930" t="s">
        <v>62</v>
      </c>
      <c r="G930" t="s">
        <v>11107</v>
      </c>
    </row>
    <row r="931" spans="1:7" x14ac:dyDescent="0.25">
      <c r="A931">
        <v>253817936</v>
      </c>
      <c r="B931" t="s">
        <v>18662</v>
      </c>
      <c r="C931" t="s">
        <v>17735</v>
      </c>
      <c r="D931" t="s">
        <v>5472</v>
      </c>
      <c r="E931" t="s">
        <v>5473</v>
      </c>
      <c r="F931" t="s">
        <v>62</v>
      </c>
      <c r="G931" t="s">
        <v>11107</v>
      </c>
    </row>
    <row r="932" spans="1:7" x14ac:dyDescent="0.25">
      <c r="A932">
        <v>253817942</v>
      </c>
      <c r="B932" t="s">
        <v>18663</v>
      </c>
      <c r="C932" t="s">
        <v>17735</v>
      </c>
      <c r="D932" t="s">
        <v>2679</v>
      </c>
      <c r="E932" t="s">
        <v>2680</v>
      </c>
      <c r="F932" t="s">
        <v>62</v>
      </c>
      <c r="G932" t="s">
        <v>11107</v>
      </c>
    </row>
    <row r="933" spans="1:7" x14ac:dyDescent="0.25">
      <c r="A933">
        <v>253817944</v>
      </c>
      <c r="B933" t="s">
        <v>18664</v>
      </c>
      <c r="C933" t="s">
        <v>17735</v>
      </c>
      <c r="D933" t="s">
        <v>9258</v>
      </c>
      <c r="E933" t="s">
        <v>9259</v>
      </c>
      <c r="F933" t="s">
        <v>62</v>
      </c>
      <c r="G933" t="s">
        <v>11107</v>
      </c>
    </row>
    <row r="934" spans="1:7" x14ac:dyDescent="0.25">
      <c r="A934">
        <v>253817946</v>
      </c>
      <c r="B934" t="s">
        <v>18665</v>
      </c>
      <c r="C934" t="s">
        <v>17735</v>
      </c>
      <c r="D934" t="s">
        <v>147</v>
      </c>
      <c r="E934" t="s">
        <v>148</v>
      </c>
      <c r="F934" t="s">
        <v>62</v>
      </c>
      <c r="G934" t="s">
        <v>11107</v>
      </c>
    </row>
    <row r="935" spans="1:7" x14ac:dyDescent="0.25">
      <c r="A935">
        <v>253817962</v>
      </c>
      <c r="B935" t="s">
        <v>18666</v>
      </c>
      <c r="C935" t="s">
        <v>17735</v>
      </c>
      <c r="D935" t="s">
        <v>4138</v>
      </c>
      <c r="E935" t="s">
        <v>4139</v>
      </c>
      <c r="F935" t="s">
        <v>62</v>
      </c>
      <c r="G935" t="s">
        <v>11107</v>
      </c>
    </row>
    <row r="936" spans="1:7" x14ac:dyDescent="0.25">
      <c r="A936">
        <v>253817964</v>
      </c>
      <c r="B936" t="s">
        <v>18667</v>
      </c>
      <c r="C936" t="s">
        <v>17735</v>
      </c>
      <c r="D936" t="s">
        <v>880</v>
      </c>
      <c r="E936" t="s">
        <v>881</v>
      </c>
      <c r="F936" t="s">
        <v>62</v>
      </c>
      <c r="G936" t="s">
        <v>11107</v>
      </c>
    </row>
    <row r="937" spans="1:7" x14ac:dyDescent="0.25">
      <c r="A937">
        <v>253817960</v>
      </c>
      <c r="B937" t="s">
        <v>18668</v>
      </c>
      <c r="C937" t="s">
        <v>17735</v>
      </c>
      <c r="D937" t="s">
        <v>6795</v>
      </c>
      <c r="E937" t="s">
        <v>6796</v>
      </c>
      <c r="F937" t="s">
        <v>62</v>
      </c>
      <c r="G937" t="s">
        <v>11107</v>
      </c>
    </row>
    <row r="938" spans="1:7" x14ac:dyDescent="0.25">
      <c r="A938">
        <v>253817966</v>
      </c>
      <c r="B938" t="s">
        <v>18669</v>
      </c>
      <c r="C938" t="s">
        <v>17735</v>
      </c>
      <c r="D938" t="s">
        <v>5387</v>
      </c>
      <c r="E938" t="s">
        <v>5388</v>
      </c>
      <c r="F938" t="s">
        <v>62</v>
      </c>
      <c r="G938" t="s">
        <v>11107</v>
      </c>
    </row>
    <row r="939" spans="1:7" x14ac:dyDescent="0.25">
      <c r="A939">
        <v>253817968</v>
      </c>
      <c r="B939" t="s">
        <v>18670</v>
      </c>
      <c r="C939" t="s">
        <v>17735</v>
      </c>
      <c r="D939" t="s">
        <v>9266</v>
      </c>
      <c r="E939" t="s">
        <v>9096</v>
      </c>
      <c r="F939" t="s">
        <v>62</v>
      </c>
      <c r="G939" t="s">
        <v>11107</v>
      </c>
    </row>
    <row r="940" spans="1:7" x14ac:dyDescent="0.25">
      <c r="A940">
        <v>253817970</v>
      </c>
      <c r="B940" t="s">
        <v>18671</v>
      </c>
      <c r="C940" t="s">
        <v>17735</v>
      </c>
      <c r="D940" t="s">
        <v>5483</v>
      </c>
      <c r="E940" t="s">
        <v>5484</v>
      </c>
      <c r="F940" t="s">
        <v>62</v>
      </c>
      <c r="G940" t="s">
        <v>11107</v>
      </c>
    </row>
    <row r="941" spans="1:7" x14ac:dyDescent="0.25">
      <c r="A941">
        <v>253815446</v>
      </c>
      <c r="B941" t="s">
        <v>18672</v>
      </c>
      <c r="C941" t="s">
        <v>17735</v>
      </c>
      <c r="D941" t="s">
        <v>10476</v>
      </c>
      <c r="E941" t="s">
        <v>10477</v>
      </c>
      <c r="F941" t="s">
        <v>62</v>
      </c>
      <c r="G941" t="s">
        <v>11107</v>
      </c>
    </row>
    <row r="942" spans="1:7" x14ac:dyDescent="0.25">
      <c r="A942">
        <v>253815448</v>
      </c>
      <c r="B942" t="s">
        <v>18673</v>
      </c>
      <c r="C942" t="s">
        <v>17735</v>
      </c>
      <c r="D942" t="s">
        <v>1422</v>
      </c>
      <c r="E942" t="s">
        <v>5491</v>
      </c>
      <c r="F942" t="s">
        <v>62</v>
      </c>
      <c r="G942" t="s">
        <v>11107</v>
      </c>
    </row>
    <row r="943" spans="1:7" x14ac:dyDescent="0.25">
      <c r="A943">
        <v>253815444</v>
      </c>
      <c r="B943" t="s">
        <v>18674</v>
      </c>
      <c r="C943" t="s">
        <v>17735</v>
      </c>
      <c r="D943" t="s">
        <v>888</v>
      </c>
      <c r="E943" t="s">
        <v>889</v>
      </c>
      <c r="F943" t="s">
        <v>62</v>
      </c>
      <c r="G943" t="s">
        <v>11107</v>
      </c>
    </row>
    <row r="944" spans="1:7" x14ac:dyDescent="0.25">
      <c r="A944">
        <v>253815450</v>
      </c>
      <c r="B944" t="s">
        <v>18675</v>
      </c>
      <c r="C944" t="s">
        <v>17735</v>
      </c>
      <c r="D944" t="s">
        <v>1422</v>
      </c>
      <c r="E944" t="s">
        <v>8053</v>
      </c>
      <c r="F944" t="s">
        <v>62</v>
      </c>
      <c r="G944" t="s">
        <v>11107</v>
      </c>
    </row>
    <row r="945" spans="1:7" x14ac:dyDescent="0.25">
      <c r="A945">
        <v>253815452</v>
      </c>
      <c r="B945" t="s">
        <v>18676</v>
      </c>
      <c r="C945" t="s">
        <v>17735</v>
      </c>
      <c r="D945" t="s">
        <v>1422</v>
      </c>
      <c r="E945" t="s">
        <v>9273</v>
      </c>
      <c r="F945" t="s">
        <v>62</v>
      </c>
      <c r="G945" t="s">
        <v>11107</v>
      </c>
    </row>
    <row r="946" spans="1:7" x14ac:dyDescent="0.25">
      <c r="A946">
        <v>253815454</v>
      </c>
      <c r="B946" t="s">
        <v>18677</v>
      </c>
      <c r="C946" t="s">
        <v>17735</v>
      </c>
      <c r="D946" t="s">
        <v>8058</v>
      </c>
      <c r="E946" t="s">
        <v>8059</v>
      </c>
      <c r="F946" t="s">
        <v>62</v>
      </c>
      <c r="G946" t="s">
        <v>11107</v>
      </c>
    </row>
    <row r="947" spans="1:7" x14ac:dyDescent="0.25">
      <c r="A947">
        <v>253815638</v>
      </c>
      <c r="B947" t="s">
        <v>18678</v>
      </c>
      <c r="C947" t="s">
        <v>17735</v>
      </c>
      <c r="D947" t="s">
        <v>9277</v>
      </c>
      <c r="E947" t="s">
        <v>9278</v>
      </c>
      <c r="F947" t="s">
        <v>62</v>
      </c>
      <c r="G947" t="s">
        <v>11107</v>
      </c>
    </row>
    <row r="948" spans="1:7" x14ac:dyDescent="0.25">
      <c r="A948">
        <v>253815640</v>
      </c>
      <c r="B948" t="s">
        <v>18679</v>
      </c>
      <c r="C948" t="s">
        <v>17735</v>
      </c>
      <c r="D948" t="s">
        <v>10481</v>
      </c>
      <c r="E948" t="s">
        <v>10482</v>
      </c>
      <c r="F948" t="s">
        <v>62</v>
      </c>
      <c r="G948" t="s">
        <v>11107</v>
      </c>
    </row>
    <row r="949" spans="1:7" x14ac:dyDescent="0.25">
      <c r="A949">
        <v>253815636</v>
      </c>
      <c r="B949" t="s">
        <v>18680</v>
      </c>
      <c r="C949" t="s">
        <v>17735</v>
      </c>
      <c r="D949" t="s">
        <v>5495</v>
      </c>
      <c r="E949" t="s">
        <v>5496</v>
      </c>
      <c r="F949" t="s">
        <v>62</v>
      </c>
      <c r="G949" t="s">
        <v>11107</v>
      </c>
    </row>
    <row r="950" spans="1:7" x14ac:dyDescent="0.25">
      <c r="A950">
        <v>253815642</v>
      </c>
      <c r="B950" t="s">
        <v>18681</v>
      </c>
      <c r="C950" t="s">
        <v>17735</v>
      </c>
      <c r="D950" t="s">
        <v>8065</v>
      </c>
      <c r="E950" t="s">
        <v>8066</v>
      </c>
      <c r="F950" t="s">
        <v>62</v>
      </c>
      <c r="G950" t="s">
        <v>11107</v>
      </c>
    </row>
    <row r="951" spans="1:7" x14ac:dyDescent="0.25">
      <c r="A951">
        <v>253815644</v>
      </c>
      <c r="B951" t="s">
        <v>18682</v>
      </c>
      <c r="C951" t="s">
        <v>17735</v>
      </c>
      <c r="D951" t="s">
        <v>10488</v>
      </c>
      <c r="E951" t="s">
        <v>10489</v>
      </c>
      <c r="F951" t="s">
        <v>62</v>
      </c>
      <c r="G951" t="s">
        <v>11107</v>
      </c>
    </row>
    <row r="952" spans="1:7" x14ac:dyDescent="0.25">
      <c r="A952">
        <v>253815646</v>
      </c>
      <c r="B952" t="s">
        <v>18683</v>
      </c>
      <c r="C952" t="s">
        <v>17735</v>
      </c>
      <c r="D952" t="s">
        <v>5500</v>
      </c>
      <c r="E952" t="s">
        <v>5501</v>
      </c>
      <c r="F952" t="s">
        <v>62</v>
      </c>
      <c r="G952" t="s">
        <v>11107</v>
      </c>
    </row>
    <row r="953" spans="1:7" x14ac:dyDescent="0.25">
      <c r="A953">
        <v>253815830</v>
      </c>
      <c r="B953" t="s">
        <v>18684</v>
      </c>
      <c r="C953" t="s">
        <v>17735</v>
      </c>
      <c r="D953" t="s">
        <v>10494</v>
      </c>
      <c r="E953" t="s">
        <v>10495</v>
      </c>
      <c r="F953" t="s">
        <v>62</v>
      </c>
      <c r="G953" t="s">
        <v>11107</v>
      </c>
    </row>
    <row r="954" spans="1:7" x14ac:dyDescent="0.25">
      <c r="A954">
        <v>253815832</v>
      </c>
      <c r="B954" t="s">
        <v>18685</v>
      </c>
      <c r="C954" t="s">
        <v>17735</v>
      </c>
      <c r="D954" t="s">
        <v>6802</v>
      </c>
      <c r="E954" t="s">
        <v>6803</v>
      </c>
      <c r="F954" t="s">
        <v>62</v>
      </c>
      <c r="G954" t="s">
        <v>11107</v>
      </c>
    </row>
    <row r="955" spans="1:7" x14ac:dyDescent="0.25">
      <c r="A955">
        <v>253815828</v>
      </c>
      <c r="B955" t="s">
        <v>18686</v>
      </c>
      <c r="C955" t="s">
        <v>17735</v>
      </c>
      <c r="D955" t="s">
        <v>895</v>
      </c>
      <c r="E955" t="s">
        <v>896</v>
      </c>
      <c r="F955" t="s">
        <v>62</v>
      </c>
      <c r="G955" t="s">
        <v>11107</v>
      </c>
    </row>
    <row r="956" spans="1:7" x14ac:dyDescent="0.25">
      <c r="A956">
        <v>253815834</v>
      </c>
      <c r="B956" t="s">
        <v>18687</v>
      </c>
      <c r="C956" t="s">
        <v>17735</v>
      </c>
      <c r="D956" t="s">
        <v>4145</v>
      </c>
      <c r="E956" t="s">
        <v>4146</v>
      </c>
      <c r="F956" t="s">
        <v>62</v>
      </c>
      <c r="G956" t="s">
        <v>11107</v>
      </c>
    </row>
    <row r="957" spans="1:7" x14ac:dyDescent="0.25">
      <c r="A957">
        <v>253815836</v>
      </c>
      <c r="B957" t="s">
        <v>18688</v>
      </c>
      <c r="C957" t="s">
        <v>17735</v>
      </c>
      <c r="D957" t="s">
        <v>10500</v>
      </c>
      <c r="E957" t="s">
        <v>10501</v>
      </c>
      <c r="F957" t="s">
        <v>62</v>
      </c>
      <c r="G957" t="s">
        <v>11107</v>
      </c>
    </row>
    <row r="958" spans="1:7" x14ac:dyDescent="0.25">
      <c r="A958">
        <v>253815838</v>
      </c>
      <c r="B958" t="s">
        <v>18689</v>
      </c>
      <c r="C958" t="s">
        <v>17735</v>
      </c>
      <c r="D958" t="s">
        <v>8073</v>
      </c>
      <c r="E958" t="s">
        <v>8074</v>
      </c>
      <c r="F958" t="s">
        <v>62</v>
      </c>
      <c r="G958" t="s">
        <v>11107</v>
      </c>
    </row>
    <row r="959" spans="1:7" x14ac:dyDescent="0.25">
      <c r="A959">
        <v>253816022</v>
      </c>
      <c r="B959" t="s">
        <v>18690</v>
      </c>
      <c r="C959" t="s">
        <v>17735</v>
      </c>
      <c r="D959" t="s">
        <v>4150</v>
      </c>
      <c r="E959" t="s">
        <v>4151</v>
      </c>
      <c r="F959" t="s">
        <v>62</v>
      </c>
      <c r="G959" t="s">
        <v>11107</v>
      </c>
    </row>
    <row r="960" spans="1:7" x14ac:dyDescent="0.25">
      <c r="A960">
        <v>253816024</v>
      </c>
      <c r="B960" t="s">
        <v>18691</v>
      </c>
      <c r="C960" t="s">
        <v>17735</v>
      </c>
      <c r="D960" t="s">
        <v>901</v>
      </c>
      <c r="E960" t="s">
        <v>902</v>
      </c>
      <c r="F960" t="s">
        <v>62</v>
      </c>
      <c r="G960" t="s">
        <v>11107</v>
      </c>
    </row>
    <row r="961" spans="1:7" x14ac:dyDescent="0.25">
      <c r="A961">
        <v>253816020</v>
      </c>
      <c r="B961" t="s">
        <v>18692</v>
      </c>
      <c r="C961" t="s">
        <v>17735</v>
      </c>
      <c r="D961" t="s">
        <v>2638</v>
      </c>
      <c r="E961" t="s">
        <v>2639</v>
      </c>
      <c r="F961" t="s">
        <v>62</v>
      </c>
      <c r="G961" t="s">
        <v>11107</v>
      </c>
    </row>
    <row r="962" spans="1:7" x14ac:dyDescent="0.25">
      <c r="A962">
        <v>253816026</v>
      </c>
      <c r="B962" t="s">
        <v>18693</v>
      </c>
      <c r="C962" t="s">
        <v>17735</v>
      </c>
      <c r="D962" t="s">
        <v>5506</v>
      </c>
      <c r="E962" t="s">
        <v>5507</v>
      </c>
      <c r="F962" t="s">
        <v>62</v>
      </c>
      <c r="G962" t="s">
        <v>11107</v>
      </c>
    </row>
    <row r="963" spans="1:7" x14ac:dyDescent="0.25">
      <c r="A963">
        <v>253816028</v>
      </c>
      <c r="B963" t="s">
        <v>18694</v>
      </c>
      <c r="C963" t="s">
        <v>17735</v>
      </c>
      <c r="D963" t="s">
        <v>9284</v>
      </c>
      <c r="E963" t="s">
        <v>9285</v>
      </c>
      <c r="F963" t="s">
        <v>62</v>
      </c>
      <c r="G963" t="s">
        <v>11107</v>
      </c>
    </row>
    <row r="964" spans="1:7" x14ac:dyDescent="0.25">
      <c r="A964">
        <v>253816030</v>
      </c>
      <c r="B964" t="s">
        <v>18695</v>
      </c>
      <c r="C964" t="s">
        <v>17735</v>
      </c>
      <c r="D964" t="s">
        <v>9292</v>
      </c>
      <c r="E964" t="s">
        <v>9293</v>
      </c>
      <c r="F964" t="s">
        <v>62</v>
      </c>
      <c r="G964" t="s">
        <v>11107</v>
      </c>
    </row>
    <row r="965" spans="1:7" x14ac:dyDescent="0.25">
      <c r="A965">
        <v>253816214</v>
      </c>
      <c r="B965" t="s">
        <v>18696</v>
      </c>
      <c r="C965" t="s">
        <v>17735</v>
      </c>
      <c r="D965" t="s">
        <v>909</v>
      </c>
      <c r="E965" t="s">
        <v>910</v>
      </c>
      <c r="F965" t="s">
        <v>62</v>
      </c>
      <c r="G965" t="s">
        <v>11107</v>
      </c>
    </row>
    <row r="966" spans="1:7" x14ac:dyDescent="0.25">
      <c r="A966">
        <v>253816216</v>
      </c>
      <c r="B966" t="s">
        <v>18697</v>
      </c>
      <c r="C966" t="s">
        <v>17735</v>
      </c>
      <c r="D966" t="s">
        <v>917</v>
      </c>
      <c r="E966" t="s">
        <v>918</v>
      </c>
      <c r="F966" t="s">
        <v>62</v>
      </c>
      <c r="G966" t="s">
        <v>11107</v>
      </c>
    </row>
    <row r="967" spans="1:7" x14ac:dyDescent="0.25">
      <c r="A967">
        <v>253816212</v>
      </c>
      <c r="B967" t="s">
        <v>18698</v>
      </c>
      <c r="C967" t="s">
        <v>17735</v>
      </c>
      <c r="D967" t="s">
        <v>1422</v>
      </c>
      <c r="E967" t="s">
        <v>2646</v>
      </c>
      <c r="F967" t="s">
        <v>62</v>
      </c>
      <c r="G967" t="s">
        <v>11107</v>
      </c>
    </row>
    <row r="968" spans="1:7" x14ac:dyDescent="0.25">
      <c r="A968">
        <v>253816218</v>
      </c>
      <c r="B968" t="s">
        <v>18699</v>
      </c>
      <c r="C968" t="s">
        <v>17735</v>
      </c>
      <c r="D968" t="s">
        <v>8080</v>
      </c>
      <c r="E968" t="s">
        <v>8081</v>
      </c>
      <c r="F968" t="s">
        <v>62</v>
      </c>
      <c r="G968" t="s">
        <v>11107</v>
      </c>
    </row>
    <row r="969" spans="1:7" x14ac:dyDescent="0.25">
      <c r="A969">
        <v>253816220</v>
      </c>
      <c r="B969" t="s">
        <v>18700</v>
      </c>
      <c r="C969" t="s">
        <v>17735</v>
      </c>
      <c r="D969" t="s">
        <v>6808</v>
      </c>
      <c r="E969" t="s">
        <v>6809</v>
      </c>
      <c r="F969" t="s">
        <v>62</v>
      </c>
      <c r="G969" t="s">
        <v>11107</v>
      </c>
    </row>
    <row r="970" spans="1:7" x14ac:dyDescent="0.25">
      <c r="A970">
        <v>253816222</v>
      </c>
      <c r="B970" t="s">
        <v>18701</v>
      </c>
      <c r="C970" t="s">
        <v>17735</v>
      </c>
      <c r="D970" t="s">
        <v>10506</v>
      </c>
      <c r="E970" t="s">
        <v>10507</v>
      </c>
      <c r="F970" t="s">
        <v>62</v>
      </c>
      <c r="G970" t="s">
        <v>11107</v>
      </c>
    </row>
    <row r="971" spans="1:7" x14ac:dyDescent="0.25">
      <c r="A971">
        <v>253816406</v>
      </c>
      <c r="B971" t="s">
        <v>18702</v>
      </c>
      <c r="C971" t="s">
        <v>17735</v>
      </c>
      <c r="D971" t="s">
        <v>2653</v>
      </c>
      <c r="E971" t="s">
        <v>2654</v>
      </c>
      <c r="F971" t="s">
        <v>62</v>
      </c>
      <c r="G971" t="s">
        <v>11107</v>
      </c>
    </row>
    <row r="972" spans="1:7" x14ac:dyDescent="0.25">
      <c r="A972">
        <v>253816408</v>
      </c>
      <c r="B972" t="s">
        <v>18703</v>
      </c>
      <c r="C972" t="s">
        <v>17735</v>
      </c>
      <c r="D972" t="s">
        <v>4154</v>
      </c>
      <c r="E972" t="s">
        <v>4155</v>
      </c>
      <c r="F972" t="s">
        <v>62</v>
      </c>
      <c r="G972" t="s">
        <v>11107</v>
      </c>
    </row>
    <row r="973" spans="1:7" x14ac:dyDescent="0.25">
      <c r="A973">
        <v>253816404</v>
      </c>
      <c r="B973" t="s">
        <v>18704</v>
      </c>
      <c r="C973" t="s">
        <v>17735</v>
      </c>
      <c r="D973" t="s">
        <v>2657</v>
      </c>
      <c r="E973" t="s">
        <v>2658</v>
      </c>
      <c r="F973" t="s">
        <v>62</v>
      </c>
      <c r="G973" t="s">
        <v>11107</v>
      </c>
    </row>
    <row r="974" spans="1:7" x14ac:dyDescent="0.25">
      <c r="A974">
        <v>253816410</v>
      </c>
      <c r="B974" t="s">
        <v>18705</v>
      </c>
      <c r="C974" t="s">
        <v>17735</v>
      </c>
      <c r="D974" t="s">
        <v>9297</v>
      </c>
      <c r="E974" t="s">
        <v>9298</v>
      </c>
      <c r="F974" t="s">
        <v>62</v>
      </c>
      <c r="G974" t="s">
        <v>11107</v>
      </c>
    </row>
    <row r="975" spans="1:7" x14ac:dyDescent="0.25">
      <c r="A975">
        <v>253816412</v>
      </c>
      <c r="B975" t="s">
        <v>18706</v>
      </c>
      <c r="C975" t="s">
        <v>17735</v>
      </c>
      <c r="D975" t="s">
        <v>2662</v>
      </c>
      <c r="E975" t="s">
        <v>2663</v>
      </c>
      <c r="F975" t="s">
        <v>62</v>
      </c>
      <c r="G975" t="s">
        <v>11107</v>
      </c>
    </row>
    <row r="976" spans="1:7" x14ac:dyDescent="0.25">
      <c r="A976">
        <v>253816414</v>
      </c>
      <c r="B976" t="s">
        <v>18707</v>
      </c>
      <c r="C976" t="s">
        <v>17735</v>
      </c>
      <c r="D976" t="s">
        <v>3942</v>
      </c>
      <c r="E976" t="s">
        <v>10511</v>
      </c>
      <c r="F976" t="s">
        <v>62</v>
      </c>
      <c r="G976" t="s">
        <v>11107</v>
      </c>
    </row>
    <row r="977" spans="1:7" x14ac:dyDescent="0.25">
      <c r="A977">
        <v>253816598</v>
      </c>
      <c r="B977" t="s">
        <v>18708</v>
      </c>
      <c r="C977" t="s">
        <v>17735</v>
      </c>
      <c r="D977" t="s">
        <v>8088</v>
      </c>
      <c r="E977" t="s">
        <v>8089</v>
      </c>
      <c r="F977" t="s">
        <v>62</v>
      </c>
      <c r="G977" t="s">
        <v>11107</v>
      </c>
    </row>
    <row r="978" spans="1:7" x14ac:dyDescent="0.25">
      <c r="A978">
        <v>253816600</v>
      </c>
      <c r="B978" t="s">
        <v>18709</v>
      </c>
      <c r="C978" t="s">
        <v>17735</v>
      </c>
      <c r="D978" t="s">
        <v>2668</v>
      </c>
      <c r="E978" t="s">
        <v>2669</v>
      </c>
      <c r="F978" t="s">
        <v>62</v>
      </c>
      <c r="G978" t="s">
        <v>11107</v>
      </c>
    </row>
    <row r="979" spans="1:7" x14ac:dyDescent="0.25">
      <c r="A979">
        <v>253816596</v>
      </c>
      <c r="B979" t="s">
        <v>18710</v>
      </c>
      <c r="C979" t="s">
        <v>17735</v>
      </c>
      <c r="D979" t="s">
        <v>10515</v>
      </c>
      <c r="E979" t="s">
        <v>10516</v>
      </c>
      <c r="F979" t="s">
        <v>62</v>
      </c>
      <c r="G979" t="s">
        <v>11107</v>
      </c>
    </row>
    <row r="980" spans="1:7" x14ac:dyDescent="0.25">
      <c r="A980">
        <v>253816602</v>
      </c>
      <c r="B980" t="s">
        <v>18711</v>
      </c>
      <c r="C980" t="s">
        <v>17735</v>
      </c>
      <c r="D980" t="s">
        <v>105</v>
      </c>
      <c r="E980" t="s">
        <v>8093</v>
      </c>
      <c r="F980" t="s">
        <v>62</v>
      </c>
      <c r="G980" t="s">
        <v>11107</v>
      </c>
    </row>
    <row r="981" spans="1:7" x14ac:dyDescent="0.25">
      <c r="A981">
        <v>253816604</v>
      </c>
      <c r="B981" t="s">
        <v>18712</v>
      </c>
      <c r="C981" t="s">
        <v>17735</v>
      </c>
      <c r="D981" t="s">
        <v>10520</v>
      </c>
      <c r="E981" t="s">
        <v>10521</v>
      </c>
      <c r="F981" t="s">
        <v>62</v>
      </c>
      <c r="G981" t="s">
        <v>11107</v>
      </c>
    </row>
    <row r="982" spans="1:7" x14ac:dyDescent="0.25">
      <c r="A982">
        <v>253816606</v>
      </c>
      <c r="B982" t="s">
        <v>18713</v>
      </c>
      <c r="C982" t="s">
        <v>17735</v>
      </c>
      <c r="D982" t="s">
        <v>2674</v>
      </c>
      <c r="E982" t="s">
        <v>2675</v>
      </c>
      <c r="F982" t="s">
        <v>62</v>
      </c>
      <c r="G982" t="s">
        <v>11107</v>
      </c>
    </row>
    <row r="983" spans="1:7" x14ac:dyDescent="0.25">
      <c r="A983">
        <v>253816790</v>
      </c>
      <c r="B983" t="s">
        <v>18714</v>
      </c>
      <c r="C983" t="s">
        <v>17735</v>
      </c>
      <c r="D983" t="s">
        <v>4158</v>
      </c>
      <c r="E983" t="s">
        <v>4159</v>
      </c>
      <c r="F983" t="s">
        <v>62</v>
      </c>
      <c r="G983" t="s">
        <v>11107</v>
      </c>
    </row>
    <row r="984" spans="1:7" x14ac:dyDescent="0.25">
      <c r="A984">
        <v>253816792</v>
      </c>
      <c r="B984" t="s">
        <v>18715</v>
      </c>
      <c r="C984" t="s">
        <v>17735</v>
      </c>
      <c r="D984" t="s">
        <v>10525</v>
      </c>
      <c r="E984" t="s">
        <v>10526</v>
      </c>
      <c r="F984" t="s">
        <v>62</v>
      </c>
      <c r="G984" t="s">
        <v>11107</v>
      </c>
    </row>
    <row r="985" spans="1:7" x14ac:dyDescent="0.25">
      <c r="A985">
        <v>253816788</v>
      </c>
      <c r="B985" t="s">
        <v>18716</v>
      </c>
      <c r="C985" t="s">
        <v>17735</v>
      </c>
      <c r="D985" t="s">
        <v>6816</v>
      </c>
      <c r="E985" t="s">
        <v>6817</v>
      </c>
      <c r="F985" t="s">
        <v>62</v>
      </c>
      <c r="G985" t="s">
        <v>11107</v>
      </c>
    </row>
    <row r="986" spans="1:7" x14ac:dyDescent="0.25">
      <c r="A986">
        <v>253816794</v>
      </c>
      <c r="B986" t="s">
        <v>18717</v>
      </c>
      <c r="C986" t="s">
        <v>17735</v>
      </c>
      <c r="D986" t="s">
        <v>922</v>
      </c>
      <c r="E986" t="s">
        <v>923</v>
      </c>
      <c r="F986" t="s">
        <v>62</v>
      </c>
      <c r="G986" t="s">
        <v>11107</v>
      </c>
    </row>
    <row r="987" spans="1:7" x14ac:dyDescent="0.25">
      <c r="A987">
        <v>253816796</v>
      </c>
      <c r="B987" t="s">
        <v>18718</v>
      </c>
      <c r="C987" t="s">
        <v>17735</v>
      </c>
      <c r="D987" t="s">
        <v>5511</v>
      </c>
      <c r="E987" t="s">
        <v>5512</v>
      </c>
      <c r="F987" t="s">
        <v>62</v>
      </c>
      <c r="G987" t="s">
        <v>11107</v>
      </c>
    </row>
    <row r="988" spans="1:7" x14ac:dyDescent="0.25">
      <c r="A988">
        <v>253816798</v>
      </c>
      <c r="B988" t="s">
        <v>18719</v>
      </c>
      <c r="C988" t="s">
        <v>17735</v>
      </c>
      <c r="D988" t="s">
        <v>6821</v>
      </c>
      <c r="E988" t="s">
        <v>6822</v>
      </c>
      <c r="F988" t="s">
        <v>62</v>
      </c>
      <c r="G988" t="s">
        <v>11107</v>
      </c>
    </row>
    <row r="989" spans="1:7" x14ac:dyDescent="0.25">
      <c r="A989">
        <v>253817492</v>
      </c>
      <c r="B989" t="s">
        <v>18720</v>
      </c>
      <c r="C989" t="s">
        <v>17735</v>
      </c>
      <c r="D989" t="s">
        <v>929</v>
      </c>
      <c r="E989" t="s">
        <v>930</v>
      </c>
      <c r="F989" t="s">
        <v>62</v>
      </c>
      <c r="G989" t="s">
        <v>11107</v>
      </c>
    </row>
    <row r="990" spans="1:7" x14ac:dyDescent="0.25">
      <c r="A990">
        <v>253817494</v>
      </c>
      <c r="B990" t="s">
        <v>18721</v>
      </c>
      <c r="C990" t="s">
        <v>17735</v>
      </c>
      <c r="D990" t="s">
        <v>9303</v>
      </c>
      <c r="E990" t="s">
        <v>9304</v>
      </c>
      <c r="F990" t="s">
        <v>62</v>
      </c>
      <c r="G990" t="s">
        <v>11107</v>
      </c>
    </row>
    <row r="991" spans="1:7" x14ac:dyDescent="0.25">
      <c r="A991">
        <v>253817496</v>
      </c>
      <c r="B991" t="s">
        <v>18722</v>
      </c>
      <c r="C991" t="s">
        <v>17735</v>
      </c>
      <c r="D991" t="s">
        <v>4163</v>
      </c>
      <c r="E991" t="s">
        <v>4164</v>
      </c>
      <c r="F991" t="s">
        <v>62</v>
      </c>
      <c r="G991" t="s">
        <v>11107</v>
      </c>
    </row>
    <row r="992" spans="1:7" x14ac:dyDescent="0.25">
      <c r="A992">
        <v>253817498</v>
      </c>
      <c r="B992" t="s">
        <v>18723</v>
      </c>
      <c r="C992" t="s">
        <v>17735</v>
      </c>
      <c r="D992" t="s">
        <v>9307</v>
      </c>
      <c r="E992" t="s">
        <v>9308</v>
      </c>
      <c r="F992" t="s">
        <v>62</v>
      </c>
      <c r="G992" t="s">
        <v>11107</v>
      </c>
    </row>
    <row r="993" spans="1:7" x14ac:dyDescent="0.25">
      <c r="A993">
        <v>253817866</v>
      </c>
      <c r="B993" t="s">
        <v>18724</v>
      </c>
      <c r="C993" t="s">
        <v>17735</v>
      </c>
      <c r="D993" t="s">
        <v>8097</v>
      </c>
      <c r="E993" t="s">
        <v>8098</v>
      </c>
      <c r="F993" t="s">
        <v>62</v>
      </c>
      <c r="G993" t="s">
        <v>11107</v>
      </c>
    </row>
    <row r="994" spans="1:7" x14ac:dyDescent="0.25">
      <c r="A994">
        <v>253817868</v>
      </c>
      <c r="B994" t="s">
        <v>18725</v>
      </c>
      <c r="C994" t="s">
        <v>17735</v>
      </c>
      <c r="D994" t="s">
        <v>2679</v>
      </c>
      <c r="E994" t="s">
        <v>2680</v>
      </c>
      <c r="F994" t="s">
        <v>62</v>
      </c>
      <c r="G994" t="s">
        <v>11107</v>
      </c>
    </row>
    <row r="995" spans="1:7" x14ac:dyDescent="0.25">
      <c r="A995">
        <v>253817864</v>
      </c>
      <c r="B995" t="s">
        <v>18726</v>
      </c>
      <c r="C995" t="s">
        <v>17735</v>
      </c>
      <c r="D995" t="s">
        <v>6826</v>
      </c>
      <c r="E995" t="s">
        <v>6827</v>
      </c>
      <c r="F995" t="s">
        <v>62</v>
      </c>
      <c r="G995" t="s">
        <v>11107</v>
      </c>
    </row>
    <row r="996" spans="1:7" x14ac:dyDescent="0.25">
      <c r="A996">
        <v>253817870</v>
      </c>
      <c r="B996" t="s">
        <v>18727</v>
      </c>
      <c r="C996" t="s">
        <v>17735</v>
      </c>
      <c r="D996" t="s">
        <v>6789</v>
      </c>
      <c r="E996" t="s">
        <v>6790</v>
      </c>
      <c r="F996" t="s">
        <v>62</v>
      </c>
      <c r="G996" t="s">
        <v>11107</v>
      </c>
    </row>
    <row r="997" spans="1:7" x14ac:dyDescent="0.25">
      <c r="A997">
        <v>253817872</v>
      </c>
      <c r="B997" t="s">
        <v>18728</v>
      </c>
      <c r="C997" t="s">
        <v>17735</v>
      </c>
      <c r="D997" t="s">
        <v>10532</v>
      </c>
      <c r="E997" t="s">
        <v>10533</v>
      </c>
      <c r="F997" t="s">
        <v>62</v>
      </c>
      <c r="G997" t="s">
        <v>11107</v>
      </c>
    </row>
    <row r="998" spans="1:7" x14ac:dyDescent="0.25">
      <c r="A998">
        <v>253817874</v>
      </c>
      <c r="B998" t="s">
        <v>18729</v>
      </c>
      <c r="C998" t="s">
        <v>17735</v>
      </c>
      <c r="D998" t="s">
        <v>4168</v>
      </c>
      <c r="E998" t="s">
        <v>4169</v>
      </c>
      <c r="F998" t="s">
        <v>62</v>
      </c>
      <c r="G998" t="s">
        <v>11107</v>
      </c>
    </row>
    <row r="999" spans="1:7" x14ac:dyDescent="0.25">
      <c r="A999">
        <v>253817902</v>
      </c>
      <c r="B999" t="s">
        <v>18730</v>
      </c>
      <c r="C999" t="s">
        <v>17735</v>
      </c>
      <c r="D999" t="s">
        <v>5515</v>
      </c>
      <c r="E999" t="s">
        <v>5516</v>
      </c>
      <c r="F999" t="s">
        <v>62</v>
      </c>
      <c r="G999" t="s">
        <v>11107</v>
      </c>
    </row>
    <row r="1000" spans="1:7" x14ac:dyDescent="0.25">
      <c r="A1000">
        <v>253817904</v>
      </c>
      <c r="B1000" t="s">
        <v>18731</v>
      </c>
      <c r="C1000" t="s">
        <v>17735</v>
      </c>
      <c r="D1000" t="s">
        <v>2684</v>
      </c>
      <c r="E1000" t="s">
        <v>2685</v>
      </c>
      <c r="F1000" t="s">
        <v>62</v>
      </c>
      <c r="G1000" t="s">
        <v>11107</v>
      </c>
    </row>
    <row r="1001" spans="1:7" x14ac:dyDescent="0.25">
      <c r="A1001">
        <v>253817900</v>
      </c>
      <c r="B1001" t="s">
        <v>18732</v>
      </c>
      <c r="C1001" t="s">
        <v>17735</v>
      </c>
      <c r="D1001" t="s">
        <v>6831</v>
      </c>
      <c r="E1001" t="s">
        <v>6832</v>
      </c>
      <c r="F1001" t="s">
        <v>62</v>
      </c>
      <c r="G1001" t="s">
        <v>11107</v>
      </c>
    </row>
    <row r="1002" spans="1:7" x14ac:dyDescent="0.25">
      <c r="A1002">
        <v>253817906</v>
      </c>
      <c r="B1002" t="s">
        <v>18733</v>
      </c>
      <c r="C1002" t="s">
        <v>17735</v>
      </c>
      <c r="D1002" t="s">
        <v>5522</v>
      </c>
      <c r="E1002" t="s">
        <v>5523</v>
      </c>
      <c r="F1002" t="s">
        <v>62</v>
      </c>
      <c r="G1002" t="s">
        <v>11107</v>
      </c>
    </row>
    <row r="1003" spans="1:7" x14ac:dyDescent="0.25">
      <c r="A1003">
        <v>253817908</v>
      </c>
      <c r="B1003" t="s">
        <v>18734</v>
      </c>
      <c r="C1003" t="s">
        <v>17735</v>
      </c>
      <c r="D1003" t="s">
        <v>147</v>
      </c>
      <c r="E1003" t="s">
        <v>148</v>
      </c>
      <c r="F1003" t="s">
        <v>62</v>
      </c>
      <c r="G1003" t="s">
        <v>11107</v>
      </c>
    </row>
    <row r="1004" spans="1:7" x14ac:dyDescent="0.25">
      <c r="A1004">
        <v>253817910</v>
      </c>
      <c r="B1004" t="s">
        <v>18735</v>
      </c>
      <c r="C1004" t="s">
        <v>17735</v>
      </c>
      <c r="D1004" t="s">
        <v>2695</v>
      </c>
      <c r="E1004" t="s">
        <v>2696</v>
      </c>
      <c r="F1004" t="s">
        <v>62</v>
      </c>
      <c r="G1004" t="s">
        <v>11107</v>
      </c>
    </row>
    <row r="1005" spans="1:7" x14ac:dyDescent="0.25">
      <c r="A1005">
        <v>253817926</v>
      </c>
      <c r="B1005" t="s">
        <v>18736</v>
      </c>
      <c r="C1005" t="s">
        <v>17735</v>
      </c>
      <c r="D1005" t="s">
        <v>2700</v>
      </c>
      <c r="E1005" t="s">
        <v>2701</v>
      </c>
      <c r="F1005" t="s">
        <v>62</v>
      </c>
      <c r="G1005" t="s">
        <v>11107</v>
      </c>
    </row>
    <row r="1006" spans="1:7" x14ac:dyDescent="0.25">
      <c r="A1006">
        <v>253817928</v>
      </c>
      <c r="B1006" t="s">
        <v>18737</v>
      </c>
      <c r="C1006" t="s">
        <v>17735</v>
      </c>
      <c r="D1006" t="s">
        <v>9315</v>
      </c>
      <c r="E1006" t="s">
        <v>9316</v>
      </c>
      <c r="F1006" t="s">
        <v>62</v>
      </c>
      <c r="G1006" t="s">
        <v>11107</v>
      </c>
    </row>
    <row r="1007" spans="1:7" x14ac:dyDescent="0.25">
      <c r="A1007">
        <v>253817924</v>
      </c>
      <c r="B1007" t="s">
        <v>18738</v>
      </c>
      <c r="C1007" t="s">
        <v>17735</v>
      </c>
      <c r="D1007" t="s">
        <v>935</v>
      </c>
      <c r="E1007" t="s">
        <v>936</v>
      </c>
      <c r="F1007" t="s">
        <v>62</v>
      </c>
      <c r="G1007" t="s">
        <v>11107</v>
      </c>
    </row>
    <row r="1008" spans="1:7" x14ac:dyDescent="0.25">
      <c r="A1008">
        <v>253817930</v>
      </c>
      <c r="B1008" t="s">
        <v>18739</v>
      </c>
      <c r="C1008" t="s">
        <v>17735</v>
      </c>
      <c r="D1008" t="s">
        <v>9320</v>
      </c>
      <c r="E1008" t="s">
        <v>9321</v>
      </c>
      <c r="F1008" t="s">
        <v>62</v>
      </c>
      <c r="G1008" t="s">
        <v>11107</v>
      </c>
    </row>
    <row r="1009" spans="1:7" x14ac:dyDescent="0.25">
      <c r="A1009">
        <v>253817932</v>
      </c>
      <c r="B1009" t="s">
        <v>18740</v>
      </c>
      <c r="C1009" t="s">
        <v>17735</v>
      </c>
      <c r="D1009" t="s">
        <v>4173</v>
      </c>
      <c r="E1009" t="s">
        <v>4174</v>
      </c>
      <c r="F1009" t="s">
        <v>62</v>
      </c>
      <c r="G1009" t="s">
        <v>11107</v>
      </c>
    </row>
    <row r="1010" spans="1:7" x14ac:dyDescent="0.25">
      <c r="A1010">
        <v>253817934</v>
      </c>
      <c r="B1010" t="s">
        <v>18741</v>
      </c>
      <c r="C1010" t="s">
        <v>17735</v>
      </c>
      <c r="D1010" t="s">
        <v>3719</v>
      </c>
      <c r="E1010" t="s">
        <v>3720</v>
      </c>
      <c r="F1010" t="s">
        <v>62</v>
      </c>
      <c r="G1010" t="s">
        <v>11107</v>
      </c>
    </row>
    <row r="1011" spans="1:7" x14ac:dyDescent="0.25">
      <c r="A1011">
        <v>253817950</v>
      </c>
      <c r="B1011" t="s">
        <v>18742</v>
      </c>
      <c r="C1011" t="s">
        <v>17735</v>
      </c>
      <c r="D1011" t="s">
        <v>9325</v>
      </c>
      <c r="E1011" t="s">
        <v>9326</v>
      </c>
      <c r="F1011" t="s">
        <v>62</v>
      </c>
      <c r="G1011" t="s">
        <v>11107</v>
      </c>
    </row>
    <row r="1012" spans="1:7" x14ac:dyDescent="0.25">
      <c r="A1012">
        <v>253817952</v>
      </c>
      <c r="B1012" t="s">
        <v>18743</v>
      </c>
      <c r="C1012" t="s">
        <v>17735</v>
      </c>
      <c r="D1012" t="s">
        <v>2705</v>
      </c>
      <c r="E1012" t="s">
        <v>2706</v>
      </c>
      <c r="F1012" t="s">
        <v>62</v>
      </c>
      <c r="G1012" t="s">
        <v>11107</v>
      </c>
    </row>
    <row r="1013" spans="1:7" x14ac:dyDescent="0.25">
      <c r="A1013">
        <v>253817948</v>
      </c>
      <c r="B1013" t="s">
        <v>18744</v>
      </c>
      <c r="C1013" t="s">
        <v>17735</v>
      </c>
      <c r="D1013" t="s">
        <v>943</v>
      </c>
      <c r="E1013" t="s">
        <v>944</v>
      </c>
      <c r="F1013" t="s">
        <v>62</v>
      </c>
      <c r="G1013" t="s">
        <v>11107</v>
      </c>
    </row>
    <row r="1014" spans="1:7" x14ac:dyDescent="0.25">
      <c r="A1014">
        <v>253817954</v>
      </c>
      <c r="B1014" t="s">
        <v>18745</v>
      </c>
      <c r="C1014" t="s">
        <v>17735</v>
      </c>
      <c r="D1014" t="s">
        <v>8101</v>
      </c>
      <c r="E1014" t="s">
        <v>8102</v>
      </c>
      <c r="F1014" t="s">
        <v>62</v>
      </c>
      <c r="G1014" t="s">
        <v>11107</v>
      </c>
    </row>
    <row r="1015" spans="1:7" x14ac:dyDescent="0.25">
      <c r="A1015">
        <v>253817956</v>
      </c>
      <c r="B1015" t="s">
        <v>18746</v>
      </c>
      <c r="C1015" t="s">
        <v>17735</v>
      </c>
      <c r="D1015" t="s">
        <v>2710</v>
      </c>
      <c r="E1015" t="s">
        <v>2711</v>
      </c>
      <c r="F1015" t="s">
        <v>62</v>
      </c>
      <c r="G1015" t="s">
        <v>11107</v>
      </c>
    </row>
    <row r="1016" spans="1:7" x14ac:dyDescent="0.25">
      <c r="A1016">
        <v>253817958</v>
      </c>
      <c r="B1016" t="s">
        <v>18747</v>
      </c>
      <c r="C1016" t="s">
        <v>17735</v>
      </c>
      <c r="D1016" t="s">
        <v>2212</v>
      </c>
      <c r="E1016" t="s">
        <v>2213</v>
      </c>
      <c r="F1016" t="s">
        <v>62</v>
      </c>
      <c r="G1016" t="s">
        <v>11107</v>
      </c>
    </row>
    <row r="1017" spans="1:7" x14ac:dyDescent="0.25">
      <c r="A1017">
        <v>253817974</v>
      </c>
      <c r="B1017" t="s">
        <v>18748</v>
      </c>
      <c r="C1017" t="s">
        <v>17735</v>
      </c>
      <c r="D1017" t="s">
        <v>147</v>
      </c>
      <c r="E1017" t="s">
        <v>148</v>
      </c>
      <c r="F1017" t="s">
        <v>62</v>
      </c>
      <c r="G1017" t="s">
        <v>11107</v>
      </c>
    </row>
    <row r="1018" spans="1:7" x14ac:dyDescent="0.25">
      <c r="A1018">
        <v>253817976</v>
      </c>
      <c r="B1018" t="s">
        <v>18749</v>
      </c>
      <c r="C1018" t="s">
        <v>17735</v>
      </c>
      <c r="D1018" t="s">
        <v>5529</v>
      </c>
      <c r="E1018" t="s">
        <v>5530</v>
      </c>
      <c r="F1018" t="s">
        <v>62</v>
      </c>
      <c r="G1018" t="s">
        <v>11107</v>
      </c>
    </row>
    <row r="1019" spans="1:7" x14ac:dyDescent="0.25">
      <c r="A1019">
        <v>253817972</v>
      </c>
      <c r="B1019" t="s">
        <v>18750</v>
      </c>
      <c r="C1019" t="s">
        <v>17735</v>
      </c>
      <c r="D1019" t="s">
        <v>2212</v>
      </c>
      <c r="E1019" t="s">
        <v>5535</v>
      </c>
      <c r="F1019" t="s">
        <v>62</v>
      </c>
      <c r="G1019" t="s">
        <v>11107</v>
      </c>
    </row>
    <row r="1020" spans="1:7" x14ac:dyDescent="0.25">
      <c r="A1020">
        <v>253817978</v>
      </c>
      <c r="B1020" t="s">
        <v>18751</v>
      </c>
      <c r="C1020" t="s">
        <v>17735</v>
      </c>
      <c r="D1020" t="s">
        <v>8106</v>
      </c>
      <c r="E1020" t="s">
        <v>8107</v>
      </c>
      <c r="F1020" t="s">
        <v>62</v>
      </c>
      <c r="G1020" t="s">
        <v>11107</v>
      </c>
    </row>
    <row r="1021" spans="1:7" x14ac:dyDescent="0.25">
      <c r="A1021">
        <v>253817980</v>
      </c>
      <c r="B1021" t="s">
        <v>18752</v>
      </c>
      <c r="C1021" t="s">
        <v>17735</v>
      </c>
      <c r="D1021" t="s">
        <v>943</v>
      </c>
      <c r="E1021" t="s">
        <v>944</v>
      </c>
      <c r="F1021" t="s">
        <v>62</v>
      </c>
      <c r="G1021" t="s">
        <v>11107</v>
      </c>
    </row>
    <row r="1022" spans="1:7" x14ac:dyDescent="0.25">
      <c r="A1022">
        <v>253817982</v>
      </c>
      <c r="B1022" t="s">
        <v>18753</v>
      </c>
      <c r="C1022" t="s">
        <v>17735</v>
      </c>
      <c r="D1022" t="s">
        <v>8111</v>
      </c>
      <c r="E1022" t="s">
        <v>8112</v>
      </c>
      <c r="F1022" t="s">
        <v>62</v>
      </c>
      <c r="G1022" t="s">
        <v>11107</v>
      </c>
    </row>
    <row r="1023" spans="1:7" x14ac:dyDescent="0.25">
      <c r="A1023">
        <v>253817998</v>
      </c>
      <c r="B1023" t="s">
        <v>18754</v>
      </c>
      <c r="C1023" t="s">
        <v>17735</v>
      </c>
      <c r="D1023" t="s">
        <v>935</v>
      </c>
      <c r="E1023" t="s">
        <v>936</v>
      </c>
      <c r="F1023" t="s">
        <v>62</v>
      </c>
      <c r="G1023" t="s">
        <v>11107</v>
      </c>
    </row>
    <row r="1024" spans="1:7" x14ac:dyDescent="0.25">
      <c r="A1024">
        <v>253818000</v>
      </c>
      <c r="B1024" t="s">
        <v>18755</v>
      </c>
      <c r="C1024" t="s">
        <v>17735</v>
      </c>
      <c r="D1024" t="s">
        <v>6835</v>
      </c>
      <c r="E1024" t="s">
        <v>6836</v>
      </c>
      <c r="F1024" t="s">
        <v>62</v>
      </c>
      <c r="G1024" t="s">
        <v>11107</v>
      </c>
    </row>
    <row r="1025" spans="1:7" x14ac:dyDescent="0.25">
      <c r="A1025">
        <v>253817996</v>
      </c>
      <c r="B1025" t="s">
        <v>18756</v>
      </c>
      <c r="C1025" t="s">
        <v>17735</v>
      </c>
      <c r="D1025" t="s">
        <v>4040</v>
      </c>
      <c r="E1025" t="s">
        <v>4041</v>
      </c>
      <c r="F1025" t="s">
        <v>62</v>
      </c>
      <c r="G1025" t="s">
        <v>11107</v>
      </c>
    </row>
    <row r="1026" spans="1:7" x14ac:dyDescent="0.25">
      <c r="A1026">
        <v>253818002</v>
      </c>
      <c r="B1026" t="s">
        <v>18757</v>
      </c>
      <c r="C1026" t="s">
        <v>17735</v>
      </c>
      <c r="D1026" t="s">
        <v>7791</v>
      </c>
      <c r="E1026" t="s">
        <v>8116</v>
      </c>
      <c r="F1026" t="s">
        <v>62</v>
      </c>
      <c r="G1026" t="s">
        <v>11107</v>
      </c>
    </row>
    <row r="1027" spans="1:7" x14ac:dyDescent="0.25">
      <c r="A1027">
        <v>253818004</v>
      </c>
      <c r="B1027" t="s">
        <v>18758</v>
      </c>
      <c r="C1027" t="s">
        <v>17735</v>
      </c>
      <c r="D1027" t="s">
        <v>147</v>
      </c>
      <c r="E1027" t="s">
        <v>148</v>
      </c>
      <c r="F1027" t="s">
        <v>62</v>
      </c>
      <c r="G1027" t="s">
        <v>11107</v>
      </c>
    </row>
    <row r="1028" spans="1:7" x14ac:dyDescent="0.25">
      <c r="A1028">
        <v>253818006</v>
      </c>
      <c r="B1028" t="s">
        <v>18759</v>
      </c>
      <c r="C1028" t="s">
        <v>17735</v>
      </c>
      <c r="D1028" t="s">
        <v>4179</v>
      </c>
      <c r="E1028" t="s">
        <v>4180</v>
      </c>
      <c r="F1028" t="s">
        <v>62</v>
      </c>
      <c r="G1028" t="s">
        <v>11107</v>
      </c>
    </row>
    <row r="1029" spans="1:7" x14ac:dyDescent="0.25">
      <c r="A1029">
        <v>253818034</v>
      </c>
      <c r="B1029" t="s">
        <v>18760</v>
      </c>
      <c r="C1029" t="s">
        <v>17735</v>
      </c>
      <c r="D1029" t="s">
        <v>6845</v>
      </c>
      <c r="E1029" t="s">
        <v>6846</v>
      </c>
      <c r="F1029" t="s">
        <v>62</v>
      </c>
      <c r="G1029" t="s">
        <v>11107</v>
      </c>
    </row>
    <row r="1030" spans="1:7" x14ac:dyDescent="0.25">
      <c r="A1030">
        <v>253818036</v>
      </c>
      <c r="B1030" t="s">
        <v>18761</v>
      </c>
      <c r="C1030" t="s">
        <v>17735</v>
      </c>
      <c r="D1030" t="s">
        <v>9337</v>
      </c>
      <c r="E1030" t="s">
        <v>9338</v>
      </c>
      <c r="F1030" t="s">
        <v>62</v>
      </c>
      <c r="G1030" t="s">
        <v>11107</v>
      </c>
    </row>
    <row r="1031" spans="1:7" x14ac:dyDescent="0.25">
      <c r="A1031">
        <v>253818032</v>
      </c>
      <c r="B1031" t="s">
        <v>18762</v>
      </c>
      <c r="C1031" t="s">
        <v>17735</v>
      </c>
      <c r="D1031" t="s">
        <v>4109</v>
      </c>
      <c r="E1031" t="s">
        <v>4110</v>
      </c>
      <c r="F1031" t="s">
        <v>62</v>
      </c>
      <c r="G1031" t="s">
        <v>11107</v>
      </c>
    </row>
    <row r="1032" spans="1:7" x14ac:dyDescent="0.25">
      <c r="A1032">
        <v>253818038</v>
      </c>
      <c r="B1032" t="s">
        <v>18763</v>
      </c>
      <c r="C1032" t="s">
        <v>17735</v>
      </c>
      <c r="D1032" t="s">
        <v>5387</v>
      </c>
      <c r="E1032" t="s">
        <v>5388</v>
      </c>
      <c r="F1032" t="s">
        <v>62</v>
      </c>
      <c r="G1032" t="s">
        <v>11107</v>
      </c>
    </row>
    <row r="1033" spans="1:7" x14ac:dyDescent="0.25">
      <c r="A1033">
        <v>253818040</v>
      </c>
      <c r="B1033" t="s">
        <v>18764</v>
      </c>
      <c r="C1033" t="s">
        <v>17735</v>
      </c>
      <c r="D1033" t="s">
        <v>597</v>
      </c>
      <c r="E1033" t="s">
        <v>598</v>
      </c>
      <c r="F1033" t="s">
        <v>62</v>
      </c>
      <c r="G1033" t="s">
        <v>11107</v>
      </c>
    </row>
    <row r="1034" spans="1:7" x14ac:dyDescent="0.25">
      <c r="A1034">
        <v>253818042</v>
      </c>
      <c r="B1034" t="s">
        <v>18765</v>
      </c>
      <c r="C1034" t="s">
        <v>17735</v>
      </c>
      <c r="D1034" t="s">
        <v>597</v>
      </c>
      <c r="E1034" t="s">
        <v>598</v>
      </c>
      <c r="F1034" t="s">
        <v>62</v>
      </c>
      <c r="G1034" t="s">
        <v>11107</v>
      </c>
    </row>
    <row r="1035" spans="1:7" x14ac:dyDescent="0.25">
      <c r="A1035">
        <v>253818058</v>
      </c>
      <c r="B1035" t="s">
        <v>18766</v>
      </c>
      <c r="C1035" t="s">
        <v>17735</v>
      </c>
      <c r="D1035" t="s">
        <v>4189</v>
      </c>
      <c r="E1035" t="s">
        <v>4190</v>
      </c>
      <c r="F1035" t="s">
        <v>62</v>
      </c>
      <c r="G1035" t="s">
        <v>11107</v>
      </c>
    </row>
    <row r="1036" spans="1:7" x14ac:dyDescent="0.25">
      <c r="A1036">
        <v>253818060</v>
      </c>
      <c r="B1036" t="s">
        <v>18767</v>
      </c>
      <c r="C1036" t="s">
        <v>17735</v>
      </c>
      <c r="D1036" t="s">
        <v>9342</v>
      </c>
      <c r="E1036" t="s">
        <v>9343</v>
      </c>
      <c r="F1036" t="s">
        <v>62</v>
      </c>
      <c r="G1036" t="s">
        <v>11107</v>
      </c>
    </row>
    <row r="1037" spans="1:7" x14ac:dyDescent="0.25">
      <c r="A1037">
        <v>253818056</v>
      </c>
      <c r="B1037" t="s">
        <v>18768</v>
      </c>
      <c r="C1037" t="s">
        <v>17735</v>
      </c>
      <c r="D1037" t="s">
        <v>9347</v>
      </c>
      <c r="E1037" t="s">
        <v>9348</v>
      </c>
      <c r="F1037" t="s">
        <v>62</v>
      </c>
      <c r="G1037" t="s">
        <v>11107</v>
      </c>
    </row>
    <row r="1038" spans="1:7" x14ac:dyDescent="0.25">
      <c r="A1038">
        <v>253818062</v>
      </c>
      <c r="B1038" t="s">
        <v>18769</v>
      </c>
      <c r="C1038" t="s">
        <v>17735</v>
      </c>
      <c r="D1038" t="s">
        <v>5550</v>
      </c>
      <c r="E1038" t="s">
        <v>5551</v>
      </c>
      <c r="F1038" t="s">
        <v>62</v>
      </c>
      <c r="G1038" t="s">
        <v>11107</v>
      </c>
    </row>
    <row r="1039" spans="1:7" x14ac:dyDescent="0.25">
      <c r="A1039">
        <v>253818064</v>
      </c>
      <c r="B1039" t="s">
        <v>18770</v>
      </c>
      <c r="C1039" t="s">
        <v>17735</v>
      </c>
      <c r="D1039" t="s">
        <v>9353</v>
      </c>
      <c r="E1039" t="s">
        <v>9354</v>
      </c>
      <c r="F1039" t="s">
        <v>62</v>
      </c>
      <c r="G1039" t="s">
        <v>11107</v>
      </c>
    </row>
    <row r="1040" spans="1:7" x14ac:dyDescent="0.25">
      <c r="A1040">
        <v>253818066</v>
      </c>
      <c r="B1040" t="s">
        <v>18771</v>
      </c>
      <c r="C1040" t="s">
        <v>17735</v>
      </c>
      <c r="D1040" t="s">
        <v>5559</v>
      </c>
      <c r="E1040" t="s">
        <v>5560</v>
      </c>
      <c r="F1040" t="s">
        <v>62</v>
      </c>
      <c r="G1040" t="s">
        <v>11107</v>
      </c>
    </row>
    <row r="1041" spans="1:7" x14ac:dyDescent="0.25">
      <c r="A1041">
        <v>253815458</v>
      </c>
      <c r="B1041" t="s">
        <v>18772</v>
      </c>
      <c r="C1041" t="s">
        <v>17735</v>
      </c>
      <c r="D1041" t="s">
        <v>2727</v>
      </c>
      <c r="E1041" t="s">
        <v>2728</v>
      </c>
      <c r="F1041" t="s">
        <v>62</v>
      </c>
      <c r="G1041" t="s">
        <v>11107</v>
      </c>
    </row>
    <row r="1042" spans="1:7" x14ac:dyDescent="0.25">
      <c r="A1042">
        <v>253815460</v>
      </c>
      <c r="B1042" t="s">
        <v>18773</v>
      </c>
      <c r="C1042" t="s">
        <v>17735</v>
      </c>
      <c r="D1042" t="s">
        <v>952</v>
      </c>
      <c r="E1042" t="s">
        <v>953</v>
      </c>
      <c r="F1042" t="s">
        <v>62</v>
      </c>
      <c r="G1042" t="s">
        <v>11107</v>
      </c>
    </row>
    <row r="1043" spans="1:7" x14ac:dyDescent="0.25">
      <c r="A1043">
        <v>253815456</v>
      </c>
      <c r="B1043" t="s">
        <v>18774</v>
      </c>
      <c r="C1043" t="s">
        <v>17735</v>
      </c>
      <c r="D1043" t="s">
        <v>2733</v>
      </c>
      <c r="E1043" t="s">
        <v>2734</v>
      </c>
      <c r="F1043" t="s">
        <v>62</v>
      </c>
      <c r="G1043" t="s">
        <v>11107</v>
      </c>
    </row>
    <row r="1044" spans="1:7" x14ac:dyDescent="0.25">
      <c r="A1044">
        <v>253815462</v>
      </c>
      <c r="B1044" t="s">
        <v>18775</v>
      </c>
      <c r="C1044" t="s">
        <v>17735</v>
      </c>
      <c r="D1044" t="s">
        <v>5565</v>
      </c>
      <c r="E1044" t="s">
        <v>5566</v>
      </c>
      <c r="F1044" t="s">
        <v>62</v>
      </c>
      <c r="G1044" t="s">
        <v>11107</v>
      </c>
    </row>
    <row r="1045" spans="1:7" x14ac:dyDescent="0.25">
      <c r="A1045">
        <v>253815464</v>
      </c>
      <c r="B1045" t="s">
        <v>18776</v>
      </c>
      <c r="C1045" t="s">
        <v>17735</v>
      </c>
      <c r="D1045" t="s">
        <v>2739</v>
      </c>
      <c r="E1045" t="s">
        <v>2740</v>
      </c>
      <c r="F1045" t="s">
        <v>62</v>
      </c>
      <c r="G1045" t="s">
        <v>11107</v>
      </c>
    </row>
    <row r="1046" spans="1:7" x14ac:dyDescent="0.25">
      <c r="A1046">
        <v>253815466</v>
      </c>
      <c r="B1046" t="s">
        <v>18777</v>
      </c>
      <c r="C1046" t="s">
        <v>17735</v>
      </c>
      <c r="D1046" t="s">
        <v>5570</v>
      </c>
      <c r="E1046" t="s">
        <v>5571</v>
      </c>
      <c r="F1046" t="s">
        <v>62</v>
      </c>
      <c r="G1046" t="s">
        <v>11107</v>
      </c>
    </row>
    <row r="1047" spans="1:7" x14ac:dyDescent="0.25">
      <c r="A1047">
        <v>253815650</v>
      </c>
      <c r="B1047" t="s">
        <v>18778</v>
      </c>
      <c r="C1047" t="s">
        <v>17735</v>
      </c>
      <c r="D1047" t="s">
        <v>1721</v>
      </c>
      <c r="E1047" t="s">
        <v>1722</v>
      </c>
      <c r="F1047" t="s">
        <v>62</v>
      </c>
      <c r="G1047" t="s">
        <v>11107</v>
      </c>
    </row>
    <row r="1048" spans="1:7" x14ac:dyDescent="0.25">
      <c r="A1048">
        <v>253815652</v>
      </c>
      <c r="B1048" t="s">
        <v>18779</v>
      </c>
      <c r="C1048" t="s">
        <v>17735</v>
      </c>
      <c r="D1048" t="s">
        <v>8122</v>
      </c>
      <c r="E1048" t="s">
        <v>8123</v>
      </c>
      <c r="F1048" t="s">
        <v>62</v>
      </c>
      <c r="G1048" t="s">
        <v>11107</v>
      </c>
    </row>
    <row r="1049" spans="1:7" x14ac:dyDescent="0.25">
      <c r="A1049">
        <v>253815648</v>
      </c>
      <c r="B1049" t="s">
        <v>18780</v>
      </c>
      <c r="C1049" t="s">
        <v>17735</v>
      </c>
      <c r="D1049" t="s">
        <v>960</v>
      </c>
      <c r="E1049" t="s">
        <v>961</v>
      </c>
      <c r="F1049" t="s">
        <v>62</v>
      </c>
      <c r="G1049" t="s">
        <v>11107</v>
      </c>
    </row>
    <row r="1050" spans="1:7" x14ac:dyDescent="0.25">
      <c r="A1050">
        <v>253815654</v>
      </c>
      <c r="B1050" t="s">
        <v>18781</v>
      </c>
      <c r="C1050" t="s">
        <v>17735</v>
      </c>
      <c r="D1050" t="s">
        <v>8128</v>
      </c>
      <c r="E1050" t="s">
        <v>8129</v>
      </c>
      <c r="F1050" t="s">
        <v>62</v>
      </c>
      <c r="G1050" t="s">
        <v>11107</v>
      </c>
    </row>
    <row r="1051" spans="1:7" x14ac:dyDescent="0.25">
      <c r="A1051">
        <v>253815656</v>
      </c>
      <c r="B1051" t="s">
        <v>18782</v>
      </c>
      <c r="C1051" t="s">
        <v>17735</v>
      </c>
      <c r="D1051" t="s">
        <v>9362</v>
      </c>
      <c r="E1051" t="s">
        <v>9363</v>
      </c>
      <c r="F1051" t="s">
        <v>62</v>
      </c>
      <c r="G1051" t="s">
        <v>11107</v>
      </c>
    </row>
    <row r="1052" spans="1:7" x14ac:dyDescent="0.25">
      <c r="A1052">
        <v>253815658</v>
      </c>
      <c r="B1052" t="s">
        <v>18783</v>
      </c>
      <c r="C1052" t="s">
        <v>17735</v>
      </c>
      <c r="D1052" t="s">
        <v>8132</v>
      </c>
      <c r="E1052" t="s">
        <v>8133</v>
      </c>
      <c r="F1052" t="s">
        <v>62</v>
      </c>
      <c r="G1052" t="s">
        <v>11107</v>
      </c>
    </row>
    <row r="1053" spans="1:7" x14ac:dyDescent="0.25">
      <c r="A1053">
        <v>253815842</v>
      </c>
      <c r="B1053" t="s">
        <v>18784</v>
      </c>
      <c r="C1053" t="s">
        <v>17735</v>
      </c>
      <c r="D1053" t="s">
        <v>6855</v>
      </c>
      <c r="E1053" t="s">
        <v>6856</v>
      </c>
      <c r="F1053" t="s">
        <v>62</v>
      </c>
      <c r="G1053" t="s">
        <v>11107</v>
      </c>
    </row>
    <row r="1054" spans="1:7" x14ac:dyDescent="0.25">
      <c r="A1054">
        <v>253815844</v>
      </c>
      <c r="B1054" t="s">
        <v>18785</v>
      </c>
      <c r="C1054" t="s">
        <v>17735</v>
      </c>
      <c r="D1054" t="s">
        <v>4196</v>
      </c>
      <c r="E1054" t="s">
        <v>4197</v>
      </c>
      <c r="F1054" t="s">
        <v>62</v>
      </c>
      <c r="G1054" t="s">
        <v>11107</v>
      </c>
    </row>
    <row r="1055" spans="1:7" x14ac:dyDescent="0.25">
      <c r="A1055">
        <v>253815840</v>
      </c>
      <c r="B1055" t="s">
        <v>18786</v>
      </c>
      <c r="C1055" t="s">
        <v>17735</v>
      </c>
      <c r="D1055" t="s">
        <v>6862</v>
      </c>
      <c r="E1055" t="s">
        <v>6863</v>
      </c>
      <c r="F1055" t="s">
        <v>62</v>
      </c>
      <c r="G1055" t="s">
        <v>11107</v>
      </c>
    </row>
    <row r="1056" spans="1:7" x14ac:dyDescent="0.25">
      <c r="A1056">
        <v>253815846</v>
      </c>
      <c r="B1056" t="s">
        <v>18787</v>
      </c>
      <c r="C1056" t="s">
        <v>17735</v>
      </c>
      <c r="D1056" t="s">
        <v>6868</v>
      </c>
      <c r="E1056" t="s">
        <v>6869</v>
      </c>
      <c r="F1056" t="s">
        <v>62</v>
      </c>
      <c r="G1056" t="s">
        <v>11107</v>
      </c>
    </row>
    <row r="1057" spans="1:7" x14ac:dyDescent="0.25">
      <c r="A1057">
        <v>253815848</v>
      </c>
      <c r="B1057" t="s">
        <v>18788</v>
      </c>
      <c r="C1057" t="s">
        <v>17735</v>
      </c>
      <c r="D1057" t="s">
        <v>966</v>
      </c>
      <c r="E1057" t="s">
        <v>967</v>
      </c>
      <c r="F1057" t="s">
        <v>62</v>
      </c>
      <c r="G1057" t="s">
        <v>11107</v>
      </c>
    </row>
    <row r="1058" spans="1:7" x14ac:dyDescent="0.25">
      <c r="A1058">
        <v>253815850</v>
      </c>
      <c r="B1058" t="s">
        <v>18789</v>
      </c>
      <c r="C1058" t="s">
        <v>17735</v>
      </c>
      <c r="D1058" t="s">
        <v>9369</v>
      </c>
      <c r="E1058" t="s">
        <v>9370</v>
      </c>
      <c r="F1058" t="s">
        <v>62</v>
      </c>
      <c r="G1058" t="s">
        <v>11107</v>
      </c>
    </row>
    <row r="1059" spans="1:7" x14ac:dyDescent="0.25">
      <c r="A1059">
        <v>253816034</v>
      </c>
      <c r="B1059" t="s">
        <v>18790</v>
      </c>
      <c r="C1059" t="s">
        <v>17735</v>
      </c>
      <c r="D1059" t="s">
        <v>2747</v>
      </c>
      <c r="E1059" t="s">
        <v>2748</v>
      </c>
      <c r="F1059" t="s">
        <v>62</v>
      </c>
      <c r="G1059" t="s">
        <v>11107</v>
      </c>
    </row>
    <row r="1060" spans="1:7" x14ac:dyDescent="0.25">
      <c r="A1060">
        <v>253816036</v>
      </c>
      <c r="B1060" t="s">
        <v>18791</v>
      </c>
      <c r="C1060" t="s">
        <v>17735</v>
      </c>
      <c r="D1060" t="s">
        <v>2219</v>
      </c>
      <c r="E1060" t="s">
        <v>4204</v>
      </c>
      <c r="F1060" t="s">
        <v>62</v>
      </c>
      <c r="G1060" t="s">
        <v>11107</v>
      </c>
    </row>
    <row r="1061" spans="1:7" x14ac:dyDescent="0.25">
      <c r="A1061">
        <v>253816032</v>
      </c>
      <c r="B1061" t="s">
        <v>18792</v>
      </c>
      <c r="C1061" t="s">
        <v>17735</v>
      </c>
      <c r="D1061" t="s">
        <v>5576</v>
      </c>
      <c r="E1061" t="s">
        <v>5577</v>
      </c>
      <c r="F1061" t="s">
        <v>62</v>
      </c>
      <c r="G1061" t="s">
        <v>11107</v>
      </c>
    </row>
    <row r="1062" spans="1:7" x14ac:dyDescent="0.25">
      <c r="A1062">
        <v>253816038</v>
      </c>
      <c r="B1062" t="s">
        <v>18793</v>
      </c>
      <c r="C1062" t="s">
        <v>17735</v>
      </c>
      <c r="D1062" t="s">
        <v>5580</v>
      </c>
      <c r="E1062" t="s">
        <v>5581</v>
      </c>
      <c r="F1062" t="s">
        <v>62</v>
      </c>
      <c r="G1062" t="s">
        <v>11107</v>
      </c>
    </row>
    <row r="1063" spans="1:7" x14ac:dyDescent="0.25">
      <c r="A1063">
        <v>253816040</v>
      </c>
      <c r="B1063" t="s">
        <v>18794</v>
      </c>
      <c r="C1063" t="s">
        <v>17735</v>
      </c>
      <c r="D1063" t="s">
        <v>976</v>
      </c>
      <c r="E1063" t="s">
        <v>977</v>
      </c>
      <c r="F1063" t="s">
        <v>62</v>
      </c>
      <c r="G1063" t="s">
        <v>11107</v>
      </c>
    </row>
    <row r="1064" spans="1:7" x14ac:dyDescent="0.25">
      <c r="A1064">
        <v>253816042</v>
      </c>
      <c r="B1064" t="s">
        <v>18795</v>
      </c>
      <c r="C1064" t="s">
        <v>17735</v>
      </c>
      <c r="D1064" t="s">
        <v>4211</v>
      </c>
      <c r="E1064" t="s">
        <v>4212</v>
      </c>
      <c r="F1064" t="s">
        <v>62</v>
      </c>
      <c r="G1064" t="s">
        <v>11107</v>
      </c>
    </row>
    <row r="1065" spans="1:7" x14ac:dyDescent="0.25">
      <c r="A1065">
        <v>253816226</v>
      </c>
      <c r="B1065" t="s">
        <v>18796</v>
      </c>
      <c r="C1065" t="s">
        <v>17735</v>
      </c>
      <c r="D1065" t="s">
        <v>4219</v>
      </c>
      <c r="E1065" t="s">
        <v>4220</v>
      </c>
      <c r="F1065" t="s">
        <v>62</v>
      </c>
      <c r="G1065" t="s">
        <v>11107</v>
      </c>
    </row>
    <row r="1066" spans="1:7" x14ac:dyDescent="0.25">
      <c r="A1066">
        <v>253816228</v>
      </c>
      <c r="B1066" t="s">
        <v>18797</v>
      </c>
      <c r="C1066" t="s">
        <v>17735</v>
      </c>
      <c r="D1066" t="s">
        <v>2239</v>
      </c>
      <c r="E1066" t="s">
        <v>2240</v>
      </c>
      <c r="F1066" t="s">
        <v>62</v>
      </c>
      <c r="G1066" t="s">
        <v>11107</v>
      </c>
    </row>
    <row r="1067" spans="1:7" x14ac:dyDescent="0.25">
      <c r="A1067">
        <v>253816224</v>
      </c>
      <c r="B1067" t="s">
        <v>18798</v>
      </c>
      <c r="C1067" t="s">
        <v>17735</v>
      </c>
      <c r="D1067" t="s">
        <v>983</v>
      </c>
      <c r="E1067" t="s">
        <v>984</v>
      </c>
      <c r="F1067" t="s">
        <v>62</v>
      </c>
      <c r="G1067" t="s">
        <v>11107</v>
      </c>
    </row>
    <row r="1068" spans="1:7" x14ac:dyDescent="0.25">
      <c r="A1068">
        <v>253816230</v>
      </c>
      <c r="B1068" t="s">
        <v>18799</v>
      </c>
      <c r="C1068" t="s">
        <v>17735</v>
      </c>
      <c r="D1068" t="s">
        <v>5594</v>
      </c>
      <c r="E1068" t="s">
        <v>5595</v>
      </c>
      <c r="F1068" t="s">
        <v>62</v>
      </c>
      <c r="G1068" t="s">
        <v>11107</v>
      </c>
    </row>
    <row r="1069" spans="1:7" x14ac:dyDescent="0.25">
      <c r="A1069">
        <v>253816232</v>
      </c>
      <c r="B1069" t="s">
        <v>18800</v>
      </c>
      <c r="C1069" t="s">
        <v>17735</v>
      </c>
      <c r="D1069" t="s">
        <v>10536</v>
      </c>
      <c r="E1069" t="s">
        <v>10537</v>
      </c>
      <c r="F1069" t="s">
        <v>62</v>
      </c>
      <c r="G1069" t="s">
        <v>11107</v>
      </c>
    </row>
    <row r="1070" spans="1:7" x14ac:dyDescent="0.25">
      <c r="A1070">
        <v>253816234</v>
      </c>
      <c r="B1070" t="s">
        <v>18801</v>
      </c>
      <c r="C1070" t="s">
        <v>17735</v>
      </c>
      <c r="D1070" t="s">
        <v>5601</v>
      </c>
      <c r="E1070" t="s">
        <v>5602</v>
      </c>
      <c r="F1070" t="s">
        <v>62</v>
      </c>
      <c r="G1070" t="s">
        <v>11107</v>
      </c>
    </row>
    <row r="1071" spans="1:7" x14ac:dyDescent="0.25">
      <c r="A1071">
        <v>253816418</v>
      </c>
      <c r="B1071" t="s">
        <v>18802</v>
      </c>
      <c r="C1071" t="s">
        <v>17735</v>
      </c>
      <c r="D1071" t="s">
        <v>353</v>
      </c>
      <c r="E1071" t="s">
        <v>10541</v>
      </c>
      <c r="F1071" t="s">
        <v>62</v>
      </c>
      <c r="G1071" t="s">
        <v>11107</v>
      </c>
    </row>
    <row r="1072" spans="1:7" x14ac:dyDescent="0.25">
      <c r="A1072">
        <v>253816420</v>
      </c>
      <c r="B1072" t="s">
        <v>18803</v>
      </c>
      <c r="C1072" t="s">
        <v>17735</v>
      </c>
      <c r="D1072" t="s">
        <v>8138</v>
      </c>
      <c r="E1072" t="s">
        <v>8139</v>
      </c>
      <c r="F1072" t="s">
        <v>62</v>
      </c>
      <c r="G1072" t="s">
        <v>11107</v>
      </c>
    </row>
    <row r="1073" spans="1:7" x14ac:dyDescent="0.25">
      <c r="A1073">
        <v>253816416</v>
      </c>
      <c r="B1073" t="s">
        <v>18804</v>
      </c>
      <c r="C1073" t="s">
        <v>17735</v>
      </c>
      <c r="D1073" t="s">
        <v>9373</v>
      </c>
      <c r="E1073" t="s">
        <v>9374</v>
      </c>
      <c r="F1073" t="s">
        <v>62</v>
      </c>
      <c r="G1073" t="s">
        <v>11107</v>
      </c>
    </row>
    <row r="1074" spans="1:7" x14ac:dyDescent="0.25">
      <c r="A1074">
        <v>253816422</v>
      </c>
      <c r="B1074" t="s">
        <v>18805</v>
      </c>
      <c r="C1074" t="s">
        <v>17735</v>
      </c>
      <c r="D1074" t="s">
        <v>5606</v>
      </c>
      <c r="E1074" t="s">
        <v>5607</v>
      </c>
      <c r="F1074" t="s">
        <v>62</v>
      </c>
      <c r="G1074" t="s">
        <v>11107</v>
      </c>
    </row>
    <row r="1075" spans="1:7" x14ac:dyDescent="0.25">
      <c r="A1075">
        <v>253816424</v>
      </c>
      <c r="B1075" t="s">
        <v>18806</v>
      </c>
      <c r="C1075" t="s">
        <v>17735</v>
      </c>
      <c r="D1075" t="s">
        <v>2754</v>
      </c>
      <c r="E1075" t="s">
        <v>2755</v>
      </c>
      <c r="F1075" t="s">
        <v>62</v>
      </c>
      <c r="G1075" t="s">
        <v>11107</v>
      </c>
    </row>
    <row r="1076" spans="1:7" x14ac:dyDescent="0.25">
      <c r="A1076">
        <v>253816426</v>
      </c>
      <c r="B1076" t="s">
        <v>18807</v>
      </c>
      <c r="C1076" t="s">
        <v>17735</v>
      </c>
      <c r="D1076" t="s">
        <v>8142</v>
      </c>
      <c r="E1076" t="s">
        <v>8143</v>
      </c>
      <c r="F1076" t="s">
        <v>62</v>
      </c>
      <c r="G1076" t="s">
        <v>11107</v>
      </c>
    </row>
    <row r="1077" spans="1:7" x14ac:dyDescent="0.25">
      <c r="A1077">
        <v>253816610</v>
      </c>
      <c r="B1077" t="s">
        <v>18808</v>
      </c>
      <c r="C1077" t="s">
        <v>17735</v>
      </c>
      <c r="D1077" t="s">
        <v>8146</v>
      </c>
      <c r="E1077" t="s">
        <v>8147</v>
      </c>
      <c r="F1077" t="s">
        <v>62</v>
      </c>
      <c r="G1077" t="s">
        <v>11107</v>
      </c>
    </row>
    <row r="1078" spans="1:7" x14ac:dyDescent="0.25">
      <c r="A1078">
        <v>253816612</v>
      </c>
      <c r="B1078" t="s">
        <v>18809</v>
      </c>
      <c r="C1078" t="s">
        <v>17735</v>
      </c>
      <c r="D1078" t="s">
        <v>988</v>
      </c>
      <c r="E1078" t="s">
        <v>989</v>
      </c>
      <c r="F1078" t="s">
        <v>62</v>
      </c>
      <c r="G1078" t="s">
        <v>11107</v>
      </c>
    </row>
    <row r="1079" spans="1:7" x14ac:dyDescent="0.25">
      <c r="A1079">
        <v>253816608</v>
      </c>
      <c r="B1079" t="s">
        <v>18810</v>
      </c>
      <c r="C1079" t="s">
        <v>17735</v>
      </c>
      <c r="D1079" t="s">
        <v>4224</v>
      </c>
      <c r="E1079" t="s">
        <v>4225</v>
      </c>
      <c r="F1079" t="s">
        <v>62</v>
      </c>
      <c r="G1079" t="s">
        <v>11107</v>
      </c>
    </row>
    <row r="1080" spans="1:7" x14ac:dyDescent="0.25">
      <c r="A1080">
        <v>253816614</v>
      </c>
      <c r="B1080" t="s">
        <v>18811</v>
      </c>
      <c r="C1080" t="s">
        <v>17735</v>
      </c>
      <c r="D1080" t="s">
        <v>8151</v>
      </c>
      <c r="E1080" t="s">
        <v>8152</v>
      </c>
      <c r="F1080" t="s">
        <v>62</v>
      </c>
      <c r="G1080" t="s">
        <v>11107</v>
      </c>
    </row>
    <row r="1081" spans="1:7" x14ac:dyDescent="0.25">
      <c r="A1081">
        <v>253816616</v>
      </c>
      <c r="B1081" t="s">
        <v>18812</v>
      </c>
      <c r="C1081" t="s">
        <v>17735</v>
      </c>
      <c r="D1081" t="s">
        <v>4232</v>
      </c>
      <c r="E1081" t="s">
        <v>4233</v>
      </c>
      <c r="F1081" t="s">
        <v>62</v>
      </c>
      <c r="G1081" t="s">
        <v>11107</v>
      </c>
    </row>
    <row r="1082" spans="1:7" x14ac:dyDescent="0.25">
      <c r="A1082">
        <v>253816618</v>
      </c>
      <c r="B1082" t="s">
        <v>18813</v>
      </c>
      <c r="C1082" t="s">
        <v>17735</v>
      </c>
      <c r="D1082" t="s">
        <v>8156</v>
      </c>
      <c r="E1082" t="s">
        <v>8157</v>
      </c>
      <c r="F1082" t="s">
        <v>62</v>
      </c>
      <c r="G1082" t="s">
        <v>11107</v>
      </c>
    </row>
    <row r="1083" spans="1:7" x14ac:dyDescent="0.25">
      <c r="A1083">
        <v>253816802</v>
      </c>
      <c r="B1083" t="s">
        <v>18814</v>
      </c>
      <c r="C1083" t="s">
        <v>17735</v>
      </c>
      <c r="D1083" t="s">
        <v>4238</v>
      </c>
      <c r="E1083" t="s">
        <v>4239</v>
      </c>
      <c r="F1083" t="s">
        <v>62</v>
      </c>
      <c r="G1083" t="s">
        <v>11107</v>
      </c>
    </row>
    <row r="1084" spans="1:7" x14ac:dyDescent="0.25">
      <c r="A1084">
        <v>253816804</v>
      </c>
      <c r="B1084" t="s">
        <v>18815</v>
      </c>
      <c r="C1084" t="s">
        <v>17735</v>
      </c>
      <c r="D1084" t="s">
        <v>6873</v>
      </c>
      <c r="E1084" t="s">
        <v>6874</v>
      </c>
      <c r="F1084" t="s">
        <v>62</v>
      </c>
      <c r="G1084" t="s">
        <v>11107</v>
      </c>
    </row>
    <row r="1085" spans="1:7" x14ac:dyDescent="0.25">
      <c r="A1085">
        <v>253816800</v>
      </c>
      <c r="B1085" t="s">
        <v>18816</v>
      </c>
      <c r="C1085" t="s">
        <v>17735</v>
      </c>
      <c r="D1085" t="s">
        <v>5611</v>
      </c>
      <c r="E1085" t="s">
        <v>5612</v>
      </c>
      <c r="F1085" t="s">
        <v>62</v>
      </c>
      <c r="G1085" t="s">
        <v>11107</v>
      </c>
    </row>
    <row r="1086" spans="1:7" x14ac:dyDescent="0.25">
      <c r="A1086">
        <v>253816806</v>
      </c>
      <c r="B1086" t="s">
        <v>18817</v>
      </c>
      <c r="C1086" t="s">
        <v>17735</v>
      </c>
      <c r="D1086" t="s">
        <v>10545</v>
      </c>
      <c r="E1086" t="s">
        <v>10546</v>
      </c>
      <c r="F1086" t="s">
        <v>62</v>
      </c>
      <c r="G1086" t="s">
        <v>11107</v>
      </c>
    </row>
    <row r="1087" spans="1:7" x14ac:dyDescent="0.25">
      <c r="A1087">
        <v>253816808</v>
      </c>
      <c r="B1087" t="s">
        <v>18818</v>
      </c>
      <c r="C1087" t="s">
        <v>17735</v>
      </c>
      <c r="D1087" t="s">
        <v>3641</v>
      </c>
      <c r="E1087" t="s">
        <v>6878</v>
      </c>
      <c r="F1087" t="s">
        <v>62</v>
      </c>
      <c r="G1087" t="s">
        <v>11107</v>
      </c>
    </row>
    <row r="1088" spans="1:7" x14ac:dyDescent="0.25">
      <c r="A1088">
        <v>253816810</v>
      </c>
      <c r="B1088" t="s">
        <v>18819</v>
      </c>
      <c r="C1088" t="s">
        <v>17735</v>
      </c>
      <c r="D1088" t="s">
        <v>10550</v>
      </c>
      <c r="E1088" t="s">
        <v>10551</v>
      </c>
      <c r="F1088" t="s">
        <v>62</v>
      </c>
      <c r="G1088" t="s">
        <v>11107</v>
      </c>
    </row>
    <row r="1089" spans="1:7" x14ac:dyDescent="0.25">
      <c r="A1089">
        <v>253817986</v>
      </c>
      <c r="B1089" t="s">
        <v>18820</v>
      </c>
      <c r="C1089" t="s">
        <v>17735</v>
      </c>
      <c r="D1089" t="s">
        <v>705</v>
      </c>
      <c r="E1089" t="s">
        <v>706</v>
      </c>
      <c r="F1089" t="s">
        <v>62</v>
      </c>
      <c r="G1089" t="s">
        <v>11107</v>
      </c>
    </row>
    <row r="1090" spans="1:7" x14ac:dyDescent="0.25">
      <c r="A1090">
        <v>253817988</v>
      </c>
      <c r="B1090" t="s">
        <v>18821</v>
      </c>
      <c r="C1090" t="s">
        <v>17735</v>
      </c>
      <c r="D1090" t="s">
        <v>10555</v>
      </c>
      <c r="E1090" t="s">
        <v>10556</v>
      </c>
      <c r="F1090" t="s">
        <v>62</v>
      </c>
      <c r="G1090" t="s">
        <v>11107</v>
      </c>
    </row>
    <row r="1091" spans="1:7" x14ac:dyDescent="0.25">
      <c r="A1091">
        <v>253817984</v>
      </c>
      <c r="B1091" t="s">
        <v>18822</v>
      </c>
      <c r="C1091" t="s">
        <v>17735</v>
      </c>
      <c r="D1091" t="s">
        <v>5515</v>
      </c>
      <c r="E1091" t="s">
        <v>5516</v>
      </c>
      <c r="F1091" t="s">
        <v>62</v>
      </c>
      <c r="G1091" t="s">
        <v>11107</v>
      </c>
    </row>
    <row r="1092" spans="1:7" x14ac:dyDescent="0.25">
      <c r="A1092">
        <v>253817990</v>
      </c>
      <c r="B1092" t="s">
        <v>18823</v>
      </c>
      <c r="C1092" t="s">
        <v>17735</v>
      </c>
      <c r="D1092" t="s">
        <v>10560</v>
      </c>
      <c r="E1092" t="s">
        <v>10561</v>
      </c>
      <c r="F1092" t="s">
        <v>62</v>
      </c>
      <c r="G1092" t="s">
        <v>11107</v>
      </c>
    </row>
    <row r="1093" spans="1:7" x14ac:dyDescent="0.25">
      <c r="A1093">
        <v>253817992</v>
      </c>
      <c r="B1093" t="s">
        <v>18824</v>
      </c>
      <c r="C1093" t="s">
        <v>17735</v>
      </c>
      <c r="D1093" t="s">
        <v>6885</v>
      </c>
      <c r="E1093" t="s">
        <v>6886</v>
      </c>
      <c r="F1093" t="s">
        <v>62</v>
      </c>
      <c r="G1093" t="s">
        <v>11107</v>
      </c>
    </row>
    <row r="1094" spans="1:7" x14ac:dyDescent="0.25">
      <c r="A1094">
        <v>253817994</v>
      </c>
      <c r="B1094" t="s">
        <v>18825</v>
      </c>
      <c r="C1094" t="s">
        <v>17735</v>
      </c>
      <c r="D1094" t="s">
        <v>5619</v>
      </c>
      <c r="E1094" t="s">
        <v>5620</v>
      </c>
      <c r="F1094" t="s">
        <v>62</v>
      </c>
      <c r="G1094" t="s">
        <v>11107</v>
      </c>
    </row>
    <row r="1095" spans="1:7" x14ac:dyDescent="0.25">
      <c r="A1095">
        <v>253818010</v>
      </c>
      <c r="B1095" t="s">
        <v>18826</v>
      </c>
      <c r="C1095" t="s">
        <v>17735</v>
      </c>
      <c r="D1095" t="s">
        <v>9378</v>
      </c>
      <c r="E1095" t="s">
        <v>9379</v>
      </c>
      <c r="F1095" t="s">
        <v>62</v>
      </c>
      <c r="G1095" t="s">
        <v>11107</v>
      </c>
    </row>
    <row r="1096" spans="1:7" x14ac:dyDescent="0.25">
      <c r="A1096">
        <v>253818012</v>
      </c>
      <c r="B1096" t="s">
        <v>18827</v>
      </c>
      <c r="C1096" t="s">
        <v>17735</v>
      </c>
      <c r="D1096" t="s">
        <v>993</v>
      </c>
      <c r="E1096" t="s">
        <v>994</v>
      </c>
      <c r="F1096" t="s">
        <v>62</v>
      </c>
      <c r="G1096" t="s">
        <v>11107</v>
      </c>
    </row>
    <row r="1097" spans="1:7" x14ac:dyDescent="0.25">
      <c r="A1097">
        <v>253818008</v>
      </c>
      <c r="B1097" t="s">
        <v>18828</v>
      </c>
      <c r="C1097" t="s">
        <v>17735</v>
      </c>
      <c r="D1097" t="s">
        <v>6890</v>
      </c>
      <c r="E1097" t="s">
        <v>6891</v>
      </c>
      <c r="F1097" t="s">
        <v>62</v>
      </c>
      <c r="G1097" t="s">
        <v>11107</v>
      </c>
    </row>
    <row r="1098" spans="1:7" x14ac:dyDescent="0.25">
      <c r="A1098">
        <v>253818014</v>
      </c>
      <c r="B1098" t="s">
        <v>18829</v>
      </c>
      <c r="C1098" t="s">
        <v>17735</v>
      </c>
      <c r="D1098" t="s">
        <v>2679</v>
      </c>
      <c r="E1098" t="s">
        <v>9386</v>
      </c>
      <c r="F1098" t="s">
        <v>62</v>
      </c>
      <c r="G1098" t="s">
        <v>11107</v>
      </c>
    </row>
    <row r="1099" spans="1:7" x14ac:dyDescent="0.25">
      <c r="A1099">
        <v>253818016</v>
      </c>
      <c r="B1099" t="s">
        <v>18830</v>
      </c>
      <c r="C1099" t="s">
        <v>17735</v>
      </c>
      <c r="D1099" t="s">
        <v>6898</v>
      </c>
      <c r="E1099" t="s">
        <v>6899</v>
      </c>
      <c r="F1099" t="s">
        <v>62</v>
      </c>
      <c r="G1099" t="s">
        <v>11107</v>
      </c>
    </row>
    <row r="1100" spans="1:7" x14ac:dyDescent="0.25">
      <c r="A1100">
        <v>253818018</v>
      </c>
      <c r="B1100" t="s">
        <v>18831</v>
      </c>
      <c r="C1100" t="s">
        <v>17735</v>
      </c>
      <c r="D1100" t="s">
        <v>147</v>
      </c>
      <c r="E1100" t="s">
        <v>148</v>
      </c>
      <c r="F1100" t="s">
        <v>62</v>
      </c>
      <c r="G1100" t="s">
        <v>11107</v>
      </c>
    </row>
    <row r="1101" spans="1:7" x14ac:dyDescent="0.25">
      <c r="A1101">
        <v>253818046</v>
      </c>
      <c r="B1101" t="s">
        <v>18832</v>
      </c>
      <c r="C1101" t="s">
        <v>17735</v>
      </c>
      <c r="D1101" t="s">
        <v>9021</v>
      </c>
      <c r="E1101" t="s">
        <v>9199</v>
      </c>
      <c r="F1101" t="s">
        <v>62</v>
      </c>
      <c r="G1101" t="s">
        <v>11107</v>
      </c>
    </row>
    <row r="1102" spans="1:7" x14ac:dyDescent="0.25">
      <c r="A1102">
        <v>253818048</v>
      </c>
      <c r="B1102" t="s">
        <v>18833</v>
      </c>
      <c r="C1102" t="s">
        <v>17735</v>
      </c>
      <c r="D1102" t="s">
        <v>8161</v>
      </c>
      <c r="E1102" t="s">
        <v>8162</v>
      </c>
      <c r="F1102" t="s">
        <v>62</v>
      </c>
      <c r="G1102" t="s">
        <v>11107</v>
      </c>
    </row>
    <row r="1103" spans="1:7" x14ac:dyDescent="0.25">
      <c r="A1103">
        <v>253818044</v>
      </c>
      <c r="B1103" t="s">
        <v>18834</v>
      </c>
      <c r="C1103" t="s">
        <v>17735</v>
      </c>
      <c r="D1103" t="s">
        <v>4248</v>
      </c>
      <c r="E1103" t="s">
        <v>4249</v>
      </c>
      <c r="F1103" t="s">
        <v>62</v>
      </c>
      <c r="G1103" t="s">
        <v>11107</v>
      </c>
    </row>
    <row r="1104" spans="1:7" x14ac:dyDescent="0.25">
      <c r="A1104">
        <v>253818050</v>
      </c>
      <c r="B1104" t="s">
        <v>18835</v>
      </c>
      <c r="C1104" t="s">
        <v>17735</v>
      </c>
      <c r="D1104" t="s">
        <v>4109</v>
      </c>
      <c r="E1104" t="s">
        <v>4110</v>
      </c>
      <c r="F1104" t="s">
        <v>62</v>
      </c>
      <c r="G1104" t="s">
        <v>11107</v>
      </c>
    </row>
    <row r="1105" spans="1:7" x14ac:dyDescent="0.25">
      <c r="A1105">
        <v>253818052</v>
      </c>
      <c r="B1105" t="s">
        <v>18836</v>
      </c>
      <c r="C1105" t="s">
        <v>17735</v>
      </c>
      <c r="D1105" t="s">
        <v>2760</v>
      </c>
      <c r="E1105" t="s">
        <v>2761</v>
      </c>
      <c r="F1105" t="s">
        <v>62</v>
      </c>
      <c r="G1105" t="s">
        <v>11107</v>
      </c>
    </row>
    <row r="1106" spans="1:7" x14ac:dyDescent="0.25">
      <c r="A1106">
        <v>253818054</v>
      </c>
      <c r="B1106" t="s">
        <v>18837</v>
      </c>
      <c r="C1106" t="s">
        <v>17735</v>
      </c>
      <c r="D1106" t="s">
        <v>493</v>
      </c>
      <c r="E1106" t="s">
        <v>494</v>
      </c>
      <c r="F1106" t="s">
        <v>62</v>
      </c>
      <c r="G1106" t="s">
        <v>11107</v>
      </c>
    </row>
    <row r="1107" spans="1:7" x14ac:dyDescent="0.25">
      <c r="A1107">
        <v>253818070</v>
      </c>
      <c r="B1107" t="s">
        <v>18838</v>
      </c>
      <c r="C1107" t="s">
        <v>17735</v>
      </c>
      <c r="D1107" t="s">
        <v>698</v>
      </c>
      <c r="E1107" t="s">
        <v>4060</v>
      </c>
      <c r="F1107" t="s">
        <v>62</v>
      </c>
      <c r="G1107" t="s">
        <v>11107</v>
      </c>
    </row>
    <row r="1108" spans="1:7" x14ac:dyDescent="0.25">
      <c r="A1108">
        <v>253818072</v>
      </c>
      <c r="B1108" t="s">
        <v>18839</v>
      </c>
      <c r="C1108" t="s">
        <v>17735</v>
      </c>
      <c r="D1108" t="s">
        <v>8170</v>
      </c>
      <c r="E1108" t="s">
        <v>8171</v>
      </c>
      <c r="F1108" t="s">
        <v>62</v>
      </c>
      <c r="G1108" t="s">
        <v>11107</v>
      </c>
    </row>
    <row r="1109" spans="1:7" x14ac:dyDescent="0.25">
      <c r="A1109">
        <v>253818068</v>
      </c>
      <c r="B1109" t="s">
        <v>18840</v>
      </c>
      <c r="C1109" t="s">
        <v>17735</v>
      </c>
      <c r="D1109" t="s">
        <v>9394</v>
      </c>
      <c r="E1109" t="s">
        <v>9395</v>
      </c>
      <c r="F1109" t="s">
        <v>62</v>
      </c>
      <c r="G1109" t="s">
        <v>11107</v>
      </c>
    </row>
    <row r="1110" spans="1:7" x14ac:dyDescent="0.25">
      <c r="A1110">
        <v>253818074</v>
      </c>
      <c r="B1110" t="s">
        <v>18841</v>
      </c>
      <c r="C1110" t="s">
        <v>17735</v>
      </c>
      <c r="D1110" t="s">
        <v>5625</v>
      </c>
      <c r="E1110" t="s">
        <v>5626</v>
      </c>
      <c r="F1110" t="s">
        <v>62</v>
      </c>
      <c r="G1110" t="s">
        <v>11107</v>
      </c>
    </row>
    <row r="1111" spans="1:7" x14ac:dyDescent="0.25">
      <c r="A1111">
        <v>253815470</v>
      </c>
      <c r="B1111" t="s">
        <v>18842</v>
      </c>
      <c r="C1111" t="s">
        <v>17735</v>
      </c>
      <c r="D1111" t="s">
        <v>4253</v>
      </c>
      <c r="E1111" t="s">
        <v>9399</v>
      </c>
      <c r="F1111" t="s">
        <v>62</v>
      </c>
      <c r="G1111" t="s">
        <v>11107</v>
      </c>
    </row>
    <row r="1112" spans="1:7" x14ac:dyDescent="0.25">
      <c r="A1112">
        <v>253815472</v>
      </c>
      <c r="B1112" t="s">
        <v>18843</v>
      </c>
      <c r="C1112" t="s">
        <v>17735</v>
      </c>
      <c r="D1112" t="s">
        <v>4253</v>
      </c>
      <c r="E1112" t="s">
        <v>4254</v>
      </c>
      <c r="F1112" t="s">
        <v>62</v>
      </c>
      <c r="G1112" t="s">
        <v>11107</v>
      </c>
    </row>
    <row r="1113" spans="1:7" x14ac:dyDescent="0.25">
      <c r="A1113">
        <v>253815468</v>
      </c>
      <c r="B1113" t="s">
        <v>18844</v>
      </c>
      <c r="C1113" t="s">
        <v>17735</v>
      </c>
      <c r="D1113" t="s">
        <v>9404</v>
      </c>
      <c r="E1113" t="s">
        <v>9405</v>
      </c>
      <c r="F1113" t="s">
        <v>62</v>
      </c>
      <c r="G1113" t="s">
        <v>11107</v>
      </c>
    </row>
    <row r="1114" spans="1:7" x14ac:dyDescent="0.25">
      <c r="A1114">
        <v>253815474</v>
      </c>
      <c r="B1114" t="s">
        <v>18845</v>
      </c>
      <c r="C1114" t="s">
        <v>17735</v>
      </c>
      <c r="D1114" t="s">
        <v>9409</v>
      </c>
      <c r="E1114" t="s">
        <v>9410</v>
      </c>
      <c r="F1114" t="s">
        <v>62</v>
      </c>
      <c r="G1114" t="s">
        <v>11107</v>
      </c>
    </row>
    <row r="1115" spans="1:7" x14ac:dyDescent="0.25">
      <c r="A1115">
        <v>253815476</v>
      </c>
      <c r="B1115" t="s">
        <v>18846</v>
      </c>
      <c r="C1115" t="s">
        <v>17735</v>
      </c>
      <c r="D1115" t="s">
        <v>10570</v>
      </c>
      <c r="E1115" t="s">
        <v>10571</v>
      </c>
      <c r="F1115" t="s">
        <v>62</v>
      </c>
      <c r="G1115" t="s">
        <v>11107</v>
      </c>
    </row>
    <row r="1116" spans="1:7" x14ac:dyDescent="0.25">
      <c r="A1116">
        <v>253815478</v>
      </c>
      <c r="B1116" t="s">
        <v>18847</v>
      </c>
      <c r="C1116" t="s">
        <v>17735</v>
      </c>
      <c r="D1116" t="s">
        <v>532</v>
      </c>
      <c r="E1116" t="s">
        <v>9415</v>
      </c>
      <c r="F1116" t="s">
        <v>62</v>
      </c>
      <c r="G1116" t="s">
        <v>11107</v>
      </c>
    </row>
    <row r="1117" spans="1:7" x14ac:dyDescent="0.25">
      <c r="A1117">
        <v>253815664</v>
      </c>
      <c r="B1117" t="s">
        <v>18848</v>
      </c>
      <c r="C1117" t="s">
        <v>17735</v>
      </c>
      <c r="D1117" t="s">
        <v>10574</v>
      </c>
      <c r="E1117" t="s">
        <v>10575</v>
      </c>
      <c r="F1117" t="s">
        <v>62</v>
      </c>
      <c r="G1117" t="s">
        <v>11107</v>
      </c>
    </row>
    <row r="1118" spans="1:7" x14ac:dyDescent="0.25">
      <c r="A1118">
        <v>253815666</v>
      </c>
      <c r="B1118" t="s">
        <v>18849</v>
      </c>
      <c r="C1118" t="s">
        <v>17735</v>
      </c>
      <c r="D1118" t="s">
        <v>8174</v>
      </c>
      <c r="E1118" t="s">
        <v>8175</v>
      </c>
      <c r="F1118" t="s">
        <v>62</v>
      </c>
      <c r="G1118" t="s">
        <v>11107</v>
      </c>
    </row>
    <row r="1119" spans="1:7" x14ac:dyDescent="0.25">
      <c r="A1119">
        <v>253815660</v>
      </c>
      <c r="B1119" t="s">
        <v>18850</v>
      </c>
      <c r="C1119" t="s">
        <v>17735</v>
      </c>
      <c r="D1119" t="s">
        <v>8178</v>
      </c>
      <c r="E1119" t="s">
        <v>8179</v>
      </c>
      <c r="F1119" t="s">
        <v>62</v>
      </c>
      <c r="G1119" t="s">
        <v>11107</v>
      </c>
    </row>
    <row r="1120" spans="1:7" x14ac:dyDescent="0.25">
      <c r="A1120">
        <v>253815662</v>
      </c>
      <c r="B1120" t="s">
        <v>18851</v>
      </c>
      <c r="C1120" t="s">
        <v>17735</v>
      </c>
      <c r="D1120" t="s">
        <v>1000</v>
      </c>
      <c r="E1120" t="s">
        <v>1001</v>
      </c>
      <c r="F1120" t="s">
        <v>62</v>
      </c>
      <c r="G1120" t="s">
        <v>11107</v>
      </c>
    </row>
    <row r="1121" spans="1:7" x14ac:dyDescent="0.25">
      <c r="A1121">
        <v>253815668</v>
      </c>
      <c r="B1121" t="s">
        <v>18852</v>
      </c>
      <c r="C1121" t="s">
        <v>17735</v>
      </c>
      <c r="D1121" t="s">
        <v>4260</v>
      </c>
      <c r="E1121" t="s">
        <v>4261</v>
      </c>
      <c r="F1121" t="s">
        <v>62</v>
      </c>
      <c r="G1121" t="s">
        <v>11107</v>
      </c>
    </row>
    <row r="1122" spans="1:7" x14ac:dyDescent="0.25">
      <c r="A1122">
        <v>253815670</v>
      </c>
      <c r="B1122" t="s">
        <v>18853</v>
      </c>
      <c r="C1122" t="s">
        <v>17735</v>
      </c>
      <c r="D1122" t="s">
        <v>8185</v>
      </c>
      <c r="E1122" t="s">
        <v>8186</v>
      </c>
      <c r="F1122" t="s">
        <v>62</v>
      </c>
      <c r="G1122" t="s">
        <v>11107</v>
      </c>
    </row>
    <row r="1123" spans="1:7" x14ac:dyDescent="0.25">
      <c r="A1123">
        <v>253815854</v>
      </c>
      <c r="B1123" t="s">
        <v>18854</v>
      </c>
      <c r="C1123" t="s">
        <v>17735</v>
      </c>
      <c r="D1123" t="s">
        <v>1008</v>
      </c>
      <c r="E1123" t="s">
        <v>1009</v>
      </c>
      <c r="F1123" t="s">
        <v>62</v>
      </c>
      <c r="G1123" t="s">
        <v>11107</v>
      </c>
    </row>
    <row r="1124" spans="1:7" x14ac:dyDescent="0.25">
      <c r="A1124">
        <v>253815856</v>
      </c>
      <c r="B1124" t="s">
        <v>18855</v>
      </c>
      <c r="C1124" t="s">
        <v>17735</v>
      </c>
      <c r="D1124" t="s">
        <v>10579</v>
      </c>
      <c r="E1124" t="s">
        <v>10580</v>
      </c>
      <c r="F1124" t="s">
        <v>62</v>
      </c>
      <c r="G1124" t="s">
        <v>11107</v>
      </c>
    </row>
    <row r="1125" spans="1:7" x14ac:dyDescent="0.25">
      <c r="A1125">
        <v>253815852</v>
      </c>
      <c r="B1125" t="s">
        <v>18856</v>
      </c>
      <c r="C1125" t="s">
        <v>17735</v>
      </c>
      <c r="D1125" t="s">
        <v>10585</v>
      </c>
      <c r="E1125" t="s">
        <v>10586</v>
      </c>
      <c r="F1125" t="s">
        <v>62</v>
      </c>
      <c r="G1125" t="s">
        <v>11107</v>
      </c>
    </row>
    <row r="1126" spans="1:7" x14ac:dyDescent="0.25">
      <c r="A1126">
        <v>253815858</v>
      </c>
      <c r="B1126" t="s">
        <v>18857</v>
      </c>
      <c r="C1126" t="s">
        <v>17735</v>
      </c>
      <c r="D1126" t="s">
        <v>6904</v>
      </c>
      <c r="E1126" t="s">
        <v>6905</v>
      </c>
      <c r="F1126" t="s">
        <v>62</v>
      </c>
      <c r="G1126" t="s">
        <v>11107</v>
      </c>
    </row>
    <row r="1127" spans="1:7" x14ac:dyDescent="0.25">
      <c r="A1127">
        <v>253815860</v>
      </c>
      <c r="B1127" t="s">
        <v>18858</v>
      </c>
      <c r="C1127" t="s">
        <v>17735</v>
      </c>
      <c r="D1127" t="s">
        <v>9421</v>
      </c>
      <c r="E1127" t="s">
        <v>9422</v>
      </c>
      <c r="F1127" t="s">
        <v>62</v>
      </c>
      <c r="G1127" t="s">
        <v>11107</v>
      </c>
    </row>
    <row r="1128" spans="1:7" x14ac:dyDescent="0.25">
      <c r="A1128">
        <v>253815862</v>
      </c>
      <c r="B1128" t="s">
        <v>18859</v>
      </c>
      <c r="C1128" t="s">
        <v>17735</v>
      </c>
      <c r="D1128" t="s">
        <v>6909</v>
      </c>
      <c r="E1128" t="s">
        <v>6910</v>
      </c>
      <c r="F1128" t="s">
        <v>62</v>
      </c>
      <c r="G1128" t="s">
        <v>11107</v>
      </c>
    </row>
    <row r="1129" spans="1:7" x14ac:dyDescent="0.25">
      <c r="A1129">
        <v>253816046</v>
      </c>
      <c r="B1129" t="s">
        <v>18860</v>
      </c>
      <c r="C1129" t="s">
        <v>17735</v>
      </c>
      <c r="D1129" t="s">
        <v>2769</v>
      </c>
      <c r="E1129" t="s">
        <v>2770</v>
      </c>
      <c r="F1129" t="s">
        <v>62</v>
      </c>
      <c r="G1129" t="s">
        <v>11107</v>
      </c>
    </row>
    <row r="1130" spans="1:7" x14ac:dyDescent="0.25">
      <c r="A1130">
        <v>253816048</v>
      </c>
      <c r="B1130" t="s">
        <v>18861</v>
      </c>
      <c r="C1130" t="s">
        <v>17735</v>
      </c>
      <c r="D1130" t="s">
        <v>4267</v>
      </c>
      <c r="E1130" t="s">
        <v>4268</v>
      </c>
      <c r="F1130" t="s">
        <v>62</v>
      </c>
      <c r="G1130" t="s">
        <v>11107</v>
      </c>
    </row>
    <row r="1131" spans="1:7" x14ac:dyDescent="0.25">
      <c r="A1131">
        <v>253816044</v>
      </c>
      <c r="B1131" t="s">
        <v>18862</v>
      </c>
      <c r="C1131" t="s">
        <v>17735</v>
      </c>
      <c r="D1131" t="s">
        <v>2776</v>
      </c>
      <c r="E1131" t="s">
        <v>2777</v>
      </c>
      <c r="F1131" t="s">
        <v>62</v>
      </c>
      <c r="G1131" t="s">
        <v>11107</v>
      </c>
    </row>
    <row r="1132" spans="1:7" x14ac:dyDescent="0.25">
      <c r="A1132">
        <v>253816050</v>
      </c>
      <c r="B1132" t="s">
        <v>18863</v>
      </c>
      <c r="C1132" t="s">
        <v>17735</v>
      </c>
      <c r="D1132" t="s">
        <v>4275</v>
      </c>
      <c r="E1132" t="s">
        <v>4276</v>
      </c>
      <c r="F1132" t="s">
        <v>62</v>
      </c>
      <c r="G1132" t="s">
        <v>11107</v>
      </c>
    </row>
    <row r="1133" spans="1:7" x14ac:dyDescent="0.25">
      <c r="A1133">
        <v>253816052</v>
      </c>
      <c r="B1133" t="s">
        <v>18864</v>
      </c>
      <c r="C1133" t="s">
        <v>17735</v>
      </c>
      <c r="D1133" t="s">
        <v>1017</v>
      </c>
      <c r="E1133" t="s">
        <v>1018</v>
      </c>
      <c r="F1133" t="s">
        <v>62</v>
      </c>
      <c r="G1133" t="s">
        <v>11107</v>
      </c>
    </row>
    <row r="1134" spans="1:7" x14ac:dyDescent="0.25">
      <c r="A1134">
        <v>253816054</v>
      </c>
      <c r="B1134" t="s">
        <v>18865</v>
      </c>
      <c r="C1134" t="s">
        <v>17735</v>
      </c>
      <c r="D1134" t="s">
        <v>2769</v>
      </c>
      <c r="E1134" t="s">
        <v>10593</v>
      </c>
      <c r="F1134" t="s">
        <v>62</v>
      </c>
      <c r="G1134" t="s">
        <v>11107</v>
      </c>
    </row>
    <row r="1135" spans="1:7" x14ac:dyDescent="0.25">
      <c r="A1135">
        <v>253816240</v>
      </c>
      <c r="B1135" t="s">
        <v>18866</v>
      </c>
      <c r="C1135" t="s">
        <v>17735</v>
      </c>
      <c r="D1135" t="s">
        <v>10598</v>
      </c>
      <c r="E1135" t="s">
        <v>10599</v>
      </c>
      <c r="F1135" t="s">
        <v>62</v>
      </c>
      <c r="G1135" t="s">
        <v>11107</v>
      </c>
    </row>
    <row r="1136" spans="1:7" x14ac:dyDescent="0.25">
      <c r="A1136">
        <v>253816242</v>
      </c>
      <c r="B1136" t="s">
        <v>18867</v>
      </c>
      <c r="C1136" t="s">
        <v>17735</v>
      </c>
      <c r="D1136" t="s">
        <v>9427</v>
      </c>
      <c r="E1136" t="s">
        <v>9428</v>
      </c>
      <c r="F1136" t="s">
        <v>62</v>
      </c>
      <c r="G1136" t="s">
        <v>11107</v>
      </c>
    </row>
    <row r="1137" spans="1:7" x14ac:dyDescent="0.25">
      <c r="A1137">
        <v>253816236</v>
      </c>
      <c r="B1137" t="s">
        <v>18868</v>
      </c>
      <c r="C1137" t="s">
        <v>17735</v>
      </c>
      <c r="D1137" t="s">
        <v>10604</v>
      </c>
      <c r="E1137" t="s">
        <v>10605</v>
      </c>
      <c r="F1137" t="s">
        <v>62</v>
      </c>
      <c r="G1137" t="s">
        <v>11107</v>
      </c>
    </row>
    <row r="1138" spans="1:7" x14ac:dyDescent="0.25">
      <c r="A1138">
        <v>253816238</v>
      </c>
      <c r="B1138" t="s">
        <v>18869</v>
      </c>
      <c r="C1138" t="s">
        <v>17735</v>
      </c>
      <c r="D1138" t="s">
        <v>2784</v>
      </c>
      <c r="E1138" t="s">
        <v>2785</v>
      </c>
      <c r="F1138" t="s">
        <v>62</v>
      </c>
      <c r="G1138" t="s">
        <v>11107</v>
      </c>
    </row>
    <row r="1139" spans="1:7" x14ac:dyDescent="0.25">
      <c r="A1139">
        <v>253816244</v>
      </c>
      <c r="B1139" t="s">
        <v>18870</v>
      </c>
      <c r="C1139" t="s">
        <v>17735</v>
      </c>
      <c r="D1139" t="s">
        <v>5632</v>
      </c>
      <c r="E1139" t="s">
        <v>5633</v>
      </c>
      <c r="F1139" t="s">
        <v>62</v>
      </c>
      <c r="G1139" t="s">
        <v>11107</v>
      </c>
    </row>
    <row r="1140" spans="1:7" x14ac:dyDescent="0.25">
      <c r="A1140">
        <v>253816246</v>
      </c>
      <c r="B1140" t="s">
        <v>18871</v>
      </c>
      <c r="C1140" t="s">
        <v>17735</v>
      </c>
      <c r="D1140" t="s">
        <v>1025</v>
      </c>
      <c r="E1140" t="s">
        <v>1026</v>
      </c>
      <c r="F1140" t="s">
        <v>62</v>
      </c>
      <c r="G1140" t="s">
        <v>11107</v>
      </c>
    </row>
    <row r="1141" spans="1:7" x14ac:dyDescent="0.25">
      <c r="A1141">
        <v>253816430</v>
      </c>
      <c r="B1141" t="s">
        <v>18872</v>
      </c>
      <c r="C1141" t="s">
        <v>17735</v>
      </c>
      <c r="D1141" t="s">
        <v>2789</v>
      </c>
      <c r="E1141" t="s">
        <v>2790</v>
      </c>
      <c r="F1141" t="s">
        <v>62</v>
      </c>
      <c r="G1141" t="s">
        <v>11107</v>
      </c>
    </row>
    <row r="1142" spans="1:7" x14ac:dyDescent="0.25">
      <c r="A1142">
        <v>253816432</v>
      </c>
      <c r="B1142" t="s">
        <v>18873</v>
      </c>
      <c r="C1142" t="s">
        <v>17735</v>
      </c>
      <c r="D1142" t="s">
        <v>9432</v>
      </c>
      <c r="E1142" t="s">
        <v>9433</v>
      </c>
      <c r="F1142" t="s">
        <v>62</v>
      </c>
      <c r="G1142" t="s">
        <v>11107</v>
      </c>
    </row>
    <row r="1143" spans="1:7" x14ac:dyDescent="0.25">
      <c r="A1143">
        <v>253816428</v>
      </c>
      <c r="B1143" t="s">
        <v>18874</v>
      </c>
      <c r="C1143" t="s">
        <v>17735</v>
      </c>
      <c r="D1143" t="s">
        <v>1032</v>
      </c>
      <c r="E1143" t="s">
        <v>1033</v>
      </c>
      <c r="F1143" t="s">
        <v>62</v>
      </c>
      <c r="G1143" t="s">
        <v>11107</v>
      </c>
    </row>
    <row r="1144" spans="1:7" x14ac:dyDescent="0.25">
      <c r="A1144">
        <v>253816434</v>
      </c>
      <c r="B1144" t="s">
        <v>18875</v>
      </c>
      <c r="C1144" t="s">
        <v>17735</v>
      </c>
      <c r="D1144" t="s">
        <v>8190</v>
      </c>
      <c r="E1144" t="s">
        <v>8191</v>
      </c>
      <c r="F1144" t="s">
        <v>62</v>
      </c>
      <c r="G1144" t="s">
        <v>11107</v>
      </c>
    </row>
    <row r="1145" spans="1:7" x14ac:dyDescent="0.25">
      <c r="A1145">
        <v>253816436</v>
      </c>
      <c r="B1145" t="s">
        <v>18876</v>
      </c>
      <c r="C1145" t="s">
        <v>17735</v>
      </c>
      <c r="D1145" t="s">
        <v>5636</v>
      </c>
      <c r="E1145" t="s">
        <v>5637</v>
      </c>
      <c r="F1145" t="s">
        <v>62</v>
      </c>
      <c r="G1145" t="s">
        <v>11107</v>
      </c>
    </row>
    <row r="1146" spans="1:7" x14ac:dyDescent="0.25">
      <c r="A1146">
        <v>253816438</v>
      </c>
      <c r="B1146" t="s">
        <v>18877</v>
      </c>
      <c r="C1146" t="s">
        <v>17735</v>
      </c>
      <c r="D1146" t="s">
        <v>4280</v>
      </c>
      <c r="E1146" t="s">
        <v>4281</v>
      </c>
      <c r="F1146" t="s">
        <v>62</v>
      </c>
      <c r="G1146" t="s">
        <v>11107</v>
      </c>
    </row>
    <row r="1147" spans="1:7" x14ac:dyDescent="0.25">
      <c r="A1147">
        <v>253816622</v>
      </c>
      <c r="B1147" t="s">
        <v>18878</v>
      </c>
      <c r="C1147" t="s">
        <v>17735</v>
      </c>
      <c r="D1147" t="s">
        <v>6913</v>
      </c>
      <c r="E1147" t="s">
        <v>6914</v>
      </c>
      <c r="F1147" t="s">
        <v>62</v>
      </c>
      <c r="G1147" t="s">
        <v>11107</v>
      </c>
    </row>
    <row r="1148" spans="1:7" x14ac:dyDescent="0.25">
      <c r="A1148">
        <v>253816624</v>
      </c>
      <c r="B1148" t="s">
        <v>18879</v>
      </c>
      <c r="C1148" t="s">
        <v>17735</v>
      </c>
      <c r="D1148" t="s">
        <v>2794</v>
      </c>
      <c r="E1148" t="s">
        <v>2795</v>
      </c>
      <c r="F1148" t="s">
        <v>62</v>
      </c>
      <c r="G1148" t="s">
        <v>11107</v>
      </c>
    </row>
    <row r="1149" spans="1:7" x14ac:dyDescent="0.25">
      <c r="A1149">
        <v>253816620</v>
      </c>
      <c r="B1149" t="s">
        <v>18880</v>
      </c>
      <c r="C1149" t="s">
        <v>17735</v>
      </c>
      <c r="D1149" t="s">
        <v>4285</v>
      </c>
      <c r="E1149" t="s">
        <v>4286</v>
      </c>
      <c r="F1149" t="s">
        <v>62</v>
      </c>
      <c r="G1149" t="s">
        <v>11107</v>
      </c>
    </row>
    <row r="1150" spans="1:7" x14ac:dyDescent="0.25">
      <c r="A1150">
        <v>253816626</v>
      </c>
      <c r="B1150" t="s">
        <v>18881</v>
      </c>
      <c r="C1150" t="s">
        <v>17735</v>
      </c>
      <c r="D1150" t="s">
        <v>10608</v>
      </c>
      <c r="E1150" t="s">
        <v>10609</v>
      </c>
      <c r="F1150" t="s">
        <v>62</v>
      </c>
      <c r="G1150" t="s">
        <v>11107</v>
      </c>
    </row>
    <row r="1151" spans="1:7" x14ac:dyDescent="0.25">
      <c r="A1151">
        <v>253816628</v>
      </c>
      <c r="B1151" t="s">
        <v>18882</v>
      </c>
      <c r="C1151" t="s">
        <v>17735</v>
      </c>
      <c r="D1151" t="s">
        <v>1938</v>
      </c>
      <c r="E1151" t="s">
        <v>5642</v>
      </c>
      <c r="F1151" t="s">
        <v>62</v>
      </c>
      <c r="G1151" t="s">
        <v>11107</v>
      </c>
    </row>
    <row r="1152" spans="1:7" x14ac:dyDescent="0.25">
      <c r="A1152">
        <v>253816630</v>
      </c>
      <c r="B1152" t="s">
        <v>18883</v>
      </c>
      <c r="C1152" t="s">
        <v>17735</v>
      </c>
      <c r="D1152" t="s">
        <v>2802</v>
      </c>
      <c r="E1152" t="s">
        <v>2803</v>
      </c>
      <c r="F1152" t="s">
        <v>62</v>
      </c>
      <c r="G1152" t="s">
        <v>11107</v>
      </c>
    </row>
    <row r="1153" spans="1:7" x14ac:dyDescent="0.25">
      <c r="A1153">
        <v>253816816</v>
      </c>
      <c r="B1153" t="s">
        <v>18884</v>
      </c>
      <c r="C1153" t="s">
        <v>17735</v>
      </c>
      <c r="D1153" t="s">
        <v>9436</v>
      </c>
      <c r="E1153" t="s">
        <v>9437</v>
      </c>
      <c r="F1153" t="s">
        <v>62</v>
      </c>
      <c r="G1153" t="s">
        <v>11107</v>
      </c>
    </row>
    <row r="1154" spans="1:7" x14ac:dyDescent="0.25">
      <c r="A1154">
        <v>253816818</v>
      </c>
      <c r="B1154" t="s">
        <v>18885</v>
      </c>
      <c r="C1154" t="s">
        <v>17735</v>
      </c>
      <c r="D1154" t="s">
        <v>2809</v>
      </c>
      <c r="E1154" t="s">
        <v>2810</v>
      </c>
      <c r="F1154" t="s">
        <v>62</v>
      </c>
      <c r="G1154" t="s">
        <v>11107</v>
      </c>
    </row>
    <row r="1155" spans="1:7" x14ac:dyDescent="0.25">
      <c r="A1155">
        <v>253816812</v>
      </c>
      <c r="B1155" t="s">
        <v>18886</v>
      </c>
      <c r="C1155" t="s">
        <v>17735</v>
      </c>
      <c r="D1155" t="s">
        <v>8194</v>
      </c>
      <c r="E1155" t="s">
        <v>8195</v>
      </c>
      <c r="F1155" t="s">
        <v>62</v>
      </c>
      <c r="G1155" t="s">
        <v>11107</v>
      </c>
    </row>
    <row r="1156" spans="1:7" x14ac:dyDescent="0.25">
      <c r="A1156">
        <v>253816814</v>
      </c>
      <c r="B1156" t="s">
        <v>18887</v>
      </c>
      <c r="C1156" t="s">
        <v>17735</v>
      </c>
      <c r="D1156" t="s">
        <v>9441</v>
      </c>
      <c r="E1156" t="s">
        <v>9442</v>
      </c>
      <c r="F1156" t="s">
        <v>62</v>
      </c>
      <c r="G1156" t="s">
        <v>11107</v>
      </c>
    </row>
    <row r="1157" spans="1:7" x14ac:dyDescent="0.25">
      <c r="A1157">
        <v>253816820</v>
      </c>
      <c r="B1157" t="s">
        <v>18888</v>
      </c>
      <c r="C1157" t="s">
        <v>17735</v>
      </c>
      <c r="D1157" t="s">
        <v>2814</v>
      </c>
      <c r="E1157" t="s">
        <v>2815</v>
      </c>
      <c r="F1157" t="s">
        <v>62</v>
      </c>
      <c r="G1157" t="s">
        <v>11107</v>
      </c>
    </row>
    <row r="1158" spans="1:7" x14ac:dyDescent="0.25">
      <c r="A1158">
        <v>253816822</v>
      </c>
      <c r="B1158" t="s">
        <v>18889</v>
      </c>
      <c r="C1158" t="s">
        <v>17735</v>
      </c>
      <c r="D1158" t="s">
        <v>8198</v>
      </c>
      <c r="E1158" t="s">
        <v>8199</v>
      </c>
      <c r="F1158" t="s">
        <v>62</v>
      </c>
      <c r="G1158" t="s">
        <v>11107</v>
      </c>
    </row>
    <row r="1159" spans="1:7" x14ac:dyDescent="0.25">
      <c r="A1159">
        <v>253815482</v>
      </c>
      <c r="B1159" t="s">
        <v>18890</v>
      </c>
      <c r="C1159" t="s">
        <v>17735</v>
      </c>
      <c r="D1159" t="s">
        <v>9448</v>
      </c>
      <c r="E1159" t="s">
        <v>9449</v>
      </c>
      <c r="F1159" t="s">
        <v>62</v>
      </c>
      <c r="G1159" t="s">
        <v>11107</v>
      </c>
    </row>
    <row r="1160" spans="1:7" x14ac:dyDescent="0.25">
      <c r="A1160">
        <v>253815484</v>
      </c>
      <c r="B1160" t="s">
        <v>18891</v>
      </c>
      <c r="C1160" t="s">
        <v>17735</v>
      </c>
      <c r="D1160" t="s">
        <v>5645</v>
      </c>
      <c r="E1160" t="s">
        <v>5646</v>
      </c>
      <c r="F1160" t="s">
        <v>62</v>
      </c>
      <c r="G1160" t="s">
        <v>11107</v>
      </c>
    </row>
    <row r="1161" spans="1:7" x14ac:dyDescent="0.25">
      <c r="A1161">
        <v>253815480</v>
      </c>
      <c r="B1161" t="s">
        <v>18892</v>
      </c>
      <c r="C1161" t="s">
        <v>17735</v>
      </c>
      <c r="D1161" t="s">
        <v>6920</v>
      </c>
      <c r="E1161" t="s">
        <v>6921</v>
      </c>
      <c r="F1161" t="s">
        <v>62</v>
      </c>
      <c r="G1161" t="s">
        <v>11107</v>
      </c>
    </row>
    <row r="1162" spans="1:7" x14ac:dyDescent="0.25">
      <c r="A1162">
        <v>253815486</v>
      </c>
      <c r="B1162" t="s">
        <v>18893</v>
      </c>
      <c r="C1162" t="s">
        <v>17735</v>
      </c>
      <c r="D1162" t="s">
        <v>5645</v>
      </c>
      <c r="E1162" t="s">
        <v>7371</v>
      </c>
      <c r="F1162" t="s">
        <v>62</v>
      </c>
      <c r="G1162" t="s">
        <v>11107</v>
      </c>
    </row>
    <row r="1163" spans="1:7" x14ac:dyDescent="0.25">
      <c r="A1163">
        <v>253815488</v>
      </c>
      <c r="B1163" t="s">
        <v>18894</v>
      </c>
      <c r="C1163" t="s">
        <v>17735</v>
      </c>
      <c r="D1163" t="s">
        <v>2821</v>
      </c>
      <c r="E1163" t="s">
        <v>2822</v>
      </c>
      <c r="F1163" t="s">
        <v>62</v>
      </c>
      <c r="G1163" t="s">
        <v>11107</v>
      </c>
    </row>
    <row r="1164" spans="1:7" x14ac:dyDescent="0.25">
      <c r="A1164">
        <v>253815490</v>
      </c>
      <c r="B1164" t="s">
        <v>18895</v>
      </c>
      <c r="C1164" t="s">
        <v>17735</v>
      </c>
      <c r="D1164" t="s">
        <v>5649</v>
      </c>
      <c r="E1164" t="s">
        <v>5650</v>
      </c>
      <c r="F1164" t="s">
        <v>62</v>
      </c>
      <c r="G1164" t="s">
        <v>11107</v>
      </c>
    </row>
    <row r="1165" spans="1:7" x14ac:dyDescent="0.25">
      <c r="A1165">
        <v>253815674</v>
      </c>
      <c r="B1165" t="s">
        <v>18896</v>
      </c>
      <c r="C1165" t="s">
        <v>17735</v>
      </c>
      <c r="D1165" t="s">
        <v>6926</v>
      </c>
      <c r="E1165" t="s">
        <v>6927</v>
      </c>
      <c r="F1165" t="s">
        <v>62</v>
      </c>
      <c r="G1165" t="s">
        <v>11107</v>
      </c>
    </row>
    <row r="1166" spans="1:7" x14ac:dyDescent="0.25">
      <c r="A1166">
        <v>253815676</v>
      </c>
      <c r="B1166" t="s">
        <v>18897</v>
      </c>
      <c r="C1166" t="s">
        <v>17735</v>
      </c>
      <c r="D1166" t="s">
        <v>4293</v>
      </c>
      <c r="E1166" t="s">
        <v>4294</v>
      </c>
      <c r="F1166" t="s">
        <v>62</v>
      </c>
      <c r="G1166" t="s">
        <v>11107</v>
      </c>
    </row>
    <row r="1167" spans="1:7" x14ac:dyDescent="0.25">
      <c r="A1167">
        <v>253815672</v>
      </c>
      <c r="B1167" t="s">
        <v>18898</v>
      </c>
      <c r="C1167" t="s">
        <v>17735</v>
      </c>
      <c r="D1167" t="s">
        <v>5656</v>
      </c>
      <c r="E1167" t="s">
        <v>5657</v>
      </c>
      <c r="F1167" t="s">
        <v>62</v>
      </c>
      <c r="G1167" t="s">
        <v>11107</v>
      </c>
    </row>
    <row r="1168" spans="1:7" x14ac:dyDescent="0.25">
      <c r="A1168">
        <v>253815678</v>
      </c>
      <c r="B1168" t="s">
        <v>18899</v>
      </c>
      <c r="C1168" t="s">
        <v>17735</v>
      </c>
      <c r="D1168" t="s">
        <v>1422</v>
      </c>
      <c r="E1168" t="s">
        <v>5663</v>
      </c>
      <c r="F1168" t="s">
        <v>62</v>
      </c>
      <c r="G1168" t="s">
        <v>11107</v>
      </c>
    </row>
    <row r="1169" spans="1:7" x14ac:dyDescent="0.25">
      <c r="A1169">
        <v>253815680</v>
      </c>
      <c r="B1169" t="s">
        <v>18900</v>
      </c>
      <c r="C1169" t="s">
        <v>17735</v>
      </c>
      <c r="D1169" t="s">
        <v>2828</v>
      </c>
      <c r="E1169" t="s">
        <v>2829</v>
      </c>
      <c r="F1169" t="s">
        <v>62</v>
      </c>
      <c r="G1169" t="s">
        <v>11107</v>
      </c>
    </row>
    <row r="1170" spans="1:7" x14ac:dyDescent="0.25">
      <c r="A1170">
        <v>253815682</v>
      </c>
      <c r="B1170" t="s">
        <v>18901</v>
      </c>
      <c r="C1170" t="s">
        <v>17735</v>
      </c>
      <c r="D1170" t="s">
        <v>8205</v>
      </c>
      <c r="E1170" t="s">
        <v>8206</v>
      </c>
      <c r="F1170" t="s">
        <v>62</v>
      </c>
      <c r="G1170" t="s">
        <v>11107</v>
      </c>
    </row>
    <row r="1171" spans="1:7" x14ac:dyDescent="0.25">
      <c r="A1171">
        <v>253815866</v>
      </c>
      <c r="B1171" t="s">
        <v>18902</v>
      </c>
      <c r="C1171" t="s">
        <v>17735</v>
      </c>
      <c r="D1171" t="s">
        <v>9453</v>
      </c>
      <c r="E1171" t="s">
        <v>9454</v>
      </c>
      <c r="F1171" t="s">
        <v>62</v>
      </c>
      <c r="G1171" t="s">
        <v>11107</v>
      </c>
    </row>
    <row r="1172" spans="1:7" x14ac:dyDescent="0.25">
      <c r="A1172">
        <v>253815868</v>
      </c>
      <c r="B1172" t="s">
        <v>18903</v>
      </c>
      <c r="C1172" t="s">
        <v>17735</v>
      </c>
      <c r="D1172" t="s">
        <v>1041</v>
      </c>
      <c r="E1172" t="s">
        <v>1042</v>
      </c>
      <c r="F1172" t="s">
        <v>62</v>
      </c>
      <c r="G1172" t="s">
        <v>11107</v>
      </c>
    </row>
    <row r="1173" spans="1:7" x14ac:dyDescent="0.25">
      <c r="A1173">
        <v>253815864</v>
      </c>
      <c r="B1173" t="s">
        <v>18904</v>
      </c>
      <c r="C1173" t="s">
        <v>17735</v>
      </c>
      <c r="D1173" t="s">
        <v>4298</v>
      </c>
      <c r="E1173" t="s">
        <v>4299</v>
      </c>
      <c r="F1173" t="s">
        <v>62</v>
      </c>
      <c r="G1173" t="s">
        <v>11107</v>
      </c>
    </row>
    <row r="1174" spans="1:7" x14ac:dyDescent="0.25">
      <c r="A1174">
        <v>253815870</v>
      </c>
      <c r="B1174" t="s">
        <v>18905</v>
      </c>
      <c r="C1174" t="s">
        <v>17735</v>
      </c>
      <c r="D1174" t="s">
        <v>4303</v>
      </c>
      <c r="E1174" t="s">
        <v>4304</v>
      </c>
      <c r="F1174" t="s">
        <v>62</v>
      </c>
      <c r="G1174" t="s">
        <v>11107</v>
      </c>
    </row>
    <row r="1175" spans="1:7" x14ac:dyDescent="0.25">
      <c r="A1175">
        <v>253815872</v>
      </c>
      <c r="B1175" t="s">
        <v>18906</v>
      </c>
      <c r="C1175" t="s">
        <v>17735</v>
      </c>
      <c r="D1175" t="s">
        <v>2836</v>
      </c>
      <c r="E1175" t="s">
        <v>2837</v>
      </c>
      <c r="F1175" t="s">
        <v>62</v>
      </c>
      <c r="G1175" t="s">
        <v>11107</v>
      </c>
    </row>
    <row r="1176" spans="1:7" x14ac:dyDescent="0.25">
      <c r="A1176">
        <v>253815874</v>
      </c>
      <c r="B1176" t="s">
        <v>18907</v>
      </c>
      <c r="C1176" t="s">
        <v>17735</v>
      </c>
      <c r="D1176" t="s">
        <v>1721</v>
      </c>
      <c r="E1176" t="s">
        <v>1722</v>
      </c>
      <c r="F1176" t="s">
        <v>62</v>
      </c>
      <c r="G1176" t="s">
        <v>11107</v>
      </c>
    </row>
    <row r="1177" spans="1:7" x14ac:dyDescent="0.25">
      <c r="A1177">
        <v>253816058</v>
      </c>
      <c r="B1177" t="s">
        <v>18908</v>
      </c>
      <c r="C1177" t="s">
        <v>17735</v>
      </c>
      <c r="D1177" t="s">
        <v>9460</v>
      </c>
      <c r="E1177" t="s">
        <v>9461</v>
      </c>
      <c r="F1177" t="s">
        <v>62</v>
      </c>
      <c r="G1177" t="s">
        <v>11107</v>
      </c>
    </row>
    <row r="1178" spans="1:7" x14ac:dyDescent="0.25">
      <c r="A1178">
        <v>253816060</v>
      </c>
      <c r="B1178" t="s">
        <v>18909</v>
      </c>
      <c r="C1178" t="s">
        <v>17735</v>
      </c>
      <c r="D1178" t="s">
        <v>6933</v>
      </c>
      <c r="E1178" t="s">
        <v>6934</v>
      </c>
      <c r="F1178" t="s">
        <v>62</v>
      </c>
      <c r="G1178" t="s">
        <v>11107</v>
      </c>
    </row>
    <row r="1179" spans="1:7" x14ac:dyDescent="0.25">
      <c r="A1179">
        <v>253816056</v>
      </c>
      <c r="B1179" t="s">
        <v>18910</v>
      </c>
      <c r="C1179" t="s">
        <v>17735</v>
      </c>
      <c r="D1179" t="s">
        <v>1050</v>
      </c>
      <c r="E1179" t="s">
        <v>336</v>
      </c>
      <c r="F1179" t="s">
        <v>62</v>
      </c>
      <c r="G1179" t="s">
        <v>11107</v>
      </c>
    </row>
    <row r="1180" spans="1:7" x14ac:dyDescent="0.25">
      <c r="A1180">
        <v>253816062</v>
      </c>
      <c r="B1180" t="s">
        <v>18911</v>
      </c>
      <c r="C1180" t="s">
        <v>17735</v>
      </c>
      <c r="D1180" t="s">
        <v>3751</v>
      </c>
      <c r="E1180" t="s">
        <v>10617</v>
      </c>
      <c r="F1180" t="s">
        <v>62</v>
      </c>
      <c r="G1180" t="s">
        <v>11107</v>
      </c>
    </row>
    <row r="1181" spans="1:7" x14ac:dyDescent="0.25">
      <c r="A1181">
        <v>253816064</v>
      </c>
      <c r="B1181" t="s">
        <v>18912</v>
      </c>
      <c r="C1181" t="s">
        <v>17735</v>
      </c>
      <c r="D1181" t="s">
        <v>9464</v>
      </c>
      <c r="E1181" t="s">
        <v>9465</v>
      </c>
      <c r="F1181" t="s">
        <v>62</v>
      </c>
      <c r="G1181" t="s">
        <v>11107</v>
      </c>
    </row>
    <row r="1182" spans="1:7" x14ac:dyDescent="0.25">
      <c r="A1182">
        <v>253816066</v>
      </c>
      <c r="B1182" t="s">
        <v>18913</v>
      </c>
      <c r="C1182" t="s">
        <v>17735</v>
      </c>
      <c r="D1182" t="s">
        <v>6938</v>
      </c>
      <c r="E1182" t="s">
        <v>6939</v>
      </c>
      <c r="F1182" t="s">
        <v>62</v>
      </c>
      <c r="G1182" t="s">
        <v>11107</v>
      </c>
    </row>
    <row r="1183" spans="1:7" x14ac:dyDescent="0.25">
      <c r="A1183">
        <v>253816250</v>
      </c>
      <c r="B1183" t="s">
        <v>18914</v>
      </c>
      <c r="C1183" t="s">
        <v>17735</v>
      </c>
      <c r="D1183" t="s">
        <v>4311</v>
      </c>
      <c r="E1183" t="s">
        <v>4312</v>
      </c>
      <c r="F1183" t="s">
        <v>62</v>
      </c>
      <c r="G1183" t="s">
        <v>11107</v>
      </c>
    </row>
    <row r="1184" spans="1:7" x14ac:dyDescent="0.25">
      <c r="A1184">
        <v>253816252</v>
      </c>
      <c r="B1184" t="s">
        <v>18915</v>
      </c>
      <c r="C1184" t="s">
        <v>17735</v>
      </c>
      <c r="D1184" t="s">
        <v>2843</v>
      </c>
      <c r="E1184" t="s">
        <v>9471</v>
      </c>
      <c r="F1184" t="s">
        <v>62</v>
      </c>
      <c r="G1184" t="s">
        <v>11107</v>
      </c>
    </row>
    <row r="1185" spans="1:7" x14ac:dyDescent="0.25">
      <c r="A1185">
        <v>253816248</v>
      </c>
      <c r="B1185" t="s">
        <v>18916</v>
      </c>
      <c r="C1185" t="s">
        <v>17735</v>
      </c>
      <c r="D1185" t="s">
        <v>5675</v>
      </c>
      <c r="E1185" t="s">
        <v>5676</v>
      </c>
      <c r="F1185" t="s">
        <v>62</v>
      </c>
      <c r="G1185" t="s">
        <v>11107</v>
      </c>
    </row>
    <row r="1186" spans="1:7" x14ac:dyDescent="0.25">
      <c r="A1186">
        <v>253816254</v>
      </c>
      <c r="B1186" t="s">
        <v>18917</v>
      </c>
      <c r="C1186" t="s">
        <v>17735</v>
      </c>
      <c r="D1186" t="s">
        <v>2843</v>
      </c>
      <c r="E1186" t="s">
        <v>2844</v>
      </c>
      <c r="F1186" t="s">
        <v>62</v>
      </c>
      <c r="G1186" t="s">
        <v>11107</v>
      </c>
    </row>
    <row r="1187" spans="1:7" x14ac:dyDescent="0.25">
      <c r="A1187">
        <v>253816256</v>
      </c>
      <c r="B1187" t="s">
        <v>18918</v>
      </c>
      <c r="C1187" t="s">
        <v>17735</v>
      </c>
      <c r="D1187" t="s">
        <v>2843</v>
      </c>
      <c r="E1187" t="s">
        <v>8210</v>
      </c>
      <c r="F1187" t="s">
        <v>62</v>
      </c>
      <c r="G1187" t="s">
        <v>11107</v>
      </c>
    </row>
    <row r="1188" spans="1:7" x14ac:dyDescent="0.25">
      <c r="A1188">
        <v>253816258</v>
      </c>
      <c r="B1188" t="s">
        <v>18919</v>
      </c>
      <c r="C1188" t="s">
        <v>17735</v>
      </c>
      <c r="D1188" t="s">
        <v>1093</v>
      </c>
      <c r="E1188" t="s">
        <v>2851</v>
      </c>
      <c r="F1188" t="s">
        <v>62</v>
      </c>
      <c r="G1188" t="s">
        <v>11107</v>
      </c>
    </row>
    <row r="1189" spans="1:7" x14ac:dyDescent="0.25">
      <c r="A1189">
        <v>253816442</v>
      </c>
      <c r="B1189" t="s">
        <v>18920</v>
      </c>
      <c r="C1189" t="s">
        <v>17735</v>
      </c>
      <c r="D1189" t="s">
        <v>4316</v>
      </c>
      <c r="E1189" t="s">
        <v>4317</v>
      </c>
      <c r="F1189" t="s">
        <v>62</v>
      </c>
      <c r="G1189" t="s">
        <v>11107</v>
      </c>
    </row>
    <row r="1190" spans="1:7" x14ac:dyDescent="0.25">
      <c r="A1190">
        <v>253816444</v>
      </c>
      <c r="B1190" t="s">
        <v>18921</v>
      </c>
      <c r="C1190" t="s">
        <v>17735</v>
      </c>
      <c r="D1190" t="s">
        <v>8213</v>
      </c>
      <c r="E1190" t="s">
        <v>8214</v>
      </c>
      <c r="F1190" t="s">
        <v>62</v>
      </c>
      <c r="G1190" t="s">
        <v>11107</v>
      </c>
    </row>
    <row r="1191" spans="1:7" x14ac:dyDescent="0.25">
      <c r="A1191">
        <v>253816440</v>
      </c>
      <c r="B1191" t="s">
        <v>18922</v>
      </c>
      <c r="C1191" t="s">
        <v>17735</v>
      </c>
      <c r="D1191" t="s">
        <v>5680</v>
      </c>
      <c r="E1191" t="s">
        <v>5681</v>
      </c>
      <c r="F1191" t="s">
        <v>62</v>
      </c>
      <c r="G1191" t="s">
        <v>11107</v>
      </c>
    </row>
    <row r="1192" spans="1:7" x14ac:dyDescent="0.25">
      <c r="A1192">
        <v>253816446</v>
      </c>
      <c r="B1192" t="s">
        <v>18923</v>
      </c>
      <c r="C1192" t="s">
        <v>17735</v>
      </c>
      <c r="D1192" t="s">
        <v>10620</v>
      </c>
      <c r="E1192" t="s">
        <v>10621</v>
      </c>
      <c r="F1192" t="s">
        <v>62</v>
      </c>
      <c r="G1192" t="s">
        <v>11107</v>
      </c>
    </row>
    <row r="1193" spans="1:7" x14ac:dyDescent="0.25">
      <c r="A1193">
        <v>253816448</v>
      </c>
      <c r="B1193" t="s">
        <v>18924</v>
      </c>
      <c r="C1193" t="s">
        <v>17735</v>
      </c>
      <c r="D1193" t="s">
        <v>1056</v>
      </c>
      <c r="E1193" t="s">
        <v>1057</v>
      </c>
      <c r="F1193" t="s">
        <v>62</v>
      </c>
      <c r="G1193" t="s">
        <v>11107</v>
      </c>
    </row>
    <row r="1194" spans="1:7" x14ac:dyDescent="0.25">
      <c r="A1194">
        <v>253816450</v>
      </c>
      <c r="B1194" t="s">
        <v>18925</v>
      </c>
      <c r="C1194" t="s">
        <v>17735</v>
      </c>
      <c r="D1194" t="s">
        <v>1063</v>
      </c>
      <c r="E1194" t="s">
        <v>1064</v>
      </c>
      <c r="F1194" t="s">
        <v>62</v>
      </c>
      <c r="G1194" t="s">
        <v>11107</v>
      </c>
    </row>
    <row r="1195" spans="1:7" x14ac:dyDescent="0.25">
      <c r="A1195">
        <v>253816634</v>
      </c>
      <c r="B1195" t="s">
        <v>18926</v>
      </c>
      <c r="C1195" t="s">
        <v>17735</v>
      </c>
      <c r="D1195" t="s">
        <v>10624</v>
      </c>
      <c r="E1195" t="s">
        <v>10625</v>
      </c>
      <c r="F1195" t="s">
        <v>62</v>
      </c>
      <c r="G1195" t="s">
        <v>11107</v>
      </c>
    </row>
    <row r="1196" spans="1:7" x14ac:dyDescent="0.25">
      <c r="A1196">
        <v>253816636</v>
      </c>
      <c r="B1196" t="s">
        <v>18927</v>
      </c>
      <c r="C1196" t="s">
        <v>17735</v>
      </c>
      <c r="D1196" t="s">
        <v>1069</v>
      </c>
      <c r="E1196" t="s">
        <v>1070</v>
      </c>
      <c r="F1196" t="s">
        <v>62</v>
      </c>
      <c r="G1196" t="s">
        <v>11107</v>
      </c>
    </row>
    <row r="1197" spans="1:7" x14ac:dyDescent="0.25">
      <c r="A1197">
        <v>253816632</v>
      </c>
      <c r="B1197" t="s">
        <v>18928</v>
      </c>
      <c r="C1197" t="s">
        <v>17735</v>
      </c>
      <c r="D1197" t="s">
        <v>8220</v>
      </c>
      <c r="E1197" t="s">
        <v>8221</v>
      </c>
      <c r="F1197" t="s">
        <v>62</v>
      </c>
      <c r="G1197" t="s">
        <v>11107</v>
      </c>
    </row>
    <row r="1198" spans="1:7" x14ac:dyDescent="0.25">
      <c r="A1198">
        <v>253816638</v>
      </c>
      <c r="B1198" t="s">
        <v>18929</v>
      </c>
      <c r="C1198" t="s">
        <v>17735</v>
      </c>
      <c r="D1198" t="s">
        <v>2856</v>
      </c>
      <c r="E1198" t="s">
        <v>2857</v>
      </c>
      <c r="F1198" t="s">
        <v>62</v>
      </c>
      <c r="G1198" t="s">
        <v>11107</v>
      </c>
    </row>
    <row r="1199" spans="1:7" x14ac:dyDescent="0.25">
      <c r="A1199">
        <v>253816640</v>
      </c>
      <c r="B1199" t="s">
        <v>18930</v>
      </c>
      <c r="C1199" t="s">
        <v>17735</v>
      </c>
      <c r="D1199" t="s">
        <v>2863</v>
      </c>
      <c r="E1199" t="s">
        <v>2864</v>
      </c>
      <c r="F1199" t="s">
        <v>62</v>
      </c>
      <c r="G1199" t="s">
        <v>11107</v>
      </c>
    </row>
    <row r="1200" spans="1:7" x14ac:dyDescent="0.25">
      <c r="A1200">
        <v>253816642</v>
      </c>
      <c r="B1200" t="s">
        <v>18931</v>
      </c>
      <c r="C1200" t="s">
        <v>17735</v>
      </c>
      <c r="D1200" t="s">
        <v>4321</v>
      </c>
      <c r="E1200" t="s">
        <v>4322</v>
      </c>
      <c r="F1200" t="s">
        <v>62</v>
      </c>
      <c r="G1200" t="s">
        <v>11107</v>
      </c>
    </row>
    <row r="1201" spans="1:7" x14ac:dyDescent="0.25">
      <c r="A1201">
        <v>253816826</v>
      </c>
      <c r="B1201" t="s">
        <v>18932</v>
      </c>
      <c r="C1201" t="s">
        <v>17735</v>
      </c>
      <c r="D1201" t="s">
        <v>5687</v>
      </c>
      <c r="E1201" t="s">
        <v>5688</v>
      </c>
      <c r="F1201" t="s">
        <v>62</v>
      </c>
      <c r="G1201" t="s">
        <v>11107</v>
      </c>
    </row>
    <row r="1202" spans="1:7" x14ac:dyDescent="0.25">
      <c r="A1202">
        <v>253816828</v>
      </c>
      <c r="B1202" t="s">
        <v>18933</v>
      </c>
      <c r="C1202" t="s">
        <v>17735</v>
      </c>
      <c r="D1202" t="s">
        <v>6942</v>
      </c>
      <c r="E1202" t="s">
        <v>6943</v>
      </c>
      <c r="F1202" t="s">
        <v>62</v>
      </c>
      <c r="G1202" t="s">
        <v>11107</v>
      </c>
    </row>
    <row r="1203" spans="1:7" x14ac:dyDescent="0.25">
      <c r="A1203">
        <v>253816824</v>
      </c>
      <c r="B1203" t="s">
        <v>18934</v>
      </c>
      <c r="C1203" t="s">
        <v>17735</v>
      </c>
      <c r="D1203" t="s">
        <v>4326</v>
      </c>
      <c r="E1203" t="s">
        <v>4327</v>
      </c>
      <c r="F1203" t="s">
        <v>62</v>
      </c>
      <c r="G1203" t="s">
        <v>11107</v>
      </c>
    </row>
    <row r="1204" spans="1:7" x14ac:dyDescent="0.25">
      <c r="A1204">
        <v>253816830</v>
      </c>
      <c r="B1204" t="s">
        <v>18935</v>
      </c>
      <c r="C1204" t="s">
        <v>17735</v>
      </c>
      <c r="D1204" t="s">
        <v>8227</v>
      </c>
      <c r="E1204" t="s">
        <v>8228</v>
      </c>
      <c r="F1204" t="s">
        <v>62</v>
      </c>
      <c r="G1204" t="s">
        <v>11107</v>
      </c>
    </row>
    <row r="1205" spans="1:7" x14ac:dyDescent="0.25">
      <c r="A1205">
        <v>253816832</v>
      </c>
      <c r="B1205" t="s">
        <v>18936</v>
      </c>
      <c r="C1205" t="s">
        <v>17735</v>
      </c>
      <c r="D1205" t="s">
        <v>10628</v>
      </c>
      <c r="E1205" t="s">
        <v>10629</v>
      </c>
      <c r="F1205" t="s">
        <v>62</v>
      </c>
      <c r="G1205" t="s">
        <v>11107</v>
      </c>
    </row>
    <row r="1206" spans="1:7" x14ac:dyDescent="0.25">
      <c r="A1206">
        <v>253816834</v>
      </c>
      <c r="B1206" t="s">
        <v>18937</v>
      </c>
      <c r="C1206" t="s">
        <v>17735</v>
      </c>
      <c r="D1206" t="s">
        <v>9475</v>
      </c>
      <c r="E1206" t="s">
        <v>9476</v>
      </c>
      <c r="F1206" t="s">
        <v>62</v>
      </c>
      <c r="G1206" t="s">
        <v>11107</v>
      </c>
    </row>
    <row r="1207" spans="1:7" x14ac:dyDescent="0.25">
      <c r="A1207">
        <v>253815494</v>
      </c>
      <c r="B1207" t="s">
        <v>18938</v>
      </c>
      <c r="C1207" t="s">
        <v>17735</v>
      </c>
      <c r="D1207" t="s">
        <v>9483</v>
      </c>
      <c r="E1207" t="s">
        <v>9484</v>
      </c>
      <c r="F1207" t="s">
        <v>62</v>
      </c>
      <c r="G1207" t="s">
        <v>11107</v>
      </c>
    </row>
    <row r="1208" spans="1:7" x14ac:dyDescent="0.25">
      <c r="A1208">
        <v>253815496</v>
      </c>
      <c r="B1208" t="s">
        <v>18939</v>
      </c>
      <c r="C1208" t="s">
        <v>17735</v>
      </c>
      <c r="D1208" t="s">
        <v>523</v>
      </c>
      <c r="E1208" t="s">
        <v>10632</v>
      </c>
      <c r="F1208" t="s">
        <v>62</v>
      </c>
      <c r="G1208" t="s">
        <v>11107</v>
      </c>
    </row>
    <row r="1209" spans="1:7" x14ac:dyDescent="0.25">
      <c r="A1209">
        <v>253815492</v>
      </c>
      <c r="B1209" t="s">
        <v>18940</v>
      </c>
      <c r="C1209" t="s">
        <v>17735</v>
      </c>
      <c r="D1209" t="s">
        <v>6950</v>
      </c>
      <c r="E1209" t="s">
        <v>6951</v>
      </c>
      <c r="F1209" t="s">
        <v>62</v>
      </c>
      <c r="G1209" t="s">
        <v>11107</v>
      </c>
    </row>
    <row r="1210" spans="1:7" x14ac:dyDescent="0.25">
      <c r="A1210">
        <v>253815498</v>
      </c>
      <c r="B1210" t="s">
        <v>18941</v>
      </c>
      <c r="C1210" t="s">
        <v>17735</v>
      </c>
      <c r="D1210" t="s">
        <v>4333</v>
      </c>
      <c r="E1210" t="s">
        <v>4334</v>
      </c>
      <c r="F1210" t="s">
        <v>62</v>
      </c>
      <c r="G1210" t="s">
        <v>11107</v>
      </c>
    </row>
    <row r="1211" spans="1:7" x14ac:dyDescent="0.25">
      <c r="A1211">
        <v>253815500</v>
      </c>
      <c r="B1211" t="s">
        <v>18942</v>
      </c>
      <c r="C1211" t="s">
        <v>17735</v>
      </c>
      <c r="D1211" t="s">
        <v>2871</v>
      </c>
      <c r="E1211" t="s">
        <v>116</v>
      </c>
      <c r="F1211" t="s">
        <v>62</v>
      </c>
      <c r="G1211" t="s">
        <v>11107</v>
      </c>
    </row>
    <row r="1212" spans="1:7" x14ac:dyDescent="0.25">
      <c r="A1212">
        <v>253815502</v>
      </c>
      <c r="B1212" t="s">
        <v>18943</v>
      </c>
      <c r="C1212" t="s">
        <v>17735</v>
      </c>
      <c r="D1212" t="s">
        <v>2876</v>
      </c>
      <c r="E1212" t="s">
        <v>2877</v>
      </c>
      <c r="F1212" t="s">
        <v>62</v>
      </c>
      <c r="G1212" t="s">
        <v>11107</v>
      </c>
    </row>
    <row r="1213" spans="1:7" x14ac:dyDescent="0.25">
      <c r="A1213">
        <v>253815686</v>
      </c>
      <c r="B1213" t="s">
        <v>18944</v>
      </c>
      <c r="C1213" t="s">
        <v>17735</v>
      </c>
      <c r="D1213" t="s">
        <v>10640</v>
      </c>
      <c r="E1213" t="s">
        <v>10641</v>
      </c>
      <c r="F1213" t="s">
        <v>62</v>
      </c>
      <c r="G1213" t="s">
        <v>11107</v>
      </c>
    </row>
    <row r="1214" spans="1:7" x14ac:dyDescent="0.25">
      <c r="A1214">
        <v>253815688</v>
      </c>
      <c r="B1214" t="s">
        <v>18945</v>
      </c>
      <c r="C1214" t="s">
        <v>17735</v>
      </c>
      <c r="D1214" t="s">
        <v>9490</v>
      </c>
      <c r="E1214" t="s">
        <v>9491</v>
      </c>
      <c r="F1214" t="s">
        <v>62</v>
      </c>
      <c r="G1214" t="s">
        <v>11107</v>
      </c>
    </row>
    <row r="1215" spans="1:7" x14ac:dyDescent="0.25">
      <c r="A1215">
        <v>253815684</v>
      </c>
      <c r="B1215" t="s">
        <v>18946</v>
      </c>
      <c r="C1215" t="s">
        <v>17735</v>
      </c>
      <c r="D1215" t="s">
        <v>2883</v>
      </c>
      <c r="E1215" t="s">
        <v>2884</v>
      </c>
      <c r="F1215" t="s">
        <v>62</v>
      </c>
      <c r="G1215" t="s">
        <v>11107</v>
      </c>
    </row>
    <row r="1216" spans="1:7" x14ac:dyDescent="0.25">
      <c r="A1216">
        <v>253815690</v>
      </c>
      <c r="B1216" t="s">
        <v>18947</v>
      </c>
      <c r="C1216" t="s">
        <v>17735</v>
      </c>
      <c r="D1216" t="s">
        <v>5693</v>
      </c>
      <c r="E1216" t="s">
        <v>5694</v>
      </c>
      <c r="F1216" t="s">
        <v>62</v>
      </c>
      <c r="G1216" t="s">
        <v>11107</v>
      </c>
    </row>
    <row r="1217" spans="1:7" x14ac:dyDescent="0.25">
      <c r="A1217">
        <v>253815692</v>
      </c>
      <c r="B1217" t="s">
        <v>18948</v>
      </c>
      <c r="C1217" t="s">
        <v>17735</v>
      </c>
      <c r="D1217" t="s">
        <v>1078</v>
      </c>
      <c r="E1217" t="s">
        <v>1079</v>
      </c>
      <c r="F1217" t="s">
        <v>62</v>
      </c>
      <c r="G1217" t="s">
        <v>11107</v>
      </c>
    </row>
    <row r="1218" spans="1:7" x14ac:dyDescent="0.25">
      <c r="A1218">
        <v>253815694</v>
      </c>
      <c r="B1218" t="s">
        <v>18949</v>
      </c>
      <c r="C1218" t="s">
        <v>17735</v>
      </c>
      <c r="D1218" t="s">
        <v>8232</v>
      </c>
      <c r="E1218" t="s">
        <v>8233</v>
      </c>
      <c r="F1218" t="s">
        <v>62</v>
      </c>
      <c r="G1218" t="s">
        <v>11107</v>
      </c>
    </row>
    <row r="1219" spans="1:7" x14ac:dyDescent="0.25">
      <c r="A1219">
        <v>253815878</v>
      </c>
      <c r="B1219" t="s">
        <v>18950</v>
      </c>
      <c r="C1219" t="s">
        <v>17735</v>
      </c>
      <c r="D1219" t="s">
        <v>8243</v>
      </c>
      <c r="E1219" t="s">
        <v>10644</v>
      </c>
      <c r="F1219" t="s">
        <v>62</v>
      </c>
      <c r="G1219" t="s">
        <v>11107</v>
      </c>
    </row>
    <row r="1220" spans="1:7" x14ac:dyDescent="0.25">
      <c r="A1220">
        <v>253815880</v>
      </c>
      <c r="B1220" t="s">
        <v>18951</v>
      </c>
      <c r="C1220" t="s">
        <v>17735</v>
      </c>
      <c r="D1220" t="s">
        <v>8238</v>
      </c>
      <c r="E1220" t="s">
        <v>8239</v>
      </c>
      <c r="F1220" t="s">
        <v>62</v>
      </c>
      <c r="G1220" t="s">
        <v>11107</v>
      </c>
    </row>
    <row r="1221" spans="1:7" x14ac:dyDescent="0.25">
      <c r="A1221">
        <v>253815876</v>
      </c>
      <c r="B1221" t="s">
        <v>18952</v>
      </c>
      <c r="C1221" t="s">
        <v>17735</v>
      </c>
      <c r="D1221" t="s">
        <v>4341</v>
      </c>
      <c r="E1221" t="s">
        <v>4342</v>
      </c>
      <c r="F1221" t="s">
        <v>62</v>
      </c>
      <c r="G1221" t="s">
        <v>11107</v>
      </c>
    </row>
    <row r="1222" spans="1:7" x14ac:dyDescent="0.25">
      <c r="A1222">
        <v>253815882</v>
      </c>
      <c r="B1222" t="s">
        <v>18953</v>
      </c>
      <c r="C1222" t="s">
        <v>17735</v>
      </c>
      <c r="D1222" t="s">
        <v>8243</v>
      </c>
      <c r="E1222" t="s">
        <v>8244</v>
      </c>
      <c r="F1222" t="s">
        <v>62</v>
      </c>
      <c r="G1222" t="s">
        <v>11107</v>
      </c>
    </row>
    <row r="1223" spans="1:7" x14ac:dyDescent="0.25">
      <c r="A1223">
        <v>253815884</v>
      </c>
      <c r="B1223" t="s">
        <v>18954</v>
      </c>
      <c r="C1223" t="s">
        <v>17735</v>
      </c>
      <c r="D1223" t="s">
        <v>8243</v>
      </c>
      <c r="E1223" t="s">
        <v>10648</v>
      </c>
      <c r="F1223" t="s">
        <v>62</v>
      </c>
      <c r="G1223" t="s">
        <v>11107</v>
      </c>
    </row>
    <row r="1224" spans="1:7" x14ac:dyDescent="0.25">
      <c r="A1224">
        <v>253815886</v>
      </c>
      <c r="B1224" t="s">
        <v>18955</v>
      </c>
      <c r="C1224" t="s">
        <v>17735</v>
      </c>
      <c r="D1224" t="s">
        <v>2892</v>
      </c>
      <c r="E1224" t="s">
        <v>2893</v>
      </c>
      <c r="F1224" t="s">
        <v>62</v>
      </c>
      <c r="G1224" t="s">
        <v>11107</v>
      </c>
    </row>
    <row r="1225" spans="1:7" x14ac:dyDescent="0.25">
      <c r="A1225">
        <v>253816070</v>
      </c>
      <c r="B1225" t="s">
        <v>18956</v>
      </c>
      <c r="C1225" t="s">
        <v>17735</v>
      </c>
      <c r="D1225" t="s">
        <v>10652</v>
      </c>
      <c r="E1225" t="s">
        <v>10653</v>
      </c>
      <c r="F1225" t="s">
        <v>62</v>
      </c>
      <c r="G1225" t="s">
        <v>11107</v>
      </c>
    </row>
    <row r="1226" spans="1:7" x14ac:dyDescent="0.25">
      <c r="A1226">
        <v>253816072</v>
      </c>
      <c r="B1226" t="s">
        <v>18957</v>
      </c>
      <c r="C1226" t="s">
        <v>17735</v>
      </c>
      <c r="D1226" t="s">
        <v>2900</v>
      </c>
      <c r="E1226" t="s">
        <v>2901</v>
      </c>
      <c r="F1226" t="s">
        <v>62</v>
      </c>
      <c r="G1226" t="s">
        <v>11107</v>
      </c>
    </row>
    <row r="1227" spans="1:7" x14ac:dyDescent="0.25">
      <c r="A1227">
        <v>253816068</v>
      </c>
      <c r="B1227" t="s">
        <v>18958</v>
      </c>
      <c r="C1227" t="s">
        <v>17735</v>
      </c>
      <c r="D1227" t="s">
        <v>2906</v>
      </c>
      <c r="E1227" t="s">
        <v>2907</v>
      </c>
      <c r="F1227" t="s">
        <v>62</v>
      </c>
      <c r="G1227" t="s">
        <v>11107</v>
      </c>
    </row>
    <row r="1228" spans="1:7" x14ac:dyDescent="0.25">
      <c r="A1228">
        <v>253816074</v>
      </c>
      <c r="B1228" t="s">
        <v>18959</v>
      </c>
      <c r="C1228" t="s">
        <v>17735</v>
      </c>
      <c r="D1228" t="s">
        <v>9496</v>
      </c>
      <c r="E1228" t="s">
        <v>9497</v>
      </c>
      <c r="F1228" t="s">
        <v>62</v>
      </c>
      <c r="G1228" t="s">
        <v>11107</v>
      </c>
    </row>
    <row r="1229" spans="1:7" x14ac:dyDescent="0.25">
      <c r="A1229">
        <v>253816076</v>
      </c>
      <c r="B1229" t="s">
        <v>18960</v>
      </c>
      <c r="C1229" t="s">
        <v>17735</v>
      </c>
      <c r="D1229" t="s">
        <v>6955</v>
      </c>
      <c r="E1229" t="s">
        <v>6956</v>
      </c>
      <c r="F1229" t="s">
        <v>62</v>
      </c>
      <c r="G1229" t="s">
        <v>11107</v>
      </c>
    </row>
    <row r="1230" spans="1:7" x14ac:dyDescent="0.25">
      <c r="A1230">
        <v>253816078</v>
      </c>
      <c r="B1230" t="s">
        <v>18961</v>
      </c>
      <c r="C1230" t="s">
        <v>17735</v>
      </c>
      <c r="D1230" t="s">
        <v>1085</v>
      </c>
      <c r="E1230" t="s">
        <v>1086</v>
      </c>
      <c r="F1230" t="s">
        <v>62</v>
      </c>
      <c r="G1230" t="s">
        <v>11107</v>
      </c>
    </row>
    <row r="1231" spans="1:7" x14ac:dyDescent="0.25">
      <c r="A1231">
        <v>253816262</v>
      </c>
      <c r="B1231" t="s">
        <v>18962</v>
      </c>
      <c r="C1231" t="s">
        <v>17735</v>
      </c>
      <c r="D1231" t="s">
        <v>6960</v>
      </c>
      <c r="E1231" t="s">
        <v>6961</v>
      </c>
      <c r="F1231" t="s">
        <v>62</v>
      </c>
      <c r="G1231" t="s">
        <v>11107</v>
      </c>
    </row>
    <row r="1232" spans="1:7" x14ac:dyDescent="0.25">
      <c r="A1232">
        <v>253816264</v>
      </c>
      <c r="B1232" t="s">
        <v>18963</v>
      </c>
      <c r="C1232" t="s">
        <v>17735</v>
      </c>
      <c r="D1232" t="s">
        <v>966</v>
      </c>
      <c r="E1232" t="s">
        <v>8249</v>
      </c>
      <c r="F1232" t="s">
        <v>62</v>
      </c>
      <c r="G1232" t="s">
        <v>11107</v>
      </c>
    </row>
    <row r="1233" spans="1:7" x14ac:dyDescent="0.25">
      <c r="A1233">
        <v>253816260</v>
      </c>
      <c r="B1233" t="s">
        <v>18964</v>
      </c>
      <c r="C1233" t="s">
        <v>17735</v>
      </c>
      <c r="D1233" t="s">
        <v>1093</v>
      </c>
      <c r="E1233" t="s">
        <v>1094</v>
      </c>
      <c r="F1233" t="s">
        <v>62</v>
      </c>
      <c r="G1233" t="s">
        <v>11107</v>
      </c>
    </row>
    <row r="1234" spans="1:7" x14ac:dyDescent="0.25">
      <c r="A1234">
        <v>253816266</v>
      </c>
      <c r="B1234" t="s">
        <v>18965</v>
      </c>
      <c r="C1234" t="s">
        <v>17735</v>
      </c>
      <c r="D1234" t="s">
        <v>1102</v>
      </c>
      <c r="E1234" t="s">
        <v>1103</v>
      </c>
      <c r="F1234" t="s">
        <v>62</v>
      </c>
      <c r="G1234" t="s">
        <v>11107</v>
      </c>
    </row>
    <row r="1235" spans="1:7" x14ac:dyDescent="0.25">
      <c r="A1235">
        <v>253816268</v>
      </c>
      <c r="B1235" t="s">
        <v>18966</v>
      </c>
      <c r="C1235" t="s">
        <v>17735</v>
      </c>
      <c r="D1235" t="s">
        <v>2138</v>
      </c>
      <c r="E1235" t="s">
        <v>5701</v>
      </c>
      <c r="F1235" t="s">
        <v>62</v>
      </c>
      <c r="G1235" t="s">
        <v>11107</v>
      </c>
    </row>
    <row r="1236" spans="1:7" x14ac:dyDescent="0.25">
      <c r="A1236">
        <v>253816270</v>
      </c>
      <c r="B1236" t="s">
        <v>18967</v>
      </c>
      <c r="C1236" t="s">
        <v>17735</v>
      </c>
      <c r="D1236" t="s">
        <v>1110</v>
      </c>
      <c r="E1236" t="s">
        <v>1111</v>
      </c>
      <c r="F1236" t="s">
        <v>62</v>
      </c>
      <c r="G1236" t="s">
        <v>11107</v>
      </c>
    </row>
    <row r="1237" spans="1:7" x14ac:dyDescent="0.25">
      <c r="A1237">
        <v>253816454</v>
      </c>
      <c r="B1237" t="s">
        <v>18968</v>
      </c>
      <c r="C1237" t="s">
        <v>17735</v>
      </c>
      <c r="D1237" t="s">
        <v>8031</v>
      </c>
      <c r="E1237" t="s">
        <v>10657</v>
      </c>
      <c r="F1237" t="s">
        <v>62</v>
      </c>
      <c r="G1237" t="s">
        <v>11107</v>
      </c>
    </row>
    <row r="1238" spans="1:7" x14ac:dyDescent="0.25">
      <c r="A1238">
        <v>253816456</v>
      </c>
      <c r="B1238" t="s">
        <v>18969</v>
      </c>
      <c r="C1238" t="s">
        <v>17735</v>
      </c>
      <c r="D1238" t="s">
        <v>10660</v>
      </c>
      <c r="E1238" t="s">
        <v>10661</v>
      </c>
      <c r="F1238" t="s">
        <v>62</v>
      </c>
      <c r="G1238" t="s">
        <v>11107</v>
      </c>
    </row>
    <row r="1239" spans="1:7" x14ac:dyDescent="0.25">
      <c r="A1239">
        <v>253816452</v>
      </c>
      <c r="B1239" t="s">
        <v>18970</v>
      </c>
      <c r="C1239" t="s">
        <v>17735</v>
      </c>
      <c r="D1239" t="s">
        <v>8253</v>
      </c>
      <c r="E1239" t="s">
        <v>8254</v>
      </c>
      <c r="F1239" t="s">
        <v>62</v>
      </c>
      <c r="G1239" t="s">
        <v>11107</v>
      </c>
    </row>
    <row r="1240" spans="1:7" x14ac:dyDescent="0.25">
      <c r="A1240">
        <v>253816458</v>
      </c>
      <c r="B1240" t="s">
        <v>18971</v>
      </c>
      <c r="C1240" t="s">
        <v>17735</v>
      </c>
      <c r="D1240" t="s">
        <v>4346</v>
      </c>
      <c r="E1240" t="s">
        <v>4347</v>
      </c>
      <c r="F1240" t="s">
        <v>62</v>
      </c>
      <c r="G1240" t="s">
        <v>11107</v>
      </c>
    </row>
    <row r="1241" spans="1:7" x14ac:dyDescent="0.25">
      <c r="A1241">
        <v>253816460</v>
      </c>
      <c r="B1241" t="s">
        <v>18972</v>
      </c>
      <c r="C1241" t="s">
        <v>17735</v>
      </c>
      <c r="D1241" t="s">
        <v>8258</v>
      </c>
      <c r="E1241" t="s">
        <v>8259</v>
      </c>
      <c r="F1241" t="s">
        <v>62</v>
      </c>
      <c r="G1241" t="s">
        <v>11107</v>
      </c>
    </row>
    <row r="1242" spans="1:7" x14ac:dyDescent="0.25">
      <c r="A1242">
        <v>253816462</v>
      </c>
      <c r="B1242" t="s">
        <v>18973</v>
      </c>
      <c r="C1242" t="s">
        <v>17735</v>
      </c>
      <c r="D1242" t="s">
        <v>8263</v>
      </c>
      <c r="E1242" t="s">
        <v>8264</v>
      </c>
      <c r="F1242" t="s">
        <v>62</v>
      </c>
      <c r="G1242" t="s">
        <v>11107</v>
      </c>
    </row>
    <row r="1243" spans="1:7" x14ac:dyDescent="0.25">
      <c r="A1243">
        <v>253816646</v>
      </c>
      <c r="B1243" t="s">
        <v>18974</v>
      </c>
      <c r="C1243" t="s">
        <v>17735</v>
      </c>
      <c r="D1243" t="s">
        <v>5687</v>
      </c>
      <c r="E1243" t="s">
        <v>5705</v>
      </c>
      <c r="F1243" t="s">
        <v>62</v>
      </c>
      <c r="G1243" t="s">
        <v>11107</v>
      </c>
    </row>
    <row r="1244" spans="1:7" x14ac:dyDescent="0.25">
      <c r="A1244">
        <v>253816648</v>
      </c>
      <c r="B1244" t="s">
        <v>18975</v>
      </c>
      <c r="C1244" t="s">
        <v>17735</v>
      </c>
      <c r="D1244" t="s">
        <v>2911</v>
      </c>
      <c r="E1244" t="s">
        <v>2912</v>
      </c>
      <c r="F1244" t="s">
        <v>62</v>
      </c>
      <c r="G1244" t="s">
        <v>11107</v>
      </c>
    </row>
    <row r="1245" spans="1:7" x14ac:dyDescent="0.25">
      <c r="A1245">
        <v>253816644</v>
      </c>
      <c r="B1245" t="s">
        <v>18976</v>
      </c>
      <c r="C1245" t="s">
        <v>17735</v>
      </c>
      <c r="D1245" t="s">
        <v>9501</v>
      </c>
      <c r="E1245" t="s">
        <v>9502</v>
      </c>
      <c r="F1245" t="s">
        <v>62</v>
      </c>
      <c r="G1245" t="s">
        <v>11107</v>
      </c>
    </row>
    <row r="1246" spans="1:7" x14ac:dyDescent="0.25">
      <c r="A1246">
        <v>253816650</v>
      </c>
      <c r="B1246" t="s">
        <v>18977</v>
      </c>
      <c r="C1246" t="s">
        <v>17735</v>
      </c>
      <c r="D1246" t="s">
        <v>2918</v>
      </c>
      <c r="E1246" t="s">
        <v>2919</v>
      </c>
      <c r="F1246" t="s">
        <v>62</v>
      </c>
      <c r="G1246" t="s">
        <v>11107</v>
      </c>
    </row>
    <row r="1247" spans="1:7" x14ac:dyDescent="0.25">
      <c r="A1247">
        <v>253816652</v>
      </c>
      <c r="B1247" t="s">
        <v>18978</v>
      </c>
      <c r="C1247" t="s">
        <v>17735</v>
      </c>
      <c r="D1247" t="s">
        <v>9505</v>
      </c>
      <c r="E1247" t="s">
        <v>9506</v>
      </c>
      <c r="F1247" t="s">
        <v>62</v>
      </c>
      <c r="G1247" t="s">
        <v>11107</v>
      </c>
    </row>
    <row r="1248" spans="1:7" x14ac:dyDescent="0.25">
      <c r="A1248">
        <v>253816654</v>
      </c>
      <c r="B1248" t="s">
        <v>18979</v>
      </c>
      <c r="C1248" t="s">
        <v>17735</v>
      </c>
      <c r="D1248" t="s">
        <v>9510</v>
      </c>
      <c r="E1248" t="s">
        <v>9511</v>
      </c>
      <c r="F1248" t="s">
        <v>62</v>
      </c>
      <c r="G1248" t="s">
        <v>11107</v>
      </c>
    </row>
    <row r="1249" spans="1:7" x14ac:dyDescent="0.25">
      <c r="A1249">
        <v>253816838</v>
      </c>
      <c r="B1249" t="s">
        <v>18980</v>
      </c>
      <c r="C1249" t="s">
        <v>17735</v>
      </c>
      <c r="D1249" t="s">
        <v>4350</v>
      </c>
      <c r="E1249" t="s">
        <v>4351</v>
      </c>
      <c r="F1249" t="s">
        <v>62</v>
      </c>
      <c r="G1249" t="s">
        <v>11107</v>
      </c>
    </row>
    <row r="1250" spans="1:7" x14ac:dyDescent="0.25">
      <c r="A1250">
        <v>253816840</v>
      </c>
      <c r="B1250" t="s">
        <v>18981</v>
      </c>
      <c r="C1250" t="s">
        <v>17735</v>
      </c>
      <c r="D1250" t="s">
        <v>10665</v>
      </c>
      <c r="E1250" t="s">
        <v>10666</v>
      </c>
      <c r="F1250" t="s">
        <v>62</v>
      </c>
      <c r="G1250" t="s">
        <v>11107</v>
      </c>
    </row>
    <row r="1251" spans="1:7" x14ac:dyDescent="0.25">
      <c r="A1251">
        <v>253816836</v>
      </c>
      <c r="B1251" t="s">
        <v>18982</v>
      </c>
      <c r="C1251" t="s">
        <v>17735</v>
      </c>
      <c r="D1251" t="s">
        <v>6964</v>
      </c>
      <c r="E1251" t="s">
        <v>6965</v>
      </c>
      <c r="F1251" t="s">
        <v>62</v>
      </c>
      <c r="G1251" t="s">
        <v>11107</v>
      </c>
    </row>
    <row r="1252" spans="1:7" x14ac:dyDescent="0.25">
      <c r="A1252">
        <v>253816842</v>
      </c>
      <c r="B1252" t="s">
        <v>18983</v>
      </c>
      <c r="C1252" t="s">
        <v>17735</v>
      </c>
      <c r="D1252" t="s">
        <v>9514</v>
      </c>
      <c r="E1252" t="s">
        <v>9515</v>
      </c>
      <c r="F1252" t="s">
        <v>62</v>
      </c>
      <c r="G1252" t="s">
        <v>11107</v>
      </c>
    </row>
    <row r="1253" spans="1:7" x14ac:dyDescent="0.25">
      <c r="A1253">
        <v>253816844</v>
      </c>
      <c r="B1253" t="s">
        <v>18984</v>
      </c>
      <c r="C1253" t="s">
        <v>17735</v>
      </c>
      <c r="D1253" t="s">
        <v>10670</v>
      </c>
      <c r="E1253" t="s">
        <v>10671</v>
      </c>
      <c r="F1253" t="s">
        <v>62</v>
      </c>
      <c r="G1253" t="s">
        <v>11107</v>
      </c>
    </row>
    <row r="1254" spans="1:7" x14ac:dyDescent="0.25">
      <c r="A1254">
        <v>253816846</v>
      </c>
      <c r="B1254" t="s">
        <v>18985</v>
      </c>
      <c r="C1254" t="s">
        <v>17735</v>
      </c>
      <c r="D1254" t="s">
        <v>5710</v>
      </c>
      <c r="E1254" t="s">
        <v>5711</v>
      </c>
      <c r="F1254" t="s">
        <v>62</v>
      </c>
      <c r="G1254" t="s">
        <v>11107</v>
      </c>
    </row>
    <row r="1255" spans="1:7" x14ac:dyDescent="0.25">
      <c r="A1255">
        <v>253815506</v>
      </c>
      <c r="B1255" t="s">
        <v>18986</v>
      </c>
      <c r="C1255" t="s">
        <v>17735</v>
      </c>
      <c r="D1255" t="s">
        <v>2925</v>
      </c>
      <c r="E1255" t="s">
        <v>2926</v>
      </c>
      <c r="F1255" t="s">
        <v>62</v>
      </c>
      <c r="G1255" t="s">
        <v>11107</v>
      </c>
    </row>
    <row r="1256" spans="1:7" x14ac:dyDescent="0.25">
      <c r="A1256">
        <v>253815508</v>
      </c>
      <c r="B1256" t="s">
        <v>18987</v>
      </c>
      <c r="C1256" t="s">
        <v>17735</v>
      </c>
      <c r="D1256" t="s">
        <v>8270</v>
      </c>
      <c r="E1256" t="s">
        <v>8271</v>
      </c>
      <c r="F1256" t="s">
        <v>62</v>
      </c>
      <c r="G1256" t="s">
        <v>11107</v>
      </c>
    </row>
    <row r="1257" spans="1:7" x14ac:dyDescent="0.25">
      <c r="A1257">
        <v>253815504</v>
      </c>
      <c r="B1257" t="s">
        <v>18988</v>
      </c>
      <c r="C1257" t="s">
        <v>17735</v>
      </c>
      <c r="D1257" t="s">
        <v>6968</v>
      </c>
      <c r="E1257" t="s">
        <v>6969</v>
      </c>
      <c r="F1257" t="s">
        <v>62</v>
      </c>
      <c r="G1257" t="s">
        <v>11107</v>
      </c>
    </row>
    <row r="1258" spans="1:7" x14ac:dyDescent="0.25">
      <c r="A1258">
        <v>253815510</v>
      </c>
      <c r="B1258" t="s">
        <v>18989</v>
      </c>
      <c r="C1258" t="s">
        <v>17735</v>
      </c>
      <c r="D1258" t="s">
        <v>2931</v>
      </c>
      <c r="E1258" t="s">
        <v>2932</v>
      </c>
      <c r="F1258" t="s">
        <v>62</v>
      </c>
      <c r="G1258" t="s">
        <v>11107</v>
      </c>
    </row>
    <row r="1259" spans="1:7" x14ac:dyDescent="0.25">
      <c r="A1259">
        <v>253815512</v>
      </c>
      <c r="B1259" t="s">
        <v>18990</v>
      </c>
      <c r="C1259" t="s">
        <v>17735</v>
      </c>
      <c r="D1259" t="s">
        <v>5718</v>
      </c>
      <c r="E1259" t="s">
        <v>5719</v>
      </c>
      <c r="F1259" t="s">
        <v>62</v>
      </c>
      <c r="G1259" t="s">
        <v>11107</v>
      </c>
    </row>
    <row r="1260" spans="1:7" x14ac:dyDescent="0.25">
      <c r="A1260">
        <v>253815514</v>
      </c>
      <c r="B1260" t="s">
        <v>18991</v>
      </c>
      <c r="C1260" t="s">
        <v>17735</v>
      </c>
      <c r="D1260" t="s">
        <v>6976</v>
      </c>
      <c r="E1260" t="s">
        <v>6977</v>
      </c>
      <c r="F1260" t="s">
        <v>62</v>
      </c>
      <c r="G1260" t="s">
        <v>11107</v>
      </c>
    </row>
    <row r="1261" spans="1:7" x14ac:dyDescent="0.25">
      <c r="A1261">
        <v>253815698</v>
      </c>
      <c r="B1261" t="s">
        <v>18992</v>
      </c>
      <c r="C1261" t="s">
        <v>17735</v>
      </c>
      <c r="D1261" t="s">
        <v>5722</v>
      </c>
      <c r="E1261" t="s">
        <v>5723</v>
      </c>
      <c r="F1261" t="s">
        <v>62</v>
      </c>
      <c r="G1261" t="s">
        <v>11107</v>
      </c>
    </row>
    <row r="1262" spans="1:7" x14ac:dyDescent="0.25">
      <c r="A1262">
        <v>253815700</v>
      </c>
      <c r="B1262" t="s">
        <v>18993</v>
      </c>
      <c r="C1262" t="s">
        <v>17735</v>
      </c>
      <c r="D1262" t="s">
        <v>2938</v>
      </c>
      <c r="E1262" t="s">
        <v>2939</v>
      </c>
      <c r="F1262" t="s">
        <v>62</v>
      </c>
      <c r="G1262" t="s">
        <v>11107</v>
      </c>
    </row>
    <row r="1263" spans="1:7" x14ac:dyDescent="0.25">
      <c r="A1263">
        <v>253815696</v>
      </c>
      <c r="B1263" t="s">
        <v>18994</v>
      </c>
      <c r="C1263" t="s">
        <v>17735</v>
      </c>
      <c r="D1263" t="s">
        <v>4356</v>
      </c>
      <c r="E1263" t="s">
        <v>4357</v>
      </c>
      <c r="F1263" t="s">
        <v>62</v>
      </c>
      <c r="G1263" t="s">
        <v>11107</v>
      </c>
    </row>
    <row r="1264" spans="1:7" x14ac:dyDescent="0.25">
      <c r="A1264">
        <v>253815702</v>
      </c>
      <c r="B1264" t="s">
        <v>18995</v>
      </c>
      <c r="C1264" t="s">
        <v>17735</v>
      </c>
      <c r="D1264" t="s">
        <v>5728</v>
      </c>
      <c r="E1264" t="s">
        <v>5729</v>
      </c>
      <c r="F1264" t="s">
        <v>62</v>
      </c>
      <c r="G1264" t="s">
        <v>11107</v>
      </c>
    </row>
    <row r="1265" spans="1:7" x14ac:dyDescent="0.25">
      <c r="A1265">
        <v>253815704</v>
      </c>
      <c r="B1265" t="s">
        <v>18996</v>
      </c>
      <c r="C1265" t="s">
        <v>17735</v>
      </c>
      <c r="D1265" t="s">
        <v>9046</v>
      </c>
      <c r="E1265" t="s">
        <v>9522</v>
      </c>
      <c r="F1265" t="s">
        <v>62</v>
      </c>
      <c r="G1265" t="s">
        <v>11107</v>
      </c>
    </row>
    <row r="1266" spans="1:7" x14ac:dyDescent="0.25">
      <c r="A1266">
        <v>253815706</v>
      </c>
      <c r="B1266" t="s">
        <v>18997</v>
      </c>
      <c r="C1266" t="s">
        <v>17735</v>
      </c>
      <c r="D1266" t="s">
        <v>2946</v>
      </c>
      <c r="E1266" t="s">
        <v>2947</v>
      </c>
      <c r="F1266" t="s">
        <v>62</v>
      </c>
      <c r="G1266" t="s">
        <v>11107</v>
      </c>
    </row>
    <row r="1267" spans="1:7" x14ac:dyDescent="0.25">
      <c r="A1267">
        <v>253815890</v>
      </c>
      <c r="B1267" t="s">
        <v>18998</v>
      </c>
      <c r="C1267" t="s">
        <v>17735</v>
      </c>
      <c r="D1267" t="s">
        <v>5733</v>
      </c>
      <c r="E1267" t="s">
        <v>5734</v>
      </c>
      <c r="F1267" t="s">
        <v>62</v>
      </c>
      <c r="G1267" t="s">
        <v>11107</v>
      </c>
    </row>
    <row r="1268" spans="1:7" x14ac:dyDescent="0.25">
      <c r="A1268">
        <v>253815892</v>
      </c>
      <c r="B1268" t="s">
        <v>18999</v>
      </c>
      <c r="C1268" t="s">
        <v>17735</v>
      </c>
      <c r="D1268" t="s">
        <v>1117</v>
      </c>
      <c r="E1268" t="s">
        <v>1118</v>
      </c>
      <c r="F1268" t="s">
        <v>62</v>
      </c>
      <c r="G1268" t="s">
        <v>11107</v>
      </c>
    </row>
    <row r="1269" spans="1:7" x14ac:dyDescent="0.25">
      <c r="A1269">
        <v>253815888</v>
      </c>
      <c r="B1269" t="s">
        <v>19000</v>
      </c>
      <c r="C1269" t="s">
        <v>17735</v>
      </c>
      <c r="D1269" t="s">
        <v>9528</v>
      </c>
      <c r="E1269" t="s">
        <v>9529</v>
      </c>
      <c r="F1269" t="s">
        <v>62</v>
      </c>
      <c r="G1269" t="s">
        <v>11107</v>
      </c>
    </row>
    <row r="1270" spans="1:7" x14ac:dyDescent="0.25">
      <c r="A1270">
        <v>253815894</v>
      </c>
      <c r="B1270" t="s">
        <v>19001</v>
      </c>
      <c r="C1270" t="s">
        <v>17735</v>
      </c>
      <c r="D1270" t="s">
        <v>1117</v>
      </c>
      <c r="E1270" t="s">
        <v>2952</v>
      </c>
      <c r="F1270" t="s">
        <v>62</v>
      </c>
      <c r="G1270" t="s">
        <v>11107</v>
      </c>
    </row>
    <row r="1271" spans="1:7" x14ac:dyDescent="0.25">
      <c r="A1271">
        <v>253815896</v>
      </c>
      <c r="B1271" t="s">
        <v>19002</v>
      </c>
      <c r="C1271" t="s">
        <v>17735</v>
      </c>
      <c r="D1271" t="s">
        <v>1123</v>
      </c>
      <c r="E1271" t="s">
        <v>1124</v>
      </c>
      <c r="F1271" t="s">
        <v>62</v>
      </c>
      <c r="G1271" t="s">
        <v>11107</v>
      </c>
    </row>
    <row r="1272" spans="1:7" x14ac:dyDescent="0.25">
      <c r="A1272">
        <v>253815898</v>
      </c>
      <c r="B1272" t="s">
        <v>19003</v>
      </c>
      <c r="C1272" t="s">
        <v>17735</v>
      </c>
      <c r="D1272" t="s">
        <v>2957</v>
      </c>
      <c r="E1272" t="s">
        <v>2958</v>
      </c>
      <c r="F1272" t="s">
        <v>62</v>
      </c>
      <c r="G1272" t="s">
        <v>11107</v>
      </c>
    </row>
    <row r="1273" spans="1:7" x14ac:dyDescent="0.25">
      <c r="A1273">
        <v>253816082</v>
      </c>
      <c r="B1273" t="s">
        <v>19004</v>
      </c>
      <c r="C1273" t="s">
        <v>17735</v>
      </c>
      <c r="D1273" t="s">
        <v>2964</v>
      </c>
      <c r="E1273" t="s">
        <v>2965</v>
      </c>
      <c r="F1273" t="s">
        <v>62</v>
      </c>
      <c r="G1273" t="s">
        <v>11107</v>
      </c>
    </row>
    <row r="1274" spans="1:7" x14ac:dyDescent="0.25">
      <c r="A1274">
        <v>253816084</v>
      </c>
      <c r="B1274" t="s">
        <v>19005</v>
      </c>
      <c r="C1274" t="s">
        <v>17735</v>
      </c>
      <c r="D1274" t="s">
        <v>4747</v>
      </c>
      <c r="E1274" t="s">
        <v>6984</v>
      </c>
      <c r="F1274" t="s">
        <v>62</v>
      </c>
      <c r="G1274" t="s">
        <v>11107</v>
      </c>
    </row>
    <row r="1275" spans="1:7" x14ac:dyDescent="0.25">
      <c r="A1275">
        <v>253816080</v>
      </c>
      <c r="B1275" t="s">
        <v>19006</v>
      </c>
      <c r="C1275" t="s">
        <v>17735</v>
      </c>
      <c r="D1275" t="s">
        <v>5740</v>
      </c>
      <c r="E1275" t="s">
        <v>5741</v>
      </c>
      <c r="F1275" t="s">
        <v>62</v>
      </c>
      <c r="G1275" t="s">
        <v>11107</v>
      </c>
    </row>
    <row r="1276" spans="1:7" x14ac:dyDescent="0.25">
      <c r="A1276">
        <v>253816086</v>
      </c>
      <c r="B1276" t="s">
        <v>19007</v>
      </c>
      <c r="C1276" t="s">
        <v>17735</v>
      </c>
      <c r="D1276" t="s">
        <v>8276</v>
      </c>
      <c r="E1276" t="s">
        <v>8277</v>
      </c>
      <c r="F1276" t="s">
        <v>62</v>
      </c>
      <c r="G1276" t="s">
        <v>11107</v>
      </c>
    </row>
    <row r="1277" spans="1:7" x14ac:dyDescent="0.25">
      <c r="A1277">
        <v>253816088</v>
      </c>
      <c r="B1277" t="s">
        <v>19008</v>
      </c>
      <c r="C1277" t="s">
        <v>17735</v>
      </c>
      <c r="D1277" t="s">
        <v>10677</v>
      </c>
      <c r="E1277" t="s">
        <v>10678</v>
      </c>
      <c r="F1277" t="s">
        <v>62</v>
      </c>
      <c r="G1277" t="s">
        <v>11107</v>
      </c>
    </row>
    <row r="1278" spans="1:7" x14ac:dyDescent="0.25">
      <c r="A1278">
        <v>253816090</v>
      </c>
      <c r="B1278" t="s">
        <v>19009</v>
      </c>
      <c r="C1278" t="s">
        <v>17735</v>
      </c>
      <c r="D1278" t="s">
        <v>4365</v>
      </c>
      <c r="E1278" t="s">
        <v>4366</v>
      </c>
      <c r="F1278" t="s">
        <v>62</v>
      </c>
      <c r="G1278" t="s">
        <v>11107</v>
      </c>
    </row>
    <row r="1279" spans="1:7" x14ac:dyDescent="0.25">
      <c r="A1279">
        <v>253816274</v>
      </c>
      <c r="B1279" t="s">
        <v>19010</v>
      </c>
      <c r="C1279" t="s">
        <v>17735</v>
      </c>
      <c r="D1279" t="s">
        <v>5747</v>
      </c>
      <c r="E1279" t="s">
        <v>5748</v>
      </c>
      <c r="F1279" t="s">
        <v>62</v>
      </c>
      <c r="G1279" t="s">
        <v>11107</v>
      </c>
    </row>
    <row r="1280" spans="1:7" x14ac:dyDescent="0.25">
      <c r="A1280">
        <v>253816276</v>
      </c>
      <c r="B1280" t="s">
        <v>19011</v>
      </c>
      <c r="C1280" t="s">
        <v>17735</v>
      </c>
      <c r="D1280" t="s">
        <v>9534</v>
      </c>
      <c r="E1280" t="s">
        <v>9535</v>
      </c>
      <c r="F1280" t="s">
        <v>62</v>
      </c>
      <c r="G1280" t="s">
        <v>11107</v>
      </c>
    </row>
    <row r="1281" spans="1:7" x14ac:dyDescent="0.25">
      <c r="A1281">
        <v>253816272</v>
      </c>
      <c r="B1281" t="s">
        <v>19012</v>
      </c>
      <c r="C1281" t="s">
        <v>17735</v>
      </c>
      <c r="D1281" t="s">
        <v>1131</v>
      </c>
      <c r="E1281" t="s">
        <v>1132</v>
      </c>
      <c r="F1281" t="s">
        <v>62</v>
      </c>
      <c r="G1281" t="s">
        <v>11107</v>
      </c>
    </row>
    <row r="1282" spans="1:7" x14ac:dyDescent="0.25">
      <c r="A1282">
        <v>253816278</v>
      </c>
      <c r="B1282" t="s">
        <v>19013</v>
      </c>
      <c r="C1282" t="s">
        <v>17735</v>
      </c>
      <c r="D1282" t="s">
        <v>2971</v>
      </c>
      <c r="E1282" t="s">
        <v>2972</v>
      </c>
      <c r="F1282" t="s">
        <v>62</v>
      </c>
      <c r="G1282" t="s">
        <v>11107</v>
      </c>
    </row>
    <row r="1283" spans="1:7" x14ac:dyDescent="0.25">
      <c r="A1283">
        <v>253816280</v>
      </c>
      <c r="B1283" t="s">
        <v>19014</v>
      </c>
      <c r="C1283" t="s">
        <v>17735</v>
      </c>
      <c r="D1283" t="s">
        <v>2980</v>
      </c>
      <c r="E1283" t="s">
        <v>10683</v>
      </c>
      <c r="F1283" t="s">
        <v>62</v>
      </c>
      <c r="G1283" t="s">
        <v>11107</v>
      </c>
    </row>
    <row r="1284" spans="1:7" x14ac:dyDescent="0.25">
      <c r="A1284">
        <v>253816282</v>
      </c>
      <c r="B1284" t="s">
        <v>19015</v>
      </c>
      <c r="C1284" t="s">
        <v>17735</v>
      </c>
      <c r="D1284" t="s">
        <v>2980</v>
      </c>
      <c r="E1284" t="s">
        <v>2981</v>
      </c>
      <c r="F1284" t="s">
        <v>62</v>
      </c>
      <c r="G1284" t="s">
        <v>11107</v>
      </c>
    </row>
    <row r="1285" spans="1:7" x14ac:dyDescent="0.25">
      <c r="A1285">
        <v>253816466</v>
      </c>
      <c r="B1285" t="s">
        <v>19016</v>
      </c>
      <c r="C1285" t="s">
        <v>17735</v>
      </c>
      <c r="D1285" t="s">
        <v>10686</v>
      </c>
      <c r="E1285" t="s">
        <v>10687</v>
      </c>
      <c r="F1285" t="s">
        <v>62</v>
      </c>
      <c r="G1285" t="s">
        <v>11107</v>
      </c>
    </row>
    <row r="1286" spans="1:7" x14ac:dyDescent="0.25">
      <c r="A1286">
        <v>253816468</v>
      </c>
      <c r="B1286" t="s">
        <v>19017</v>
      </c>
      <c r="C1286" t="s">
        <v>17735</v>
      </c>
      <c r="D1286" t="s">
        <v>9539</v>
      </c>
      <c r="E1286" t="s">
        <v>9540</v>
      </c>
      <c r="F1286" t="s">
        <v>62</v>
      </c>
      <c r="G1286" t="s">
        <v>11107</v>
      </c>
    </row>
    <row r="1287" spans="1:7" x14ac:dyDescent="0.25">
      <c r="A1287">
        <v>253816464</v>
      </c>
      <c r="B1287" t="s">
        <v>19018</v>
      </c>
      <c r="C1287" t="s">
        <v>17735</v>
      </c>
      <c r="D1287" t="s">
        <v>6988</v>
      </c>
      <c r="E1287" t="s">
        <v>6989</v>
      </c>
      <c r="F1287" t="s">
        <v>62</v>
      </c>
      <c r="G1287" t="s">
        <v>11107</v>
      </c>
    </row>
    <row r="1288" spans="1:7" x14ac:dyDescent="0.25">
      <c r="A1288">
        <v>253816470</v>
      </c>
      <c r="B1288" t="s">
        <v>19019</v>
      </c>
      <c r="C1288" t="s">
        <v>17735</v>
      </c>
      <c r="D1288" t="s">
        <v>4369</v>
      </c>
      <c r="E1288" t="s">
        <v>4370</v>
      </c>
      <c r="F1288" t="s">
        <v>62</v>
      </c>
      <c r="G1288" t="s">
        <v>11107</v>
      </c>
    </row>
    <row r="1289" spans="1:7" x14ac:dyDescent="0.25">
      <c r="A1289">
        <v>253816472</v>
      </c>
      <c r="B1289" t="s">
        <v>19020</v>
      </c>
      <c r="C1289" t="s">
        <v>17735</v>
      </c>
      <c r="D1289" t="s">
        <v>10692</v>
      </c>
      <c r="E1289" t="s">
        <v>10693</v>
      </c>
      <c r="F1289" t="s">
        <v>62</v>
      </c>
      <c r="G1289" t="s">
        <v>11107</v>
      </c>
    </row>
    <row r="1290" spans="1:7" x14ac:dyDescent="0.25">
      <c r="A1290">
        <v>253816474</v>
      </c>
      <c r="B1290" t="s">
        <v>19021</v>
      </c>
      <c r="C1290" t="s">
        <v>17735</v>
      </c>
      <c r="D1290" t="s">
        <v>5752</v>
      </c>
      <c r="E1290" t="s">
        <v>5753</v>
      </c>
      <c r="F1290" t="s">
        <v>62</v>
      </c>
      <c r="G1290" t="s">
        <v>11107</v>
      </c>
    </row>
    <row r="1291" spans="1:7" x14ac:dyDescent="0.25">
      <c r="A1291">
        <v>253816658</v>
      </c>
      <c r="B1291" t="s">
        <v>19022</v>
      </c>
      <c r="C1291" t="s">
        <v>17735</v>
      </c>
      <c r="D1291" t="s">
        <v>4375</v>
      </c>
      <c r="E1291" t="s">
        <v>4376</v>
      </c>
      <c r="F1291" t="s">
        <v>62</v>
      </c>
      <c r="G1291" t="s">
        <v>11107</v>
      </c>
    </row>
    <row r="1292" spans="1:7" x14ac:dyDescent="0.25">
      <c r="A1292">
        <v>253816660</v>
      </c>
      <c r="B1292" t="s">
        <v>19023</v>
      </c>
      <c r="C1292" t="s">
        <v>17735</v>
      </c>
      <c r="D1292" t="s">
        <v>9544</v>
      </c>
      <c r="E1292" t="s">
        <v>9545</v>
      </c>
      <c r="F1292" t="s">
        <v>62</v>
      </c>
      <c r="G1292" t="s">
        <v>11107</v>
      </c>
    </row>
    <row r="1293" spans="1:7" x14ac:dyDescent="0.25">
      <c r="A1293">
        <v>253816656</v>
      </c>
      <c r="B1293" t="s">
        <v>19024</v>
      </c>
      <c r="C1293" t="s">
        <v>17735</v>
      </c>
      <c r="D1293" t="s">
        <v>5757</v>
      </c>
      <c r="E1293" t="s">
        <v>5758</v>
      </c>
      <c r="F1293" t="s">
        <v>62</v>
      </c>
      <c r="G1293" t="s">
        <v>11107</v>
      </c>
    </row>
    <row r="1294" spans="1:7" x14ac:dyDescent="0.25">
      <c r="A1294">
        <v>253816662</v>
      </c>
      <c r="B1294" t="s">
        <v>19025</v>
      </c>
      <c r="C1294" t="s">
        <v>17735</v>
      </c>
      <c r="D1294" t="s">
        <v>5762</v>
      </c>
      <c r="E1294" t="s">
        <v>5763</v>
      </c>
      <c r="F1294" t="s">
        <v>62</v>
      </c>
      <c r="G1294" t="s">
        <v>11107</v>
      </c>
    </row>
    <row r="1295" spans="1:7" x14ac:dyDescent="0.25">
      <c r="A1295">
        <v>253816664</v>
      </c>
      <c r="B1295" t="s">
        <v>19026</v>
      </c>
      <c r="C1295" t="s">
        <v>17735</v>
      </c>
      <c r="D1295" t="s">
        <v>1138</v>
      </c>
      <c r="E1295" t="s">
        <v>1139</v>
      </c>
      <c r="F1295" t="s">
        <v>62</v>
      </c>
      <c r="G1295" t="s">
        <v>11107</v>
      </c>
    </row>
    <row r="1296" spans="1:7" x14ac:dyDescent="0.25">
      <c r="A1296">
        <v>253816666</v>
      </c>
      <c r="B1296" t="s">
        <v>19027</v>
      </c>
      <c r="C1296" t="s">
        <v>17735</v>
      </c>
      <c r="D1296" t="s">
        <v>4380</v>
      </c>
      <c r="E1296" t="s">
        <v>4381</v>
      </c>
      <c r="F1296" t="s">
        <v>62</v>
      </c>
      <c r="G1296" t="s">
        <v>11107</v>
      </c>
    </row>
    <row r="1297" spans="1:7" x14ac:dyDescent="0.25">
      <c r="A1297">
        <v>253816850</v>
      </c>
      <c r="B1297" t="s">
        <v>19028</v>
      </c>
      <c r="C1297" t="s">
        <v>17735</v>
      </c>
      <c r="D1297" t="s">
        <v>1143</v>
      </c>
      <c r="E1297" t="s">
        <v>1144</v>
      </c>
      <c r="F1297" t="s">
        <v>62</v>
      </c>
      <c r="G1297" t="s">
        <v>11107</v>
      </c>
    </row>
    <row r="1298" spans="1:7" x14ac:dyDescent="0.25">
      <c r="A1298">
        <v>253816852</v>
      </c>
      <c r="B1298" t="s">
        <v>19029</v>
      </c>
      <c r="C1298" t="s">
        <v>17735</v>
      </c>
      <c r="D1298" t="s">
        <v>5767</v>
      </c>
      <c r="E1298" t="s">
        <v>5768</v>
      </c>
      <c r="F1298" t="s">
        <v>62</v>
      </c>
      <c r="G1298" t="s">
        <v>11107</v>
      </c>
    </row>
    <row r="1299" spans="1:7" x14ac:dyDescent="0.25">
      <c r="A1299">
        <v>253816848</v>
      </c>
      <c r="B1299" t="s">
        <v>19030</v>
      </c>
      <c r="C1299" t="s">
        <v>17735</v>
      </c>
      <c r="D1299" t="s">
        <v>1148</v>
      </c>
      <c r="E1299" t="s">
        <v>1149</v>
      </c>
      <c r="F1299" t="s">
        <v>62</v>
      </c>
      <c r="G1299" t="s">
        <v>11107</v>
      </c>
    </row>
    <row r="1300" spans="1:7" x14ac:dyDescent="0.25">
      <c r="A1300">
        <v>253816854</v>
      </c>
      <c r="B1300" t="s">
        <v>19031</v>
      </c>
      <c r="C1300" t="s">
        <v>17735</v>
      </c>
      <c r="D1300" t="s">
        <v>6994</v>
      </c>
      <c r="E1300" t="s">
        <v>6995</v>
      </c>
      <c r="F1300" t="s">
        <v>62</v>
      </c>
      <c r="G1300" t="s">
        <v>11107</v>
      </c>
    </row>
    <row r="1301" spans="1:7" x14ac:dyDescent="0.25">
      <c r="A1301">
        <v>253816856</v>
      </c>
      <c r="B1301" t="s">
        <v>19032</v>
      </c>
      <c r="C1301" t="s">
        <v>17735</v>
      </c>
      <c r="D1301" t="s">
        <v>5771</v>
      </c>
      <c r="E1301" t="s">
        <v>5772</v>
      </c>
      <c r="F1301" t="s">
        <v>62</v>
      </c>
      <c r="G1301" t="s">
        <v>11107</v>
      </c>
    </row>
    <row r="1302" spans="1:7" x14ac:dyDescent="0.25">
      <c r="A1302">
        <v>253816858</v>
      </c>
      <c r="B1302" t="s">
        <v>19033</v>
      </c>
      <c r="C1302" t="s">
        <v>17735</v>
      </c>
      <c r="D1302" t="s">
        <v>1155</v>
      </c>
      <c r="E1302" t="s">
        <v>1156</v>
      </c>
      <c r="F1302" t="s">
        <v>62</v>
      </c>
      <c r="G1302" t="s">
        <v>11107</v>
      </c>
    </row>
    <row r="1303" spans="1:7" x14ac:dyDescent="0.25">
      <c r="A1303">
        <v>253815520</v>
      </c>
      <c r="B1303" t="s">
        <v>19034</v>
      </c>
      <c r="C1303" t="s">
        <v>17735</v>
      </c>
      <c r="D1303" t="s">
        <v>1164</v>
      </c>
      <c r="E1303" t="s">
        <v>1165</v>
      </c>
      <c r="F1303" t="s">
        <v>62</v>
      </c>
      <c r="G1303" t="s">
        <v>11107</v>
      </c>
    </row>
    <row r="1304" spans="1:7" x14ac:dyDescent="0.25">
      <c r="A1304">
        <v>253815522</v>
      </c>
      <c r="B1304" t="s">
        <v>19035</v>
      </c>
      <c r="C1304" t="s">
        <v>17735</v>
      </c>
      <c r="D1304" t="s">
        <v>8281</v>
      </c>
      <c r="E1304" t="s">
        <v>8282</v>
      </c>
      <c r="F1304" t="s">
        <v>62</v>
      </c>
      <c r="G1304" t="s">
        <v>11107</v>
      </c>
    </row>
    <row r="1305" spans="1:7" x14ac:dyDescent="0.25">
      <c r="A1305">
        <v>253815516</v>
      </c>
      <c r="B1305" t="s">
        <v>19036</v>
      </c>
      <c r="C1305" t="s">
        <v>17735</v>
      </c>
      <c r="D1305" t="s">
        <v>1172</v>
      </c>
      <c r="E1305" t="s">
        <v>1173</v>
      </c>
      <c r="F1305" t="s">
        <v>62</v>
      </c>
      <c r="G1305" t="s">
        <v>11107</v>
      </c>
    </row>
    <row r="1306" spans="1:7" x14ac:dyDescent="0.25">
      <c r="A1306">
        <v>253815518</v>
      </c>
      <c r="B1306" t="s">
        <v>19037</v>
      </c>
      <c r="C1306" t="s">
        <v>17735</v>
      </c>
      <c r="D1306" t="s">
        <v>1041</v>
      </c>
      <c r="E1306" t="s">
        <v>10699</v>
      </c>
      <c r="F1306" t="s">
        <v>62</v>
      </c>
      <c r="G1306" t="s">
        <v>11107</v>
      </c>
    </row>
    <row r="1307" spans="1:7" x14ac:dyDescent="0.25">
      <c r="A1307">
        <v>253815524</v>
      </c>
      <c r="B1307" t="s">
        <v>19038</v>
      </c>
      <c r="C1307" t="s">
        <v>17735</v>
      </c>
      <c r="D1307" t="s">
        <v>4388</v>
      </c>
      <c r="E1307" t="s">
        <v>4389</v>
      </c>
      <c r="F1307" t="s">
        <v>62</v>
      </c>
      <c r="G1307" t="s">
        <v>11107</v>
      </c>
    </row>
    <row r="1308" spans="1:7" x14ac:dyDescent="0.25">
      <c r="A1308">
        <v>253815526</v>
      </c>
      <c r="B1308" t="s">
        <v>19039</v>
      </c>
      <c r="C1308" t="s">
        <v>17735</v>
      </c>
      <c r="D1308" t="s">
        <v>9548</v>
      </c>
      <c r="E1308" t="s">
        <v>9549</v>
      </c>
      <c r="F1308" t="s">
        <v>62</v>
      </c>
      <c r="G1308" t="s">
        <v>11107</v>
      </c>
    </row>
    <row r="1309" spans="1:7" x14ac:dyDescent="0.25">
      <c r="A1309">
        <v>253815710</v>
      </c>
      <c r="B1309" t="s">
        <v>19040</v>
      </c>
      <c r="C1309" t="s">
        <v>17735</v>
      </c>
      <c r="D1309" t="s">
        <v>9552</v>
      </c>
      <c r="E1309" t="s">
        <v>9553</v>
      </c>
      <c r="F1309" t="s">
        <v>62</v>
      </c>
      <c r="G1309" t="s">
        <v>11107</v>
      </c>
    </row>
    <row r="1310" spans="1:7" x14ac:dyDescent="0.25">
      <c r="A1310">
        <v>253815712</v>
      </c>
      <c r="B1310" t="s">
        <v>19041</v>
      </c>
      <c r="C1310" t="s">
        <v>17735</v>
      </c>
      <c r="D1310" t="s">
        <v>2987</v>
      </c>
      <c r="E1310" t="s">
        <v>2988</v>
      </c>
      <c r="F1310" t="s">
        <v>62</v>
      </c>
      <c r="G1310" t="s">
        <v>11107</v>
      </c>
    </row>
    <row r="1311" spans="1:7" x14ac:dyDescent="0.25">
      <c r="A1311">
        <v>253815708</v>
      </c>
      <c r="B1311" t="s">
        <v>19042</v>
      </c>
      <c r="C1311" t="s">
        <v>17735</v>
      </c>
      <c r="D1311" t="s">
        <v>2994</v>
      </c>
      <c r="E1311" t="s">
        <v>2995</v>
      </c>
      <c r="F1311" t="s">
        <v>62</v>
      </c>
      <c r="G1311" t="s">
        <v>11107</v>
      </c>
    </row>
    <row r="1312" spans="1:7" x14ac:dyDescent="0.25">
      <c r="A1312">
        <v>253815714</v>
      </c>
      <c r="B1312" t="s">
        <v>19043</v>
      </c>
      <c r="C1312" t="s">
        <v>17735</v>
      </c>
      <c r="D1312" t="s">
        <v>7001</v>
      </c>
      <c r="E1312" t="s">
        <v>7002</v>
      </c>
      <c r="F1312" t="s">
        <v>62</v>
      </c>
      <c r="G1312" t="s">
        <v>11107</v>
      </c>
    </row>
    <row r="1313" spans="1:7" x14ac:dyDescent="0.25">
      <c r="A1313">
        <v>253815716</v>
      </c>
      <c r="B1313" t="s">
        <v>19044</v>
      </c>
      <c r="C1313" t="s">
        <v>17735</v>
      </c>
      <c r="D1313" t="s">
        <v>605</v>
      </c>
      <c r="E1313" t="s">
        <v>4393</v>
      </c>
      <c r="F1313" t="s">
        <v>62</v>
      </c>
      <c r="G1313" t="s">
        <v>11107</v>
      </c>
    </row>
    <row r="1314" spans="1:7" x14ac:dyDescent="0.25">
      <c r="A1314">
        <v>253815718</v>
      </c>
      <c r="B1314" t="s">
        <v>19045</v>
      </c>
      <c r="C1314" t="s">
        <v>17735</v>
      </c>
      <c r="D1314" t="s">
        <v>9557</v>
      </c>
      <c r="E1314" t="s">
        <v>9558</v>
      </c>
      <c r="F1314" t="s">
        <v>62</v>
      </c>
      <c r="G1314" t="s">
        <v>11107</v>
      </c>
    </row>
    <row r="1315" spans="1:7" x14ac:dyDescent="0.25">
      <c r="A1315">
        <v>253815902</v>
      </c>
      <c r="B1315" t="s">
        <v>19046</v>
      </c>
      <c r="C1315" t="s">
        <v>17735</v>
      </c>
      <c r="D1315" t="s">
        <v>10705</v>
      </c>
      <c r="E1315" t="s">
        <v>10706</v>
      </c>
      <c r="F1315" t="s">
        <v>62</v>
      </c>
      <c r="G1315" t="s">
        <v>11107</v>
      </c>
    </row>
    <row r="1316" spans="1:7" x14ac:dyDescent="0.25">
      <c r="A1316">
        <v>253815904</v>
      </c>
      <c r="B1316" t="s">
        <v>19047</v>
      </c>
      <c r="C1316" t="s">
        <v>17735</v>
      </c>
      <c r="D1316" t="s">
        <v>1179</v>
      </c>
      <c r="E1316" t="s">
        <v>1180</v>
      </c>
      <c r="F1316" t="s">
        <v>62</v>
      </c>
      <c r="G1316" t="s">
        <v>11107</v>
      </c>
    </row>
    <row r="1317" spans="1:7" x14ac:dyDescent="0.25">
      <c r="A1317">
        <v>253815900</v>
      </c>
      <c r="B1317" t="s">
        <v>19048</v>
      </c>
      <c r="C1317" t="s">
        <v>17735</v>
      </c>
      <c r="D1317" t="s">
        <v>5777</v>
      </c>
      <c r="E1317" t="s">
        <v>5778</v>
      </c>
      <c r="F1317" t="s">
        <v>62</v>
      </c>
      <c r="G1317" t="s">
        <v>11107</v>
      </c>
    </row>
    <row r="1318" spans="1:7" x14ac:dyDescent="0.25">
      <c r="A1318">
        <v>253815906</v>
      </c>
      <c r="B1318" t="s">
        <v>19049</v>
      </c>
      <c r="C1318" t="s">
        <v>17735</v>
      </c>
      <c r="D1318" t="s">
        <v>9564</v>
      </c>
      <c r="E1318" t="s">
        <v>9565</v>
      </c>
      <c r="F1318" t="s">
        <v>62</v>
      </c>
      <c r="G1318" t="s">
        <v>11107</v>
      </c>
    </row>
    <row r="1319" spans="1:7" x14ac:dyDescent="0.25">
      <c r="A1319">
        <v>253815908</v>
      </c>
      <c r="B1319" t="s">
        <v>19050</v>
      </c>
      <c r="C1319" t="s">
        <v>17735</v>
      </c>
      <c r="D1319" t="s">
        <v>1422</v>
      </c>
      <c r="E1319" t="s">
        <v>3001</v>
      </c>
      <c r="F1319" t="s">
        <v>62</v>
      </c>
      <c r="G1319" t="s">
        <v>11107</v>
      </c>
    </row>
    <row r="1320" spans="1:7" x14ac:dyDescent="0.25">
      <c r="A1320">
        <v>253815910</v>
      </c>
      <c r="B1320" t="s">
        <v>19051</v>
      </c>
      <c r="C1320" t="s">
        <v>17735</v>
      </c>
      <c r="D1320" t="s">
        <v>4396</v>
      </c>
      <c r="E1320" t="s">
        <v>4397</v>
      </c>
      <c r="F1320" t="s">
        <v>62</v>
      </c>
      <c r="G1320" t="s">
        <v>11107</v>
      </c>
    </row>
    <row r="1321" spans="1:7" x14ac:dyDescent="0.25">
      <c r="A1321">
        <v>253816096</v>
      </c>
      <c r="B1321" t="s">
        <v>19052</v>
      </c>
      <c r="C1321" t="s">
        <v>17735</v>
      </c>
      <c r="D1321" t="s">
        <v>1187</v>
      </c>
      <c r="E1321" t="s">
        <v>1188</v>
      </c>
      <c r="F1321" t="s">
        <v>62</v>
      </c>
      <c r="G1321" t="s">
        <v>11107</v>
      </c>
    </row>
    <row r="1322" spans="1:7" x14ac:dyDescent="0.25">
      <c r="A1322">
        <v>253816098</v>
      </c>
      <c r="B1322" t="s">
        <v>19053</v>
      </c>
      <c r="C1322" t="s">
        <v>17735</v>
      </c>
      <c r="D1322" t="s">
        <v>3008</v>
      </c>
      <c r="E1322" t="s">
        <v>3009</v>
      </c>
      <c r="F1322" t="s">
        <v>62</v>
      </c>
      <c r="G1322" t="s">
        <v>11107</v>
      </c>
    </row>
    <row r="1323" spans="1:7" x14ac:dyDescent="0.25">
      <c r="A1323">
        <v>253816092</v>
      </c>
      <c r="B1323" t="s">
        <v>19054</v>
      </c>
      <c r="C1323" t="s">
        <v>17735</v>
      </c>
      <c r="D1323" t="s">
        <v>3014</v>
      </c>
      <c r="E1323" t="s">
        <v>3015</v>
      </c>
      <c r="F1323" t="s">
        <v>62</v>
      </c>
      <c r="G1323" t="s">
        <v>11107</v>
      </c>
    </row>
    <row r="1324" spans="1:7" x14ac:dyDescent="0.25">
      <c r="A1324">
        <v>253816094</v>
      </c>
      <c r="B1324" t="s">
        <v>19055</v>
      </c>
      <c r="C1324" t="s">
        <v>17735</v>
      </c>
      <c r="D1324" t="s">
        <v>10712</v>
      </c>
      <c r="E1324" t="s">
        <v>10713</v>
      </c>
      <c r="F1324" t="s">
        <v>62</v>
      </c>
      <c r="G1324" t="s">
        <v>11107</v>
      </c>
    </row>
    <row r="1325" spans="1:7" x14ac:dyDescent="0.25">
      <c r="A1325">
        <v>253816100</v>
      </c>
      <c r="B1325" t="s">
        <v>19056</v>
      </c>
      <c r="C1325" t="s">
        <v>17735</v>
      </c>
      <c r="D1325" t="s">
        <v>2461</v>
      </c>
      <c r="E1325" t="s">
        <v>5782</v>
      </c>
      <c r="F1325" t="s">
        <v>62</v>
      </c>
      <c r="G1325" t="s">
        <v>11107</v>
      </c>
    </row>
    <row r="1326" spans="1:7" x14ac:dyDescent="0.25">
      <c r="A1326">
        <v>253816102</v>
      </c>
      <c r="B1326" t="s">
        <v>19057</v>
      </c>
      <c r="C1326" t="s">
        <v>17735</v>
      </c>
      <c r="D1326" t="s">
        <v>4401</v>
      </c>
      <c r="E1326" t="s">
        <v>4402</v>
      </c>
      <c r="F1326" t="s">
        <v>62</v>
      </c>
      <c r="G1326" t="s">
        <v>11107</v>
      </c>
    </row>
    <row r="1327" spans="1:7" x14ac:dyDescent="0.25">
      <c r="A1327">
        <v>253816286</v>
      </c>
      <c r="B1327" t="s">
        <v>19058</v>
      </c>
      <c r="C1327" t="s">
        <v>17735</v>
      </c>
      <c r="D1327" t="s">
        <v>5787</v>
      </c>
      <c r="E1327" t="s">
        <v>5788</v>
      </c>
      <c r="F1327" t="s">
        <v>62</v>
      </c>
      <c r="G1327" t="s">
        <v>11107</v>
      </c>
    </row>
    <row r="1328" spans="1:7" x14ac:dyDescent="0.25">
      <c r="A1328">
        <v>253816288</v>
      </c>
      <c r="B1328" t="s">
        <v>19059</v>
      </c>
      <c r="C1328" t="s">
        <v>17735</v>
      </c>
      <c r="D1328" t="s">
        <v>4409</v>
      </c>
      <c r="E1328" t="s">
        <v>4410</v>
      </c>
      <c r="F1328" t="s">
        <v>62</v>
      </c>
      <c r="G1328" t="s">
        <v>11107</v>
      </c>
    </row>
    <row r="1329" spans="1:7" x14ac:dyDescent="0.25">
      <c r="A1329">
        <v>253816284</v>
      </c>
      <c r="B1329" t="s">
        <v>19060</v>
      </c>
      <c r="C1329" t="s">
        <v>17735</v>
      </c>
      <c r="D1329" t="s">
        <v>1196</v>
      </c>
      <c r="E1329" t="s">
        <v>1197</v>
      </c>
      <c r="F1329" t="s">
        <v>62</v>
      </c>
      <c r="G1329" t="s">
        <v>11107</v>
      </c>
    </row>
    <row r="1330" spans="1:7" x14ac:dyDescent="0.25">
      <c r="A1330">
        <v>253816290</v>
      </c>
      <c r="B1330" t="s">
        <v>19061</v>
      </c>
      <c r="C1330" t="s">
        <v>17735</v>
      </c>
      <c r="D1330" t="s">
        <v>4416</v>
      </c>
      <c r="E1330" t="s">
        <v>4417</v>
      </c>
      <c r="F1330" t="s">
        <v>62</v>
      </c>
      <c r="G1330" t="s">
        <v>11107</v>
      </c>
    </row>
    <row r="1331" spans="1:7" x14ac:dyDescent="0.25">
      <c r="A1331">
        <v>253816292</v>
      </c>
      <c r="B1331" t="s">
        <v>19062</v>
      </c>
      <c r="C1331" t="s">
        <v>17735</v>
      </c>
      <c r="D1331" t="s">
        <v>8287</v>
      </c>
      <c r="E1331" t="s">
        <v>8288</v>
      </c>
      <c r="F1331" t="s">
        <v>62</v>
      </c>
      <c r="G1331" t="s">
        <v>11107</v>
      </c>
    </row>
    <row r="1332" spans="1:7" x14ac:dyDescent="0.25">
      <c r="A1332">
        <v>253816294</v>
      </c>
      <c r="B1332" t="s">
        <v>19063</v>
      </c>
      <c r="C1332" t="s">
        <v>17735</v>
      </c>
      <c r="D1332" t="s">
        <v>1205</v>
      </c>
      <c r="E1332" t="s">
        <v>1206</v>
      </c>
      <c r="F1332" t="s">
        <v>62</v>
      </c>
      <c r="G1332" t="s">
        <v>11107</v>
      </c>
    </row>
    <row r="1333" spans="1:7" x14ac:dyDescent="0.25">
      <c r="A1333">
        <v>253816478</v>
      </c>
      <c r="B1333" t="s">
        <v>19064</v>
      </c>
      <c r="C1333" t="s">
        <v>17735</v>
      </c>
      <c r="D1333" t="s">
        <v>4421</v>
      </c>
      <c r="E1333" t="s">
        <v>4422</v>
      </c>
      <c r="F1333" t="s">
        <v>62</v>
      </c>
      <c r="G1333" t="s">
        <v>11107</v>
      </c>
    </row>
    <row r="1334" spans="1:7" x14ac:dyDescent="0.25">
      <c r="A1334">
        <v>253816480</v>
      </c>
      <c r="B1334" t="s">
        <v>19065</v>
      </c>
      <c r="C1334" t="s">
        <v>17735</v>
      </c>
      <c r="D1334" t="s">
        <v>9570</v>
      </c>
      <c r="E1334" t="s">
        <v>9571</v>
      </c>
      <c r="F1334" t="s">
        <v>62</v>
      </c>
      <c r="G1334" t="s">
        <v>11107</v>
      </c>
    </row>
    <row r="1335" spans="1:7" x14ac:dyDescent="0.25">
      <c r="A1335">
        <v>253816476</v>
      </c>
      <c r="B1335" t="s">
        <v>19066</v>
      </c>
      <c r="C1335" t="s">
        <v>17735</v>
      </c>
      <c r="D1335" t="s">
        <v>3022</v>
      </c>
      <c r="E1335" t="s">
        <v>3023</v>
      </c>
      <c r="F1335" t="s">
        <v>62</v>
      </c>
      <c r="G1335" t="s">
        <v>11107</v>
      </c>
    </row>
    <row r="1336" spans="1:7" x14ac:dyDescent="0.25">
      <c r="A1336">
        <v>253816482</v>
      </c>
      <c r="B1336" t="s">
        <v>19067</v>
      </c>
      <c r="C1336" t="s">
        <v>17735</v>
      </c>
      <c r="D1336" t="s">
        <v>8291</v>
      </c>
      <c r="E1336" t="s">
        <v>8292</v>
      </c>
      <c r="F1336" t="s">
        <v>62</v>
      </c>
      <c r="G1336" t="s">
        <v>11107</v>
      </c>
    </row>
    <row r="1337" spans="1:7" x14ac:dyDescent="0.25">
      <c r="A1337">
        <v>253816484</v>
      </c>
      <c r="B1337" t="s">
        <v>19068</v>
      </c>
      <c r="C1337" t="s">
        <v>17735</v>
      </c>
      <c r="D1337" t="s">
        <v>7006</v>
      </c>
      <c r="E1337" t="s">
        <v>7007</v>
      </c>
      <c r="F1337" t="s">
        <v>62</v>
      </c>
      <c r="G1337" t="s">
        <v>11107</v>
      </c>
    </row>
    <row r="1338" spans="1:7" x14ac:dyDescent="0.25">
      <c r="A1338">
        <v>253816486</v>
      </c>
      <c r="B1338" t="s">
        <v>19069</v>
      </c>
      <c r="C1338" t="s">
        <v>17735</v>
      </c>
      <c r="D1338" t="s">
        <v>5792</v>
      </c>
      <c r="E1338" t="s">
        <v>5793</v>
      </c>
      <c r="F1338" t="s">
        <v>62</v>
      </c>
      <c r="G1338" t="s">
        <v>11107</v>
      </c>
    </row>
    <row r="1339" spans="1:7" x14ac:dyDescent="0.25">
      <c r="A1339">
        <v>253816672</v>
      </c>
      <c r="B1339" t="s">
        <v>19070</v>
      </c>
      <c r="C1339" t="s">
        <v>17735</v>
      </c>
      <c r="D1339" t="s">
        <v>1938</v>
      </c>
      <c r="E1339" t="s">
        <v>5796</v>
      </c>
      <c r="F1339" t="s">
        <v>62</v>
      </c>
      <c r="G1339" t="s">
        <v>11107</v>
      </c>
    </row>
    <row r="1340" spans="1:7" x14ac:dyDescent="0.25">
      <c r="A1340">
        <v>253816674</v>
      </c>
      <c r="B1340" t="s">
        <v>19071</v>
      </c>
      <c r="C1340" t="s">
        <v>17735</v>
      </c>
      <c r="D1340" t="s">
        <v>1211</v>
      </c>
      <c r="E1340" t="s">
        <v>1212</v>
      </c>
      <c r="F1340" t="s">
        <v>62</v>
      </c>
      <c r="G1340" t="s">
        <v>11107</v>
      </c>
    </row>
    <row r="1341" spans="1:7" x14ac:dyDescent="0.25">
      <c r="A1341">
        <v>253816668</v>
      </c>
      <c r="B1341" t="s">
        <v>19072</v>
      </c>
      <c r="C1341" t="s">
        <v>17735</v>
      </c>
      <c r="D1341" t="s">
        <v>4426</v>
      </c>
      <c r="E1341" t="s">
        <v>4427</v>
      </c>
      <c r="F1341" t="s">
        <v>62</v>
      </c>
      <c r="G1341" t="s">
        <v>11107</v>
      </c>
    </row>
    <row r="1342" spans="1:7" x14ac:dyDescent="0.25">
      <c r="A1342">
        <v>253816670</v>
      </c>
      <c r="B1342" t="s">
        <v>19073</v>
      </c>
      <c r="C1342" t="s">
        <v>17735</v>
      </c>
      <c r="D1342" t="s">
        <v>10717</v>
      </c>
      <c r="E1342" t="s">
        <v>10718</v>
      </c>
      <c r="F1342" t="s">
        <v>62</v>
      </c>
      <c r="G1342" t="s">
        <v>11107</v>
      </c>
    </row>
    <row r="1343" spans="1:7" x14ac:dyDescent="0.25">
      <c r="A1343">
        <v>253816676</v>
      </c>
      <c r="B1343" t="s">
        <v>19074</v>
      </c>
      <c r="C1343" t="s">
        <v>17735</v>
      </c>
      <c r="D1343" t="s">
        <v>1219</v>
      </c>
      <c r="E1343" t="s">
        <v>1220</v>
      </c>
      <c r="F1343" t="s">
        <v>62</v>
      </c>
      <c r="G1343" t="s">
        <v>11107</v>
      </c>
    </row>
    <row r="1344" spans="1:7" x14ac:dyDescent="0.25">
      <c r="A1344">
        <v>253816678</v>
      </c>
      <c r="B1344" t="s">
        <v>19075</v>
      </c>
      <c r="C1344" t="s">
        <v>17735</v>
      </c>
      <c r="D1344" t="s">
        <v>7011</v>
      </c>
      <c r="E1344" t="s">
        <v>7012</v>
      </c>
      <c r="F1344" t="s">
        <v>62</v>
      </c>
      <c r="G1344" t="s">
        <v>11107</v>
      </c>
    </row>
    <row r="1345" spans="1:7" x14ac:dyDescent="0.25">
      <c r="A1345">
        <v>253816862</v>
      </c>
      <c r="B1345" t="s">
        <v>19076</v>
      </c>
      <c r="C1345" t="s">
        <v>17735</v>
      </c>
      <c r="D1345" t="s">
        <v>5767</v>
      </c>
      <c r="E1345" t="s">
        <v>5801</v>
      </c>
      <c r="F1345" t="s">
        <v>62</v>
      </c>
      <c r="G1345" t="s">
        <v>11107</v>
      </c>
    </row>
    <row r="1346" spans="1:7" x14ac:dyDescent="0.25">
      <c r="A1346">
        <v>253816864</v>
      </c>
      <c r="B1346" t="s">
        <v>19077</v>
      </c>
      <c r="C1346" t="s">
        <v>17735</v>
      </c>
      <c r="D1346" t="s">
        <v>1224</v>
      </c>
      <c r="E1346" t="s">
        <v>1225</v>
      </c>
      <c r="F1346" t="s">
        <v>62</v>
      </c>
      <c r="G1346" t="s">
        <v>11107</v>
      </c>
    </row>
    <row r="1347" spans="1:7" x14ac:dyDescent="0.25">
      <c r="A1347">
        <v>253816860</v>
      </c>
      <c r="B1347" t="s">
        <v>19078</v>
      </c>
      <c r="C1347" t="s">
        <v>17735</v>
      </c>
      <c r="D1347" t="s">
        <v>10722</v>
      </c>
      <c r="E1347" t="s">
        <v>10723</v>
      </c>
      <c r="F1347" t="s">
        <v>62</v>
      </c>
      <c r="G1347" t="s">
        <v>11107</v>
      </c>
    </row>
    <row r="1348" spans="1:7" x14ac:dyDescent="0.25">
      <c r="A1348">
        <v>253816866</v>
      </c>
      <c r="B1348" t="s">
        <v>19079</v>
      </c>
      <c r="C1348" t="s">
        <v>17735</v>
      </c>
      <c r="D1348" t="s">
        <v>1229</v>
      </c>
      <c r="E1348" t="s">
        <v>1230</v>
      </c>
      <c r="F1348" t="s">
        <v>62</v>
      </c>
      <c r="G1348" t="s">
        <v>11107</v>
      </c>
    </row>
    <row r="1349" spans="1:7" x14ac:dyDescent="0.25">
      <c r="A1349">
        <v>253816868</v>
      </c>
      <c r="B1349" t="s">
        <v>19080</v>
      </c>
      <c r="C1349" t="s">
        <v>17735</v>
      </c>
      <c r="D1349" t="s">
        <v>8297</v>
      </c>
      <c r="E1349" t="s">
        <v>8298</v>
      </c>
      <c r="F1349" t="s">
        <v>62</v>
      </c>
      <c r="G1349" t="s">
        <v>11107</v>
      </c>
    </row>
    <row r="1350" spans="1:7" x14ac:dyDescent="0.25">
      <c r="A1350">
        <v>253816870</v>
      </c>
      <c r="B1350" t="s">
        <v>19081</v>
      </c>
      <c r="C1350" t="s">
        <v>17735</v>
      </c>
      <c r="D1350" t="s">
        <v>1069</v>
      </c>
      <c r="E1350" t="s">
        <v>1235</v>
      </c>
      <c r="F1350" t="s">
        <v>62</v>
      </c>
      <c r="G1350" t="s">
        <v>11107</v>
      </c>
    </row>
    <row r="1351" spans="1:7" x14ac:dyDescent="0.25">
      <c r="A1351">
        <v>253814950</v>
      </c>
      <c r="B1351" t="s">
        <v>19082</v>
      </c>
      <c r="C1351" t="s">
        <v>17735</v>
      </c>
      <c r="D1351" t="s">
        <v>8301</v>
      </c>
      <c r="E1351" t="s">
        <v>8302</v>
      </c>
      <c r="F1351" t="s">
        <v>62</v>
      </c>
      <c r="G1351" t="s">
        <v>11107</v>
      </c>
    </row>
    <row r="1352" spans="1:7" x14ac:dyDescent="0.25">
      <c r="A1352">
        <v>253814952</v>
      </c>
      <c r="B1352" t="s">
        <v>19083</v>
      </c>
      <c r="C1352" t="s">
        <v>17735</v>
      </c>
      <c r="D1352" t="s">
        <v>3027</v>
      </c>
      <c r="E1352" t="s">
        <v>3028</v>
      </c>
      <c r="F1352" t="s">
        <v>62</v>
      </c>
      <c r="G1352" t="s">
        <v>11107</v>
      </c>
    </row>
    <row r="1353" spans="1:7" x14ac:dyDescent="0.25">
      <c r="A1353">
        <v>253814954</v>
      </c>
      <c r="B1353" t="s">
        <v>19084</v>
      </c>
      <c r="C1353" t="s">
        <v>17735</v>
      </c>
      <c r="D1353" t="s">
        <v>7016</v>
      </c>
      <c r="E1353" t="s">
        <v>7017</v>
      </c>
      <c r="F1353" t="s">
        <v>62</v>
      </c>
      <c r="G1353" t="s">
        <v>11107</v>
      </c>
    </row>
    <row r="1354" spans="1:7" x14ac:dyDescent="0.25">
      <c r="A1354">
        <v>253814956</v>
      </c>
      <c r="B1354" t="s">
        <v>19085</v>
      </c>
      <c r="C1354" t="s">
        <v>17735</v>
      </c>
      <c r="D1354" t="s">
        <v>8306</v>
      </c>
      <c r="E1354" t="s">
        <v>8307</v>
      </c>
      <c r="F1354" t="s">
        <v>62</v>
      </c>
      <c r="G1354" t="s">
        <v>11107</v>
      </c>
    </row>
    <row r="1355" spans="1:7" x14ac:dyDescent="0.25">
      <c r="A1355">
        <v>253814958</v>
      </c>
      <c r="B1355" t="s">
        <v>19086</v>
      </c>
      <c r="C1355" t="s">
        <v>17735</v>
      </c>
      <c r="D1355" t="s">
        <v>4431</v>
      </c>
      <c r="E1355" t="s">
        <v>4432</v>
      </c>
      <c r="F1355" t="s">
        <v>62</v>
      </c>
      <c r="G1355" t="s">
        <v>11107</v>
      </c>
    </row>
    <row r="1356" spans="1:7" x14ac:dyDescent="0.25">
      <c r="A1356">
        <v>253814960</v>
      </c>
      <c r="B1356" t="s">
        <v>19087</v>
      </c>
      <c r="C1356" t="s">
        <v>17735</v>
      </c>
      <c r="D1356" t="s">
        <v>8311</v>
      </c>
      <c r="E1356" t="s">
        <v>8312</v>
      </c>
      <c r="F1356" t="s">
        <v>62</v>
      </c>
      <c r="G1356" t="s">
        <v>11107</v>
      </c>
    </row>
    <row r="1357" spans="1:7" x14ac:dyDescent="0.25">
      <c r="A1357">
        <v>253815142</v>
      </c>
      <c r="B1357" t="s">
        <v>19088</v>
      </c>
      <c r="C1357" t="s">
        <v>17735</v>
      </c>
      <c r="D1357" t="s">
        <v>1243</v>
      </c>
      <c r="E1357" t="s">
        <v>1244</v>
      </c>
      <c r="F1357" t="s">
        <v>62</v>
      </c>
      <c r="G1357" t="s">
        <v>11107</v>
      </c>
    </row>
    <row r="1358" spans="1:7" x14ac:dyDescent="0.25">
      <c r="A1358">
        <v>253815144</v>
      </c>
      <c r="B1358" t="s">
        <v>19089</v>
      </c>
      <c r="C1358" t="s">
        <v>17735</v>
      </c>
      <c r="D1358" t="s">
        <v>4437</v>
      </c>
      <c r="E1358" t="s">
        <v>4438</v>
      </c>
      <c r="F1358" t="s">
        <v>62</v>
      </c>
      <c r="G1358" t="s">
        <v>11107</v>
      </c>
    </row>
    <row r="1359" spans="1:7" x14ac:dyDescent="0.25">
      <c r="A1359">
        <v>253815146</v>
      </c>
      <c r="B1359" t="s">
        <v>19090</v>
      </c>
      <c r="C1359" t="s">
        <v>17735</v>
      </c>
      <c r="D1359" t="s">
        <v>4442</v>
      </c>
      <c r="E1359" t="s">
        <v>4443</v>
      </c>
      <c r="F1359" t="s">
        <v>62</v>
      </c>
      <c r="G1359" t="s">
        <v>11107</v>
      </c>
    </row>
    <row r="1360" spans="1:7" x14ac:dyDescent="0.25">
      <c r="A1360">
        <v>253815148</v>
      </c>
      <c r="B1360" t="s">
        <v>19091</v>
      </c>
      <c r="C1360" t="s">
        <v>17735</v>
      </c>
      <c r="D1360" t="s">
        <v>4447</v>
      </c>
      <c r="E1360" t="s">
        <v>4448</v>
      </c>
      <c r="F1360" t="s">
        <v>62</v>
      </c>
      <c r="G1360" t="s">
        <v>11107</v>
      </c>
    </row>
    <row r="1361" spans="1:7" x14ac:dyDescent="0.25">
      <c r="A1361">
        <v>253815150</v>
      </c>
      <c r="B1361" t="s">
        <v>19092</v>
      </c>
      <c r="C1361" t="s">
        <v>17735</v>
      </c>
      <c r="D1361" t="s">
        <v>5805</v>
      </c>
      <c r="E1361" t="s">
        <v>5806</v>
      </c>
      <c r="F1361" t="s">
        <v>62</v>
      </c>
      <c r="G1361" t="s">
        <v>11107</v>
      </c>
    </row>
    <row r="1362" spans="1:7" x14ac:dyDescent="0.25">
      <c r="A1362">
        <v>253815152</v>
      </c>
      <c r="B1362" t="s">
        <v>19093</v>
      </c>
      <c r="C1362" t="s">
        <v>17735</v>
      </c>
      <c r="D1362" t="s">
        <v>9574</v>
      </c>
      <c r="E1362" t="s">
        <v>9575</v>
      </c>
      <c r="F1362" t="s">
        <v>62</v>
      </c>
      <c r="G1362" t="s">
        <v>11107</v>
      </c>
    </row>
    <row r="1363" spans="1:7" x14ac:dyDescent="0.25">
      <c r="A1363">
        <v>253814078</v>
      </c>
      <c r="B1363" t="s">
        <v>19094</v>
      </c>
      <c r="C1363" t="s">
        <v>17735</v>
      </c>
      <c r="D1363" t="s">
        <v>1252</v>
      </c>
      <c r="E1363" t="s">
        <v>1253</v>
      </c>
      <c r="F1363" t="s">
        <v>62</v>
      </c>
      <c r="G1363" t="s">
        <v>11107</v>
      </c>
    </row>
    <row r="1364" spans="1:7" x14ac:dyDescent="0.25">
      <c r="A1364">
        <v>253814080</v>
      </c>
      <c r="B1364" t="s">
        <v>19095</v>
      </c>
      <c r="C1364" t="s">
        <v>17735</v>
      </c>
      <c r="D1364" t="s">
        <v>3033</v>
      </c>
      <c r="E1364" t="s">
        <v>3034</v>
      </c>
      <c r="F1364" t="s">
        <v>62</v>
      </c>
      <c r="G1364" t="s">
        <v>11107</v>
      </c>
    </row>
    <row r="1365" spans="1:7" x14ac:dyDescent="0.25">
      <c r="A1365">
        <v>253814082</v>
      </c>
      <c r="B1365" t="s">
        <v>19096</v>
      </c>
      <c r="C1365" t="s">
        <v>17735</v>
      </c>
      <c r="D1365" t="s">
        <v>7021</v>
      </c>
      <c r="E1365" t="s">
        <v>7022</v>
      </c>
      <c r="F1365" t="s">
        <v>62</v>
      </c>
      <c r="G1365" t="s">
        <v>11107</v>
      </c>
    </row>
    <row r="1366" spans="1:7" x14ac:dyDescent="0.25">
      <c r="A1366">
        <v>253814264</v>
      </c>
      <c r="B1366" t="s">
        <v>19097</v>
      </c>
      <c r="C1366" t="s">
        <v>17735</v>
      </c>
      <c r="D1366" t="s">
        <v>4453</v>
      </c>
      <c r="E1366" t="s">
        <v>4454</v>
      </c>
      <c r="F1366" t="s">
        <v>62</v>
      </c>
      <c r="G1366" t="s">
        <v>11107</v>
      </c>
    </row>
    <row r="1367" spans="1:7" x14ac:dyDescent="0.25">
      <c r="A1367">
        <v>253814266</v>
      </c>
      <c r="B1367" t="s">
        <v>19098</v>
      </c>
      <c r="C1367" t="s">
        <v>17735</v>
      </c>
      <c r="D1367" t="s">
        <v>3037</v>
      </c>
      <c r="E1367" t="s">
        <v>3038</v>
      </c>
      <c r="F1367" t="s">
        <v>62</v>
      </c>
      <c r="G1367" t="s">
        <v>11107</v>
      </c>
    </row>
    <row r="1368" spans="1:7" x14ac:dyDescent="0.25">
      <c r="A1368">
        <v>253814268</v>
      </c>
      <c r="B1368" t="s">
        <v>19099</v>
      </c>
      <c r="C1368" t="s">
        <v>17735</v>
      </c>
      <c r="D1368" t="s">
        <v>7315</v>
      </c>
      <c r="E1368" t="s">
        <v>10727</v>
      </c>
      <c r="F1368" t="s">
        <v>62</v>
      </c>
      <c r="G1368" t="s">
        <v>11107</v>
      </c>
    </row>
    <row r="1369" spans="1:7" x14ac:dyDescent="0.25">
      <c r="A1369">
        <v>253814270</v>
      </c>
      <c r="B1369" t="s">
        <v>19100</v>
      </c>
      <c r="C1369" t="s">
        <v>17735</v>
      </c>
      <c r="D1369" t="s">
        <v>9579</v>
      </c>
      <c r="E1369" t="s">
        <v>9580</v>
      </c>
      <c r="F1369" t="s">
        <v>62</v>
      </c>
      <c r="G1369" t="s">
        <v>11107</v>
      </c>
    </row>
    <row r="1370" spans="1:7" x14ac:dyDescent="0.25">
      <c r="A1370">
        <v>253814272</v>
      </c>
      <c r="B1370" t="s">
        <v>19101</v>
      </c>
      <c r="C1370" t="s">
        <v>17735</v>
      </c>
      <c r="D1370" t="s">
        <v>1258</v>
      </c>
      <c r="E1370" t="s">
        <v>1259</v>
      </c>
      <c r="F1370" t="s">
        <v>62</v>
      </c>
      <c r="G1370" t="s">
        <v>11107</v>
      </c>
    </row>
    <row r="1371" spans="1:7" x14ac:dyDescent="0.25">
      <c r="A1371">
        <v>253814274</v>
      </c>
      <c r="B1371" t="s">
        <v>19102</v>
      </c>
      <c r="C1371" t="s">
        <v>17735</v>
      </c>
      <c r="D1371" t="s">
        <v>7026</v>
      </c>
      <c r="E1371" t="s">
        <v>7027</v>
      </c>
      <c r="F1371" t="s">
        <v>62</v>
      </c>
      <c r="G1371" t="s">
        <v>11107</v>
      </c>
    </row>
    <row r="1372" spans="1:7" x14ac:dyDescent="0.25">
      <c r="A1372">
        <v>253814456</v>
      </c>
      <c r="B1372" t="s">
        <v>19103</v>
      </c>
      <c r="C1372" t="s">
        <v>17735</v>
      </c>
      <c r="D1372" t="s">
        <v>1267</v>
      </c>
      <c r="E1372" t="s">
        <v>1268</v>
      </c>
      <c r="F1372" t="s">
        <v>62</v>
      </c>
      <c r="G1372" t="s">
        <v>11107</v>
      </c>
    </row>
    <row r="1373" spans="1:7" x14ac:dyDescent="0.25">
      <c r="A1373">
        <v>253814458</v>
      </c>
      <c r="B1373" t="s">
        <v>19104</v>
      </c>
      <c r="C1373" t="s">
        <v>17735</v>
      </c>
      <c r="D1373" t="s">
        <v>1650</v>
      </c>
      <c r="E1373" t="s">
        <v>9585</v>
      </c>
      <c r="F1373" t="s">
        <v>62</v>
      </c>
      <c r="G1373" t="s">
        <v>11107</v>
      </c>
    </row>
    <row r="1374" spans="1:7" x14ac:dyDescent="0.25">
      <c r="A1374">
        <v>253814460</v>
      </c>
      <c r="B1374" t="s">
        <v>19105</v>
      </c>
      <c r="C1374" t="s">
        <v>17735</v>
      </c>
      <c r="D1374" t="s">
        <v>5811</v>
      </c>
      <c r="E1374" t="s">
        <v>5812</v>
      </c>
      <c r="F1374" t="s">
        <v>62</v>
      </c>
      <c r="G1374" t="s">
        <v>11107</v>
      </c>
    </row>
    <row r="1375" spans="1:7" x14ac:dyDescent="0.25">
      <c r="A1375">
        <v>253814462</v>
      </c>
      <c r="B1375" t="s">
        <v>19106</v>
      </c>
      <c r="C1375" t="s">
        <v>17735</v>
      </c>
      <c r="D1375" t="s">
        <v>9590</v>
      </c>
      <c r="E1375" t="s">
        <v>9591</v>
      </c>
      <c r="F1375" t="s">
        <v>62</v>
      </c>
      <c r="G1375" t="s">
        <v>11107</v>
      </c>
    </row>
    <row r="1376" spans="1:7" x14ac:dyDescent="0.25">
      <c r="A1376">
        <v>253814464</v>
      </c>
      <c r="B1376" t="s">
        <v>19107</v>
      </c>
      <c r="C1376" t="s">
        <v>17735</v>
      </c>
      <c r="D1376" t="s">
        <v>5817</v>
      </c>
      <c r="E1376" t="s">
        <v>5818</v>
      </c>
      <c r="F1376" t="s">
        <v>62</v>
      </c>
      <c r="G1376" t="s">
        <v>11107</v>
      </c>
    </row>
    <row r="1377" spans="1:7" x14ac:dyDescent="0.25">
      <c r="A1377">
        <v>253814466</v>
      </c>
      <c r="B1377" t="s">
        <v>19108</v>
      </c>
      <c r="C1377" t="s">
        <v>17735</v>
      </c>
      <c r="D1377" t="s">
        <v>7030</v>
      </c>
      <c r="E1377" t="s">
        <v>7031</v>
      </c>
      <c r="F1377" t="s">
        <v>62</v>
      </c>
      <c r="G1377" t="s">
        <v>11107</v>
      </c>
    </row>
    <row r="1378" spans="1:7" x14ac:dyDescent="0.25">
      <c r="A1378">
        <v>253814648</v>
      </c>
      <c r="B1378" t="s">
        <v>19109</v>
      </c>
      <c r="C1378" t="s">
        <v>17735</v>
      </c>
      <c r="D1378" t="s">
        <v>5822</v>
      </c>
      <c r="E1378" t="s">
        <v>5823</v>
      </c>
      <c r="F1378" t="s">
        <v>62</v>
      </c>
      <c r="G1378" t="s">
        <v>11107</v>
      </c>
    </row>
    <row r="1379" spans="1:7" x14ac:dyDescent="0.25">
      <c r="A1379">
        <v>253814650</v>
      </c>
      <c r="B1379" t="s">
        <v>19110</v>
      </c>
      <c r="C1379" t="s">
        <v>17735</v>
      </c>
      <c r="D1379" t="s">
        <v>3042</v>
      </c>
      <c r="E1379" t="s">
        <v>3043</v>
      </c>
      <c r="F1379" t="s">
        <v>62</v>
      </c>
      <c r="G1379" t="s">
        <v>11107</v>
      </c>
    </row>
    <row r="1380" spans="1:7" x14ac:dyDescent="0.25">
      <c r="A1380">
        <v>253814652</v>
      </c>
      <c r="B1380" t="s">
        <v>19111</v>
      </c>
      <c r="C1380" t="s">
        <v>17735</v>
      </c>
      <c r="D1380" t="s">
        <v>5828</v>
      </c>
      <c r="E1380" t="s">
        <v>5829</v>
      </c>
      <c r="F1380" t="s">
        <v>62</v>
      </c>
      <c r="G1380" t="s">
        <v>11107</v>
      </c>
    </row>
    <row r="1381" spans="1:7" x14ac:dyDescent="0.25">
      <c r="A1381">
        <v>253814654</v>
      </c>
      <c r="B1381" t="s">
        <v>19112</v>
      </c>
      <c r="C1381" t="s">
        <v>17735</v>
      </c>
      <c r="D1381" t="s">
        <v>5833</v>
      </c>
      <c r="E1381" t="s">
        <v>5834</v>
      </c>
      <c r="F1381" t="s">
        <v>62</v>
      </c>
      <c r="G1381" t="s">
        <v>11107</v>
      </c>
    </row>
    <row r="1382" spans="1:7" x14ac:dyDescent="0.25">
      <c r="A1382">
        <v>253814656</v>
      </c>
      <c r="B1382" t="s">
        <v>19113</v>
      </c>
      <c r="C1382" t="s">
        <v>17735</v>
      </c>
      <c r="D1382" t="s">
        <v>5838</v>
      </c>
      <c r="E1382" t="s">
        <v>5839</v>
      </c>
      <c r="F1382" t="s">
        <v>62</v>
      </c>
      <c r="G1382" t="s">
        <v>11107</v>
      </c>
    </row>
    <row r="1383" spans="1:7" x14ac:dyDescent="0.25">
      <c r="A1383">
        <v>253814658</v>
      </c>
      <c r="B1383" t="s">
        <v>19114</v>
      </c>
      <c r="C1383" t="s">
        <v>17735</v>
      </c>
      <c r="D1383" t="s">
        <v>4458</v>
      </c>
      <c r="E1383" t="s">
        <v>4459</v>
      </c>
      <c r="F1383" t="s">
        <v>62</v>
      </c>
      <c r="G1383" t="s">
        <v>11107</v>
      </c>
    </row>
    <row r="1384" spans="1:7" x14ac:dyDescent="0.25">
      <c r="A1384">
        <v>253814840</v>
      </c>
      <c r="B1384" t="s">
        <v>19115</v>
      </c>
      <c r="C1384" t="s">
        <v>17735</v>
      </c>
      <c r="D1384" t="s">
        <v>3047</v>
      </c>
      <c r="E1384" t="s">
        <v>3048</v>
      </c>
      <c r="F1384" t="s">
        <v>62</v>
      </c>
      <c r="G1384" t="s">
        <v>11107</v>
      </c>
    </row>
    <row r="1385" spans="1:7" x14ac:dyDescent="0.25">
      <c r="A1385">
        <v>253814842</v>
      </c>
      <c r="B1385" t="s">
        <v>19116</v>
      </c>
      <c r="C1385" t="s">
        <v>17735</v>
      </c>
      <c r="D1385" t="s">
        <v>8315</v>
      </c>
      <c r="E1385" t="s">
        <v>8316</v>
      </c>
      <c r="F1385" t="s">
        <v>62</v>
      </c>
      <c r="G1385" t="s">
        <v>11107</v>
      </c>
    </row>
    <row r="1386" spans="1:7" x14ac:dyDescent="0.25">
      <c r="A1386">
        <v>253814844</v>
      </c>
      <c r="B1386" t="s">
        <v>19117</v>
      </c>
      <c r="C1386" t="s">
        <v>17735</v>
      </c>
      <c r="D1386" t="s">
        <v>3052</v>
      </c>
      <c r="E1386" t="s">
        <v>3053</v>
      </c>
      <c r="F1386" t="s">
        <v>62</v>
      </c>
      <c r="G1386" t="s">
        <v>11107</v>
      </c>
    </row>
    <row r="1387" spans="1:7" x14ac:dyDescent="0.25">
      <c r="A1387">
        <v>253814846</v>
      </c>
      <c r="B1387" t="s">
        <v>19118</v>
      </c>
      <c r="C1387" t="s">
        <v>17735</v>
      </c>
      <c r="D1387" t="s">
        <v>5843</v>
      </c>
      <c r="E1387" t="s">
        <v>5844</v>
      </c>
      <c r="F1387" t="s">
        <v>62</v>
      </c>
      <c r="G1387" t="s">
        <v>11107</v>
      </c>
    </row>
    <row r="1388" spans="1:7" x14ac:dyDescent="0.25">
      <c r="A1388">
        <v>253814848</v>
      </c>
      <c r="B1388" t="s">
        <v>19119</v>
      </c>
      <c r="C1388" t="s">
        <v>17735</v>
      </c>
      <c r="D1388" t="s">
        <v>1272</v>
      </c>
      <c r="E1388" t="s">
        <v>1273</v>
      </c>
      <c r="F1388" t="s">
        <v>62</v>
      </c>
      <c r="G1388" t="s">
        <v>11107</v>
      </c>
    </row>
    <row r="1389" spans="1:7" x14ac:dyDescent="0.25">
      <c r="A1389">
        <v>253814850</v>
      </c>
      <c r="B1389" t="s">
        <v>19120</v>
      </c>
      <c r="C1389" t="s">
        <v>17735</v>
      </c>
      <c r="D1389" t="s">
        <v>8319</v>
      </c>
      <c r="E1389" t="s">
        <v>8320</v>
      </c>
      <c r="F1389" t="s">
        <v>62</v>
      </c>
      <c r="G1389" t="s">
        <v>11107</v>
      </c>
    </row>
    <row r="1390" spans="1:7" x14ac:dyDescent="0.25">
      <c r="A1390">
        <v>253814962</v>
      </c>
      <c r="B1390" t="s">
        <v>19121</v>
      </c>
      <c r="C1390" t="s">
        <v>17735</v>
      </c>
      <c r="D1390" t="s">
        <v>10732</v>
      </c>
      <c r="E1390" t="s">
        <v>10733</v>
      </c>
      <c r="F1390" t="s">
        <v>62</v>
      </c>
      <c r="G1390" t="s">
        <v>11107</v>
      </c>
    </row>
    <row r="1391" spans="1:7" x14ac:dyDescent="0.25">
      <c r="A1391">
        <v>253814964</v>
      </c>
      <c r="B1391" t="s">
        <v>19122</v>
      </c>
      <c r="C1391" t="s">
        <v>17735</v>
      </c>
      <c r="D1391" t="s">
        <v>3057</v>
      </c>
      <c r="E1391" t="s">
        <v>3058</v>
      </c>
      <c r="F1391" t="s">
        <v>62</v>
      </c>
      <c r="G1391" t="s">
        <v>11107</v>
      </c>
    </row>
    <row r="1392" spans="1:7" x14ac:dyDescent="0.25">
      <c r="A1392">
        <v>253814966</v>
      </c>
      <c r="B1392" t="s">
        <v>19123</v>
      </c>
      <c r="C1392" t="s">
        <v>17735</v>
      </c>
      <c r="D1392" t="s">
        <v>7035</v>
      </c>
      <c r="E1392" t="s">
        <v>7036</v>
      </c>
      <c r="F1392" t="s">
        <v>62</v>
      </c>
      <c r="G1392" t="s">
        <v>11107</v>
      </c>
    </row>
    <row r="1393" spans="1:7" x14ac:dyDescent="0.25">
      <c r="A1393">
        <v>253814968</v>
      </c>
      <c r="B1393" t="s">
        <v>19124</v>
      </c>
      <c r="C1393" t="s">
        <v>17735</v>
      </c>
      <c r="D1393" t="s">
        <v>5848</v>
      </c>
      <c r="E1393" t="s">
        <v>5849</v>
      </c>
      <c r="F1393" t="s">
        <v>62</v>
      </c>
      <c r="G1393" t="s">
        <v>11107</v>
      </c>
    </row>
    <row r="1394" spans="1:7" x14ac:dyDescent="0.25">
      <c r="A1394">
        <v>253814970</v>
      </c>
      <c r="B1394" t="s">
        <v>19125</v>
      </c>
      <c r="C1394" t="s">
        <v>17735</v>
      </c>
      <c r="D1394" t="s">
        <v>3063</v>
      </c>
      <c r="E1394" t="s">
        <v>3064</v>
      </c>
      <c r="F1394" t="s">
        <v>62</v>
      </c>
      <c r="G1394" t="s">
        <v>11107</v>
      </c>
    </row>
    <row r="1395" spans="1:7" x14ac:dyDescent="0.25">
      <c r="A1395">
        <v>253814972</v>
      </c>
      <c r="B1395" t="s">
        <v>19126</v>
      </c>
      <c r="C1395" t="s">
        <v>17735</v>
      </c>
      <c r="D1395" t="s">
        <v>4464</v>
      </c>
      <c r="E1395" t="s">
        <v>4465</v>
      </c>
      <c r="F1395" t="s">
        <v>62</v>
      </c>
      <c r="G1395" t="s">
        <v>11107</v>
      </c>
    </row>
    <row r="1396" spans="1:7" x14ac:dyDescent="0.25">
      <c r="A1396">
        <v>253815154</v>
      </c>
      <c r="B1396" t="s">
        <v>19127</v>
      </c>
      <c r="C1396" t="s">
        <v>17735</v>
      </c>
      <c r="D1396" t="s">
        <v>10736</v>
      </c>
      <c r="E1396" t="s">
        <v>10737</v>
      </c>
      <c r="F1396" t="s">
        <v>62</v>
      </c>
      <c r="G1396" t="s">
        <v>11107</v>
      </c>
    </row>
    <row r="1397" spans="1:7" x14ac:dyDescent="0.25">
      <c r="A1397">
        <v>253815156</v>
      </c>
      <c r="B1397" t="s">
        <v>19128</v>
      </c>
      <c r="C1397" t="s">
        <v>17735</v>
      </c>
      <c r="D1397" t="s">
        <v>5853</v>
      </c>
      <c r="E1397" t="s">
        <v>5854</v>
      </c>
      <c r="F1397" t="s">
        <v>62</v>
      </c>
      <c r="G1397" t="s">
        <v>11107</v>
      </c>
    </row>
    <row r="1398" spans="1:7" x14ac:dyDescent="0.25">
      <c r="A1398">
        <v>253815158</v>
      </c>
      <c r="B1398" t="s">
        <v>19129</v>
      </c>
      <c r="C1398" t="s">
        <v>17735</v>
      </c>
      <c r="D1398" t="s">
        <v>1277</v>
      </c>
      <c r="E1398" t="s">
        <v>1278</v>
      </c>
      <c r="F1398" t="s">
        <v>62</v>
      </c>
      <c r="G1398" t="s">
        <v>11107</v>
      </c>
    </row>
    <row r="1399" spans="1:7" x14ac:dyDescent="0.25">
      <c r="A1399">
        <v>253815160</v>
      </c>
      <c r="B1399" t="s">
        <v>19130</v>
      </c>
      <c r="C1399" t="s">
        <v>17735</v>
      </c>
      <c r="D1399" t="s">
        <v>8912</v>
      </c>
      <c r="E1399" t="s">
        <v>9596</v>
      </c>
      <c r="F1399" t="s">
        <v>62</v>
      </c>
      <c r="G1399" t="s">
        <v>11107</v>
      </c>
    </row>
    <row r="1400" spans="1:7" x14ac:dyDescent="0.25">
      <c r="A1400">
        <v>253815162</v>
      </c>
      <c r="B1400" t="s">
        <v>19131</v>
      </c>
      <c r="C1400" t="s">
        <v>17735</v>
      </c>
      <c r="D1400" t="s">
        <v>3070</v>
      </c>
      <c r="E1400" t="s">
        <v>3071</v>
      </c>
      <c r="F1400" t="s">
        <v>62</v>
      </c>
      <c r="G1400" t="s">
        <v>11107</v>
      </c>
    </row>
    <row r="1401" spans="1:7" x14ac:dyDescent="0.25">
      <c r="A1401">
        <v>253815164</v>
      </c>
      <c r="B1401" t="s">
        <v>19132</v>
      </c>
      <c r="C1401" t="s">
        <v>17735</v>
      </c>
      <c r="D1401" t="s">
        <v>5857</v>
      </c>
      <c r="E1401" t="s">
        <v>5858</v>
      </c>
      <c r="F1401" t="s">
        <v>62</v>
      </c>
      <c r="G1401" t="s">
        <v>11107</v>
      </c>
    </row>
    <row r="1402" spans="1:7" x14ac:dyDescent="0.25">
      <c r="A1402">
        <v>253814084</v>
      </c>
      <c r="B1402" t="s">
        <v>19133</v>
      </c>
      <c r="C1402" t="s">
        <v>17735</v>
      </c>
      <c r="D1402" t="s">
        <v>1283</v>
      </c>
      <c r="E1402" t="s">
        <v>1284</v>
      </c>
      <c r="F1402" t="s">
        <v>62</v>
      </c>
      <c r="G1402" t="s">
        <v>11107</v>
      </c>
    </row>
    <row r="1403" spans="1:7" x14ac:dyDescent="0.25">
      <c r="A1403">
        <v>253814086</v>
      </c>
      <c r="B1403" t="s">
        <v>19134</v>
      </c>
      <c r="C1403" t="s">
        <v>17735</v>
      </c>
      <c r="D1403" t="s">
        <v>5861</v>
      </c>
      <c r="E1403" t="s">
        <v>5862</v>
      </c>
      <c r="F1403" t="s">
        <v>62</v>
      </c>
      <c r="G1403" t="s">
        <v>11107</v>
      </c>
    </row>
    <row r="1404" spans="1:7" x14ac:dyDescent="0.25">
      <c r="A1404">
        <v>253814088</v>
      </c>
      <c r="B1404" t="s">
        <v>19135</v>
      </c>
      <c r="C1404" t="s">
        <v>17735</v>
      </c>
      <c r="D1404" t="s">
        <v>1289</v>
      </c>
      <c r="E1404" t="s">
        <v>1290</v>
      </c>
      <c r="F1404" t="s">
        <v>62</v>
      </c>
      <c r="G1404" t="s">
        <v>11107</v>
      </c>
    </row>
    <row r="1405" spans="1:7" x14ac:dyDescent="0.25">
      <c r="A1405">
        <v>253814090</v>
      </c>
      <c r="B1405" t="s">
        <v>19136</v>
      </c>
      <c r="C1405" t="s">
        <v>17735</v>
      </c>
      <c r="D1405" t="s">
        <v>9601</v>
      </c>
      <c r="E1405" t="s">
        <v>9602</v>
      </c>
      <c r="F1405" t="s">
        <v>62</v>
      </c>
      <c r="G1405" t="s">
        <v>11107</v>
      </c>
    </row>
    <row r="1406" spans="1:7" x14ac:dyDescent="0.25">
      <c r="A1406">
        <v>253814092</v>
      </c>
      <c r="B1406" t="s">
        <v>19137</v>
      </c>
      <c r="C1406" t="s">
        <v>17735</v>
      </c>
      <c r="D1406" t="s">
        <v>3763</v>
      </c>
      <c r="E1406" t="s">
        <v>5867</v>
      </c>
      <c r="F1406" t="s">
        <v>62</v>
      </c>
      <c r="G1406" t="s">
        <v>11107</v>
      </c>
    </row>
    <row r="1407" spans="1:7" x14ac:dyDescent="0.25">
      <c r="A1407">
        <v>253814094</v>
      </c>
      <c r="B1407" t="s">
        <v>19138</v>
      </c>
      <c r="C1407" t="s">
        <v>17735</v>
      </c>
      <c r="D1407" t="s">
        <v>9607</v>
      </c>
      <c r="E1407" t="s">
        <v>9608</v>
      </c>
      <c r="F1407" t="s">
        <v>62</v>
      </c>
      <c r="G1407" t="s">
        <v>11107</v>
      </c>
    </row>
    <row r="1408" spans="1:7" x14ac:dyDescent="0.25">
      <c r="A1408">
        <v>253814276</v>
      </c>
      <c r="B1408" t="s">
        <v>19139</v>
      </c>
      <c r="C1408" t="s">
        <v>17735</v>
      </c>
      <c r="D1408" t="s">
        <v>4468</v>
      </c>
      <c r="E1408" t="s">
        <v>4469</v>
      </c>
      <c r="F1408" t="s">
        <v>62</v>
      </c>
      <c r="G1408" t="s">
        <v>11107</v>
      </c>
    </row>
    <row r="1409" spans="1:7" x14ac:dyDescent="0.25">
      <c r="A1409">
        <v>253814278</v>
      </c>
      <c r="B1409" t="s">
        <v>19140</v>
      </c>
      <c r="C1409" t="s">
        <v>17735</v>
      </c>
      <c r="D1409" t="s">
        <v>8323</v>
      </c>
      <c r="E1409" t="s">
        <v>8324</v>
      </c>
      <c r="F1409" t="s">
        <v>62</v>
      </c>
      <c r="G1409" t="s">
        <v>11107</v>
      </c>
    </row>
    <row r="1410" spans="1:7" x14ac:dyDescent="0.25">
      <c r="A1410">
        <v>253814280</v>
      </c>
      <c r="B1410" t="s">
        <v>19141</v>
      </c>
      <c r="C1410" t="s">
        <v>17735</v>
      </c>
      <c r="D1410" t="s">
        <v>1295</v>
      </c>
      <c r="E1410" t="s">
        <v>1296</v>
      </c>
      <c r="F1410" t="s">
        <v>62</v>
      </c>
      <c r="G1410" t="s">
        <v>11107</v>
      </c>
    </row>
    <row r="1411" spans="1:7" x14ac:dyDescent="0.25">
      <c r="A1411">
        <v>253814282</v>
      </c>
      <c r="B1411" t="s">
        <v>19142</v>
      </c>
      <c r="C1411" t="s">
        <v>17735</v>
      </c>
      <c r="D1411" t="s">
        <v>5871</v>
      </c>
      <c r="E1411" t="s">
        <v>5872</v>
      </c>
      <c r="F1411" t="s">
        <v>62</v>
      </c>
      <c r="G1411" t="s">
        <v>11107</v>
      </c>
    </row>
    <row r="1412" spans="1:7" x14ac:dyDescent="0.25">
      <c r="A1412">
        <v>253814284</v>
      </c>
      <c r="B1412" t="s">
        <v>19143</v>
      </c>
      <c r="C1412" t="s">
        <v>17735</v>
      </c>
      <c r="D1412" t="s">
        <v>4473</v>
      </c>
      <c r="E1412" t="s">
        <v>4474</v>
      </c>
      <c r="F1412" t="s">
        <v>62</v>
      </c>
      <c r="G1412" t="s">
        <v>11107</v>
      </c>
    </row>
    <row r="1413" spans="1:7" x14ac:dyDescent="0.25">
      <c r="A1413">
        <v>253814286</v>
      </c>
      <c r="B1413" t="s">
        <v>19144</v>
      </c>
      <c r="C1413" t="s">
        <v>17735</v>
      </c>
      <c r="D1413" t="s">
        <v>5876</v>
      </c>
      <c r="E1413" t="s">
        <v>5877</v>
      </c>
      <c r="F1413" t="s">
        <v>62</v>
      </c>
      <c r="G1413" t="s">
        <v>11107</v>
      </c>
    </row>
    <row r="1414" spans="1:7" x14ac:dyDescent="0.25">
      <c r="A1414">
        <v>253814468</v>
      </c>
      <c r="B1414" t="s">
        <v>19145</v>
      </c>
      <c r="C1414" t="s">
        <v>17735</v>
      </c>
      <c r="D1414" t="s">
        <v>1721</v>
      </c>
      <c r="E1414" t="s">
        <v>3075</v>
      </c>
      <c r="F1414" t="s">
        <v>62</v>
      </c>
      <c r="G1414" t="s">
        <v>11107</v>
      </c>
    </row>
    <row r="1415" spans="1:7" x14ac:dyDescent="0.25">
      <c r="A1415">
        <v>253814470</v>
      </c>
      <c r="B1415" t="s">
        <v>19146</v>
      </c>
      <c r="C1415" t="s">
        <v>17735</v>
      </c>
      <c r="D1415" t="s">
        <v>1323</v>
      </c>
      <c r="E1415" t="s">
        <v>3285</v>
      </c>
      <c r="F1415" t="s">
        <v>62</v>
      </c>
      <c r="G1415" t="s">
        <v>11107</v>
      </c>
    </row>
    <row r="1416" spans="1:7" x14ac:dyDescent="0.25">
      <c r="A1416">
        <v>253814472</v>
      </c>
      <c r="B1416" t="s">
        <v>19147</v>
      </c>
      <c r="C1416" t="s">
        <v>17735</v>
      </c>
      <c r="D1416" t="s">
        <v>1721</v>
      </c>
      <c r="E1416" t="s">
        <v>5882</v>
      </c>
      <c r="F1416" t="s">
        <v>62</v>
      </c>
      <c r="G1416" t="s">
        <v>11107</v>
      </c>
    </row>
    <row r="1417" spans="1:7" x14ac:dyDescent="0.25">
      <c r="A1417">
        <v>253814474</v>
      </c>
      <c r="B1417" t="s">
        <v>19148</v>
      </c>
      <c r="C1417" t="s">
        <v>17735</v>
      </c>
      <c r="D1417" t="s">
        <v>1302</v>
      </c>
      <c r="E1417" t="s">
        <v>1303</v>
      </c>
      <c r="F1417" t="s">
        <v>62</v>
      </c>
      <c r="G1417" t="s">
        <v>11107</v>
      </c>
    </row>
    <row r="1418" spans="1:7" x14ac:dyDescent="0.25">
      <c r="A1418">
        <v>253814476</v>
      </c>
      <c r="B1418" t="s">
        <v>19149</v>
      </c>
      <c r="C1418" t="s">
        <v>17735</v>
      </c>
      <c r="D1418" t="s">
        <v>9611</v>
      </c>
      <c r="E1418" t="s">
        <v>9612</v>
      </c>
      <c r="F1418" t="s">
        <v>62</v>
      </c>
      <c r="G1418" t="s">
        <v>11107</v>
      </c>
    </row>
    <row r="1419" spans="1:7" x14ac:dyDescent="0.25">
      <c r="A1419">
        <v>253814478</v>
      </c>
      <c r="B1419" t="s">
        <v>19150</v>
      </c>
      <c r="C1419" t="s">
        <v>17735</v>
      </c>
      <c r="D1419" t="s">
        <v>1307</v>
      </c>
      <c r="E1419" t="s">
        <v>1308</v>
      </c>
      <c r="F1419" t="s">
        <v>62</v>
      </c>
      <c r="G1419" t="s">
        <v>11107</v>
      </c>
    </row>
    <row r="1420" spans="1:7" x14ac:dyDescent="0.25">
      <c r="A1420">
        <v>253814660</v>
      </c>
      <c r="B1420" t="s">
        <v>19151</v>
      </c>
      <c r="C1420" t="s">
        <v>17735</v>
      </c>
      <c r="D1420" t="s">
        <v>9616</v>
      </c>
      <c r="E1420" t="s">
        <v>9617</v>
      </c>
      <c r="F1420" t="s">
        <v>62</v>
      </c>
      <c r="G1420" t="s">
        <v>11107</v>
      </c>
    </row>
    <row r="1421" spans="1:7" x14ac:dyDescent="0.25">
      <c r="A1421">
        <v>253814662</v>
      </c>
      <c r="B1421" t="s">
        <v>19152</v>
      </c>
      <c r="C1421" t="s">
        <v>17735</v>
      </c>
      <c r="D1421" t="s">
        <v>10741</v>
      </c>
      <c r="E1421" t="s">
        <v>10742</v>
      </c>
      <c r="F1421" t="s">
        <v>62</v>
      </c>
      <c r="G1421" t="s">
        <v>11107</v>
      </c>
    </row>
    <row r="1422" spans="1:7" x14ac:dyDescent="0.25">
      <c r="A1422">
        <v>253814664</v>
      </c>
      <c r="B1422" t="s">
        <v>19153</v>
      </c>
      <c r="C1422" t="s">
        <v>17735</v>
      </c>
      <c r="D1422" t="s">
        <v>9621</v>
      </c>
      <c r="E1422" t="s">
        <v>9622</v>
      </c>
      <c r="F1422" t="s">
        <v>62</v>
      </c>
      <c r="G1422" t="s">
        <v>11107</v>
      </c>
    </row>
    <row r="1423" spans="1:7" x14ac:dyDescent="0.25">
      <c r="A1423">
        <v>253814666</v>
      </c>
      <c r="B1423" t="s">
        <v>19154</v>
      </c>
      <c r="C1423" t="s">
        <v>17735</v>
      </c>
      <c r="D1423" t="s">
        <v>4478</v>
      </c>
      <c r="E1423" t="s">
        <v>4479</v>
      </c>
      <c r="F1423" t="s">
        <v>62</v>
      </c>
      <c r="G1423" t="s">
        <v>11107</v>
      </c>
    </row>
    <row r="1424" spans="1:7" x14ac:dyDescent="0.25">
      <c r="A1424">
        <v>253814668</v>
      </c>
      <c r="B1424" t="s">
        <v>19155</v>
      </c>
      <c r="C1424" t="s">
        <v>17735</v>
      </c>
      <c r="D1424" t="s">
        <v>8328</v>
      </c>
      <c r="E1424" t="s">
        <v>8329</v>
      </c>
      <c r="F1424" t="s">
        <v>62</v>
      </c>
      <c r="G1424" t="s">
        <v>11107</v>
      </c>
    </row>
    <row r="1425" spans="1:7" x14ac:dyDescent="0.25">
      <c r="A1425">
        <v>253814670</v>
      </c>
      <c r="B1425" t="s">
        <v>19156</v>
      </c>
      <c r="C1425" t="s">
        <v>17735</v>
      </c>
      <c r="D1425" t="s">
        <v>8333</v>
      </c>
      <c r="E1425" t="s">
        <v>8334</v>
      </c>
      <c r="F1425" t="s">
        <v>62</v>
      </c>
      <c r="G1425" t="s">
        <v>11107</v>
      </c>
    </row>
    <row r="1426" spans="1:7" x14ac:dyDescent="0.25">
      <c r="A1426">
        <v>253814852</v>
      </c>
      <c r="B1426" t="s">
        <v>19157</v>
      </c>
      <c r="C1426" t="s">
        <v>17735</v>
      </c>
      <c r="D1426" t="s">
        <v>1311</v>
      </c>
      <c r="E1426" t="s">
        <v>1312</v>
      </c>
      <c r="F1426" t="s">
        <v>62</v>
      </c>
      <c r="G1426" t="s">
        <v>11107</v>
      </c>
    </row>
    <row r="1427" spans="1:7" x14ac:dyDescent="0.25">
      <c r="A1427">
        <v>253814854</v>
      </c>
      <c r="B1427" t="s">
        <v>19158</v>
      </c>
      <c r="C1427" t="s">
        <v>17735</v>
      </c>
      <c r="D1427" t="s">
        <v>5885</v>
      </c>
      <c r="E1427" t="s">
        <v>5886</v>
      </c>
      <c r="F1427" t="s">
        <v>62</v>
      </c>
      <c r="G1427" t="s">
        <v>11107</v>
      </c>
    </row>
    <row r="1428" spans="1:7" x14ac:dyDescent="0.25">
      <c r="A1428">
        <v>253814856</v>
      </c>
      <c r="B1428" t="s">
        <v>19159</v>
      </c>
      <c r="C1428" t="s">
        <v>17735</v>
      </c>
      <c r="D1428" t="s">
        <v>7043</v>
      </c>
      <c r="E1428" t="s">
        <v>7044</v>
      </c>
      <c r="F1428" t="s">
        <v>62</v>
      </c>
      <c r="G1428" t="s">
        <v>11107</v>
      </c>
    </row>
    <row r="1429" spans="1:7" x14ac:dyDescent="0.25">
      <c r="A1429">
        <v>253814858</v>
      </c>
      <c r="B1429" t="s">
        <v>19160</v>
      </c>
      <c r="C1429" t="s">
        <v>17735</v>
      </c>
      <c r="D1429" t="s">
        <v>3079</v>
      </c>
      <c r="E1429" t="s">
        <v>3080</v>
      </c>
      <c r="F1429" t="s">
        <v>62</v>
      </c>
      <c r="G1429" t="s">
        <v>11107</v>
      </c>
    </row>
    <row r="1430" spans="1:7" x14ac:dyDescent="0.25">
      <c r="A1430">
        <v>253814860</v>
      </c>
      <c r="B1430" t="s">
        <v>19161</v>
      </c>
      <c r="C1430" t="s">
        <v>17735</v>
      </c>
      <c r="D1430" t="s">
        <v>7047</v>
      </c>
      <c r="E1430" t="s">
        <v>7048</v>
      </c>
      <c r="F1430" t="s">
        <v>62</v>
      </c>
      <c r="G1430" t="s">
        <v>11107</v>
      </c>
    </row>
    <row r="1431" spans="1:7" x14ac:dyDescent="0.25">
      <c r="A1431">
        <v>253814862</v>
      </c>
      <c r="B1431" t="s">
        <v>19162</v>
      </c>
      <c r="C1431" t="s">
        <v>17735</v>
      </c>
      <c r="D1431" t="s">
        <v>8337</v>
      </c>
      <c r="E1431" t="s">
        <v>8338</v>
      </c>
      <c r="F1431" t="s">
        <v>62</v>
      </c>
      <c r="G1431" t="s">
        <v>11107</v>
      </c>
    </row>
    <row r="1432" spans="1:7" x14ac:dyDescent="0.25">
      <c r="A1432">
        <v>253814976</v>
      </c>
      <c r="B1432" t="s">
        <v>19163</v>
      </c>
      <c r="C1432" t="s">
        <v>17735</v>
      </c>
      <c r="D1432" t="s">
        <v>3086</v>
      </c>
      <c r="E1432" t="s">
        <v>3087</v>
      </c>
      <c r="F1432" t="s">
        <v>62</v>
      </c>
      <c r="G1432" t="s">
        <v>11107</v>
      </c>
    </row>
    <row r="1433" spans="1:7" x14ac:dyDescent="0.25">
      <c r="A1433">
        <v>253814978</v>
      </c>
      <c r="B1433" t="s">
        <v>19164</v>
      </c>
      <c r="C1433" t="s">
        <v>17735</v>
      </c>
      <c r="D1433" t="s">
        <v>8341</v>
      </c>
      <c r="E1433" t="s">
        <v>8342</v>
      </c>
      <c r="F1433" t="s">
        <v>62</v>
      </c>
      <c r="G1433" t="s">
        <v>11107</v>
      </c>
    </row>
    <row r="1434" spans="1:7" x14ac:dyDescent="0.25">
      <c r="A1434">
        <v>253814980</v>
      </c>
      <c r="B1434" t="s">
        <v>19165</v>
      </c>
      <c r="C1434" t="s">
        <v>17735</v>
      </c>
      <c r="D1434" t="s">
        <v>7051</v>
      </c>
      <c r="E1434" t="s">
        <v>7052</v>
      </c>
      <c r="F1434" t="s">
        <v>62</v>
      </c>
      <c r="G1434" t="s">
        <v>11107</v>
      </c>
    </row>
    <row r="1435" spans="1:7" x14ac:dyDescent="0.25">
      <c r="A1435">
        <v>253814982</v>
      </c>
      <c r="B1435" t="s">
        <v>19166</v>
      </c>
      <c r="C1435" t="s">
        <v>17735</v>
      </c>
      <c r="D1435" t="s">
        <v>4486</v>
      </c>
      <c r="E1435" t="s">
        <v>4487</v>
      </c>
      <c r="F1435" t="s">
        <v>62</v>
      </c>
      <c r="G1435" t="s">
        <v>11107</v>
      </c>
    </row>
    <row r="1436" spans="1:7" x14ac:dyDescent="0.25">
      <c r="A1436">
        <v>253814984</v>
      </c>
      <c r="B1436" t="s">
        <v>19167</v>
      </c>
      <c r="C1436" t="s">
        <v>17735</v>
      </c>
      <c r="D1436" t="s">
        <v>8416</v>
      </c>
      <c r="E1436" t="s">
        <v>10745</v>
      </c>
      <c r="F1436" t="s">
        <v>62</v>
      </c>
      <c r="G1436" t="s">
        <v>11107</v>
      </c>
    </row>
    <row r="1437" spans="1:7" x14ac:dyDescent="0.25">
      <c r="A1437">
        <v>253814974</v>
      </c>
      <c r="B1437" t="s">
        <v>19168</v>
      </c>
      <c r="C1437" t="s">
        <v>17735</v>
      </c>
      <c r="D1437" t="s">
        <v>9626</v>
      </c>
      <c r="E1437" t="s">
        <v>9627</v>
      </c>
      <c r="F1437" t="s">
        <v>62</v>
      </c>
      <c r="G1437" t="s">
        <v>11107</v>
      </c>
    </row>
    <row r="1438" spans="1:7" x14ac:dyDescent="0.25">
      <c r="A1438">
        <v>253815166</v>
      </c>
      <c r="B1438" t="s">
        <v>19169</v>
      </c>
      <c r="C1438" t="s">
        <v>17735</v>
      </c>
      <c r="D1438" t="s">
        <v>4718</v>
      </c>
      <c r="E1438" t="s">
        <v>8733</v>
      </c>
      <c r="F1438" t="s">
        <v>62</v>
      </c>
      <c r="G1438" t="s">
        <v>11107</v>
      </c>
    </row>
    <row r="1439" spans="1:7" x14ac:dyDescent="0.25">
      <c r="A1439">
        <v>253814096</v>
      </c>
      <c r="B1439" t="s">
        <v>19170</v>
      </c>
      <c r="C1439" t="s">
        <v>17735</v>
      </c>
      <c r="D1439" t="s">
        <v>7056</v>
      </c>
      <c r="E1439" t="s">
        <v>7057</v>
      </c>
      <c r="F1439" t="s">
        <v>62</v>
      </c>
      <c r="G1439" t="s">
        <v>11107</v>
      </c>
    </row>
    <row r="1440" spans="1:7" x14ac:dyDescent="0.25">
      <c r="A1440">
        <v>253814098</v>
      </c>
      <c r="B1440" t="s">
        <v>19171</v>
      </c>
      <c r="C1440" t="s">
        <v>17735</v>
      </c>
      <c r="D1440" t="s">
        <v>4341</v>
      </c>
      <c r="E1440" t="s">
        <v>7062</v>
      </c>
      <c r="F1440" t="s">
        <v>62</v>
      </c>
      <c r="G1440" t="s">
        <v>11107</v>
      </c>
    </row>
    <row r="1441" spans="1:7" x14ac:dyDescent="0.25">
      <c r="A1441">
        <v>253814100</v>
      </c>
      <c r="B1441" t="s">
        <v>19172</v>
      </c>
      <c r="C1441" t="s">
        <v>17735</v>
      </c>
      <c r="D1441" t="s">
        <v>8346</v>
      </c>
      <c r="E1441" t="s">
        <v>8347</v>
      </c>
      <c r="F1441" t="s">
        <v>62</v>
      </c>
      <c r="G1441" t="s">
        <v>11107</v>
      </c>
    </row>
    <row r="1442" spans="1:7" x14ac:dyDescent="0.25">
      <c r="A1442">
        <v>253814102</v>
      </c>
      <c r="B1442" t="s">
        <v>19173</v>
      </c>
      <c r="C1442" t="s">
        <v>17735</v>
      </c>
      <c r="D1442" t="s">
        <v>5890</v>
      </c>
      <c r="E1442" t="s">
        <v>5891</v>
      </c>
      <c r="F1442" t="s">
        <v>62</v>
      </c>
      <c r="G1442" t="s">
        <v>11107</v>
      </c>
    </row>
    <row r="1443" spans="1:7" x14ac:dyDescent="0.25">
      <c r="A1443">
        <v>253814104</v>
      </c>
      <c r="B1443" t="s">
        <v>19174</v>
      </c>
      <c r="C1443" t="s">
        <v>17735</v>
      </c>
      <c r="D1443" t="s">
        <v>7065</v>
      </c>
      <c r="E1443" t="s">
        <v>7066</v>
      </c>
      <c r="F1443" t="s">
        <v>62</v>
      </c>
      <c r="G1443" t="s">
        <v>11107</v>
      </c>
    </row>
    <row r="1444" spans="1:7" x14ac:dyDescent="0.25">
      <c r="A1444">
        <v>253814106</v>
      </c>
      <c r="B1444" t="s">
        <v>19175</v>
      </c>
      <c r="C1444" t="s">
        <v>17735</v>
      </c>
      <c r="D1444" t="s">
        <v>8351</v>
      </c>
      <c r="E1444" t="s">
        <v>8352</v>
      </c>
      <c r="F1444" t="s">
        <v>62</v>
      </c>
      <c r="G1444" t="s">
        <v>11107</v>
      </c>
    </row>
    <row r="1445" spans="1:7" x14ac:dyDescent="0.25">
      <c r="A1445">
        <v>253814290</v>
      </c>
      <c r="B1445" t="s">
        <v>19176</v>
      </c>
      <c r="C1445" t="s">
        <v>17735</v>
      </c>
      <c r="D1445" t="s">
        <v>7070</v>
      </c>
      <c r="E1445" t="s">
        <v>7071</v>
      </c>
      <c r="F1445" t="s">
        <v>62</v>
      </c>
      <c r="G1445" t="s">
        <v>11107</v>
      </c>
    </row>
    <row r="1446" spans="1:7" x14ac:dyDescent="0.25">
      <c r="A1446">
        <v>253814292</v>
      </c>
      <c r="B1446" t="s">
        <v>19177</v>
      </c>
      <c r="C1446" t="s">
        <v>17735</v>
      </c>
      <c r="D1446" t="s">
        <v>3091</v>
      </c>
      <c r="E1446" t="s">
        <v>3092</v>
      </c>
      <c r="F1446" t="s">
        <v>62</v>
      </c>
      <c r="G1446" t="s">
        <v>11107</v>
      </c>
    </row>
    <row r="1447" spans="1:7" x14ac:dyDescent="0.25">
      <c r="A1447">
        <v>253814294</v>
      </c>
      <c r="B1447" t="s">
        <v>19178</v>
      </c>
      <c r="C1447" t="s">
        <v>17735</v>
      </c>
      <c r="D1447" t="s">
        <v>9631</v>
      </c>
      <c r="E1447" t="s">
        <v>9632</v>
      </c>
      <c r="F1447" t="s">
        <v>62</v>
      </c>
      <c r="G1447" t="s">
        <v>11107</v>
      </c>
    </row>
    <row r="1448" spans="1:7" x14ac:dyDescent="0.25">
      <c r="A1448">
        <v>253814296</v>
      </c>
      <c r="B1448" t="s">
        <v>19179</v>
      </c>
      <c r="C1448" t="s">
        <v>17735</v>
      </c>
      <c r="D1448" t="s">
        <v>9636</v>
      </c>
      <c r="E1448" t="s">
        <v>9637</v>
      </c>
      <c r="F1448" t="s">
        <v>62</v>
      </c>
      <c r="G1448" t="s">
        <v>11107</v>
      </c>
    </row>
    <row r="1449" spans="1:7" x14ac:dyDescent="0.25">
      <c r="A1449">
        <v>253814298</v>
      </c>
      <c r="B1449" t="s">
        <v>19180</v>
      </c>
      <c r="C1449" t="s">
        <v>17735</v>
      </c>
      <c r="D1449" t="s">
        <v>9641</v>
      </c>
      <c r="E1449" t="s">
        <v>9642</v>
      </c>
      <c r="F1449" t="s">
        <v>62</v>
      </c>
      <c r="G1449" t="s">
        <v>11107</v>
      </c>
    </row>
    <row r="1450" spans="1:7" x14ac:dyDescent="0.25">
      <c r="A1450">
        <v>253814288</v>
      </c>
      <c r="B1450" t="s">
        <v>19181</v>
      </c>
      <c r="C1450" t="s">
        <v>17735</v>
      </c>
      <c r="D1450" t="s">
        <v>1317</v>
      </c>
      <c r="E1450" t="s">
        <v>1318</v>
      </c>
      <c r="F1450" t="s">
        <v>62</v>
      </c>
      <c r="G1450" t="s">
        <v>11107</v>
      </c>
    </row>
    <row r="1451" spans="1:7" x14ac:dyDescent="0.25">
      <c r="A1451">
        <v>253814480</v>
      </c>
      <c r="B1451" t="s">
        <v>19182</v>
      </c>
      <c r="C1451" t="s">
        <v>17735</v>
      </c>
      <c r="D1451" t="s">
        <v>1323</v>
      </c>
      <c r="E1451" t="s">
        <v>1324</v>
      </c>
      <c r="F1451" t="s">
        <v>62</v>
      </c>
      <c r="G1451" t="s">
        <v>11107</v>
      </c>
    </row>
    <row r="1452" spans="1:7" x14ac:dyDescent="0.25">
      <c r="A1452">
        <v>253814482</v>
      </c>
      <c r="B1452" t="s">
        <v>19183</v>
      </c>
      <c r="C1452" t="s">
        <v>17735</v>
      </c>
      <c r="D1452" t="s">
        <v>1394</v>
      </c>
      <c r="E1452" t="s">
        <v>4491</v>
      </c>
      <c r="F1452" t="s">
        <v>62</v>
      </c>
      <c r="G1452" t="s">
        <v>11107</v>
      </c>
    </row>
    <row r="1453" spans="1:7" x14ac:dyDescent="0.25">
      <c r="A1453">
        <v>253814484</v>
      </c>
      <c r="B1453" t="s">
        <v>19184</v>
      </c>
      <c r="C1453" t="s">
        <v>17735</v>
      </c>
      <c r="D1453" t="s">
        <v>7075</v>
      </c>
      <c r="E1453" t="s">
        <v>7076</v>
      </c>
      <c r="F1453" t="s">
        <v>62</v>
      </c>
      <c r="G1453" t="s">
        <v>11107</v>
      </c>
    </row>
    <row r="1454" spans="1:7" x14ac:dyDescent="0.25">
      <c r="A1454">
        <v>253814486</v>
      </c>
      <c r="B1454" t="s">
        <v>19185</v>
      </c>
      <c r="C1454" t="s">
        <v>17735</v>
      </c>
      <c r="D1454" t="s">
        <v>1331</v>
      </c>
      <c r="E1454" t="s">
        <v>1332</v>
      </c>
      <c r="F1454" t="s">
        <v>62</v>
      </c>
      <c r="G1454" t="s">
        <v>11107</v>
      </c>
    </row>
    <row r="1455" spans="1:7" x14ac:dyDescent="0.25">
      <c r="A1455">
        <v>253814488</v>
      </c>
      <c r="B1455" t="s">
        <v>19186</v>
      </c>
      <c r="C1455" t="s">
        <v>17735</v>
      </c>
      <c r="D1455" t="s">
        <v>1338</v>
      </c>
      <c r="E1455" t="s">
        <v>1339</v>
      </c>
      <c r="F1455" t="s">
        <v>62</v>
      </c>
      <c r="G1455" t="s">
        <v>11107</v>
      </c>
    </row>
    <row r="1456" spans="1:7" x14ac:dyDescent="0.25">
      <c r="A1456">
        <v>253814490</v>
      </c>
      <c r="B1456" t="s">
        <v>19187</v>
      </c>
      <c r="C1456" t="s">
        <v>17735</v>
      </c>
      <c r="D1456" t="s">
        <v>9647</v>
      </c>
      <c r="E1456" t="s">
        <v>9648</v>
      </c>
      <c r="F1456" t="s">
        <v>62</v>
      </c>
      <c r="G1456" t="s">
        <v>11107</v>
      </c>
    </row>
    <row r="1457" spans="1:7" x14ac:dyDescent="0.25">
      <c r="A1457">
        <v>253814672</v>
      </c>
      <c r="B1457" t="s">
        <v>19188</v>
      </c>
      <c r="C1457" t="s">
        <v>17735</v>
      </c>
      <c r="D1457" t="s">
        <v>8356</v>
      </c>
      <c r="E1457" t="s">
        <v>8357</v>
      </c>
      <c r="F1457" t="s">
        <v>62</v>
      </c>
      <c r="G1457" t="s">
        <v>11107</v>
      </c>
    </row>
    <row r="1458" spans="1:7" x14ac:dyDescent="0.25">
      <c r="A1458">
        <v>253814674</v>
      </c>
      <c r="B1458" t="s">
        <v>19189</v>
      </c>
      <c r="C1458" t="s">
        <v>17735</v>
      </c>
      <c r="D1458" t="s">
        <v>5896</v>
      </c>
      <c r="E1458" t="s">
        <v>5897</v>
      </c>
      <c r="F1458" t="s">
        <v>62</v>
      </c>
      <c r="G1458" t="s">
        <v>11107</v>
      </c>
    </row>
    <row r="1459" spans="1:7" x14ac:dyDescent="0.25">
      <c r="A1459">
        <v>253814676</v>
      </c>
      <c r="B1459" t="s">
        <v>19190</v>
      </c>
      <c r="C1459" t="s">
        <v>17735</v>
      </c>
      <c r="D1459" t="s">
        <v>8642</v>
      </c>
      <c r="E1459" t="s">
        <v>9652</v>
      </c>
      <c r="F1459" t="s">
        <v>62</v>
      </c>
      <c r="G1459" t="s">
        <v>11107</v>
      </c>
    </row>
    <row r="1460" spans="1:7" x14ac:dyDescent="0.25">
      <c r="A1460">
        <v>253814678</v>
      </c>
      <c r="B1460" t="s">
        <v>19191</v>
      </c>
      <c r="C1460" t="s">
        <v>17735</v>
      </c>
      <c r="D1460" t="s">
        <v>10754</v>
      </c>
      <c r="E1460" t="s">
        <v>10755</v>
      </c>
      <c r="F1460" t="s">
        <v>62</v>
      </c>
      <c r="G1460" t="s">
        <v>11107</v>
      </c>
    </row>
    <row r="1461" spans="1:7" x14ac:dyDescent="0.25">
      <c r="A1461">
        <v>253814680</v>
      </c>
      <c r="B1461" t="s">
        <v>19192</v>
      </c>
      <c r="C1461" t="s">
        <v>17735</v>
      </c>
      <c r="D1461" t="s">
        <v>8361</v>
      </c>
      <c r="E1461" t="s">
        <v>8362</v>
      </c>
      <c r="F1461" t="s">
        <v>62</v>
      </c>
      <c r="G1461" t="s">
        <v>11107</v>
      </c>
    </row>
    <row r="1462" spans="1:7" x14ac:dyDescent="0.25">
      <c r="A1462">
        <v>253814682</v>
      </c>
      <c r="B1462" t="s">
        <v>19193</v>
      </c>
      <c r="C1462" t="s">
        <v>17735</v>
      </c>
      <c r="D1462" t="s">
        <v>5902</v>
      </c>
      <c r="E1462" t="s">
        <v>5903</v>
      </c>
      <c r="F1462" t="s">
        <v>62</v>
      </c>
      <c r="G1462" t="s">
        <v>11107</v>
      </c>
    </row>
    <row r="1463" spans="1:7" x14ac:dyDescent="0.25">
      <c r="A1463">
        <v>253814866</v>
      </c>
      <c r="B1463" t="s">
        <v>19194</v>
      </c>
      <c r="C1463" t="s">
        <v>17735</v>
      </c>
      <c r="D1463" t="s">
        <v>8365</v>
      </c>
      <c r="E1463" t="s">
        <v>8366</v>
      </c>
      <c r="F1463" t="s">
        <v>62</v>
      </c>
      <c r="G1463" t="s">
        <v>11107</v>
      </c>
    </row>
    <row r="1464" spans="1:7" x14ac:dyDescent="0.25">
      <c r="A1464">
        <v>253814868</v>
      </c>
      <c r="B1464" t="s">
        <v>19195</v>
      </c>
      <c r="C1464" t="s">
        <v>17735</v>
      </c>
      <c r="D1464" t="s">
        <v>8369</v>
      </c>
      <c r="E1464" t="s">
        <v>8370</v>
      </c>
      <c r="F1464" t="s">
        <v>62</v>
      </c>
      <c r="G1464" t="s">
        <v>11107</v>
      </c>
    </row>
    <row r="1465" spans="1:7" x14ac:dyDescent="0.25">
      <c r="A1465">
        <v>253814870</v>
      </c>
      <c r="B1465" t="s">
        <v>19196</v>
      </c>
      <c r="C1465" t="s">
        <v>17735</v>
      </c>
      <c r="D1465" t="s">
        <v>5906</v>
      </c>
      <c r="E1465" t="s">
        <v>5907</v>
      </c>
      <c r="F1465" t="s">
        <v>62</v>
      </c>
      <c r="G1465" t="s">
        <v>11107</v>
      </c>
    </row>
    <row r="1466" spans="1:7" x14ac:dyDescent="0.25">
      <c r="A1466">
        <v>253814872</v>
      </c>
      <c r="B1466" t="s">
        <v>19197</v>
      </c>
      <c r="C1466" t="s">
        <v>17735</v>
      </c>
      <c r="D1466" t="s">
        <v>3096</v>
      </c>
      <c r="E1466" t="s">
        <v>3097</v>
      </c>
      <c r="F1466" t="s">
        <v>62</v>
      </c>
      <c r="G1466" t="s">
        <v>11107</v>
      </c>
    </row>
    <row r="1467" spans="1:7" x14ac:dyDescent="0.25">
      <c r="A1467">
        <v>253814874</v>
      </c>
      <c r="B1467" t="s">
        <v>19198</v>
      </c>
      <c r="C1467" t="s">
        <v>17735</v>
      </c>
      <c r="D1467" t="s">
        <v>1345</v>
      </c>
      <c r="E1467" t="s">
        <v>1346</v>
      </c>
      <c r="F1467" t="s">
        <v>62</v>
      </c>
      <c r="G1467" t="s">
        <v>11107</v>
      </c>
    </row>
    <row r="1468" spans="1:7" x14ac:dyDescent="0.25">
      <c r="A1468">
        <v>253814864</v>
      </c>
      <c r="B1468" t="s">
        <v>19199</v>
      </c>
      <c r="C1468" t="s">
        <v>17735</v>
      </c>
      <c r="D1468" t="s">
        <v>10758</v>
      </c>
      <c r="E1468" t="s">
        <v>10759</v>
      </c>
      <c r="F1468" t="s">
        <v>62</v>
      </c>
      <c r="G1468" t="s">
        <v>11107</v>
      </c>
    </row>
    <row r="1469" spans="1:7" x14ac:dyDescent="0.25">
      <c r="A1469">
        <v>253814986</v>
      </c>
      <c r="B1469" t="s">
        <v>19200</v>
      </c>
      <c r="C1469" t="s">
        <v>17735</v>
      </c>
      <c r="D1469" t="s">
        <v>5910</v>
      </c>
      <c r="E1469" t="s">
        <v>5911</v>
      </c>
      <c r="F1469" t="s">
        <v>62</v>
      </c>
      <c r="G1469" t="s">
        <v>11107</v>
      </c>
    </row>
    <row r="1470" spans="1:7" x14ac:dyDescent="0.25">
      <c r="A1470">
        <v>253814988</v>
      </c>
      <c r="B1470" t="s">
        <v>19201</v>
      </c>
      <c r="C1470" t="s">
        <v>17735</v>
      </c>
      <c r="D1470" t="s">
        <v>5915</v>
      </c>
      <c r="E1470" t="s">
        <v>5916</v>
      </c>
      <c r="F1470" t="s">
        <v>62</v>
      </c>
      <c r="G1470" t="s">
        <v>11107</v>
      </c>
    </row>
    <row r="1471" spans="1:7" x14ac:dyDescent="0.25">
      <c r="A1471">
        <v>253814990</v>
      </c>
      <c r="B1471" t="s">
        <v>19202</v>
      </c>
      <c r="C1471" t="s">
        <v>17735</v>
      </c>
      <c r="D1471" t="s">
        <v>10764</v>
      </c>
      <c r="E1471" t="s">
        <v>10765</v>
      </c>
      <c r="F1471" t="s">
        <v>62</v>
      </c>
      <c r="G1471" t="s">
        <v>11107</v>
      </c>
    </row>
    <row r="1472" spans="1:7" x14ac:dyDescent="0.25">
      <c r="A1472">
        <v>253814992</v>
      </c>
      <c r="B1472" t="s">
        <v>19203</v>
      </c>
      <c r="C1472" t="s">
        <v>17735</v>
      </c>
      <c r="D1472" t="s">
        <v>9656</v>
      </c>
      <c r="E1472" t="s">
        <v>9657</v>
      </c>
      <c r="F1472" t="s">
        <v>62</v>
      </c>
      <c r="G1472" t="s">
        <v>11107</v>
      </c>
    </row>
    <row r="1473" spans="1:7" x14ac:dyDescent="0.25">
      <c r="A1473">
        <v>253814994</v>
      </c>
      <c r="B1473" t="s">
        <v>19204</v>
      </c>
      <c r="C1473" t="s">
        <v>17735</v>
      </c>
      <c r="D1473" t="s">
        <v>1352</v>
      </c>
      <c r="E1473" t="s">
        <v>1353</v>
      </c>
      <c r="F1473" t="s">
        <v>62</v>
      </c>
      <c r="G1473" t="s">
        <v>11107</v>
      </c>
    </row>
    <row r="1474" spans="1:7" x14ac:dyDescent="0.25">
      <c r="A1474">
        <v>253814996</v>
      </c>
      <c r="B1474" t="s">
        <v>19205</v>
      </c>
      <c r="C1474" t="s">
        <v>17735</v>
      </c>
      <c r="D1474" t="s">
        <v>5919</v>
      </c>
      <c r="E1474" t="s">
        <v>5920</v>
      </c>
      <c r="F1474" t="s">
        <v>62</v>
      </c>
      <c r="G1474" t="s">
        <v>11107</v>
      </c>
    </row>
    <row r="1475" spans="1:7" x14ac:dyDescent="0.25">
      <c r="A1475">
        <v>253814108</v>
      </c>
      <c r="B1475" t="s">
        <v>19206</v>
      </c>
      <c r="C1475" t="s">
        <v>17735</v>
      </c>
      <c r="D1475" t="s">
        <v>5924</v>
      </c>
      <c r="E1475" t="s">
        <v>5925</v>
      </c>
      <c r="F1475" t="s">
        <v>62</v>
      </c>
      <c r="G1475" t="s">
        <v>11107</v>
      </c>
    </row>
    <row r="1476" spans="1:7" x14ac:dyDescent="0.25">
      <c r="A1476">
        <v>253814110</v>
      </c>
      <c r="B1476" t="s">
        <v>19207</v>
      </c>
      <c r="C1476" t="s">
        <v>17735</v>
      </c>
      <c r="D1476" t="s">
        <v>10768</v>
      </c>
      <c r="E1476" t="s">
        <v>10769</v>
      </c>
      <c r="F1476" t="s">
        <v>62</v>
      </c>
      <c r="G1476" t="s">
        <v>11107</v>
      </c>
    </row>
    <row r="1477" spans="1:7" x14ac:dyDescent="0.25">
      <c r="A1477">
        <v>253814112</v>
      </c>
      <c r="B1477" t="s">
        <v>19208</v>
      </c>
      <c r="C1477" t="s">
        <v>17735</v>
      </c>
      <c r="D1477" t="s">
        <v>10773</v>
      </c>
      <c r="E1477" t="s">
        <v>10774</v>
      </c>
      <c r="F1477" t="s">
        <v>62</v>
      </c>
      <c r="G1477" t="s">
        <v>11107</v>
      </c>
    </row>
    <row r="1478" spans="1:7" x14ac:dyDescent="0.25">
      <c r="A1478">
        <v>253814114</v>
      </c>
      <c r="B1478" t="s">
        <v>19209</v>
      </c>
      <c r="C1478" t="s">
        <v>17735</v>
      </c>
      <c r="D1478" t="s">
        <v>10778</v>
      </c>
      <c r="E1478" t="s">
        <v>10779</v>
      </c>
      <c r="F1478" t="s">
        <v>62</v>
      </c>
      <c r="G1478" t="s">
        <v>11107</v>
      </c>
    </row>
    <row r="1479" spans="1:7" x14ac:dyDescent="0.25">
      <c r="A1479">
        <v>253814116</v>
      </c>
      <c r="B1479" t="s">
        <v>19210</v>
      </c>
      <c r="C1479" t="s">
        <v>17735</v>
      </c>
      <c r="D1479" t="s">
        <v>3101</v>
      </c>
      <c r="E1479" t="s">
        <v>3102</v>
      </c>
      <c r="F1479" t="s">
        <v>62</v>
      </c>
      <c r="G1479" t="s">
        <v>11107</v>
      </c>
    </row>
    <row r="1480" spans="1:7" x14ac:dyDescent="0.25">
      <c r="A1480">
        <v>253814118</v>
      </c>
      <c r="B1480" t="s">
        <v>19211</v>
      </c>
      <c r="C1480" t="s">
        <v>17735</v>
      </c>
      <c r="D1480" t="s">
        <v>7566</v>
      </c>
      <c r="E1480" t="s">
        <v>10784</v>
      </c>
      <c r="F1480" t="s">
        <v>62</v>
      </c>
      <c r="G1480" t="s">
        <v>11107</v>
      </c>
    </row>
    <row r="1481" spans="1:7" x14ac:dyDescent="0.25">
      <c r="A1481">
        <v>253814300</v>
      </c>
      <c r="B1481" t="s">
        <v>19212</v>
      </c>
      <c r="C1481" t="s">
        <v>17735</v>
      </c>
      <c r="D1481" t="s">
        <v>7081</v>
      </c>
      <c r="E1481" t="s">
        <v>7082</v>
      </c>
      <c r="F1481" t="s">
        <v>62</v>
      </c>
      <c r="G1481" t="s">
        <v>11107</v>
      </c>
    </row>
    <row r="1482" spans="1:7" x14ac:dyDescent="0.25">
      <c r="A1482">
        <v>253814302</v>
      </c>
      <c r="B1482" t="s">
        <v>19213</v>
      </c>
      <c r="C1482" t="s">
        <v>17735</v>
      </c>
      <c r="D1482" t="s">
        <v>1357</v>
      </c>
      <c r="E1482" t="s">
        <v>1358</v>
      </c>
      <c r="F1482" t="s">
        <v>62</v>
      </c>
      <c r="G1482" t="s">
        <v>11107</v>
      </c>
    </row>
    <row r="1483" spans="1:7" x14ac:dyDescent="0.25">
      <c r="A1483">
        <v>253814304</v>
      </c>
      <c r="B1483" t="s">
        <v>19214</v>
      </c>
      <c r="C1483" t="s">
        <v>17735</v>
      </c>
      <c r="D1483" t="s">
        <v>10788</v>
      </c>
      <c r="E1483" t="s">
        <v>10789</v>
      </c>
      <c r="F1483" t="s">
        <v>62</v>
      </c>
      <c r="G1483" t="s">
        <v>11107</v>
      </c>
    </row>
    <row r="1484" spans="1:7" x14ac:dyDescent="0.25">
      <c r="A1484">
        <v>253814306</v>
      </c>
      <c r="B1484" t="s">
        <v>19215</v>
      </c>
      <c r="C1484" t="s">
        <v>17735</v>
      </c>
      <c r="D1484" t="s">
        <v>3106</v>
      </c>
      <c r="E1484" t="s">
        <v>3107</v>
      </c>
      <c r="F1484" t="s">
        <v>62</v>
      </c>
      <c r="G1484" t="s">
        <v>11107</v>
      </c>
    </row>
    <row r="1485" spans="1:7" x14ac:dyDescent="0.25">
      <c r="A1485">
        <v>253814308</v>
      </c>
      <c r="B1485" t="s">
        <v>19216</v>
      </c>
      <c r="C1485" t="s">
        <v>17735</v>
      </c>
      <c r="D1485" t="s">
        <v>1362</v>
      </c>
      <c r="E1485" t="s">
        <v>1363</v>
      </c>
      <c r="F1485" t="s">
        <v>62</v>
      </c>
      <c r="G1485" t="s">
        <v>11107</v>
      </c>
    </row>
    <row r="1486" spans="1:7" x14ac:dyDescent="0.25">
      <c r="A1486">
        <v>253814310</v>
      </c>
      <c r="B1486" t="s">
        <v>19217</v>
      </c>
      <c r="C1486" t="s">
        <v>17735</v>
      </c>
      <c r="D1486" t="s">
        <v>1367</v>
      </c>
      <c r="E1486" t="s">
        <v>1368</v>
      </c>
      <c r="F1486" t="s">
        <v>62</v>
      </c>
      <c r="G1486" t="s">
        <v>11107</v>
      </c>
    </row>
    <row r="1487" spans="1:7" x14ac:dyDescent="0.25">
      <c r="A1487">
        <v>253814492</v>
      </c>
      <c r="B1487" t="s">
        <v>19218</v>
      </c>
      <c r="C1487" t="s">
        <v>17735</v>
      </c>
      <c r="D1487" t="s">
        <v>9660</v>
      </c>
      <c r="E1487" t="s">
        <v>9661</v>
      </c>
      <c r="F1487" t="s">
        <v>62</v>
      </c>
      <c r="G1487" t="s">
        <v>11107</v>
      </c>
    </row>
    <row r="1488" spans="1:7" x14ac:dyDescent="0.25">
      <c r="A1488">
        <v>253814494</v>
      </c>
      <c r="B1488" t="s">
        <v>19219</v>
      </c>
      <c r="C1488" t="s">
        <v>17735</v>
      </c>
      <c r="D1488" t="s">
        <v>1374</v>
      </c>
      <c r="E1488" t="s">
        <v>1375</v>
      </c>
      <c r="F1488" t="s">
        <v>62</v>
      </c>
      <c r="G1488" t="s">
        <v>11107</v>
      </c>
    </row>
    <row r="1489" spans="1:7" x14ac:dyDescent="0.25">
      <c r="A1489">
        <v>253814496</v>
      </c>
      <c r="B1489" t="s">
        <v>19220</v>
      </c>
      <c r="C1489" t="s">
        <v>17735</v>
      </c>
      <c r="D1489" t="s">
        <v>5929</v>
      </c>
      <c r="E1489" t="s">
        <v>5930</v>
      </c>
      <c r="F1489" t="s">
        <v>62</v>
      </c>
      <c r="G1489" t="s">
        <v>11107</v>
      </c>
    </row>
    <row r="1490" spans="1:7" x14ac:dyDescent="0.25">
      <c r="A1490">
        <v>253814498</v>
      </c>
      <c r="B1490" t="s">
        <v>19221</v>
      </c>
      <c r="C1490" t="s">
        <v>17735</v>
      </c>
      <c r="D1490" t="s">
        <v>3111</v>
      </c>
      <c r="E1490" t="s">
        <v>3112</v>
      </c>
      <c r="F1490" t="s">
        <v>62</v>
      </c>
      <c r="G1490" t="s">
        <v>11107</v>
      </c>
    </row>
    <row r="1491" spans="1:7" x14ac:dyDescent="0.25">
      <c r="A1491">
        <v>253814500</v>
      </c>
      <c r="B1491" t="s">
        <v>19222</v>
      </c>
      <c r="C1491" t="s">
        <v>17735</v>
      </c>
      <c r="D1491" t="s">
        <v>1380</v>
      </c>
      <c r="E1491" t="s">
        <v>1381</v>
      </c>
      <c r="F1491" t="s">
        <v>62</v>
      </c>
      <c r="G1491" t="s">
        <v>11107</v>
      </c>
    </row>
    <row r="1492" spans="1:7" x14ac:dyDescent="0.25">
      <c r="A1492">
        <v>253814502</v>
      </c>
      <c r="B1492" t="s">
        <v>19223</v>
      </c>
      <c r="C1492" t="s">
        <v>17735</v>
      </c>
      <c r="D1492" t="s">
        <v>8375</v>
      </c>
      <c r="E1492" t="s">
        <v>8376</v>
      </c>
      <c r="F1492" t="s">
        <v>62</v>
      </c>
      <c r="G1492" t="s">
        <v>11107</v>
      </c>
    </row>
    <row r="1493" spans="1:7" x14ac:dyDescent="0.25">
      <c r="A1493">
        <v>253814684</v>
      </c>
      <c r="B1493" t="s">
        <v>19224</v>
      </c>
      <c r="C1493" t="s">
        <v>17735</v>
      </c>
      <c r="D1493" t="s">
        <v>8380</v>
      </c>
      <c r="E1493" t="s">
        <v>8381</v>
      </c>
      <c r="F1493" t="s">
        <v>62</v>
      </c>
      <c r="G1493" t="s">
        <v>11107</v>
      </c>
    </row>
    <row r="1494" spans="1:7" x14ac:dyDescent="0.25">
      <c r="A1494">
        <v>253814686</v>
      </c>
      <c r="B1494" t="s">
        <v>19225</v>
      </c>
      <c r="C1494" t="s">
        <v>17735</v>
      </c>
      <c r="D1494" t="s">
        <v>7086</v>
      </c>
      <c r="E1494" t="s">
        <v>7087</v>
      </c>
      <c r="F1494" t="s">
        <v>62</v>
      </c>
      <c r="G1494" t="s">
        <v>11107</v>
      </c>
    </row>
    <row r="1495" spans="1:7" x14ac:dyDescent="0.25">
      <c r="A1495">
        <v>253814688</v>
      </c>
      <c r="B1495" t="s">
        <v>19226</v>
      </c>
      <c r="C1495" t="s">
        <v>17735</v>
      </c>
      <c r="D1495" t="s">
        <v>10793</v>
      </c>
      <c r="E1495" t="s">
        <v>10794</v>
      </c>
      <c r="F1495" t="s">
        <v>62</v>
      </c>
      <c r="G1495" t="s">
        <v>11107</v>
      </c>
    </row>
    <row r="1496" spans="1:7" x14ac:dyDescent="0.25">
      <c r="A1496">
        <v>253814690</v>
      </c>
      <c r="B1496" t="s">
        <v>19227</v>
      </c>
      <c r="C1496" t="s">
        <v>17735</v>
      </c>
      <c r="D1496" t="s">
        <v>10798</v>
      </c>
      <c r="E1496" t="s">
        <v>10799</v>
      </c>
      <c r="F1496" t="s">
        <v>62</v>
      </c>
      <c r="G1496" t="s">
        <v>11107</v>
      </c>
    </row>
    <row r="1497" spans="1:7" x14ac:dyDescent="0.25">
      <c r="A1497">
        <v>253814692</v>
      </c>
      <c r="B1497" t="s">
        <v>19228</v>
      </c>
      <c r="C1497" t="s">
        <v>17735</v>
      </c>
      <c r="D1497" t="s">
        <v>10802</v>
      </c>
      <c r="E1497" t="s">
        <v>10803</v>
      </c>
      <c r="F1497" t="s">
        <v>62</v>
      </c>
      <c r="G1497" t="s">
        <v>11107</v>
      </c>
    </row>
    <row r="1498" spans="1:7" x14ac:dyDescent="0.25">
      <c r="A1498">
        <v>253814694</v>
      </c>
      <c r="B1498" t="s">
        <v>19229</v>
      </c>
      <c r="C1498" t="s">
        <v>17735</v>
      </c>
      <c r="D1498" t="s">
        <v>7092</v>
      </c>
      <c r="E1498" t="s">
        <v>7093</v>
      </c>
      <c r="F1498" t="s">
        <v>62</v>
      </c>
      <c r="G1498" t="s">
        <v>11107</v>
      </c>
    </row>
    <row r="1499" spans="1:7" x14ac:dyDescent="0.25">
      <c r="A1499">
        <v>253814876</v>
      </c>
      <c r="B1499" t="s">
        <v>19230</v>
      </c>
      <c r="C1499" t="s">
        <v>17735</v>
      </c>
      <c r="D1499" t="s">
        <v>10808</v>
      </c>
      <c r="E1499" t="s">
        <v>10809</v>
      </c>
      <c r="F1499" t="s">
        <v>62</v>
      </c>
      <c r="G1499" t="s">
        <v>11107</v>
      </c>
    </row>
    <row r="1500" spans="1:7" x14ac:dyDescent="0.25">
      <c r="A1500">
        <v>253814878</v>
      </c>
      <c r="B1500" t="s">
        <v>19231</v>
      </c>
      <c r="C1500" t="s">
        <v>17735</v>
      </c>
      <c r="D1500" t="s">
        <v>5935</v>
      </c>
      <c r="E1500" t="s">
        <v>5936</v>
      </c>
      <c r="F1500" t="s">
        <v>62</v>
      </c>
      <c r="G1500" t="s">
        <v>11107</v>
      </c>
    </row>
    <row r="1501" spans="1:7" x14ac:dyDescent="0.25">
      <c r="A1501">
        <v>253814880</v>
      </c>
      <c r="B1501" t="s">
        <v>19232</v>
      </c>
      <c r="C1501" t="s">
        <v>17735</v>
      </c>
      <c r="D1501" t="s">
        <v>5940</v>
      </c>
      <c r="E1501" t="s">
        <v>5941</v>
      </c>
      <c r="F1501" t="s">
        <v>62</v>
      </c>
      <c r="G1501" t="s">
        <v>11107</v>
      </c>
    </row>
    <row r="1502" spans="1:7" x14ac:dyDescent="0.25">
      <c r="A1502">
        <v>253814882</v>
      </c>
      <c r="B1502" t="s">
        <v>19233</v>
      </c>
      <c r="C1502" t="s">
        <v>17735</v>
      </c>
      <c r="D1502" t="s">
        <v>1387</v>
      </c>
      <c r="E1502" t="s">
        <v>1388</v>
      </c>
      <c r="F1502" t="s">
        <v>62</v>
      </c>
      <c r="G1502" t="s">
        <v>11107</v>
      </c>
    </row>
    <row r="1503" spans="1:7" x14ac:dyDescent="0.25">
      <c r="A1503">
        <v>253814884</v>
      </c>
      <c r="B1503" t="s">
        <v>19234</v>
      </c>
      <c r="C1503" t="s">
        <v>17735</v>
      </c>
      <c r="D1503" t="s">
        <v>8385</v>
      </c>
      <c r="E1503" t="s">
        <v>8386</v>
      </c>
      <c r="F1503" t="s">
        <v>62</v>
      </c>
      <c r="G1503" t="s">
        <v>11107</v>
      </c>
    </row>
    <row r="1504" spans="1:7" x14ac:dyDescent="0.25">
      <c r="A1504">
        <v>253814886</v>
      </c>
      <c r="B1504" t="s">
        <v>19235</v>
      </c>
      <c r="C1504" t="s">
        <v>17735</v>
      </c>
      <c r="D1504" t="s">
        <v>7096</v>
      </c>
      <c r="E1504" t="s">
        <v>7097</v>
      </c>
      <c r="F1504" t="s">
        <v>62</v>
      </c>
      <c r="G1504" t="s">
        <v>11107</v>
      </c>
    </row>
    <row r="1505" spans="1:7" x14ac:dyDescent="0.25">
      <c r="A1505">
        <v>253814998</v>
      </c>
      <c r="B1505" t="s">
        <v>19236</v>
      </c>
      <c r="C1505" t="s">
        <v>17735</v>
      </c>
      <c r="D1505" t="s">
        <v>7100</v>
      </c>
      <c r="E1505" t="s">
        <v>7101</v>
      </c>
      <c r="F1505" t="s">
        <v>62</v>
      </c>
      <c r="G1505" t="s">
        <v>11107</v>
      </c>
    </row>
    <row r="1506" spans="1:7" x14ac:dyDescent="0.25">
      <c r="A1506">
        <v>253815000</v>
      </c>
      <c r="B1506" t="s">
        <v>19237</v>
      </c>
      <c r="C1506" t="s">
        <v>17735</v>
      </c>
      <c r="D1506" t="s">
        <v>8391</v>
      </c>
      <c r="E1506" t="s">
        <v>8392</v>
      </c>
      <c r="F1506" t="s">
        <v>62</v>
      </c>
      <c r="G1506" t="s">
        <v>11107</v>
      </c>
    </row>
    <row r="1507" spans="1:7" x14ac:dyDescent="0.25">
      <c r="A1507">
        <v>253815002</v>
      </c>
      <c r="B1507" t="s">
        <v>19238</v>
      </c>
      <c r="C1507" t="s">
        <v>17735</v>
      </c>
      <c r="D1507" t="s">
        <v>3144</v>
      </c>
      <c r="E1507" t="s">
        <v>4494</v>
      </c>
      <c r="F1507" t="s">
        <v>62</v>
      </c>
      <c r="G1507" t="s">
        <v>11107</v>
      </c>
    </row>
    <row r="1508" spans="1:7" x14ac:dyDescent="0.25">
      <c r="A1508">
        <v>253815004</v>
      </c>
      <c r="B1508" t="s">
        <v>19239</v>
      </c>
      <c r="C1508" t="s">
        <v>17735</v>
      </c>
      <c r="D1508" t="s">
        <v>7106</v>
      </c>
      <c r="E1508" t="s">
        <v>7107</v>
      </c>
      <c r="F1508" t="s">
        <v>62</v>
      </c>
      <c r="G1508" t="s">
        <v>11107</v>
      </c>
    </row>
    <row r="1509" spans="1:7" x14ac:dyDescent="0.25">
      <c r="A1509">
        <v>253815006</v>
      </c>
      <c r="B1509" t="s">
        <v>19240</v>
      </c>
      <c r="C1509" t="s">
        <v>17735</v>
      </c>
      <c r="D1509" t="s">
        <v>9696</v>
      </c>
      <c r="E1509" t="s">
        <v>10812</v>
      </c>
      <c r="F1509" t="s">
        <v>62</v>
      </c>
      <c r="G1509" t="s">
        <v>11107</v>
      </c>
    </row>
    <row r="1510" spans="1:7" x14ac:dyDescent="0.25">
      <c r="A1510">
        <v>253815008</v>
      </c>
      <c r="B1510" t="s">
        <v>19241</v>
      </c>
      <c r="C1510" t="s">
        <v>17735</v>
      </c>
      <c r="D1510" t="s">
        <v>10815</v>
      </c>
      <c r="E1510" t="s">
        <v>10816</v>
      </c>
      <c r="F1510" t="s">
        <v>62</v>
      </c>
      <c r="G1510" t="s">
        <v>11107</v>
      </c>
    </row>
    <row r="1511" spans="1:7" x14ac:dyDescent="0.25">
      <c r="A1511">
        <v>253814120</v>
      </c>
      <c r="B1511" t="s">
        <v>19242</v>
      </c>
      <c r="C1511" t="s">
        <v>17735</v>
      </c>
      <c r="D1511" t="s">
        <v>10819</v>
      </c>
      <c r="E1511" t="s">
        <v>10820</v>
      </c>
      <c r="F1511" t="s">
        <v>62</v>
      </c>
      <c r="G1511" t="s">
        <v>11107</v>
      </c>
    </row>
    <row r="1512" spans="1:7" x14ac:dyDescent="0.25">
      <c r="A1512">
        <v>253814122</v>
      </c>
      <c r="B1512" t="s">
        <v>19243</v>
      </c>
      <c r="C1512" t="s">
        <v>17735</v>
      </c>
      <c r="D1512" t="s">
        <v>9665</v>
      </c>
      <c r="E1512" t="s">
        <v>9666</v>
      </c>
      <c r="F1512" t="s">
        <v>62</v>
      </c>
      <c r="G1512" t="s">
        <v>11107</v>
      </c>
    </row>
    <row r="1513" spans="1:7" x14ac:dyDescent="0.25">
      <c r="A1513">
        <v>253814124</v>
      </c>
      <c r="B1513" t="s">
        <v>19244</v>
      </c>
      <c r="C1513" t="s">
        <v>17735</v>
      </c>
      <c r="D1513" t="s">
        <v>8396</v>
      </c>
      <c r="E1513" t="s">
        <v>8397</v>
      </c>
      <c r="F1513" t="s">
        <v>62</v>
      </c>
      <c r="G1513" t="s">
        <v>11107</v>
      </c>
    </row>
    <row r="1514" spans="1:7" x14ac:dyDescent="0.25">
      <c r="A1514">
        <v>253814126</v>
      </c>
      <c r="B1514" t="s">
        <v>19245</v>
      </c>
      <c r="C1514" t="s">
        <v>17735</v>
      </c>
      <c r="D1514" t="s">
        <v>7056</v>
      </c>
      <c r="E1514" t="s">
        <v>8400</v>
      </c>
      <c r="F1514" t="s">
        <v>62</v>
      </c>
      <c r="G1514" t="s">
        <v>11107</v>
      </c>
    </row>
    <row r="1515" spans="1:7" x14ac:dyDescent="0.25">
      <c r="A1515">
        <v>253814128</v>
      </c>
      <c r="B1515" t="s">
        <v>19246</v>
      </c>
      <c r="C1515" t="s">
        <v>17735</v>
      </c>
      <c r="D1515" t="s">
        <v>6174</v>
      </c>
      <c r="E1515" t="s">
        <v>6175</v>
      </c>
      <c r="F1515" t="s">
        <v>62</v>
      </c>
      <c r="G1515" t="s">
        <v>11107</v>
      </c>
    </row>
    <row r="1516" spans="1:7" x14ac:dyDescent="0.25">
      <c r="A1516">
        <v>253814130</v>
      </c>
      <c r="B1516" t="s">
        <v>19247</v>
      </c>
      <c r="C1516" t="s">
        <v>17735</v>
      </c>
      <c r="D1516" t="s">
        <v>3118</v>
      </c>
      <c r="E1516" t="s">
        <v>3119</v>
      </c>
      <c r="F1516" t="s">
        <v>62</v>
      </c>
      <c r="G1516" t="s">
        <v>11107</v>
      </c>
    </row>
    <row r="1517" spans="1:7" x14ac:dyDescent="0.25">
      <c r="A1517">
        <v>253814312</v>
      </c>
      <c r="B1517" t="s">
        <v>19248</v>
      </c>
      <c r="C1517" t="s">
        <v>17735</v>
      </c>
      <c r="D1517" t="s">
        <v>9673</v>
      </c>
      <c r="E1517" t="s">
        <v>9674</v>
      </c>
      <c r="F1517" t="s">
        <v>62</v>
      </c>
      <c r="G1517" t="s">
        <v>11107</v>
      </c>
    </row>
    <row r="1518" spans="1:7" x14ac:dyDescent="0.25">
      <c r="A1518">
        <v>253814314</v>
      </c>
      <c r="B1518" t="s">
        <v>19249</v>
      </c>
      <c r="C1518" t="s">
        <v>17735</v>
      </c>
      <c r="D1518" t="s">
        <v>3123</v>
      </c>
      <c r="E1518" t="s">
        <v>3124</v>
      </c>
      <c r="F1518" t="s">
        <v>62</v>
      </c>
      <c r="G1518" t="s">
        <v>11107</v>
      </c>
    </row>
    <row r="1519" spans="1:7" x14ac:dyDescent="0.25">
      <c r="A1519">
        <v>253814316</v>
      </c>
      <c r="B1519" t="s">
        <v>19250</v>
      </c>
      <c r="C1519" t="s">
        <v>17735</v>
      </c>
      <c r="D1519" t="s">
        <v>4499</v>
      </c>
      <c r="E1519" t="s">
        <v>4500</v>
      </c>
      <c r="F1519" t="s">
        <v>62</v>
      </c>
      <c r="G1519" t="s">
        <v>11107</v>
      </c>
    </row>
    <row r="1520" spans="1:7" x14ac:dyDescent="0.25">
      <c r="A1520">
        <v>253814318</v>
      </c>
      <c r="B1520" t="s">
        <v>19251</v>
      </c>
      <c r="C1520" t="s">
        <v>17735</v>
      </c>
      <c r="D1520" t="s">
        <v>8403</v>
      </c>
      <c r="E1520" t="s">
        <v>8404</v>
      </c>
      <c r="F1520" t="s">
        <v>62</v>
      </c>
      <c r="G1520" t="s">
        <v>11107</v>
      </c>
    </row>
    <row r="1521" spans="1:7" x14ac:dyDescent="0.25">
      <c r="A1521">
        <v>253814320</v>
      </c>
      <c r="B1521" t="s">
        <v>19252</v>
      </c>
      <c r="C1521" t="s">
        <v>17735</v>
      </c>
      <c r="D1521" t="s">
        <v>9678</v>
      </c>
      <c r="E1521" t="s">
        <v>9679</v>
      </c>
      <c r="F1521" t="s">
        <v>62</v>
      </c>
      <c r="G1521" t="s">
        <v>11107</v>
      </c>
    </row>
    <row r="1522" spans="1:7" x14ac:dyDescent="0.25">
      <c r="A1522">
        <v>253814322</v>
      </c>
      <c r="B1522" t="s">
        <v>19253</v>
      </c>
      <c r="C1522" t="s">
        <v>17735</v>
      </c>
      <c r="D1522" t="s">
        <v>10824</v>
      </c>
      <c r="E1522" t="s">
        <v>10825</v>
      </c>
      <c r="F1522" t="s">
        <v>62</v>
      </c>
      <c r="G1522" t="s">
        <v>11107</v>
      </c>
    </row>
    <row r="1523" spans="1:7" x14ac:dyDescent="0.25">
      <c r="A1523">
        <v>253814504</v>
      </c>
      <c r="B1523" t="s">
        <v>19254</v>
      </c>
      <c r="C1523" t="s">
        <v>17735</v>
      </c>
      <c r="D1523" t="s">
        <v>5946</v>
      </c>
      <c r="E1523" t="s">
        <v>5947</v>
      </c>
      <c r="F1523" t="s">
        <v>62</v>
      </c>
      <c r="G1523" t="s">
        <v>11107</v>
      </c>
    </row>
    <row r="1524" spans="1:7" x14ac:dyDescent="0.25">
      <c r="A1524">
        <v>253814506</v>
      </c>
      <c r="B1524" t="s">
        <v>19255</v>
      </c>
      <c r="C1524" t="s">
        <v>17735</v>
      </c>
      <c r="D1524" t="s">
        <v>10829</v>
      </c>
      <c r="E1524" t="s">
        <v>10830</v>
      </c>
      <c r="F1524" t="s">
        <v>62</v>
      </c>
      <c r="G1524" t="s">
        <v>11107</v>
      </c>
    </row>
    <row r="1525" spans="1:7" x14ac:dyDescent="0.25">
      <c r="A1525">
        <v>253814508</v>
      </c>
      <c r="B1525" t="s">
        <v>19256</v>
      </c>
      <c r="C1525" t="s">
        <v>17735</v>
      </c>
      <c r="D1525" t="s">
        <v>3128</v>
      </c>
      <c r="E1525" t="s">
        <v>3129</v>
      </c>
      <c r="F1525" t="s">
        <v>62</v>
      </c>
      <c r="G1525" t="s">
        <v>11107</v>
      </c>
    </row>
    <row r="1526" spans="1:7" x14ac:dyDescent="0.25">
      <c r="A1526">
        <v>253814510</v>
      </c>
      <c r="B1526" t="s">
        <v>19257</v>
      </c>
      <c r="C1526" t="s">
        <v>17735</v>
      </c>
      <c r="D1526" t="s">
        <v>1394</v>
      </c>
      <c r="E1526" t="s">
        <v>1395</v>
      </c>
      <c r="F1526" t="s">
        <v>62</v>
      </c>
      <c r="G1526" t="s">
        <v>11107</v>
      </c>
    </row>
    <row r="1527" spans="1:7" x14ac:dyDescent="0.25">
      <c r="A1527">
        <v>253814512</v>
      </c>
      <c r="B1527" t="s">
        <v>19258</v>
      </c>
      <c r="C1527" t="s">
        <v>17735</v>
      </c>
      <c r="D1527" t="s">
        <v>7110</v>
      </c>
      <c r="E1527" t="s">
        <v>7111</v>
      </c>
      <c r="F1527" t="s">
        <v>62</v>
      </c>
      <c r="G1527" t="s">
        <v>11107</v>
      </c>
    </row>
    <row r="1528" spans="1:7" x14ac:dyDescent="0.25">
      <c r="A1528">
        <v>253814514</v>
      </c>
      <c r="B1528" t="s">
        <v>19259</v>
      </c>
      <c r="C1528" t="s">
        <v>17735</v>
      </c>
      <c r="D1528" t="s">
        <v>4503</v>
      </c>
      <c r="E1528" t="s">
        <v>4504</v>
      </c>
      <c r="F1528" t="s">
        <v>62</v>
      </c>
      <c r="G1528" t="s">
        <v>11107</v>
      </c>
    </row>
    <row r="1529" spans="1:7" x14ac:dyDescent="0.25">
      <c r="A1529">
        <v>253814696</v>
      </c>
      <c r="B1529" t="s">
        <v>19260</v>
      </c>
      <c r="C1529" t="s">
        <v>17735</v>
      </c>
      <c r="D1529" t="s">
        <v>7114</v>
      </c>
      <c r="E1529" t="s">
        <v>7115</v>
      </c>
      <c r="F1529" t="s">
        <v>62</v>
      </c>
      <c r="G1529" t="s">
        <v>11107</v>
      </c>
    </row>
    <row r="1530" spans="1:7" x14ac:dyDescent="0.25">
      <c r="A1530">
        <v>253814698</v>
      </c>
      <c r="B1530" t="s">
        <v>19261</v>
      </c>
      <c r="C1530" t="s">
        <v>17735</v>
      </c>
      <c r="D1530" t="s">
        <v>10833</v>
      </c>
      <c r="E1530" t="s">
        <v>10834</v>
      </c>
      <c r="F1530" t="s">
        <v>62</v>
      </c>
      <c r="G1530" t="s">
        <v>11107</v>
      </c>
    </row>
    <row r="1531" spans="1:7" x14ac:dyDescent="0.25">
      <c r="A1531">
        <v>253814700</v>
      </c>
      <c r="B1531" t="s">
        <v>19262</v>
      </c>
      <c r="C1531" t="s">
        <v>17735</v>
      </c>
      <c r="D1531" t="s">
        <v>4508</v>
      </c>
      <c r="E1531" t="s">
        <v>4509</v>
      </c>
      <c r="F1531" t="s">
        <v>62</v>
      </c>
      <c r="G1531" t="s">
        <v>11107</v>
      </c>
    </row>
    <row r="1532" spans="1:7" x14ac:dyDescent="0.25">
      <c r="A1532">
        <v>253814702</v>
      </c>
      <c r="B1532" t="s">
        <v>19263</v>
      </c>
      <c r="C1532" t="s">
        <v>17735</v>
      </c>
      <c r="D1532" t="s">
        <v>7305</v>
      </c>
      <c r="E1532" t="s">
        <v>10837</v>
      </c>
      <c r="F1532" t="s">
        <v>62</v>
      </c>
      <c r="G1532" t="s">
        <v>11107</v>
      </c>
    </row>
    <row r="1533" spans="1:7" x14ac:dyDescent="0.25">
      <c r="A1533">
        <v>253814704</v>
      </c>
      <c r="B1533" t="s">
        <v>19264</v>
      </c>
      <c r="C1533" t="s">
        <v>17735</v>
      </c>
      <c r="D1533" t="s">
        <v>3133</v>
      </c>
      <c r="E1533" t="s">
        <v>3134</v>
      </c>
      <c r="F1533" t="s">
        <v>62</v>
      </c>
      <c r="G1533" t="s">
        <v>11107</v>
      </c>
    </row>
    <row r="1534" spans="1:7" x14ac:dyDescent="0.25">
      <c r="A1534">
        <v>253814706</v>
      </c>
      <c r="B1534" t="s">
        <v>19265</v>
      </c>
      <c r="C1534" t="s">
        <v>17735</v>
      </c>
      <c r="D1534" t="s">
        <v>3139</v>
      </c>
      <c r="E1534" t="s">
        <v>3140</v>
      </c>
      <c r="F1534" t="s">
        <v>62</v>
      </c>
      <c r="G1534" t="s">
        <v>11107</v>
      </c>
    </row>
    <row r="1535" spans="1:7" x14ac:dyDescent="0.25">
      <c r="A1535">
        <v>253814888</v>
      </c>
      <c r="B1535" t="s">
        <v>19266</v>
      </c>
      <c r="C1535" t="s">
        <v>17735</v>
      </c>
      <c r="D1535" t="s">
        <v>10841</v>
      </c>
      <c r="E1535" t="s">
        <v>10842</v>
      </c>
      <c r="F1535" t="s">
        <v>62</v>
      </c>
      <c r="G1535" t="s">
        <v>11107</v>
      </c>
    </row>
    <row r="1536" spans="1:7" x14ac:dyDescent="0.25">
      <c r="A1536">
        <v>253814890</v>
      </c>
      <c r="B1536" t="s">
        <v>19267</v>
      </c>
      <c r="C1536" t="s">
        <v>17735</v>
      </c>
      <c r="D1536" t="s">
        <v>9682</v>
      </c>
      <c r="E1536" t="s">
        <v>9683</v>
      </c>
      <c r="F1536" t="s">
        <v>62</v>
      </c>
      <c r="G1536" t="s">
        <v>11107</v>
      </c>
    </row>
    <row r="1537" spans="1:7" x14ac:dyDescent="0.25">
      <c r="A1537">
        <v>253814892</v>
      </c>
      <c r="B1537" t="s">
        <v>19268</v>
      </c>
      <c r="C1537" t="s">
        <v>17735</v>
      </c>
      <c r="D1537" t="s">
        <v>10845</v>
      </c>
      <c r="E1537" t="s">
        <v>10846</v>
      </c>
      <c r="F1537" t="s">
        <v>62</v>
      </c>
      <c r="G1537" t="s">
        <v>11107</v>
      </c>
    </row>
    <row r="1538" spans="1:7" x14ac:dyDescent="0.25">
      <c r="A1538">
        <v>253814894</v>
      </c>
      <c r="B1538" t="s">
        <v>19269</v>
      </c>
      <c r="C1538" t="s">
        <v>17735</v>
      </c>
      <c r="D1538" t="s">
        <v>4512</v>
      </c>
      <c r="E1538" t="s">
        <v>4513</v>
      </c>
      <c r="F1538" t="s">
        <v>62</v>
      </c>
      <c r="G1538" t="s">
        <v>11107</v>
      </c>
    </row>
    <row r="1539" spans="1:7" x14ac:dyDescent="0.25">
      <c r="A1539">
        <v>253814896</v>
      </c>
      <c r="B1539" t="s">
        <v>19270</v>
      </c>
      <c r="C1539" t="s">
        <v>17735</v>
      </c>
      <c r="D1539" t="s">
        <v>8407</v>
      </c>
      <c r="E1539" t="s">
        <v>8408</v>
      </c>
      <c r="F1539" t="s">
        <v>62</v>
      </c>
      <c r="G1539" t="s">
        <v>11107</v>
      </c>
    </row>
    <row r="1540" spans="1:7" x14ac:dyDescent="0.25">
      <c r="A1540">
        <v>253814898</v>
      </c>
      <c r="B1540" t="s">
        <v>19271</v>
      </c>
      <c r="C1540" t="s">
        <v>17735</v>
      </c>
      <c r="D1540" t="s">
        <v>9686</v>
      </c>
      <c r="E1540" t="s">
        <v>9687</v>
      </c>
      <c r="F1540" t="s">
        <v>62</v>
      </c>
      <c r="G1540" t="s">
        <v>11107</v>
      </c>
    </row>
    <row r="1541" spans="1:7" x14ac:dyDescent="0.25">
      <c r="A1541">
        <v>253815010</v>
      </c>
      <c r="B1541" t="s">
        <v>19272</v>
      </c>
      <c r="C1541" t="s">
        <v>17735</v>
      </c>
      <c r="D1541" t="s">
        <v>9692</v>
      </c>
      <c r="E1541" t="s">
        <v>9693</v>
      </c>
      <c r="F1541" t="s">
        <v>62</v>
      </c>
      <c r="G1541" t="s">
        <v>11107</v>
      </c>
    </row>
    <row r="1542" spans="1:7" x14ac:dyDescent="0.25">
      <c r="A1542">
        <v>253815012</v>
      </c>
      <c r="B1542" t="s">
        <v>19273</v>
      </c>
      <c r="C1542" t="s">
        <v>17735</v>
      </c>
      <c r="D1542" t="s">
        <v>9696</v>
      </c>
      <c r="E1542" t="s">
        <v>9697</v>
      </c>
      <c r="F1542" t="s">
        <v>62</v>
      </c>
      <c r="G1542" t="s">
        <v>11107</v>
      </c>
    </row>
    <row r="1543" spans="1:7" x14ac:dyDescent="0.25">
      <c r="A1543">
        <v>253815014</v>
      </c>
      <c r="B1543" t="s">
        <v>19274</v>
      </c>
      <c r="C1543" t="s">
        <v>17735</v>
      </c>
      <c r="D1543" t="s">
        <v>3144</v>
      </c>
      <c r="E1543" t="s">
        <v>3145</v>
      </c>
      <c r="F1543" t="s">
        <v>62</v>
      </c>
      <c r="G1543" t="s">
        <v>11107</v>
      </c>
    </row>
    <row r="1544" spans="1:7" x14ac:dyDescent="0.25">
      <c r="A1544">
        <v>253815016</v>
      </c>
      <c r="B1544" t="s">
        <v>19275</v>
      </c>
      <c r="C1544" t="s">
        <v>17735</v>
      </c>
      <c r="D1544" t="s">
        <v>9701</v>
      </c>
      <c r="E1544" t="s">
        <v>9702</v>
      </c>
      <c r="F1544" t="s">
        <v>62</v>
      </c>
      <c r="G1544" t="s">
        <v>11107</v>
      </c>
    </row>
    <row r="1545" spans="1:7" x14ac:dyDescent="0.25">
      <c r="A1545">
        <v>253815018</v>
      </c>
      <c r="B1545" t="s">
        <v>19276</v>
      </c>
      <c r="C1545" t="s">
        <v>17735</v>
      </c>
      <c r="D1545" t="s">
        <v>7119</v>
      </c>
      <c r="E1545" t="s">
        <v>7120</v>
      </c>
      <c r="F1545" t="s">
        <v>62</v>
      </c>
      <c r="G1545" t="s">
        <v>11107</v>
      </c>
    </row>
    <row r="1546" spans="1:7" x14ac:dyDescent="0.25">
      <c r="A1546">
        <v>253815020</v>
      </c>
      <c r="B1546" t="s">
        <v>19277</v>
      </c>
      <c r="C1546" t="s">
        <v>17735</v>
      </c>
      <c r="D1546" t="s">
        <v>9701</v>
      </c>
      <c r="E1546" t="s">
        <v>9706</v>
      </c>
      <c r="F1546" t="s">
        <v>62</v>
      </c>
      <c r="G1546" t="s">
        <v>11107</v>
      </c>
    </row>
    <row r="1547" spans="1:7" x14ac:dyDescent="0.25">
      <c r="A1547">
        <v>253814132</v>
      </c>
      <c r="B1547" t="s">
        <v>19278</v>
      </c>
      <c r="C1547" t="s">
        <v>17735</v>
      </c>
      <c r="D1547" t="s">
        <v>1400</v>
      </c>
      <c r="E1547" t="s">
        <v>1401</v>
      </c>
      <c r="F1547" t="s">
        <v>62</v>
      </c>
      <c r="G1547" t="s">
        <v>11107</v>
      </c>
    </row>
    <row r="1548" spans="1:7" x14ac:dyDescent="0.25">
      <c r="A1548">
        <v>253814134</v>
      </c>
      <c r="B1548" t="s">
        <v>19279</v>
      </c>
      <c r="C1548" t="s">
        <v>17735</v>
      </c>
      <c r="D1548" t="s">
        <v>8411</v>
      </c>
      <c r="E1548" t="s">
        <v>8412</v>
      </c>
      <c r="F1548" t="s">
        <v>62</v>
      </c>
      <c r="G1548" t="s">
        <v>11107</v>
      </c>
    </row>
    <row r="1549" spans="1:7" x14ac:dyDescent="0.25">
      <c r="A1549">
        <v>253814136</v>
      </c>
      <c r="B1549" t="s">
        <v>19280</v>
      </c>
      <c r="C1549" t="s">
        <v>17735</v>
      </c>
      <c r="D1549" t="s">
        <v>7123</v>
      </c>
      <c r="E1549" t="s">
        <v>7124</v>
      </c>
      <c r="F1549" t="s">
        <v>62</v>
      </c>
      <c r="G1549" t="s">
        <v>11107</v>
      </c>
    </row>
    <row r="1550" spans="1:7" x14ac:dyDescent="0.25">
      <c r="A1550">
        <v>253814138</v>
      </c>
      <c r="B1550" t="s">
        <v>19281</v>
      </c>
      <c r="C1550" t="s">
        <v>17735</v>
      </c>
      <c r="D1550" t="s">
        <v>10850</v>
      </c>
      <c r="E1550" t="s">
        <v>10851</v>
      </c>
      <c r="F1550" t="s">
        <v>62</v>
      </c>
      <c r="G1550" t="s">
        <v>11107</v>
      </c>
    </row>
    <row r="1551" spans="1:7" x14ac:dyDescent="0.25">
      <c r="A1551">
        <v>253814140</v>
      </c>
      <c r="B1551" t="s">
        <v>19282</v>
      </c>
      <c r="C1551" t="s">
        <v>17735</v>
      </c>
      <c r="D1551" t="s">
        <v>4253</v>
      </c>
      <c r="E1551" t="s">
        <v>7129</v>
      </c>
      <c r="F1551" t="s">
        <v>62</v>
      </c>
      <c r="G1551" t="s">
        <v>11107</v>
      </c>
    </row>
    <row r="1552" spans="1:7" x14ac:dyDescent="0.25">
      <c r="A1552">
        <v>253814142</v>
      </c>
      <c r="B1552" t="s">
        <v>19283</v>
      </c>
      <c r="C1552" t="s">
        <v>17735</v>
      </c>
      <c r="D1552" t="s">
        <v>9710</v>
      </c>
      <c r="E1552" t="s">
        <v>9711</v>
      </c>
      <c r="F1552" t="s">
        <v>62</v>
      </c>
      <c r="G1552" t="s">
        <v>11107</v>
      </c>
    </row>
    <row r="1553" spans="1:7" x14ac:dyDescent="0.25">
      <c r="A1553">
        <v>253814324</v>
      </c>
      <c r="B1553" t="s">
        <v>19284</v>
      </c>
      <c r="C1553" t="s">
        <v>17735</v>
      </c>
      <c r="D1553" t="s">
        <v>4517</v>
      </c>
      <c r="E1553" t="s">
        <v>4518</v>
      </c>
      <c r="F1553" t="s">
        <v>62</v>
      </c>
      <c r="G1553" t="s">
        <v>11107</v>
      </c>
    </row>
    <row r="1554" spans="1:7" x14ac:dyDescent="0.25">
      <c r="A1554">
        <v>253814326</v>
      </c>
      <c r="B1554" t="s">
        <v>19285</v>
      </c>
      <c r="C1554" t="s">
        <v>17735</v>
      </c>
      <c r="D1554" t="s">
        <v>4521</v>
      </c>
      <c r="E1554" t="s">
        <v>4522</v>
      </c>
      <c r="F1554" t="s">
        <v>62</v>
      </c>
      <c r="G1554" t="s">
        <v>11107</v>
      </c>
    </row>
    <row r="1555" spans="1:7" x14ac:dyDescent="0.25">
      <c r="A1555">
        <v>253814328</v>
      </c>
      <c r="B1555" t="s">
        <v>19286</v>
      </c>
      <c r="C1555" t="s">
        <v>17735</v>
      </c>
      <c r="D1555" t="s">
        <v>1357</v>
      </c>
      <c r="E1555" t="s">
        <v>7133</v>
      </c>
      <c r="F1555" t="s">
        <v>62</v>
      </c>
      <c r="G1555" t="s">
        <v>11107</v>
      </c>
    </row>
    <row r="1556" spans="1:7" x14ac:dyDescent="0.25">
      <c r="A1556">
        <v>253814330</v>
      </c>
      <c r="B1556" t="s">
        <v>19287</v>
      </c>
      <c r="C1556" t="s">
        <v>17735</v>
      </c>
      <c r="D1556" t="s">
        <v>9714</v>
      </c>
      <c r="E1556" t="s">
        <v>9715</v>
      </c>
      <c r="F1556" t="s">
        <v>62</v>
      </c>
      <c r="G1556" t="s">
        <v>11107</v>
      </c>
    </row>
    <row r="1557" spans="1:7" x14ac:dyDescent="0.25">
      <c r="A1557">
        <v>253814332</v>
      </c>
      <c r="B1557" t="s">
        <v>19288</v>
      </c>
      <c r="C1557" t="s">
        <v>17735</v>
      </c>
      <c r="D1557" t="s">
        <v>8416</v>
      </c>
      <c r="E1557" t="s">
        <v>8417</v>
      </c>
      <c r="F1557" t="s">
        <v>62</v>
      </c>
      <c r="G1557" t="s">
        <v>11107</v>
      </c>
    </row>
    <row r="1558" spans="1:7" x14ac:dyDescent="0.25">
      <c r="A1558">
        <v>253814334</v>
      </c>
      <c r="B1558" t="s">
        <v>19289</v>
      </c>
      <c r="C1558" t="s">
        <v>17735</v>
      </c>
      <c r="D1558" t="s">
        <v>1407</v>
      </c>
      <c r="E1558" t="s">
        <v>1408</v>
      </c>
      <c r="F1558" t="s">
        <v>62</v>
      </c>
      <c r="G1558" t="s">
        <v>11107</v>
      </c>
    </row>
    <row r="1559" spans="1:7" x14ac:dyDescent="0.25">
      <c r="A1559">
        <v>253814516</v>
      </c>
      <c r="B1559" t="s">
        <v>19290</v>
      </c>
      <c r="C1559" t="s">
        <v>17735</v>
      </c>
      <c r="D1559" t="s">
        <v>9719</v>
      </c>
      <c r="E1559" t="s">
        <v>9720</v>
      </c>
      <c r="F1559" t="s">
        <v>62</v>
      </c>
      <c r="G1559" t="s">
        <v>11107</v>
      </c>
    </row>
    <row r="1560" spans="1:7" x14ac:dyDescent="0.25">
      <c r="A1560">
        <v>253814518</v>
      </c>
      <c r="B1560" t="s">
        <v>19291</v>
      </c>
      <c r="C1560" t="s">
        <v>17735</v>
      </c>
      <c r="D1560" t="s">
        <v>4526</v>
      </c>
      <c r="E1560" t="s">
        <v>4527</v>
      </c>
      <c r="F1560" t="s">
        <v>62</v>
      </c>
      <c r="G1560" t="s">
        <v>11107</v>
      </c>
    </row>
    <row r="1561" spans="1:7" x14ac:dyDescent="0.25">
      <c r="A1561">
        <v>253814520</v>
      </c>
      <c r="B1561" t="s">
        <v>19292</v>
      </c>
      <c r="C1561" t="s">
        <v>17735</v>
      </c>
      <c r="D1561" t="s">
        <v>10855</v>
      </c>
      <c r="E1561" t="s">
        <v>10856</v>
      </c>
      <c r="F1561" t="s">
        <v>62</v>
      </c>
      <c r="G1561" t="s">
        <v>11107</v>
      </c>
    </row>
    <row r="1562" spans="1:7" x14ac:dyDescent="0.25">
      <c r="A1562">
        <v>253814522</v>
      </c>
      <c r="B1562" t="s">
        <v>19293</v>
      </c>
      <c r="C1562" t="s">
        <v>17735</v>
      </c>
      <c r="D1562" t="s">
        <v>5952</v>
      </c>
      <c r="E1562" t="s">
        <v>5953</v>
      </c>
      <c r="F1562" t="s">
        <v>62</v>
      </c>
      <c r="G1562" t="s">
        <v>11107</v>
      </c>
    </row>
    <row r="1563" spans="1:7" x14ac:dyDescent="0.25">
      <c r="A1563">
        <v>253814524</v>
      </c>
      <c r="B1563" t="s">
        <v>19294</v>
      </c>
      <c r="C1563" t="s">
        <v>17735</v>
      </c>
      <c r="D1563" t="s">
        <v>1414</v>
      </c>
      <c r="E1563" t="s">
        <v>1415</v>
      </c>
      <c r="F1563" t="s">
        <v>62</v>
      </c>
      <c r="G1563" t="s">
        <v>11107</v>
      </c>
    </row>
    <row r="1564" spans="1:7" x14ac:dyDescent="0.25">
      <c r="A1564">
        <v>253814526</v>
      </c>
      <c r="B1564" t="s">
        <v>19295</v>
      </c>
      <c r="C1564" t="s">
        <v>17735</v>
      </c>
      <c r="D1564" t="s">
        <v>1414</v>
      </c>
      <c r="E1564" t="s">
        <v>9724</v>
      </c>
      <c r="F1564" t="s">
        <v>62</v>
      </c>
      <c r="G1564" t="s">
        <v>11107</v>
      </c>
    </row>
    <row r="1565" spans="1:7" x14ac:dyDescent="0.25">
      <c r="A1565">
        <v>253814708</v>
      </c>
      <c r="B1565" t="s">
        <v>19296</v>
      </c>
      <c r="C1565" t="s">
        <v>17735</v>
      </c>
      <c r="D1565" t="s">
        <v>1422</v>
      </c>
      <c r="E1565" t="s">
        <v>1423</v>
      </c>
      <c r="F1565" t="s">
        <v>62</v>
      </c>
      <c r="G1565" t="s">
        <v>11107</v>
      </c>
    </row>
    <row r="1566" spans="1:7" x14ac:dyDescent="0.25">
      <c r="A1566">
        <v>253814710</v>
      </c>
      <c r="B1566" t="s">
        <v>19297</v>
      </c>
      <c r="C1566" t="s">
        <v>17735</v>
      </c>
      <c r="D1566" t="s">
        <v>3149</v>
      </c>
      <c r="E1566" t="s">
        <v>3150</v>
      </c>
      <c r="F1566" t="s">
        <v>62</v>
      </c>
      <c r="G1566" t="s">
        <v>11107</v>
      </c>
    </row>
    <row r="1567" spans="1:7" x14ac:dyDescent="0.25">
      <c r="A1567">
        <v>253814712</v>
      </c>
      <c r="B1567" t="s">
        <v>19298</v>
      </c>
      <c r="C1567" t="s">
        <v>17735</v>
      </c>
      <c r="D1567" t="s">
        <v>1430</v>
      </c>
      <c r="E1567" t="s">
        <v>1431</v>
      </c>
      <c r="F1567" t="s">
        <v>62</v>
      </c>
      <c r="G1567" t="s">
        <v>11107</v>
      </c>
    </row>
    <row r="1568" spans="1:7" x14ac:dyDescent="0.25">
      <c r="A1568">
        <v>253814714</v>
      </c>
      <c r="B1568" t="s">
        <v>19299</v>
      </c>
      <c r="C1568" t="s">
        <v>17735</v>
      </c>
      <c r="D1568" t="s">
        <v>8420</v>
      </c>
      <c r="E1568" t="s">
        <v>8421</v>
      </c>
      <c r="F1568" t="s">
        <v>62</v>
      </c>
      <c r="G1568" t="s">
        <v>11107</v>
      </c>
    </row>
    <row r="1569" spans="1:7" x14ac:dyDescent="0.25">
      <c r="A1569">
        <v>253814716</v>
      </c>
      <c r="B1569" t="s">
        <v>19300</v>
      </c>
      <c r="C1569" t="s">
        <v>17735</v>
      </c>
      <c r="D1569" t="s">
        <v>3155</v>
      </c>
      <c r="E1569" t="s">
        <v>3156</v>
      </c>
      <c r="F1569" t="s">
        <v>62</v>
      </c>
      <c r="G1569" t="s">
        <v>11107</v>
      </c>
    </row>
    <row r="1570" spans="1:7" x14ac:dyDescent="0.25">
      <c r="A1570">
        <v>253814718</v>
      </c>
      <c r="B1570" t="s">
        <v>19301</v>
      </c>
      <c r="C1570" t="s">
        <v>17735</v>
      </c>
      <c r="D1570" t="s">
        <v>7137</v>
      </c>
      <c r="E1570" t="s">
        <v>7138</v>
      </c>
      <c r="F1570" t="s">
        <v>62</v>
      </c>
      <c r="G1570" t="s">
        <v>11107</v>
      </c>
    </row>
    <row r="1571" spans="1:7" x14ac:dyDescent="0.25">
      <c r="A1571">
        <v>253814900</v>
      </c>
      <c r="B1571" t="s">
        <v>19302</v>
      </c>
      <c r="C1571" t="s">
        <v>17735</v>
      </c>
      <c r="D1571" t="s">
        <v>9727</v>
      </c>
      <c r="E1571" t="s">
        <v>9728</v>
      </c>
      <c r="F1571" t="s">
        <v>62</v>
      </c>
      <c r="G1571" t="s">
        <v>11107</v>
      </c>
    </row>
    <row r="1572" spans="1:7" x14ac:dyDescent="0.25">
      <c r="A1572">
        <v>253814902</v>
      </c>
      <c r="B1572" t="s">
        <v>19303</v>
      </c>
      <c r="C1572" t="s">
        <v>17735</v>
      </c>
      <c r="D1572" t="s">
        <v>1437</v>
      </c>
      <c r="E1572" t="s">
        <v>1438</v>
      </c>
      <c r="F1572" t="s">
        <v>62</v>
      </c>
      <c r="G1572" t="s">
        <v>11107</v>
      </c>
    </row>
    <row r="1573" spans="1:7" x14ac:dyDescent="0.25">
      <c r="A1573">
        <v>253814904</v>
      </c>
      <c r="B1573" t="s">
        <v>19304</v>
      </c>
      <c r="C1573" t="s">
        <v>17735</v>
      </c>
      <c r="D1573" t="s">
        <v>8425</v>
      </c>
      <c r="E1573" t="s">
        <v>8426</v>
      </c>
      <c r="F1573" t="s">
        <v>62</v>
      </c>
      <c r="G1573" t="s">
        <v>11107</v>
      </c>
    </row>
    <row r="1574" spans="1:7" x14ac:dyDescent="0.25">
      <c r="A1574">
        <v>253814906</v>
      </c>
      <c r="B1574" t="s">
        <v>19305</v>
      </c>
      <c r="C1574" t="s">
        <v>17735</v>
      </c>
      <c r="D1574" t="s">
        <v>3161</v>
      </c>
      <c r="E1574" t="s">
        <v>3162</v>
      </c>
      <c r="F1574" t="s">
        <v>62</v>
      </c>
      <c r="G1574" t="s">
        <v>11107</v>
      </c>
    </row>
    <row r="1575" spans="1:7" x14ac:dyDescent="0.25">
      <c r="A1575">
        <v>253814908</v>
      </c>
      <c r="B1575" t="s">
        <v>19306</v>
      </c>
      <c r="C1575" t="s">
        <v>17735</v>
      </c>
      <c r="D1575" t="s">
        <v>10860</v>
      </c>
      <c r="E1575" t="s">
        <v>10861</v>
      </c>
      <c r="F1575" t="s">
        <v>62</v>
      </c>
      <c r="G1575" t="s">
        <v>11107</v>
      </c>
    </row>
    <row r="1576" spans="1:7" x14ac:dyDescent="0.25">
      <c r="A1576">
        <v>253814910</v>
      </c>
      <c r="B1576" t="s">
        <v>19307</v>
      </c>
      <c r="C1576" t="s">
        <v>17735</v>
      </c>
      <c r="D1576" t="s">
        <v>1494</v>
      </c>
      <c r="E1576" t="s">
        <v>3168</v>
      </c>
      <c r="F1576" t="s">
        <v>62</v>
      </c>
      <c r="G1576" t="s">
        <v>11107</v>
      </c>
    </row>
    <row r="1577" spans="1:7" x14ac:dyDescent="0.25">
      <c r="A1577">
        <v>253815022</v>
      </c>
      <c r="B1577" t="s">
        <v>19308</v>
      </c>
      <c r="C1577" t="s">
        <v>17735</v>
      </c>
      <c r="D1577" t="s">
        <v>5971</v>
      </c>
      <c r="E1577" t="s">
        <v>9732</v>
      </c>
      <c r="F1577" t="s">
        <v>62</v>
      </c>
      <c r="G1577" t="s">
        <v>11107</v>
      </c>
    </row>
    <row r="1578" spans="1:7" x14ac:dyDescent="0.25">
      <c r="A1578">
        <v>253815024</v>
      </c>
      <c r="B1578" t="s">
        <v>19309</v>
      </c>
      <c r="C1578" t="s">
        <v>17735</v>
      </c>
      <c r="D1578" t="s">
        <v>5957</v>
      </c>
      <c r="E1578" t="s">
        <v>5958</v>
      </c>
      <c r="F1578" t="s">
        <v>62</v>
      </c>
      <c r="G1578" t="s">
        <v>11107</v>
      </c>
    </row>
    <row r="1579" spans="1:7" x14ac:dyDescent="0.25">
      <c r="A1579">
        <v>253815026</v>
      </c>
      <c r="B1579" t="s">
        <v>19310</v>
      </c>
      <c r="C1579" t="s">
        <v>17735</v>
      </c>
      <c r="D1579" t="s">
        <v>1442</v>
      </c>
      <c r="E1579" t="s">
        <v>1443</v>
      </c>
      <c r="F1579" t="s">
        <v>62</v>
      </c>
      <c r="G1579" t="s">
        <v>11107</v>
      </c>
    </row>
    <row r="1580" spans="1:7" x14ac:dyDescent="0.25">
      <c r="A1580">
        <v>253815028</v>
      </c>
      <c r="B1580" t="s">
        <v>19311</v>
      </c>
      <c r="C1580" t="s">
        <v>17735</v>
      </c>
      <c r="D1580" t="s">
        <v>5124</v>
      </c>
      <c r="E1580" t="s">
        <v>10864</v>
      </c>
      <c r="F1580" t="s">
        <v>62</v>
      </c>
      <c r="G1580" t="s">
        <v>11107</v>
      </c>
    </row>
    <row r="1581" spans="1:7" x14ac:dyDescent="0.25">
      <c r="A1581">
        <v>253815030</v>
      </c>
      <c r="B1581" t="s">
        <v>19312</v>
      </c>
      <c r="C1581" t="s">
        <v>17735</v>
      </c>
      <c r="D1581" t="s">
        <v>4531</v>
      </c>
      <c r="E1581" t="s">
        <v>4532</v>
      </c>
      <c r="F1581" t="s">
        <v>62</v>
      </c>
      <c r="G1581" t="s">
        <v>11107</v>
      </c>
    </row>
    <row r="1582" spans="1:7" x14ac:dyDescent="0.25">
      <c r="A1582">
        <v>253815032</v>
      </c>
      <c r="B1582" t="s">
        <v>19313</v>
      </c>
      <c r="C1582" t="s">
        <v>17735</v>
      </c>
      <c r="D1582" t="s">
        <v>9736</v>
      </c>
      <c r="E1582" t="s">
        <v>9737</v>
      </c>
      <c r="F1582" t="s">
        <v>62</v>
      </c>
      <c r="G1582" t="s">
        <v>11107</v>
      </c>
    </row>
    <row r="1583" spans="1:7" x14ac:dyDescent="0.25">
      <c r="A1583">
        <v>253814144</v>
      </c>
      <c r="B1583" t="s">
        <v>19314</v>
      </c>
      <c r="C1583" t="s">
        <v>17735</v>
      </c>
      <c r="D1583" t="s">
        <v>5961</v>
      </c>
      <c r="E1583" t="s">
        <v>5962</v>
      </c>
      <c r="F1583" t="s">
        <v>62</v>
      </c>
      <c r="G1583" t="s">
        <v>11107</v>
      </c>
    </row>
    <row r="1584" spans="1:7" x14ac:dyDescent="0.25">
      <c r="A1584">
        <v>253814146</v>
      </c>
      <c r="B1584" t="s">
        <v>19315</v>
      </c>
      <c r="C1584" t="s">
        <v>17735</v>
      </c>
      <c r="D1584" t="s">
        <v>7143</v>
      </c>
      <c r="E1584" t="s">
        <v>7144</v>
      </c>
      <c r="F1584" t="s">
        <v>62</v>
      </c>
      <c r="G1584" t="s">
        <v>11107</v>
      </c>
    </row>
    <row r="1585" spans="1:7" x14ac:dyDescent="0.25">
      <c r="A1585">
        <v>253814148</v>
      </c>
      <c r="B1585" t="s">
        <v>19316</v>
      </c>
      <c r="C1585" t="s">
        <v>17735</v>
      </c>
      <c r="D1585" t="s">
        <v>3155</v>
      </c>
      <c r="E1585" t="s">
        <v>9741</v>
      </c>
      <c r="F1585" t="s">
        <v>62</v>
      </c>
      <c r="G1585" t="s">
        <v>11107</v>
      </c>
    </row>
    <row r="1586" spans="1:7" x14ac:dyDescent="0.25">
      <c r="A1586">
        <v>253814150</v>
      </c>
      <c r="B1586" t="s">
        <v>19317</v>
      </c>
      <c r="C1586" t="s">
        <v>17735</v>
      </c>
      <c r="D1586" t="s">
        <v>8912</v>
      </c>
      <c r="E1586" t="s">
        <v>10869</v>
      </c>
      <c r="F1586" t="s">
        <v>62</v>
      </c>
      <c r="G1586" t="s">
        <v>11107</v>
      </c>
    </row>
    <row r="1587" spans="1:7" x14ac:dyDescent="0.25">
      <c r="A1587">
        <v>253814152</v>
      </c>
      <c r="B1587" t="s">
        <v>19318</v>
      </c>
      <c r="C1587" t="s">
        <v>17735</v>
      </c>
      <c r="D1587" t="s">
        <v>8430</v>
      </c>
      <c r="E1587" t="s">
        <v>8431</v>
      </c>
      <c r="F1587" t="s">
        <v>62</v>
      </c>
      <c r="G1587" t="s">
        <v>11107</v>
      </c>
    </row>
    <row r="1588" spans="1:7" x14ac:dyDescent="0.25">
      <c r="A1588">
        <v>253814154</v>
      </c>
      <c r="B1588" t="s">
        <v>19319</v>
      </c>
      <c r="C1588" t="s">
        <v>17735</v>
      </c>
      <c r="D1588" t="s">
        <v>8435</v>
      </c>
      <c r="E1588" t="s">
        <v>8436</v>
      </c>
      <c r="F1588" t="s">
        <v>62</v>
      </c>
      <c r="G1588" t="s">
        <v>11107</v>
      </c>
    </row>
    <row r="1589" spans="1:7" x14ac:dyDescent="0.25">
      <c r="A1589">
        <v>253814336</v>
      </c>
      <c r="B1589" t="s">
        <v>19320</v>
      </c>
      <c r="C1589" t="s">
        <v>17735</v>
      </c>
      <c r="D1589" t="s">
        <v>7148</v>
      </c>
      <c r="E1589" t="s">
        <v>7149</v>
      </c>
      <c r="F1589" t="s">
        <v>62</v>
      </c>
      <c r="G1589" t="s">
        <v>11107</v>
      </c>
    </row>
    <row r="1590" spans="1:7" x14ac:dyDescent="0.25">
      <c r="A1590">
        <v>253814338</v>
      </c>
      <c r="B1590" t="s">
        <v>19321</v>
      </c>
      <c r="C1590" t="s">
        <v>17735</v>
      </c>
      <c r="D1590" t="s">
        <v>4693</v>
      </c>
      <c r="E1590" t="s">
        <v>9745</v>
      </c>
      <c r="F1590" t="s">
        <v>62</v>
      </c>
      <c r="G1590" t="s">
        <v>11107</v>
      </c>
    </row>
    <row r="1591" spans="1:7" x14ac:dyDescent="0.25">
      <c r="A1591">
        <v>253814340</v>
      </c>
      <c r="B1591" t="s">
        <v>19322</v>
      </c>
      <c r="C1591" t="s">
        <v>17735</v>
      </c>
      <c r="D1591" t="s">
        <v>7153</v>
      </c>
      <c r="E1591" t="s">
        <v>7154</v>
      </c>
      <c r="F1591" t="s">
        <v>62</v>
      </c>
      <c r="G1591" t="s">
        <v>11107</v>
      </c>
    </row>
    <row r="1592" spans="1:7" x14ac:dyDescent="0.25">
      <c r="A1592">
        <v>253814342</v>
      </c>
      <c r="B1592" t="s">
        <v>19323</v>
      </c>
      <c r="C1592" t="s">
        <v>17735</v>
      </c>
      <c r="D1592" t="s">
        <v>7158</v>
      </c>
      <c r="E1592" t="s">
        <v>7159</v>
      </c>
      <c r="F1592" t="s">
        <v>62</v>
      </c>
      <c r="G1592" t="s">
        <v>11107</v>
      </c>
    </row>
    <row r="1593" spans="1:7" x14ac:dyDescent="0.25">
      <c r="A1593">
        <v>253814344</v>
      </c>
      <c r="B1593" t="s">
        <v>19324</v>
      </c>
      <c r="C1593" t="s">
        <v>17735</v>
      </c>
      <c r="D1593" t="s">
        <v>7164</v>
      </c>
      <c r="E1593" t="s">
        <v>7165</v>
      </c>
      <c r="F1593" t="s">
        <v>62</v>
      </c>
      <c r="G1593" t="s">
        <v>11107</v>
      </c>
    </row>
    <row r="1594" spans="1:7" x14ac:dyDescent="0.25">
      <c r="A1594">
        <v>253814346</v>
      </c>
      <c r="B1594" t="s">
        <v>19325</v>
      </c>
      <c r="C1594" t="s">
        <v>17735</v>
      </c>
      <c r="D1594" t="s">
        <v>10873</v>
      </c>
      <c r="E1594" t="s">
        <v>10874</v>
      </c>
      <c r="F1594" t="s">
        <v>62</v>
      </c>
      <c r="G1594" t="s">
        <v>11107</v>
      </c>
    </row>
    <row r="1595" spans="1:7" x14ac:dyDescent="0.25">
      <c r="A1595">
        <v>253814528</v>
      </c>
      <c r="B1595" t="s">
        <v>19326</v>
      </c>
      <c r="C1595" t="s">
        <v>17735</v>
      </c>
      <c r="D1595" t="s">
        <v>8439</v>
      </c>
      <c r="E1595" t="s">
        <v>8440</v>
      </c>
      <c r="F1595" t="s">
        <v>62</v>
      </c>
      <c r="G1595" t="s">
        <v>11107</v>
      </c>
    </row>
    <row r="1596" spans="1:7" x14ac:dyDescent="0.25">
      <c r="A1596">
        <v>253814530</v>
      </c>
      <c r="B1596" t="s">
        <v>19327</v>
      </c>
      <c r="C1596" t="s">
        <v>17735</v>
      </c>
      <c r="D1596" t="s">
        <v>1414</v>
      </c>
      <c r="E1596" t="s">
        <v>3174</v>
      </c>
      <c r="F1596" t="s">
        <v>62</v>
      </c>
      <c r="G1596" t="s">
        <v>11107</v>
      </c>
    </row>
    <row r="1597" spans="1:7" x14ac:dyDescent="0.25">
      <c r="A1597">
        <v>253814532</v>
      </c>
      <c r="B1597" t="s">
        <v>19328</v>
      </c>
      <c r="C1597" t="s">
        <v>17735</v>
      </c>
      <c r="D1597" t="s">
        <v>7168</v>
      </c>
      <c r="E1597" t="s">
        <v>7169</v>
      </c>
      <c r="F1597" t="s">
        <v>62</v>
      </c>
      <c r="G1597" t="s">
        <v>11107</v>
      </c>
    </row>
    <row r="1598" spans="1:7" x14ac:dyDescent="0.25">
      <c r="A1598">
        <v>253814534</v>
      </c>
      <c r="B1598" t="s">
        <v>19329</v>
      </c>
      <c r="C1598" t="s">
        <v>17735</v>
      </c>
      <c r="D1598" t="s">
        <v>3177</v>
      </c>
      <c r="E1598" t="s">
        <v>3178</v>
      </c>
      <c r="F1598" t="s">
        <v>62</v>
      </c>
      <c r="G1598" t="s">
        <v>11107</v>
      </c>
    </row>
    <row r="1599" spans="1:7" x14ac:dyDescent="0.25">
      <c r="A1599">
        <v>253814536</v>
      </c>
      <c r="B1599" t="s">
        <v>19330</v>
      </c>
      <c r="C1599" t="s">
        <v>17735</v>
      </c>
      <c r="D1599" t="s">
        <v>1414</v>
      </c>
      <c r="E1599" t="s">
        <v>8444</v>
      </c>
      <c r="F1599" t="s">
        <v>62</v>
      </c>
      <c r="G1599" t="s">
        <v>11107</v>
      </c>
    </row>
    <row r="1600" spans="1:7" x14ac:dyDescent="0.25">
      <c r="A1600">
        <v>253814538</v>
      </c>
      <c r="B1600" t="s">
        <v>19331</v>
      </c>
      <c r="C1600" t="s">
        <v>17735</v>
      </c>
      <c r="D1600" t="s">
        <v>1414</v>
      </c>
      <c r="E1600" t="s">
        <v>9748</v>
      </c>
      <c r="F1600" t="s">
        <v>62</v>
      </c>
      <c r="G1600" t="s">
        <v>11107</v>
      </c>
    </row>
    <row r="1601" spans="1:7" x14ac:dyDescent="0.25">
      <c r="A1601">
        <v>253814720</v>
      </c>
      <c r="B1601" t="s">
        <v>19332</v>
      </c>
      <c r="C1601" t="s">
        <v>17735</v>
      </c>
      <c r="D1601" t="s">
        <v>5966</v>
      </c>
      <c r="E1601" t="s">
        <v>5967</v>
      </c>
      <c r="F1601" t="s">
        <v>62</v>
      </c>
      <c r="G1601" t="s">
        <v>11107</v>
      </c>
    </row>
    <row r="1602" spans="1:7" x14ac:dyDescent="0.25">
      <c r="A1602">
        <v>253814722</v>
      </c>
      <c r="B1602" t="s">
        <v>19333</v>
      </c>
      <c r="C1602" t="s">
        <v>17735</v>
      </c>
      <c r="D1602" t="s">
        <v>3182</v>
      </c>
      <c r="E1602" t="s">
        <v>3183</v>
      </c>
      <c r="F1602" t="s">
        <v>62</v>
      </c>
      <c r="G1602" t="s">
        <v>11107</v>
      </c>
    </row>
    <row r="1603" spans="1:7" x14ac:dyDescent="0.25">
      <c r="A1603">
        <v>253814724</v>
      </c>
      <c r="B1603" t="s">
        <v>19334</v>
      </c>
      <c r="C1603" t="s">
        <v>17735</v>
      </c>
      <c r="D1603" t="s">
        <v>4535</v>
      </c>
      <c r="E1603" t="s">
        <v>4536</v>
      </c>
      <c r="F1603" t="s">
        <v>62</v>
      </c>
      <c r="G1603" t="s">
        <v>11107</v>
      </c>
    </row>
    <row r="1604" spans="1:7" x14ac:dyDescent="0.25">
      <c r="A1604">
        <v>253814726</v>
      </c>
      <c r="B1604" t="s">
        <v>19335</v>
      </c>
      <c r="C1604" t="s">
        <v>17735</v>
      </c>
      <c r="D1604" t="s">
        <v>3188</v>
      </c>
      <c r="E1604" t="s">
        <v>9753</v>
      </c>
      <c r="F1604" t="s">
        <v>62</v>
      </c>
      <c r="G1604" t="s">
        <v>11107</v>
      </c>
    </row>
    <row r="1605" spans="1:7" x14ac:dyDescent="0.25">
      <c r="A1605">
        <v>253814728</v>
      </c>
      <c r="B1605" t="s">
        <v>19336</v>
      </c>
      <c r="C1605" t="s">
        <v>17735</v>
      </c>
      <c r="D1605" t="s">
        <v>8448</v>
      </c>
      <c r="E1605" t="s">
        <v>8449</v>
      </c>
      <c r="F1605" t="s">
        <v>62</v>
      </c>
      <c r="G1605" t="s">
        <v>11107</v>
      </c>
    </row>
    <row r="1606" spans="1:7" x14ac:dyDescent="0.25">
      <c r="A1606">
        <v>253814730</v>
      </c>
      <c r="B1606" t="s">
        <v>19337</v>
      </c>
      <c r="C1606" t="s">
        <v>17735</v>
      </c>
      <c r="D1606" t="s">
        <v>3188</v>
      </c>
      <c r="E1606" t="s">
        <v>3189</v>
      </c>
      <c r="F1606" t="s">
        <v>62</v>
      </c>
      <c r="G1606" t="s">
        <v>11107</v>
      </c>
    </row>
    <row r="1607" spans="1:7" x14ac:dyDescent="0.25">
      <c r="A1607">
        <v>253814912</v>
      </c>
      <c r="B1607" t="s">
        <v>19338</v>
      </c>
      <c r="C1607" t="s">
        <v>17735</v>
      </c>
      <c r="D1607" t="s">
        <v>1494</v>
      </c>
      <c r="E1607" t="s">
        <v>4542</v>
      </c>
      <c r="F1607" t="s">
        <v>62</v>
      </c>
      <c r="G1607" t="s">
        <v>11107</v>
      </c>
    </row>
    <row r="1608" spans="1:7" x14ac:dyDescent="0.25">
      <c r="A1608">
        <v>253814914</v>
      </c>
      <c r="B1608" t="s">
        <v>19339</v>
      </c>
      <c r="C1608" t="s">
        <v>17735</v>
      </c>
      <c r="D1608" t="s">
        <v>8454</v>
      </c>
      <c r="E1608" t="s">
        <v>8455</v>
      </c>
      <c r="F1608" t="s">
        <v>62</v>
      </c>
      <c r="G1608" t="s">
        <v>11107</v>
      </c>
    </row>
    <row r="1609" spans="1:7" x14ac:dyDescent="0.25">
      <c r="A1609">
        <v>253814916</v>
      </c>
      <c r="B1609" t="s">
        <v>19340</v>
      </c>
      <c r="C1609" t="s">
        <v>17735</v>
      </c>
      <c r="D1609" t="s">
        <v>1494</v>
      </c>
      <c r="E1609" t="s">
        <v>1495</v>
      </c>
      <c r="F1609" t="s">
        <v>62</v>
      </c>
      <c r="G1609" t="s">
        <v>11107</v>
      </c>
    </row>
    <row r="1610" spans="1:7" x14ac:dyDescent="0.25">
      <c r="A1610">
        <v>253814918</v>
      </c>
      <c r="B1610" t="s">
        <v>19341</v>
      </c>
      <c r="C1610" t="s">
        <v>17735</v>
      </c>
      <c r="D1610" t="s">
        <v>1494</v>
      </c>
      <c r="E1610" t="s">
        <v>3194</v>
      </c>
      <c r="F1610" t="s">
        <v>62</v>
      </c>
      <c r="G1610" t="s">
        <v>11107</v>
      </c>
    </row>
    <row r="1611" spans="1:7" x14ac:dyDescent="0.25">
      <c r="A1611">
        <v>253814920</v>
      </c>
      <c r="B1611" t="s">
        <v>19342</v>
      </c>
      <c r="C1611" t="s">
        <v>17735</v>
      </c>
      <c r="D1611" t="s">
        <v>1494</v>
      </c>
      <c r="E1611" t="s">
        <v>3168</v>
      </c>
      <c r="F1611" t="s">
        <v>62</v>
      </c>
      <c r="G1611" t="s">
        <v>11107</v>
      </c>
    </row>
    <row r="1612" spans="1:7" x14ac:dyDescent="0.25">
      <c r="A1612">
        <v>253814922</v>
      </c>
      <c r="B1612" t="s">
        <v>19343</v>
      </c>
      <c r="C1612" t="s">
        <v>17735</v>
      </c>
      <c r="D1612" t="s">
        <v>1494</v>
      </c>
      <c r="E1612" t="s">
        <v>3194</v>
      </c>
      <c r="F1612" t="s">
        <v>62</v>
      </c>
      <c r="G1612" t="s">
        <v>11107</v>
      </c>
    </row>
    <row r="1613" spans="1:7" x14ac:dyDescent="0.25">
      <c r="A1613">
        <v>253815034</v>
      </c>
      <c r="B1613" t="s">
        <v>19344</v>
      </c>
      <c r="C1613" t="s">
        <v>17735</v>
      </c>
      <c r="D1613" t="s">
        <v>4547</v>
      </c>
      <c r="E1613" t="s">
        <v>4548</v>
      </c>
      <c r="F1613" t="s">
        <v>62</v>
      </c>
      <c r="G1613" t="s">
        <v>11107</v>
      </c>
    </row>
    <row r="1614" spans="1:7" x14ac:dyDescent="0.25">
      <c r="A1614">
        <v>253815036</v>
      </c>
      <c r="B1614" t="s">
        <v>19345</v>
      </c>
      <c r="C1614" t="s">
        <v>17735</v>
      </c>
      <c r="D1614" t="s">
        <v>1448</v>
      </c>
      <c r="E1614" t="s">
        <v>1449</v>
      </c>
      <c r="F1614" t="s">
        <v>62</v>
      </c>
      <c r="G1614" t="s">
        <v>11107</v>
      </c>
    </row>
    <row r="1615" spans="1:7" x14ac:dyDescent="0.25">
      <c r="A1615">
        <v>253815038</v>
      </c>
      <c r="B1615" t="s">
        <v>19346</v>
      </c>
      <c r="C1615" t="s">
        <v>17735</v>
      </c>
      <c r="D1615" t="s">
        <v>5971</v>
      </c>
      <c r="E1615" t="s">
        <v>5972</v>
      </c>
      <c r="F1615" t="s">
        <v>62</v>
      </c>
      <c r="G1615" t="s">
        <v>11107</v>
      </c>
    </row>
    <row r="1616" spans="1:7" x14ac:dyDescent="0.25">
      <c r="A1616">
        <v>253815040</v>
      </c>
      <c r="B1616" t="s">
        <v>19347</v>
      </c>
      <c r="C1616" t="s">
        <v>17735</v>
      </c>
      <c r="D1616" t="s">
        <v>3198</v>
      </c>
      <c r="E1616" t="s">
        <v>3199</v>
      </c>
      <c r="F1616" t="s">
        <v>62</v>
      </c>
      <c r="G1616" t="s">
        <v>11107</v>
      </c>
    </row>
    <row r="1617" spans="1:7" x14ac:dyDescent="0.25">
      <c r="A1617">
        <v>253815042</v>
      </c>
      <c r="B1617" t="s">
        <v>19348</v>
      </c>
      <c r="C1617" t="s">
        <v>17735</v>
      </c>
      <c r="D1617" t="s">
        <v>10882</v>
      </c>
      <c r="E1617" t="s">
        <v>10883</v>
      </c>
      <c r="F1617" t="s">
        <v>62</v>
      </c>
      <c r="G1617" t="s">
        <v>11107</v>
      </c>
    </row>
    <row r="1618" spans="1:7" x14ac:dyDescent="0.25">
      <c r="A1618">
        <v>253815044</v>
      </c>
      <c r="B1618" t="s">
        <v>19349</v>
      </c>
      <c r="C1618" t="s">
        <v>17735</v>
      </c>
      <c r="D1618" t="s">
        <v>7176</v>
      </c>
      <c r="E1618" t="s">
        <v>7177</v>
      </c>
      <c r="F1618" t="s">
        <v>62</v>
      </c>
      <c r="G1618" t="s">
        <v>11107</v>
      </c>
    </row>
    <row r="1619" spans="1:7" x14ac:dyDescent="0.25">
      <c r="A1619">
        <v>253814156</v>
      </c>
      <c r="B1619" t="s">
        <v>19350</v>
      </c>
      <c r="C1619" t="s">
        <v>17735</v>
      </c>
      <c r="D1619" t="s">
        <v>1455</v>
      </c>
      <c r="E1619" t="s">
        <v>1456</v>
      </c>
      <c r="F1619" t="s">
        <v>62</v>
      </c>
      <c r="G1619" t="s">
        <v>11107</v>
      </c>
    </row>
    <row r="1620" spans="1:7" x14ac:dyDescent="0.25">
      <c r="A1620">
        <v>253814158</v>
      </c>
      <c r="B1620" t="s">
        <v>19351</v>
      </c>
      <c r="C1620" t="s">
        <v>17735</v>
      </c>
      <c r="D1620" t="s">
        <v>10887</v>
      </c>
      <c r="E1620" t="s">
        <v>10888</v>
      </c>
      <c r="F1620" t="s">
        <v>62</v>
      </c>
      <c r="G1620" t="s">
        <v>11107</v>
      </c>
    </row>
    <row r="1621" spans="1:7" x14ac:dyDescent="0.25">
      <c r="A1621">
        <v>253814160</v>
      </c>
      <c r="B1621" t="s">
        <v>19352</v>
      </c>
      <c r="C1621" t="s">
        <v>17735</v>
      </c>
      <c r="D1621" t="s">
        <v>4253</v>
      </c>
      <c r="E1621" t="s">
        <v>10891</v>
      </c>
      <c r="F1621" t="s">
        <v>62</v>
      </c>
      <c r="G1621" t="s">
        <v>11107</v>
      </c>
    </row>
    <row r="1622" spans="1:7" x14ac:dyDescent="0.25">
      <c r="A1622">
        <v>253814162</v>
      </c>
      <c r="B1622" t="s">
        <v>19353</v>
      </c>
      <c r="C1622" t="s">
        <v>17735</v>
      </c>
      <c r="D1622" t="s">
        <v>7205</v>
      </c>
      <c r="E1622" t="s">
        <v>7206</v>
      </c>
      <c r="F1622" t="s">
        <v>62</v>
      </c>
      <c r="G1622" t="s">
        <v>11107</v>
      </c>
    </row>
    <row r="1623" spans="1:7" x14ac:dyDescent="0.25">
      <c r="A1623">
        <v>253814164</v>
      </c>
      <c r="B1623" t="s">
        <v>19354</v>
      </c>
      <c r="C1623" t="s">
        <v>17735</v>
      </c>
      <c r="D1623" t="s">
        <v>548</v>
      </c>
      <c r="E1623" t="s">
        <v>1761</v>
      </c>
      <c r="F1623" t="s">
        <v>62</v>
      </c>
      <c r="G1623" t="s">
        <v>11107</v>
      </c>
    </row>
    <row r="1624" spans="1:7" x14ac:dyDescent="0.25">
      <c r="A1624">
        <v>253814166</v>
      </c>
      <c r="B1624" t="s">
        <v>19355</v>
      </c>
      <c r="C1624" t="s">
        <v>17735</v>
      </c>
      <c r="D1624" t="s">
        <v>4553</v>
      </c>
      <c r="E1624" t="s">
        <v>4554</v>
      </c>
      <c r="F1624" t="s">
        <v>62</v>
      </c>
      <c r="G1624" t="s">
        <v>11107</v>
      </c>
    </row>
    <row r="1625" spans="1:7" x14ac:dyDescent="0.25">
      <c r="A1625">
        <v>253814348</v>
      </c>
      <c r="B1625" t="s">
        <v>19356</v>
      </c>
      <c r="C1625" t="s">
        <v>17735</v>
      </c>
      <c r="D1625" t="s">
        <v>3203</v>
      </c>
      <c r="E1625" t="s">
        <v>3204</v>
      </c>
      <c r="F1625" t="s">
        <v>62</v>
      </c>
      <c r="G1625" t="s">
        <v>11107</v>
      </c>
    </row>
    <row r="1626" spans="1:7" x14ac:dyDescent="0.25">
      <c r="A1626">
        <v>253814350</v>
      </c>
      <c r="B1626" t="s">
        <v>19357</v>
      </c>
      <c r="C1626" t="s">
        <v>17735</v>
      </c>
      <c r="D1626" t="s">
        <v>7181</v>
      </c>
      <c r="E1626" t="s">
        <v>7182</v>
      </c>
      <c r="F1626" t="s">
        <v>62</v>
      </c>
      <c r="G1626" t="s">
        <v>11107</v>
      </c>
    </row>
    <row r="1627" spans="1:7" x14ac:dyDescent="0.25">
      <c r="A1627">
        <v>253814352</v>
      </c>
      <c r="B1627" t="s">
        <v>19358</v>
      </c>
      <c r="C1627" t="s">
        <v>17735</v>
      </c>
      <c r="D1627" t="s">
        <v>7164</v>
      </c>
      <c r="E1627" t="s">
        <v>9761</v>
      </c>
      <c r="F1627" t="s">
        <v>62</v>
      </c>
      <c r="G1627" t="s">
        <v>11107</v>
      </c>
    </row>
    <row r="1628" spans="1:7" x14ac:dyDescent="0.25">
      <c r="A1628">
        <v>253814354</v>
      </c>
      <c r="B1628" t="s">
        <v>19359</v>
      </c>
      <c r="C1628" t="s">
        <v>17735</v>
      </c>
      <c r="D1628" t="s">
        <v>7187</v>
      </c>
      <c r="E1628" t="s">
        <v>7188</v>
      </c>
      <c r="F1628" t="s">
        <v>62</v>
      </c>
      <c r="G1628" t="s">
        <v>11107</v>
      </c>
    </row>
    <row r="1629" spans="1:7" x14ac:dyDescent="0.25">
      <c r="A1629">
        <v>253814356</v>
      </c>
      <c r="B1629" t="s">
        <v>19360</v>
      </c>
      <c r="C1629" t="s">
        <v>17735</v>
      </c>
      <c r="D1629" t="s">
        <v>1464</v>
      </c>
      <c r="E1629" t="s">
        <v>1465</v>
      </c>
      <c r="F1629" t="s">
        <v>62</v>
      </c>
      <c r="G1629" t="s">
        <v>11107</v>
      </c>
    </row>
    <row r="1630" spans="1:7" x14ac:dyDescent="0.25">
      <c r="A1630">
        <v>253814358</v>
      </c>
      <c r="B1630" t="s">
        <v>19361</v>
      </c>
      <c r="C1630" t="s">
        <v>17735</v>
      </c>
      <c r="D1630" t="s">
        <v>1470</v>
      </c>
      <c r="E1630" t="s">
        <v>1471</v>
      </c>
      <c r="F1630" t="s">
        <v>62</v>
      </c>
      <c r="G1630" t="s">
        <v>11107</v>
      </c>
    </row>
    <row r="1631" spans="1:7" x14ac:dyDescent="0.25">
      <c r="A1631">
        <v>253814542</v>
      </c>
      <c r="B1631" t="s">
        <v>19362</v>
      </c>
      <c r="C1631" t="s">
        <v>17735</v>
      </c>
      <c r="D1631" t="s">
        <v>8439</v>
      </c>
      <c r="E1631" t="s">
        <v>10896</v>
      </c>
      <c r="F1631" t="s">
        <v>62</v>
      </c>
      <c r="G1631" t="s">
        <v>11107</v>
      </c>
    </row>
    <row r="1632" spans="1:7" x14ac:dyDescent="0.25">
      <c r="A1632">
        <v>253814544</v>
      </c>
      <c r="B1632" t="s">
        <v>19363</v>
      </c>
      <c r="C1632" t="s">
        <v>17735</v>
      </c>
      <c r="D1632" t="s">
        <v>1414</v>
      </c>
      <c r="E1632" t="s">
        <v>10901</v>
      </c>
      <c r="F1632" t="s">
        <v>62</v>
      </c>
      <c r="G1632" t="s">
        <v>11107</v>
      </c>
    </row>
    <row r="1633" spans="1:7" x14ac:dyDescent="0.25">
      <c r="A1633">
        <v>253814546</v>
      </c>
      <c r="B1633" t="s">
        <v>19364</v>
      </c>
      <c r="C1633" t="s">
        <v>17735</v>
      </c>
      <c r="D1633" t="s">
        <v>1414</v>
      </c>
      <c r="E1633" t="s">
        <v>9765</v>
      </c>
      <c r="F1633" t="s">
        <v>62</v>
      </c>
      <c r="G1633" t="s">
        <v>11107</v>
      </c>
    </row>
    <row r="1634" spans="1:7" x14ac:dyDescent="0.25">
      <c r="A1634">
        <v>253814548</v>
      </c>
      <c r="B1634" t="s">
        <v>19365</v>
      </c>
      <c r="C1634" t="s">
        <v>17735</v>
      </c>
      <c r="D1634" t="s">
        <v>1478</v>
      </c>
      <c r="E1634" t="s">
        <v>5981</v>
      </c>
      <c r="F1634" t="s">
        <v>62</v>
      </c>
      <c r="G1634" t="s">
        <v>11107</v>
      </c>
    </row>
    <row r="1635" spans="1:7" x14ac:dyDescent="0.25">
      <c r="A1635">
        <v>253814550</v>
      </c>
      <c r="B1635" t="s">
        <v>19366</v>
      </c>
      <c r="C1635" t="s">
        <v>17735</v>
      </c>
      <c r="D1635" t="s">
        <v>1478</v>
      </c>
      <c r="E1635" t="s">
        <v>1479</v>
      </c>
      <c r="F1635" t="s">
        <v>62</v>
      </c>
      <c r="G1635" t="s">
        <v>11107</v>
      </c>
    </row>
    <row r="1636" spans="1:7" x14ac:dyDescent="0.25">
      <c r="A1636">
        <v>253814540</v>
      </c>
      <c r="B1636" t="s">
        <v>19367</v>
      </c>
      <c r="C1636" t="s">
        <v>17735</v>
      </c>
      <c r="D1636" t="s">
        <v>8439</v>
      </c>
      <c r="E1636" t="s">
        <v>8459</v>
      </c>
      <c r="F1636" t="s">
        <v>62</v>
      </c>
      <c r="G1636" t="s">
        <v>11107</v>
      </c>
    </row>
    <row r="1637" spans="1:7" x14ac:dyDescent="0.25">
      <c r="A1637">
        <v>253814732</v>
      </c>
      <c r="B1637" t="s">
        <v>19368</v>
      </c>
      <c r="C1637" t="s">
        <v>17735</v>
      </c>
      <c r="D1637" t="s">
        <v>1485</v>
      </c>
      <c r="E1637" t="s">
        <v>1486</v>
      </c>
      <c r="F1637" t="s">
        <v>62</v>
      </c>
      <c r="G1637" t="s">
        <v>11107</v>
      </c>
    </row>
    <row r="1638" spans="1:7" x14ac:dyDescent="0.25">
      <c r="A1638">
        <v>253814734</v>
      </c>
      <c r="B1638" t="s">
        <v>19369</v>
      </c>
      <c r="C1638" t="s">
        <v>17735</v>
      </c>
      <c r="D1638" t="s">
        <v>9769</v>
      </c>
      <c r="E1638" t="s">
        <v>9770</v>
      </c>
      <c r="F1638" t="s">
        <v>62</v>
      </c>
      <c r="G1638" t="s">
        <v>11107</v>
      </c>
    </row>
    <row r="1639" spans="1:7" x14ac:dyDescent="0.25">
      <c r="A1639">
        <v>253814736</v>
      </c>
      <c r="B1639" t="s">
        <v>19370</v>
      </c>
      <c r="C1639" t="s">
        <v>17735</v>
      </c>
      <c r="D1639" t="s">
        <v>10905</v>
      </c>
      <c r="E1639" t="s">
        <v>10906</v>
      </c>
      <c r="F1639" t="s">
        <v>62</v>
      </c>
      <c r="G1639" t="s">
        <v>11107</v>
      </c>
    </row>
    <row r="1640" spans="1:7" x14ac:dyDescent="0.25">
      <c r="A1640">
        <v>253814738</v>
      </c>
      <c r="B1640" t="s">
        <v>19371</v>
      </c>
      <c r="C1640" t="s">
        <v>17735</v>
      </c>
      <c r="D1640" t="s">
        <v>10909</v>
      </c>
      <c r="E1640" t="s">
        <v>10910</v>
      </c>
      <c r="F1640" t="s">
        <v>62</v>
      </c>
      <c r="G1640" t="s">
        <v>11107</v>
      </c>
    </row>
    <row r="1641" spans="1:7" x14ac:dyDescent="0.25">
      <c r="A1641">
        <v>253814740</v>
      </c>
      <c r="B1641" t="s">
        <v>19372</v>
      </c>
      <c r="C1641" t="s">
        <v>17735</v>
      </c>
      <c r="D1641" t="s">
        <v>3211</v>
      </c>
      <c r="E1641" t="s">
        <v>3212</v>
      </c>
      <c r="F1641" t="s">
        <v>62</v>
      </c>
      <c r="G1641" t="s">
        <v>11107</v>
      </c>
    </row>
    <row r="1642" spans="1:7" x14ac:dyDescent="0.25">
      <c r="A1642">
        <v>253814742</v>
      </c>
      <c r="B1642" t="s">
        <v>19373</v>
      </c>
      <c r="C1642" t="s">
        <v>17735</v>
      </c>
      <c r="D1642" t="s">
        <v>3218</v>
      </c>
      <c r="E1642" t="s">
        <v>3219</v>
      </c>
      <c r="F1642" t="s">
        <v>62</v>
      </c>
      <c r="G1642" t="s">
        <v>11107</v>
      </c>
    </row>
    <row r="1643" spans="1:7" x14ac:dyDescent="0.25">
      <c r="A1643">
        <v>253814924</v>
      </c>
      <c r="B1643" t="s">
        <v>19374</v>
      </c>
      <c r="C1643" t="s">
        <v>17735</v>
      </c>
      <c r="D1643" t="s">
        <v>1494</v>
      </c>
      <c r="E1643" t="s">
        <v>1495</v>
      </c>
      <c r="F1643" t="s">
        <v>62</v>
      </c>
      <c r="G1643" t="s">
        <v>11107</v>
      </c>
    </row>
    <row r="1644" spans="1:7" x14ac:dyDescent="0.25">
      <c r="A1644">
        <v>253814926</v>
      </c>
      <c r="B1644" t="s">
        <v>19375</v>
      </c>
      <c r="C1644" t="s">
        <v>17735</v>
      </c>
      <c r="D1644" t="s">
        <v>1494</v>
      </c>
      <c r="E1644" t="s">
        <v>10913</v>
      </c>
      <c r="F1644" t="s">
        <v>62</v>
      </c>
      <c r="G1644" t="s">
        <v>11107</v>
      </c>
    </row>
    <row r="1645" spans="1:7" x14ac:dyDescent="0.25">
      <c r="A1645">
        <v>253814928</v>
      </c>
      <c r="B1645" t="s">
        <v>19376</v>
      </c>
      <c r="C1645" t="s">
        <v>17735</v>
      </c>
      <c r="D1645" t="s">
        <v>1494</v>
      </c>
      <c r="E1645" t="s">
        <v>1495</v>
      </c>
      <c r="F1645" t="s">
        <v>62</v>
      </c>
      <c r="G1645" t="s">
        <v>11107</v>
      </c>
    </row>
    <row r="1646" spans="1:7" x14ac:dyDescent="0.25">
      <c r="A1646">
        <v>253814930</v>
      </c>
      <c r="B1646" t="s">
        <v>19377</v>
      </c>
      <c r="C1646" t="s">
        <v>17735</v>
      </c>
      <c r="D1646" t="s">
        <v>1494</v>
      </c>
      <c r="E1646" t="s">
        <v>1495</v>
      </c>
      <c r="F1646" t="s">
        <v>62</v>
      </c>
      <c r="G1646" t="s">
        <v>11107</v>
      </c>
    </row>
    <row r="1647" spans="1:7" x14ac:dyDescent="0.25">
      <c r="A1647">
        <v>253814932</v>
      </c>
      <c r="B1647" t="s">
        <v>19378</v>
      </c>
      <c r="C1647" t="s">
        <v>17735</v>
      </c>
      <c r="D1647" t="s">
        <v>1494</v>
      </c>
      <c r="E1647" t="s">
        <v>1495</v>
      </c>
      <c r="F1647" t="s">
        <v>62</v>
      </c>
      <c r="G1647" t="s">
        <v>11107</v>
      </c>
    </row>
    <row r="1648" spans="1:7" x14ac:dyDescent="0.25">
      <c r="A1648">
        <v>253814934</v>
      </c>
      <c r="B1648" t="s">
        <v>19379</v>
      </c>
      <c r="C1648" t="s">
        <v>17735</v>
      </c>
      <c r="D1648" t="s">
        <v>5988</v>
      </c>
      <c r="E1648" t="s">
        <v>5989</v>
      </c>
      <c r="F1648" t="s">
        <v>62</v>
      </c>
      <c r="G1648" t="s">
        <v>11107</v>
      </c>
    </row>
    <row r="1649" spans="1:7" x14ac:dyDescent="0.25">
      <c r="A1649">
        <v>253815046</v>
      </c>
      <c r="B1649" t="s">
        <v>19380</v>
      </c>
      <c r="C1649" t="s">
        <v>17735</v>
      </c>
      <c r="D1649" t="s">
        <v>5994</v>
      </c>
      <c r="E1649" t="s">
        <v>5995</v>
      </c>
      <c r="F1649" t="s">
        <v>62</v>
      </c>
      <c r="G1649" t="s">
        <v>11107</v>
      </c>
    </row>
    <row r="1650" spans="1:7" x14ac:dyDescent="0.25">
      <c r="A1650">
        <v>253815048</v>
      </c>
      <c r="B1650" t="s">
        <v>19381</v>
      </c>
      <c r="C1650" t="s">
        <v>17735</v>
      </c>
      <c r="D1650" t="s">
        <v>6000</v>
      </c>
      <c r="E1650" t="s">
        <v>6001</v>
      </c>
      <c r="F1650" t="s">
        <v>62</v>
      </c>
      <c r="G1650" t="s">
        <v>11107</v>
      </c>
    </row>
    <row r="1651" spans="1:7" x14ac:dyDescent="0.25">
      <c r="A1651">
        <v>253815050</v>
      </c>
      <c r="B1651" t="s">
        <v>19382</v>
      </c>
      <c r="C1651" t="s">
        <v>17735</v>
      </c>
      <c r="D1651" t="s">
        <v>3223</v>
      </c>
      <c r="E1651" t="s">
        <v>3224</v>
      </c>
      <c r="F1651" t="s">
        <v>62</v>
      </c>
      <c r="G1651" t="s">
        <v>11107</v>
      </c>
    </row>
    <row r="1652" spans="1:7" x14ac:dyDescent="0.25">
      <c r="A1652">
        <v>253815052</v>
      </c>
      <c r="B1652" t="s">
        <v>19383</v>
      </c>
      <c r="C1652" t="s">
        <v>17735</v>
      </c>
      <c r="D1652" t="s">
        <v>7191</v>
      </c>
      <c r="E1652" t="s">
        <v>7192</v>
      </c>
      <c r="F1652" t="s">
        <v>62</v>
      </c>
      <c r="G1652" t="s">
        <v>11107</v>
      </c>
    </row>
    <row r="1653" spans="1:7" x14ac:dyDescent="0.25">
      <c r="A1653">
        <v>253815054</v>
      </c>
      <c r="B1653" t="s">
        <v>19384</v>
      </c>
      <c r="C1653" t="s">
        <v>17735</v>
      </c>
      <c r="D1653" t="s">
        <v>4558</v>
      </c>
      <c r="E1653" t="s">
        <v>4559</v>
      </c>
      <c r="F1653" t="s">
        <v>62</v>
      </c>
      <c r="G1653" t="s">
        <v>11107</v>
      </c>
    </row>
    <row r="1654" spans="1:7" x14ac:dyDescent="0.25">
      <c r="A1654">
        <v>253815056</v>
      </c>
      <c r="B1654" t="s">
        <v>19385</v>
      </c>
      <c r="C1654" t="s">
        <v>17735</v>
      </c>
      <c r="D1654" t="s">
        <v>7196</v>
      </c>
      <c r="E1654" t="s">
        <v>7197</v>
      </c>
      <c r="F1654" t="s">
        <v>62</v>
      </c>
      <c r="G1654" t="s">
        <v>11107</v>
      </c>
    </row>
    <row r="1655" spans="1:7" x14ac:dyDescent="0.25">
      <c r="A1655">
        <v>253814168</v>
      </c>
      <c r="B1655" t="s">
        <v>19386</v>
      </c>
      <c r="C1655" t="s">
        <v>17735</v>
      </c>
      <c r="D1655" t="s">
        <v>8468</v>
      </c>
      <c r="E1655" t="s">
        <v>8469</v>
      </c>
      <c r="F1655" t="s">
        <v>62</v>
      </c>
      <c r="G1655" t="s">
        <v>11107</v>
      </c>
    </row>
    <row r="1656" spans="1:7" x14ac:dyDescent="0.25">
      <c r="A1656">
        <v>253814170</v>
      </c>
      <c r="B1656" t="s">
        <v>19387</v>
      </c>
      <c r="C1656" t="s">
        <v>17735</v>
      </c>
      <c r="D1656" t="s">
        <v>9776</v>
      </c>
      <c r="E1656" t="s">
        <v>9777</v>
      </c>
      <c r="F1656" t="s">
        <v>62</v>
      </c>
      <c r="G1656" t="s">
        <v>11107</v>
      </c>
    </row>
    <row r="1657" spans="1:7" x14ac:dyDescent="0.25">
      <c r="A1657">
        <v>253814172</v>
      </c>
      <c r="B1657" t="s">
        <v>19388</v>
      </c>
      <c r="C1657" t="s">
        <v>17735</v>
      </c>
      <c r="D1657" t="s">
        <v>6004</v>
      </c>
      <c r="E1657" t="s">
        <v>6005</v>
      </c>
      <c r="F1657" t="s">
        <v>62</v>
      </c>
      <c r="G1657" t="s">
        <v>11107</v>
      </c>
    </row>
    <row r="1658" spans="1:7" x14ac:dyDescent="0.25">
      <c r="A1658">
        <v>253814174</v>
      </c>
      <c r="B1658" t="s">
        <v>19389</v>
      </c>
      <c r="C1658" t="s">
        <v>17735</v>
      </c>
      <c r="D1658" t="s">
        <v>4562</v>
      </c>
      <c r="E1658" t="s">
        <v>4563</v>
      </c>
      <c r="F1658" t="s">
        <v>62</v>
      </c>
      <c r="G1658" t="s">
        <v>11107</v>
      </c>
    </row>
    <row r="1659" spans="1:7" x14ac:dyDescent="0.25">
      <c r="A1659">
        <v>253814176</v>
      </c>
      <c r="B1659" t="s">
        <v>19390</v>
      </c>
      <c r="C1659" t="s">
        <v>17735</v>
      </c>
      <c r="D1659" t="s">
        <v>10916</v>
      </c>
      <c r="E1659" t="s">
        <v>10917</v>
      </c>
      <c r="F1659" t="s">
        <v>62</v>
      </c>
      <c r="G1659" t="s">
        <v>11107</v>
      </c>
    </row>
    <row r="1660" spans="1:7" x14ac:dyDescent="0.25">
      <c r="A1660">
        <v>253814178</v>
      </c>
      <c r="B1660" t="s">
        <v>19391</v>
      </c>
      <c r="C1660" t="s">
        <v>17735</v>
      </c>
      <c r="D1660" t="s">
        <v>6009</v>
      </c>
      <c r="E1660" t="s">
        <v>6010</v>
      </c>
      <c r="F1660" t="s">
        <v>62</v>
      </c>
      <c r="G1660" t="s">
        <v>11107</v>
      </c>
    </row>
    <row r="1661" spans="1:7" x14ac:dyDescent="0.25">
      <c r="A1661">
        <v>253814360</v>
      </c>
      <c r="B1661" t="s">
        <v>19392</v>
      </c>
      <c r="C1661" t="s">
        <v>17735</v>
      </c>
      <c r="D1661" t="s">
        <v>7187</v>
      </c>
      <c r="E1661" t="s">
        <v>10921</v>
      </c>
      <c r="F1661" t="s">
        <v>62</v>
      </c>
      <c r="G1661" t="s">
        <v>11107</v>
      </c>
    </row>
    <row r="1662" spans="1:7" x14ac:dyDescent="0.25">
      <c r="A1662">
        <v>253814362</v>
      </c>
      <c r="B1662" t="s">
        <v>19393</v>
      </c>
      <c r="C1662" t="s">
        <v>17735</v>
      </c>
      <c r="D1662" t="s">
        <v>6014</v>
      </c>
      <c r="E1662" t="s">
        <v>6015</v>
      </c>
      <c r="F1662" t="s">
        <v>62</v>
      </c>
      <c r="G1662" t="s">
        <v>11107</v>
      </c>
    </row>
    <row r="1663" spans="1:7" x14ac:dyDescent="0.25">
      <c r="A1663">
        <v>253814364</v>
      </c>
      <c r="B1663" t="s">
        <v>19394</v>
      </c>
      <c r="C1663" t="s">
        <v>17735</v>
      </c>
      <c r="D1663" t="s">
        <v>8473</v>
      </c>
      <c r="E1663" t="s">
        <v>8474</v>
      </c>
      <c r="F1663" t="s">
        <v>62</v>
      </c>
      <c r="G1663" t="s">
        <v>11107</v>
      </c>
    </row>
    <row r="1664" spans="1:7" x14ac:dyDescent="0.25">
      <c r="A1664">
        <v>253814366</v>
      </c>
      <c r="B1664" t="s">
        <v>19395</v>
      </c>
      <c r="C1664" t="s">
        <v>17735</v>
      </c>
      <c r="D1664" t="s">
        <v>10925</v>
      </c>
      <c r="E1664" t="s">
        <v>10926</v>
      </c>
      <c r="F1664" t="s">
        <v>62</v>
      </c>
      <c r="G1664" t="s">
        <v>11107</v>
      </c>
    </row>
    <row r="1665" spans="1:7" x14ac:dyDescent="0.25">
      <c r="A1665">
        <v>253814368</v>
      </c>
      <c r="B1665" t="s">
        <v>19396</v>
      </c>
      <c r="C1665" t="s">
        <v>17735</v>
      </c>
      <c r="D1665" t="s">
        <v>1500</v>
      </c>
      <c r="E1665" t="s">
        <v>1501</v>
      </c>
      <c r="F1665" t="s">
        <v>62</v>
      </c>
      <c r="G1665" t="s">
        <v>11107</v>
      </c>
    </row>
    <row r="1666" spans="1:7" x14ac:dyDescent="0.25">
      <c r="A1666">
        <v>253814370</v>
      </c>
      <c r="B1666" t="s">
        <v>19397</v>
      </c>
      <c r="C1666" t="s">
        <v>17735</v>
      </c>
      <c r="D1666" t="s">
        <v>1506</v>
      </c>
      <c r="E1666" t="s">
        <v>1507</v>
      </c>
      <c r="F1666" t="s">
        <v>62</v>
      </c>
      <c r="G1666" t="s">
        <v>11107</v>
      </c>
    </row>
    <row r="1667" spans="1:7" x14ac:dyDescent="0.25">
      <c r="A1667">
        <v>253814552</v>
      </c>
      <c r="B1667" t="s">
        <v>19398</v>
      </c>
      <c r="C1667" t="s">
        <v>17735</v>
      </c>
      <c r="D1667" t="s">
        <v>7201</v>
      </c>
      <c r="E1667" t="s">
        <v>7202</v>
      </c>
      <c r="F1667" t="s">
        <v>62</v>
      </c>
      <c r="G1667" t="s">
        <v>11107</v>
      </c>
    </row>
    <row r="1668" spans="1:7" x14ac:dyDescent="0.25">
      <c r="A1668">
        <v>253814554</v>
      </c>
      <c r="B1668" t="s">
        <v>19399</v>
      </c>
      <c r="C1668" t="s">
        <v>17735</v>
      </c>
      <c r="D1668" t="s">
        <v>8477</v>
      </c>
      <c r="E1668" t="s">
        <v>8478</v>
      </c>
      <c r="F1668" t="s">
        <v>62</v>
      </c>
      <c r="G1668" t="s">
        <v>11107</v>
      </c>
    </row>
    <row r="1669" spans="1:7" x14ac:dyDescent="0.25">
      <c r="A1669">
        <v>253814556</v>
      </c>
      <c r="B1669" t="s">
        <v>19400</v>
      </c>
      <c r="C1669" t="s">
        <v>17735</v>
      </c>
      <c r="D1669" t="s">
        <v>7205</v>
      </c>
      <c r="E1669" t="s">
        <v>7206</v>
      </c>
      <c r="F1669" t="s">
        <v>62</v>
      </c>
      <c r="G1669" t="s">
        <v>11107</v>
      </c>
    </row>
    <row r="1670" spans="1:7" x14ac:dyDescent="0.25">
      <c r="A1670">
        <v>253814558</v>
      </c>
      <c r="B1670" t="s">
        <v>19401</v>
      </c>
      <c r="C1670" t="s">
        <v>17735</v>
      </c>
      <c r="D1670" t="s">
        <v>3228</v>
      </c>
      <c r="E1670" t="s">
        <v>3229</v>
      </c>
      <c r="F1670" t="s">
        <v>62</v>
      </c>
      <c r="G1670" t="s">
        <v>11107</v>
      </c>
    </row>
    <row r="1671" spans="1:7" x14ac:dyDescent="0.25">
      <c r="A1671">
        <v>253814560</v>
      </c>
      <c r="B1671" t="s">
        <v>19402</v>
      </c>
      <c r="C1671" t="s">
        <v>17735</v>
      </c>
      <c r="D1671" t="s">
        <v>6018</v>
      </c>
      <c r="E1671" t="s">
        <v>6019</v>
      </c>
      <c r="F1671" t="s">
        <v>62</v>
      </c>
      <c r="G1671" t="s">
        <v>11107</v>
      </c>
    </row>
    <row r="1672" spans="1:7" x14ac:dyDescent="0.25">
      <c r="A1672">
        <v>253814562</v>
      </c>
      <c r="B1672" t="s">
        <v>19403</v>
      </c>
      <c r="C1672" t="s">
        <v>17735</v>
      </c>
      <c r="D1672" t="s">
        <v>4567</v>
      </c>
      <c r="E1672" t="s">
        <v>4568</v>
      </c>
      <c r="F1672" t="s">
        <v>62</v>
      </c>
      <c r="G1672" t="s">
        <v>11107</v>
      </c>
    </row>
    <row r="1673" spans="1:7" x14ac:dyDescent="0.25">
      <c r="A1673">
        <v>253814744</v>
      </c>
      <c r="B1673" t="s">
        <v>19404</v>
      </c>
      <c r="C1673" t="s">
        <v>17735</v>
      </c>
      <c r="D1673" t="s">
        <v>10930</v>
      </c>
      <c r="E1673" t="s">
        <v>10931</v>
      </c>
      <c r="F1673" t="s">
        <v>62</v>
      </c>
      <c r="G1673" t="s">
        <v>11107</v>
      </c>
    </row>
    <row r="1674" spans="1:7" x14ac:dyDescent="0.25">
      <c r="A1674">
        <v>253814746</v>
      </c>
      <c r="B1674" t="s">
        <v>19405</v>
      </c>
      <c r="C1674" t="s">
        <v>17735</v>
      </c>
      <c r="D1674" t="s">
        <v>9782</v>
      </c>
      <c r="E1674" t="s">
        <v>9783</v>
      </c>
      <c r="F1674" t="s">
        <v>62</v>
      </c>
      <c r="G1674" t="s">
        <v>11107</v>
      </c>
    </row>
    <row r="1675" spans="1:7" x14ac:dyDescent="0.25">
      <c r="A1675">
        <v>253814748</v>
      </c>
      <c r="B1675" t="s">
        <v>19406</v>
      </c>
      <c r="C1675" t="s">
        <v>17735</v>
      </c>
      <c r="D1675" t="s">
        <v>9786</v>
      </c>
      <c r="E1675" t="s">
        <v>9787</v>
      </c>
      <c r="F1675" t="s">
        <v>62</v>
      </c>
      <c r="G1675" t="s">
        <v>11107</v>
      </c>
    </row>
    <row r="1676" spans="1:7" x14ac:dyDescent="0.25">
      <c r="A1676">
        <v>253814750</v>
      </c>
      <c r="B1676" t="s">
        <v>19407</v>
      </c>
      <c r="C1676" t="s">
        <v>17735</v>
      </c>
      <c r="D1676" t="s">
        <v>1514</v>
      </c>
      <c r="E1676" t="s">
        <v>1515</v>
      </c>
      <c r="F1676" t="s">
        <v>62</v>
      </c>
      <c r="G1676" t="s">
        <v>11107</v>
      </c>
    </row>
    <row r="1677" spans="1:7" x14ac:dyDescent="0.25">
      <c r="A1677">
        <v>253814752</v>
      </c>
      <c r="B1677" t="s">
        <v>19408</v>
      </c>
      <c r="C1677" t="s">
        <v>17735</v>
      </c>
      <c r="D1677" t="s">
        <v>7211</v>
      </c>
      <c r="E1677" t="s">
        <v>7212</v>
      </c>
      <c r="F1677" t="s">
        <v>62</v>
      </c>
      <c r="G1677" t="s">
        <v>11107</v>
      </c>
    </row>
    <row r="1678" spans="1:7" x14ac:dyDescent="0.25">
      <c r="A1678">
        <v>253814754</v>
      </c>
      <c r="B1678" t="s">
        <v>19409</v>
      </c>
      <c r="C1678" t="s">
        <v>17735</v>
      </c>
      <c r="D1678" t="s">
        <v>8482</v>
      </c>
      <c r="E1678" t="s">
        <v>8483</v>
      </c>
      <c r="F1678" t="s">
        <v>62</v>
      </c>
      <c r="G1678" t="s">
        <v>11107</v>
      </c>
    </row>
    <row r="1679" spans="1:7" x14ac:dyDescent="0.25">
      <c r="A1679">
        <v>253814936</v>
      </c>
      <c r="B1679" t="s">
        <v>19410</v>
      </c>
      <c r="C1679" t="s">
        <v>17735</v>
      </c>
      <c r="D1679" t="s">
        <v>10937</v>
      </c>
      <c r="E1679" t="s">
        <v>116</v>
      </c>
      <c r="F1679" t="s">
        <v>62</v>
      </c>
      <c r="G1679" t="s">
        <v>11107</v>
      </c>
    </row>
    <row r="1680" spans="1:7" x14ac:dyDescent="0.25">
      <c r="A1680">
        <v>253814938</v>
      </c>
      <c r="B1680" t="s">
        <v>19411</v>
      </c>
      <c r="C1680" t="s">
        <v>17735</v>
      </c>
      <c r="D1680" t="s">
        <v>3033</v>
      </c>
      <c r="E1680" t="s">
        <v>6026</v>
      </c>
      <c r="F1680" t="s">
        <v>62</v>
      </c>
      <c r="G1680" t="s">
        <v>11107</v>
      </c>
    </row>
    <row r="1681" spans="1:7" x14ac:dyDescent="0.25">
      <c r="A1681">
        <v>253814940</v>
      </c>
      <c r="B1681" t="s">
        <v>19412</v>
      </c>
      <c r="C1681" t="s">
        <v>17735</v>
      </c>
      <c r="D1681" t="s">
        <v>8486</v>
      </c>
      <c r="E1681" t="s">
        <v>8487</v>
      </c>
      <c r="F1681" t="s">
        <v>62</v>
      </c>
      <c r="G1681" t="s">
        <v>11107</v>
      </c>
    </row>
    <row r="1682" spans="1:7" x14ac:dyDescent="0.25">
      <c r="A1682">
        <v>253814942</v>
      </c>
      <c r="B1682" t="s">
        <v>19413</v>
      </c>
      <c r="C1682" t="s">
        <v>17735</v>
      </c>
      <c r="D1682" t="s">
        <v>10942</v>
      </c>
      <c r="E1682" t="s">
        <v>10943</v>
      </c>
      <c r="F1682" t="s">
        <v>62</v>
      </c>
      <c r="G1682" t="s">
        <v>11107</v>
      </c>
    </row>
    <row r="1683" spans="1:7" x14ac:dyDescent="0.25">
      <c r="A1683">
        <v>253814944</v>
      </c>
      <c r="B1683" t="s">
        <v>19414</v>
      </c>
      <c r="C1683" t="s">
        <v>17735</v>
      </c>
      <c r="D1683" t="s">
        <v>605</v>
      </c>
      <c r="E1683" t="s">
        <v>4572</v>
      </c>
      <c r="F1683" t="s">
        <v>62</v>
      </c>
      <c r="G1683" t="s">
        <v>11107</v>
      </c>
    </row>
    <row r="1684" spans="1:7" x14ac:dyDescent="0.25">
      <c r="A1684">
        <v>253814946</v>
      </c>
      <c r="B1684" t="s">
        <v>19415</v>
      </c>
      <c r="C1684" t="s">
        <v>17735</v>
      </c>
      <c r="D1684" t="s">
        <v>4576</v>
      </c>
      <c r="E1684" t="s">
        <v>4577</v>
      </c>
      <c r="F1684" t="s">
        <v>62</v>
      </c>
      <c r="G1684" t="s">
        <v>11107</v>
      </c>
    </row>
    <row r="1685" spans="1:7" x14ac:dyDescent="0.25">
      <c r="A1685">
        <v>253815058</v>
      </c>
      <c r="B1685" t="s">
        <v>19416</v>
      </c>
      <c r="C1685" t="s">
        <v>17735</v>
      </c>
      <c r="D1685" t="s">
        <v>8491</v>
      </c>
      <c r="E1685" t="s">
        <v>8492</v>
      </c>
      <c r="F1685" t="s">
        <v>62</v>
      </c>
      <c r="G1685" t="s">
        <v>11107</v>
      </c>
    </row>
    <row r="1686" spans="1:7" x14ac:dyDescent="0.25">
      <c r="A1686">
        <v>253815060</v>
      </c>
      <c r="B1686" t="s">
        <v>19417</v>
      </c>
      <c r="C1686" t="s">
        <v>17735</v>
      </c>
      <c r="D1686" t="s">
        <v>8496</v>
      </c>
      <c r="E1686" t="s">
        <v>8497</v>
      </c>
      <c r="F1686" t="s">
        <v>62</v>
      </c>
      <c r="G1686" t="s">
        <v>11107</v>
      </c>
    </row>
    <row r="1687" spans="1:7" x14ac:dyDescent="0.25">
      <c r="A1687">
        <v>253815062</v>
      </c>
      <c r="B1687" t="s">
        <v>19418</v>
      </c>
      <c r="C1687" t="s">
        <v>17735</v>
      </c>
      <c r="D1687" t="s">
        <v>1520</v>
      </c>
      <c r="E1687" t="s">
        <v>1521</v>
      </c>
      <c r="F1687" t="s">
        <v>62</v>
      </c>
      <c r="G1687" t="s">
        <v>11107</v>
      </c>
    </row>
    <row r="1688" spans="1:7" x14ac:dyDescent="0.25">
      <c r="A1688">
        <v>253815064</v>
      </c>
      <c r="B1688" t="s">
        <v>19419</v>
      </c>
      <c r="C1688" t="s">
        <v>17735</v>
      </c>
      <c r="D1688" t="s">
        <v>8501</v>
      </c>
      <c r="E1688" t="s">
        <v>8502</v>
      </c>
      <c r="F1688" t="s">
        <v>62</v>
      </c>
      <c r="G1688" t="s">
        <v>11107</v>
      </c>
    </row>
    <row r="1689" spans="1:7" x14ac:dyDescent="0.25">
      <c r="A1689">
        <v>253815066</v>
      </c>
      <c r="B1689" t="s">
        <v>19420</v>
      </c>
      <c r="C1689" t="s">
        <v>17735</v>
      </c>
      <c r="D1689" t="s">
        <v>1526</v>
      </c>
      <c r="E1689" t="s">
        <v>1527</v>
      </c>
      <c r="F1689" t="s">
        <v>62</v>
      </c>
      <c r="G1689" t="s">
        <v>11107</v>
      </c>
    </row>
    <row r="1690" spans="1:7" x14ac:dyDescent="0.25">
      <c r="A1690">
        <v>253815068</v>
      </c>
      <c r="B1690" t="s">
        <v>19421</v>
      </c>
      <c r="C1690" t="s">
        <v>17735</v>
      </c>
      <c r="D1690" t="s">
        <v>3233</v>
      </c>
      <c r="E1690" t="s">
        <v>3234</v>
      </c>
      <c r="F1690" t="s">
        <v>62</v>
      </c>
      <c r="G1690" t="s">
        <v>11107</v>
      </c>
    </row>
    <row r="1691" spans="1:7" x14ac:dyDescent="0.25">
      <c r="A1691">
        <v>253814180</v>
      </c>
      <c r="B1691" t="s">
        <v>19422</v>
      </c>
      <c r="C1691" t="s">
        <v>17735</v>
      </c>
      <c r="D1691" t="s">
        <v>8506</v>
      </c>
      <c r="E1691" t="s">
        <v>8507</v>
      </c>
      <c r="F1691" t="s">
        <v>62</v>
      </c>
      <c r="G1691" t="s">
        <v>11107</v>
      </c>
    </row>
    <row r="1692" spans="1:7" x14ac:dyDescent="0.25">
      <c r="A1692">
        <v>253814182</v>
      </c>
      <c r="B1692" t="s">
        <v>19423</v>
      </c>
      <c r="C1692" t="s">
        <v>17735</v>
      </c>
      <c r="D1692" t="s">
        <v>3238</v>
      </c>
      <c r="E1692" t="s">
        <v>3239</v>
      </c>
      <c r="F1692" t="s">
        <v>62</v>
      </c>
      <c r="G1692" t="s">
        <v>11107</v>
      </c>
    </row>
    <row r="1693" spans="1:7" x14ac:dyDescent="0.25">
      <c r="A1693">
        <v>253814184</v>
      </c>
      <c r="B1693" t="s">
        <v>19424</v>
      </c>
      <c r="C1693" t="s">
        <v>17735</v>
      </c>
      <c r="D1693" t="s">
        <v>4581</v>
      </c>
      <c r="E1693" t="s">
        <v>4582</v>
      </c>
      <c r="F1693" t="s">
        <v>62</v>
      </c>
      <c r="G1693" t="s">
        <v>11107</v>
      </c>
    </row>
    <row r="1694" spans="1:7" x14ac:dyDescent="0.25">
      <c r="A1694">
        <v>253814186</v>
      </c>
      <c r="B1694" t="s">
        <v>19425</v>
      </c>
      <c r="C1694" t="s">
        <v>17735</v>
      </c>
      <c r="D1694" t="s">
        <v>8511</v>
      </c>
      <c r="E1694" t="s">
        <v>8512</v>
      </c>
      <c r="F1694" t="s">
        <v>62</v>
      </c>
      <c r="G1694" t="s">
        <v>11107</v>
      </c>
    </row>
    <row r="1695" spans="1:7" x14ac:dyDescent="0.25">
      <c r="A1695">
        <v>253814188</v>
      </c>
      <c r="B1695" t="s">
        <v>19426</v>
      </c>
      <c r="C1695" t="s">
        <v>17735</v>
      </c>
      <c r="D1695" t="s">
        <v>4586</v>
      </c>
      <c r="E1695" t="s">
        <v>4587</v>
      </c>
      <c r="F1695" t="s">
        <v>62</v>
      </c>
      <c r="G1695" t="s">
        <v>11107</v>
      </c>
    </row>
    <row r="1696" spans="1:7" x14ac:dyDescent="0.25">
      <c r="A1696">
        <v>253814190</v>
      </c>
      <c r="B1696" t="s">
        <v>19427</v>
      </c>
      <c r="C1696" t="s">
        <v>17735</v>
      </c>
      <c r="D1696" t="s">
        <v>8516</v>
      </c>
      <c r="E1696" t="s">
        <v>8517</v>
      </c>
      <c r="F1696" t="s">
        <v>62</v>
      </c>
      <c r="G1696" t="s">
        <v>11107</v>
      </c>
    </row>
    <row r="1697" spans="1:7" x14ac:dyDescent="0.25">
      <c r="A1697">
        <v>253814372</v>
      </c>
      <c r="B1697" t="s">
        <v>19428</v>
      </c>
      <c r="C1697" t="s">
        <v>17735</v>
      </c>
      <c r="D1697" t="s">
        <v>3245</v>
      </c>
      <c r="E1697" t="s">
        <v>3246</v>
      </c>
      <c r="F1697" t="s">
        <v>62</v>
      </c>
      <c r="G1697" t="s">
        <v>11107</v>
      </c>
    </row>
    <row r="1698" spans="1:7" x14ac:dyDescent="0.25">
      <c r="A1698">
        <v>253814374</v>
      </c>
      <c r="B1698" t="s">
        <v>19429</v>
      </c>
      <c r="C1698" t="s">
        <v>17735</v>
      </c>
      <c r="D1698" t="s">
        <v>3249</v>
      </c>
      <c r="E1698" t="s">
        <v>3250</v>
      </c>
      <c r="F1698" t="s">
        <v>62</v>
      </c>
      <c r="G1698" t="s">
        <v>11107</v>
      </c>
    </row>
    <row r="1699" spans="1:7" x14ac:dyDescent="0.25">
      <c r="A1699">
        <v>253814376</v>
      </c>
      <c r="B1699" t="s">
        <v>19430</v>
      </c>
      <c r="C1699" t="s">
        <v>17735</v>
      </c>
      <c r="D1699" t="s">
        <v>3249</v>
      </c>
      <c r="E1699" t="s">
        <v>7215</v>
      </c>
      <c r="F1699" t="s">
        <v>62</v>
      </c>
      <c r="G1699" t="s">
        <v>11107</v>
      </c>
    </row>
    <row r="1700" spans="1:7" x14ac:dyDescent="0.25">
      <c r="A1700">
        <v>253814378</v>
      </c>
      <c r="B1700" t="s">
        <v>19431</v>
      </c>
      <c r="C1700" t="s">
        <v>17735</v>
      </c>
      <c r="D1700" t="s">
        <v>1534</v>
      </c>
      <c r="E1700" t="s">
        <v>1535</v>
      </c>
      <c r="F1700" t="s">
        <v>62</v>
      </c>
      <c r="G1700" t="s">
        <v>11107</v>
      </c>
    </row>
    <row r="1701" spans="1:7" x14ac:dyDescent="0.25">
      <c r="A1701">
        <v>253814380</v>
      </c>
      <c r="B1701" t="s">
        <v>19432</v>
      </c>
      <c r="C1701" t="s">
        <v>17735</v>
      </c>
      <c r="D1701" t="s">
        <v>7219</v>
      </c>
      <c r="E1701" t="s">
        <v>7220</v>
      </c>
      <c r="F1701" t="s">
        <v>62</v>
      </c>
      <c r="G1701" t="s">
        <v>11107</v>
      </c>
    </row>
    <row r="1702" spans="1:7" x14ac:dyDescent="0.25">
      <c r="A1702">
        <v>253814382</v>
      </c>
      <c r="B1702" t="s">
        <v>19433</v>
      </c>
      <c r="C1702" t="s">
        <v>17735</v>
      </c>
      <c r="D1702" t="s">
        <v>7224</v>
      </c>
      <c r="E1702" t="s">
        <v>7225</v>
      </c>
      <c r="F1702" t="s">
        <v>62</v>
      </c>
      <c r="G1702" t="s">
        <v>11107</v>
      </c>
    </row>
    <row r="1703" spans="1:7" x14ac:dyDescent="0.25">
      <c r="A1703">
        <v>253814564</v>
      </c>
      <c r="B1703" t="s">
        <v>19434</v>
      </c>
      <c r="C1703" t="s">
        <v>17735</v>
      </c>
      <c r="D1703" t="s">
        <v>6030</v>
      </c>
      <c r="E1703" t="s">
        <v>6031</v>
      </c>
      <c r="F1703" t="s">
        <v>62</v>
      </c>
      <c r="G1703" t="s">
        <v>11107</v>
      </c>
    </row>
    <row r="1704" spans="1:7" x14ac:dyDescent="0.25">
      <c r="A1704">
        <v>253814566</v>
      </c>
      <c r="B1704" t="s">
        <v>19435</v>
      </c>
      <c r="C1704" t="s">
        <v>17735</v>
      </c>
      <c r="D1704" t="s">
        <v>9791</v>
      </c>
      <c r="E1704" t="s">
        <v>9792</v>
      </c>
      <c r="F1704" t="s">
        <v>62</v>
      </c>
      <c r="G1704" t="s">
        <v>11107</v>
      </c>
    </row>
    <row r="1705" spans="1:7" x14ac:dyDescent="0.25">
      <c r="A1705">
        <v>253814568</v>
      </c>
      <c r="B1705" t="s">
        <v>19436</v>
      </c>
      <c r="C1705" t="s">
        <v>17735</v>
      </c>
      <c r="D1705" t="s">
        <v>4535</v>
      </c>
      <c r="E1705" t="s">
        <v>4591</v>
      </c>
      <c r="F1705" t="s">
        <v>62</v>
      </c>
      <c r="G1705" t="s">
        <v>11107</v>
      </c>
    </row>
    <row r="1706" spans="1:7" x14ac:dyDescent="0.25">
      <c r="A1706">
        <v>253814570</v>
      </c>
      <c r="B1706" t="s">
        <v>19437</v>
      </c>
      <c r="C1706" t="s">
        <v>17735</v>
      </c>
      <c r="D1706" t="s">
        <v>3256</v>
      </c>
      <c r="E1706" t="s">
        <v>3257</v>
      </c>
      <c r="F1706" t="s">
        <v>62</v>
      </c>
      <c r="G1706" t="s">
        <v>11107</v>
      </c>
    </row>
    <row r="1707" spans="1:7" x14ac:dyDescent="0.25">
      <c r="A1707">
        <v>253814572</v>
      </c>
      <c r="B1707" t="s">
        <v>19438</v>
      </c>
      <c r="C1707" t="s">
        <v>17735</v>
      </c>
      <c r="D1707" t="s">
        <v>6035</v>
      </c>
      <c r="E1707" t="s">
        <v>6036</v>
      </c>
      <c r="F1707" t="s">
        <v>62</v>
      </c>
      <c r="G1707" t="s">
        <v>11107</v>
      </c>
    </row>
    <row r="1708" spans="1:7" x14ac:dyDescent="0.25">
      <c r="A1708">
        <v>253814574</v>
      </c>
      <c r="B1708" t="s">
        <v>19439</v>
      </c>
      <c r="C1708" t="s">
        <v>17735</v>
      </c>
      <c r="D1708" t="s">
        <v>8521</v>
      </c>
      <c r="E1708" t="s">
        <v>8522</v>
      </c>
      <c r="F1708" t="s">
        <v>62</v>
      </c>
      <c r="G1708" t="s">
        <v>11107</v>
      </c>
    </row>
    <row r="1709" spans="1:7" x14ac:dyDescent="0.25">
      <c r="A1709">
        <v>253814756</v>
      </c>
      <c r="B1709" t="s">
        <v>19440</v>
      </c>
      <c r="C1709" t="s">
        <v>17735</v>
      </c>
      <c r="D1709" t="s">
        <v>1422</v>
      </c>
      <c r="E1709" t="s">
        <v>5491</v>
      </c>
      <c r="F1709" t="s">
        <v>62</v>
      </c>
      <c r="G1709" t="s">
        <v>11107</v>
      </c>
    </row>
    <row r="1710" spans="1:7" x14ac:dyDescent="0.25">
      <c r="A1710">
        <v>253814758</v>
      </c>
      <c r="B1710" t="s">
        <v>19441</v>
      </c>
      <c r="C1710" t="s">
        <v>17735</v>
      </c>
      <c r="D1710" t="s">
        <v>6039</v>
      </c>
      <c r="E1710" t="s">
        <v>6040</v>
      </c>
      <c r="F1710" t="s">
        <v>62</v>
      </c>
      <c r="G1710" t="s">
        <v>11107</v>
      </c>
    </row>
    <row r="1711" spans="1:7" x14ac:dyDescent="0.25">
      <c r="A1711">
        <v>253814760</v>
      </c>
      <c r="B1711" t="s">
        <v>19442</v>
      </c>
      <c r="C1711" t="s">
        <v>17735</v>
      </c>
      <c r="D1711" t="s">
        <v>9800</v>
      </c>
      <c r="E1711" t="s">
        <v>9801</v>
      </c>
      <c r="F1711" t="s">
        <v>62</v>
      </c>
      <c r="G1711" t="s">
        <v>11107</v>
      </c>
    </row>
    <row r="1712" spans="1:7" x14ac:dyDescent="0.25">
      <c r="A1712">
        <v>253814762</v>
      </c>
      <c r="B1712" t="s">
        <v>19443</v>
      </c>
      <c r="C1712" t="s">
        <v>17735</v>
      </c>
      <c r="D1712" t="s">
        <v>4595</v>
      </c>
      <c r="E1712" t="s">
        <v>4596</v>
      </c>
      <c r="F1712" t="s">
        <v>62</v>
      </c>
      <c r="G1712" t="s">
        <v>11107</v>
      </c>
    </row>
    <row r="1713" spans="1:7" x14ac:dyDescent="0.25">
      <c r="A1713">
        <v>253814764</v>
      </c>
      <c r="B1713" t="s">
        <v>19444</v>
      </c>
      <c r="C1713" t="s">
        <v>17735</v>
      </c>
      <c r="D1713" t="s">
        <v>2138</v>
      </c>
      <c r="E1713" t="s">
        <v>6045</v>
      </c>
      <c r="F1713" t="s">
        <v>62</v>
      </c>
      <c r="G1713" t="s">
        <v>11107</v>
      </c>
    </row>
    <row r="1714" spans="1:7" x14ac:dyDescent="0.25">
      <c r="A1714">
        <v>253814766</v>
      </c>
      <c r="B1714" t="s">
        <v>19445</v>
      </c>
      <c r="C1714" t="s">
        <v>17735</v>
      </c>
      <c r="D1714" t="s">
        <v>4600</v>
      </c>
      <c r="E1714" t="s">
        <v>4601</v>
      </c>
      <c r="F1714" t="s">
        <v>62</v>
      </c>
      <c r="G1714" t="s">
        <v>11107</v>
      </c>
    </row>
    <row r="1715" spans="1:7" x14ac:dyDescent="0.25">
      <c r="A1715">
        <v>253814948</v>
      </c>
      <c r="B1715" t="s">
        <v>19446</v>
      </c>
      <c r="C1715" t="s">
        <v>17735</v>
      </c>
      <c r="D1715" t="s">
        <v>4605</v>
      </c>
      <c r="E1715" t="s">
        <v>4606</v>
      </c>
      <c r="F1715" t="s">
        <v>62</v>
      </c>
      <c r="G1715" t="s">
        <v>11107</v>
      </c>
    </row>
    <row r="1716" spans="1:7" x14ac:dyDescent="0.25">
      <c r="A1716">
        <v>253815072</v>
      </c>
      <c r="B1716" t="s">
        <v>19447</v>
      </c>
      <c r="C1716" t="s">
        <v>17735</v>
      </c>
      <c r="D1716" t="s">
        <v>7230</v>
      </c>
      <c r="E1716" t="s">
        <v>7231</v>
      </c>
      <c r="F1716" t="s">
        <v>62</v>
      </c>
      <c r="G1716" t="s">
        <v>11107</v>
      </c>
    </row>
    <row r="1717" spans="1:7" x14ac:dyDescent="0.25">
      <c r="A1717">
        <v>253815074</v>
      </c>
      <c r="B1717" t="s">
        <v>19448</v>
      </c>
      <c r="C1717" t="s">
        <v>17735</v>
      </c>
      <c r="D1717" t="s">
        <v>1520</v>
      </c>
      <c r="E1717" t="s">
        <v>1521</v>
      </c>
      <c r="F1717" t="s">
        <v>62</v>
      </c>
      <c r="G1717" t="s">
        <v>11107</v>
      </c>
    </row>
    <row r="1718" spans="1:7" x14ac:dyDescent="0.25">
      <c r="A1718">
        <v>253815076</v>
      </c>
      <c r="B1718" t="s">
        <v>19449</v>
      </c>
      <c r="C1718" t="s">
        <v>17735</v>
      </c>
      <c r="D1718" t="s">
        <v>9806</v>
      </c>
      <c r="E1718" t="s">
        <v>9807</v>
      </c>
      <c r="F1718" t="s">
        <v>62</v>
      </c>
      <c r="G1718" t="s">
        <v>11107</v>
      </c>
    </row>
    <row r="1719" spans="1:7" x14ac:dyDescent="0.25">
      <c r="A1719">
        <v>253815078</v>
      </c>
      <c r="B1719" t="s">
        <v>19450</v>
      </c>
      <c r="C1719" t="s">
        <v>17735</v>
      </c>
      <c r="D1719" t="s">
        <v>4610</v>
      </c>
      <c r="E1719" t="s">
        <v>4611</v>
      </c>
      <c r="F1719" t="s">
        <v>62</v>
      </c>
      <c r="G1719" t="s">
        <v>11107</v>
      </c>
    </row>
    <row r="1720" spans="1:7" x14ac:dyDescent="0.25">
      <c r="A1720">
        <v>253815080</v>
      </c>
      <c r="B1720" t="s">
        <v>19451</v>
      </c>
      <c r="C1720" t="s">
        <v>17735</v>
      </c>
      <c r="D1720" t="s">
        <v>3262</v>
      </c>
      <c r="E1720" t="s">
        <v>3263</v>
      </c>
      <c r="F1720" t="s">
        <v>62</v>
      </c>
      <c r="G1720" t="s">
        <v>11107</v>
      </c>
    </row>
    <row r="1721" spans="1:7" x14ac:dyDescent="0.25">
      <c r="A1721">
        <v>253815070</v>
      </c>
      <c r="B1721" t="s">
        <v>19452</v>
      </c>
      <c r="C1721" t="s">
        <v>17735</v>
      </c>
      <c r="D1721" t="s">
        <v>8526</v>
      </c>
      <c r="E1721" t="s">
        <v>8527</v>
      </c>
      <c r="F1721" t="s">
        <v>62</v>
      </c>
      <c r="G1721" t="s">
        <v>11107</v>
      </c>
    </row>
    <row r="1722" spans="1:7" x14ac:dyDescent="0.25">
      <c r="A1722">
        <v>253814194</v>
      </c>
      <c r="B1722" t="s">
        <v>19453</v>
      </c>
      <c r="C1722" t="s">
        <v>17735</v>
      </c>
      <c r="D1722" t="s">
        <v>3267</v>
      </c>
      <c r="E1722" t="s">
        <v>3268</v>
      </c>
      <c r="F1722" t="s">
        <v>62</v>
      </c>
      <c r="G1722" t="s">
        <v>11107</v>
      </c>
    </row>
    <row r="1723" spans="1:7" x14ac:dyDescent="0.25">
      <c r="A1723">
        <v>253814196</v>
      </c>
      <c r="B1723" t="s">
        <v>19454</v>
      </c>
      <c r="C1723" t="s">
        <v>17735</v>
      </c>
      <c r="D1723" t="s">
        <v>3272</v>
      </c>
      <c r="E1723" t="s">
        <v>3273</v>
      </c>
      <c r="F1723" t="s">
        <v>62</v>
      </c>
      <c r="G1723" t="s">
        <v>11107</v>
      </c>
    </row>
    <row r="1724" spans="1:7" x14ac:dyDescent="0.25">
      <c r="A1724">
        <v>253814198</v>
      </c>
      <c r="B1724" t="s">
        <v>19455</v>
      </c>
      <c r="C1724" t="s">
        <v>17735</v>
      </c>
      <c r="D1724" t="s">
        <v>6049</v>
      </c>
      <c r="E1724" t="s">
        <v>6050</v>
      </c>
      <c r="F1724" t="s">
        <v>62</v>
      </c>
      <c r="G1724" t="s">
        <v>11107</v>
      </c>
    </row>
    <row r="1725" spans="1:7" x14ac:dyDescent="0.25">
      <c r="A1725">
        <v>253814200</v>
      </c>
      <c r="B1725" t="s">
        <v>19456</v>
      </c>
      <c r="C1725" t="s">
        <v>17735</v>
      </c>
      <c r="D1725" t="s">
        <v>7238</v>
      </c>
      <c r="E1725" t="s">
        <v>7239</v>
      </c>
      <c r="F1725" t="s">
        <v>62</v>
      </c>
      <c r="G1725" t="s">
        <v>11107</v>
      </c>
    </row>
    <row r="1726" spans="1:7" x14ac:dyDescent="0.25">
      <c r="A1726">
        <v>253814202</v>
      </c>
      <c r="B1726" t="s">
        <v>19457</v>
      </c>
      <c r="C1726" t="s">
        <v>17735</v>
      </c>
      <c r="D1726" t="s">
        <v>8531</v>
      </c>
      <c r="E1726" t="s">
        <v>8532</v>
      </c>
      <c r="F1726" t="s">
        <v>62</v>
      </c>
      <c r="G1726" t="s">
        <v>11107</v>
      </c>
    </row>
    <row r="1727" spans="1:7" x14ac:dyDescent="0.25">
      <c r="A1727">
        <v>253814192</v>
      </c>
      <c r="B1727" t="s">
        <v>19458</v>
      </c>
      <c r="C1727" t="s">
        <v>17735</v>
      </c>
      <c r="D1727" t="s">
        <v>4617</v>
      </c>
      <c r="E1727" t="s">
        <v>4618</v>
      </c>
      <c r="F1727" t="s">
        <v>62</v>
      </c>
      <c r="G1727" t="s">
        <v>11107</v>
      </c>
    </row>
    <row r="1728" spans="1:7" x14ac:dyDescent="0.25">
      <c r="A1728">
        <v>253814384</v>
      </c>
      <c r="B1728" t="s">
        <v>19459</v>
      </c>
      <c r="C1728" t="s">
        <v>17735</v>
      </c>
      <c r="D1728" t="s">
        <v>1868</v>
      </c>
      <c r="E1728" t="s">
        <v>9811</v>
      </c>
      <c r="F1728" t="s">
        <v>62</v>
      </c>
      <c r="G1728" t="s">
        <v>11107</v>
      </c>
    </row>
    <row r="1729" spans="1:7" x14ac:dyDescent="0.25">
      <c r="A1729">
        <v>253814386</v>
      </c>
      <c r="B1729" t="s">
        <v>19460</v>
      </c>
      <c r="C1729" t="s">
        <v>17735</v>
      </c>
      <c r="D1729" t="s">
        <v>9817</v>
      </c>
      <c r="E1729" t="s">
        <v>9818</v>
      </c>
      <c r="F1729" t="s">
        <v>62</v>
      </c>
      <c r="G1729" t="s">
        <v>11107</v>
      </c>
    </row>
    <row r="1730" spans="1:7" x14ac:dyDescent="0.25">
      <c r="A1730">
        <v>253814388</v>
      </c>
      <c r="B1730" t="s">
        <v>19461</v>
      </c>
      <c r="C1730" t="s">
        <v>17735</v>
      </c>
      <c r="D1730" t="s">
        <v>9821</v>
      </c>
      <c r="E1730" t="s">
        <v>9822</v>
      </c>
      <c r="F1730" t="s">
        <v>62</v>
      </c>
      <c r="G1730" t="s">
        <v>11107</v>
      </c>
    </row>
    <row r="1731" spans="1:7" x14ac:dyDescent="0.25">
      <c r="A1731">
        <v>253814390</v>
      </c>
      <c r="B1731" t="s">
        <v>19462</v>
      </c>
      <c r="C1731" t="s">
        <v>17735</v>
      </c>
      <c r="D1731" t="s">
        <v>1307</v>
      </c>
      <c r="E1731" t="s">
        <v>8535</v>
      </c>
      <c r="F1731" t="s">
        <v>62</v>
      </c>
      <c r="G1731" t="s">
        <v>11107</v>
      </c>
    </row>
    <row r="1732" spans="1:7" x14ac:dyDescent="0.25">
      <c r="A1732">
        <v>253814392</v>
      </c>
      <c r="B1732" t="s">
        <v>19463</v>
      </c>
      <c r="C1732" t="s">
        <v>17735</v>
      </c>
      <c r="D1732" t="s">
        <v>1625</v>
      </c>
      <c r="E1732" t="s">
        <v>7243</v>
      </c>
      <c r="F1732" t="s">
        <v>62</v>
      </c>
      <c r="G1732" t="s">
        <v>11107</v>
      </c>
    </row>
    <row r="1733" spans="1:7" x14ac:dyDescent="0.25">
      <c r="A1733">
        <v>253814394</v>
      </c>
      <c r="B1733" t="s">
        <v>19464</v>
      </c>
      <c r="C1733" t="s">
        <v>17735</v>
      </c>
      <c r="D1733" t="s">
        <v>1650</v>
      </c>
      <c r="E1733" t="s">
        <v>10947</v>
      </c>
      <c r="F1733" t="s">
        <v>62</v>
      </c>
      <c r="G1733" t="s">
        <v>11107</v>
      </c>
    </row>
    <row r="1734" spans="1:7" x14ac:dyDescent="0.25">
      <c r="A1734">
        <v>253814576</v>
      </c>
      <c r="B1734" t="s">
        <v>19465</v>
      </c>
      <c r="C1734" t="s">
        <v>17735</v>
      </c>
      <c r="D1734" t="s">
        <v>7247</v>
      </c>
      <c r="E1734" t="s">
        <v>7248</v>
      </c>
      <c r="F1734" t="s">
        <v>62</v>
      </c>
      <c r="G1734" t="s">
        <v>11107</v>
      </c>
    </row>
    <row r="1735" spans="1:7" x14ac:dyDescent="0.25">
      <c r="A1735">
        <v>253814578</v>
      </c>
      <c r="B1735" t="s">
        <v>19466</v>
      </c>
      <c r="C1735" t="s">
        <v>17735</v>
      </c>
      <c r="D1735" t="s">
        <v>8538</v>
      </c>
      <c r="E1735" t="s">
        <v>8539</v>
      </c>
      <c r="F1735" t="s">
        <v>62</v>
      </c>
      <c r="G1735" t="s">
        <v>11107</v>
      </c>
    </row>
    <row r="1736" spans="1:7" x14ac:dyDescent="0.25">
      <c r="A1736">
        <v>253814580</v>
      </c>
      <c r="B1736" t="s">
        <v>19467</v>
      </c>
      <c r="C1736" t="s">
        <v>17735</v>
      </c>
      <c r="D1736" t="s">
        <v>8543</v>
      </c>
      <c r="E1736" t="s">
        <v>8544</v>
      </c>
      <c r="F1736" t="s">
        <v>62</v>
      </c>
      <c r="G1736" t="s">
        <v>11107</v>
      </c>
    </row>
    <row r="1737" spans="1:7" x14ac:dyDescent="0.25">
      <c r="A1737">
        <v>253814582</v>
      </c>
      <c r="B1737" t="s">
        <v>19468</v>
      </c>
      <c r="C1737" t="s">
        <v>17735</v>
      </c>
      <c r="D1737" t="s">
        <v>3155</v>
      </c>
      <c r="E1737" t="s">
        <v>6053</v>
      </c>
      <c r="F1737" t="s">
        <v>62</v>
      </c>
      <c r="G1737" t="s">
        <v>11107</v>
      </c>
    </row>
    <row r="1738" spans="1:7" x14ac:dyDescent="0.25">
      <c r="A1738">
        <v>253814584</v>
      </c>
      <c r="B1738" t="s">
        <v>19469</v>
      </c>
      <c r="C1738" t="s">
        <v>17735</v>
      </c>
      <c r="D1738" t="s">
        <v>4637</v>
      </c>
      <c r="E1738" t="s">
        <v>9826</v>
      </c>
      <c r="F1738" t="s">
        <v>62</v>
      </c>
      <c r="G1738" t="s">
        <v>11107</v>
      </c>
    </row>
    <row r="1739" spans="1:7" x14ac:dyDescent="0.25">
      <c r="A1739">
        <v>253814586</v>
      </c>
      <c r="B1739" t="s">
        <v>19470</v>
      </c>
      <c r="C1739" t="s">
        <v>17735</v>
      </c>
      <c r="D1739" t="s">
        <v>9830</v>
      </c>
      <c r="E1739" t="s">
        <v>9831</v>
      </c>
      <c r="F1739" t="s">
        <v>62</v>
      </c>
      <c r="G1739" t="s">
        <v>11107</v>
      </c>
    </row>
    <row r="1740" spans="1:7" x14ac:dyDescent="0.25">
      <c r="A1740">
        <v>253814768</v>
      </c>
      <c r="B1740" t="s">
        <v>19471</v>
      </c>
      <c r="C1740" t="s">
        <v>17735</v>
      </c>
      <c r="D1740" t="s">
        <v>7254</v>
      </c>
      <c r="E1740" t="s">
        <v>7255</v>
      </c>
      <c r="F1740" t="s">
        <v>62</v>
      </c>
      <c r="G1740" t="s">
        <v>11107</v>
      </c>
    </row>
    <row r="1741" spans="1:7" x14ac:dyDescent="0.25">
      <c r="A1741">
        <v>253814770</v>
      </c>
      <c r="B1741" t="s">
        <v>19472</v>
      </c>
      <c r="C1741" t="s">
        <v>17735</v>
      </c>
      <c r="D1741" t="s">
        <v>1541</v>
      </c>
      <c r="E1741" t="s">
        <v>1542</v>
      </c>
      <c r="F1741" t="s">
        <v>62</v>
      </c>
      <c r="G1741" t="s">
        <v>11107</v>
      </c>
    </row>
    <row r="1742" spans="1:7" x14ac:dyDescent="0.25">
      <c r="A1742">
        <v>253814772</v>
      </c>
      <c r="B1742" t="s">
        <v>19473</v>
      </c>
      <c r="C1742" t="s">
        <v>17735</v>
      </c>
      <c r="D1742" t="s">
        <v>1547</v>
      </c>
      <c r="E1742" t="s">
        <v>1548</v>
      </c>
      <c r="F1742" t="s">
        <v>62</v>
      </c>
      <c r="G1742" t="s">
        <v>11107</v>
      </c>
    </row>
    <row r="1743" spans="1:7" x14ac:dyDescent="0.25">
      <c r="A1743">
        <v>253814774</v>
      </c>
      <c r="B1743" t="s">
        <v>19474</v>
      </c>
      <c r="C1743" t="s">
        <v>17735</v>
      </c>
      <c r="D1743" t="s">
        <v>4622</v>
      </c>
      <c r="E1743" t="s">
        <v>4623</v>
      </c>
      <c r="F1743" t="s">
        <v>62</v>
      </c>
      <c r="G1743" t="s">
        <v>11107</v>
      </c>
    </row>
    <row r="1744" spans="1:7" x14ac:dyDescent="0.25">
      <c r="A1744">
        <v>253814776</v>
      </c>
      <c r="B1744" t="s">
        <v>19475</v>
      </c>
      <c r="C1744" t="s">
        <v>17735</v>
      </c>
      <c r="D1744" t="s">
        <v>1552</v>
      </c>
      <c r="E1744" t="s">
        <v>1553</v>
      </c>
      <c r="F1744" t="s">
        <v>62</v>
      </c>
      <c r="G1744" t="s">
        <v>11107</v>
      </c>
    </row>
    <row r="1745" spans="1:7" x14ac:dyDescent="0.25">
      <c r="A1745">
        <v>253814778</v>
      </c>
      <c r="B1745" t="s">
        <v>19476</v>
      </c>
      <c r="C1745" t="s">
        <v>17735</v>
      </c>
      <c r="D1745" t="s">
        <v>10951</v>
      </c>
      <c r="E1745" t="s">
        <v>10952</v>
      </c>
      <c r="F1745" t="s">
        <v>62</v>
      </c>
      <c r="G1745" t="s">
        <v>11107</v>
      </c>
    </row>
    <row r="1746" spans="1:7" x14ac:dyDescent="0.25">
      <c r="A1746">
        <v>253815082</v>
      </c>
      <c r="B1746" t="s">
        <v>19477</v>
      </c>
      <c r="C1746" t="s">
        <v>17735</v>
      </c>
      <c r="D1746" t="s">
        <v>7258</v>
      </c>
      <c r="E1746" t="s">
        <v>7259</v>
      </c>
      <c r="F1746" t="s">
        <v>62</v>
      </c>
      <c r="G1746" t="s">
        <v>11107</v>
      </c>
    </row>
    <row r="1747" spans="1:7" x14ac:dyDescent="0.25">
      <c r="A1747">
        <v>253815084</v>
      </c>
      <c r="B1747" t="s">
        <v>19478</v>
      </c>
      <c r="C1747" t="s">
        <v>17735</v>
      </c>
      <c r="D1747" t="s">
        <v>1557</v>
      </c>
      <c r="E1747" t="s">
        <v>1558</v>
      </c>
      <c r="F1747" t="s">
        <v>62</v>
      </c>
      <c r="G1747" t="s">
        <v>11107</v>
      </c>
    </row>
    <row r="1748" spans="1:7" x14ac:dyDescent="0.25">
      <c r="A1748">
        <v>253815086</v>
      </c>
      <c r="B1748" t="s">
        <v>19479</v>
      </c>
      <c r="C1748" t="s">
        <v>17735</v>
      </c>
      <c r="D1748" t="s">
        <v>4627</v>
      </c>
      <c r="E1748" t="s">
        <v>4628</v>
      </c>
      <c r="F1748" t="s">
        <v>62</v>
      </c>
      <c r="G1748" t="s">
        <v>11107</v>
      </c>
    </row>
    <row r="1749" spans="1:7" x14ac:dyDescent="0.25">
      <c r="A1749">
        <v>253815088</v>
      </c>
      <c r="B1749" t="s">
        <v>19480</v>
      </c>
      <c r="C1749" t="s">
        <v>17735</v>
      </c>
      <c r="D1749" t="s">
        <v>10956</v>
      </c>
      <c r="E1749" t="s">
        <v>10957</v>
      </c>
      <c r="F1749" t="s">
        <v>62</v>
      </c>
      <c r="G1749" t="s">
        <v>11107</v>
      </c>
    </row>
    <row r="1750" spans="1:7" x14ac:dyDescent="0.25">
      <c r="A1750">
        <v>253815090</v>
      </c>
      <c r="B1750" t="s">
        <v>19481</v>
      </c>
      <c r="C1750" t="s">
        <v>17735</v>
      </c>
      <c r="D1750" t="s">
        <v>9834</v>
      </c>
      <c r="E1750" t="s">
        <v>9835</v>
      </c>
      <c r="F1750" t="s">
        <v>62</v>
      </c>
      <c r="G1750" t="s">
        <v>11107</v>
      </c>
    </row>
    <row r="1751" spans="1:7" x14ac:dyDescent="0.25">
      <c r="A1751">
        <v>253815092</v>
      </c>
      <c r="B1751" t="s">
        <v>19482</v>
      </c>
      <c r="C1751" t="s">
        <v>17735</v>
      </c>
      <c r="D1751" t="s">
        <v>7262</v>
      </c>
      <c r="E1751" t="s">
        <v>7263</v>
      </c>
      <c r="F1751" t="s">
        <v>62</v>
      </c>
      <c r="G1751" t="s">
        <v>11107</v>
      </c>
    </row>
    <row r="1752" spans="1:7" x14ac:dyDescent="0.25">
      <c r="A1752">
        <v>253814204</v>
      </c>
      <c r="B1752" t="s">
        <v>19483</v>
      </c>
      <c r="C1752" t="s">
        <v>17735</v>
      </c>
      <c r="D1752" t="s">
        <v>1563</v>
      </c>
      <c r="E1752" t="s">
        <v>1564</v>
      </c>
      <c r="F1752" t="s">
        <v>62</v>
      </c>
      <c r="G1752" t="s">
        <v>11107</v>
      </c>
    </row>
    <row r="1753" spans="1:7" x14ac:dyDescent="0.25">
      <c r="A1753">
        <v>253814206</v>
      </c>
      <c r="B1753" t="s">
        <v>19484</v>
      </c>
      <c r="C1753" t="s">
        <v>17735</v>
      </c>
      <c r="D1753" t="s">
        <v>4632</v>
      </c>
      <c r="E1753" t="s">
        <v>4633</v>
      </c>
      <c r="F1753" t="s">
        <v>62</v>
      </c>
      <c r="G1753" t="s">
        <v>11107</v>
      </c>
    </row>
    <row r="1754" spans="1:7" x14ac:dyDescent="0.25">
      <c r="A1754">
        <v>253814208</v>
      </c>
      <c r="B1754" t="s">
        <v>19485</v>
      </c>
      <c r="C1754" t="s">
        <v>17735</v>
      </c>
      <c r="D1754" t="s">
        <v>6059</v>
      </c>
      <c r="E1754" t="s">
        <v>6060</v>
      </c>
      <c r="F1754" t="s">
        <v>62</v>
      </c>
      <c r="G1754" t="s">
        <v>11107</v>
      </c>
    </row>
    <row r="1755" spans="1:7" x14ac:dyDescent="0.25">
      <c r="A1755">
        <v>253814210</v>
      </c>
      <c r="B1755" t="s">
        <v>19486</v>
      </c>
      <c r="C1755" t="s">
        <v>17735</v>
      </c>
      <c r="D1755" t="s">
        <v>9838</v>
      </c>
      <c r="E1755" t="s">
        <v>9839</v>
      </c>
      <c r="F1755" t="s">
        <v>62</v>
      </c>
      <c r="G1755" t="s">
        <v>11107</v>
      </c>
    </row>
    <row r="1756" spans="1:7" x14ac:dyDescent="0.25">
      <c r="A1756">
        <v>253814212</v>
      </c>
      <c r="B1756" t="s">
        <v>19487</v>
      </c>
      <c r="C1756" t="s">
        <v>17735</v>
      </c>
      <c r="D1756" t="s">
        <v>7266</v>
      </c>
      <c r="E1756" t="s">
        <v>7267</v>
      </c>
      <c r="F1756" t="s">
        <v>62</v>
      </c>
      <c r="G1756" t="s">
        <v>11107</v>
      </c>
    </row>
    <row r="1757" spans="1:7" x14ac:dyDescent="0.25">
      <c r="A1757">
        <v>253814214</v>
      </c>
      <c r="B1757" t="s">
        <v>19488</v>
      </c>
      <c r="C1757" t="s">
        <v>17735</v>
      </c>
      <c r="D1757" t="s">
        <v>10960</v>
      </c>
      <c r="E1757" t="s">
        <v>10961</v>
      </c>
      <c r="F1757" t="s">
        <v>62</v>
      </c>
      <c r="G1757" t="s">
        <v>11107</v>
      </c>
    </row>
    <row r="1758" spans="1:7" x14ac:dyDescent="0.25">
      <c r="A1758">
        <v>253814396</v>
      </c>
      <c r="B1758" t="s">
        <v>19489</v>
      </c>
      <c r="C1758" t="s">
        <v>17735</v>
      </c>
      <c r="D1758" t="s">
        <v>1721</v>
      </c>
      <c r="E1758" t="s">
        <v>8549</v>
      </c>
      <c r="F1758" t="s">
        <v>62</v>
      </c>
      <c r="G1758" t="s">
        <v>11107</v>
      </c>
    </row>
    <row r="1759" spans="1:7" x14ac:dyDescent="0.25">
      <c r="A1759">
        <v>253814398</v>
      </c>
      <c r="B1759" t="s">
        <v>19490</v>
      </c>
      <c r="C1759" t="s">
        <v>17735</v>
      </c>
      <c r="D1759" t="s">
        <v>8554</v>
      </c>
      <c r="E1759" t="s">
        <v>8555</v>
      </c>
      <c r="F1759" t="s">
        <v>62</v>
      </c>
      <c r="G1759" t="s">
        <v>11107</v>
      </c>
    </row>
    <row r="1760" spans="1:7" x14ac:dyDescent="0.25">
      <c r="A1760">
        <v>253814400</v>
      </c>
      <c r="B1760" t="s">
        <v>19491</v>
      </c>
      <c r="C1760" t="s">
        <v>17735</v>
      </c>
      <c r="D1760" t="s">
        <v>8561</v>
      </c>
      <c r="E1760" t="s">
        <v>116</v>
      </c>
      <c r="F1760" t="s">
        <v>62</v>
      </c>
      <c r="G1760" t="s">
        <v>11107</v>
      </c>
    </row>
    <row r="1761" spans="1:7" x14ac:dyDescent="0.25">
      <c r="A1761">
        <v>253814402</v>
      </c>
      <c r="B1761" t="s">
        <v>19492</v>
      </c>
      <c r="C1761" t="s">
        <v>17735</v>
      </c>
      <c r="D1761" t="s">
        <v>3278</v>
      </c>
      <c r="E1761" t="s">
        <v>3279</v>
      </c>
      <c r="F1761" t="s">
        <v>62</v>
      </c>
      <c r="G1761" t="s">
        <v>11107</v>
      </c>
    </row>
    <row r="1762" spans="1:7" x14ac:dyDescent="0.25">
      <c r="A1762">
        <v>253814404</v>
      </c>
      <c r="B1762" t="s">
        <v>19493</v>
      </c>
      <c r="C1762" t="s">
        <v>17735</v>
      </c>
      <c r="D1762" t="s">
        <v>1568</v>
      </c>
      <c r="E1762" t="s">
        <v>1569</v>
      </c>
      <c r="F1762" t="s">
        <v>62</v>
      </c>
      <c r="G1762" t="s">
        <v>11107</v>
      </c>
    </row>
    <row r="1763" spans="1:7" x14ac:dyDescent="0.25">
      <c r="A1763">
        <v>253814406</v>
      </c>
      <c r="B1763" t="s">
        <v>19494</v>
      </c>
      <c r="C1763" t="s">
        <v>17735</v>
      </c>
      <c r="D1763" t="s">
        <v>1323</v>
      </c>
      <c r="E1763" t="s">
        <v>3285</v>
      </c>
      <c r="F1763" t="s">
        <v>62</v>
      </c>
      <c r="G1763" t="s">
        <v>11107</v>
      </c>
    </row>
    <row r="1764" spans="1:7" x14ac:dyDescent="0.25">
      <c r="A1764">
        <v>253814588</v>
      </c>
      <c r="B1764" t="s">
        <v>19495</v>
      </c>
      <c r="C1764" t="s">
        <v>17735</v>
      </c>
      <c r="D1764" t="s">
        <v>4637</v>
      </c>
      <c r="E1764" t="s">
        <v>4638</v>
      </c>
      <c r="F1764" t="s">
        <v>62</v>
      </c>
      <c r="G1764" t="s">
        <v>11107</v>
      </c>
    </row>
    <row r="1765" spans="1:7" x14ac:dyDescent="0.25">
      <c r="A1765">
        <v>253814590</v>
      </c>
      <c r="B1765" t="s">
        <v>19496</v>
      </c>
      <c r="C1765" t="s">
        <v>17735</v>
      </c>
      <c r="D1765" t="s">
        <v>4643</v>
      </c>
      <c r="E1765" t="s">
        <v>4644</v>
      </c>
      <c r="F1765" t="s">
        <v>62</v>
      </c>
      <c r="G1765" t="s">
        <v>11107</v>
      </c>
    </row>
    <row r="1766" spans="1:7" x14ac:dyDescent="0.25">
      <c r="A1766">
        <v>253814592</v>
      </c>
      <c r="B1766" t="s">
        <v>19497</v>
      </c>
      <c r="C1766" t="s">
        <v>17735</v>
      </c>
      <c r="D1766" t="s">
        <v>1575</v>
      </c>
      <c r="E1766" t="s">
        <v>1576</v>
      </c>
      <c r="F1766" t="s">
        <v>62</v>
      </c>
      <c r="G1766" t="s">
        <v>11107</v>
      </c>
    </row>
    <row r="1767" spans="1:7" x14ac:dyDescent="0.25">
      <c r="A1767">
        <v>253814594</v>
      </c>
      <c r="B1767" t="s">
        <v>19498</v>
      </c>
      <c r="C1767" t="s">
        <v>17735</v>
      </c>
      <c r="D1767" t="s">
        <v>8565</v>
      </c>
      <c r="E1767" t="s">
        <v>8566</v>
      </c>
      <c r="F1767" t="s">
        <v>62</v>
      </c>
      <c r="G1767" t="s">
        <v>11107</v>
      </c>
    </row>
    <row r="1768" spans="1:7" x14ac:dyDescent="0.25">
      <c r="A1768">
        <v>253814596</v>
      </c>
      <c r="B1768" t="s">
        <v>19499</v>
      </c>
      <c r="C1768" t="s">
        <v>17735</v>
      </c>
      <c r="D1768" t="s">
        <v>8570</v>
      </c>
      <c r="E1768" t="s">
        <v>8571</v>
      </c>
      <c r="F1768" t="s">
        <v>62</v>
      </c>
      <c r="G1768" t="s">
        <v>11107</v>
      </c>
    </row>
    <row r="1769" spans="1:7" x14ac:dyDescent="0.25">
      <c r="A1769">
        <v>253814598</v>
      </c>
      <c r="B1769" t="s">
        <v>19500</v>
      </c>
      <c r="C1769" t="s">
        <v>17735</v>
      </c>
      <c r="D1769" t="s">
        <v>1583</v>
      </c>
      <c r="E1769" t="s">
        <v>1584</v>
      </c>
      <c r="F1769" t="s">
        <v>62</v>
      </c>
      <c r="G1769" t="s">
        <v>11107</v>
      </c>
    </row>
    <row r="1770" spans="1:7" x14ac:dyDescent="0.25">
      <c r="A1770">
        <v>253814780</v>
      </c>
      <c r="B1770" t="s">
        <v>19501</v>
      </c>
      <c r="C1770" t="s">
        <v>17735</v>
      </c>
      <c r="D1770" t="s">
        <v>1588</v>
      </c>
      <c r="E1770" t="s">
        <v>1589</v>
      </c>
      <c r="F1770" t="s">
        <v>62</v>
      </c>
      <c r="G1770" t="s">
        <v>11107</v>
      </c>
    </row>
    <row r="1771" spans="1:7" x14ac:dyDescent="0.25">
      <c r="A1771">
        <v>253814782</v>
      </c>
      <c r="B1771" t="s">
        <v>19502</v>
      </c>
      <c r="C1771" t="s">
        <v>17735</v>
      </c>
      <c r="D1771" t="s">
        <v>3289</v>
      </c>
      <c r="E1771" t="s">
        <v>3290</v>
      </c>
      <c r="F1771" t="s">
        <v>62</v>
      </c>
      <c r="G1771" t="s">
        <v>11107</v>
      </c>
    </row>
    <row r="1772" spans="1:7" x14ac:dyDescent="0.25">
      <c r="A1772">
        <v>253814784</v>
      </c>
      <c r="B1772" t="s">
        <v>19503</v>
      </c>
      <c r="C1772" t="s">
        <v>17735</v>
      </c>
      <c r="D1772" t="s">
        <v>10966</v>
      </c>
      <c r="E1772" t="s">
        <v>10967</v>
      </c>
      <c r="F1772" t="s">
        <v>62</v>
      </c>
      <c r="G1772" t="s">
        <v>11107</v>
      </c>
    </row>
    <row r="1773" spans="1:7" x14ac:dyDescent="0.25">
      <c r="A1773">
        <v>253814786</v>
      </c>
      <c r="B1773" t="s">
        <v>19504</v>
      </c>
      <c r="C1773" t="s">
        <v>17735</v>
      </c>
      <c r="D1773" t="s">
        <v>3295</v>
      </c>
      <c r="E1773" t="s">
        <v>3296</v>
      </c>
      <c r="F1773" t="s">
        <v>62</v>
      </c>
      <c r="G1773" t="s">
        <v>11107</v>
      </c>
    </row>
    <row r="1774" spans="1:7" x14ac:dyDescent="0.25">
      <c r="A1774">
        <v>253814788</v>
      </c>
      <c r="B1774" t="s">
        <v>19505</v>
      </c>
      <c r="C1774" t="s">
        <v>17735</v>
      </c>
      <c r="D1774" t="s">
        <v>1592</v>
      </c>
      <c r="E1774" t="s">
        <v>1593</v>
      </c>
      <c r="F1774" t="s">
        <v>62</v>
      </c>
      <c r="G1774" t="s">
        <v>11107</v>
      </c>
    </row>
    <row r="1775" spans="1:7" x14ac:dyDescent="0.25">
      <c r="A1775">
        <v>253814790</v>
      </c>
      <c r="B1775" t="s">
        <v>19506</v>
      </c>
      <c r="C1775" t="s">
        <v>17735</v>
      </c>
      <c r="D1775" t="s">
        <v>7271</v>
      </c>
      <c r="E1775" t="s">
        <v>7272</v>
      </c>
      <c r="F1775" t="s">
        <v>62</v>
      </c>
      <c r="G1775" t="s">
        <v>11107</v>
      </c>
    </row>
    <row r="1776" spans="1:7" x14ac:dyDescent="0.25">
      <c r="A1776">
        <v>253815094</v>
      </c>
      <c r="B1776" t="s">
        <v>19507</v>
      </c>
      <c r="C1776" t="s">
        <v>17735</v>
      </c>
      <c r="D1776" t="s">
        <v>3300</v>
      </c>
      <c r="E1776" t="s">
        <v>3301</v>
      </c>
      <c r="F1776" t="s">
        <v>62</v>
      </c>
      <c r="G1776" t="s">
        <v>11107</v>
      </c>
    </row>
    <row r="1777" spans="1:7" x14ac:dyDescent="0.25">
      <c r="A1777">
        <v>253815096</v>
      </c>
      <c r="B1777" t="s">
        <v>19508</v>
      </c>
      <c r="C1777" t="s">
        <v>17735</v>
      </c>
      <c r="D1777" t="s">
        <v>1557</v>
      </c>
      <c r="E1777" t="s">
        <v>8576</v>
      </c>
      <c r="F1777" t="s">
        <v>62</v>
      </c>
      <c r="G1777" t="s">
        <v>11107</v>
      </c>
    </row>
    <row r="1778" spans="1:7" x14ac:dyDescent="0.25">
      <c r="A1778">
        <v>253815098</v>
      </c>
      <c r="B1778" t="s">
        <v>19509</v>
      </c>
      <c r="C1778" t="s">
        <v>17735</v>
      </c>
      <c r="D1778" t="s">
        <v>8580</v>
      </c>
      <c r="E1778" t="s">
        <v>8581</v>
      </c>
      <c r="F1778" t="s">
        <v>62</v>
      </c>
      <c r="G1778" t="s">
        <v>11107</v>
      </c>
    </row>
    <row r="1779" spans="1:7" x14ac:dyDescent="0.25">
      <c r="A1779">
        <v>253815100</v>
      </c>
      <c r="B1779" t="s">
        <v>19510</v>
      </c>
      <c r="C1779" t="s">
        <v>17735</v>
      </c>
      <c r="D1779" t="s">
        <v>6067</v>
      </c>
      <c r="E1779" t="s">
        <v>6068</v>
      </c>
      <c r="F1779" t="s">
        <v>62</v>
      </c>
      <c r="G1779" t="s">
        <v>11107</v>
      </c>
    </row>
    <row r="1780" spans="1:7" x14ac:dyDescent="0.25">
      <c r="A1780">
        <v>253815102</v>
      </c>
      <c r="B1780" t="s">
        <v>19511</v>
      </c>
      <c r="C1780" t="s">
        <v>17735</v>
      </c>
      <c r="D1780" t="s">
        <v>8580</v>
      </c>
      <c r="E1780" t="s">
        <v>9842</v>
      </c>
      <c r="F1780" t="s">
        <v>62</v>
      </c>
      <c r="G1780" t="s">
        <v>11107</v>
      </c>
    </row>
    <row r="1781" spans="1:7" x14ac:dyDescent="0.25">
      <c r="A1781">
        <v>253815104</v>
      </c>
      <c r="B1781" t="s">
        <v>19512</v>
      </c>
      <c r="C1781" t="s">
        <v>17735</v>
      </c>
      <c r="D1781" t="s">
        <v>4365</v>
      </c>
      <c r="E1781" t="s">
        <v>6073</v>
      </c>
      <c r="F1781" t="s">
        <v>62</v>
      </c>
      <c r="G1781" t="s">
        <v>11107</v>
      </c>
    </row>
    <row r="1782" spans="1:7" x14ac:dyDescent="0.25">
      <c r="A1782">
        <v>253814216</v>
      </c>
      <c r="B1782" t="s">
        <v>19513</v>
      </c>
      <c r="C1782" t="s">
        <v>17735</v>
      </c>
      <c r="D1782" t="s">
        <v>1599</v>
      </c>
      <c r="E1782" t="s">
        <v>1600</v>
      </c>
      <c r="F1782" t="s">
        <v>62</v>
      </c>
      <c r="G1782" t="s">
        <v>11107</v>
      </c>
    </row>
    <row r="1783" spans="1:7" x14ac:dyDescent="0.25">
      <c r="A1783">
        <v>253814218</v>
      </c>
      <c r="B1783" t="s">
        <v>19514</v>
      </c>
      <c r="C1783" t="s">
        <v>17735</v>
      </c>
      <c r="D1783" t="s">
        <v>4648</v>
      </c>
      <c r="E1783" t="s">
        <v>4649</v>
      </c>
      <c r="F1783" t="s">
        <v>62</v>
      </c>
      <c r="G1783" t="s">
        <v>11107</v>
      </c>
    </row>
    <row r="1784" spans="1:7" x14ac:dyDescent="0.25">
      <c r="A1784">
        <v>253814220</v>
      </c>
      <c r="B1784" t="s">
        <v>19515</v>
      </c>
      <c r="C1784" t="s">
        <v>17735</v>
      </c>
      <c r="D1784" t="s">
        <v>4653</v>
      </c>
      <c r="E1784" t="s">
        <v>4654</v>
      </c>
      <c r="F1784" t="s">
        <v>62</v>
      </c>
      <c r="G1784" t="s">
        <v>11107</v>
      </c>
    </row>
    <row r="1785" spans="1:7" x14ac:dyDescent="0.25">
      <c r="A1785">
        <v>253814222</v>
      </c>
      <c r="B1785" t="s">
        <v>19516</v>
      </c>
      <c r="C1785" t="s">
        <v>17735</v>
      </c>
      <c r="D1785" t="s">
        <v>4658</v>
      </c>
      <c r="E1785" t="s">
        <v>116</v>
      </c>
      <c r="F1785" t="s">
        <v>62</v>
      </c>
      <c r="G1785" t="s">
        <v>11107</v>
      </c>
    </row>
    <row r="1786" spans="1:7" x14ac:dyDescent="0.25">
      <c r="A1786">
        <v>253814224</v>
      </c>
      <c r="B1786" t="s">
        <v>19517</v>
      </c>
      <c r="C1786" t="s">
        <v>17735</v>
      </c>
      <c r="D1786" t="s">
        <v>3305</v>
      </c>
      <c r="E1786" t="s">
        <v>3306</v>
      </c>
      <c r="F1786" t="s">
        <v>62</v>
      </c>
      <c r="G1786" t="s">
        <v>11107</v>
      </c>
    </row>
    <row r="1787" spans="1:7" x14ac:dyDescent="0.25">
      <c r="A1787">
        <v>253814226</v>
      </c>
      <c r="B1787" t="s">
        <v>19518</v>
      </c>
      <c r="C1787" t="s">
        <v>17735</v>
      </c>
      <c r="D1787" t="s">
        <v>10971</v>
      </c>
      <c r="E1787" t="s">
        <v>10972</v>
      </c>
      <c r="F1787" t="s">
        <v>62</v>
      </c>
      <c r="G1787" t="s">
        <v>11107</v>
      </c>
    </row>
    <row r="1788" spans="1:7" x14ac:dyDescent="0.25">
      <c r="A1788">
        <v>253814408</v>
      </c>
      <c r="B1788" t="s">
        <v>19519</v>
      </c>
      <c r="C1788" t="s">
        <v>17735</v>
      </c>
      <c r="D1788" t="s">
        <v>1307</v>
      </c>
      <c r="E1788" t="s">
        <v>10976</v>
      </c>
      <c r="F1788" t="s">
        <v>62</v>
      </c>
      <c r="G1788" t="s">
        <v>11107</v>
      </c>
    </row>
    <row r="1789" spans="1:7" x14ac:dyDescent="0.25">
      <c r="A1789">
        <v>253814410</v>
      </c>
      <c r="B1789" t="s">
        <v>19520</v>
      </c>
      <c r="C1789" t="s">
        <v>17735</v>
      </c>
      <c r="D1789" t="s">
        <v>8586</v>
      </c>
      <c r="E1789" t="s">
        <v>8587</v>
      </c>
      <c r="F1789" t="s">
        <v>62</v>
      </c>
      <c r="G1789" t="s">
        <v>11107</v>
      </c>
    </row>
    <row r="1790" spans="1:7" x14ac:dyDescent="0.25">
      <c r="A1790">
        <v>253814412</v>
      </c>
      <c r="B1790" t="s">
        <v>19521</v>
      </c>
      <c r="C1790" t="s">
        <v>17735</v>
      </c>
      <c r="D1790" t="s">
        <v>1721</v>
      </c>
      <c r="E1790" t="s">
        <v>4661</v>
      </c>
      <c r="F1790" t="s">
        <v>62</v>
      </c>
      <c r="G1790" t="s">
        <v>11107</v>
      </c>
    </row>
    <row r="1791" spans="1:7" x14ac:dyDescent="0.25">
      <c r="A1791">
        <v>253814414</v>
      </c>
      <c r="B1791" t="s">
        <v>19522</v>
      </c>
      <c r="C1791" t="s">
        <v>17735</v>
      </c>
      <c r="D1791" t="s">
        <v>1307</v>
      </c>
      <c r="E1791" t="s">
        <v>3312</v>
      </c>
      <c r="F1791" t="s">
        <v>62</v>
      </c>
      <c r="G1791" t="s">
        <v>11107</v>
      </c>
    </row>
    <row r="1792" spans="1:7" x14ac:dyDescent="0.25">
      <c r="A1792">
        <v>253814416</v>
      </c>
      <c r="B1792" t="s">
        <v>19523</v>
      </c>
      <c r="C1792" t="s">
        <v>17735</v>
      </c>
      <c r="D1792" t="s">
        <v>9846</v>
      </c>
      <c r="E1792" t="s">
        <v>9847</v>
      </c>
      <c r="F1792" t="s">
        <v>62</v>
      </c>
      <c r="G1792" t="s">
        <v>11107</v>
      </c>
    </row>
    <row r="1793" spans="1:7" x14ac:dyDescent="0.25">
      <c r="A1793">
        <v>253814418</v>
      </c>
      <c r="B1793" t="s">
        <v>19524</v>
      </c>
      <c r="C1793" t="s">
        <v>17735</v>
      </c>
      <c r="D1793" t="s">
        <v>4664</v>
      </c>
      <c r="E1793" t="s">
        <v>4665</v>
      </c>
      <c r="F1793" t="s">
        <v>62</v>
      </c>
      <c r="G1793" t="s">
        <v>11107</v>
      </c>
    </row>
    <row r="1794" spans="1:7" x14ac:dyDescent="0.25">
      <c r="A1794">
        <v>253814600</v>
      </c>
      <c r="B1794" t="s">
        <v>19525</v>
      </c>
      <c r="C1794" t="s">
        <v>17735</v>
      </c>
      <c r="D1794" t="s">
        <v>4670</v>
      </c>
      <c r="E1794" t="s">
        <v>4671</v>
      </c>
      <c r="F1794" t="s">
        <v>62</v>
      </c>
      <c r="G1794" t="s">
        <v>11107</v>
      </c>
    </row>
    <row r="1795" spans="1:7" x14ac:dyDescent="0.25">
      <c r="A1795">
        <v>253814602</v>
      </c>
      <c r="B1795" t="s">
        <v>19526</v>
      </c>
      <c r="C1795" t="s">
        <v>17735</v>
      </c>
      <c r="D1795" t="s">
        <v>9850</v>
      </c>
      <c r="E1795" t="s">
        <v>9851</v>
      </c>
      <c r="F1795" t="s">
        <v>62</v>
      </c>
      <c r="G1795" t="s">
        <v>11107</v>
      </c>
    </row>
    <row r="1796" spans="1:7" x14ac:dyDescent="0.25">
      <c r="A1796">
        <v>253814604</v>
      </c>
      <c r="B1796" t="s">
        <v>19527</v>
      </c>
      <c r="C1796" t="s">
        <v>17735</v>
      </c>
      <c r="D1796" t="s">
        <v>1605</v>
      </c>
      <c r="E1796" t="s">
        <v>1606</v>
      </c>
      <c r="F1796" t="s">
        <v>62</v>
      </c>
      <c r="G1796" t="s">
        <v>11107</v>
      </c>
    </row>
    <row r="1797" spans="1:7" x14ac:dyDescent="0.25">
      <c r="A1797">
        <v>253814606</v>
      </c>
      <c r="B1797" t="s">
        <v>19528</v>
      </c>
      <c r="C1797" t="s">
        <v>17735</v>
      </c>
      <c r="D1797" t="s">
        <v>8591</v>
      </c>
      <c r="E1797" t="s">
        <v>8592</v>
      </c>
      <c r="F1797" t="s">
        <v>62</v>
      </c>
      <c r="G1797" t="s">
        <v>11107</v>
      </c>
    </row>
    <row r="1798" spans="1:7" x14ac:dyDescent="0.25">
      <c r="A1798">
        <v>253814608</v>
      </c>
      <c r="B1798" t="s">
        <v>19529</v>
      </c>
      <c r="C1798" t="s">
        <v>17735</v>
      </c>
      <c r="D1798" t="s">
        <v>10980</v>
      </c>
      <c r="E1798" t="s">
        <v>10981</v>
      </c>
      <c r="F1798" t="s">
        <v>62</v>
      </c>
      <c r="G1798" t="s">
        <v>11107</v>
      </c>
    </row>
    <row r="1799" spans="1:7" x14ac:dyDescent="0.25">
      <c r="A1799">
        <v>253814610</v>
      </c>
      <c r="B1799" t="s">
        <v>19530</v>
      </c>
      <c r="C1799" t="s">
        <v>17735</v>
      </c>
      <c r="D1799" t="s">
        <v>1611</v>
      </c>
      <c r="E1799" t="s">
        <v>1612</v>
      </c>
      <c r="F1799" t="s">
        <v>62</v>
      </c>
      <c r="G1799" t="s">
        <v>11107</v>
      </c>
    </row>
    <row r="1800" spans="1:7" x14ac:dyDescent="0.25">
      <c r="A1800">
        <v>253814792</v>
      </c>
      <c r="B1800" t="s">
        <v>19531</v>
      </c>
      <c r="C1800" t="s">
        <v>17735</v>
      </c>
      <c r="D1800" t="s">
        <v>3316</v>
      </c>
      <c r="E1800" t="s">
        <v>3317</v>
      </c>
      <c r="F1800" t="s">
        <v>62</v>
      </c>
      <c r="G1800" t="s">
        <v>11107</v>
      </c>
    </row>
    <row r="1801" spans="1:7" x14ac:dyDescent="0.25">
      <c r="A1801">
        <v>253814794</v>
      </c>
      <c r="B1801" t="s">
        <v>19532</v>
      </c>
      <c r="C1801" t="s">
        <v>17735</v>
      </c>
      <c r="D1801" t="s">
        <v>8595</v>
      </c>
      <c r="E1801" t="s">
        <v>8596</v>
      </c>
      <c r="F1801" t="s">
        <v>62</v>
      </c>
      <c r="G1801" t="s">
        <v>11107</v>
      </c>
    </row>
    <row r="1802" spans="1:7" x14ac:dyDescent="0.25">
      <c r="A1802">
        <v>253814796</v>
      </c>
      <c r="B1802" t="s">
        <v>19533</v>
      </c>
      <c r="C1802" t="s">
        <v>17735</v>
      </c>
      <c r="D1802" t="s">
        <v>7277</v>
      </c>
      <c r="E1802" t="s">
        <v>7278</v>
      </c>
      <c r="F1802" t="s">
        <v>62</v>
      </c>
      <c r="G1802" t="s">
        <v>11107</v>
      </c>
    </row>
    <row r="1803" spans="1:7" x14ac:dyDescent="0.25">
      <c r="A1803">
        <v>253814798</v>
      </c>
      <c r="B1803" t="s">
        <v>19534</v>
      </c>
      <c r="C1803" t="s">
        <v>17735</v>
      </c>
      <c r="D1803" t="s">
        <v>802</v>
      </c>
      <c r="E1803" t="s">
        <v>8600</v>
      </c>
      <c r="F1803" t="s">
        <v>62</v>
      </c>
      <c r="G1803" t="s">
        <v>11107</v>
      </c>
    </row>
    <row r="1804" spans="1:7" x14ac:dyDescent="0.25">
      <c r="A1804">
        <v>253814800</v>
      </c>
      <c r="B1804" t="s">
        <v>19535</v>
      </c>
      <c r="C1804" t="s">
        <v>17735</v>
      </c>
      <c r="D1804" t="s">
        <v>4675</v>
      </c>
      <c r="E1804" t="s">
        <v>4676</v>
      </c>
      <c r="F1804" t="s">
        <v>62</v>
      </c>
      <c r="G1804" t="s">
        <v>11107</v>
      </c>
    </row>
    <row r="1805" spans="1:7" x14ac:dyDescent="0.25">
      <c r="A1805">
        <v>253814802</v>
      </c>
      <c r="B1805" t="s">
        <v>19536</v>
      </c>
      <c r="C1805" t="s">
        <v>17735</v>
      </c>
      <c r="D1805" t="s">
        <v>6121</v>
      </c>
      <c r="E1805" t="s">
        <v>7282</v>
      </c>
      <c r="F1805" t="s">
        <v>62</v>
      </c>
      <c r="G1805" t="s">
        <v>11107</v>
      </c>
    </row>
    <row r="1806" spans="1:7" x14ac:dyDescent="0.25">
      <c r="A1806">
        <v>253815106</v>
      </c>
      <c r="B1806" t="s">
        <v>19537</v>
      </c>
      <c r="C1806" t="s">
        <v>17735</v>
      </c>
      <c r="D1806" t="s">
        <v>6079</v>
      </c>
      <c r="E1806" t="s">
        <v>6080</v>
      </c>
      <c r="F1806" t="s">
        <v>62</v>
      </c>
      <c r="G1806" t="s">
        <v>11107</v>
      </c>
    </row>
    <row r="1807" spans="1:7" x14ac:dyDescent="0.25">
      <c r="A1807">
        <v>253815108</v>
      </c>
      <c r="B1807" t="s">
        <v>19538</v>
      </c>
      <c r="C1807" t="s">
        <v>17735</v>
      </c>
      <c r="D1807" t="s">
        <v>1618</v>
      </c>
      <c r="E1807" t="s">
        <v>1619</v>
      </c>
      <c r="F1807" t="s">
        <v>62</v>
      </c>
      <c r="G1807" t="s">
        <v>11107</v>
      </c>
    </row>
    <row r="1808" spans="1:7" x14ac:dyDescent="0.25">
      <c r="A1808">
        <v>253815110</v>
      </c>
      <c r="B1808" t="s">
        <v>19539</v>
      </c>
      <c r="C1808" t="s">
        <v>17735</v>
      </c>
      <c r="D1808" t="s">
        <v>9855</v>
      </c>
      <c r="E1808" t="s">
        <v>9856</v>
      </c>
      <c r="F1808" t="s">
        <v>62</v>
      </c>
      <c r="G1808" t="s">
        <v>11107</v>
      </c>
    </row>
    <row r="1809" spans="1:7" x14ac:dyDescent="0.25">
      <c r="A1809">
        <v>253815112</v>
      </c>
      <c r="B1809" t="s">
        <v>19540</v>
      </c>
      <c r="C1809" t="s">
        <v>17735</v>
      </c>
      <c r="D1809" t="s">
        <v>4680</v>
      </c>
      <c r="E1809" t="s">
        <v>4681</v>
      </c>
      <c r="F1809" t="s">
        <v>62</v>
      </c>
      <c r="G1809" t="s">
        <v>11107</v>
      </c>
    </row>
    <row r="1810" spans="1:7" x14ac:dyDescent="0.25">
      <c r="A1810">
        <v>253815114</v>
      </c>
      <c r="B1810" t="s">
        <v>19541</v>
      </c>
      <c r="C1810" t="s">
        <v>17735</v>
      </c>
      <c r="D1810" t="s">
        <v>9859</v>
      </c>
      <c r="E1810" t="s">
        <v>9860</v>
      </c>
      <c r="F1810" t="s">
        <v>62</v>
      </c>
      <c r="G1810" t="s">
        <v>11107</v>
      </c>
    </row>
    <row r="1811" spans="1:7" x14ac:dyDescent="0.25">
      <c r="A1811">
        <v>253815116</v>
      </c>
      <c r="B1811" t="s">
        <v>19542</v>
      </c>
      <c r="C1811" t="s">
        <v>17735</v>
      </c>
      <c r="D1811" t="s">
        <v>8604</v>
      </c>
      <c r="E1811" t="s">
        <v>8605</v>
      </c>
      <c r="F1811" t="s">
        <v>62</v>
      </c>
      <c r="G1811" t="s">
        <v>11107</v>
      </c>
    </row>
    <row r="1812" spans="1:7" x14ac:dyDescent="0.25">
      <c r="A1812">
        <v>253814228</v>
      </c>
      <c r="B1812" t="s">
        <v>19543</v>
      </c>
      <c r="C1812" t="s">
        <v>17735</v>
      </c>
      <c r="D1812" t="s">
        <v>7286</v>
      </c>
      <c r="E1812" t="s">
        <v>7287</v>
      </c>
      <c r="F1812" t="s">
        <v>62</v>
      </c>
      <c r="G1812" t="s">
        <v>11107</v>
      </c>
    </row>
    <row r="1813" spans="1:7" x14ac:dyDescent="0.25">
      <c r="A1813">
        <v>253814230</v>
      </c>
      <c r="B1813" t="s">
        <v>19544</v>
      </c>
      <c r="C1813" t="s">
        <v>17735</v>
      </c>
      <c r="D1813" t="s">
        <v>4685</v>
      </c>
      <c r="E1813" t="s">
        <v>4686</v>
      </c>
      <c r="F1813" t="s">
        <v>62</v>
      </c>
      <c r="G1813" t="s">
        <v>11107</v>
      </c>
    </row>
    <row r="1814" spans="1:7" x14ac:dyDescent="0.25">
      <c r="A1814">
        <v>253814232</v>
      </c>
      <c r="B1814" t="s">
        <v>19545</v>
      </c>
      <c r="C1814" t="s">
        <v>17735</v>
      </c>
      <c r="D1814" t="s">
        <v>3188</v>
      </c>
      <c r="E1814" t="s">
        <v>6084</v>
      </c>
      <c r="F1814" t="s">
        <v>62</v>
      </c>
      <c r="G1814" t="s">
        <v>11107</v>
      </c>
    </row>
    <row r="1815" spans="1:7" x14ac:dyDescent="0.25">
      <c r="A1815">
        <v>253814234</v>
      </c>
      <c r="B1815" t="s">
        <v>19546</v>
      </c>
      <c r="C1815" t="s">
        <v>17735</v>
      </c>
      <c r="D1815" t="s">
        <v>3322</v>
      </c>
      <c r="E1815" t="s">
        <v>3323</v>
      </c>
      <c r="F1815" t="s">
        <v>62</v>
      </c>
      <c r="G1815" t="s">
        <v>11107</v>
      </c>
    </row>
    <row r="1816" spans="1:7" x14ac:dyDescent="0.25">
      <c r="A1816">
        <v>253814236</v>
      </c>
      <c r="B1816" t="s">
        <v>19547</v>
      </c>
      <c r="C1816" t="s">
        <v>17735</v>
      </c>
      <c r="D1816" t="s">
        <v>6089</v>
      </c>
      <c r="E1816" t="s">
        <v>6090</v>
      </c>
      <c r="F1816" t="s">
        <v>62</v>
      </c>
      <c r="G1816" t="s">
        <v>11107</v>
      </c>
    </row>
    <row r="1817" spans="1:7" x14ac:dyDescent="0.25">
      <c r="A1817">
        <v>253814238</v>
      </c>
      <c r="B1817" t="s">
        <v>19548</v>
      </c>
      <c r="C1817" t="s">
        <v>17735</v>
      </c>
      <c r="D1817" t="s">
        <v>10986</v>
      </c>
      <c r="E1817" t="s">
        <v>10987</v>
      </c>
      <c r="F1817" t="s">
        <v>62</v>
      </c>
      <c r="G1817" t="s">
        <v>11107</v>
      </c>
    </row>
    <row r="1818" spans="1:7" x14ac:dyDescent="0.25">
      <c r="A1818">
        <v>253814420</v>
      </c>
      <c r="B1818" t="s">
        <v>19549</v>
      </c>
      <c r="C1818" t="s">
        <v>17735</v>
      </c>
      <c r="D1818" t="s">
        <v>3278</v>
      </c>
      <c r="E1818" t="s">
        <v>9864</v>
      </c>
      <c r="F1818" t="s">
        <v>62</v>
      </c>
      <c r="G1818" t="s">
        <v>11107</v>
      </c>
    </row>
    <row r="1819" spans="1:7" x14ac:dyDescent="0.25">
      <c r="A1819">
        <v>253814422</v>
      </c>
      <c r="B1819" t="s">
        <v>19550</v>
      </c>
      <c r="C1819" t="s">
        <v>17735</v>
      </c>
      <c r="D1819" t="s">
        <v>1721</v>
      </c>
      <c r="E1819" t="s">
        <v>4689</v>
      </c>
      <c r="F1819" t="s">
        <v>62</v>
      </c>
      <c r="G1819" t="s">
        <v>11107</v>
      </c>
    </row>
    <row r="1820" spans="1:7" x14ac:dyDescent="0.25">
      <c r="A1820">
        <v>253814424</v>
      </c>
      <c r="B1820" t="s">
        <v>19551</v>
      </c>
      <c r="C1820" t="s">
        <v>17735</v>
      </c>
      <c r="D1820" t="s">
        <v>1625</v>
      </c>
      <c r="E1820" t="s">
        <v>1626</v>
      </c>
      <c r="F1820" t="s">
        <v>62</v>
      </c>
      <c r="G1820" t="s">
        <v>11107</v>
      </c>
    </row>
    <row r="1821" spans="1:7" x14ac:dyDescent="0.25">
      <c r="A1821">
        <v>253814426</v>
      </c>
      <c r="B1821" t="s">
        <v>19552</v>
      </c>
      <c r="C1821" t="s">
        <v>17735</v>
      </c>
      <c r="D1821" t="s">
        <v>1650</v>
      </c>
      <c r="E1821" t="s">
        <v>6095</v>
      </c>
      <c r="F1821" t="s">
        <v>62</v>
      </c>
      <c r="G1821" t="s">
        <v>11107</v>
      </c>
    </row>
    <row r="1822" spans="1:7" x14ac:dyDescent="0.25">
      <c r="A1822">
        <v>253814428</v>
      </c>
      <c r="B1822" t="s">
        <v>19553</v>
      </c>
      <c r="C1822" t="s">
        <v>17735</v>
      </c>
      <c r="D1822" t="s">
        <v>1625</v>
      </c>
      <c r="E1822" t="s">
        <v>1626</v>
      </c>
      <c r="F1822" t="s">
        <v>62</v>
      </c>
      <c r="G1822" t="s">
        <v>11107</v>
      </c>
    </row>
    <row r="1823" spans="1:7" x14ac:dyDescent="0.25">
      <c r="A1823">
        <v>253814430</v>
      </c>
      <c r="B1823" t="s">
        <v>19554</v>
      </c>
      <c r="C1823" t="s">
        <v>17735</v>
      </c>
      <c r="D1823" t="s">
        <v>9872</v>
      </c>
      <c r="E1823" t="s">
        <v>9873</v>
      </c>
      <c r="F1823" t="s">
        <v>62</v>
      </c>
      <c r="G1823" t="s">
        <v>11107</v>
      </c>
    </row>
    <row r="1824" spans="1:7" x14ac:dyDescent="0.25">
      <c r="A1824">
        <v>253814612</v>
      </c>
      <c r="B1824" t="s">
        <v>19555</v>
      </c>
      <c r="C1824" t="s">
        <v>17735</v>
      </c>
      <c r="D1824" t="s">
        <v>6099</v>
      </c>
      <c r="E1824" t="s">
        <v>6100</v>
      </c>
      <c r="F1824" t="s">
        <v>62</v>
      </c>
      <c r="G1824" t="s">
        <v>11107</v>
      </c>
    </row>
    <row r="1825" spans="1:7" x14ac:dyDescent="0.25">
      <c r="A1825">
        <v>253814614</v>
      </c>
      <c r="B1825" t="s">
        <v>19556</v>
      </c>
      <c r="C1825" t="s">
        <v>17735</v>
      </c>
      <c r="D1825" t="s">
        <v>9876</v>
      </c>
      <c r="E1825" t="s">
        <v>9877</v>
      </c>
      <c r="F1825" t="s">
        <v>62</v>
      </c>
      <c r="G1825" t="s">
        <v>11107</v>
      </c>
    </row>
    <row r="1826" spans="1:7" x14ac:dyDescent="0.25">
      <c r="A1826">
        <v>253814616</v>
      </c>
      <c r="B1826" t="s">
        <v>19557</v>
      </c>
      <c r="C1826" t="s">
        <v>17735</v>
      </c>
      <c r="D1826" t="s">
        <v>3326</v>
      </c>
      <c r="E1826" t="s">
        <v>3327</v>
      </c>
      <c r="F1826" t="s">
        <v>62</v>
      </c>
      <c r="G1826" t="s">
        <v>11107</v>
      </c>
    </row>
    <row r="1827" spans="1:7" x14ac:dyDescent="0.25">
      <c r="A1827">
        <v>253814618</v>
      </c>
      <c r="B1827" t="s">
        <v>19558</v>
      </c>
      <c r="C1827" t="s">
        <v>17735</v>
      </c>
      <c r="D1827" t="s">
        <v>1631</v>
      </c>
      <c r="E1827" t="s">
        <v>1632</v>
      </c>
      <c r="F1827" t="s">
        <v>62</v>
      </c>
      <c r="G1827" t="s">
        <v>11107</v>
      </c>
    </row>
    <row r="1828" spans="1:7" x14ac:dyDescent="0.25">
      <c r="A1828">
        <v>253814620</v>
      </c>
      <c r="B1828" t="s">
        <v>19559</v>
      </c>
      <c r="C1828" t="s">
        <v>17735</v>
      </c>
      <c r="D1828" t="s">
        <v>8608</v>
      </c>
      <c r="E1828" t="s">
        <v>8609</v>
      </c>
      <c r="F1828" t="s">
        <v>62</v>
      </c>
      <c r="G1828" t="s">
        <v>11107</v>
      </c>
    </row>
    <row r="1829" spans="1:7" x14ac:dyDescent="0.25">
      <c r="A1829">
        <v>253814622</v>
      </c>
      <c r="B1829" t="s">
        <v>19560</v>
      </c>
      <c r="C1829" t="s">
        <v>17735</v>
      </c>
      <c r="D1829" t="s">
        <v>3331</v>
      </c>
      <c r="E1829" t="s">
        <v>3332</v>
      </c>
      <c r="F1829" t="s">
        <v>62</v>
      </c>
      <c r="G1829" t="s">
        <v>11107</v>
      </c>
    </row>
    <row r="1830" spans="1:7" x14ac:dyDescent="0.25">
      <c r="A1830">
        <v>253814804</v>
      </c>
      <c r="B1830" t="s">
        <v>19561</v>
      </c>
      <c r="C1830" t="s">
        <v>17735</v>
      </c>
      <c r="D1830" t="s">
        <v>802</v>
      </c>
      <c r="E1830" t="s">
        <v>9880</v>
      </c>
      <c r="F1830" t="s">
        <v>62</v>
      </c>
      <c r="G1830" t="s">
        <v>11107</v>
      </c>
    </row>
    <row r="1831" spans="1:7" x14ac:dyDescent="0.25">
      <c r="A1831">
        <v>253814806</v>
      </c>
      <c r="B1831" t="s">
        <v>19562</v>
      </c>
      <c r="C1831" t="s">
        <v>17735</v>
      </c>
      <c r="D1831" t="s">
        <v>10990</v>
      </c>
      <c r="E1831" t="s">
        <v>10991</v>
      </c>
      <c r="F1831" t="s">
        <v>62</v>
      </c>
      <c r="G1831" t="s">
        <v>11107</v>
      </c>
    </row>
    <row r="1832" spans="1:7" x14ac:dyDescent="0.25">
      <c r="A1832">
        <v>253814808</v>
      </c>
      <c r="B1832" t="s">
        <v>19563</v>
      </c>
      <c r="C1832" t="s">
        <v>17735</v>
      </c>
      <c r="D1832" t="s">
        <v>6104</v>
      </c>
      <c r="E1832" t="s">
        <v>6105</v>
      </c>
      <c r="F1832" t="s">
        <v>62</v>
      </c>
      <c r="G1832" t="s">
        <v>11107</v>
      </c>
    </row>
    <row r="1833" spans="1:7" x14ac:dyDescent="0.25">
      <c r="A1833">
        <v>253814810</v>
      </c>
      <c r="B1833" t="s">
        <v>19564</v>
      </c>
      <c r="C1833" t="s">
        <v>17735</v>
      </c>
      <c r="D1833" t="s">
        <v>802</v>
      </c>
      <c r="E1833" t="s">
        <v>6109</v>
      </c>
      <c r="F1833" t="s">
        <v>62</v>
      </c>
      <c r="G1833" t="s">
        <v>11107</v>
      </c>
    </row>
    <row r="1834" spans="1:7" x14ac:dyDescent="0.25">
      <c r="A1834">
        <v>253814812</v>
      </c>
      <c r="B1834" t="s">
        <v>19565</v>
      </c>
      <c r="C1834" t="s">
        <v>17735</v>
      </c>
      <c r="D1834" t="s">
        <v>4693</v>
      </c>
      <c r="E1834" t="s">
        <v>4694</v>
      </c>
      <c r="F1834" t="s">
        <v>62</v>
      </c>
      <c r="G1834" t="s">
        <v>11107</v>
      </c>
    </row>
    <row r="1835" spans="1:7" x14ac:dyDescent="0.25">
      <c r="A1835">
        <v>253814814</v>
      </c>
      <c r="B1835" t="s">
        <v>19566</v>
      </c>
      <c r="C1835" t="s">
        <v>17735</v>
      </c>
      <c r="D1835" t="s">
        <v>802</v>
      </c>
      <c r="E1835" t="s">
        <v>1637</v>
      </c>
      <c r="F1835" t="s">
        <v>62</v>
      </c>
      <c r="G1835" t="s">
        <v>11107</v>
      </c>
    </row>
    <row r="1836" spans="1:7" x14ac:dyDescent="0.25">
      <c r="A1836">
        <v>253815118</v>
      </c>
      <c r="B1836" t="s">
        <v>19567</v>
      </c>
      <c r="C1836" t="s">
        <v>17735</v>
      </c>
      <c r="D1836" t="s">
        <v>1644</v>
      </c>
      <c r="E1836" t="s">
        <v>1645</v>
      </c>
      <c r="F1836" t="s">
        <v>62</v>
      </c>
      <c r="G1836" t="s">
        <v>11107</v>
      </c>
    </row>
    <row r="1837" spans="1:7" x14ac:dyDescent="0.25">
      <c r="A1837">
        <v>253815120</v>
      </c>
      <c r="B1837" t="s">
        <v>19568</v>
      </c>
      <c r="C1837" t="s">
        <v>17735</v>
      </c>
      <c r="D1837" t="s">
        <v>9884</v>
      </c>
      <c r="E1837" t="s">
        <v>9885</v>
      </c>
      <c r="F1837" t="s">
        <v>62</v>
      </c>
      <c r="G1837" t="s">
        <v>11107</v>
      </c>
    </row>
    <row r="1838" spans="1:7" x14ac:dyDescent="0.25">
      <c r="A1838">
        <v>253815122</v>
      </c>
      <c r="B1838" t="s">
        <v>19569</v>
      </c>
      <c r="C1838" t="s">
        <v>17735</v>
      </c>
      <c r="D1838" t="s">
        <v>9890</v>
      </c>
      <c r="E1838" t="s">
        <v>9891</v>
      </c>
      <c r="F1838" t="s">
        <v>62</v>
      </c>
      <c r="G1838" t="s">
        <v>11107</v>
      </c>
    </row>
    <row r="1839" spans="1:7" x14ac:dyDescent="0.25">
      <c r="A1839">
        <v>253815124</v>
      </c>
      <c r="B1839" t="s">
        <v>19570</v>
      </c>
      <c r="C1839" t="s">
        <v>17735</v>
      </c>
      <c r="D1839" t="s">
        <v>2971</v>
      </c>
      <c r="E1839" t="s">
        <v>8612</v>
      </c>
      <c r="F1839" t="s">
        <v>62</v>
      </c>
      <c r="G1839" t="s">
        <v>11107</v>
      </c>
    </row>
    <row r="1840" spans="1:7" x14ac:dyDescent="0.25">
      <c r="A1840">
        <v>253815126</v>
      </c>
      <c r="B1840" t="s">
        <v>19571</v>
      </c>
      <c r="C1840" t="s">
        <v>17735</v>
      </c>
      <c r="D1840" t="s">
        <v>10994</v>
      </c>
      <c r="E1840" t="s">
        <v>10995</v>
      </c>
      <c r="F1840" t="s">
        <v>62</v>
      </c>
      <c r="G1840" t="s">
        <v>11107</v>
      </c>
    </row>
    <row r="1841" spans="1:7" x14ac:dyDescent="0.25">
      <c r="A1841">
        <v>253815128</v>
      </c>
      <c r="B1841" t="s">
        <v>19572</v>
      </c>
      <c r="C1841" t="s">
        <v>17735</v>
      </c>
      <c r="D1841" t="s">
        <v>4700</v>
      </c>
      <c r="E1841" t="s">
        <v>4701</v>
      </c>
      <c r="F1841" t="s">
        <v>62</v>
      </c>
      <c r="G1841" t="s">
        <v>11107</v>
      </c>
    </row>
    <row r="1842" spans="1:7" x14ac:dyDescent="0.25">
      <c r="A1842">
        <v>253814240</v>
      </c>
      <c r="B1842" t="s">
        <v>19573</v>
      </c>
      <c r="C1842" t="s">
        <v>17735</v>
      </c>
      <c r="D1842" t="s">
        <v>7290</v>
      </c>
      <c r="E1842" t="s">
        <v>7291</v>
      </c>
      <c r="F1842" t="s">
        <v>62</v>
      </c>
      <c r="G1842" t="s">
        <v>11107</v>
      </c>
    </row>
    <row r="1843" spans="1:7" x14ac:dyDescent="0.25">
      <c r="A1843">
        <v>253814242</v>
      </c>
      <c r="B1843" t="s">
        <v>19574</v>
      </c>
      <c r="C1843" t="s">
        <v>17735</v>
      </c>
      <c r="D1843" t="s">
        <v>8615</v>
      </c>
      <c r="E1843" t="s">
        <v>8616</v>
      </c>
      <c r="F1843" t="s">
        <v>62</v>
      </c>
      <c r="G1843" t="s">
        <v>11107</v>
      </c>
    </row>
    <row r="1844" spans="1:7" x14ac:dyDescent="0.25">
      <c r="A1844">
        <v>253814244</v>
      </c>
      <c r="B1844" t="s">
        <v>19575</v>
      </c>
      <c r="C1844" t="s">
        <v>17735</v>
      </c>
      <c r="D1844" t="s">
        <v>8620</v>
      </c>
      <c r="E1844" t="s">
        <v>8621</v>
      </c>
      <c r="F1844" t="s">
        <v>62</v>
      </c>
      <c r="G1844" t="s">
        <v>11107</v>
      </c>
    </row>
    <row r="1845" spans="1:7" x14ac:dyDescent="0.25">
      <c r="A1845">
        <v>253814246</v>
      </c>
      <c r="B1845" t="s">
        <v>19576</v>
      </c>
      <c r="C1845" t="s">
        <v>17735</v>
      </c>
      <c r="D1845" t="s">
        <v>4705</v>
      </c>
      <c r="E1845" t="s">
        <v>4706</v>
      </c>
      <c r="F1845" t="s">
        <v>62</v>
      </c>
      <c r="G1845" t="s">
        <v>11107</v>
      </c>
    </row>
    <row r="1846" spans="1:7" x14ac:dyDescent="0.25">
      <c r="A1846">
        <v>253814248</v>
      </c>
      <c r="B1846" t="s">
        <v>19577</v>
      </c>
      <c r="C1846" t="s">
        <v>17735</v>
      </c>
      <c r="D1846" t="s">
        <v>7295</v>
      </c>
      <c r="E1846" t="s">
        <v>7296</v>
      </c>
      <c r="F1846" t="s">
        <v>62</v>
      </c>
      <c r="G1846" t="s">
        <v>11107</v>
      </c>
    </row>
    <row r="1847" spans="1:7" x14ac:dyDescent="0.25">
      <c r="A1847">
        <v>253814250</v>
      </c>
      <c r="B1847" t="s">
        <v>19578</v>
      </c>
      <c r="C1847" t="s">
        <v>17735</v>
      </c>
      <c r="D1847" t="s">
        <v>8624</v>
      </c>
      <c r="E1847" t="s">
        <v>8625</v>
      </c>
      <c r="F1847" t="s">
        <v>62</v>
      </c>
      <c r="G1847" t="s">
        <v>11107</v>
      </c>
    </row>
    <row r="1848" spans="1:7" x14ac:dyDescent="0.25">
      <c r="A1848">
        <v>253814432</v>
      </c>
      <c r="B1848" t="s">
        <v>19579</v>
      </c>
      <c r="C1848" t="s">
        <v>17735</v>
      </c>
      <c r="D1848" t="s">
        <v>8628</v>
      </c>
      <c r="E1848" t="s">
        <v>8629</v>
      </c>
      <c r="F1848" t="s">
        <v>62</v>
      </c>
      <c r="G1848" t="s">
        <v>11107</v>
      </c>
    </row>
    <row r="1849" spans="1:7" x14ac:dyDescent="0.25">
      <c r="A1849">
        <v>253814434</v>
      </c>
      <c r="B1849" t="s">
        <v>19580</v>
      </c>
      <c r="C1849" t="s">
        <v>17735</v>
      </c>
      <c r="D1849" t="s">
        <v>1650</v>
      </c>
      <c r="E1849" t="s">
        <v>3336</v>
      </c>
      <c r="F1849" t="s">
        <v>62</v>
      </c>
      <c r="G1849" t="s">
        <v>11107</v>
      </c>
    </row>
    <row r="1850" spans="1:7" x14ac:dyDescent="0.25">
      <c r="A1850">
        <v>253814436</v>
      </c>
      <c r="B1850" t="s">
        <v>19581</v>
      </c>
      <c r="C1850" t="s">
        <v>17735</v>
      </c>
      <c r="D1850" t="s">
        <v>1650</v>
      </c>
      <c r="E1850" t="s">
        <v>1651</v>
      </c>
      <c r="F1850" t="s">
        <v>62</v>
      </c>
      <c r="G1850" t="s">
        <v>11107</v>
      </c>
    </row>
    <row r="1851" spans="1:7" x14ac:dyDescent="0.25">
      <c r="A1851">
        <v>253814438</v>
      </c>
      <c r="B1851" t="s">
        <v>19582</v>
      </c>
      <c r="C1851" t="s">
        <v>17735</v>
      </c>
      <c r="D1851" t="s">
        <v>1721</v>
      </c>
      <c r="E1851" t="s">
        <v>3075</v>
      </c>
      <c r="F1851" t="s">
        <v>62</v>
      </c>
      <c r="G1851" t="s">
        <v>11107</v>
      </c>
    </row>
    <row r="1852" spans="1:7" x14ac:dyDescent="0.25">
      <c r="A1852">
        <v>253814440</v>
      </c>
      <c r="B1852" t="s">
        <v>19583</v>
      </c>
      <c r="C1852" t="s">
        <v>17735</v>
      </c>
      <c r="D1852" t="s">
        <v>1721</v>
      </c>
      <c r="E1852" t="s">
        <v>1722</v>
      </c>
      <c r="F1852" t="s">
        <v>62</v>
      </c>
      <c r="G1852" t="s">
        <v>11107</v>
      </c>
    </row>
    <row r="1853" spans="1:7" x14ac:dyDescent="0.25">
      <c r="A1853">
        <v>253814442</v>
      </c>
      <c r="B1853" t="s">
        <v>19584</v>
      </c>
      <c r="C1853" t="s">
        <v>17735</v>
      </c>
      <c r="D1853" t="s">
        <v>1307</v>
      </c>
      <c r="E1853" t="s">
        <v>6112</v>
      </c>
      <c r="F1853" t="s">
        <v>62</v>
      </c>
      <c r="G1853" t="s">
        <v>11107</v>
      </c>
    </row>
    <row r="1854" spans="1:7" x14ac:dyDescent="0.25">
      <c r="A1854">
        <v>253814624</v>
      </c>
      <c r="B1854" t="s">
        <v>19585</v>
      </c>
      <c r="C1854" t="s">
        <v>17735</v>
      </c>
      <c r="D1854" t="s">
        <v>7300</v>
      </c>
      <c r="E1854" t="s">
        <v>7301</v>
      </c>
      <c r="F1854" t="s">
        <v>62</v>
      </c>
      <c r="G1854" t="s">
        <v>11107</v>
      </c>
    </row>
    <row r="1855" spans="1:7" x14ac:dyDescent="0.25">
      <c r="A1855">
        <v>253814626</v>
      </c>
      <c r="B1855" t="s">
        <v>19586</v>
      </c>
      <c r="C1855" t="s">
        <v>17735</v>
      </c>
      <c r="D1855" t="s">
        <v>3340</v>
      </c>
      <c r="E1855" t="s">
        <v>3341</v>
      </c>
      <c r="F1855" t="s">
        <v>62</v>
      </c>
      <c r="G1855" t="s">
        <v>11107</v>
      </c>
    </row>
    <row r="1856" spans="1:7" x14ac:dyDescent="0.25">
      <c r="A1856">
        <v>253814628</v>
      </c>
      <c r="B1856" t="s">
        <v>19587</v>
      </c>
      <c r="C1856" t="s">
        <v>17735</v>
      </c>
      <c r="D1856" t="s">
        <v>1657</v>
      </c>
      <c r="E1856" t="s">
        <v>1658</v>
      </c>
      <c r="F1856" t="s">
        <v>62</v>
      </c>
      <c r="G1856" t="s">
        <v>11107</v>
      </c>
    </row>
    <row r="1857" spans="1:7" x14ac:dyDescent="0.25">
      <c r="A1857">
        <v>253814630</v>
      </c>
      <c r="B1857" t="s">
        <v>19588</v>
      </c>
      <c r="C1857" t="s">
        <v>17735</v>
      </c>
      <c r="D1857" t="s">
        <v>9895</v>
      </c>
      <c r="E1857" t="s">
        <v>9896</v>
      </c>
      <c r="F1857" t="s">
        <v>62</v>
      </c>
      <c r="G1857" t="s">
        <v>11107</v>
      </c>
    </row>
    <row r="1858" spans="1:7" x14ac:dyDescent="0.25">
      <c r="A1858">
        <v>253814632</v>
      </c>
      <c r="B1858" t="s">
        <v>19589</v>
      </c>
      <c r="C1858" t="s">
        <v>17735</v>
      </c>
      <c r="D1858" t="s">
        <v>7305</v>
      </c>
      <c r="E1858" t="s">
        <v>7306</v>
      </c>
      <c r="F1858" t="s">
        <v>62</v>
      </c>
      <c r="G1858" t="s">
        <v>11107</v>
      </c>
    </row>
    <row r="1859" spans="1:7" x14ac:dyDescent="0.25">
      <c r="A1859">
        <v>253814634</v>
      </c>
      <c r="B1859" t="s">
        <v>19590</v>
      </c>
      <c r="C1859" t="s">
        <v>17735</v>
      </c>
      <c r="D1859" t="s">
        <v>6116</v>
      </c>
      <c r="E1859" t="s">
        <v>6117</v>
      </c>
      <c r="F1859" t="s">
        <v>62</v>
      </c>
      <c r="G1859" t="s">
        <v>11107</v>
      </c>
    </row>
    <row r="1860" spans="1:7" x14ac:dyDescent="0.25">
      <c r="A1860">
        <v>253814816</v>
      </c>
      <c r="B1860" t="s">
        <v>19591</v>
      </c>
      <c r="C1860" t="s">
        <v>17735</v>
      </c>
      <c r="D1860" t="s">
        <v>4712</v>
      </c>
      <c r="E1860" t="s">
        <v>4713</v>
      </c>
      <c r="F1860" t="s">
        <v>62</v>
      </c>
      <c r="G1860" t="s">
        <v>11107</v>
      </c>
    </row>
    <row r="1861" spans="1:7" x14ac:dyDescent="0.25">
      <c r="A1861">
        <v>253814818</v>
      </c>
      <c r="B1861" t="s">
        <v>19592</v>
      </c>
      <c r="C1861" t="s">
        <v>17735</v>
      </c>
      <c r="D1861" t="s">
        <v>7310</v>
      </c>
      <c r="E1861" t="s">
        <v>7311</v>
      </c>
      <c r="F1861" t="s">
        <v>62</v>
      </c>
      <c r="G1861" t="s">
        <v>11107</v>
      </c>
    </row>
    <row r="1862" spans="1:7" x14ac:dyDescent="0.25">
      <c r="A1862">
        <v>253814820</v>
      </c>
      <c r="B1862" t="s">
        <v>19593</v>
      </c>
      <c r="C1862" t="s">
        <v>17735</v>
      </c>
      <c r="D1862" t="s">
        <v>6121</v>
      </c>
      <c r="E1862" t="s">
        <v>6122</v>
      </c>
      <c r="F1862" t="s">
        <v>62</v>
      </c>
      <c r="G1862" t="s">
        <v>11107</v>
      </c>
    </row>
    <row r="1863" spans="1:7" x14ac:dyDescent="0.25">
      <c r="A1863">
        <v>253814822</v>
      </c>
      <c r="B1863" t="s">
        <v>19594</v>
      </c>
      <c r="C1863" t="s">
        <v>17735</v>
      </c>
      <c r="D1863" t="s">
        <v>9900</v>
      </c>
      <c r="E1863" t="s">
        <v>9901</v>
      </c>
      <c r="F1863" t="s">
        <v>62</v>
      </c>
      <c r="G1863" t="s">
        <v>11107</v>
      </c>
    </row>
    <row r="1864" spans="1:7" x14ac:dyDescent="0.25">
      <c r="A1864">
        <v>253814824</v>
      </c>
      <c r="B1864" t="s">
        <v>19595</v>
      </c>
      <c r="C1864" t="s">
        <v>17735</v>
      </c>
      <c r="D1864" t="s">
        <v>11002</v>
      </c>
      <c r="E1864" t="s">
        <v>11003</v>
      </c>
      <c r="F1864" t="s">
        <v>62</v>
      </c>
      <c r="G1864" t="s">
        <v>11107</v>
      </c>
    </row>
    <row r="1865" spans="1:7" x14ac:dyDescent="0.25">
      <c r="A1865">
        <v>253814826</v>
      </c>
      <c r="B1865" t="s">
        <v>19596</v>
      </c>
      <c r="C1865" t="s">
        <v>17735</v>
      </c>
      <c r="D1865" t="s">
        <v>3345</v>
      </c>
      <c r="E1865" t="s">
        <v>3346</v>
      </c>
      <c r="F1865" t="s">
        <v>62</v>
      </c>
      <c r="G1865" t="s">
        <v>11107</v>
      </c>
    </row>
    <row r="1866" spans="1:7" x14ac:dyDescent="0.25">
      <c r="A1866">
        <v>253815130</v>
      </c>
      <c r="B1866" t="s">
        <v>19597</v>
      </c>
      <c r="C1866" t="s">
        <v>17735</v>
      </c>
      <c r="D1866" t="s">
        <v>3033</v>
      </c>
      <c r="E1866" t="s">
        <v>11007</v>
      </c>
      <c r="F1866" t="s">
        <v>62</v>
      </c>
      <c r="G1866" t="s">
        <v>11107</v>
      </c>
    </row>
    <row r="1867" spans="1:7" x14ac:dyDescent="0.25">
      <c r="A1867">
        <v>253815132</v>
      </c>
      <c r="B1867" t="s">
        <v>19598</v>
      </c>
      <c r="C1867" t="s">
        <v>17735</v>
      </c>
      <c r="D1867" t="s">
        <v>3350</v>
      </c>
      <c r="E1867" t="s">
        <v>3351</v>
      </c>
      <c r="F1867" t="s">
        <v>62</v>
      </c>
      <c r="G1867" t="s">
        <v>11107</v>
      </c>
    </row>
    <row r="1868" spans="1:7" x14ac:dyDescent="0.25">
      <c r="A1868">
        <v>253815134</v>
      </c>
      <c r="B1868" t="s">
        <v>19599</v>
      </c>
      <c r="C1868" t="s">
        <v>17735</v>
      </c>
      <c r="D1868" t="s">
        <v>4718</v>
      </c>
      <c r="E1868" t="s">
        <v>4719</v>
      </c>
      <c r="F1868" t="s">
        <v>62</v>
      </c>
      <c r="G1868" t="s">
        <v>11107</v>
      </c>
    </row>
    <row r="1869" spans="1:7" x14ac:dyDescent="0.25">
      <c r="A1869">
        <v>253815136</v>
      </c>
      <c r="B1869" t="s">
        <v>19600</v>
      </c>
      <c r="C1869" t="s">
        <v>17735</v>
      </c>
      <c r="D1869" t="s">
        <v>11010</v>
      </c>
      <c r="E1869" t="s">
        <v>11011</v>
      </c>
      <c r="F1869" t="s">
        <v>62</v>
      </c>
      <c r="G1869" t="s">
        <v>11107</v>
      </c>
    </row>
    <row r="1870" spans="1:7" x14ac:dyDescent="0.25">
      <c r="A1870">
        <v>253815138</v>
      </c>
      <c r="B1870" t="s">
        <v>19601</v>
      </c>
      <c r="C1870" t="s">
        <v>17735</v>
      </c>
      <c r="D1870" t="s">
        <v>8633</v>
      </c>
      <c r="E1870" t="s">
        <v>8634</v>
      </c>
      <c r="F1870" t="s">
        <v>62</v>
      </c>
      <c r="G1870" t="s">
        <v>11107</v>
      </c>
    </row>
    <row r="1871" spans="1:7" x14ac:dyDescent="0.25">
      <c r="A1871">
        <v>253815140</v>
      </c>
      <c r="B1871" t="s">
        <v>19602</v>
      </c>
      <c r="C1871" t="s">
        <v>17735</v>
      </c>
      <c r="D1871" t="s">
        <v>11015</v>
      </c>
      <c r="E1871" t="s">
        <v>11016</v>
      </c>
      <c r="F1871" t="s">
        <v>62</v>
      </c>
      <c r="G1871" t="s">
        <v>11107</v>
      </c>
    </row>
    <row r="1872" spans="1:7" x14ac:dyDescent="0.25">
      <c r="A1872">
        <v>253814252</v>
      </c>
      <c r="B1872" t="s">
        <v>19603</v>
      </c>
      <c r="C1872" t="s">
        <v>17735</v>
      </c>
      <c r="D1872" t="s">
        <v>1662</v>
      </c>
      <c r="E1872" t="s">
        <v>1663</v>
      </c>
      <c r="F1872" t="s">
        <v>62</v>
      </c>
      <c r="G1872" t="s">
        <v>11107</v>
      </c>
    </row>
    <row r="1873" spans="1:7" x14ac:dyDescent="0.25">
      <c r="A1873">
        <v>253814254</v>
      </c>
      <c r="B1873" t="s">
        <v>19604</v>
      </c>
      <c r="C1873" t="s">
        <v>17735</v>
      </c>
      <c r="D1873" t="s">
        <v>9905</v>
      </c>
      <c r="E1873" t="s">
        <v>9906</v>
      </c>
      <c r="F1873" t="s">
        <v>62</v>
      </c>
      <c r="G1873" t="s">
        <v>11107</v>
      </c>
    </row>
    <row r="1874" spans="1:7" x14ac:dyDescent="0.25">
      <c r="A1874">
        <v>253814256</v>
      </c>
      <c r="B1874" t="s">
        <v>19605</v>
      </c>
      <c r="C1874" t="s">
        <v>17735</v>
      </c>
      <c r="D1874" t="s">
        <v>3355</v>
      </c>
      <c r="E1874" t="s">
        <v>3356</v>
      </c>
      <c r="F1874" t="s">
        <v>62</v>
      </c>
      <c r="G1874" t="s">
        <v>11107</v>
      </c>
    </row>
    <row r="1875" spans="1:7" x14ac:dyDescent="0.25">
      <c r="A1875">
        <v>253814258</v>
      </c>
      <c r="B1875" t="s">
        <v>19606</v>
      </c>
      <c r="C1875" t="s">
        <v>17735</v>
      </c>
      <c r="D1875" t="s">
        <v>7315</v>
      </c>
      <c r="E1875" t="s">
        <v>7316</v>
      </c>
      <c r="F1875" t="s">
        <v>62</v>
      </c>
      <c r="G1875" t="s">
        <v>11107</v>
      </c>
    </row>
    <row r="1876" spans="1:7" x14ac:dyDescent="0.25">
      <c r="A1876">
        <v>253814260</v>
      </c>
      <c r="B1876" t="s">
        <v>19607</v>
      </c>
      <c r="C1876" t="s">
        <v>17735</v>
      </c>
      <c r="D1876" t="s">
        <v>11020</v>
      </c>
      <c r="E1876" t="s">
        <v>11021</v>
      </c>
      <c r="F1876" t="s">
        <v>62</v>
      </c>
      <c r="G1876" t="s">
        <v>11107</v>
      </c>
    </row>
    <row r="1877" spans="1:7" x14ac:dyDescent="0.25">
      <c r="A1877">
        <v>253814262</v>
      </c>
      <c r="B1877" t="s">
        <v>19608</v>
      </c>
      <c r="C1877" t="s">
        <v>17735</v>
      </c>
      <c r="D1877" t="s">
        <v>8637</v>
      </c>
      <c r="E1877" t="s">
        <v>8638</v>
      </c>
      <c r="F1877" t="s">
        <v>62</v>
      </c>
      <c r="G1877" t="s">
        <v>11107</v>
      </c>
    </row>
    <row r="1878" spans="1:7" x14ac:dyDescent="0.25">
      <c r="A1878">
        <v>253814444</v>
      </c>
      <c r="B1878" t="s">
        <v>19609</v>
      </c>
      <c r="C1878" t="s">
        <v>17735</v>
      </c>
      <c r="D1878" t="s">
        <v>1721</v>
      </c>
      <c r="E1878" t="s">
        <v>4723</v>
      </c>
      <c r="F1878" t="s">
        <v>62</v>
      </c>
      <c r="G1878" t="s">
        <v>11107</v>
      </c>
    </row>
    <row r="1879" spans="1:7" x14ac:dyDescent="0.25">
      <c r="A1879">
        <v>253814446</v>
      </c>
      <c r="B1879" t="s">
        <v>19610</v>
      </c>
      <c r="C1879" t="s">
        <v>17735</v>
      </c>
      <c r="D1879" t="s">
        <v>1669</v>
      </c>
      <c r="E1879" t="s">
        <v>1670</v>
      </c>
      <c r="F1879" t="s">
        <v>62</v>
      </c>
      <c r="G1879" t="s">
        <v>11107</v>
      </c>
    </row>
    <row r="1880" spans="1:7" x14ac:dyDescent="0.25">
      <c r="A1880">
        <v>253814448</v>
      </c>
      <c r="B1880" t="s">
        <v>19611</v>
      </c>
      <c r="C1880" t="s">
        <v>17735</v>
      </c>
      <c r="D1880" t="s">
        <v>3360</v>
      </c>
      <c r="E1880" t="s">
        <v>1569</v>
      </c>
      <c r="F1880" t="s">
        <v>62</v>
      </c>
      <c r="G1880" t="s">
        <v>11107</v>
      </c>
    </row>
    <row r="1881" spans="1:7" x14ac:dyDescent="0.25">
      <c r="A1881">
        <v>253814450</v>
      </c>
      <c r="B1881" t="s">
        <v>19612</v>
      </c>
      <c r="C1881" t="s">
        <v>17735</v>
      </c>
      <c r="D1881" t="s">
        <v>1721</v>
      </c>
      <c r="E1881" t="s">
        <v>4723</v>
      </c>
      <c r="F1881" t="s">
        <v>62</v>
      </c>
      <c r="G1881" t="s">
        <v>11107</v>
      </c>
    </row>
    <row r="1882" spans="1:7" x14ac:dyDescent="0.25">
      <c r="A1882">
        <v>253814452</v>
      </c>
      <c r="B1882" t="s">
        <v>19613</v>
      </c>
      <c r="C1882" t="s">
        <v>17735</v>
      </c>
      <c r="D1882" t="s">
        <v>1650</v>
      </c>
      <c r="E1882" t="s">
        <v>1651</v>
      </c>
      <c r="F1882" t="s">
        <v>62</v>
      </c>
      <c r="G1882" t="s">
        <v>11107</v>
      </c>
    </row>
    <row r="1883" spans="1:7" x14ac:dyDescent="0.25">
      <c r="A1883">
        <v>253814454</v>
      </c>
      <c r="B1883" t="s">
        <v>19614</v>
      </c>
      <c r="C1883" t="s">
        <v>17735</v>
      </c>
      <c r="D1883" t="s">
        <v>1625</v>
      </c>
      <c r="E1883" t="s">
        <v>3365</v>
      </c>
      <c r="F1883" t="s">
        <v>62</v>
      </c>
      <c r="G1883" t="s">
        <v>11107</v>
      </c>
    </row>
    <row r="1884" spans="1:7" x14ac:dyDescent="0.25">
      <c r="A1884">
        <v>253814638</v>
      </c>
      <c r="B1884" t="s">
        <v>19615</v>
      </c>
      <c r="C1884" t="s">
        <v>17735</v>
      </c>
      <c r="D1884" t="s">
        <v>8642</v>
      </c>
      <c r="E1884" t="s">
        <v>8643</v>
      </c>
      <c r="F1884" t="s">
        <v>62</v>
      </c>
      <c r="G1884" t="s">
        <v>11107</v>
      </c>
    </row>
    <row r="1885" spans="1:7" x14ac:dyDescent="0.25">
      <c r="A1885">
        <v>253814640</v>
      </c>
      <c r="B1885" t="s">
        <v>19616</v>
      </c>
      <c r="C1885" t="s">
        <v>17735</v>
      </c>
      <c r="D1885" t="s">
        <v>3369</v>
      </c>
      <c r="E1885" t="s">
        <v>3370</v>
      </c>
      <c r="F1885" t="s">
        <v>62</v>
      </c>
      <c r="G1885" t="s">
        <v>11107</v>
      </c>
    </row>
    <row r="1886" spans="1:7" x14ac:dyDescent="0.25">
      <c r="A1886">
        <v>253814642</v>
      </c>
      <c r="B1886" t="s">
        <v>19617</v>
      </c>
      <c r="C1886" t="s">
        <v>17735</v>
      </c>
      <c r="D1886" t="s">
        <v>3374</v>
      </c>
      <c r="E1886" t="s">
        <v>3375</v>
      </c>
      <c r="F1886" t="s">
        <v>62</v>
      </c>
      <c r="G1886" t="s">
        <v>11107</v>
      </c>
    </row>
    <row r="1887" spans="1:7" x14ac:dyDescent="0.25">
      <c r="A1887">
        <v>253814644</v>
      </c>
      <c r="B1887" t="s">
        <v>19618</v>
      </c>
      <c r="C1887" t="s">
        <v>17735</v>
      </c>
      <c r="D1887" t="s">
        <v>8647</v>
      </c>
      <c r="E1887" t="s">
        <v>8648</v>
      </c>
      <c r="F1887" t="s">
        <v>62</v>
      </c>
      <c r="G1887" t="s">
        <v>11107</v>
      </c>
    </row>
    <row r="1888" spans="1:7" x14ac:dyDescent="0.25">
      <c r="A1888">
        <v>253814646</v>
      </c>
      <c r="B1888" t="s">
        <v>19619</v>
      </c>
      <c r="C1888" t="s">
        <v>17735</v>
      </c>
      <c r="D1888" t="s">
        <v>7319</v>
      </c>
      <c r="E1888" t="s">
        <v>7320</v>
      </c>
      <c r="F1888" t="s">
        <v>62</v>
      </c>
      <c r="G1888" t="s">
        <v>11107</v>
      </c>
    </row>
    <row r="1889" spans="1:7" x14ac:dyDescent="0.25">
      <c r="A1889">
        <v>253814636</v>
      </c>
      <c r="B1889" t="s">
        <v>19620</v>
      </c>
      <c r="C1889" t="s">
        <v>17735</v>
      </c>
      <c r="D1889" t="s">
        <v>1676</v>
      </c>
      <c r="E1889" t="s">
        <v>1677</v>
      </c>
      <c r="F1889" t="s">
        <v>62</v>
      </c>
      <c r="G1889" t="s">
        <v>11107</v>
      </c>
    </row>
    <row r="1890" spans="1:7" x14ac:dyDescent="0.25">
      <c r="A1890">
        <v>253814828</v>
      </c>
      <c r="B1890" t="s">
        <v>19621</v>
      </c>
      <c r="C1890" t="s">
        <v>17735</v>
      </c>
      <c r="D1890" t="s">
        <v>9910</v>
      </c>
      <c r="E1890" t="s">
        <v>9911</v>
      </c>
      <c r="F1890" t="s">
        <v>62</v>
      </c>
      <c r="G1890" t="s">
        <v>11107</v>
      </c>
    </row>
    <row r="1891" spans="1:7" x14ac:dyDescent="0.25">
      <c r="A1891">
        <v>253814830</v>
      </c>
      <c r="B1891" t="s">
        <v>19622</v>
      </c>
      <c r="C1891" t="s">
        <v>17735</v>
      </c>
      <c r="D1891" t="s">
        <v>1681</v>
      </c>
      <c r="E1891" t="s">
        <v>1682</v>
      </c>
      <c r="F1891" t="s">
        <v>62</v>
      </c>
      <c r="G1891" t="s">
        <v>11107</v>
      </c>
    </row>
    <row r="1892" spans="1:7" x14ac:dyDescent="0.25">
      <c r="A1892">
        <v>253814832</v>
      </c>
      <c r="B1892" t="s">
        <v>19623</v>
      </c>
      <c r="C1892" t="s">
        <v>17735</v>
      </c>
      <c r="D1892" t="s">
        <v>11025</v>
      </c>
      <c r="E1892" t="s">
        <v>11026</v>
      </c>
      <c r="F1892" t="s">
        <v>62</v>
      </c>
      <c r="G1892" t="s">
        <v>11107</v>
      </c>
    </row>
    <row r="1893" spans="1:7" x14ac:dyDescent="0.25">
      <c r="A1893">
        <v>253814834</v>
      </c>
      <c r="B1893" t="s">
        <v>19624</v>
      </c>
      <c r="C1893" t="s">
        <v>17735</v>
      </c>
      <c r="D1893" t="s">
        <v>1687</v>
      </c>
      <c r="E1893" t="s">
        <v>1688</v>
      </c>
      <c r="F1893" t="s">
        <v>62</v>
      </c>
      <c r="G1893" t="s">
        <v>11107</v>
      </c>
    </row>
    <row r="1894" spans="1:7" x14ac:dyDescent="0.25">
      <c r="A1894">
        <v>253814836</v>
      </c>
      <c r="B1894" t="s">
        <v>19625</v>
      </c>
      <c r="C1894" t="s">
        <v>17735</v>
      </c>
      <c r="D1894" t="s">
        <v>3379</v>
      </c>
      <c r="E1894" t="s">
        <v>3380</v>
      </c>
      <c r="F1894" t="s">
        <v>62</v>
      </c>
      <c r="G1894" t="s">
        <v>11107</v>
      </c>
    </row>
    <row r="1895" spans="1:7" x14ac:dyDescent="0.25">
      <c r="A1895">
        <v>253814838</v>
      </c>
      <c r="B1895" t="s">
        <v>19626</v>
      </c>
      <c r="C1895" t="s">
        <v>17735</v>
      </c>
      <c r="D1895" t="s">
        <v>11029</v>
      </c>
      <c r="E1895" t="s">
        <v>11030</v>
      </c>
      <c r="F1895" t="s">
        <v>62</v>
      </c>
      <c r="G1895" t="s">
        <v>11107</v>
      </c>
    </row>
    <row r="1896" spans="1:7" x14ac:dyDescent="0.25">
      <c r="A1896">
        <v>253815348</v>
      </c>
      <c r="B1896" t="s">
        <v>19627</v>
      </c>
      <c r="C1896" t="s">
        <v>17735</v>
      </c>
      <c r="D1896" t="s">
        <v>8653</v>
      </c>
      <c r="E1896" t="s">
        <v>8654</v>
      </c>
      <c r="F1896" t="s">
        <v>62</v>
      </c>
      <c r="G1896" t="s">
        <v>11107</v>
      </c>
    </row>
    <row r="1897" spans="1:7" x14ac:dyDescent="0.25">
      <c r="A1897">
        <v>253815350</v>
      </c>
      <c r="B1897" t="s">
        <v>19628</v>
      </c>
      <c r="C1897" t="s">
        <v>17735</v>
      </c>
      <c r="D1897" t="s">
        <v>3387</v>
      </c>
      <c r="E1897" t="s">
        <v>3388</v>
      </c>
      <c r="F1897" t="s">
        <v>62</v>
      </c>
      <c r="G1897" t="s">
        <v>11107</v>
      </c>
    </row>
    <row r="1898" spans="1:7" x14ac:dyDescent="0.25">
      <c r="A1898">
        <v>253815352</v>
      </c>
      <c r="B1898" t="s">
        <v>19629</v>
      </c>
      <c r="C1898" t="s">
        <v>17735</v>
      </c>
      <c r="D1898" t="s">
        <v>8660</v>
      </c>
      <c r="E1898" t="s">
        <v>8661</v>
      </c>
      <c r="F1898" t="s">
        <v>62</v>
      </c>
      <c r="G1898" t="s">
        <v>11107</v>
      </c>
    </row>
    <row r="1899" spans="1:7" x14ac:dyDescent="0.25">
      <c r="A1899">
        <v>253815354</v>
      </c>
      <c r="B1899" t="s">
        <v>19630</v>
      </c>
      <c r="C1899" t="s">
        <v>17735</v>
      </c>
      <c r="D1899" t="s">
        <v>1422</v>
      </c>
      <c r="E1899" t="s">
        <v>1695</v>
      </c>
      <c r="F1899" t="s">
        <v>62</v>
      </c>
      <c r="G1899" t="s">
        <v>11107</v>
      </c>
    </row>
    <row r="1900" spans="1:7" x14ac:dyDescent="0.25">
      <c r="A1900">
        <v>253815356</v>
      </c>
      <c r="B1900" t="s">
        <v>19631</v>
      </c>
      <c r="C1900" t="s">
        <v>17735</v>
      </c>
      <c r="D1900" t="s">
        <v>9915</v>
      </c>
      <c r="E1900" t="s">
        <v>9916</v>
      </c>
      <c r="F1900" t="s">
        <v>62</v>
      </c>
      <c r="G1900" t="s">
        <v>11107</v>
      </c>
    </row>
    <row r="1901" spans="1:7" x14ac:dyDescent="0.25">
      <c r="A1901">
        <v>253815358</v>
      </c>
      <c r="B1901" t="s">
        <v>19632</v>
      </c>
      <c r="C1901" t="s">
        <v>17735</v>
      </c>
      <c r="D1901" t="s">
        <v>7324</v>
      </c>
      <c r="E1901" t="s">
        <v>7325</v>
      </c>
      <c r="F1901" t="s">
        <v>62</v>
      </c>
      <c r="G1901" t="s">
        <v>11107</v>
      </c>
    </row>
    <row r="1902" spans="1:7" x14ac:dyDescent="0.25">
      <c r="A1902">
        <v>253815168</v>
      </c>
      <c r="B1902" t="s">
        <v>19633</v>
      </c>
      <c r="C1902" t="s">
        <v>17735</v>
      </c>
      <c r="D1902" t="s">
        <v>3161</v>
      </c>
      <c r="E1902" t="s">
        <v>3394</v>
      </c>
      <c r="F1902" t="s">
        <v>62</v>
      </c>
      <c r="G1902" t="s">
        <v>11107</v>
      </c>
    </row>
    <row r="1903" spans="1:7" x14ac:dyDescent="0.25">
      <c r="A1903">
        <v>253815170</v>
      </c>
      <c r="B1903" t="s">
        <v>19634</v>
      </c>
      <c r="C1903" t="s">
        <v>17735</v>
      </c>
      <c r="D1903" t="s">
        <v>1701</v>
      </c>
      <c r="E1903" t="s">
        <v>1702</v>
      </c>
      <c r="F1903" t="s">
        <v>62</v>
      </c>
      <c r="G1903" t="s">
        <v>11107</v>
      </c>
    </row>
    <row r="1904" spans="1:7" x14ac:dyDescent="0.25">
      <c r="A1904">
        <v>253815172</v>
      </c>
      <c r="B1904" t="s">
        <v>19635</v>
      </c>
      <c r="C1904" t="s">
        <v>17735</v>
      </c>
      <c r="D1904" t="s">
        <v>4733</v>
      </c>
      <c r="E1904" t="s">
        <v>4734</v>
      </c>
      <c r="F1904" t="s">
        <v>62</v>
      </c>
      <c r="G1904" t="s">
        <v>11107</v>
      </c>
    </row>
    <row r="1905" spans="1:7" x14ac:dyDescent="0.25">
      <c r="A1905">
        <v>253815174</v>
      </c>
      <c r="B1905" t="s">
        <v>19636</v>
      </c>
      <c r="C1905" t="s">
        <v>17735</v>
      </c>
      <c r="D1905" t="s">
        <v>11038</v>
      </c>
      <c r="E1905" t="s">
        <v>11039</v>
      </c>
      <c r="F1905" t="s">
        <v>62</v>
      </c>
      <c r="G1905" t="s">
        <v>11107</v>
      </c>
    </row>
    <row r="1906" spans="1:7" x14ac:dyDescent="0.25">
      <c r="A1906">
        <v>253815176</v>
      </c>
      <c r="B1906" t="s">
        <v>19637</v>
      </c>
      <c r="C1906" t="s">
        <v>17735</v>
      </c>
      <c r="D1906" t="s">
        <v>1709</v>
      </c>
      <c r="E1906" t="s">
        <v>1710</v>
      </c>
      <c r="F1906" t="s">
        <v>62</v>
      </c>
      <c r="G1906" t="s">
        <v>11107</v>
      </c>
    </row>
    <row r="1907" spans="1:7" x14ac:dyDescent="0.25">
      <c r="A1907">
        <v>253815178</v>
      </c>
      <c r="B1907" t="s">
        <v>19638</v>
      </c>
      <c r="C1907" t="s">
        <v>17735</v>
      </c>
      <c r="D1907" t="s">
        <v>1714</v>
      </c>
      <c r="E1907" t="s">
        <v>1715</v>
      </c>
      <c r="F1907" t="s">
        <v>62</v>
      </c>
      <c r="G1907" t="s">
        <v>11107</v>
      </c>
    </row>
    <row r="1908" spans="1:7" x14ac:dyDescent="0.25">
      <c r="A1908">
        <v>253815360</v>
      </c>
      <c r="B1908" t="s">
        <v>19639</v>
      </c>
      <c r="C1908" t="s">
        <v>17735</v>
      </c>
      <c r="D1908" t="s">
        <v>7324</v>
      </c>
      <c r="E1908" t="s">
        <v>7325</v>
      </c>
      <c r="F1908" t="s">
        <v>62</v>
      </c>
      <c r="G1908" t="s">
        <v>11107</v>
      </c>
    </row>
    <row r="1909" spans="1:7" x14ac:dyDescent="0.25">
      <c r="A1909">
        <v>253815362</v>
      </c>
      <c r="B1909" t="s">
        <v>19640</v>
      </c>
      <c r="C1909" t="s">
        <v>17735</v>
      </c>
      <c r="D1909" t="s">
        <v>1721</v>
      </c>
      <c r="E1909" t="s">
        <v>1722</v>
      </c>
      <c r="F1909" t="s">
        <v>62</v>
      </c>
      <c r="G1909" t="s">
        <v>11107</v>
      </c>
    </row>
    <row r="1910" spans="1:7" x14ac:dyDescent="0.25">
      <c r="A1910">
        <v>253815364</v>
      </c>
      <c r="B1910" t="s">
        <v>19641</v>
      </c>
      <c r="C1910" t="s">
        <v>17735</v>
      </c>
      <c r="D1910" t="s">
        <v>6131</v>
      </c>
      <c r="E1910" t="s">
        <v>6132</v>
      </c>
      <c r="F1910" t="s">
        <v>62</v>
      </c>
      <c r="G1910" t="s">
        <v>11107</v>
      </c>
    </row>
    <row r="1911" spans="1:7" x14ac:dyDescent="0.25">
      <c r="A1911">
        <v>253815366</v>
      </c>
      <c r="B1911" t="s">
        <v>19642</v>
      </c>
      <c r="C1911" t="s">
        <v>17735</v>
      </c>
      <c r="D1911" t="s">
        <v>1728</v>
      </c>
      <c r="E1911" t="s">
        <v>4738</v>
      </c>
      <c r="F1911" t="s">
        <v>62</v>
      </c>
      <c r="G1911" t="s">
        <v>11107</v>
      </c>
    </row>
    <row r="1912" spans="1:7" x14ac:dyDescent="0.25">
      <c r="A1912">
        <v>253815368</v>
      </c>
      <c r="B1912" t="s">
        <v>19643</v>
      </c>
      <c r="C1912" t="s">
        <v>17735</v>
      </c>
      <c r="D1912" t="s">
        <v>3398</v>
      </c>
      <c r="E1912" t="s">
        <v>3399</v>
      </c>
      <c r="F1912" t="s">
        <v>62</v>
      </c>
      <c r="G1912" t="s">
        <v>11107</v>
      </c>
    </row>
    <row r="1913" spans="1:7" x14ac:dyDescent="0.25">
      <c r="A1913">
        <v>253815370</v>
      </c>
      <c r="B1913" t="s">
        <v>19644</v>
      </c>
      <c r="C1913" t="s">
        <v>17735</v>
      </c>
      <c r="D1913" t="s">
        <v>1728</v>
      </c>
      <c r="E1913" t="s">
        <v>1729</v>
      </c>
      <c r="F1913" t="s">
        <v>62</v>
      </c>
      <c r="G1913" t="s">
        <v>11107</v>
      </c>
    </row>
    <row r="1914" spans="1:7" x14ac:dyDescent="0.25">
      <c r="A1914">
        <v>253815180</v>
      </c>
      <c r="B1914" t="s">
        <v>19645</v>
      </c>
      <c r="C1914" t="s">
        <v>17735</v>
      </c>
      <c r="D1914" t="s">
        <v>9920</v>
      </c>
      <c r="E1914" t="s">
        <v>9921</v>
      </c>
      <c r="F1914" t="s">
        <v>62</v>
      </c>
      <c r="G1914" t="s">
        <v>11107</v>
      </c>
    </row>
    <row r="1915" spans="1:7" x14ac:dyDescent="0.25">
      <c r="A1915">
        <v>253815182</v>
      </c>
      <c r="B1915" t="s">
        <v>19646</v>
      </c>
      <c r="C1915" t="s">
        <v>17735</v>
      </c>
      <c r="D1915" t="s">
        <v>1736</v>
      </c>
      <c r="E1915" t="s">
        <v>1737</v>
      </c>
      <c r="F1915" t="s">
        <v>62</v>
      </c>
      <c r="G1915" t="s">
        <v>11107</v>
      </c>
    </row>
    <row r="1916" spans="1:7" x14ac:dyDescent="0.25">
      <c r="A1916">
        <v>253815184</v>
      </c>
      <c r="B1916" t="s">
        <v>19647</v>
      </c>
      <c r="C1916" t="s">
        <v>17735</v>
      </c>
      <c r="D1916" t="s">
        <v>3403</v>
      </c>
      <c r="E1916" t="s">
        <v>3404</v>
      </c>
      <c r="F1916" t="s">
        <v>62</v>
      </c>
      <c r="G1916" t="s">
        <v>11107</v>
      </c>
    </row>
    <row r="1917" spans="1:7" x14ac:dyDescent="0.25">
      <c r="A1917">
        <v>253815186</v>
      </c>
      <c r="B1917" t="s">
        <v>19648</v>
      </c>
      <c r="C1917" t="s">
        <v>17735</v>
      </c>
      <c r="D1917" t="s">
        <v>4742</v>
      </c>
      <c r="E1917" t="s">
        <v>4743</v>
      </c>
      <c r="F1917" t="s">
        <v>62</v>
      </c>
      <c r="G1917" t="s">
        <v>11107</v>
      </c>
    </row>
    <row r="1918" spans="1:7" x14ac:dyDescent="0.25">
      <c r="A1918">
        <v>253815188</v>
      </c>
      <c r="B1918" t="s">
        <v>19649</v>
      </c>
      <c r="C1918" t="s">
        <v>17735</v>
      </c>
      <c r="D1918" t="s">
        <v>1742</v>
      </c>
      <c r="E1918" t="s">
        <v>1743</v>
      </c>
      <c r="F1918" t="s">
        <v>62</v>
      </c>
      <c r="G1918" t="s">
        <v>11107</v>
      </c>
    </row>
    <row r="1919" spans="1:7" x14ac:dyDescent="0.25">
      <c r="A1919">
        <v>253815190</v>
      </c>
      <c r="B1919" t="s">
        <v>19650</v>
      </c>
      <c r="C1919" t="s">
        <v>17735</v>
      </c>
      <c r="D1919" t="s">
        <v>1747</v>
      </c>
      <c r="E1919" t="s">
        <v>1748</v>
      </c>
      <c r="F1919" t="s">
        <v>62</v>
      </c>
      <c r="G1919" t="s">
        <v>11107</v>
      </c>
    </row>
    <row r="1920" spans="1:7" x14ac:dyDescent="0.25">
      <c r="A1920">
        <v>253815372</v>
      </c>
      <c r="B1920" t="s">
        <v>19651</v>
      </c>
      <c r="C1920" t="s">
        <v>17735</v>
      </c>
      <c r="D1920" t="s">
        <v>8667</v>
      </c>
      <c r="E1920" t="s">
        <v>8668</v>
      </c>
      <c r="F1920" t="s">
        <v>62</v>
      </c>
      <c r="G1920" t="s">
        <v>11107</v>
      </c>
    </row>
    <row r="1921" spans="1:7" x14ac:dyDescent="0.25">
      <c r="A1921">
        <v>253815374</v>
      </c>
      <c r="B1921" t="s">
        <v>19652</v>
      </c>
      <c r="C1921" t="s">
        <v>17735</v>
      </c>
      <c r="D1921" t="s">
        <v>8673</v>
      </c>
      <c r="E1921" t="s">
        <v>8674</v>
      </c>
      <c r="F1921" t="s">
        <v>62</v>
      </c>
      <c r="G1921" t="s">
        <v>11107</v>
      </c>
    </row>
    <row r="1922" spans="1:7" x14ac:dyDescent="0.25">
      <c r="A1922">
        <v>253815376</v>
      </c>
      <c r="B1922" t="s">
        <v>19653</v>
      </c>
      <c r="C1922" t="s">
        <v>17735</v>
      </c>
      <c r="D1922" t="s">
        <v>4747</v>
      </c>
      <c r="E1922" t="s">
        <v>4748</v>
      </c>
      <c r="F1922" t="s">
        <v>62</v>
      </c>
      <c r="G1922" t="s">
        <v>11107</v>
      </c>
    </row>
    <row r="1923" spans="1:7" x14ac:dyDescent="0.25">
      <c r="A1923">
        <v>253815378</v>
      </c>
      <c r="B1923" t="s">
        <v>19654</v>
      </c>
      <c r="C1923" t="s">
        <v>17735</v>
      </c>
      <c r="D1923" t="s">
        <v>11042</v>
      </c>
      <c r="E1923" t="s">
        <v>11043</v>
      </c>
      <c r="F1923" t="s">
        <v>62</v>
      </c>
      <c r="G1923" t="s">
        <v>11107</v>
      </c>
    </row>
    <row r="1924" spans="1:7" x14ac:dyDescent="0.25">
      <c r="A1924">
        <v>253815380</v>
      </c>
      <c r="B1924" t="s">
        <v>19655</v>
      </c>
      <c r="C1924" t="s">
        <v>17735</v>
      </c>
      <c r="D1924" t="s">
        <v>6135</v>
      </c>
      <c r="E1924" t="s">
        <v>6136</v>
      </c>
      <c r="F1924" t="s">
        <v>62</v>
      </c>
      <c r="G1924" t="s">
        <v>11107</v>
      </c>
    </row>
    <row r="1925" spans="1:7" x14ac:dyDescent="0.25">
      <c r="A1925">
        <v>253815192</v>
      </c>
      <c r="B1925" t="s">
        <v>19656</v>
      </c>
      <c r="C1925" t="s">
        <v>17735</v>
      </c>
      <c r="D1925" t="s">
        <v>8679</v>
      </c>
      <c r="E1925" t="s">
        <v>8680</v>
      </c>
      <c r="F1925" t="s">
        <v>62</v>
      </c>
      <c r="G1925" t="s">
        <v>11107</v>
      </c>
    </row>
    <row r="1926" spans="1:7" x14ac:dyDescent="0.25">
      <c r="A1926">
        <v>253815194</v>
      </c>
      <c r="B1926" t="s">
        <v>19657</v>
      </c>
      <c r="C1926" t="s">
        <v>17735</v>
      </c>
      <c r="D1926" t="s">
        <v>548</v>
      </c>
      <c r="E1926" t="s">
        <v>1761</v>
      </c>
      <c r="F1926" t="s">
        <v>62</v>
      </c>
      <c r="G1926" t="s">
        <v>11107</v>
      </c>
    </row>
    <row r="1927" spans="1:7" x14ac:dyDescent="0.25">
      <c r="A1927">
        <v>253815196</v>
      </c>
      <c r="B1927" t="s">
        <v>19658</v>
      </c>
      <c r="C1927" t="s">
        <v>17735</v>
      </c>
      <c r="D1927" t="s">
        <v>7329</v>
      </c>
      <c r="E1927" t="s">
        <v>7330</v>
      </c>
      <c r="F1927" t="s">
        <v>62</v>
      </c>
      <c r="G1927" t="s">
        <v>11107</v>
      </c>
    </row>
    <row r="1928" spans="1:7" x14ac:dyDescent="0.25">
      <c r="A1928">
        <v>253815198</v>
      </c>
      <c r="B1928" t="s">
        <v>19659</v>
      </c>
      <c r="C1928" t="s">
        <v>17735</v>
      </c>
      <c r="D1928" t="s">
        <v>1754</v>
      </c>
      <c r="E1928" t="s">
        <v>1755</v>
      </c>
      <c r="F1928" t="s">
        <v>62</v>
      </c>
      <c r="G1928" t="s">
        <v>11107</v>
      </c>
    </row>
    <row r="1929" spans="1:7" x14ac:dyDescent="0.25">
      <c r="A1929">
        <v>253815200</v>
      </c>
      <c r="B1929" t="s">
        <v>19660</v>
      </c>
      <c r="C1929" t="s">
        <v>17735</v>
      </c>
      <c r="D1929" t="s">
        <v>548</v>
      </c>
      <c r="E1929" t="s">
        <v>1761</v>
      </c>
      <c r="F1929" t="s">
        <v>62</v>
      </c>
      <c r="G1929" t="s">
        <v>11107</v>
      </c>
    </row>
    <row r="1930" spans="1:7" x14ac:dyDescent="0.25">
      <c r="A1930">
        <v>253815202</v>
      </c>
      <c r="B1930" t="s">
        <v>19661</v>
      </c>
      <c r="C1930" t="s">
        <v>17735</v>
      </c>
      <c r="D1930" t="s">
        <v>1766</v>
      </c>
      <c r="E1930" t="s">
        <v>1767</v>
      </c>
      <c r="F1930" t="s">
        <v>62</v>
      </c>
      <c r="G1930" t="s">
        <v>11107</v>
      </c>
    </row>
    <row r="1931" spans="1:7" x14ac:dyDescent="0.25">
      <c r="A1931">
        <v>253815204</v>
      </c>
      <c r="B1931" t="s">
        <v>19662</v>
      </c>
      <c r="C1931" t="s">
        <v>17735</v>
      </c>
      <c r="D1931" t="s">
        <v>1766</v>
      </c>
      <c r="E1931" t="s">
        <v>11047</v>
      </c>
      <c r="F1931" t="s">
        <v>62</v>
      </c>
      <c r="G1931" t="s">
        <v>11107</v>
      </c>
    </row>
    <row r="1932" spans="1:7" x14ac:dyDescent="0.25">
      <c r="A1932">
        <v>253815206</v>
      </c>
      <c r="B1932" t="s">
        <v>19663</v>
      </c>
      <c r="C1932" t="s">
        <v>17735</v>
      </c>
      <c r="D1932" t="s">
        <v>6142</v>
      </c>
      <c r="E1932" t="s">
        <v>6143</v>
      </c>
      <c r="F1932" t="s">
        <v>62</v>
      </c>
      <c r="G1932" t="s">
        <v>11107</v>
      </c>
    </row>
    <row r="1933" spans="1:7" x14ac:dyDescent="0.25">
      <c r="A1933">
        <v>253815208</v>
      </c>
      <c r="B1933" t="s">
        <v>19664</v>
      </c>
      <c r="C1933" t="s">
        <v>17735</v>
      </c>
      <c r="D1933" t="s">
        <v>9929</v>
      </c>
      <c r="E1933" t="s">
        <v>9930</v>
      </c>
      <c r="F1933" t="s">
        <v>62</v>
      </c>
      <c r="G1933" t="s">
        <v>11107</v>
      </c>
    </row>
    <row r="1934" spans="1:7" x14ac:dyDescent="0.25">
      <c r="A1934">
        <v>253815210</v>
      </c>
      <c r="B1934" t="s">
        <v>19665</v>
      </c>
      <c r="C1934" t="s">
        <v>17735</v>
      </c>
      <c r="D1934" t="s">
        <v>3408</v>
      </c>
      <c r="E1934" t="s">
        <v>3409</v>
      </c>
      <c r="F1934" t="s">
        <v>62</v>
      </c>
      <c r="G1934" t="s">
        <v>11107</v>
      </c>
    </row>
    <row r="1935" spans="1:7" x14ac:dyDescent="0.25">
      <c r="A1935">
        <v>253815212</v>
      </c>
      <c r="B1935" t="s">
        <v>19666</v>
      </c>
      <c r="C1935" t="s">
        <v>17735</v>
      </c>
      <c r="D1935" t="s">
        <v>4753</v>
      </c>
      <c r="E1935" t="s">
        <v>4754</v>
      </c>
      <c r="F1935" t="s">
        <v>62</v>
      </c>
      <c r="G1935" t="s">
        <v>11107</v>
      </c>
    </row>
    <row r="1936" spans="1:7" x14ac:dyDescent="0.25">
      <c r="A1936">
        <v>253815214</v>
      </c>
      <c r="B1936" t="s">
        <v>19667</v>
      </c>
      <c r="C1936" t="s">
        <v>17735</v>
      </c>
      <c r="D1936" t="s">
        <v>8686</v>
      </c>
      <c r="E1936" t="s">
        <v>8687</v>
      </c>
      <c r="F1936" t="s">
        <v>62</v>
      </c>
      <c r="G1936" t="s">
        <v>11107</v>
      </c>
    </row>
    <row r="1937" spans="1:7" x14ac:dyDescent="0.25">
      <c r="A1937">
        <v>253815216</v>
      </c>
      <c r="B1937" t="s">
        <v>19668</v>
      </c>
      <c r="C1937" t="s">
        <v>17735</v>
      </c>
      <c r="D1937" t="s">
        <v>6148</v>
      </c>
      <c r="E1937" t="s">
        <v>6149</v>
      </c>
      <c r="F1937" t="s">
        <v>62</v>
      </c>
      <c r="G1937" t="s">
        <v>11107</v>
      </c>
    </row>
    <row r="1938" spans="1:7" x14ac:dyDescent="0.25">
      <c r="A1938">
        <v>253815218</v>
      </c>
      <c r="B1938" t="s">
        <v>19669</v>
      </c>
      <c r="C1938" t="s">
        <v>17735</v>
      </c>
      <c r="D1938" t="s">
        <v>9936</v>
      </c>
      <c r="E1938" t="s">
        <v>9937</v>
      </c>
      <c r="F1938" t="s">
        <v>62</v>
      </c>
      <c r="G1938" t="s">
        <v>11107</v>
      </c>
    </row>
    <row r="1939" spans="1:7" x14ac:dyDescent="0.25">
      <c r="A1939">
        <v>253815220</v>
      </c>
      <c r="B1939" t="s">
        <v>19670</v>
      </c>
      <c r="C1939" t="s">
        <v>17735</v>
      </c>
      <c r="D1939" t="s">
        <v>8693</v>
      </c>
      <c r="E1939" t="s">
        <v>8694</v>
      </c>
      <c r="F1939" t="s">
        <v>62</v>
      </c>
      <c r="G1939" t="s">
        <v>11107</v>
      </c>
    </row>
    <row r="1940" spans="1:7" x14ac:dyDescent="0.25">
      <c r="A1940">
        <v>253815222</v>
      </c>
      <c r="B1940" t="s">
        <v>19671</v>
      </c>
      <c r="C1940" t="s">
        <v>17735</v>
      </c>
      <c r="D1940" t="s">
        <v>1774</v>
      </c>
      <c r="E1940" t="s">
        <v>1775</v>
      </c>
      <c r="F1940" t="s">
        <v>62</v>
      </c>
      <c r="G1940" t="s">
        <v>11107</v>
      </c>
    </row>
    <row r="1941" spans="1:7" x14ac:dyDescent="0.25">
      <c r="A1941">
        <v>253815224</v>
      </c>
      <c r="B1941" t="s">
        <v>19672</v>
      </c>
      <c r="C1941" t="s">
        <v>17735</v>
      </c>
      <c r="D1941" t="s">
        <v>1782</v>
      </c>
      <c r="E1941" t="s">
        <v>1783</v>
      </c>
      <c r="F1941" t="s">
        <v>62</v>
      </c>
      <c r="G1941" t="s">
        <v>11107</v>
      </c>
    </row>
    <row r="1942" spans="1:7" x14ac:dyDescent="0.25">
      <c r="A1942">
        <v>253815226</v>
      </c>
      <c r="B1942" t="s">
        <v>19673</v>
      </c>
      <c r="C1942" t="s">
        <v>17735</v>
      </c>
      <c r="D1942" t="s">
        <v>7336</v>
      </c>
      <c r="E1942" t="s">
        <v>7337</v>
      </c>
      <c r="F1942" t="s">
        <v>62</v>
      </c>
      <c r="G1942" t="s">
        <v>11107</v>
      </c>
    </row>
    <row r="1943" spans="1:7" x14ac:dyDescent="0.25">
      <c r="A1943">
        <v>253815228</v>
      </c>
      <c r="B1943" t="s">
        <v>19674</v>
      </c>
      <c r="C1943" t="s">
        <v>17735</v>
      </c>
      <c r="D1943" t="s">
        <v>11050</v>
      </c>
      <c r="E1943" t="s">
        <v>11051</v>
      </c>
      <c r="F1943" t="s">
        <v>62</v>
      </c>
      <c r="G1943" t="s">
        <v>11107</v>
      </c>
    </row>
    <row r="1944" spans="1:7" x14ac:dyDescent="0.25">
      <c r="A1944">
        <v>253815230</v>
      </c>
      <c r="B1944" t="s">
        <v>19675</v>
      </c>
      <c r="C1944" t="s">
        <v>17735</v>
      </c>
      <c r="D1944" t="s">
        <v>9940</v>
      </c>
      <c r="E1944" t="s">
        <v>9941</v>
      </c>
      <c r="F1944" t="s">
        <v>62</v>
      </c>
      <c r="G1944" t="s">
        <v>11107</v>
      </c>
    </row>
    <row r="1945" spans="1:7" x14ac:dyDescent="0.25">
      <c r="A1945">
        <v>253815232</v>
      </c>
      <c r="B1945" t="s">
        <v>19676</v>
      </c>
      <c r="C1945" t="s">
        <v>17735</v>
      </c>
      <c r="D1945" t="s">
        <v>6152</v>
      </c>
      <c r="E1945" t="s">
        <v>6153</v>
      </c>
      <c r="F1945" t="s">
        <v>62</v>
      </c>
      <c r="G1945" t="s">
        <v>11107</v>
      </c>
    </row>
    <row r="1946" spans="1:7" x14ac:dyDescent="0.25">
      <c r="A1946">
        <v>253815234</v>
      </c>
      <c r="B1946" t="s">
        <v>19677</v>
      </c>
      <c r="C1946" t="s">
        <v>17735</v>
      </c>
      <c r="D1946" t="s">
        <v>9945</v>
      </c>
      <c r="E1946" t="s">
        <v>9946</v>
      </c>
      <c r="F1946" t="s">
        <v>62</v>
      </c>
      <c r="G1946" t="s">
        <v>11107</v>
      </c>
    </row>
    <row r="1947" spans="1:7" x14ac:dyDescent="0.25">
      <c r="A1947">
        <v>253815236</v>
      </c>
      <c r="B1947" t="s">
        <v>19678</v>
      </c>
      <c r="C1947" t="s">
        <v>17735</v>
      </c>
      <c r="D1947" t="s">
        <v>4757</v>
      </c>
      <c r="E1947" t="s">
        <v>4758</v>
      </c>
      <c r="F1947" t="s">
        <v>62</v>
      </c>
      <c r="G1947" t="s">
        <v>11107</v>
      </c>
    </row>
    <row r="1948" spans="1:7" x14ac:dyDescent="0.25">
      <c r="A1948">
        <v>253815238</v>
      </c>
      <c r="B1948" t="s">
        <v>19679</v>
      </c>
      <c r="C1948" t="s">
        <v>17735</v>
      </c>
      <c r="D1948" t="s">
        <v>348</v>
      </c>
      <c r="E1948" t="s">
        <v>8698</v>
      </c>
      <c r="F1948" t="s">
        <v>62</v>
      </c>
      <c r="G1948" t="s">
        <v>11107</v>
      </c>
    </row>
    <row r="1949" spans="1:7" x14ac:dyDescent="0.25">
      <c r="A1949">
        <v>253815240</v>
      </c>
      <c r="B1949" t="s">
        <v>19680</v>
      </c>
      <c r="C1949" t="s">
        <v>17735</v>
      </c>
      <c r="D1949" t="s">
        <v>11056</v>
      </c>
      <c r="E1949" t="s">
        <v>11057</v>
      </c>
      <c r="F1949" t="s">
        <v>62</v>
      </c>
      <c r="G1949" t="s">
        <v>11107</v>
      </c>
    </row>
    <row r="1950" spans="1:7" x14ac:dyDescent="0.25">
      <c r="A1950">
        <v>253815242</v>
      </c>
      <c r="B1950" t="s">
        <v>19681</v>
      </c>
      <c r="C1950" t="s">
        <v>17735</v>
      </c>
      <c r="D1950" t="s">
        <v>9950</v>
      </c>
      <c r="E1950" t="s">
        <v>9951</v>
      </c>
      <c r="F1950" t="s">
        <v>62</v>
      </c>
      <c r="G1950" t="s">
        <v>11107</v>
      </c>
    </row>
    <row r="1951" spans="1:7" x14ac:dyDescent="0.25">
      <c r="A1951">
        <v>253815244</v>
      </c>
      <c r="B1951" t="s">
        <v>19682</v>
      </c>
      <c r="C1951" t="s">
        <v>17735</v>
      </c>
      <c r="D1951" t="s">
        <v>3413</v>
      </c>
      <c r="E1951" t="s">
        <v>3414</v>
      </c>
      <c r="F1951" t="s">
        <v>62</v>
      </c>
      <c r="G1951" t="s">
        <v>11107</v>
      </c>
    </row>
    <row r="1952" spans="1:7" x14ac:dyDescent="0.25">
      <c r="A1952">
        <v>253815246</v>
      </c>
      <c r="B1952" t="s">
        <v>19683</v>
      </c>
      <c r="C1952" t="s">
        <v>17735</v>
      </c>
      <c r="D1952" t="s">
        <v>1728</v>
      </c>
      <c r="E1952" t="s">
        <v>9957</v>
      </c>
      <c r="F1952" t="s">
        <v>62</v>
      </c>
      <c r="G1952" t="s">
        <v>11107</v>
      </c>
    </row>
    <row r="1953" spans="1:7" x14ac:dyDescent="0.25">
      <c r="A1953">
        <v>253815248</v>
      </c>
      <c r="B1953" t="s">
        <v>19684</v>
      </c>
      <c r="C1953" t="s">
        <v>17735</v>
      </c>
      <c r="D1953" t="s">
        <v>11063</v>
      </c>
      <c r="E1953" t="s">
        <v>11064</v>
      </c>
      <c r="F1953" t="s">
        <v>62</v>
      </c>
      <c r="G1953" t="s">
        <v>11107</v>
      </c>
    </row>
    <row r="1954" spans="1:7" x14ac:dyDescent="0.25">
      <c r="A1954">
        <v>253815250</v>
      </c>
      <c r="B1954" t="s">
        <v>19685</v>
      </c>
      <c r="C1954" t="s">
        <v>17735</v>
      </c>
      <c r="D1954" t="s">
        <v>3420</v>
      </c>
      <c r="E1954" t="s">
        <v>3421</v>
      </c>
      <c r="F1954" t="s">
        <v>62</v>
      </c>
      <c r="G1954" t="s">
        <v>11107</v>
      </c>
    </row>
    <row r="1955" spans="1:7" x14ac:dyDescent="0.25">
      <c r="A1955">
        <v>253815252</v>
      </c>
      <c r="B1955" t="s">
        <v>19686</v>
      </c>
      <c r="C1955" t="s">
        <v>17735</v>
      </c>
      <c r="D1955" t="s">
        <v>1789</v>
      </c>
      <c r="E1955" t="s">
        <v>1790</v>
      </c>
      <c r="F1955" t="s">
        <v>62</v>
      </c>
      <c r="G1955" t="s">
        <v>11107</v>
      </c>
    </row>
    <row r="1956" spans="1:7" x14ac:dyDescent="0.25">
      <c r="A1956">
        <v>253815254</v>
      </c>
      <c r="B1956" t="s">
        <v>19687</v>
      </c>
      <c r="C1956" t="s">
        <v>17735</v>
      </c>
      <c r="D1956" t="s">
        <v>6161</v>
      </c>
      <c r="E1956" t="s">
        <v>6162</v>
      </c>
      <c r="F1956" t="s">
        <v>62</v>
      </c>
      <c r="G1956" t="s">
        <v>11107</v>
      </c>
    </row>
    <row r="1957" spans="1:7" x14ac:dyDescent="0.25">
      <c r="A1957">
        <v>253815256</v>
      </c>
      <c r="B1957" t="s">
        <v>19688</v>
      </c>
      <c r="C1957" t="s">
        <v>17735</v>
      </c>
      <c r="D1957" t="s">
        <v>8023</v>
      </c>
      <c r="E1957" t="s">
        <v>9961</v>
      </c>
      <c r="F1957" t="s">
        <v>62</v>
      </c>
      <c r="G1957" t="s">
        <v>11107</v>
      </c>
    </row>
    <row r="1958" spans="1:7" x14ac:dyDescent="0.25">
      <c r="A1958">
        <v>253815258</v>
      </c>
      <c r="B1958" t="s">
        <v>19689</v>
      </c>
      <c r="C1958" t="s">
        <v>17735</v>
      </c>
      <c r="D1958" t="s">
        <v>4765</v>
      </c>
      <c r="E1958" t="s">
        <v>4766</v>
      </c>
      <c r="F1958" t="s">
        <v>62</v>
      </c>
      <c r="G1958" t="s">
        <v>11107</v>
      </c>
    </row>
    <row r="1959" spans="1:7" x14ac:dyDescent="0.25">
      <c r="A1959">
        <v>253815260</v>
      </c>
      <c r="B1959" t="s">
        <v>19690</v>
      </c>
      <c r="C1959" t="s">
        <v>17735</v>
      </c>
      <c r="D1959" t="s">
        <v>7344</v>
      </c>
      <c r="E1959" t="s">
        <v>7345</v>
      </c>
      <c r="F1959" t="s">
        <v>62</v>
      </c>
      <c r="G1959" t="s">
        <v>11107</v>
      </c>
    </row>
    <row r="1960" spans="1:7" x14ac:dyDescent="0.25">
      <c r="A1960">
        <v>253815262</v>
      </c>
      <c r="B1960" t="s">
        <v>19691</v>
      </c>
      <c r="C1960" t="s">
        <v>17735</v>
      </c>
      <c r="D1960" t="s">
        <v>9966</v>
      </c>
      <c r="E1960" t="s">
        <v>9967</v>
      </c>
      <c r="F1960" t="s">
        <v>62</v>
      </c>
      <c r="G1960" t="s">
        <v>11107</v>
      </c>
    </row>
    <row r="1961" spans="1:7" x14ac:dyDescent="0.25">
      <c r="A1961">
        <v>253815264</v>
      </c>
      <c r="B1961" t="s">
        <v>19692</v>
      </c>
      <c r="C1961" t="s">
        <v>17735</v>
      </c>
      <c r="D1961" t="s">
        <v>8703</v>
      </c>
      <c r="E1961" t="s">
        <v>8704</v>
      </c>
      <c r="F1961" t="s">
        <v>62</v>
      </c>
      <c r="G1961" t="s">
        <v>11107</v>
      </c>
    </row>
    <row r="1962" spans="1:7" x14ac:dyDescent="0.25">
      <c r="A1962">
        <v>253815266</v>
      </c>
      <c r="B1962" t="s">
        <v>19693</v>
      </c>
      <c r="C1962" t="s">
        <v>17735</v>
      </c>
      <c r="D1962" t="s">
        <v>4773</v>
      </c>
      <c r="E1962" t="s">
        <v>4774</v>
      </c>
      <c r="F1962" t="s">
        <v>62</v>
      </c>
      <c r="G1962" t="s">
        <v>11107</v>
      </c>
    </row>
    <row r="1963" spans="1:7" x14ac:dyDescent="0.25">
      <c r="A1963">
        <v>253815268</v>
      </c>
      <c r="B1963" t="s">
        <v>19694</v>
      </c>
      <c r="C1963" t="s">
        <v>17735</v>
      </c>
      <c r="D1963" t="s">
        <v>8707</v>
      </c>
      <c r="E1963" t="s">
        <v>8708</v>
      </c>
      <c r="F1963" t="s">
        <v>62</v>
      </c>
      <c r="G1963" t="s">
        <v>11107</v>
      </c>
    </row>
    <row r="1964" spans="1:7" x14ac:dyDescent="0.25">
      <c r="A1964">
        <v>253815270</v>
      </c>
      <c r="B1964" t="s">
        <v>19695</v>
      </c>
      <c r="C1964" t="s">
        <v>17735</v>
      </c>
      <c r="D1964" t="s">
        <v>8713</v>
      </c>
      <c r="E1964" t="s">
        <v>8714</v>
      </c>
      <c r="F1964" t="s">
        <v>62</v>
      </c>
      <c r="G1964" t="s">
        <v>11107</v>
      </c>
    </row>
    <row r="1965" spans="1:7" x14ac:dyDescent="0.25">
      <c r="A1965">
        <v>253815272</v>
      </c>
      <c r="B1965" t="s">
        <v>19696</v>
      </c>
      <c r="C1965" t="s">
        <v>17735</v>
      </c>
      <c r="D1965" t="s">
        <v>3427</v>
      </c>
      <c r="E1965" t="s">
        <v>3428</v>
      </c>
      <c r="F1965" t="s">
        <v>62</v>
      </c>
      <c r="G1965" t="s">
        <v>11107</v>
      </c>
    </row>
    <row r="1966" spans="1:7" x14ac:dyDescent="0.25">
      <c r="A1966">
        <v>253815274</v>
      </c>
      <c r="B1966" t="s">
        <v>19697</v>
      </c>
      <c r="C1966" t="s">
        <v>17735</v>
      </c>
      <c r="D1966" t="s">
        <v>3434</v>
      </c>
      <c r="E1966" t="s">
        <v>3435</v>
      </c>
      <c r="F1966" t="s">
        <v>62</v>
      </c>
      <c r="G1966" t="s">
        <v>11107</v>
      </c>
    </row>
    <row r="1967" spans="1:7" x14ac:dyDescent="0.25">
      <c r="A1967">
        <v>253815276</v>
      </c>
      <c r="B1967" t="s">
        <v>19698</v>
      </c>
      <c r="C1967" t="s">
        <v>17735</v>
      </c>
      <c r="D1967" t="s">
        <v>6166</v>
      </c>
      <c r="E1967" t="s">
        <v>6167</v>
      </c>
      <c r="F1967" t="s">
        <v>62</v>
      </c>
      <c r="G1967" t="s">
        <v>11107</v>
      </c>
    </row>
    <row r="1968" spans="1:7" x14ac:dyDescent="0.25">
      <c r="A1968">
        <v>253815278</v>
      </c>
      <c r="B1968" t="s">
        <v>19699</v>
      </c>
      <c r="C1968" t="s">
        <v>17735</v>
      </c>
      <c r="D1968" t="s">
        <v>7349</v>
      </c>
      <c r="E1968" t="s">
        <v>7350</v>
      </c>
      <c r="F1968" t="s">
        <v>62</v>
      </c>
      <c r="G1968" t="s">
        <v>11107</v>
      </c>
    </row>
    <row r="1969" spans="1:7" x14ac:dyDescent="0.25">
      <c r="A1969">
        <v>253815280</v>
      </c>
      <c r="B1969" t="s">
        <v>19700</v>
      </c>
      <c r="C1969" t="s">
        <v>17735</v>
      </c>
      <c r="D1969" t="s">
        <v>9970</v>
      </c>
      <c r="E1969" t="s">
        <v>9971</v>
      </c>
      <c r="F1969" t="s">
        <v>62</v>
      </c>
      <c r="G1969" t="s">
        <v>11107</v>
      </c>
    </row>
    <row r="1970" spans="1:7" x14ac:dyDescent="0.25">
      <c r="A1970">
        <v>253815282</v>
      </c>
      <c r="B1970" t="s">
        <v>19701</v>
      </c>
      <c r="C1970" t="s">
        <v>17735</v>
      </c>
      <c r="D1970" t="s">
        <v>11068</v>
      </c>
      <c r="E1970" t="s">
        <v>11069</v>
      </c>
      <c r="F1970" t="s">
        <v>62</v>
      </c>
      <c r="G1970" t="s">
        <v>11107</v>
      </c>
    </row>
    <row r="1971" spans="1:7" x14ac:dyDescent="0.25">
      <c r="A1971">
        <v>253815284</v>
      </c>
      <c r="B1971" t="s">
        <v>19702</v>
      </c>
      <c r="C1971" t="s">
        <v>17735</v>
      </c>
      <c r="D1971" t="s">
        <v>2219</v>
      </c>
      <c r="E1971" t="s">
        <v>2220</v>
      </c>
      <c r="F1971" t="s">
        <v>62</v>
      </c>
      <c r="G1971" t="s">
        <v>11107</v>
      </c>
    </row>
    <row r="1972" spans="1:7" x14ac:dyDescent="0.25">
      <c r="A1972">
        <v>253815286</v>
      </c>
      <c r="B1972" t="s">
        <v>19703</v>
      </c>
      <c r="C1972" t="s">
        <v>17735</v>
      </c>
      <c r="D1972" t="s">
        <v>4777</v>
      </c>
      <c r="E1972" t="s">
        <v>4778</v>
      </c>
      <c r="F1972" t="s">
        <v>62</v>
      </c>
      <c r="G1972" t="s">
        <v>11107</v>
      </c>
    </row>
    <row r="1973" spans="1:7" x14ac:dyDescent="0.25">
      <c r="A1973">
        <v>253815288</v>
      </c>
      <c r="B1973" t="s">
        <v>19704</v>
      </c>
      <c r="C1973" t="s">
        <v>17735</v>
      </c>
      <c r="D1973" t="s">
        <v>11072</v>
      </c>
      <c r="E1973" t="s">
        <v>11073</v>
      </c>
      <c r="F1973" t="s">
        <v>62</v>
      </c>
      <c r="G1973" t="s">
        <v>11107</v>
      </c>
    </row>
    <row r="1974" spans="1:7" x14ac:dyDescent="0.25">
      <c r="A1974">
        <v>253815290</v>
      </c>
      <c r="B1974" t="s">
        <v>19705</v>
      </c>
      <c r="C1974" t="s">
        <v>17735</v>
      </c>
      <c r="D1974" t="s">
        <v>1796</v>
      </c>
      <c r="E1974" t="s">
        <v>1797</v>
      </c>
      <c r="F1974" t="s">
        <v>62</v>
      </c>
      <c r="G1974" t="s">
        <v>11107</v>
      </c>
    </row>
    <row r="1975" spans="1:7" x14ac:dyDescent="0.25">
      <c r="A1975">
        <v>253815292</v>
      </c>
      <c r="B1975" t="s">
        <v>19706</v>
      </c>
      <c r="C1975" t="s">
        <v>17735</v>
      </c>
      <c r="D1975" t="s">
        <v>11077</v>
      </c>
      <c r="E1975" t="s">
        <v>11078</v>
      </c>
      <c r="F1975" t="s">
        <v>62</v>
      </c>
      <c r="G1975" t="s">
        <v>11107</v>
      </c>
    </row>
    <row r="1976" spans="1:7" x14ac:dyDescent="0.25">
      <c r="A1976">
        <v>253815294</v>
      </c>
      <c r="B1976" t="s">
        <v>19707</v>
      </c>
      <c r="C1976" t="s">
        <v>17735</v>
      </c>
      <c r="D1976" t="s">
        <v>6174</v>
      </c>
      <c r="E1976" t="s">
        <v>6175</v>
      </c>
      <c r="F1976" t="s">
        <v>62</v>
      </c>
      <c r="G1976" t="s">
        <v>11107</v>
      </c>
    </row>
    <row r="1977" spans="1:7" x14ac:dyDescent="0.25">
      <c r="A1977">
        <v>253815296</v>
      </c>
      <c r="B1977" t="s">
        <v>19708</v>
      </c>
      <c r="C1977" t="s">
        <v>17735</v>
      </c>
      <c r="D1977" t="s">
        <v>1804</v>
      </c>
      <c r="E1977" t="s">
        <v>1805</v>
      </c>
      <c r="F1977" t="s">
        <v>62</v>
      </c>
      <c r="G1977" t="s">
        <v>11107</v>
      </c>
    </row>
    <row r="1978" spans="1:7" x14ac:dyDescent="0.25">
      <c r="A1978">
        <v>253815298</v>
      </c>
      <c r="B1978" t="s">
        <v>19709</v>
      </c>
      <c r="C1978" t="s">
        <v>17735</v>
      </c>
      <c r="D1978" t="s">
        <v>4782</v>
      </c>
      <c r="E1978" t="s">
        <v>4783</v>
      </c>
      <c r="F1978" t="s">
        <v>62</v>
      </c>
      <c r="G1978" t="s">
        <v>11107</v>
      </c>
    </row>
    <row r="1979" spans="1:7" x14ac:dyDescent="0.25">
      <c r="A1979">
        <v>253815300</v>
      </c>
      <c r="B1979" t="s">
        <v>19710</v>
      </c>
      <c r="C1979" t="s">
        <v>17735</v>
      </c>
      <c r="D1979" t="s">
        <v>1808</v>
      </c>
      <c r="E1979" t="s">
        <v>1809</v>
      </c>
      <c r="F1979" t="s">
        <v>62</v>
      </c>
      <c r="G1979" t="s">
        <v>11107</v>
      </c>
    </row>
    <row r="1980" spans="1:7" x14ac:dyDescent="0.25">
      <c r="A1980">
        <v>253815302</v>
      </c>
      <c r="B1980" t="s">
        <v>19711</v>
      </c>
      <c r="C1980" t="s">
        <v>17735</v>
      </c>
      <c r="D1980" t="s">
        <v>4788</v>
      </c>
      <c r="E1980" t="s">
        <v>4789</v>
      </c>
      <c r="F1980" t="s">
        <v>62</v>
      </c>
      <c r="G1980" t="s">
        <v>11107</v>
      </c>
    </row>
    <row r="1981" spans="1:7" x14ac:dyDescent="0.25">
      <c r="A1981">
        <v>253815304</v>
      </c>
      <c r="B1981" t="s">
        <v>19712</v>
      </c>
      <c r="C1981" t="s">
        <v>17735</v>
      </c>
      <c r="D1981" t="s">
        <v>4793</v>
      </c>
      <c r="E1981" t="s">
        <v>4794</v>
      </c>
      <c r="F1981" t="s">
        <v>62</v>
      </c>
      <c r="G1981" t="s">
        <v>11107</v>
      </c>
    </row>
    <row r="1982" spans="1:7" x14ac:dyDescent="0.25">
      <c r="A1982">
        <v>253815306</v>
      </c>
      <c r="B1982" t="s">
        <v>19713</v>
      </c>
      <c r="C1982" t="s">
        <v>17735</v>
      </c>
      <c r="D1982" t="s">
        <v>1078</v>
      </c>
      <c r="E1982" t="s">
        <v>4798</v>
      </c>
      <c r="F1982" t="s">
        <v>62</v>
      </c>
      <c r="G1982" t="s">
        <v>11107</v>
      </c>
    </row>
    <row r="1983" spans="1:7" x14ac:dyDescent="0.25">
      <c r="A1983">
        <v>253815308</v>
      </c>
      <c r="B1983" t="s">
        <v>19714</v>
      </c>
      <c r="C1983" t="s">
        <v>17735</v>
      </c>
      <c r="D1983" t="s">
        <v>7354</v>
      </c>
      <c r="E1983" t="s">
        <v>7355</v>
      </c>
      <c r="F1983" t="s">
        <v>62</v>
      </c>
      <c r="G1983" t="s">
        <v>11107</v>
      </c>
    </row>
    <row r="1984" spans="1:7" x14ac:dyDescent="0.25">
      <c r="A1984">
        <v>253815310</v>
      </c>
      <c r="B1984" t="s">
        <v>19715</v>
      </c>
      <c r="C1984" t="s">
        <v>17735</v>
      </c>
      <c r="D1984" t="s">
        <v>1813</v>
      </c>
      <c r="E1984" t="s">
        <v>1814</v>
      </c>
      <c r="F1984" t="s">
        <v>62</v>
      </c>
      <c r="G1984" t="s">
        <v>11107</v>
      </c>
    </row>
    <row r="1985" spans="1:7" x14ac:dyDescent="0.25">
      <c r="A1985">
        <v>253815312</v>
      </c>
      <c r="B1985" t="s">
        <v>19716</v>
      </c>
      <c r="C1985" t="s">
        <v>17735</v>
      </c>
      <c r="D1985" t="s">
        <v>7359</v>
      </c>
      <c r="E1985" t="s">
        <v>7360</v>
      </c>
      <c r="F1985" t="s">
        <v>62</v>
      </c>
      <c r="G1985" t="s">
        <v>11107</v>
      </c>
    </row>
    <row r="1986" spans="1:7" x14ac:dyDescent="0.25">
      <c r="A1986">
        <v>253815314</v>
      </c>
      <c r="B1986" t="s">
        <v>19717</v>
      </c>
      <c r="C1986" t="s">
        <v>17735</v>
      </c>
      <c r="D1986" t="s">
        <v>4802</v>
      </c>
      <c r="E1986" t="s">
        <v>4803</v>
      </c>
      <c r="F1986" t="s">
        <v>62</v>
      </c>
      <c r="G1986" t="s">
        <v>11107</v>
      </c>
    </row>
    <row r="1987" spans="1:7" x14ac:dyDescent="0.25">
      <c r="A1987">
        <v>253815316</v>
      </c>
      <c r="B1987" t="s">
        <v>19718</v>
      </c>
      <c r="C1987" t="s">
        <v>17735</v>
      </c>
      <c r="D1987" t="s">
        <v>6180</v>
      </c>
      <c r="E1987" t="s">
        <v>6181</v>
      </c>
      <c r="F1987" t="s">
        <v>62</v>
      </c>
      <c r="G1987" t="s">
        <v>11107</v>
      </c>
    </row>
    <row r="1988" spans="1:7" x14ac:dyDescent="0.25">
      <c r="A1988">
        <v>253815318</v>
      </c>
      <c r="B1988" t="s">
        <v>19719</v>
      </c>
      <c r="C1988" t="s">
        <v>17735</v>
      </c>
      <c r="D1988" t="s">
        <v>9979</v>
      </c>
      <c r="E1988" t="s">
        <v>9980</v>
      </c>
      <c r="F1988" t="s">
        <v>62</v>
      </c>
      <c r="G1988" t="s">
        <v>11107</v>
      </c>
    </row>
    <row r="1989" spans="1:7" x14ac:dyDescent="0.25">
      <c r="A1989">
        <v>253815320</v>
      </c>
      <c r="B1989" t="s">
        <v>19720</v>
      </c>
      <c r="C1989" t="s">
        <v>17735</v>
      </c>
      <c r="D1989" t="s">
        <v>1818</v>
      </c>
      <c r="E1989" t="s">
        <v>1819</v>
      </c>
      <c r="F1989" t="s">
        <v>62</v>
      </c>
      <c r="G1989" t="s">
        <v>11107</v>
      </c>
    </row>
    <row r="1990" spans="1:7" x14ac:dyDescent="0.25">
      <c r="A1990">
        <v>253815322</v>
      </c>
      <c r="B1990" t="s">
        <v>19721</v>
      </c>
      <c r="C1990" t="s">
        <v>17735</v>
      </c>
      <c r="D1990" t="s">
        <v>6185</v>
      </c>
      <c r="E1990" t="s">
        <v>6186</v>
      </c>
      <c r="F1990" t="s">
        <v>62</v>
      </c>
      <c r="G1990" t="s">
        <v>11107</v>
      </c>
    </row>
    <row r="1991" spans="1:7" x14ac:dyDescent="0.25">
      <c r="A1991">
        <v>253815324</v>
      </c>
      <c r="B1991" t="s">
        <v>19722</v>
      </c>
      <c r="C1991" t="s">
        <v>17735</v>
      </c>
      <c r="D1991" t="s">
        <v>7364</v>
      </c>
      <c r="E1991" t="s">
        <v>7365</v>
      </c>
      <c r="F1991" t="s">
        <v>62</v>
      </c>
      <c r="G1991" t="s">
        <v>11107</v>
      </c>
    </row>
    <row r="1992" spans="1:7" x14ac:dyDescent="0.25">
      <c r="A1992">
        <v>253815326</v>
      </c>
      <c r="B1992" t="s">
        <v>19723</v>
      </c>
      <c r="C1992" t="s">
        <v>17735</v>
      </c>
      <c r="D1992" t="s">
        <v>3439</v>
      </c>
      <c r="E1992" t="s">
        <v>3440</v>
      </c>
      <c r="F1992" t="s">
        <v>62</v>
      </c>
      <c r="G1992" t="s">
        <v>11107</v>
      </c>
    </row>
    <row r="1993" spans="1:7" x14ac:dyDescent="0.25">
      <c r="A1993">
        <v>253815328</v>
      </c>
      <c r="B1993" t="s">
        <v>19724</v>
      </c>
      <c r="C1993" t="s">
        <v>17735</v>
      </c>
      <c r="D1993" t="s">
        <v>1823</v>
      </c>
      <c r="E1993" t="s">
        <v>1824</v>
      </c>
      <c r="F1993" t="s">
        <v>62</v>
      </c>
      <c r="G1993" t="s">
        <v>11107</v>
      </c>
    </row>
    <row r="1994" spans="1:7" x14ac:dyDescent="0.25">
      <c r="A1994">
        <v>253815330</v>
      </c>
      <c r="B1994" t="s">
        <v>19725</v>
      </c>
      <c r="C1994" t="s">
        <v>17735</v>
      </c>
      <c r="D1994" t="s">
        <v>1830</v>
      </c>
      <c r="E1994" t="s">
        <v>1831</v>
      </c>
      <c r="F1994" t="s">
        <v>62</v>
      </c>
      <c r="G1994" t="s">
        <v>11107</v>
      </c>
    </row>
    <row r="1995" spans="1:7" x14ac:dyDescent="0.25">
      <c r="A1995">
        <v>253815332</v>
      </c>
      <c r="B1995" t="s">
        <v>19726</v>
      </c>
      <c r="C1995" t="s">
        <v>17735</v>
      </c>
      <c r="D1995" t="s">
        <v>1837</v>
      </c>
      <c r="E1995" t="s">
        <v>1838</v>
      </c>
      <c r="F1995" t="s">
        <v>62</v>
      </c>
      <c r="G1995" t="s">
        <v>11107</v>
      </c>
    </row>
    <row r="1996" spans="1:7" x14ac:dyDescent="0.25">
      <c r="A1996">
        <v>253815334</v>
      </c>
      <c r="B1996" t="s">
        <v>19727</v>
      </c>
      <c r="C1996" t="s">
        <v>17735</v>
      </c>
      <c r="D1996" t="s">
        <v>1845</v>
      </c>
      <c r="E1996" t="s">
        <v>1846</v>
      </c>
      <c r="F1996" t="s">
        <v>62</v>
      </c>
      <c r="G1996" t="s">
        <v>11107</v>
      </c>
    </row>
    <row r="1997" spans="1:7" x14ac:dyDescent="0.25">
      <c r="A1997">
        <v>253815336</v>
      </c>
      <c r="B1997" t="s">
        <v>19728</v>
      </c>
      <c r="C1997" t="s">
        <v>17735</v>
      </c>
      <c r="D1997" t="s">
        <v>11084</v>
      </c>
      <c r="E1997" t="s">
        <v>11085</v>
      </c>
      <c r="F1997" t="s">
        <v>62</v>
      </c>
      <c r="G1997" t="s">
        <v>11107</v>
      </c>
    </row>
    <row r="1998" spans="1:7" x14ac:dyDescent="0.25">
      <c r="A1998">
        <v>253815338</v>
      </c>
      <c r="B1998" t="s">
        <v>19729</v>
      </c>
      <c r="C1998" t="s">
        <v>17735</v>
      </c>
      <c r="D1998" t="s">
        <v>9986</v>
      </c>
      <c r="E1998" t="s">
        <v>9987</v>
      </c>
      <c r="F1998" t="s">
        <v>62</v>
      </c>
      <c r="G1998" t="s">
        <v>11107</v>
      </c>
    </row>
    <row r="1999" spans="1:7" x14ac:dyDescent="0.25">
      <c r="A1999">
        <v>253815340</v>
      </c>
      <c r="B1999" t="s">
        <v>19730</v>
      </c>
      <c r="C1999" t="s">
        <v>17735</v>
      </c>
      <c r="D1999" t="s">
        <v>6192</v>
      </c>
      <c r="E1999" t="s">
        <v>6193</v>
      </c>
      <c r="F1999" t="s">
        <v>62</v>
      </c>
      <c r="G1999" t="s">
        <v>11107</v>
      </c>
    </row>
    <row r="2000" spans="1:7" x14ac:dyDescent="0.25">
      <c r="A2000">
        <v>253815342</v>
      </c>
      <c r="B2000" t="s">
        <v>19731</v>
      </c>
      <c r="C2000" t="s">
        <v>17735</v>
      </c>
      <c r="D2000" t="s">
        <v>8720</v>
      </c>
      <c r="E2000" t="s">
        <v>11092</v>
      </c>
      <c r="F2000" t="s">
        <v>62</v>
      </c>
      <c r="G2000" t="s">
        <v>11107</v>
      </c>
    </row>
    <row r="2001" spans="1:7" x14ac:dyDescent="0.25">
      <c r="A2001">
        <v>253815344</v>
      </c>
      <c r="B2001" t="s">
        <v>19732</v>
      </c>
      <c r="C2001" t="s">
        <v>17735</v>
      </c>
      <c r="D2001" t="s">
        <v>8720</v>
      </c>
      <c r="E2001" t="s">
        <v>8721</v>
      </c>
      <c r="F2001" t="s">
        <v>62</v>
      </c>
      <c r="G2001" t="s">
        <v>11107</v>
      </c>
    </row>
    <row r="2002" spans="1:7" x14ac:dyDescent="0.25">
      <c r="A2002">
        <v>253815346</v>
      </c>
      <c r="B2002" t="s">
        <v>19733</v>
      </c>
      <c r="C2002" t="s">
        <v>17735</v>
      </c>
      <c r="D2002" t="s">
        <v>11096</v>
      </c>
      <c r="E2002" t="s">
        <v>11097</v>
      </c>
      <c r="F2002" t="s">
        <v>62</v>
      </c>
      <c r="G2002" t="s">
        <v>11107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2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 x14ac:dyDescent="0.25">
      <c r="A3" s="1" t="s">
        <v>11099</v>
      </c>
      <c r="B3" s="1" t="s">
        <v>66</v>
      </c>
      <c r="C3" s="1" t="s">
        <v>19734</v>
      </c>
      <c r="D3" s="1" t="s">
        <v>19735</v>
      </c>
      <c r="E3" s="1" t="s">
        <v>19736</v>
      </c>
      <c r="F3" s="1" t="s">
        <v>19737</v>
      </c>
      <c r="G3" s="1" t="s">
        <v>19738</v>
      </c>
    </row>
    <row r="4" spans="1:7" x14ac:dyDescent="0.25">
      <c r="A4">
        <v>253815530</v>
      </c>
      <c r="B4" t="s">
        <v>19739</v>
      </c>
      <c r="C4" t="s">
        <v>19740</v>
      </c>
      <c r="D4" t="s">
        <v>116</v>
      </c>
      <c r="E4" t="s">
        <v>116</v>
      </c>
      <c r="F4" t="s">
        <v>62</v>
      </c>
      <c r="G4" t="s">
        <v>11107</v>
      </c>
    </row>
    <row r="5" spans="1:7" x14ac:dyDescent="0.25">
      <c r="A5">
        <v>253815532</v>
      </c>
      <c r="B5" t="s">
        <v>19741</v>
      </c>
      <c r="C5" t="s">
        <v>19740</v>
      </c>
      <c r="D5" t="s">
        <v>116</v>
      </c>
      <c r="E5" t="s">
        <v>116</v>
      </c>
      <c r="F5" t="s">
        <v>62</v>
      </c>
      <c r="G5" t="s">
        <v>11107</v>
      </c>
    </row>
    <row r="6" spans="1:7" x14ac:dyDescent="0.25">
      <c r="A6">
        <v>253815528</v>
      </c>
      <c r="B6" t="s">
        <v>19742</v>
      </c>
      <c r="C6" t="s">
        <v>19740</v>
      </c>
      <c r="D6" t="s">
        <v>116</v>
      </c>
      <c r="E6" t="s">
        <v>116</v>
      </c>
      <c r="F6" t="s">
        <v>62</v>
      </c>
      <c r="G6" t="s">
        <v>11107</v>
      </c>
    </row>
    <row r="7" spans="1:7" x14ac:dyDescent="0.25">
      <c r="A7">
        <v>253815534</v>
      </c>
      <c r="B7" t="s">
        <v>19743</v>
      </c>
      <c r="C7" t="s">
        <v>19740</v>
      </c>
      <c r="D7" t="s">
        <v>116</v>
      </c>
      <c r="E7" t="s">
        <v>116</v>
      </c>
      <c r="F7" t="s">
        <v>62</v>
      </c>
      <c r="G7" t="s">
        <v>11107</v>
      </c>
    </row>
    <row r="8" spans="1:7" x14ac:dyDescent="0.25">
      <c r="A8">
        <v>253815536</v>
      </c>
      <c r="B8" t="s">
        <v>19744</v>
      </c>
      <c r="C8" t="s">
        <v>19740</v>
      </c>
      <c r="D8" t="s">
        <v>116</v>
      </c>
      <c r="E8" t="s">
        <v>116</v>
      </c>
      <c r="F8" t="s">
        <v>62</v>
      </c>
      <c r="G8" t="s">
        <v>11107</v>
      </c>
    </row>
    <row r="9" spans="1:7" x14ac:dyDescent="0.25">
      <c r="A9">
        <v>253815538</v>
      </c>
      <c r="B9" t="s">
        <v>19745</v>
      </c>
      <c r="C9" t="s">
        <v>19740</v>
      </c>
      <c r="D9" t="s">
        <v>116</v>
      </c>
      <c r="E9" t="s">
        <v>116</v>
      </c>
      <c r="F9" t="s">
        <v>62</v>
      </c>
      <c r="G9" t="s">
        <v>11107</v>
      </c>
    </row>
    <row r="10" spans="1:7" x14ac:dyDescent="0.25">
      <c r="A10">
        <v>253815722</v>
      </c>
      <c r="B10" t="s">
        <v>19746</v>
      </c>
      <c r="C10" t="s">
        <v>19740</v>
      </c>
      <c r="D10" t="s">
        <v>116</v>
      </c>
      <c r="E10" t="s">
        <v>116</v>
      </c>
      <c r="F10" t="s">
        <v>62</v>
      </c>
      <c r="G10" t="s">
        <v>11107</v>
      </c>
    </row>
    <row r="11" spans="1:7" x14ac:dyDescent="0.25">
      <c r="A11">
        <v>253815724</v>
      </c>
      <c r="B11" t="s">
        <v>19747</v>
      </c>
      <c r="C11" t="s">
        <v>19740</v>
      </c>
      <c r="D11" t="s">
        <v>116</v>
      </c>
      <c r="E11" t="s">
        <v>116</v>
      </c>
      <c r="F11" t="s">
        <v>62</v>
      </c>
      <c r="G11" t="s">
        <v>11107</v>
      </c>
    </row>
    <row r="12" spans="1:7" x14ac:dyDescent="0.25">
      <c r="A12">
        <v>253815720</v>
      </c>
      <c r="B12" t="s">
        <v>19748</v>
      </c>
      <c r="C12" t="s">
        <v>19740</v>
      </c>
      <c r="D12" t="s">
        <v>116</v>
      </c>
      <c r="E12" t="s">
        <v>116</v>
      </c>
      <c r="F12" t="s">
        <v>62</v>
      </c>
      <c r="G12" t="s">
        <v>11107</v>
      </c>
    </row>
    <row r="13" spans="1:7" x14ac:dyDescent="0.25">
      <c r="A13">
        <v>253815726</v>
      </c>
      <c r="B13" t="s">
        <v>19749</v>
      </c>
      <c r="C13" t="s">
        <v>19740</v>
      </c>
      <c r="D13" t="s">
        <v>116</v>
      </c>
      <c r="E13" t="s">
        <v>116</v>
      </c>
      <c r="F13" t="s">
        <v>62</v>
      </c>
      <c r="G13" t="s">
        <v>11107</v>
      </c>
    </row>
    <row r="14" spans="1:7" x14ac:dyDescent="0.25">
      <c r="A14">
        <v>253815728</v>
      </c>
      <c r="B14" t="s">
        <v>19750</v>
      </c>
      <c r="C14" t="s">
        <v>19740</v>
      </c>
      <c r="D14" t="s">
        <v>116</v>
      </c>
      <c r="E14" t="s">
        <v>116</v>
      </c>
      <c r="F14" t="s">
        <v>62</v>
      </c>
      <c r="G14" t="s">
        <v>11107</v>
      </c>
    </row>
    <row r="15" spans="1:7" x14ac:dyDescent="0.25">
      <c r="A15">
        <v>253815730</v>
      </c>
      <c r="B15" t="s">
        <v>19751</v>
      </c>
      <c r="C15" t="s">
        <v>19740</v>
      </c>
      <c r="D15" t="s">
        <v>116</v>
      </c>
      <c r="E15" t="s">
        <v>116</v>
      </c>
      <c r="F15" t="s">
        <v>62</v>
      </c>
      <c r="G15" t="s">
        <v>11107</v>
      </c>
    </row>
    <row r="16" spans="1:7" x14ac:dyDescent="0.25">
      <c r="A16">
        <v>253815914</v>
      </c>
      <c r="B16" t="s">
        <v>19752</v>
      </c>
      <c r="C16" t="s">
        <v>19740</v>
      </c>
      <c r="D16" t="s">
        <v>116</v>
      </c>
      <c r="E16" t="s">
        <v>116</v>
      </c>
      <c r="F16" t="s">
        <v>62</v>
      </c>
      <c r="G16" t="s">
        <v>11107</v>
      </c>
    </row>
    <row r="17" spans="1:7" x14ac:dyDescent="0.25">
      <c r="A17">
        <v>253815916</v>
      </c>
      <c r="B17" t="s">
        <v>19753</v>
      </c>
      <c r="C17" t="s">
        <v>19740</v>
      </c>
      <c r="D17" t="s">
        <v>116</v>
      </c>
      <c r="E17" t="s">
        <v>116</v>
      </c>
      <c r="F17" t="s">
        <v>62</v>
      </c>
      <c r="G17" t="s">
        <v>11107</v>
      </c>
    </row>
    <row r="18" spans="1:7" x14ac:dyDescent="0.25">
      <c r="A18">
        <v>253815912</v>
      </c>
      <c r="B18" t="s">
        <v>19754</v>
      </c>
      <c r="C18" t="s">
        <v>19740</v>
      </c>
      <c r="D18" t="s">
        <v>116</v>
      </c>
      <c r="E18" t="s">
        <v>116</v>
      </c>
      <c r="F18" t="s">
        <v>62</v>
      </c>
      <c r="G18" t="s">
        <v>11107</v>
      </c>
    </row>
    <row r="19" spans="1:7" x14ac:dyDescent="0.25">
      <c r="A19">
        <v>253815918</v>
      </c>
      <c r="B19" t="s">
        <v>19755</v>
      </c>
      <c r="C19" t="s">
        <v>19740</v>
      </c>
      <c r="D19" t="s">
        <v>116</v>
      </c>
      <c r="E19" t="s">
        <v>116</v>
      </c>
      <c r="F19" t="s">
        <v>62</v>
      </c>
      <c r="G19" t="s">
        <v>11107</v>
      </c>
    </row>
    <row r="20" spans="1:7" x14ac:dyDescent="0.25">
      <c r="A20">
        <v>253815920</v>
      </c>
      <c r="B20" t="s">
        <v>19756</v>
      </c>
      <c r="C20" t="s">
        <v>19740</v>
      </c>
      <c r="D20" t="s">
        <v>116</v>
      </c>
      <c r="E20" t="s">
        <v>116</v>
      </c>
      <c r="F20" t="s">
        <v>62</v>
      </c>
      <c r="G20" t="s">
        <v>11107</v>
      </c>
    </row>
    <row r="21" spans="1:7" x14ac:dyDescent="0.25">
      <c r="A21">
        <v>253815922</v>
      </c>
      <c r="B21" t="s">
        <v>19757</v>
      </c>
      <c r="C21" t="s">
        <v>19740</v>
      </c>
      <c r="D21" t="s">
        <v>116</v>
      </c>
      <c r="E21" t="s">
        <v>116</v>
      </c>
      <c r="F21" t="s">
        <v>62</v>
      </c>
      <c r="G21" t="s">
        <v>11107</v>
      </c>
    </row>
    <row r="22" spans="1:7" x14ac:dyDescent="0.25">
      <c r="A22">
        <v>253816106</v>
      </c>
      <c r="B22" t="s">
        <v>19758</v>
      </c>
      <c r="C22" t="s">
        <v>19740</v>
      </c>
      <c r="D22" t="s">
        <v>116</v>
      </c>
      <c r="E22" t="s">
        <v>116</v>
      </c>
      <c r="F22" t="s">
        <v>62</v>
      </c>
      <c r="G22" t="s">
        <v>11107</v>
      </c>
    </row>
    <row r="23" spans="1:7" x14ac:dyDescent="0.25">
      <c r="A23">
        <v>253816108</v>
      </c>
      <c r="B23" t="s">
        <v>19759</v>
      </c>
      <c r="C23" t="s">
        <v>19740</v>
      </c>
      <c r="D23" t="s">
        <v>116</v>
      </c>
      <c r="E23" t="s">
        <v>116</v>
      </c>
      <c r="F23" t="s">
        <v>62</v>
      </c>
      <c r="G23" t="s">
        <v>11107</v>
      </c>
    </row>
    <row r="24" spans="1:7" x14ac:dyDescent="0.25">
      <c r="A24">
        <v>253816104</v>
      </c>
      <c r="B24" t="s">
        <v>19760</v>
      </c>
      <c r="C24" t="s">
        <v>19740</v>
      </c>
      <c r="D24" t="s">
        <v>116</v>
      </c>
      <c r="E24" t="s">
        <v>116</v>
      </c>
      <c r="F24" t="s">
        <v>62</v>
      </c>
      <c r="G24" t="s">
        <v>11107</v>
      </c>
    </row>
    <row r="25" spans="1:7" x14ac:dyDescent="0.25">
      <c r="A25">
        <v>253816110</v>
      </c>
      <c r="B25" t="s">
        <v>19761</v>
      </c>
      <c r="C25" t="s">
        <v>19740</v>
      </c>
      <c r="D25" t="s">
        <v>116</v>
      </c>
      <c r="E25" t="s">
        <v>116</v>
      </c>
      <c r="F25" t="s">
        <v>62</v>
      </c>
      <c r="G25" t="s">
        <v>11107</v>
      </c>
    </row>
    <row r="26" spans="1:7" x14ac:dyDescent="0.25">
      <c r="A26">
        <v>253816112</v>
      </c>
      <c r="B26" t="s">
        <v>19762</v>
      </c>
      <c r="C26" t="s">
        <v>19740</v>
      </c>
      <c r="D26" t="s">
        <v>116</v>
      </c>
      <c r="E26" t="s">
        <v>116</v>
      </c>
      <c r="F26" t="s">
        <v>62</v>
      </c>
      <c r="G26" t="s">
        <v>11107</v>
      </c>
    </row>
    <row r="27" spans="1:7" x14ac:dyDescent="0.25">
      <c r="A27">
        <v>253816114</v>
      </c>
      <c r="B27" t="s">
        <v>19763</v>
      </c>
      <c r="C27" t="s">
        <v>19740</v>
      </c>
      <c r="D27" t="s">
        <v>116</v>
      </c>
      <c r="E27" t="s">
        <v>116</v>
      </c>
      <c r="F27" t="s">
        <v>62</v>
      </c>
      <c r="G27" t="s">
        <v>11107</v>
      </c>
    </row>
    <row r="28" spans="1:7" x14ac:dyDescent="0.25">
      <c r="A28">
        <v>253816298</v>
      </c>
      <c r="B28" t="s">
        <v>19764</v>
      </c>
      <c r="C28" t="s">
        <v>19740</v>
      </c>
      <c r="D28" t="s">
        <v>116</v>
      </c>
      <c r="E28" t="s">
        <v>116</v>
      </c>
      <c r="F28" t="s">
        <v>62</v>
      </c>
      <c r="G28" t="s">
        <v>11107</v>
      </c>
    </row>
    <row r="29" spans="1:7" x14ac:dyDescent="0.25">
      <c r="A29">
        <v>253816300</v>
      </c>
      <c r="B29" t="s">
        <v>19765</v>
      </c>
      <c r="C29" t="s">
        <v>19740</v>
      </c>
      <c r="D29" t="s">
        <v>116</v>
      </c>
      <c r="E29" t="s">
        <v>116</v>
      </c>
      <c r="F29" t="s">
        <v>62</v>
      </c>
      <c r="G29" t="s">
        <v>11107</v>
      </c>
    </row>
    <row r="30" spans="1:7" x14ac:dyDescent="0.25">
      <c r="A30">
        <v>253816296</v>
      </c>
      <c r="B30" t="s">
        <v>19766</v>
      </c>
      <c r="C30" t="s">
        <v>19740</v>
      </c>
      <c r="D30" t="s">
        <v>116</v>
      </c>
      <c r="E30" t="s">
        <v>116</v>
      </c>
      <c r="F30" t="s">
        <v>62</v>
      </c>
      <c r="G30" t="s">
        <v>11107</v>
      </c>
    </row>
    <row r="31" spans="1:7" x14ac:dyDescent="0.25">
      <c r="A31">
        <v>253816302</v>
      </c>
      <c r="B31" t="s">
        <v>19767</v>
      </c>
      <c r="C31" t="s">
        <v>19740</v>
      </c>
      <c r="D31" t="s">
        <v>116</v>
      </c>
      <c r="E31" t="s">
        <v>116</v>
      </c>
      <c r="F31" t="s">
        <v>62</v>
      </c>
      <c r="G31" t="s">
        <v>11107</v>
      </c>
    </row>
    <row r="32" spans="1:7" x14ac:dyDescent="0.25">
      <c r="A32">
        <v>253816304</v>
      </c>
      <c r="B32" t="s">
        <v>19768</v>
      </c>
      <c r="C32" t="s">
        <v>19740</v>
      </c>
      <c r="D32" t="s">
        <v>116</v>
      </c>
      <c r="E32" t="s">
        <v>116</v>
      </c>
      <c r="F32" t="s">
        <v>62</v>
      </c>
      <c r="G32" t="s">
        <v>11107</v>
      </c>
    </row>
    <row r="33" spans="1:7" x14ac:dyDescent="0.25">
      <c r="A33">
        <v>253816306</v>
      </c>
      <c r="B33" t="s">
        <v>19769</v>
      </c>
      <c r="C33" t="s">
        <v>19740</v>
      </c>
      <c r="D33" t="s">
        <v>116</v>
      </c>
      <c r="E33" t="s">
        <v>116</v>
      </c>
      <c r="F33" t="s">
        <v>62</v>
      </c>
      <c r="G33" t="s">
        <v>11107</v>
      </c>
    </row>
    <row r="34" spans="1:7" x14ac:dyDescent="0.25">
      <c r="A34">
        <v>253816490</v>
      </c>
      <c r="B34" t="s">
        <v>19770</v>
      </c>
      <c r="C34" t="s">
        <v>19740</v>
      </c>
      <c r="D34" t="s">
        <v>116</v>
      </c>
      <c r="E34" t="s">
        <v>116</v>
      </c>
      <c r="F34" t="s">
        <v>62</v>
      </c>
      <c r="G34" t="s">
        <v>11107</v>
      </c>
    </row>
    <row r="35" spans="1:7" x14ac:dyDescent="0.25">
      <c r="A35">
        <v>253816492</v>
      </c>
      <c r="B35" t="s">
        <v>19771</v>
      </c>
      <c r="C35" t="s">
        <v>19740</v>
      </c>
      <c r="D35" t="s">
        <v>116</v>
      </c>
      <c r="E35" t="s">
        <v>116</v>
      </c>
      <c r="F35" t="s">
        <v>62</v>
      </c>
      <c r="G35" t="s">
        <v>11107</v>
      </c>
    </row>
    <row r="36" spans="1:7" x14ac:dyDescent="0.25">
      <c r="A36">
        <v>253816488</v>
      </c>
      <c r="B36" t="s">
        <v>19772</v>
      </c>
      <c r="C36" t="s">
        <v>19740</v>
      </c>
      <c r="D36" t="s">
        <v>116</v>
      </c>
      <c r="E36" t="s">
        <v>116</v>
      </c>
      <c r="F36" t="s">
        <v>62</v>
      </c>
      <c r="G36" t="s">
        <v>11107</v>
      </c>
    </row>
    <row r="37" spans="1:7" x14ac:dyDescent="0.25">
      <c r="A37">
        <v>253816494</v>
      </c>
      <c r="B37" t="s">
        <v>19773</v>
      </c>
      <c r="C37" t="s">
        <v>19740</v>
      </c>
      <c r="D37" t="s">
        <v>116</v>
      </c>
      <c r="E37" t="s">
        <v>116</v>
      </c>
      <c r="F37" t="s">
        <v>62</v>
      </c>
      <c r="G37" t="s">
        <v>11107</v>
      </c>
    </row>
    <row r="38" spans="1:7" x14ac:dyDescent="0.25">
      <c r="A38">
        <v>253816496</v>
      </c>
      <c r="B38" t="s">
        <v>19774</v>
      </c>
      <c r="C38" t="s">
        <v>19740</v>
      </c>
      <c r="D38" t="s">
        <v>116</v>
      </c>
      <c r="E38" t="s">
        <v>116</v>
      </c>
      <c r="F38" t="s">
        <v>62</v>
      </c>
      <c r="G38" t="s">
        <v>11107</v>
      </c>
    </row>
    <row r="39" spans="1:7" x14ac:dyDescent="0.25">
      <c r="A39">
        <v>253816498</v>
      </c>
      <c r="B39" t="s">
        <v>19775</v>
      </c>
      <c r="C39" t="s">
        <v>19740</v>
      </c>
      <c r="D39" t="s">
        <v>116</v>
      </c>
      <c r="E39" t="s">
        <v>116</v>
      </c>
      <c r="F39" t="s">
        <v>62</v>
      </c>
      <c r="G39" t="s">
        <v>11107</v>
      </c>
    </row>
    <row r="40" spans="1:7" x14ac:dyDescent="0.25">
      <c r="A40">
        <v>253816682</v>
      </c>
      <c r="B40" t="s">
        <v>19776</v>
      </c>
      <c r="C40" t="s">
        <v>19740</v>
      </c>
      <c r="D40" t="s">
        <v>116</v>
      </c>
      <c r="E40" t="s">
        <v>116</v>
      </c>
      <c r="F40" t="s">
        <v>62</v>
      </c>
      <c r="G40" t="s">
        <v>11107</v>
      </c>
    </row>
    <row r="41" spans="1:7" x14ac:dyDescent="0.25">
      <c r="A41">
        <v>253816684</v>
      </c>
      <c r="B41" t="s">
        <v>19777</v>
      </c>
      <c r="C41" t="s">
        <v>19740</v>
      </c>
      <c r="D41" t="s">
        <v>116</v>
      </c>
      <c r="E41" t="s">
        <v>116</v>
      </c>
      <c r="F41" t="s">
        <v>62</v>
      </c>
      <c r="G41" t="s">
        <v>11107</v>
      </c>
    </row>
    <row r="42" spans="1:7" x14ac:dyDescent="0.25">
      <c r="A42">
        <v>253816680</v>
      </c>
      <c r="B42" t="s">
        <v>19778</v>
      </c>
      <c r="C42" t="s">
        <v>19740</v>
      </c>
      <c r="D42" t="s">
        <v>116</v>
      </c>
      <c r="E42" t="s">
        <v>116</v>
      </c>
      <c r="F42" t="s">
        <v>62</v>
      </c>
      <c r="G42" t="s">
        <v>11107</v>
      </c>
    </row>
    <row r="43" spans="1:7" x14ac:dyDescent="0.25">
      <c r="A43">
        <v>253816686</v>
      </c>
      <c r="B43" t="s">
        <v>19779</v>
      </c>
      <c r="C43" t="s">
        <v>19740</v>
      </c>
      <c r="D43" t="s">
        <v>116</v>
      </c>
      <c r="E43" t="s">
        <v>116</v>
      </c>
      <c r="F43" t="s">
        <v>62</v>
      </c>
      <c r="G43" t="s">
        <v>11107</v>
      </c>
    </row>
    <row r="44" spans="1:7" x14ac:dyDescent="0.25">
      <c r="A44">
        <v>253816688</v>
      </c>
      <c r="B44" t="s">
        <v>19780</v>
      </c>
      <c r="C44" t="s">
        <v>19740</v>
      </c>
      <c r="D44" t="s">
        <v>116</v>
      </c>
      <c r="E44" t="s">
        <v>116</v>
      </c>
      <c r="F44" t="s">
        <v>62</v>
      </c>
      <c r="G44" t="s">
        <v>11107</v>
      </c>
    </row>
    <row r="45" spans="1:7" x14ac:dyDescent="0.25">
      <c r="A45">
        <v>253816690</v>
      </c>
      <c r="B45" t="s">
        <v>19781</v>
      </c>
      <c r="C45" t="s">
        <v>19740</v>
      </c>
      <c r="D45" t="s">
        <v>116</v>
      </c>
      <c r="E45" t="s">
        <v>116</v>
      </c>
      <c r="F45" t="s">
        <v>62</v>
      </c>
      <c r="G45" t="s">
        <v>11107</v>
      </c>
    </row>
    <row r="46" spans="1:7" x14ac:dyDescent="0.25">
      <c r="A46">
        <v>253816874</v>
      </c>
      <c r="B46" t="s">
        <v>19782</v>
      </c>
      <c r="C46" t="s">
        <v>19740</v>
      </c>
      <c r="D46" t="s">
        <v>116</v>
      </c>
      <c r="E46" t="s">
        <v>116</v>
      </c>
      <c r="F46" t="s">
        <v>62</v>
      </c>
      <c r="G46" t="s">
        <v>11107</v>
      </c>
    </row>
    <row r="47" spans="1:7" x14ac:dyDescent="0.25">
      <c r="A47">
        <v>253816876</v>
      </c>
      <c r="B47" t="s">
        <v>19783</v>
      </c>
      <c r="C47" t="s">
        <v>19740</v>
      </c>
      <c r="D47" t="s">
        <v>116</v>
      </c>
      <c r="E47" t="s">
        <v>116</v>
      </c>
      <c r="F47" t="s">
        <v>62</v>
      </c>
      <c r="G47" t="s">
        <v>11107</v>
      </c>
    </row>
    <row r="48" spans="1:7" x14ac:dyDescent="0.25">
      <c r="A48">
        <v>253816872</v>
      </c>
      <c r="B48" t="s">
        <v>19784</v>
      </c>
      <c r="C48" t="s">
        <v>19740</v>
      </c>
      <c r="D48" t="s">
        <v>116</v>
      </c>
      <c r="E48" t="s">
        <v>116</v>
      </c>
      <c r="F48" t="s">
        <v>62</v>
      </c>
      <c r="G48" t="s">
        <v>11107</v>
      </c>
    </row>
    <row r="49" spans="1:7" x14ac:dyDescent="0.25">
      <c r="A49">
        <v>253816878</v>
      </c>
      <c r="B49" t="s">
        <v>19785</v>
      </c>
      <c r="C49" t="s">
        <v>19740</v>
      </c>
      <c r="D49" t="s">
        <v>116</v>
      </c>
      <c r="E49" t="s">
        <v>116</v>
      </c>
      <c r="F49" t="s">
        <v>62</v>
      </c>
      <c r="G49" t="s">
        <v>11107</v>
      </c>
    </row>
    <row r="50" spans="1:7" x14ac:dyDescent="0.25">
      <c r="A50">
        <v>253816880</v>
      </c>
      <c r="B50" t="s">
        <v>19786</v>
      </c>
      <c r="C50" t="s">
        <v>19740</v>
      </c>
      <c r="D50" t="s">
        <v>116</v>
      </c>
      <c r="E50" t="s">
        <v>116</v>
      </c>
      <c r="F50" t="s">
        <v>62</v>
      </c>
      <c r="G50" t="s">
        <v>11107</v>
      </c>
    </row>
    <row r="51" spans="1:7" x14ac:dyDescent="0.25">
      <c r="A51">
        <v>253816882</v>
      </c>
      <c r="B51" t="s">
        <v>19787</v>
      </c>
      <c r="C51" t="s">
        <v>19740</v>
      </c>
      <c r="D51" t="s">
        <v>116</v>
      </c>
      <c r="E51" t="s">
        <v>116</v>
      </c>
      <c r="F51" t="s">
        <v>62</v>
      </c>
      <c r="G51" t="s">
        <v>11107</v>
      </c>
    </row>
    <row r="52" spans="1:7" x14ac:dyDescent="0.25">
      <c r="A52">
        <v>253816888</v>
      </c>
      <c r="B52" t="s">
        <v>19788</v>
      </c>
      <c r="C52" t="s">
        <v>19740</v>
      </c>
      <c r="D52" t="s">
        <v>116</v>
      </c>
      <c r="E52" t="s">
        <v>116</v>
      </c>
      <c r="F52" t="s">
        <v>62</v>
      </c>
      <c r="G52" t="s">
        <v>11107</v>
      </c>
    </row>
    <row r="53" spans="1:7" x14ac:dyDescent="0.25">
      <c r="A53">
        <v>253816890</v>
      </c>
      <c r="B53" t="s">
        <v>19789</v>
      </c>
      <c r="C53" t="s">
        <v>19740</v>
      </c>
      <c r="D53" t="s">
        <v>116</v>
      </c>
      <c r="E53" t="s">
        <v>116</v>
      </c>
      <c r="F53" t="s">
        <v>62</v>
      </c>
      <c r="G53" t="s">
        <v>11107</v>
      </c>
    </row>
    <row r="54" spans="1:7" x14ac:dyDescent="0.25">
      <c r="A54">
        <v>253816886</v>
      </c>
      <c r="B54" t="s">
        <v>19790</v>
      </c>
      <c r="C54" t="s">
        <v>19740</v>
      </c>
      <c r="D54" t="s">
        <v>116</v>
      </c>
      <c r="E54" t="s">
        <v>116</v>
      </c>
      <c r="F54" t="s">
        <v>62</v>
      </c>
      <c r="G54" t="s">
        <v>11107</v>
      </c>
    </row>
    <row r="55" spans="1:7" x14ac:dyDescent="0.25">
      <c r="A55">
        <v>253816892</v>
      </c>
      <c r="B55" t="s">
        <v>19791</v>
      </c>
      <c r="C55" t="s">
        <v>19740</v>
      </c>
      <c r="D55" t="s">
        <v>116</v>
      </c>
      <c r="E55" t="s">
        <v>116</v>
      </c>
      <c r="F55" t="s">
        <v>62</v>
      </c>
      <c r="G55" t="s">
        <v>11107</v>
      </c>
    </row>
    <row r="56" spans="1:7" x14ac:dyDescent="0.25">
      <c r="A56">
        <v>253816894</v>
      </c>
      <c r="B56" t="s">
        <v>19792</v>
      </c>
      <c r="C56" t="s">
        <v>19740</v>
      </c>
      <c r="D56" t="s">
        <v>116</v>
      </c>
      <c r="E56" t="s">
        <v>116</v>
      </c>
      <c r="F56" t="s">
        <v>62</v>
      </c>
      <c r="G56" t="s">
        <v>11107</v>
      </c>
    </row>
    <row r="57" spans="1:7" x14ac:dyDescent="0.25">
      <c r="A57">
        <v>253816896</v>
      </c>
      <c r="B57" t="s">
        <v>19793</v>
      </c>
      <c r="C57" t="s">
        <v>19740</v>
      </c>
      <c r="D57" t="s">
        <v>116</v>
      </c>
      <c r="E57" t="s">
        <v>116</v>
      </c>
      <c r="F57" t="s">
        <v>62</v>
      </c>
      <c r="G57" t="s">
        <v>11107</v>
      </c>
    </row>
    <row r="58" spans="1:7" x14ac:dyDescent="0.25">
      <c r="A58">
        <v>253816910</v>
      </c>
      <c r="B58" t="s">
        <v>19794</v>
      </c>
      <c r="C58" t="s">
        <v>19740</v>
      </c>
      <c r="D58" t="s">
        <v>116</v>
      </c>
      <c r="E58" t="s">
        <v>116</v>
      </c>
      <c r="F58" t="s">
        <v>62</v>
      </c>
      <c r="G58" t="s">
        <v>11107</v>
      </c>
    </row>
    <row r="59" spans="1:7" x14ac:dyDescent="0.25">
      <c r="A59">
        <v>253816912</v>
      </c>
      <c r="B59" t="s">
        <v>19795</v>
      </c>
      <c r="C59" t="s">
        <v>19740</v>
      </c>
      <c r="D59" t="s">
        <v>116</v>
      </c>
      <c r="E59" t="s">
        <v>116</v>
      </c>
      <c r="F59" t="s">
        <v>62</v>
      </c>
      <c r="G59" t="s">
        <v>11107</v>
      </c>
    </row>
    <row r="60" spans="1:7" x14ac:dyDescent="0.25">
      <c r="A60">
        <v>253816908</v>
      </c>
      <c r="B60" t="s">
        <v>19796</v>
      </c>
      <c r="C60" t="s">
        <v>19740</v>
      </c>
      <c r="D60" t="s">
        <v>116</v>
      </c>
      <c r="E60" t="s">
        <v>116</v>
      </c>
      <c r="F60" t="s">
        <v>62</v>
      </c>
      <c r="G60" t="s">
        <v>11107</v>
      </c>
    </row>
    <row r="61" spans="1:7" x14ac:dyDescent="0.25">
      <c r="A61">
        <v>253816914</v>
      </c>
      <c r="B61" t="s">
        <v>19797</v>
      </c>
      <c r="C61" t="s">
        <v>19740</v>
      </c>
      <c r="D61" t="s">
        <v>116</v>
      </c>
      <c r="E61" t="s">
        <v>116</v>
      </c>
      <c r="F61" t="s">
        <v>62</v>
      </c>
      <c r="G61" t="s">
        <v>11107</v>
      </c>
    </row>
    <row r="62" spans="1:7" x14ac:dyDescent="0.25">
      <c r="A62">
        <v>253816916</v>
      </c>
      <c r="B62" t="s">
        <v>19798</v>
      </c>
      <c r="C62" t="s">
        <v>19740</v>
      </c>
      <c r="D62" t="s">
        <v>116</v>
      </c>
      <c r="E62" t="s">
        <v>116</v>
      </c>
      <c r="F62" t="s">
        <v>62</v>
      </c>
      <c r="G62" t="s">
        <v>11107</v>
      </c>
    </row>
    <row r="63" spans="1:7" x14ac:dyDescent="0.25">
      <c r="A63">
        <v>253816918</v>
      </c>
      <c r="B63" t="s">
        <v>19799</v>
      </c>
      <c r="C63" t="s">
        <v>19740</v>
      </c>
      <c r="D63" t="s">
        <v>116</v>
      </c>
      <c r="E63" t="s">
        <v>116</v>
      </c>
      <c r="F63" t="s">
        <v>62</v>
      </c>
      <c r="G63" t="s">
        <v>11107</v>
      </c>
    </row>
    <row r="64" spans="1:7" x14ac:dyDescent="0.25">
      <c r="A64">
        <v>253816946</v>
      </c>
      <c r="B64" t="s">
        <v>19800</v>
      </c>
      <c r="C64" t="s">
        <v>19740</v>
      </c>
      <c r="D64" t="s">
        <v>116</v>
      </c>
      <c r="E64" t="s">
        <v>116</v>
      </c>
      <c r="F64" t="s">
        <v>62</v>
      </c>
      <c r="G64" t="s">
        <v>11107</v>
      </c>
    </row>
    <row r="65" spans="1:7" x14ac:dyDescent="0.25">
      <c r="A65">
        <v>253816948</v>
      </c>
      <c r="B65" t="s">
        <v>19801</v>
      </c>
      <c r="C65" t="s">
        <v>19740</v>
      </c>
      <c r="D65" t="s">
        <v>116</v>
      </c>
      <c r="E65" t="s">
        <v>116</v>
      </c>
      <c r="F65" t="s">
        <v>62</v>
      </c>
      <c r="G65" t="s">
        <v>11107</v>
      </c>
    </row>
    <row r="66" spans="1:7" x14ac:dyDescent="0.25">
      <c r="A66">
        <v>253816944</v>
      </c>
      <c r="B66" t="s">
        <v>19802</v>
      </c>
      <c r="C66" t="s">
        <v>19740</v>
      </c>
      <c r="D66" t="s">
        <v>116</v>
      </c>
      <c r="E66" t="s">
        <v>116</v>
      </c>
      <c r="F66" t="s">
        <v>62</v>
      </c>
      <c r="G66" t="s">
        <v>11107</v>
      </c>
    </row>
    <row r="67" spans="1:7" x14ac:dyDescent="0.25">
      <c r="A67">
        <v>253816950</v>
      </c>
      <c r="B67" t="s">
        <v>19803</v>
      </c>
      <c r="C67" t="s">
        <v>19740</v>
      </c>
      <c r="D67" t="s">
        <v>116</v>
      </c>
      <c r="E67" t="s">
        <v>116</v>
      </c>
      <c r="F67" t="s">
        <v>62</v>
      </c>
      <c r="G67" t="s">
        <v>11107</v>
      </c>
    </row>
    <row r="68" spans="1:7" x14ac:dyDescent="0.25">
      <c r="A68">
        <v>253816952</v>
      </c>
      <c r="B68" t="s">
        <v>19804</v>
      </c>
      <c r="C68" t="s">
        <v>19740</v>
      </c>
      <c r="D68" t="s">
        <v>116</v>
      </c>
      <c r="E68" t="s">
        <v>116</v>
      </c>
      <c r="F68" t="s">
        <v>62</v>
      </c>
      <c r="G68" t="s">
        <v>11107</v>
      </c>
    </row>
    <row r="69" spans="1:7" x14ac:dyDescent="0.25">
      <c r="A69">
        <v>253816954</v>
      </c>
      <c r="B69" t="s">
        <v>19805</v>
      </c>
      <c r="C69" t="s">
        <v>19740</v>
      </c>
      <c r="D69" t="s">
        <v>116</v>
      </c>
      <c r="E69" t="s">
        <v>116</v>
      </c>
      <c r="F69" t="s">
        <v>62</v>
      </c>
      <c r="G69" t="s">
        <v>11107</v>
      </c>
    </row>
    <row r="70" spans="1:7" x14ac:dyDescent="0.25">
      <c r="A70">
        <v>253816992</v>
      </c>
      <c r="B70" t="s">
        <v>19806</v>
      </c>
      <c r="C70" t="s">
        <v>19740</v>
      </c>
      <c r="D70" t="s">
        <v>116</v>
      </c>
      <c r="E70" t="s">
        <v>116</v>
      </c>
      <c r="F70" t="s">
        <v>62</v>
      </c>
      <c r="G70" t="s">
        <v>11107</v>
      </c>
    </row>
    <row r="71" spans="1:7" x14ac:dyDescent="0.25">
      <c r="A71">
        <v>253816994</v>
      </c>
      <c r="B71" t="s">
        <v>19807</v>
      </c>
      <c r="C71" t="s">
        <v>19740</v>
      </c>
      <c r="D71" t="s">
        <v>116</v>
      </c>
      <c r="E71" t="s">
        <v>116</v>
      </c>
      <c r="F71" t="s">
        <v>62</v>
      </c>
      <c r="G71" t="s">
        <v>11107</v>
      </c>
    </row>
    <row r="72" spans="1:7" x14ac:dyDescent="0.25">
      <c r="A72">
        <v>253817046</v>
      </c>
      <c r="B72" t="s">
        <v>19808</v>
      </c>
      <c r="C72" t="s">
        <v>19740</v>
      </c>
      <c r="D72" t="s">
        <v>116</v>
      </c>
      <c r="E72" t="s">
        <v>116</v>
      </c>
      <c r="F72" t="s">
        <v>62</v>
      </c>
      <c r="G72" t="s">
        <v>11107</v>
      </c>
    </row>
    <row r="73" spans="1:7" x14ac:dyDescent="0.25">
      <c r="A73">
        <v>253817048</v>
      </c>
      <c r="B73" t="s">
        <v>19809</v>
      </c>
      <c r="C73" t="s">
        <v>19740</v>
      </c>
      <c r="D73" t="s">
        <v>116</v>
      </c>
      <c r="E73" t="s">
        <v>116</v>
      </c>
      <c r="F73" t="s">
        <v>62</v>
      </c>
      <c r="G73" t="s">
        <v>11107</v>
      </c>
    </row>
    <row r="74" spans="1:7" x14ac:dyDescent="0.25">
      <c r="A74">
        <v>253817044</v>
      </c>
      <c r="B74" t="s">
        <v>19810</v>
      </c>
      <c r="C74" t="s">
        <v>19740</v>
      </c>
      <c r="D74" t="s">
        <v>116</v>
      </c>
      <c r="E74" t="s">
        <v>116</v>
      </c>
      <c r="F74" t="s">
        <v>62</v>
      </c>
      <c r="G74" t="s">
        <v>11107</v>
      </c>
    </row>
    <row r="75" spans="1:7" x14ac:dyDescent="0.25">
      <c r="A75">
        <v>253817050</v>
      </c>
      <c r="B75" t="s">
        <v>19811</v>
      </c>
      <c r="C75" t="s">
        <v>19740</v>
      </c>
      <c r="D75" t="s">
        <v>116</v>
      </c>
      <c r="E75" t="s">
        <v>116</v>
      </c>
      <c r="F75" t="s">
        <v>62</v>
      </c>
      <c r="G75" t="s">
        <v>11107</v>
      </c>
    </row>
    <row r="76" spans="1:7" x14ac:dyDescent="0.25">
      <c r="A76">
        <v>253817052</v>
      </c>
      <c r="B76" t="s">
        <v>19812</v>
      </c>
      <c r="C76" t="s">
        <v>19740</v>
      </c>
      <c r="D76" t="s">
        <v>116</v>
      </c>
      <c r="E76" t="s">
        <v>116</v>
      </c>
      <c r="F76" t="s">
        <v>62</v>
      </c>
      <c r="G76" t="s">
        <v>11107</v>
      </c>
    </row>
    <row r="77" spans="1:7" x14ac:dyDescent="0.25">
      <c r="A77">
        <v>253817054</v>
      </c>
      <c r="B77" t="s">
        <v>19813</v>
      </c>
      <c r="C77" t="s">
        <v>19740</v>
      </c>
      <c r="D77" t="s">
        <v>116</v>
      </c>
      <c r="E77" t="s">
        <v>116</v>
      </c>
      <c r="F77" t="s">
        <v>62</v>
      </c>
      <c r="G77" t="s">
        <v>11107</v>
      </c>
    </row>
    <row r="78" spans="1:7" x14ac:dyDescent="0.25">
      <c r="A78">
        <v>253817118</v>
      </c>
      <c r="B78" t="s">
        <v>19814</v>
      </c>
      <c r="C78" t="s">
        <v>19740</v>
      </c>
      <c r="D78" t="s">
        <v>116</v>
      </c>
      <c r="E78" t="s">
        <v>116</v>
      </c>
      <c r="F78" t="s">
        <v>62</v>
      </c>
      <c r="G78" t="s">
        <v>11107</v>
      </c>
    </row>
    <row r="79" spans="1:7" x14ac:dyDescent="0.25">
      <c r="A79">
        <v>253817120</v>
      </c>
      <c r="B79" t="s">
        <v>19815</v>
      </c>
      <c r="C79" t="s">
        <v>19740</v>
      </c>
      <c r="D79" t="s">
        <v>116</v>
      </c>
      <c r="E79" t="s">
        <v>116</v>
      </c>
      <c r="F79" t="s">
        <v>62</v>
      </c>
      <c r="G79" t="s">
        <v>11107</v>
      </c>
    </row>
    <row r="80" spans="1:7" x14ac:dyDescent="0.25">
      <c r="A80">
        <v>253817116</v>
      </c>
      <c r="B80" t="s">
        <v>19816</v>
      </c>
      <c r="C80" t="s">
        <v>19740</v>
      </c>
      <c r="D80" t="s">
        <v>116</v>
      </c>
      <c r="E80" t="s">
        <v>116</v>
      </c>
      <c r="F80" t="s">
        <v>62</v>
      </c>
      <c r="G80" t="s">
        <v>11107</v>
      </c>
    </row>
    <row r="81" spans="1:7" x14ac:dyDescent="0.25">
      <c r="A81">
        <v>253817122</v>
      </c>
      <c r="B81" t="s">
        <v>19817</v>
      </c>
      <c r="C81" t="s">
        <v>19740</v>
      </c>
      <c r="D81" t="s">
        <v>116</v>
      </c>
      <c r="E81" t="s">
        <v>116</v>
      </c>
      <c r="F81" t="s">
        <v>62</v>
      </c>
      <c r="G81" t="s">
        <v>11107</v>
      </c>
    </row>
    <row r="82" spans="1:7" x14ac:dyDescent="0.25">
      <c r="A82">
        <v>253817124</v>
      </c>
      <c r="B82" t="s">
        <v>19818</v>
      </c>
      <c r="C82" t="s">
        <v>19740</v>
      </c>
      <c r="D82" t="s">
        <v>116</v>
      </c>
      <c r="E82" t="s">
        <v>116</v>
      </c>
      <c r="F82" t="s">
        <v>62</v>
      </c>
      <c r="G82" t="s">
        <v>11107</v>
      </c>
    </row>
    <row r="83" spans="1:7" x14ac:dyDescent="0.25">
      <c r="A83">
        <v>253817126</v>
      </c>
      <c r="B83" t="s">
        <v>19819</v>
      </c>
      <c r="C83" t="s">
        <v>19740</v>
      </c>
      <c r="D83" t="s">
        <v>116</v>
      </c>
      <c r="E83" t="s">
        <v>116</v>
      </c>
      <c r="F83" t="s">
        <v>62</v>
      </c>
      <c r="G83" t="s">
        <v>11107</v>
      </c>
    </row>
    <row r="84" spans="1:7" x14ac:dyDescent="0.25">
      <c r="A84">
        <v>253817202</v>
      </c>
      <c r="B84" t="s">
        <v>19820</v>
      </c>
      <c r="C84" t="s">
        <v>19740</v>
      </c>
      <c r="D84" t="s">
        <v>116</v>
      </c>
      <c r="E84" t="s">
        <v>116</v>
      </c>
      <c r="F84" t="s">
        <v>62</v>
      </c>
      <c r="G84" t="s">
        <v>11107</v>
      </c>
    </row>
    <row r="85" spans="1:7" x14ac:dyDescent="0.25">
      <c r="A85">
        <v>253817204</v>
      </c>
      <c r="B85" t="s">
        <v>19821</v>
      </c>
      <c r="C85" t="s">
        <v>19740</v>
      </c>
      <c r="D85" t="s">
        <v>116</v>
      </c>
      <c r="E85" t="s">
        <v>116</v>
      </c>
      <c r="F85" t="s">
        <v>62</v>
      </c>
      <c r="G85" t="s">
        <v>11107</v>
      </c>
    </row>
    <row r="86" spans="1:7" x14ac:dyDescent="0.25">
      <c r="A86">
        <v>253817200</v>
      </c>
      <c r="B86" t="s">
        <v>19822</v>
      </c>
      <c r="C86" t="s">
        <v>19740</v>
      </c>
      <c r="D86" t="s">
        <v>116</v>
      </c>
      <c r="E86" t="s">
        <v>116</v>
      </c>
      <c r="F86" t="s">
        <v>62</v>
      </c>
      <c r="G86" t="s">
        <v>11107</v>
      </c>
    </row>
    <row r="87" spans="1:7" x14ac:dyDescent="0.25">
      <c r="A87">
        <v>253817206</v>
      </c>
      <c r="B87" t="s">
        <v>19823</v>
      </c>
      <c r="C87" t="s">
        <v>19740</v>
      </c>
      <c r="D87" t="s">
        <v>116</v>
      </c>
      <c r="E87" t="s">
        <v>116</v>
      </c>
      <c r="F87" t="s">
        <v>62</v>
      </c>
      <c r="G87" t="s">
        <v>11107</v>
      </c>
    </row>
    <row r="88" spans="1:7" x14ac:dyDescent="0.25">
      <c r="A88">
        <v>253817208</v>
      </c>
      <c r="B88" t="s">
        <v>19824</v>
      </c>
      <c r="C88" t="s">
        <v>19740</v>
      </c>
      <c r="D88" t="s">
        <v>116</v>
      </c>
      <c r="E88" t="s">
        <v>116</v>
      </c>
      <c r="F88" t="s">
        <v>62</v>
      </c>
      <c r="G88" t="s">
        <v>11107</v>
      </c>
    </row>
    <row r="89" spans="1:7" x14ac:dyDescent="0.25">
      <c r="A89">
        <v>253817210</v>
      </c>
      <c r="B89" t="s">
        <v>19825</v>
      </c>
      <c r="C89" t="s">
        <v>19740</v>
      </c>
      <c r="D89" t="s">
        <v>116</v>
      </c>
      <c r="E89" t="s">
        <v>116</v>
      </c>
      <c r="F89" t="s">
        <v>62</v>
      </c>
      <c r="G89" t="s">
        <v>11107</v>
      </c>
    </row>
    <row r="90" spans="1:7" x14ac:dyDescent="0.25">
      <c r="A90">
        <v>253817298</v>
      </c>
      <c r="B90" t="s">
        <v>19826</v>
      </c>
      <c r="C90" t="s">
        <v>19740</v>
      </c>
      <c r="D90" t="s">
        <v>116</v>
      </c>
      <c r="E90" t="s">
        <v>116</v>
      </c>
      <c r="F90" t="s">
        <v>62</v>
      </c>
      <c r="G90" t="s">
        <v>11107</v>
      </c>
    </row>
    <row r="91" spans="1:7" x14ac:dyDescent="0.25">
      <c r="A91">
        <v>253817300</v>
      </c>
      <c r="B91" t="s">
        <v>19827</v>
      </c>
      <c r="C91" t="s">
        <v>19740</v>
      </c>
      <c r="D91" t="s">
        <v>116</v>
      </c>
      <c r="E91" t="s">
        <v>116</v>
      </c>
      <c r="F91" t="s">
        <v>62</v>
      </c>
      <c r="G91" t="s">
        <v>11107</v>
      </c>
    </row>
    <row r="92" spans="1:7" x14ac:dyDescent="0.25">
      <c r="A92">
        <v>253817296</v>
      </c>
      <c r="B92" t="s">
        <v>19828</v>
      </c>
      <c r="C92" t="s">
        <v>19740</v>
      </c>
      <c r="D92" t="s">
        <v>116</v>
      </c>
      <c r="E92" t="s">
        <v>116</v>
      </c>
      <c r="F92" t="s">
        <v>62</v>
      </c>
      <c r="G92" t="s">
        <v>11107</v>
      </c>
    </row>
    <row r="93" spans="1:7" x14ac:dyDescent="0.25">
      <c r="A93">
        <v>253817302</v>
      </c>
      <c r="B93" t="s">
        <v>19829</v>
      </c>
      <c r="C93" t="s">
        <v>19740</v>
      </c>
      <c r="D93" t="s">
        <v>116</v>
      </c>
      <c r="E93" t="s">
        <v>116</v>
      </c>
      <c r="F93" t="s">
        <v>62</v>
      </c>
      <c r="G93" t="s">
        <v>11107</v>
      </c>
    </row>
    <row r="94" spans="1:7" x14ac:dyDescent="0.25">
      <c r="A94">
        <v>253817304</v>
      </c>
      <c r="B94" t="s">
        <v>19830</v>
      </c>
      <c r="C94" t="s">
        <v>19740</v>
      </c>
      <c r="D94" t="s">
        <v>116</v>
      </c>
      <c r="E94" t="s">
        <v>116</v>
      </c>
      <c r="F94" t="s">
        <v>62</v>
      </c>
      <c r="G94" t="s">
        <v>11107</v>
      </c>
    </row>
    <row r="95" spans="1:7" x14ac:dyDescent="0.25">
      <c r="A95">
        <v>253817306</v>
      </c>
      <c r="B95" t="s">
        <v>19831</v>
      </c>
      <c r="C95" t="s">
        <v>19740</v>
      </c>
      <c r="D95" t="s">
        <v>116</v>
      </c>
      <c r="E95" t="s">
        <v>116</v>
      </c>
      <c r="F95" t="s">
        <v>62</v>
      </c>
      <c r="G95" t="s">
        <v>11107</v>
      </c>
    </row>
    <row r="96" spans="1:7" x14ac:dyDescent="0.25">
      <c r="A96">
        <v>253817394</v>
      </c>
      <c r="B96" t="s">
        <v>19832</v>
      </c>
      <c r="C96" t="s">
        <v>19740</v>
      </c>
      <c r="D96" t="s">
        <v>116</v>
      </c>
      <c r="E96" t="s">
        <v>116</v>
      </c>
      <c r="F96" t="s">
        <v>62</v>
      </c>
      <c r="G96" t="s">
        <v>11107</v>
      </c>
    </row>
    <row r="97" spans="1:7" x14ac:dyDescent="0.25">
      <c r="A97">
        <v>253817396</v>
      </c>
      <c r="B97" t="s">
        <v>19833</v>
      </c>
      <c r="C97" t="s">
        <v>19740</v>
      </c>
      <c r="D97" t="s">
        <v>116</v>
      </c>
      <c r="E97" t="s">
        <v>116</v>
      </c>
      <c r="F97" t="s">
        <v>62</v>
      </c>
      <c r="G97" t="s">
        <v>11107</v>
      </c>
    </row>
    <row r="98" spans="1:7" x14ac:dyDescent="0.25">
      <c r="A98">
        <v>253817392</v>
      </c>
      <c r="B98" t="s">
        <v>19834</v>
      </c>
      <c r="C98" t="s">
        <v>19740</v>
      </c>
      <c r="D98" t="s">
        <v>116</v>
      </c>
      <c r="E98" t="s">
        <v>116</v>
      </c>
      <c r="F98" t="s">
        <v>62</v>
      </c>
      <c r="G98" t="s">
        <v>11107</v>
      </c>
    </row>
    <row r="99" spans="1:7" x14ac:dyDescent="0.25">
      <c r="A99">
        <v>253817398</v>
      </c>
      <c r="B99" t="s">
        <v>19835</v>
      </c>
      <c r="C99" t="s">
        <v>19740</v>
      </c>
      <c r="D99" t="s">
        <v>116</v>
      </c>
      <c r="E99" t="s">
        <v>116</v>
      </c>
      <c r="F99" t="s">
        <v>62</v>
      </c>
      <c r="G99" t="s">
        <v>11107</v>
      </c>
    </row>
    <row r="100" spans="1:7" x14ac:dyDescent="0.25">
      <c r="A100">
        <v>253817400</v>
      </c>
      <c r="B100" t="s">
        <v>19836</v>
      </c>
      <c r="C100" t="s">
        <v>19740</v>
      </c>
      <c r="D100" t="s">
        <v>116</v>
      </c>
      <c r="E100" t="s">
        <v>116</v>
      </c>
      <c r="F100" t="s">
        <v>62</v>
      </c>
      <c r="G100" t="s">
        <v>11107</v>
      </c>
    </row>
    <row r="101" spans="1:7" x14ac:dyDescent="0.25">
      <c r="A101">
        <v>253817402</v>
      </c>
      <c r="B101" t="s">
        <v>19837</v>
      </c>
      <c r="C101" t="s">
        <v>19740</v>
      </c>
      <c r="D101" t="s">
        <v>116</v>
      </c>
      <c r="E101" t="s">
        <v>116</v>
      </c>
      <c r="F101" t="s">
        <v>62</v>
      </c>
      <c r="G101" t="s">
        <v>11107</v>
      </c>
    </row>
    <row r="102" spans="1:7" x14ac:dyDescent="0.25">
      <c r="A102">
        <v>253817502</v>
      </c>
      <c r="B102" t="s">
        <v>19838</v>
      </c>
      <c r="C102" t="s">
        <v>19740</v>
      </c>
      <c r="D102" t="s">
        <v>116</v>
      </c>
      <c r="E102" t="s">
        <v>116</v>
      </c>
      <c r="F102" t="s">
        <v>62</v>
      </c>
      <c r="G102" t="s">
        <v>11107</v>
      </c>
    </row>
    <row r="103" spans="1:7" x14ac:dyDescent="0.25">
      <c r="A103">
        <v>253817504</v>
      </c>
      <c r="B103" t="s">
        <v>19839</v>
      </c>
      <c r="C103" t="s">
        <v>19740</v>
      </c>
      <c r="D103" t="s">
        <v>116</v>
      </c>
      <c r="E103" t="s">
        <v>116</v>
      </c>
      <c r="F103" t="s">
        <v>62</v>
      </c>
      <c r="G103" t="s">
        <v>11107</v>
      </c>
    </row>
    <row r="104" spans="1:7" x14ac:dyDescent="0.25">
      <c r="A104">
        <v>253817500</v>
      </c>
      <c r="B104" t="s">
        <v>19840</v>
      </c>
      <c r="C104" t="s">
        <v>19740</v>
      </c>
      <c r="D104" t="s">
        <v>116</v>
      </c>
      <c r="E104" t="s">
        <v>116</v>
      </c>
      <c r="F104" t="s">
        <v>62</v>
      </c>
      <c r="G104" t="s">
        <v>11107</v>
      </c>
    </row>
    <row r="105" spans="1:7" x14ac:dyDescent="0.25">
      <c r="A105">
        <v>253817506</v>
      </c>
      <c r="B105" t="s">
        <v>19841</v>
      </c>
      <c r="C105" t="s">
        <v>19740</v>
      </c>
      <c r="D105" t="s">
        <v>116</v>
      </c>
      <c r="E105" t="s">
        <v>116</v>
      </c>
      <c r="F105" t="s">
        <v>62</v>
      </c>
      <c r="G105" t="s">
        <v>11107</v>
      </c>
    </row>
    <row r="106" spans="1:7" x14ac:dyDescent="0.25">
      <c r="A106">
        <v>253817508</v>
      </c>
      <c r="B106" t="s">
        <v>19842</v>
      </c>
      <c r="C106" t="s">
        <v>19740</v>
      </c>
      <c r="D106" t="s">
        <v>116</v>
      </c>
      <c r="E106" t="s">
        <v>116</v>
      </c>
      <c r="F106" t="s">
        <v>62</v>
      </c>
      <c r="G106" t="s">
        <v>11107</v>
      </c>
    </row>
    <row r="107" spans="1:7" x14ac:dyDescent="0.25">
      <c r="A107">
        <v>253817510</v>
      </c>
      <c r="B107" t="s">
        <v>19843</v>
      </c>
      <c r="C107" t="s">
        <v>19740</v>
      </c>
      <c r="D107" t="s">
        <v>116</v>
      </c>
      <c r="E107" t="s">
        <v>116</v>
      </c>
      <c r="F107" t="s">
        <v>62</v>
      </c>
      <c r="G107" t="s">
        <v>11107</v>
      </c>
    </row>
    <row r="108" spans="1:7" x14ac:dyDescent="0.25">
      <c r="A108">
        <v>253817682</v>
      </c>
      <c r="B108" t="s">
        <v>19844</v>
      </c>
      <c r="C108" t="s">
        <v>19740</v>
      </c>
      <c r="D108" t="s">
        <v>116</v>
      </c>
      <c r="E108" t="s">
        <v>116</v>
      </c>
      <c r="F108" t="s">
        <v>62</v>
      </c>
      <c r="G108" t="s">
        <v>11107</v>
      </c>
    </row>
    <row r="109" spans="1:7" x14ac:dyDescent="0.25">
      <c r="A109">
        <v>253815542</v>
      </c>
      <c r="B109" t="s">
        <v>19845</v>
      </c>
      <c r="C109" t="s">
        <v>19740</v>
      </c>
      <c r="D109" t="s">
        <v>116</v>
      </c>
      <c r="E109" t="s">
        <v>116</v>
      </c>
      <c r="F109" t="s">
        <v>62</v>
      </c>
      <c r="G109" t="s">
        <v>11107</v>
      </c>
    </row>
    <row r="110" spans="1:7" x14ac:dyDescent="0.25">
      <c r="A110">
        <v>253815544</v>
      </c>
      <c r="B110" t="s">
        <v>19846</v>
      </c>
      <c r="C110" t="s">
        <v>19740</v>
      </c>
      <c r="D110" t="s">
        <v>116</v>
      </c>
      <c r="E110" t="s">
        <v>116</v>
      </c>
      <c r="F110" t="s">
        <v>62</v>
      </c>
      <c r="G110" t="s">
        <v>11107</v>
      </c>
    </row>
    <row r="111" spans="1:7" x14ac:dyDescent="0.25">
      <c r="A111">
        <v>253815540</v>
      </c>
      <c r="B111" t="s">
        <v>19847</v>
      </c>
      <c r="C111" t="s">
        <v>19740</v>
      </c>
      <c r="D111" t="s">
        <v>116</v>
      </c>
      <c r="E111" t="s">
        <v>116</v>
      </c>
      <c r="F111" t="s">
        <v>62</v>
      </c>
      <c r="G111" t="s">
        <v>11107</v>
      </c>
    </row>
    <row r="112" spans="1:7" x14ac:dyDescent="0.25">
      <c r="A112">
        <v>253815546</v>
      </c>
      <c r="B112" t="s">
        <v>19848</v>
      </c>
      <c r="C112" t="s">
        <v>19740</v>
      </c>
      <c r="D112" t="s">
        <v>116</v>
      </c>
      <c r="E112" t="s">
        <v>116</v>
      </c>
      <c r="F112" t="s">
        <v>62</v>
      </c>
      <c r="G112" t="s">
        <v>11107</v>
      </c>
    </row>
    <row r="113" spans="1:7" x14ac:dyDescent="0.25">
      <c r="A113">
        <v>253815548</v>
      </c>
      <c r="B113" t="s">
        <v>19849</v>
      </c>
      <c r="C113" t="s">
        <v>19740</v>
      </c>
      <c r="D113" t="s">
        <v>116</v>
      </c>
      <c r="E113" t="s">
        <v>116</v>
      </c>
      <c r="F113" t="s">
        <v>62</v>
      </c>
      <c r="G113" t="s">
        <v>11107</v>
      </c>
    </row>
    <row r="114" spans="1:7" x14ac:dyDescent="0.25">
      <c r="A114">
        <v>253815550</v>
      </c>
      <c r="B114" t="s">
        <v>19850</v>
      </c>
      <c r="C114" t="s">
        <v>19740</v>
      </c>
      <c r="D114" t="s">
        <v>116</v>
      </c>
      <c r="E114" t="s">
        <v>116</v>
      </c>
      <c r="F114" t="s">
        <v>62</v>
      </c>
      <c r="G114" t="s">
        <v>11107</v>
      </c>
    </row>
    <row r="115" spans="1:7" x14ac:dyDescent="0.25">
      <c r="A115">
        <v>253815734</v>
      </c>
      <c r="B115" t="s">
        <v>19851</v>
      </c>
      <c r="C115" t="s">
        <v>19740</v>
      </c>
      <c r="D115" t="s">
        <v>116</v>
      </c>
      <c r="E115" t="s">
        <v>116</v>
      </c>
      <c r="F115" t="s">
        <v>62</v>
      </c>
      <c r="G115" t="s">
        <v>11107</v>
      </c>
    </row>
    <row r="116" spans="1:7" x14ac:dyDescent="0.25">
      <c r="A116">
        <v>253815736</v>
      </c>
      <c r="B116" t="s">
        <v>19852</v>
      </c>
      <c r="C116" t="s">
        <v>19740</v>
      </c>
      <c r="D116" t="s">
        <v>116</v>
      </c>
      <c r="E116" t="s">
        <v>116</v>
      </c>
      <c r="F116" t="s">
        <v>62</v>
      </c>
      <c r="G116" t="s">
        <v>11107</v>
      </c>
    </row>
    <row r="117" spans="1:7" x14ac:dyDescent="0.25">
      <c r="A117">
        <v>253815732</v>
      </c>
      <c r="B117" t="s">
        <v>19853</v>
      </c>
      <c r="C117" t="s">
        <v>19740</v>
      </c>
      <c r="D117" t="s">
        <v>116</v>
      </c>
      <c r="E117" t="s">
        <v>116</v>
      </c>
      <c r="F117" t="s">
        <v>62</v>
      </c>
      <c r="G117" t="s">
        <v>11107</v>
      </c>
    </row>
    <row r="118" spans="1:7" x14ac:dyDescent="0.25">
      <c r="A118">
        <v>253815738</v>
      </c>
      <c r="B118" t="s">
        <v>19854</v>
      </c>
      <c r="C118" t="s">
        <v>19740</v>
      </c>
      <c r="D118" t="s">
        <v>116</v>
      </c>
      <c r="E118" t="s">
        <v>116</v>
      </c>
      <c r="F118" t="s">
        <v>62</v>
      </c>
      <c r="G118" t="s">
        <v>11107</v>
      </c>
    </row>
    <row r="119" spans="1:7" x14ac:dyDescent="0.25">
      <c r="A119">
        <v>253815740</v>
      </c>
      <c r="B119" t="s">
        <v>19855</v>
      </c>
      <c r="C119" t="s">
        <v>19740</v>
      </c>
      <c r="D119" t="s">
        <v>116</v>
      </c>
      <c r="E119" t="s">
        <v>116</v>
      </c>
      <c r="F119" t="s">
        <v>62</v>
      </c>
      <c r="G119" t="s">
        <v>11107</v>
      </c>
    </row>
    <row r="120" spans="1:7" x14ac:dyDescent="0.25">
      <c r="A120">
        <v>253815742</v>
      </c>
      <c r="B120" t="s">
        <v>19856</v>
      </c>
      <c r="C120" t="s">
        <v>19740</v>
      </c>
      <c r="D120" t="s">
        <v>116</v>
      </c>
      <c r="E120" t="s">
        <v>116</v>
      </c>
      <c r="F120" t="s">
        <v>62</v>
      </c>
      <c r="G120" t="s">
        <v>11107</v>
      </c>
    </row>
    <row r="121" spans="1:7" x14ac:dyDescent="0.25">
      <c r="A121">
        <v>253815926</v>
      </c>
      <c r="B121" t="s">
        <v>19857</v>
      </c>
      <c r="C121" t="s">
        <v>19740</v>
      </c>
      <c r="D121" t="s">
        <v>116</v>
      </c>
      <c r="E121" t="s">
        <v>116</v>
      </c>
      <c r="F121" t="s">
        <v>62</v>
      </c>
      <c r="G121" t="s">
        <v>11107</v>
      </c>
    </row>
    <row r="122" spans="1:7" x14ac:dyDescent="0.25">
      <c r="A122">
        <v>253815928</v>
      </c>
      <c r="B122" t="s">
        <v>19858</v>
      </c>
      <c r="C122" t="s">
        <v>19740</v>
      </c>
      <c r="D122" t="s">
        <v>116</v>
      </c>
      <c r="E122" t="s">
        <v>116</v>
      </c>
      <c r="F122" t="s">
        <v>62</v>
      </c>
      <c r="G122" t="s">
        <v>11107</v>
      </c>
    </row>
    <row r="123" spans="1:7" x14ac:dyDescent="0.25">
      <c r="A123">
        <v>253815924</v>
      </c>
      <c r="B123" t="s">
        <v>19859</v>
      </c>
      <c r="C123" t="s">
        <v>19740</v>
      </c>
      <c r="D123" t="s">
        <v>116</v>
      </c>
      <c r="E123" t="s">
        <v>116</v>
      </c>
      <c r="F123" t="s">
        <v>62</v>
      </c>
      <c r="G123" t="s">
        <v>11107</v>
      </c>
    </row>
    <row r="124" spans="1:7" x14ac:dyDescent="0.25">
      <c r="A124">
        <v>253815930</v>
      </c>
      <c r="B124" t="s">
        <v>19860</v>
      </c>
      <c r="C124" t="s">
        <v>19740</v>
      </c>
      <c r="D124" t="s">
        <v>116</v>
      </c>
      <c r="E124" t="s">
        <v>116</v>
      </c>
      <c r="F124" t="s">
        <v>62</v>
      </c>
      <c r="G124" t="s">
        <v>11107</v>
      </c>
    </row>
    <row r="125" spans="1:7" x14ac:dyDescent="0.25">
      <c r="A125">
        <v>253815932</v>
      </c>
      <c r="B125" t="s">
        <v>19861</v>
      </c>
      <c r="C125" t="s">
        <v>19740</v>
      </c>
      <c r="D125" t="s">
        <v>116</v>
      </c>
      <c r="E125" t="s">
        <v>116</v>
      </c>
      <c r="F125" t="s">
        <v>62</v>
      </c>
      <c r="G125" t="s">
        <v>11107</v>
      </c>
    </row>
    <row r="126" spans="1:7" x14ac:dyDescent="0.25">
      <c r="A126">
        <v>253815934</v>
      </c>
      <c r="B126" t="s">
        <v>19862</v>
      </c>
      <c r="C126" t="s">
        <v>19740</v>
      </c>
      <c r="D126" t="s">
        <v>116</v>
      </c>
      <c r="E126" t="s">
        <v>116</v>
      </c>
      <c r="F126" t="s">
        <v>62</v>
      </c>
      <c r="G126" t="s">
        <v>11107</v>
      </c>
    </row>
    <row r="127" spans="1:7" x14ac:dyDescent="0.25">
      <c r="A127">
        <v>253816118</v>
      </c>
      <c r="B127" t="s">
        <v>19863</v>
      </c>
      <c r="C127" t="s">
        <v>19740</v>
      </c>
      <c r="D127" t="s">
        <v>116</v>
      </c>
      <c r="E127" t="s">
        <v>116</v>
      </c>
      <c r="F127" t="s">
        <v>62</v>
      </c>
      <c r="G127" t="s">
        <v>11107</v>
      </c>
    </row>
    <row r="128" spans="1:7" x14ac:dyDescent="0.25">
      <c r="A128">
        <v>253816120</v>
      </c>
      <c r="B128" t="s">
        <v>19864</v>
      </c>
      <c r="C128" t="s">
        <v>19740</v>
      </c>
      <c r="D128" t="s">
        <v>116</v>
      </c>
      <c r="E128" t="s">
        <v>116</v>
      </c>
      <c r="F128" t="s">
        <v>62</v>
      </c>
      <c r="G128" t="s">
        <v>11107</v>
      </c>
    </row>
    <row r="129" spans="1:7" x14ac:dyDescent="0.25">
      <c r="A129">
        <v>253816116</v>
      </c>
      <c r="B129" t="s">
        <v>19865</v>
      </c>
      <c r="C129" t="s">
        <v>19740</v>
      </c>
      <c r="D129" t="s">
        <v>116</v>
      </c>
      <c r="E129" t="s">
        <v>116</v>
      </c>
      <c r="F129" t="s">
        <v>62</v>
      </c>
      <c r="G129" t="s">
        <v>11107</v>
      </c>
    </row>
    <row r="130" spans="1:7" x14ac:dyDescent="0.25">
      <c r="A130">
        <v>253816122</v>
      </c>
      <c r="B130" t="s">
        <v>19866</v>
      </c>
      <c r="C130" t="s">
        <v>19740</v>
      </c>
      <c r="D130" t="s">
        <v>116</v>
      </c>
      <c r="E130" t="s">
        <v>116</v>
      </c>
      <c r="F130" t="s">
        <v>62</v>
      </c>
      <c r="G130" t="s">
        <v>11107</v>
      </c>
    </row>
    <row r="131" spans="1:7" x14ac:dyDescent="0.25">
      <c r="A131">
        <v>253816124</v>
      </c>
      <c r="B131" t="s">
        <v>19867</v>
      </c>
      <c r="C131" t="s">
        <v>19740</v>
      </c>
      <c r="D131" t="s">
        <v>116</v>
      </c>
      <c r="E131" t="s">
        <v>116</v>
      </c>
      <c r="F131" t="s">
        <v>62</v>
      </c>
      <c r="G131" t="s">
        <v>11107</v>
      </c>
    </row>
    <row r="132" spans="1:7" x14ac:dyDescent="0.25">
      <c r="A132">
        <v>253816126</v>
      </c>
      <c r="B132" t="s">
        <v>19868</v>
      </c>
      <c r="C132" t="s">
        <v>19740</v>
      </c>
      <c r="D132" t="s">
        <v>116</v>
      </c>
      <c r="E132" t="s">
        <v>116</v>
      </c>
      <c r="F132" t="s">
        <v>62</v>
      </c>
      <c r="G132" t="s">
        <v>11107</v>
      </c>
    </row>
    <row r="133" spans="1:7" x14ac:dyDescent="0.25">
      <c r="A133">
        <v>253816310</v>
      </c>
      <c r="B133" t="s">
        <v>19869</v>
      </c>
      <c r="C133" t="s">
        <v>19740</v>
      </c>
      <c r="D133" t="s">
        <v>116</v>
      </c>
      <c r="E133" t="s">
        <v>116</v>
      </c>
      <c r="F133" t="s">
        <v>62</v>
      </c>
      <c r="G133" t="s">
        <v>11107</v>
      </c>
    </row>
    <row r="134" spans="1:7" x14ac:dyDescent="0.25">
      <c r="A134">
        <v>253816312</v>
      </c>
      <c r="B134" t="s">
        <v>19870</v>
      </c>
      <c r="C134" t="s">
        <v>19740</v>
      </c>
      <c r="D134" t="s">
        <v>116</v>
      </c>
      <c r="E134" t="s">
        <v>116</v>
      </c>
      <c r="F134" t="s">
        <v>62</v>
      </c>
      <c r="G134" t="s">
        <v>11107</v>
      </c>
    </row>
    <row r="135" spans="1:7" x14ac:dyDescent="0.25">
      <c r="A135">
        <v>253816308</v>
      </c>
      <c r="B135" t="s">
        <v>19871</v>
      </c>
      <c r="C135" t="s">
        <v>19740</v>
      </c>
      <c r="D135" t="s">
        <v>116</v>
      </c>
      <c r="E135" t="s">
        <v>116</v>
      </c>
      <c r="F135" t="s">
        <v>62</v>
      </c>
      <c r="G135" t="s">
        <v>11107</v>
      </c>
    </row>
    <row r="136" spans="1:7" x14ac:dyDescent="0.25">
      <c r="A136">
        <v>253816314</v>
      </c>
      <c r="B136" t="s">
        <v>19872</v>
      </c>
      <c r="C136" t="s">
        <v>19740</v>
      </c>
      <c r="D136" t="s">
        <v>116</v>
      </c>
      <c r="E136" t="s">
        <v>116</v>
      </c>
      <c r="F136" t="s">
        <v>62</v>
      </c>
      <c r="G136" t="s">
        <v>11107</v>
      </c>
    </row>
    <row r="137" spans="1:7" x14ac:dyDescent="0.25">
      <c r="A137">
        <v>253816316</v>
      </c>
      <c r="B137" t="s">
        <v>19873</v>
      </c>
      <c r="C137" t="s">
        <v>19740</v>
      </c>
      <c r="D137" t="s">
        <v>116</v>
      </c>
      <c r="E137" t="s">
        <v>116</v>
      </c>
      <c r="F137" t="s">
        <v>62</v>
      </c>
      <c r="G137" t="s">
        <v>11107</v>
      </c>
    </row>
    <row r="138" spans="1:7" x14ac:dyDescent="0.25">
      <c r="A138">
        <v>253816318</v>
      </c>
      <c r="B138" t="s">
        <v>19874</v>
      </c>
      <c r="C138" t="s">
        <v>19740</v>
      </c>
      <c r="D138" t="s">
        <v>116</v>
      </c>
      <c r="E138" t="s">
        <v>116</v>
      </c>
      <c r="F138" t="s">
        <v>62</v>
      </c>
      <c r="G138" t="s">
        <v>11107</v>
      </c>
    </row>
    <row r="139" spans="1:7" x14ac:dyDescent="0.25">
      <c r="A139">
        <v>253816502</v>
      </c>
      <c r="B139" t="s">
        <v>19875</v>
      </c>
      <c r="C139" t="s">
        <v>19740</v>
      </c>
      <c r="D139" t="s">
        <v>116</v>
      </c>
      <c r="E139" t="s">
        <v>116</v>
      </c>
      <c r="F139" t="s">
        <v>62</v>
      </c>
      <c r="G139" t="s">
        <v>11107</v>
      </c>
    </row>
    <row r="140" spans="1:7" x14ac:dyDescent="0.25">
      <c r="A140">
        <v>253816504</v>
      </c>
      <c r="B140" t="s">
        <v>19876</v>
      </c>
      <c r="C140" t="s">
        <v>19740</v>
      </c>
      <c r="D140" t="s">
        <v>116</v>
      </c>
      <c r="E140" t="s">
        <v>116</v>
      </c>
      <c r="F140" t="s">
        <v>62</v>
      </c>
      <c r="G140" t="s">
        <v>11107</v>
      </c>
    </row>
    <row r="141" spans="1:7" x14ac:dyDescent="0.25">
      <c r="A141">
        <v>253816500</v>
      </c>
      <c r="B141" t="s">
        <v>19877</v>
      </c>
      <c r="C141" t="s">
        <v>19740</v>
      </c>
      <c r="D141" t="s">
        <v>116</v>
      </c>
      <c r="E141" t="s">
        <v>116</v>
      </c>
      <c r="F141" t="s">
        <v>62</v>
      </c>
      <c r="G141" t="s">
        <v>11107</v>
      </c>
    </row>
    <row r="142" spans="1:7" x14ac:dyDescent="0.25">
      <c r="A142">
        <v>253816506</v>
      </c>
      <c r="B142" t="s">
        <v>19878</v>
      </c>
      <c r="C142" t="s">
        <v>19740</v>
      </c>
      <c r="D142" t="s">
        <v>116</v>
      </c>
      <c r="E142" t="s">
        <v>116</v>
      </c>
      <c r="F142" t="s">
        <v>62</v>
      </c>
      <c r="G142" t="s">
        <v>11107</v>
      </c>
    </row>
    <row r="143" spans="1:7" x14ac:dyDescent="0.25">
      <c r="A143">
        <v>253816508</v>
      </c>
      <c r="B143" t="s">
        <v>19879</v>
      </c>
      <c r="C143" t="s">
        <v>19740</v>
      </c>
      <c r="D143" t="s">
        <v>116</v>
      </c>
      <c r="E143" t="s">
        <v>116</v>
      </c>
      <c r="F143" t="s">
        <v>62</v>
      </c>
      <c r="G143" t="s">
        <v>11107</v>
      </c>
    </row>
    <row r="144" spans="1:7" x14ac:dyDescent="0.25">
      <c r="A144">
        <v>253816510</v>
      </c>
      <c r="B144" t="s">
        <v>19880</v>
      </c>
      <c r="C144" t="s">
        <v>19740</v>
      </c>
      <c r="D144" t="s">
        <v>116</v>
      </c>
      <c r="E144" t="s">
        <v>116</v>
      </c>
      <c r="F144" t="s">
        <v>62</v>
      </c>
      <c r="G144" t="s">
        <v>11107</v>
      </c>
    </row>
    <row r="145" spans="1:7" x14ac:dyDescent="0.25">
      <c r="A145">
        <v>253816694</v>
      </c>
      <c r="B145" t="s">
        <v>19881</v>
      </c>
      <c r="C145" t="s">
        <v>19740</v>
      </c>
      <c r="D145" t="s">
        <v>116</v>
      </c>
      <c r="E145" t="s">
        <v>116</v>
      </c>
      <c r="F145" t="s">
        <v>62</v>
      </c>
      <c r="G145" t="s">
        <v>11107</v>
      </c>
    </row>
    <row r="146" spans="1:7" x14ac:dyDescent="0.25">
      <c r="A146">
        <v>253816696</v>
      </c>
      <c r="B146" t="s">
        <v>19882</v>
      </c>
      <c r="C146" t="s">
        <v>19740</v>
      </c>
      <c r="D146" t="s">
        <v>116</v>
      </c>
      <c r="E146" t="s">
        <v>116</v>
      </c>
      <c r="F146" t="s">
        <v>62</v>
      </c>
      <c r="G146" t="s">
        <v>11107</v>
      </c>
    </row>
    <row r="147" spans="1:7" x14ac:dyDescent="0.25">
      <c r="A147">
        <v>253816692</v>
      </c>
      <c r="B147" t="s">
        <v>19883</v>
      </c>
      <c r="C147" t="s">
        <v>19740</v>
      </c>
      <c r="D147" t="s">
        <v>116</v>
      </c>
      <c r="E147" t="s">
        <v>116</v>
      </c>
      <c r="F147" t="s">
        <v>62</v>
      </c>
      <c r="G147" t="s">
        <v>11107</v>
      </c>
    </row>
    <row r="148" spans="1:7" x14ac:dyDescent="0.25">
      <c r="A148">
        <v>253816698</v>
      </c>
      <c r="B148" t="s">
        <v>19884</v>
      </c>
      <c r="C148" t="s">
        <v>19740</v>
      </c>
      <c r="D148" t="s">
        <v>116</v>
      </c>
      <c r="E148" t="s">
        <v>116</v>
      </c>
      <c r="F148" t="s">
        <v>62</v>
      </c>
      <c r="G148" t="s">
        <v>11107</v>
      </c>
    </row>
    <row r="149" spans="1:7" x14ac:dyDescent="0.25">
      <c r="A149">
        <v>253816700</v>
      </c>
      <c r="B149" t="s">
        <v>19885</v>
      </c>
      <c r="C149" t="s">
        <v>19740</v>
      </c>
      <c r="D149" t="s">
        <v>116</v>
      </c>
      <c r="E149" t="s">
        <v>116</v>
      </c>
      <c r="F149" t="s">
        <v>62</v>
      </c>
      <c r="G149" t="s">
        <v>11107</v>
      </c>
    </row>
    <row r="150" spans="1:7" x14ac:dyDescent="0.25">
      <c r="A150">
        <v>253816702</v>
      </c>
      <c r="B150" t="s">
        <v>19886</v>
      </c>
      <c r="C150" t="s">
        <v>19740</v>
      </c>
      <c r="D150" t="s">
        <v>116</v>
      </c>
      <c r="E150" t="s">
        <v>116</v>
      </c>
      <c r="F150" t="s">
        <v>62</v>
      </c>
      <c r="G150" t="s">
        <v>11107</v>
      </c>
    </row>
    <row r="151" spans="1:7" x14ac:dyDescent="0.25">
      <c r="A151">
        <v>253816898</v>
      </c>
      <c r="B151" t="s">
        <v>19887</v>
      </c>
      <c r="C151" t="s">
        <v>19740</v>
      </c>
      <c r="D151" t="s">
        <v>116</v>
      </c>
      <c r="E151" t="s">
        <v>116</v>
      </c>
      <c r="F151" t="s">
        <v>62</v>
      </c>
      <c r="G151" t="s">
        <v>11107</v>
      </c>
    </row>
    <row r="152" spans="1:7" x14ac:dyDescent="0.25">
      <c r="A152">
        <v>253816900</v>
      </c>
      <c r="B152" t="s">
        <v>19888</v>
      </c>
      <c r="C152" t="s">
        <v>19740</v>
      </c>
      <c r="D152" t="s">
        <v>116</v>
      </c>
      <c r="E152" t="s">
        <v>116</v>
      </c>
      <c r="F152" t="s">
        <v>62</v>
      </c>
      <c r="G152" t="s">
        <v>11107</v>
      </c>
    </row>
    <row r="153" spans="1:7" x14ac:dyDescent="0.25">
      <c r="A153">
        <v>253816884</v>
      </c>
      <c r="B153" t="s">
        <v>19889</v>
      </c>
      <c r="C153" t="s">
        <v>19740</v>
      </c>
      <c r="D153" t="s">
        <v>116</v>
      </c>
      <c r="E153" t="s">
        <v>116</v>
      </c>
      <c r="F153" t="s">
        <v>62</v>
      </c>
      <c r="G153" t="s">
        <v>11107</v>
      </c>
    </row>
    <row r="154" spans="1:7" x14ac:dyDescent="0.25">
      <c r="A154">
        <v>253816902</v>
      </c>
      <c r="B154" t="s">
        <v>19890</v>
      </c>
      <c r="C154" t="s">
        <v>19740</v>
      </c>
      <c r="D154" t="s">
        <v>116</v>
      </c>
      <c r="E154" t="s">
        <v>116</v>
      </c>
      <c r="F154" t="s">
        <v>62</v>
      </c>
      <c r="G154" t="s">
        <v>11107</v>
      </c>
    </row>
    <row r="155" spans="1:7" x14ac:dyDescent="0.25">
      <c r="A155">
        <v>253816904</v>
      </c>
      <c r="B155" t="s">
        <v>19891</v>
      </c>
      <c r="C155" t="s">
        <v>19740</v>
      </c>
      <c r="D155" t="s">
        <v>116</v>
      </c>
      <c r="E155" t="s">
        <v>116</v>
      </c>
      <c r="F155" t="s">
        <v>62</v>
      </c>
      <c r="G155" t="s">
        <v>11107</v>
      </c>
    </row>
    <row r="156" spans="1:7" x14ac:dyDescent="0.25">
      <c r="A156">
        <v>253816906</v>
      </c>
      <c r="B156" t="s">
        <v>19892</v>
      </c>
      <c r="C156" t="s">
        <v>19740</v>
      </c>
      <c r="D156" t="s">
        <v>116</v>
      </c>
      <c r="E156" t="s">
        <v>116</v>
      </c>
      <c r="F156" t="s">
        <v>62</v>
      </c>
      <c r="G156" t="s">
        <v>11107</v>
      </c>
    </row>
    <row r="157" spans="1:7" x14ac:dyDescent="0.25">
      <c r="A157">
        <v>253816922</v>
      </c>
      <c r="B157" t="s">
        <v>19893</v>
      </c>
      <c r="C157" t="s">
        <v>19740</v>
      </c>
      <c r="D157" t="s">
        <v>116</v>
      </c>
      <c r="E157" t="s">
        <v>116</v>
      </c>
      <c r="F157" t="s">
        <v>62</v>
      </c>
      <c r="G157" t="s">
        <v>11107</v>
      </c>
    </row>
    <row r="158" spans="1:7" x14ac:dyDescent="0.25">
      <c r="A158">
        <v>253816924</v>
      </c>
      <c r="B158" t="s">
        <v>19894</v>
      </c>
      <c r="C158" t="s">
        <v>19740</v>
      </c>
      <c r="D158" t="s">
        <v>116</v>
      </c>
      <c r="E158" t="s">
        <v>116</v>
      </c>
      <c r="F158" t="s">
        <v>62</v>
      </c>
      <c r="G158" t="s">
        <v>11107</v>
      </c>
    </row>
    <row r="159" spans="1:7" x14ac:dyDescent="0.25">
      <c r="A159">
        <v>253816920</v>
      </c>
      <c r="B159" t="s">
        <v>19895</v>
      </c>
      <c r="C159" t="s">
        <v>19740</v>
      </c>
      <c r="D159" t="s">
        <v>116</v>
      </c>
      <c r="E159" t="s">
        <v>116</v>
      </c>
      <c r="F159" t="s">
        <v>62</v>
      </c>
      <c r="G159" t="s">
        <v>11107</v>
      </c>
    </row>
    <row r="160" spans="1:7" x14ac:dyDescent="0.25">
      <c r="A160">
        <v>253816926</v>
      </c>
      <c r="B160" t="s">
        <v>19896</v>
      </c>
      <c r="C160" t="s">
        <v>19740</v>
      </c>
      <c r="D160" t="s">
        <v>116</v>
      </c>
      <c r="E160" t="s">
        <v>116</v>
      </c>
      <c r="F160" t="s">
        <v>62</v>
      </c>
      <c r="G160" t="s">
        <v>11107</v>
      </c>
    </row>
    <row r="161" spans="1:7" x14ac:dyDescent="0.25">
      <c r="A161">
        <v>253816928</v>
      </c>
      <c r="B161" t="s">
        <v>19897</v>
      </c>
      <c r="C161" t="s">
        <v>19740</v>
      </c>
      <c r="D161" t="s">
        <v>116</v>
      </c>
      <c r="E161" t="s">
        <v>116</v>
      </c>
      <c r="F161" t="s">
        <v>62</v>
      </c>
      <c r="G161" t="s">
        <v>11107</v>
      </c>
    </row>
    <row r="162" spans="1:7" x14ac:dyDescent="0.25">
      <c r="A162">
        <v>253816930</v>
      </c>
      <c r="B162" t="s">
        <v>19898</v>
      </c>
      <c r="C162" t="s">
        <v>19740</v>
      </c>
      <c r="D162" t="s">
        <v>116</v>
      </c>
      <c r="E162" t="s">
        <v>116</v>
      </c>
      <c r="F162" t="s">
        <v>62</v>
      </c>
      <c r="G162" t="s">
        <v>11107</v>
      </c>
    </row>
    <row r="163" spans="1:7" x14ac:dyDescent="0.25">
      <c r="A163">
        <v>253816960</v>
      </c>
      <c r="B163" t="s">
        <v>19899</v>
      </c>
      <c r="C163" t="s">
        <v>19740</v>
      </c>
      <c r="D163" t="s">
        <v>116</v>
      </c>
      <c r="E163" t="s">
        <v>116</v>
      </c>
      <c r="F163" t="s">
        <v>62</v>
      </c>
      <c r="G163" t="s">
        <v>11107</v>
      </c>
    </row>
    <row r="164" spans="1:7" x14ac:dyDescent="0.25">
      <c r="A164">
        <v>253816962</v>
      </c>
      <c r="B164" t="s">
        <v>19900</v>
      </c>
      <c r="C164" t="s">
        <v>19740</v>
      </c>
      <c r="D164" t="s">
        <v>116</v>
      </c>
      <c r="E164" t="s">
        <v>116</v>
      </c>
      <c r="F164" t="s">
        <v>62</v>
      </c>
      <c r="G164" t="s">
        <v>11107</v>
      </c>
    </row>
    <row r="165" spans="1:7" x14ac:dyDescent="0.25">
      <c r="A165">
        <v>253816956</v>
      </c>
      <c r="B165" t="s">
        <v>19901</v>
      </c>
      <c r="C165" t="s">
        <v>19740</v>
      </c>
      <c r="D165" t="s">
        <v>116</v>
      </c>
      <c r="E165" t="s">
        <v>116</v>
      </c>
      <c r="F165" t="s">
        <v>62</v>
      </c>
      <c r="G165" t="s">
        <v>11107</v>
      </c>
    </row>
    <row r="166" spans="1:7" x14ac:dyDescent="0.25">
      <c r="A166">
        <v>253816958</v>
      </c>
      <c r="B166" t="s">
        <v>19902</v>
      </c>
      <c r="C166" t="s">
        <v>19740</v>
      </c>
      <c r="D166" t="s">
        <v>116</v>
      </c>
      <c r="E166" t="s">
        <v>116</v>
      </c>
      <c r="F166" t="s">
        <v>62</v>
      </c>
      <c r="G166" t="s">
        <v>11107</v>
      </c>
    </row>
    <row r="167" spans="1:7" x14ac:dyDescent="0.25">
      <c r="A167">
        <v>253816964</v>
      </c>
      <c r="B167" t="s">
        <v>19903</v>
      </c>
      <c r="C167" t="s">
        <v>19740</v>
      </c>
      <c r="D167" t="s">
        <v>116</v>
      </c>
      <c r="E167" t="s">
        <v>116</v>
      </c>
      <c r="F167" t="s">
        <v>62</v>
      </c>
      <c r="G167" t="s">
        <v>11107</v>
      </c>
    </row>
    <row r="168" spans="1:7" x14ac:dyDescent="0.25">
      <c r="A168">
        <v>253816966</v>
      </c>
      <c r="B168" t="s">
        <v>19904</v>
      </c>
      <c r="C168" t="s">
        <v>19740</v>
      </c>
      <c r="D168" t="s">
        <v>116</v>
      </c>
      <c r="E168" t="s">
        <v>116</v>
      </c>
      <c r="F168" t="s">
        <v>62</v>
      </c>
      <c r="G168" t="s">
        <v>11107</v>
      </c>
    </row>
    <row r="169" spans="1:7" x14ac:dyDescent="0.25">
      <c r="A169">
        <v>253816998</v>
      </c>
      <c r="B169" t="s">
        <v>19905</v>
      </c>
      <c r="C169" t="s">
        <v>19740</v>
      </c>
      <c r="D169" t="s">
        <v>116</v>
      </c>
      <c r="E169" t="s">
        <v>116</v>
      </c>
      <c r="F169" t="s">
        <v>62</v>
      </c>
      <c r="G169" t="s">
        <v>11107</v>
      </c>
    </row>
    <row r="170" spans="1:7" x14ac:dyDescent="0.25">
      <c r="A170">
        <v>253817000</v>
      </c>
      <c r="B170" t="s">
        <v>19906</v>
      </c>
      <c r="C170" t="s">
        <v>19740</v>
      </c>
      <c r="D170" t="s">
        <v>116</v>
      </c>
      <c r="E170" t="s">
        <v>116</v>
      </c>
      <c r="F170" t="s">
        <v>62</v>
      </c>
      <c r="G170" t="s">
        <v>11107</v>
      </c>
    </row>
    <row r="171" spans="1:7" x14ac:dyDescent="0.25">
      <c r="A171">
        <v>253816996</v>
      </c>
      <c r="B171" t="s">
        <v>19907</v>
      </c>
      <c r="C171" t="s">
        <v>19740</v>
      </c>
      <c r="D171" t="s">
        <v>116</v>
      </c>
      <c r="E171" t="s">
        <v>116</v>
      </c>
      <c r="F171" t="s">
        <v>62</v>
      </c>
      <c r="G171" t="s">
        <v>11107</v>
      </c>
    </row>
    <row r="172" spans="1:7" x14ac:dyDescent="0.25">
      <c r="A172">
        <v>253817002</v>
      </c>
      <c r="B172" t="s">
        <v>19908</v>
      </c>
      <c r="C172" t="s">
        <v>19740</v>
      </c>
      <c r="D172" t="s">
        <v>116</v>
      </c>
      <c r="E172" t="s">
        <v>116</v>
      </c>
      <c r="F172" t="s">
        <v>62</v>
      </c>
      <c r="G172" t="s">
        <v>11107</v>
      </c>
    </row>
    <row r="173" spans="1:7" x14ac:dyDescent="0.25">
      <c r="A173">
        <v>253817004</v>
      </c>
      <c r="B173" t="s">
        <v>19909</v>
      </c>
      <c r="C173" t="s">
        <v>19740</v>
      </c>
      <c r="D173" t="s">
        <v>116</v>
      </c>
      <c r="E173" t="s">
        <v>116</v>
      </c>
      <c r="F173" t="s">
        <v>62</v>
      </c>
      <c r="G173" t="s">
        <v>11107</v>
      </c>
    </row>
    <row r="174" spans="1:7" x14ac:dyDescent="0.25">
      <c r="A174">
        <v>253817006</v>
      </c>
      <c r="B174" t="s">
        <v>19910</v>
      </c>
      <c r="C174" t="s">
        <v>19740</v>
      </c>
      <c r="D174" t="s">
        <v>116</v>
      </c>
      <c r="E174" t="s">
        <v>116</v>
      </c>
      <c r="F174" t="s">
        <v>62</v>
      </c>
      <c r="G174" t="s">
        <v>11107</v>
      </c>
    </row>
    <row r="175" spans="1:7" x14ac:dyDescent="0.25">
      <c r="A175">
        <v>253817058</v>
      </c>
      <c r="B175" t="s">
        <v>19911</v>
      </c>
      <c r="C175" t="s">
        <v>19740</v>
      </c>
      <c r="D175" t="s">
        <v>116</v>
      </c>
      <c r="E175" t="s">
        <v>116</v>
      </c>
      <c r="F175" t="s">
        <v>62</v>
      </c>
      <c r="G175" t="s">
        <v>11107</v>
      </c>
    </row>
    <row r="176" spans="1:7" x14ac:dyDescent="0.25">
      <c r="A176">
        <v>253817060</v>
      </c>
      <c r="B176" t="s">
        <v>19912</v>
      </c>
      <c r="C176" t="s">
        <v>19740</v>
      </c>
      <c r="D176" t="s">
        <v>116</v>
      </c>
      <c r="E176" t="s">
        <v>116</v>
      </c>
      <c r="F176" t="s">
        <v>62</v>
      </c>
      <c r="G176" t="s">
        <v>11107</v>
      </c>
    </row>
    <row r="177" spans="1:7" x14ac:dyDescent="0.25">
      <c r="A177">
        <v>253817056</v>
      </c>
      <c r="B177" t="s">
        <v>19913</v>
      </c>
      <c r="C177" t="s">
        <v>19740</v>
      </c>
      <c r="D177" t="s">
        <v>116</v>
      </c>
      <c r="E177" t="s">
        <v>116</v>
      </c>
      <c r="F177" t="s">
        <v>62</v>
      </c>
      <c r="G177" t="s">
        <v>11107</v>
      </c>
    </row>
    <row r="178" spans="1:7" x14ac:dyDescent="0.25">
      <c r="A178">
        <v>253817062</v>
      </c>
      <c r="B178" t="s">
        <v>19914</v>
      </c>
      <c r="C178" t="s">
        <v>19740</v>
      </c>
      <c r="D178" t="s">
        <v>116</v>
      </c>
      <c r="E178" t="s">
        <v>116</v>
      </c>
      <c r="F178" t="s">
        <v>62</v>
      </c>
      <c r="G178" t="s">
        <v>11107</v>
      </c>
    </row>
    <row r="179" spans="1:7" x14ac:dyDescent="0.25">
      <c r="A179">
        <v>253817064</v>
      </c>
      <c r="B179" t="s">
        <v>19915</v>
      </c>
      <c r="C179" t="s">
        <v>19740</v>
      </c>
      <c r="D179" t="s">
        <v>116</v>
      </c>
      <c r="E179" t="s">
        <v>116</v>
      </c>
      <c r="F179" t="s">
        <v>62</v>
      </c>
      <c r="G179" t="s">
        <v>11107</v>
      </c>
    </row>
    <row r="180" spans="1:7" x14ac:dyDescent="0.25">
      <c r="A180">
        <v>253817066</v>
      </c>
      <c r="B180" t="s">
        <v>19916</v>
      </c>
      <c r="C180" t="s">
        <v>19740</v>
      </c>
      <c r="D180" t="s">
        <v>116</v>
      </c>
      <c r="E180" t="s">
        <v>116</v>
      </c>
      <c r="F180" t="s">
        <v>62</v>
      </c>
      <c r="G180" t="s">
        <v>11107</v>
      </c>
    </row>
    <row r="181" spans="1:7" x14ac:dyDescent="0.25">
      <c r="A181">
        <v>253817130</v>
      </c>
      <c r="B181" t="s">
        <v>19917</v>
      </c>
      <c r="C181" t="s">
        <v>19740</v>
      </c>
      <c r="D181" t="s">
        <v>116</v>
      </c>
      <c r="E181" t="s">
        <v>116</v>
      </c>
      <c r="F181" t="s">
        <v>62</v>
      </c>
      <c r="G181" t="s">
        <v>11107</v>
      </c>
    </row>
    <row r="182" spans="1:7" x14ac:dyDescent="0.25">
      <c r="A182">
        <v>253817132</v>
      </c>
      <c r="B182" t="s">
        <v>19918</v>
      </c>
      <c r="C182" t="s">
        <v>19740</v>
      </c>
      <c r="D182" t="s">
        <v>116</v>
      </c>
      <c r="E182" t="s">
        <v>116</v>
      </c>
      <c r="F182" t="s">
        <v>62</v>
      </c>
      <c r="G182" t="s">
        <v>11107</v>
      </c>
    </row>
    <row r="183" spans="1:7" x14ac:dyDescent="0.25">
      <c r="A183">
        <v>253817128</v>
      </c>
      <c r="B183" t="s">
        <v>19919</v>
      </c>
      <c r="C183" t="s">
        <v>19740</v>
      </c>
      <c r="D183" t="s">
        <v>116</v>
      </c>
      <c r="E183" t="s">
        <v>116</v>
      </c>
      <c r="F183" t="s">
        <v>62</v>
      </c>
      <c r="G183" t="s">
        <v>11107</v>
      </c>
    </row>
    <row r="184" spans="1:7" x14ac:dyDescent="0.25">
      <c r="A184">
        <v>253817134</v>
      </c>
      <c r="B184" t="s">
        <v>19920</v>
      </c>
      <c r="C184" t="s">
        <v>19740</v>
      </c>
      <c r="D184" t="s">
        <v>116</v>
      </c>
      <c r="E184" t="s">
        <v>116</v>
      </c>
      <c r="F184" t="s">
        <v>62</v>
      </c>
      <c r="G184" t="s">
        <v>11107</v>
      </c>
    </row>
    <row r="185" spans="1:7" x14ac:dyDescent="0.25">
      <c r="A185">
        <v>253817136</v>
      </c>
      <c r="B185" t="s">
        <v>19921</v>
      </c>
      <c r="C185" t="s">
        <v>19740</v>
      </c>
      <c r="D185" t="s">
        <v>116</v>
      </c>
      <c r="E185" t="s">
        <v>116</v>
      </c>
      <c r="F185" t="s">
        <v>62</v>
      </c>
      <c r="G185" t="s">
        <v>11107</v>
      </c>
    </row>
    <row r="186" spans="1:7" x14ac:dyDescent="0.25">
      <c r="A186">
        <v>253817138</v>
      </c>
      <c r="B186" t="s">
        <v>19922</v>
      </c>
      <c r="C186" t="s">
        <v>19740</v>
      </c>
      <c r="D186" t="s">
        <v>116</v>
      </c>
      <c r="E186" t="s">
        <v>116</v>
      </c>
      <c r="F186" t="s">
        <v>62</v>
      </c>
      <c r="G186" t="s">
        <v>11107</v>
      </c>
    </row>
    <row r="187" spans="1:7" x14ac:dyDescent="0.25">
      <c r="A187">
        <v>253817214</v>
      </c>
      <c r="B187" t="s">
        <v>19923</v>
      </c>
      <c r="C187" t="s">
        <v>19740</v>
      </c>
      <c r="D187" t="s">
        <v>116</v>
      </c>
      <c r="E187" t="s">
        <v>116</v>
      </c>
      <c r="F187" t="s">
        <v>62</v>
      </c>
      <c r="G187" t="s">
        <v>11107</v>
      </c>
    </row>
    <row r="188" spans="1:7" x14ac:dyDescent="0.25">
      <c r="A188">
        <v>253817216</v>
      </c>
      <c r="B188" t="s">
        <v>19924</v>
      </c>
      <c r="C188" t="s">
        <v>19740</v>
      </c>
      <c r="D188" t="s">
        <v>116</v>
      </c>
      <c r="E188" t="s">
        <v>116</v>
      </c>
      <c r="F188" t="s">
        <v>62</v>
      </c>
      <c r="G188" t="s">
        <v>11107</v>
      </c>
    </row>
    <row r="189" spans="1:7" x14ac:dyDescent="0.25">
      <c r="A189">
        <v>253817212</v>
      </c>
      <c r="B189" t="s">
        <v>19925</v>
      </c>
      <c r="C189" t="s">
        <v>19740</v>
      </c>
      <c r="D189" t="s">
        <v>116</v>
      </c>
      <c r="E189" t="s">
        <v>116</v>
      </c>
      <c r="F189" t="s">
        <v>62</v>
      </c>
      <c r="G189" t="s">
        <v>11107</v>
      </c>
    </row>
    <row r="190" spans="1:7" x14ac:dyDescent="0.25">
      <c r="A190">
        <v>253817218</v>
      </c>
      <c r="B190" t="s">
        <v>19926</v>
      </c>
      <c r="C190" t="s">
        <v>19740</v>
      </c>
      <c r="D190" t="s">
        <v>116</v>
      </c>
      <c r="E190" t="s">
        <v>116</v>
      </c>
      <c r="F190" t="s">
        <v>62</v>
      </c>
      <c r="G190" t="s">
        <v>11107</v>
      </c>
    </row>
    <row r="191" spans="1:7" x14ac:dyDescent="0.25">
      <c r="A191">
        <v>253817220</v>
      </c>
      <c r="B191" t="s">
        <v>19927</v>
      </c>
      <c r="C191" t="s">
        <v>19740</v>
      </c>
      <c r="D191" t="s">
        <v>116</v>
      </c>
      <c r="E191" t="s">
        <v>116</v>
      </c>
      <c r="F191" t="s">
        <v>62</v>
      </c>
      <c r="G191" t="s">
        <v>11107</v>
      </c>
    </row>
    <row r="192" spans="1:7" x14ac:dyDescent="0.25">
      <c r="A192">
        <v>253817222</v>
      </c>
      <c r="B192" t="s">
        <v>19928</v>
      </c>
      <c r="C192" t="s">
        <v>19740</v>
      </c>
      <c r="D192" t="s">
        <v>116</v>
      </c>
      <c r="E192" t="s">
        <v>116</v>
      </c>
      <c r="F192" t="s">
        <v>62</v>
      </c>
      <c r="G192" t="s">
        <v>11107</v>
      </c>
    </row>
    <row r="193" spans="1:7" x14ac:dyDescent="0.25">
      <c r="A193">
        <v>253817310</v>
      </c>
      <c r="B193" t="s">
        <v>19929</v>
      </c>
      <c r="C193" t="s">
        <v>19740</v>
      </c>
      <c r="D193" t="s">
        <v>116</v>
      </c>
      <c r="E193" t="s">
        <v>116</v>
      </c>
      <c r="F193" t="s">
        <v>62</v>
      </c>
      <c r="G193" t="s">
        <v>11107</v>
      </c>
    </row>
    <row r="194" spans="1:7" x14ac:dyDescent="0.25">
      <c r="A194">
        <v>253817312</v>
      </c>
      <c r="B194" t="s">
        <v>19930</v>
      </c>
      <c r="C194" t="s">
        <v>19740</v>
      </c>
      <c r="D194" t="s">
        <v>116</v>
      </c>
      <c r="E194" t="s">
        <v>116</v>
      </c>
      <c r="F194" t="s">
        <v>62</v>
      </c>
      <c r="G194" t="s">
        <v>11107</v>
      </c>
    </row>
    <row r="195" spans="1:7" x14ac:dyDescent="0.25">
      <c r="A195">
        <v>253817308</v>
      </c>
      <c r="B195" t="s">
        <v>19931</v>
      </c>
      <c r="C195" t="s">
        <v>19740</v>
      </c>
      <c r="D195" t="s">
        <v>116</v>
      </c>
      <c r="E195" t="s">
        <v>116</v>
      </c>
      <c r="F195" t="s">
        <v>62</v>
      </c>
      <c r="G195" t="s">
        <v>11107</v>
      </c>
    </row>
    <row r="196" spans="1:7" x14ac:dyDescent="0.25">
      <c r="A196">
        <v>253817314</v>
      </c>
      <c r="B196" t="s">
        <v>19932</v>
      </c>
      <c r="C196" t="s">
        <v>19740</v>
      </c>
      <c r="D196" t="s">
        <v>116</v>
      </c>
      <c r="E196" t="s">
        <v>116</v>
      </c>
      <c r="F196" t="s">
        <v>62</v>
      </c>
      <c r="G196" t="s">
        <v>11107</v>
      </c>
    </row>
    <row r="197" spans="1:7" x14ac:dyDescent="0.25">
      <c r="A197">
        <v>253817316</v>
      </c>
      <c r="B197" t="s">
        <v>19933</v>
      </c>
      <c r="C197" t="s">
        <v>19740</v>
      </c>
      <c r="D197" t="s">
        <v>116</v>
      </c>
      <c r="E197" t="s">
        <v>116</v>
      </c>
      <c r="F197" t="s">
        <v>62</v>
      </c>
      <c r="G197" t="s">
        <v>11107</v>
      </c>
    </row>
    <row r="198" spans="1:7" x14ac:dyDescent="0.25">
      <c r="A198">
        <v>253817318</v>
      </c>
      <c r="B198" t="s">
        <v>19934</v>
      </c>
      <c r="C198" t="s">
        <v>19740</v>
      </c>
      <c r="D198" t="s">
        <v>116</v>
      </c>
      <c r="E198" t="s">
        <v>116</v>
      </c>
      <c r="F198" t="s">
        <v>62</v>
      </c>
      <c r="G198" t="s">
        <v>11107</v>
      </c>
    </row>
    <row r="199" spans="1:7" x14ac:dyDescent="0.25">
      <c r="A199">
        <v>253817406</v>
      </c>
      <c r="B199" t="s">
        <v>19935</v>
      </c>
      <c r="C199" t="s">
        <v>19740</v>
      </c>
      <c r="D199" t="s">
        <v>116</v>
      </c>
      <c r="E199" t="s">
        <v>116</v>
      </c>
      <c r="F199" t="s">
        <v>62</v>
      </c>
      <c r="G199" t="s">
        <v>11107</v>
      </c>
    </row>
    <row r="200" spans="1:7" x14ac:dyDescent="0.25">
      <c r="A200">
        <v>253817408</v>
      </c>
      <c r="B200" t="s">
        <v>19936</v>
      </c>
      <c r="C200" t="s">
        <v>19740</v>
      </c>
      <c r="D200" t="s">
        <v>116</v>
      </c>
      <c r="E200" t="s">
        <v>116</v>
      </c>
      <c r="F200" t="s">
        <v>62</v>
      </c>
      <c r="G200" t="s">
        <v>11107</v>
      </c>
    </row>
    <row r="201" spans="1:7" x14ac:dyDescent="0.25">
      <c r="A201">
        <v>253817404</v>
      </c>
      <c r="B201" t="s">
        <v>19937</v>
      </c>
      <c r="C201" t="s">
        <v>19740</v>
      </c>
      <c r="D201" t="s">
        <v>116</v>
      </c>
      <c r="E201" t="s">
        <v>116</v>
      </c>
      <c r="F201" t="s">
        <v>62</v>
      </c>
      <c r="G201" t="s">
        <v>11107</v>
      </c>
    </row>
    <row r="202" spans="1:7" x14ac:dyDescent="0.25">
      <c r="A202">
        <v>253817410</v>
      </c>
      <c r="B202" t="s">
        <v>19938</v>
      </c>
      <c r="C202" t="s">
        <v>19740</v>
      </c>
      <c r="D202" t="s">
        <v>116</v>
      </c>
      <c r="E202" t="s">
        <v>116</v>
      </c>
      <c r="F202" t="s">
        <v>62</v>
      </c>
      <c r="G202" t="s">
        <v>11107</v>
      </c>
    </row>
    <row r="203" spans="1:7" x14ac:dyDescent="0.25">
      <c r="A203">
        <v>253817412</v>
      </c>
      <c r="B203" t="s">
        <v>19939</v>
      </c>
      <c r="C203" t="s">
        <v>19740</v>
      </c>
      <c r="D203" t="s">
        <v>116</v>
      </c>
      <c r="E203" t="s">
        <v>116</v>
      </c>
      <c r="F203" t="s">
        <v>62</v>
      </c>
      <c r="G203" t="s">
        <v>11107</v>
      </c>
    </row>
    <row r="204" spans="1:7" x14ac:dyDescent="0.25">
      <c r="A204">
        <v>253817414</v>
      </c>
      <c r="B204" t="s">
        <v>19940</v>
      </c>
      <c r="C204" t="s">
        <v>19740</v>
      </c>
      <c r="D204" t="s">
        <v>116</v>
      </c>
      <c r="E204" t="s">
        <v>116</v>
      </c>
      <c r="F204" t="s">
        <v>62</v>
      </c>
      <c r="G204" t="s">
        <v>11107</v>
      </c>
    </row>
    <row r="205" spans="1:7" x14ac:dyDescent="0.25">
      <c r="A205">
        <v>253817512</v>
      </c>
      <c r="B205" t="s">
        <v>19941</v>
      </c>
      <c r="C205" t="s">
        <v>19740</v>
      </c>
      <c r="D205" t="s">
        <v>116</v>
      </c>
      <c r="E205" t="s">
        <v>116</v>
      </c>
      <c r="F205" t="s">
        <v>62</v>
      </c>
      <c r="G205" t="s">
        <v>11107</v>
      </c>
    </row>
    <row r="206" spans="1:7" x14ac:dyDescent="0.25">
      <c r="A206">
        <v>253817516</v>
      </c>
      <c r="B206" t="s">
        <v>19942</v>
      </c>
      <c r="C206" t="s">
        <v>19740</v>
      </c>
      <c r="D206" t="s">
        <v>116</v>
      </c>
      <c r="E206" t="s">
        <v>116</v>
      </c>
      <c r="F206" t="s">
        <v>62</v>
      </c>
      <c r="G206" t="s">
        <v>11107</v>
      </c>
    </row>
    <row r="207" spans="1:7" x14ac:dyDescent="0.25">
      <c r="A207">
        <v>253817518</v>
      </c>
      <c r="B207" t="s">
        <v>19943</v>
      </c>
      <c r="C207" t="s">
        <v>19740</v>
      </c>
      <c r="D207" t="s">
        <v>116</v>
      </c>
      <c r="E207" t="s">
        <v>116</v>
      </c>
      <c r="F207" t="s">
        <v>62</v>
      </c>
      <c r="G207" t="s">
        <v>11107</v>
      </c>
    </row>
    <row r="208" spans="1:7" x14ac:dyDescent="0.25">
      <c r="A208">
        <v>253817514</v>
      </c>
      <c r="B208" t="s">
        <v>19944</v>
      </c>
      <c r="C208" t="s">
        <v>19740</v>
      </c>
      <c r="D208" t="s">
        <v>116</v>
      </c>
      <c r="E208" t="s">
        <v>116</v>
      </c>
      <c r="F208" t="s">
        <v>62</v>
      </c>
      <c r="G208" t="s">
        <v>11107</v>
      </c>
    </row>
    <row r="209" spans="1:7" x14ac:dyDescent="0.25">
      <c r="A209">
        <v>253817520</v>
      </c>
      <c r="B209" t="s">
        <v>19945</v>
      </c>
      <c r="C209" t="s">
        <v>19740</v>
      </c>
      <c r="D209" t="s">
        <v>116</v>
      </c>
      <c r="E209" t="s">
        <v>116</v>
      </c>
      <c r="F209" t="s">
        <v>62</v>
      </c>
      <c r="G209" t="s">
        <v>11107</v>
      </c>
    </row>
    <row r="210" spans="1:7" x14ac:dyDescent="0.25">
      <c r="A210">
        <v>253817522</v>
      </c>
      <c r="B210" t="s">
        <v>19946</v>
      </c>
      <c r="C210" t="s">
        <v>19740</v>
      </c>
      <c r="D210" t="s">
        <v>116</v>
      </c>
      <c r="E210" t="s">
        <v>116</v>
      </c>
      <c r="F210" t="s">
        <v>62</v>
      </c>
      <c r="G210" t="s">
        <v>11107</v>
      </c>
    </row>
    <row r="211" spans="1:7" x14ac:dyDescent="0.25">
      <c r="A211">
        <v>253817524</v>
      </c>
      <c r="B211" t="s">
        <v>19947</v>
      </c>
      <c r="C211" t="s">
        <v>19740</v>
      </c>
      <c r="D211" t="s">
        <v>116</v>
      </c>
      <c r="E211" t="s">
        <v>116</v>
      </c>
      <c r="F211" t="s">
        <v>62</v>
      </c>
      <c r="G211" t="s">
        <v>11107</v>
      </c>
    </row>
    <row r="212" spans="1:7" x14ac:dyDescent="0.25">
      <c r="A212">
        <v>253815554</v>
      </c>
      <c r="B212" t="s">
        <v>19948</v>
      </c>
      <c r="C212" t="s">
        <v>19740</v>
      </c>
      <c r="D212" t="s">
        <v>116</v>
      </c>
      <c r="E212" t="s">
        <v>116</v>
      </c>
      <c r="F212" t="s">
        <v>62</v>
      </c>
      <c r="G212" t="s">
        <v>11107</v>
      </c>
    </row>
    <row r="213" spans="1:7" x14ac:dyDescent="0.25">
      <c r="A213">
        <v>253815556</v>
      </c>
      <c r="B213" t="s">
        <v>19949</v>
      </c>
      <c r="C213" t="s">
        <v>19740</v>
      </c>
      <c r="D213" t="s">
        <v>116</v>
      </c>
      <c r="E213" t="s">
        <v>116</v>
      </c>
      <c r="F213" t="s">
        <v>62</v>
      </c>
      <c r="G213" t="s">
        <v>11107</v>
      </c>
    </row>
    <row r="214" spans="1:7" x14ac:dyDescent="0.25">
      <c r="A214">
        <v>253815552</v>
      </c>
      <c r="B214" t="s">
        <v>19950</v>
      </c>
      <c r="C214" t="s">
        <v>19740</v>
      </c>
      <c r="D214" t="s">
        <v>116</v>
      </c>
      <c r="E214" t="s">
        <v>116</v>
      </c>
      <c r="F214" t="s">
        <v>62</v>
      </c>
      <c r="G214" t="s">
        <v>11107</v>
      </c>
    </row>
    <row r="215" spans="1:7" x14ac:dyDescent="0.25">
      <c r="A215">
        <v>253815558</v>
      </c>
      <c r="B215" t="s">
        <v>19951</v>
      </c>
      <c r="C215" t="s">
        <v>19740</v>
      </c>
      <c r="D215" t="s">
        <v>116</v>
      </c>
      <c r="E215" t="s">
        <v>116</v>
      </c>
      <c r="F215" t="s">
        <v>62</v>
      </c>
      <c r="G215" t="s">
        <v>11107</v>
      </c>
    </row>
    <row r="216" spans="1:7" x14ac:dyDescent="0.25">
      <c r="A216">
        <v>253815560</v>
      </c>
      <c r="B216" t="s">
        <v>19952</v>
      </c>
      <c r="C216" t="s">
        <v>19740</v>
      </c>
      <c r="D216" t="s">
        <v>116</v>
      </c>
      <c r="E216" t="s">
        <v>116</v>
      </c>
      <c r="F216" t="s">
        <v>62</v>
      </c>
      <c r="G216" t="s">
        <v>11107</v>
      </c>
    </row>
    <row r="217" spans="1:7" x14ac:dyDescent="0.25">
      <c r="A217">
        <v>253815562</v>
      </c>
      <c r="B217" t="s">
        <v>19953</v>
      </c>
      <c r="C217" t="s">
        <v>19740</v>
      </c>
      <c r="D217" t="s">
        <v>116</v>
      </c>
      <c r="E217" t="s">
        <v>116</v>
      </c>
      <c r="F217" t="s">
        <v>62</v>
      </c>
      <c r="G217" t="s">
        <v>11107</v>
      </c>
    </row>
    <row r="218" spans="1:7" x14ac:dyDescent="0.25">
      <c r="A218">
        <v>253815746</v>
      </c>
      <c r="B218" t="s">
        <v>19954</v>
      </c>
      <c r="C218" t="s">
        <v>19740</v>
      </c>
      <c r="D218" t="s">
        <v>116</v>
      </c>
      <c r="E218" t="s">
        <v>116</v>
      </c>
      <c r="F218" t="s">
        <v>62</v>
      </c>
      <c r="G218" t="s">
        <v>11107</v>
      </c>
    </row>
    <row r="219" spans="1:7" x14ac:dyDescent="0.25">
      <c r="A219">
        <v>253815748</v>
      </c>
      <c r="B219" t="s">
        <v>19955</v>
      </c>
      <c r="C219" t="s">
        <v>19740</v>
      </c>
      <c r="D219" t="s">
        <v>116</v>
      </c>
      <c r="E219" t="s">
        <v>116</v>
      </c>
      <c r="F219" t="s">
        <v>62</v>
      </c>
      <c r="G219" t="s">
        <v>11107</v>
      </c>
    </row>
    <row r="220" spans="1:7" x14ac:dyDescent="0.25">
      <c r="A220">
        <v>253815744</v>
      </c>
      <c r="B220" t="s">
        <v>19956</v>
      </c>
      <c r="C220" t="s">
        <v>19740</v>
      </c>
      <c r="D220" t="s">
        <v>116</v>
      </c>
      <c r="E220" t="s">
        <v>116</v>
      </c>
      <c r="F220" t="s">
        <v>62</v>
      </c>
      <c r="G220" t="s">
        <v>11107</v>
      </c>
    </row>
    <row r="221" spans="1:7" x14ac:dyDescent="0.25">
      <c r="A221">
        <v>253815750</v>
      </c>
      <c r="B221" t="s">
        <v>19957</v>
      </c>
      <c r="C221" t="s">
        <v>19740</v>
      </c>
      <c r="D221" t="s">
        <v>116</v>
      </c>
      <c r="E221" t="s">
        <v>116</v>
      </c>
      <c r="F221" t="s">
        <v>62</v>
      </c>
      <c r="G221" t="s">
        <v>11107</v>
      </c>
    </row>
    <row r="222" spans="1:7" x14ac:dyDescent="0.25">
      <c r="A222">
        <v>253815752</v>
      </c>
      <c r="B222" t="s">
        <v>19958</v>
      </c>
      <c r="C222" t="s">
        <v>19740</v>
      </c>
      <c r="D222" t="s">
        <v>116</v>
      </c>
      <c r="E222" t="s">
        <v>116</v>
      </c>
      <c r="F222" t="s">
        <v>62</v>
      </c>
      <c r="G222" t="s">
        <v>11107</v>
      </c>
    </row>
    <row r="223" spans="1:7" x14ac:dyDescent="0.25">
      <c r="A223">
        <v>253815754</v>
      </c>
      <c r="B223" t="s">
        <v>19959</v>
      </c>
      <c r="C223" t="s">
        <v>19740</v>
      </c>
      <c r="D223" t="s">
        <v>116</v>
      </c>
      <c r="E223" t="s">
        <v>116</v>
      </c>
      <c r="F223" t="s">
        <v>62</v>
      </c>
      <c r="G223" t="s">
        <v>11107</v>
      </c>
    </row>
    <row r="224" spans="1:7" x14ac:dyDescent="0.25">
      <c r="A224">
        <v>253815938</v>
      </c>
      <c r="B224" t="s">
        <v>19960</v>
      </c>
      <c r="C224" t="s">
        <v>19740</v>
      </c>
      <c r="D224" t="s">
        <v>116</v>
      </c>
      <c r="E224" t="s">
        <v>116</v>
      </c>
      <c r="F224" t="s">
        <v>62</v>
      </c>
      <c r="G224" t="s">
        <v>11107</v>
      </c>
    </row>
    <row r="225" spans="1:7" x14ac:dyDescent="0.25">
      <c r="A225">
        <v>253815940</v>
      </c>
      <c r="B225" t="s">
        <v>19961</v>
      </c>
      <c r="C225" t="s">
        <v>19740</v>
      </c>
      <c r="D225" t="s">
        <v>116</v>
      </c>
      <c r="E225" t="s">
        <v>116</v>
      </c>
      <c r="F225" t="s">
        <v>62</v>
      </c>
      <c r="G225" t="s">
        <v>11107</v>
      </c>
    </row>
    <row r="226" spans="1:7" x14ac:dyDescent="0.25">
      <c r="A226">
        <v>253815936</v>
      </c>
      <c r="B226" t="s">
        <v>19962</v>
      </c>
      <c r="C226" t="s">
        <v>19740</v>
      </c>
      <c r="D226" t="s">
        <v>116</v>
      </c>
      <c r="E226" t="s">
        <v>116</v>
      </c>
      <c r="F226" t="s">
        <v>62</v>
      </c>
      <c r="G226" t="s">
        <v>11107</v>
      </c>
    </row>
    <row r="227" spans="1:7" x14ac:dyDescent="0.25">
      <c r="A227">
        <v>253815942</v>
      </c>
      <c r="B227" t="s">
        <v>19963</v>
      </c>
      <c r="C227" t="s">
        <v>19740</v>
      </c>
      <c r="D227" t="s">
        <v>116</v>
      </c>
      <c r="E227" t="s">
        <v>116</v>
      </c>
      <c r="F227" t="s">
        <v>62</v>
      </c>
      <c r="G227" t="s">
        <v>11107</v>
      </c>
    </row>
    <row r="228" spans="1:7" x14ac:dyDescent="0.25">
      <c r="A228">
        <v>253815944</v>
      </c>
      <c r="B228" t="s">
        <v>19964</v>
      </c>
      <c r="C228" t="s">
        <v>19740</v>
      </c>
      <c r="D228" t="s">
        <v>116</v>
      </c>
      <c r="E228" t="s">
        <v>116</v>
      </c>
      <c r="F228" t="s">
        <v>62</v>
      </c>
      <c r="G228" t="s">
        <v>11107</v>
      </c>
    </row>
    <row r="229" spans="1:7" x14ac:dyDescent="0.25">
      <c r="A229">
        <v>253815946</v>
      </c>
      <c r="B229" t="s">
        <v>19965</v>
      </c>
      <c r="C229" t="s">
        <v>19740</v>
      </c>
      <c r="D229" t="s">
        <v>116</v>
      </c>
      <c r="E229" t="s">
        <v>116</v>
      </c>
      <c r="F229" t="s">
        <v>62</v>
      </c>
      <c r="G229" t="s">
        <v>11107</v>
      </c>
    </row>
    <row r="230" spans="1:7" x14ac:dyDescent="0.25">
      <c r="A230">
        <v>253816130</v>
      </c>
      <c r="B230" t="s">
        <v>19966</v>
      </c>
      <c r="C230" t="s">
        <v>19740</v>
      </c>
      <c r="D230" t="s">
        <v>116</v>
      </c>
      <c r="E230" t="s">
        <v>116</v>
      </c>
      <c r="F230" t="s">
        <v>62</v>
      </c>
      <c r="G230" t="s">
        <v>11107</v>
      </c>
    </row>
    <row r="231" spans="1:7" x14ac:dyDescent="0.25">
      <c r="A231">
        <v>253816132</v>
      </c>
      <c r="B231" t="s">
        <v>19967</v>
      </c>
      <c r="C231" t="s">
        <v>19740</v>
      </c>
      <c r="D231" t="s">
        <v>116</v>
      </c>
      <c r="E231" t="s">
        <v>116</v>
      </c>
      <c r="F231" t="s">
        <v>62</v>
      </c>
      <c r="G231" t="s">
        <v>11107</v>
      </c>
    </row>
    <row r="232" spans="1:7" x14ac:dyDescent="0.25">
      <c r="A232">
        <v>253816128</v>
      </c>
      <c r="B232" t="s">
        <v>19968</v>
      </c>
      <c r="C232" t="s">
        <v>19740</v>
      </c>
      <c r="D232" t="s">
        <v>116</v>
      </c>
      <c r="E232" t="s">
        <v>116</v>
      </c>
      <c r="F232" t="s">
        <v>62</v>
      </c>
      <c r="G232" t="s">
        <v>11107</v>
      </c>
    </row>
    <row r="233" spans="1:7" x14ac:dyDescent="0.25">
      <c r="A233">
        <v>253816134</v>
      </c>
      <c r="B233" t="s">
        <v>19969</v>
      </c>
      <c r="C233" t="s">
        <v>19740</v>
      </c>
      <c r="D233" t="s">
        <v>116</v>
      </c>
      <c r="E233" t="s">
        <v>116</v>
      </c>
      <c r="F233" t="s">
        <v>62</v>
      </c>
      <c r="G233" t="s">
        <v>11107</v>
      </c>
    </row>
    <row r="234" spans="1:7" x14ac:dyDescent="0.25">
      <c r="A234">
        <v>253816136</v>
      </c>
      <c r="B234" t="s">
        <v>19970</v>
      </c>
      <c r="C234" t="s">
        <v>19740</v>
      </c>
      <c r="D234" t="s">
        <v>116</v>
      </c>
      <c r="E234" t="s">
        <v>116</v>
      </c>
      <c r="F234" t="s">
        <v>62</v>
      </c>
      <c r="G234" t="s">
        <v>11107</v>
      </c>
    </row>
    <row r="235" spans="1:7" x14ac:dyDescent="0.25">
      <c r="A235">
        <v>253816138</v>
      </c>
      <c r="B235" t="s">
        <v>19971</v>
      </c>
      <c r="C235" t="s">
        <v>19740</v>
      </c>
      <c r="D235" t="s">
        <v>116</v>
      </c>
      <c r="E235" t="s">
        <v>116</v>
      </c>
      <c r="F235" t="s">
        <v>62</v>
      </c>
      <c r="G235" t="s">
        <v>11107</v>
      </c>
    </row>
    <row r="236" spans="1:7" x14ac:dyDescent="0.25">
      <c r="A236">
        <v>253816322</v>
      </c>
      <c r="B236" t="s">
        <v>19972</v>
      </c>
      <c r="C236" t="s">
        <v>19740</v>
      </c>
      <c r="D236" t="s">
        <v>116</v>
      </c>
      <c r="E236" t="s">
        <v>116</v>
      </c>
      <c r="F236" t="s">
        <v>62</v>
      </c>
      <c r="G236" t="s">
        <v>11107</v>
      </c>
    </row>
    <row r="237" spans="1:7" x14ac:dyDescent="0.25">
      <c r="A237">
        <v>253816324</v>
      </c>
      <c r="B237" t="s">
        <v>19973</v>
      </c>
      <c r="C237" t="s">
        <v>19740</v>
      </c>
      <c r="D237" t="s">
        <v>116</v>
      </c>
      <c r="E237" t="s">
        <v>116</v>
      </c>
      <c r="F237" t="s">
        <v>62</v>
      </c>
      <c r="G237" t="s">
        <v>11107</v>
      </c>
    </row>
    <row r="238" spans="1:7" x14ac:dyDescent="0.25">
      <c r="A238">
        <v>253816320</v>
      </c>
      <c r="B238" t="s">
        <v>19974</v>
      </c>
      <c r="C238" t="s">
        <v>19740</v>
      </c>
      <c r="D238" t="s">
        <v>116</v>
      </c>
      <c r="E238" t="s">
        <v>116</v>
      </c>
      <c r="F238" t="s">
        <v>62</v>
      </c>
      <c r="G238" t="s">
        <v>11107</v>
      </c>
    </row>
    <row r="239" spans="1:7" x14ac:dyDescent="0.25">
      <c r="A239">
        <v>253816326</v>
      </c>
      <c r="B239" t="s">
        <v>19975</v>
      </c>
      <c r="C239" t="s">
        <v>19740</v>
      </c>
      <c r="D239" t="s">
        <v>116</v>
      </c>
      <c r="E239" t="s">
        <v>116</v>
      </c>
      <c r="F239" t="s">
        <v>62</v>
      </c>
      <c r="G239" t="s">
        <v>11107</v>
      </c>
    </row>
    <row r="240" spans="1:7" x14ac:dyDescent="0.25">
      <c r="A240">
        <v>253816328</v>
      </c>
      <c r="B240" t="s">
        <v>19976</v>
      </c>
      <c r="C240" t="s">
        <v>19740</v>
      </c>
      <c r="D240" t="s">
        <v>116</v>
      </c>
      <c r="E240" t="s">
        <v>116</v>
      </c>
      <c r="F240" t="s">
        <v>62</v>
      </c>
      <c r="G240" t="s">
        <v>11107</v>
      </c>
    </row>
    <row r="241" spans="1:7" x14ac:dyDescent="0.25">
      <c r="A241">
        <v>253816330</v>
      </c>
      <c r="B241" t="s">
        <v>19977</v>
      </c>
      <c r="C241" t="s">
        <v>19740</v>
      </c>
      <c r="D241" t="s">
        <v>116</v>
      </c>
      <c r="E241" t="s">
        <v>116</v>
      </c>
      <c r="F241" t="s">
        <v>62</v>
      </c>
      <c r="G241" t="s">
        <v>11107</v>
      </c>
    </row>
    <row r="242" spans="1:7" x14ac:dyDescent="0.25">
      <c r="A242">
        <v>253816514</v>
      </c>
      <c r="B242" t="s">
        <v>19978</v>
      </c>
      <c r="C242" t="s">
        <v>19740</v>
      </c>
      <c r="D242" t="s">
        <v>116</v>
      </c>
      <c r="E242" t="s">
        <v>116</v>
      </c>
      <c r="F242" t="s">
        <v>62</v>
      </c>
      <c r="G242" t="s">
        <v>11107</v>
      </c>
    </row>
    <row r="243" spans="1:7" x14ac:dyDescent="0.25">
      <c r="A243">
        <v>253816516</v>
      </c>
      <c r="B243" t="s">
        <v>19979</v>
      </c>
      <c r="C243" t="s">
        <v>19740</v>
      </c>
      <c r="D243" t="s">
        <v>116</v>
      </c>
      <c r="E243" t="s">
        <v>116</v>
      </c>
      <c r="F243" t="s">
        <v>62</v>
      </c>
      <c r="G243" t="s">
        <v>11107</v>
      </c>
    </row>
    <row r="244" spans="1:7" x14ac:dyDescent="0.25">
      <c r="A244">
        <v>253816512</v>
      </c>
      <c r="B244" t="s">
        <v>19980</v>
      </c>
      <c r="C244" t="s">
        <v>19740</v>
      </c>
      <c r="D244" t="s">
        <v>116</v>
      </c>
      <c r="E244" t="s">
        <v>116</v>
      </c>
      <c r="F244" t="s">
        <v>62</v>
      </c>
      <c r="G244" t="s">
        <v>11107</v>
      </c>
    </row>
    <row r="245" spans="1:7" x14ac:dyDescent="0.25">
      <c r="A245">
        <v>253816518</v>
      </c>
      <c r="B245" t="s">
        <v>19981</v>
      </c>
      <c r="C245" t="s">
        <v>19740</v>
      </c>
      <c r="D245" t="s">
        <v>116</v>
      </c>
      <c r="E245" t="s">
        <v>116</v>
      </c>
      <c r="F245" t="s">
        <v>62</v>
      </c>
      <c r="G245" t="s">
        <v>11107</v>
      </c>
    </row>
    <row r="246" spans="1:7" x14ac:dyDescent="0.25">
      <c r="A246">
        <v>253816520</v>
      </c>
      <c r="B246" t="s">
        <v>19982</v>
      </c>
      <c r="C246" t="s">
        <v>19740</v>
      </c>
      <c r="D246" t="s">
        <v>116</v>
      </c>
      <c r="E246" t="s">
        <v>116</v>
      </c>
      <c r="F246" t="s">
        <v>62</v>
      </c>
      <c r="G246" t="s">
        <v>11107</v>
      </c>
    </row>
    <row r="247" spans="1:7" x14ac:dyDescent="0.25">
      <c r="A247">
        <v>253816522</v>
      </c>
      <c r="B247" t="s">
        <v>19983</v>
      </c>
      <c r="C247" t="s">
        <v>19740</v>
      </c>
      <c r="D247" t="s">
        <v>116</v>
      </c>
      <c r="E247" t="s">
        <v>116</v>
      </c>
      <c r="F247" t="s">
        <v>62</v>
      </c>
      <c r="G247" t="s">
        <v>11107</v>
      </c>
    </row>
    <row r="248" spans="1:7" x14ac:dyDescent="0.25">
      <c r="A248">
        <v>253816706</v>
      </c>
      <c r="B248" t="s">
        <v>19984</v>
      </c>
      <c r="C248" t="s">
        <v>19740</v>
      </c>
      <c r="D248" t="s">
        <v>116</v>
      </c>
      <c r="E248" t="s">
        <v>116</v>
      </c>
      <c r="F248" t="s">
        <v>62</v>
      </c>
      <c r="G248" t="s">
        <v>11107</v>
      </c>
    </row>
    <row r="249" spans="1:7" x14ac:dyDescent="0.25">
      <c r="A249">
        <v>253816708</v>
      </c>
      <c r="B249" t="s">
        <v>19985</v>
      </c>
      <c r="C249" t="s">
        <v>19740</v>
      </c>
      <c r="D249" t="s">
        <v>116</v>
      </c>
      <c r="E249" t="s">
        <v>116</v>
      </c>
      <c r="F249" t="s">
        <v>62</v>
      </c>
      <c r="G249" t="s">
        <v>11107</v>
      </c>
    </row>
    <row r="250" spans="1:7" x14ac:dyDescent="0.25">
      <c r="A250">
        <v>253816704</v>
      </c>
      <c r="B250" t="s">
        <v>19986</v>
      </c>
      <c r="C250" t="s">
        <v>19740</v>
      </c>
      <c r="D250" t="s">
        <v>116</v>
      </c>
      <c r="E250" t="s">
        <v>116</v>
      </c>
      <c r="F250" t="s">
        <v>62</v>
      </c>
      <c r="G250" t="s">
        <v>11107</v>
      </c>
    </row>
    <row r="251" spans="1:7" x14ac:dyDescent="0.25">
      <c r="A251">
        <v>253816710</v>
      </c>
      <c r="B251" t="s">
        <v>19987</v>
      </c>
      <c r="C251" t="s">
        <v>19740</v>
      </c>
      <c r="D251" t="s">
        <v>116</v>
      </c>
      <c r="E251" t="s">
        <v>116</v>
      </c>
      <c r="F251" t="s">
        <v>62</v>
      </c>
      <c r="G251" t="s">
        <v>11107</v>
      </c>
    </row>
    <row r="252" spans="1:7" x14ac:dyDescent="0.25">
      <c r="A252">
        <v>253816712</v>
      </c>
      <c r="B252" t="s">
        <v>19988</v>
      </c>
      <c r="C252" t="s">
        <v>19740</v>
      </c>
      <c r="D252" t="s">
        <v>116</v>
      </c>
      <c r="E252" t="s">
        <v>116</v>
      </c>
      <c r="F252" t="s">
        <v>62</v>
      </c>
      <c r="G252" t="s">
        <v>11107</v>
      </c>
    </row>
    <row r="253" spans="1:7" x14ac:dyDescent="0.25">
      <c r="A253">
        <v>253816714</v>
      </c>
      <c r="B253" t="s">
        <v>19989</v>
      </c>
      <c r="C253" t="s">
        <v>19740</v>
      </c>
      <c r="D253" t="s">
        <v>116</v>
      </c>
      <c r="E253" t="s">
        <v>116</v>
      </c>
      <c r="F253" t="s">
        <v>62</v>
      </c>
      <c r="G253" t="s">
        <v>11107</v>
      </c>
    </row>
    <row r="254" spans="1:7" x14ac:dyDescent="0.25">
      <c r="A254">
        <v>253816934</v>
      </c>
      <c r="B254" t="s">
        <v>19990</v>
      </c>
      <c r="C254" t="s">
        <v>19740</v>
      </c>
      <c r="D254" t="s">
        <v>116</v>
      </c>
      <c r="E254" t="s">
        <v>116</v>
      </c>
      <c r="F254" t="s">
        <v>62</v>
      </c>
      <c r="G254" t="s">
        <v>11107</v>
      </c>
    </row>
    <row r="255" spans="1:7" x14ac:dyDescent="0.25">
      <c r="A255">
        <v>253816936</v>
      </c>
      <c r="B255" t="s">
        <v>19991</v>
      </c>
      <c r="C255" t="s">
        <v>19740</v>
      </c>
      <c r="D255" t="s">
        <v>116</v>
      </c>
      <c r="E255" t="s">
        <v>116</v>
      </c>
      <c r="F255" t="s">
        <v>62</v>
      </c>
      <c r="G255" t="s">
        <v>11107</v>
      </c>
    </row>
    <row r="256" spans="1:7" x14ac:dyDescent="0.25">
      <c r="A256">
        <v>253816932</v>
      </c>
      <c r="B256" t="s">
        <v>19992</v>
      </c>
      <c r="C256" t="s">
        <v>19740</v>
      </c>
      <c r="D256" t="s">
        <v>116</v>
      </c>
      <c r="E256" t="s">
        <v>116</v>
      </c>
      <c r="F256" t="s">
        <v>62</v>
      </c>
      <c r="G256" t="s">
        <v>11107</v>
      </c>
    </row>
    <row r="257" spans="1:7" x14ac:dyDescent="0.25">
      <c r="A257">
        <v>253816938</v>
      </c>
      <c r="B257" t="s">
        <v>19993</v>
      </c>
      <c r="C257" t="s">
        <v>19740</v>
      </c>
      <c r="D257" t="s">
        <v>116</v>
      </c>
      <c r="E257" t="s">
        <v>116</v>
      </c>
      <c r="F257" t="s">
        <v>62</v>
      </c>
      <c r="G257" t="s">
        <v>11107</v>
      </c>
    </row>
    <row r="258" spans="1:7" x14ac:dyDescent="0.25">
      <c r="A258">
        <v>253816940</v>
      </c>
      <c r="B258" t="s">
        <v>19994</v>
      </c>
      <c r="C258" t="s">
        <v>19740</v>
      </c>
      <c r="D258" t="s">
        <v>116</v>
      </c>
      <c r="E258" t="s">
        <v>116</v>
      </c>
      <c r="F258" t="s">
        <v>62</v>
      </c>
      <c r="G258" t="s">
        <v>11107</v>
      </c>
    </row>
    <row r="259" spans="1:7" x14ac:dyDescent="0.25">
      <c r="A259">
        <v>253816942</v>
      </c>
      <c r="B259" t="s">
        <v>19995</v>
      </c>
      <c r="C259" t="s">
        <v>19740</v>
      </c>
      <c r="D259" t="s">
        <v>116</v>
      </c>
      <c r="E259" t="s">
        <v>116</v>
      </c>
      <c r="F259" t="s">
        <v>62</v>
      </c>
      <c r="G259" t="s">
        <v>11107</v>
      </c>
    </row>
    <row r="260" spans="1:7" x14ac:dyDescent="0.25">
      <c r="A260">
        <v>253816970</v>
      </c>
      <c r="B260" t="s">
        <v>19996</v>
      </c>
      <c r="C260" t="s">
        <v>19740</v>
      </c>
      <c r="D260" t="s">
        <v>116</v>
      </c>
      <c r="E260" t="s">
        <v>116</v>
      </c>
      <c r="F260" t="s">
        <v>62</v>
      </c>
      <c r="G260" t="s">
        <v>11107</v>
      </c>
    </row>
    <row r="261" spans="1:7" x14ac:dyDescent="0.25">
      <c r="A261">
        <v>253816972</v>
      </c>
      <c r="B261" t="s">
        <v>19997</v>
      </c>
      <c r="C261" t="s">
        <v>19740</v>
      </c>
      <c r="D261" t="s">
        <v>116</v>
      </c>
      <c r="E261" t="s">
        <v>116</v>
      </c>
      <c r="F261" t="s">
        <v>62</v>
      </c>
      <c r="G261" t="s">
        <v>11107</v>
      </c>
    </row>
    <row r="262" spans="1:7" x14ac:dyDescent="0.25">
      <c r="A262">
        <v>253816968</v>
      </c>
      <c r="B262" t="s">
        <v>19998</v>
      </c>
      <c r="C262" t="s">
        <v>19740</v>
      </c>
      <c r="D262" t="s">
        <v>116</v>
      </c>
      <c r="E262" t="s">
        <v>116</v>
      </c>
      <c r="F262" t="s">
        <v>62</v>
      </c>
      <c r="G262" t="s">
        <v>11107</v>
      </c>
    </row>
    <row r="263" spans="1:7" x14ac:dyDescent="0.25">
      <c r="A263">
        <v>253816974</v>
      </c>
      <c r="B263" t="s">
        <v>19999</v>
      </c>
      <c r="C263" t="s">
        <v>19740</v>
      </c>
      <c r="D263" t="s">
        <v>116</v>
      </c>
      <c r="E263" t="s">
        <v>116</v>
      </c>
      <c r="F263" t="s">
        <v>62</v>
      </c>
      <c r="G263" t="s">
        <v>11107</v>
      </c>
    </row>
    <row r="264" spans="1:7" x14ac:dyDescent="0.25">
      <c r="A264">
        <v>253816976</v>
      </c>
      <c r="B264" t="s">
        <v>20000</v>
      </c>
      <c r="C264" t="s">
        <v>19740</v>
      </c>
      <c r="D264" t="s">
        <v>116</v>
      </c>
      <c r="E264" t="s">
        <v>116</v>
      </c>
      <c r="F264" t="s">
        <v>62</v>
      </c>
      <c r="G264" t="s">
        <v>11107</v>
      </c>
    </row>
    <row r="265" spans="1:7" x14ac:dyDescent="0.25">
      <c r="A265">
        <v>253816978</v>
      </c>
      <c r="B265" t="s">
        <v>20001</v>
      </c>
      <c r="C265" t="s">
        <v>19740</v>
      </c>
      <c r="D265" t="s">
        <v>116</v>
      </c>
      <c r="E265" t="s">
        <v>116</v>
      </c>
      <c r="F265" t="s">
        <v>62</v>
      </c>
      <c r="G265" t="s">
        <v>11107</v>
      </c>
    </row>
    <row r="266" spans="1:7" x14ac:dyDescent="0.25">
      <c r="A266">
        <v>253817010</v>
      </c>
      <c r="B266" t="s">
        <v>20002</v>
      </c>
      <c r="C266" t="s">
        <v>19740</v>
      </c>
      <c r="D266" t="s">
        <v>116</v>
      </c>
      <c r="E266" t="s">
        <v>116</v>
      </c>
      <c r="F266" t="s">
        <v>62</v>
      </c>
      <c r="G266" t="s">
        <v>11107</v>
      </c>
    </row>
    <row r="267" spans="1:7" x14ac:dyDescent="0.25">
      <c r="A267">
        <v>253817012</v>
      </c>
      <c r="B267" t="s">
        <v>20003</v>
      </c>
      <c r="C267" t="s">
        <v>19740</v>
      </c>
      <c r="D267" t="s">
        <v>116</v>
      </c>
      <c r="E267" t="s">
        <v>116</v>
      </c>
      <c r="F267" t="s">
        <v>62</v>
      </c>
      <c r="G267" t="s">
        <v>11107</v>
      </c>
    </row>
    <row r="268" spans="1:7" x14ac:dyDescent="0.25">
      <c r="A268">
        <v>253817008</v>
      </c>
      <c r="B268" t="s">
        <v>20004</v>
      </c>
      <c r="C268" t="s">
        <v>19740</v>
      </c>
      <c r="D268" t="s">
        <v>116</v>
      </c>
      <c r="E268" t="s">
        <v>116</v>
      </c>
      <c r="F268" t="s">
        <v>62</v>
      </c>
      <c r="G268" t="s">
        <v>11107</v>
      </c>
    </row>
    <row r="269" spans="1:7" x14ac:dyDescent="0.25">
      <c r="A269">
        <v>253817014</v>
      </c>
      <c r="B269" t="s">
        <v>20005</v>
      </c>
      <c r="C269" t="s">
        <v>19740</v>
      </c>
      <c r="D269" t="s">
        <v>116</v>
      </c>
      <c r="E269" t="s">
        <v>116</v>
      </c>
      <c r="F269" t="s">
        <v>62</v>
      </c>
      <c r="G269" t="s">
        <v>11107</v>
      </c>
    </row>
    <row r="270" spans="1:7" x14ac:dyDescent="0.25">
      <c r="A270">
        <v>253817016</v>
      </c>
      <c r="B270" t="s">
        <v>20006</v>
      </c>
      <c r="C270" t="s">
        <v>19740</v>
      </c>
      <c r="D270" t="s">
        <v>116</v>
      </c>
      <c r="E270" t="s">
        <v>116</v>
      </c>
      <c r="F270" t="s">
        <v>62</v>
      </c>
      <c r="G270" t="s">
        <v>11107</v>
      </c>
    </row>
    <row r="271" spans="1:7" x14ac:dyDescent="0.25">
      <c r="A271">
        <v>253817018</v>
      </c>
      <c r="B271" t="s">
        <v>20007</v>
      </c>
      <c r="C271" t="s">
        <v>19740</v>
      </c>
      <c r="D271" t="s">
        <v>116</v>
      </c>
      <c r="E271" t="s">
        <v>116</v>
      </c>
      <c r="F271" t="s">
        <v>62</v>
      </c>
      <c r="G271" t="s">
        <v>11107</v>
      </c>
    </row>
    <row r="272" spans="1:7" x14ac:dyDescent="0.25">
      <c r="A272">
        <v>253817070</v>
      </c>
      <c r="B272" t="s">
        <v>20008</v>
      </c>
      <c r="C272" t="s">
        <v>19740</v>
      </c>
      <c r="D272" t="s">
        <v>116</v>
      </c>
      <c r="E272" t="s">
        <v>116</v>
      </c>
      <c r="F272" t="s">
        <v>62</v>
      </c>
      <c r="G272" t="s">
        <v>11107</v>
      </c>
    </row>
    <row r="273" spans="1:7" x14ac:dyDescent="0.25">
      <c r="A273">
        <v>253817072</v>
      </c>
      <c r="B273" t="s">
        <v>20009</v>
      </c>
      <c r="C273" t="s">
        <v>19740</v>
      </c>
      <c r="D273" t="s">
        <v>116</v>
      </c>
      <c r="E273" t="s">
        <v>116</v>
      </c>
      <c r="F273" t="s">
        <v>62</v>
      </c>
      <c r="G273" t="s">
        <v>11107</v>
      </c>
    </row>
    <row r="274" spans="1:7" x14ac:dyDescent="0.25">
      <c r="A274">
        <v>253817068</v>
      </c>
      <c r="B274" t="s">
        <v>20010</v>
      </c>
      <c r="C274" t="s">
        <v>19740</v>
      </c>
      <c r="D274" t="s">
        <v>116</v>
      </c>
      <c r="E274" t="s">
        <v>116</v>
      </c>
      <c r="F274" t="s">
        <v>62</v>
      </c>
      <c r="G274" t="s">
        <v>11107</v>
      </c>
    </row>
    <row r="275" spans="1:7" x14ac:dyDescent="0.25">
      <c r="A275">
        <v>253817074</v>
      </c>
      <c r="B275" t="s">
        <v>20011</v>
      </c>
      <c r="C275" t="s">
        <v>19740</v>
      </c>
      <c r="D275" t="s">
        <v>116</v>
      </c>
      <c r="E275" t="s">
        <v>116</v>
      </c>
      <c r="F275" t="s">
        <v>62</v>
      </c>
      <c r="G275" t="s">
        <v>11107</v>
      </c>
    </row>
    <row r="276" spans="1:7" x14ac:dyDescent="0.25">
      <c r="A276">
        <v>253817076</v>
      </c>
      <c r="B276" t="s">
        <v>20012</v>
      </c>
      <c r="C276" t="s">
        <v>19740</v>
      </c>
      <c r="D276" t="s">
        <v>116</v>
      </c>
      <c r="E276" t="s">
        <v>116</v>
      </c>
      <c r="F276" t="s">
        <v>62</v>
      </c>
      <c r="G276" t="s">
        <v>11107</v>
      </c>
    </row>
    <row r="277" spans="1:7" x14ac:dyDescent="0.25">
      <c r="A277">
        <v>253817078</v>
      </c>
      <c r="B277" t="s">
        <v>20013</v>
      </c>
      <c r="C277" t="s">
        <v>19740</v>
      </c>
      <c r="D277" t="s">
        <v>116</v>
      </c>
      <c r="E277" t="s">
        <v>116</v>
      </c>
      <c r="F277" t="s">
        <v>62</v>
      </c>
      <c r="G277" t="s">
        <v>11107</v>
      </c>
    </row>
    <row r="278" spans="1:7" x14ac:dyDescent="0.25">
      <c r="A278">
        <v>253817142</v>
      </c>
      <c r="B278" t="s">
        <v>20014</v>
      </c>
      <c r="C278" t="s">
        <v>19740</v>
      </c>
      <c r="D278" t="s">
        <v>116</v>
      </c>
      <c r="E278" t="s">
        <v>116</v>
      </c>
      <c r="F278" t="s">
        <v>62</v>
      </c>
      <c r="G278" t="s">
        <v>11107</v>
      </c>
    </row>
    <row r="279" spans="1:7" x14ac:dyDescent="0.25">
      <c r="A279">
        <v>253817144</v>
      </c>
      <c r="B279" t="s">
        <v>20015</v>
      </c>
      <c r="C279" t="s">
        <v>19740</v>
      </c>
      <c r="D279" t="s">
        <v>116</v>
      </c>
      <c r="E279" t="s">
        <v>116</v>
      </c>
      <c r="F279" t="s">
        <v>62</v>
      </c>
      <c r="G279" t="s">
        <v>11107</v>
      </c>
    </row>
    <row r="280" spans="1:7" x14ac:dyDescent="0.25">
      <c r="A280">
        <v>253817140</v>
      </c>
      <c r="B280" t="s">
        <v>20016</v>
      </c>
      <c r="C280" t="s">
        <v>19740</v>
      </c>
      <c r="D280" t="s">
        <v>116</v>
      </c>
      <c r="E280" t="s">
        <v>116</v>
      </c>
      <c r="F280" t="s">
        <v>62</v>
      </c>
      <c r="G280" t="s">
        <v>11107</v>
      </c>
    </row>
    <row r="281" spans="1:7" x14ac:dyDescent="0.25">
      <c r="A281">
        <v>253817146</v>
      </c>
      <c r="B281" t="s">
        <v>20017</v>
      </c>
      <c r="C281" t="s">
        <v>19740</v>
      </c>
      <c r="D281" t="s">
        <v>116</v>
      </c>
      <c r="E281" t="s">
        <v>116</v>
      </c>
      <c r="F281" t="s">
        <v>62</v>
      </c>
      <c r="G281" t="s">
        <v>11107</v>
      </c>
    </row>
    <row r="282" spans="1:7" x14ac:dyDescent="0.25">
      <c r="A282">
        <v>253817148</v>
      </c>
      <c r="B282" t="s">
        <v>20018</v>
      </c>
      <c r="C282" t="s">
        <v>19740</v>
      </c>
      <c r="D282" t="s">
        <v>116</v>
      </c>
      <c r="E282" t="s">
        <v>116</v>
      </c>
      <c r="F282" t="s">
        <v>62</v>
      </c>
      <c r="G282" t="s">
        <v>11107</v>
      </c>
    </row>
    <row r="283" spans="1:7" x14ac:dyDescent="0.25">
      <c r="A283">
        <v>253817150</v>
      </c>
      <c r="B283" t="s">
        <v>20019</v>
      </c>
      <c r="C283" t="s">
        <v>19740</v>
      </c>
      <c r="D283" t="s">
        <v>116</v>
      </c>
      <c r="E283" t="s">
        <v>116</v>
      </c>
      <c r="F283" t="s">
        <v>62</v>
      </c>
      <c r="G283" t="s">
        <v>11107</v>
      </c>
    </row>
    <row r="284" spans="1:7" x14ac:dyDescent="0.25">
      <c r="A284">
        <v>253817226</v>
      </c>
      <c r="B284" t="s">
        <v>20020</v>
      </c>
      <c r="C284" t="s">
        <v>19740</v>
      </c>
      <c r="D284" t="s">
        <v>116</v>
      </c>
      <c r="E284" t="s">
        <v>116</v>
      </c>
      <c r="F284" t="s">
        <v>62</v>
      </c>
      <c r="G284" t="s">
        <v>11107</v>
      </c>
    </row>
    <row r="285" spans="1:7" x14ac:dyDescent="0.25">
      <c r="A285">
        <v>253817228</v>
      </c>
      <c r="B285" t="s">
        <v>20021</v>
      </c>
      <c r="C285" t="s">
        <v>19740</v>
      </c>
      <c r="D285" t="s">
        <v>116</v>
      </c>
      <c r="E285" t="s">
        <v>116</v>
      </c>
      <c r="F285" t="s">
        <v>62</v>
      </c>
      <c r="G285" t="s">
        <v>11107</v>
      </c>
    </row>
    <row r="286" spans="1:7" x14ac:dyDescent="0.25">
      <c r="A286">
        <v>253817224</v>
      </c>
      <c r="B286" t="s">
        <v>20022</v>
      </c>
      <c r="C286" t="s">
        <v>19740</v>
      </c>
      <c r="D286" t="s">
        <v>116</v>
      </c>
      <c r="E286" t="s">
        <v>116</v>
      </c>
      <c r="F286" t="s">
        <v>62</v>
      </c>
      <c r="G286" t="s">
        <v>11107</v>
      </c>
    </row>
    <row r="287" spans="1:7" x14ac:dyDescent="0.25">
      <c r="A287">
        <v>253817230</v>
      </c>
      <c r="B287" t="s">
        <v>20023</v>
      </c>
      <c r="C287" t="s">
        <v>19740</v>
      </c>
      <c r="D287" t="s">
        <v>116</v>
      </c>
      <c r="E287" t="s">
        <v>116</v>
      </c>
      <c r="F287" t="s">
        <v>62</v>
      </c>
      <c r="G287" t="s">
        <v>11107</v>
      </c>
    </row>
    <row r="288" spans="1:7" x14ac:dyDescent="0.25">
      <c r="A288">
        <v>253817232</v>
      </c>
      <c r="B288" t="s">
        <v>20024</v>
      </c>
      <c r="C288" t="s">
        <v>19740</v>
      </c>
      <c r="D288" t="s">
        <v>116</v>
      </c>
      <c r="E288" t="s">
        <v>116</v>
      </c>
      <c r="F288" t="s">
        <v>62</v>
      </c>
      <c r="G288" t="s">
        <v>11107</v>
      </c>
    </row>
    <row r="289" spans="1:7" x14ac:dyDescent="0.25">
      <c r="A289">
        <v>253817234</v>
      </c>
      <c r="B289" t="s">
        <v>20025</v>
      </c>
      <c r="C289" t="s">
        <v>19740</v>
      </c>
      <c r="D289" t="s">
        <v>116</v>
      </c>
      <c r="E289" t="s">
        <v>116</v>
      </c>
      <c r="F289" t="s">
        <v>62</v>
      </c>
      <c r="G289" t="s">
        <v>11107</v>
      </c>
    </row>
    <row r="290" spans="1:7" x14ac:dyDescent="0.25">
      <c r="A290">
        <v>253817322</v>
      </c>
      <c r="B290" t="s">
        <v>20026</v>
      </c>
      <c r="C290" t="s">
        <v>19740</v>
      </c>
      <c r="D290" t="s">
        <v>116</v>
      </c>
      <c r="E290" t="s">
        <v>116</v>
      </c>
      <c r="F290" t="s">
        <v>62</v>
      </c>
      <c r="G290" t="s">
        <v>11107</v>
      </c>
    </row>
    <row r="291" spans="1:7" x14ac:dyDescent="0.25">
      <c r="A291">
        <v>253817324</v>
      </c>
      <c r="B291" t="s">
        <v>20027</v>
      </c>
      <c r="C291" t="s">
        <v>19740</v>
      </c>
      <c r="D291" t="s">
        <v>116</v>
      </c>
      <c r="E291" t="s">
        <v>116</v>
      </c>
      <c r="F291" t="s">
        <v>62</v>
      </c>
      <c r="G291" t="s">
        <v>11107</v>
      </c>
    </row>
    <row r="292" spans="1:7" x14ac:dyDescent="0.25">
      <c r="A292">
        <v>253817320</v>
      </c>
      <c r="B292" t="s">
        <v>20028</v>
      </c>
      <c r="C292" t="s">
        <v>19740</v>
      </c>
      <c r="D292" t="s">
        <v>116</v>
      </c>
      <c r="E292" t="s">
        <v>116</v>
      </c>
      <c r="F292" t="s">
        <v>62</v>
      </c>
      <c r="G292" t="s">
        <v>11107</v>
      </c>
    </row>
    <row r="293" spans="1:7" x14ac:dyDescent="0.25">
      <c r="A293">
        <v>253817326</v>
      </c>
      <c r="B293" t="s">
        <v>20029</v>
      </c>
      <c r="C293" t="s">
        <v>19740</v>
      </c>
      <c r="D293" t="s">
        <v>116</v>
      </c>
      <c r="E293" t="s">
        <v>116</v>
      </c>
      <c r="F293" t="s">
        <v>62</v>
      </c>
      <c r="G293" t="s">
        <v>11107</v>
      </c>
    </row>
    <row r="294" spans="1:7" x14ac:dyDescent="0.25">
      <c r="A294">
        <v>253817328</v>
      </c>
      <c r="B294" t="s">
        <v>20030</v>
      </c>
      <c r="C294" t="s">
        <v>19740</v>
      </c>
      <c r="D294" t="s">
        <v>116</v>
      </c>
      <c r="E294" t="s">
        <v>116</v>
      </c>
      <c r="F294" t="s">
        <v>62</v>
      </c>
      <c r="G294" t="s">
        <v>11107</v>
      </c>
    </row>
    <row r="295" spans="1:7" x14ac:dyDescent="0.25">
      <c r="A295">
        <v>253817330</v>
      </c>
      <c r="B295" t="s">
        <v>20031</v>
      </c>
      <c r="C295" t="s">
        <v>19740</v>
      </c>
      <c r="D295" t="s">
        <v>116</v>
      </c>
      <c r="E295" t="s">
        <v>116</v>
      </c>
      <c r="F295" t="s">
        <v>62</v>
      </c>
      <c r="G295" t="s">
        <v>11107</v>
      </c>
    </row>
    <row r="296" spans="1:7" x14ac:dyDescent="0.25">
      <c r="A296">
        <v>253817418</v>
      </c>
      <c r="B296" t="s">
        <v>20032</v>
      </c>
      <c r="C296" t="s">
        <v>19740</v>
      </c>
      <c r="D296" t="s">
        <v>116</v>
      </c>
      <c r="E296" t="s">
        <v>116</v>
      </c>
      <c r="F296" t="s">
        <v>62</v>
      </c>
      <c r="G296" t="s">
        <v>11107</v>
      </c>
    </row>
    <row r="297" spans="1:7" x14ac:dyDescent="0.25">
      <c r="A297">
        <v>253817420</v>
      </c>
      <c r="B297" t="s">
        <v>20033</v>
      </c>
      <c r="C297" t="s">
        <v>19740</v>
      </c>
      <c r="D297" t="s">
        <v>116</v>
      </c>
      <c r="E297" t="s">
        <v>116</v>
      </c>
      <c r="F297" t="s">
        <v>62</v>
      </c>
      <c r="G297" t="s">
        <v>11107</v>
      </c>
    </row>
    <row r="298" spans="1:7" x14ac:dyDescent="0.25">
      <c r="A298">
        <v>253817416</v>
      </c>
      <c r="B298" t="s">
        <v>20034</v>
      </c>
      <c r="C298" t="s">
        <v>19740</v>
      </c>
      <c r="D298" t="s">
        <v>116</v>
      </c>
      <c r="E298" t="s">
        <v>116</v>
      </c>
      <c r="F298" t="s">
        <v>62</v>
      </c>
      <c r="G298" t="s">
        <v>11107</v>
      </c>
    </row>
    <row r="299" spans="1:7" x14ac:dyDescent="0.25">
      <c r="A299">
        <v>253817422</v>
      </c>
      <c r="B299" t="s">
        <v>20035</v>
      </c>
      <c r="C299" t="s">
        <v>19740</v>
      </c>
      <c r="D299" t="s">
        <v>116</v>
      </c>
      <c r="E299" t="s">
        <v>116</v>
      </c>
      <c r="F299" t="s">
        <v>62</v>
      </c>
      <c r="G299" t="s">
        <v>11107</v>
      </c>
    </row>
    <row r="300" spans="1:7" x14ac:dyDescent="0.25">
      <c r="A300">
        <v>253817424</v>
      </c>
      <c r="B300" t="s">
        <v>20036</v>
      </c>
      <c r="C300" t="s">
        <v>19740</v>
      </c>
      <c r="D300" t="s">
        <v>116</v>
      </c>
      <c r="E300" t="s">
        <v>116</v>
      </c>
      <c r="F300" t="s">
        <v>62</v>
      </c>
      <c r="G300" t="s">
        <v>11107</v>
      </c>
    </row>
    <row r="301" spans="1:7" x14ac:dyDescent="0.25">
      <c r="A301">
        <v>253817426</v>
      </c>
      <c r="B301" t="s">
        <v>20037</v>
      </c>
      <c r="C301" t="s">
        <v>19740</v>
      </c>
      <c r="D301" t="s">
        <v>116</v>
      </c>
      <c r="E301" t="s">
        <v>116</v>
      </c>
      <c r="F301" t="s">
        <v>62</v>
      </c>
      <c r="G301" t="s">
        <v>11107</v>
      </c>
    </row>
    <row r="302" spans="1:7" x14ac:dyDescent="0.25">
      <c r="A302">
        <v>253817528</v>
      </c>
      <c r="B302" t="s">
        <v>20038</v>
      </c>
      <c r="C302" t="s">
        <v>19740</v>
      </c>
      <c r="D302" t="s">
        <v>116</v>
      </c>
      <c r="E302" t="s">
        <v>116</v>
      </c>
      <c r="F302" t="s">
        <v>62</v>
      </c>
      <c r="G302" t="s">
        <v>11107</v>
      </c>
    </row>
    <row r="303" spans="1:7" x14ac:dyDescent="0.25">
      <c r="A303">
        <v>253817530</v>
      </c>
      <c r="B303" t="s">
        <v>20039</v>
      </c>
      <c r="C303" t="s">
        <v>19740</v>
      </c>
      <c r="D303" t="s">
        <v>116</v>
      </c>
      <c r="E303" t="s">
        <v>116</v>
      </c>
      <c r="F303" t="s">
        <v>62</v>
      </c>
      <c r="G303" t="s">
        <v>11107</v>
      </c>
    </row>
    <row r="304" spans="1:7" x14ac:dyDescent="0.25">
      <c r="A304">
        <v>253817526</v>
      </c>
      <c r="B304" t="s">
        <v>20040</v>
      </c>
      <c r="C304" t="s">
        <v>19740</v>
      </c>
      <c r="D304" t="s">
        <v>116</v>
      </c>
      <c r="E304" t="s">
        <v>116</v>
      </c>
      <c r="F304" t="s">
        <v>62</v>
      </c>
      <c r="G304" t="s">
        <v>11107</v>
      </c>
    </row>
    <row r="305" spans="1:7" x14ac:dyDescent="0.25">
      <c r="A305">
        <v>253817532</v>
      </c>
      <c r="B305" t="s">
        <v>20041</v>
      </c>
      <c r="C305" t="s">
        <v>19740</v>
      </c>
      <c r="D305" t="s">
        <v>116</v>
      </c>
      <c r="E305" t="s">
        <v>116</v>
      </c>
      <c r="F305" t="s">
        <v>62</v>
      </c>
      <c r="G305" t="s">
        <v>11107</v>
      </c>
    </row>
    <row r="306" spans="1:7" x14ac:dyDescent="0.25">
      <c r="A306">
        <v>253817534</v>
      </c>
      <c r="B306" t="s">
        <v>20042</v>
      </c>
      <c r="C306" t="s">
        <v>19740</v>
      </c>
      <c r="D306" t="s">
        <v>116</v>
      </c>
      <c r="E306" t="s">
        <v>116</v>
      </c>
      <c r="F306" t="s">
        <v>62</v>
      </c>
      <c r="G306" t="s">
        <v>11107</v>
      </c>
    </row>
    <row r="307" spans="1:7" x14ac:dyDescent="0.25">
      <c r="A307">
        <v>253817536</v>
      </c>
      <c r="B307" t="s">
        <v>20043</v>
      </c>
      <c r="C307" t="s">
        <v>19740</v>
      </c>
      <c r="D307" t="s">
        <v>116</v>
      </c>
      <c r="E307" t="s">
        <v>116</v>
      </c>
      <c r="F307" t="s">
        <v>62</v>
      </c>
      <c r="G307" t="s">
        <v>11107</v>
      </c>
    </row>
    <row r="308" spans="1:7" x14ac:dyDescent="0.25">
      <c r="A308">
        <v>253817540</v>
      </c>
      <c r="B308" t="s">
        <v>20044</v>
      </c>
      <c r="C308" t="s">
        <v>19740</v>
      </c>
      <c r="D308" t="s">
        <v>116</v>
      </c>
      <c r="E308" t="s">
        <v>116</v>
      </c>
      <c r="F308" t="s">
        <v>62</v>
      </c>
      <c r="G308" t="s">
        <v>11107</v>
      </c>
    </row>
    <row r="309" spans="1:7" x14ac:dyDescent="0.25">
      <c r="A309">
        <v>253817542</v>
      </c>
      <c r="B309" t="s">
        <v>20045</v>
      </c>
      <c r="C309" t="s">
        <v>19740</v>
      </c>
      <c r="D309" t="s">
        <v>116</v>
      </c>
      <c r="E309" t="s">
        <v>116</v>
      </c>
      <c r="F309" t="s">
        <v>62</v>
      </c>
      <c r="G309" t="s">
        <v>11107</v>
      </c>
    </row>
    <row r="310" spans="1:7" x14ac:dyDescent="0.25">
      <c r="A310">
        <v>253817538</v>
      </c>
      <c r="B310" t="s">
        <v>20046</v>
      </c>
      <c r="C310" t="s">
        <v>19740</v>
      </c>
      <c r="D310" t="s">
        <v>116</v>
      </c>
      <c r="E310" t="s">
        <v>116</v>
      </c>
      <c r="F310" t="s">
        <v>62</v>
      </c>
      <c r="G310" t="s">
        <v>11107</v>
      </c>
    </row>
    <row r="311" spans="1:7" x14ac:dyDescent="0.25">
      <c r="A311">
        <v>253817544</v>
      </c>
      <c r="B311" t="s">
        <v>20047</v>
      </c>
      <c r="C311" t="s">
        <v>19740</v>
      </c>
      <c r="D311" t="s">
        <v>116</v>
      </c>
      <c r="E311" t="s">
        <v>116</v>
      </c>
      <c r="F311" t="s">
        <v>62</v>
      </c>
      <c r="G311" t="s">
        <v>11107</v>
      </c>
    </row>
    <row r="312" spans="1:7" x14ac:dyDescent="0.25">
      <c r="A312">
        <v>253817546</v>
      </c>
      <c r="B312" t="s">
        <v>20048</v>
      </c>
      <c r="C312" t="s">
        <v>19740</v>
      </c>
      <c r="D312" t="s">
        <v>116</v>
      </c>
      <c r="E312" t="s">
        <v>116</v>
      </c>
      <c r="F312" t="s">
        <v>62</v>
      </c>
      <c r="G312" t="s">
        <v>11107</v>
      </c>
    </row>
    <row r="313" spans="1:7" x14ac:dyDescent="0.25">
      <c r="A313">
        <v>253817548</v>
      </c>
      <c r="B313" t="s">
        <v>20049</v>
      </c>
      <c r="C313" t="s">
        <v>19740</v>
      </c>
      <c r="D313" t="s">
        <v>116</v>
      </c>
      <c r="E313" t="s">
        <v>116</v>
      </c>
      <c r="F313" t="s">
        <v>62</v>
      </c>
      <c r="G313" t="s">
        <v>11107</v>
      </c>
    </row>
    <row r="314" spans="1:7" x14ac:dyDescent="0.25">
      <c r="A314">
        <v>253817564</v>
      </c>
      <c r="B314" t="s">
        <v>20050</v>
      </c>
      <c r="C314" t="s">
        <v>19740</v>
      </c>
      <c r="D314" t="s">
        <v>116</v>
      </c>
      <c r="E314" t="s">
        <v>116</v>
      </c>
      <c r="F314" t="s">
        <v>62</v>
      </c>
      <c r="G314" t="s">
        <v>11107</v>
      </c>
    </row>
    <row r="315" spans="1:7" x14ac:dyDescent="0.25">
      <c r="A315">
        <v>253817566</v>
      </c>
      <c r="B315" t="s">
        <v>20051</v>
      </c>
      <c r="C315" t="s">
        <v>19740</v>
      </c>
      <c r="D315" t="s">
        <v>116</v>
      </c>
      <c r="E315" t="s">
        <v>116</v>
      </c>
      <c r="F315" t="s">
        <v>62</v>
      </c>
      <c r="G315" t="s">
        <v>11107</v>
      </c>
    </row>
    <row r="316" spans="1:7" x14ac:dyDescent="0.25">
      <c r="A316">
        <v>253817562</v>
      </c>
      <c r="B316" t="s">
        <v>20052</v>
      </c>
      <c r="C316" t="s">
        <v>19740</v>
      </c>
      <c r="D316" t="s">
        <v>116</v>
      </c>
      <c r="E316" t="s">
        <v>116</v>
      </c>
      <c r="F316" t="s">
        <v>62</v>
      </c>
      <c r="G316" t="s">
        <v>11107</v>
      </c>
    </row>
    <row r="317" spans="1:7" x14ac:dyDescent="0.25">
      <c r="A317">
        <v>253817568</v>
      </c>
      <c r="B317" t="s">
        <v>20053</v>
      </c>
      <c r="C317" t="s">
        <v>19740</v>
      </c>
      <c r="D317" t="s">
        <v>116</v>
      </c>
      <c r="E317" t="s">
        <v>116</v>
      </c>
      <c r="F317" t="s">
        <v>62</v>
      </c>
      <c r="G317" t="s">
        <v>11107</v>
      </c>
    </row>
    <row r="318" spans="1:7" x14ac:dyDescent="0.25">
      <c r="A318">
        <v>253817570</v>
      </c>
      <c r="B318" t="s">
        <v>20054</v>
      </c>
      <c r="C318" t="s">
        <v>19740</v>
      </c>
      <c r="D318" t="s">
        <v>116</v>
      </c>
      <c r="E318" t="s">
        <v>116</v>
      </c>
      <c r="F318" t="s">
        <v>62</v>
      </c>
      <c r="G318" t="s">
        <v>11107</v>
      </c>
    </row>
    <row r="319" spans="1:7" x14ac:dyDescent="0.25">
      <c r="A319">
        <v>253817572</v>
      </c>
      <c r="B319" t="s">
        <v>20055</v>
      </c>
      <c r="C319" t="s">
        <v>19740</v>
      </c>
      <c r="D319" t="s">
        <v>116</v>
      </c>
      <c r="E319" t="s">
        <v>116</v>
      </c>
      <c r="F319" t="s">
        <v>62</v>
      </c>
      <c r="G319" t="s">
        <v>11107</v>
      </c>
    </row>
    <row r="320" spans="1:7" x14ac:dyDescent="0.25">
      <c r="A320">
        <v>253815382</v>
      </c>
      <c r="B320" t="s">
        <v>20056</v>
      </c>
      <c r="C320" t="s">
        <v>19740</v>
      </c>
      <c r="D320" t="s">
        <v>116</v>
      </c>
      <c r="E320" t="s">
        <v>116</v>
      </c>
      <c r="F320" t="s">
        <v>62</v>
      </c>
      <c r="G320" t="s">
        <v>11107</v>
      </c>
    </row>
    <row r="321" spans="1:7" x14ac:dyDescent="0.25">
      <c r="A321">
        <v>253815566</v>
      </c>
      <c r="B321" t="s">
        <v>20057</v>
      </c>
      <c r="C321" t="s">
        <v>19740</v>
      </c>
      <c r="D321" t="s">
        <v>116</v>
      </c>
      <c r="E321" t="s">
        <v>116</v>
      </c>
      <c r="F321" t="s">
        <v>62</v>
      </c>
      <c r="G321" t="s">
        <v>11107</v>
      </c>
    </row>
    <row r="322" spans="1:7" x14ac:dyDescent="0.25">
      <c r="A322">
        <v>253815568</v>
      </c>
      <c r="B322" t="s">
        <v>20058</v>
      </c>
      <c r="C322" t="s">
        <v>19740</v>
      </c>
      <c r="D322" t="s">
        <v>116</v>
      </c>
      <c r="E322" t="s">
        <v>116</v>
      </c>
      <c r="F322" t="s">
        <v>62</v>
      </c>
      <c r="G322" t="s">
        <v>11107</v>
      </c>
    </row>
    <row r="323" spans="1:7" x14ac:dyDescent="0.25">
      <c r="A323">
        <v>253815564</v>
      </c>
      <c r="B323" t="s">
        <v>20059</v>
      </c>
      <c r="C323" t="s">
        <v>19740</v>
      </c>
      <c r="D323" t="s">
        <v>116</v>
      </c>
      <c r="E323" t="s">
        <v>116</v>
      </c>
      <c r="F323" t="s">
        <v>62</v>
      </c>
      <c r="G323" t="s">
        <v>11107</v>
      </c>
    </row>
    <row r="324" spans="1:7" x14ac:dyDescent="0.25">
      <c r="A324">
        <v>253815570</v>
      </c>
      <c r="B324" t="s">
        <v>20060</v>
      </c>
      <c r="C324" t="s">
        <v>19740</v>
      </c>
      <c r="D324" t="s">
        <v>116</v>
      </c>
      <c r="E324" t="s">
        <v>116</v>
      </c>
      <c r="F324" t="s">
        <v>62</v>
      </c>
      <c r="G324" t="s">
        <v>11107</v>
      </c>
    </row>
    <row r="325" spans="1:7" x14ac:dyDescent="0.25">
      <c r="A325">
        <v>253815572</v>
      </c>
      <c r="B325" t="s">
        <v>20061</v>
      </c>
      <c r="C325" t="s">
        <v>19740</v>
      </c>
      <c r="D325" t="s">
        <v>116</v>
      </c>
      <c r="E325" t="s">
        <v>116</v>
      </c>
      <c r="F325" t="s">
        <v>62</v>
      </c>
      <c r="G325" t="s">
        <v>11107</v>
      </c>
    </row>
    <row r="326" spans="1:7" x14ac:dyDescent="0.25">
      <c r="A326">
        <v>253815574</v>
      </c>
      <c r="B326" t="s">
        <v>20062</v>
      </c>
      <c r="C326" t="s">
        <v>19740</v>
      </c>
      <c r="D326" t="s">
        <v>116</v>
      </c>
      <c r="E326" t="s">
        <v>116</v>
      </c>
      <c r="F326" t="s">
        <v>62</v>
      </c>
      <c r="G326" t="s">
        <v>11107</v>
      </c>
    </row>
    <row r="327" spans="1:7" x14ac:dyDescent="0.25">
      <c r="A327">
        <v>253815758</v>
      </c>
      <c r="B327" t="s">
        <v>20063</v>
      </c>
      <c r="C327" t="s">
        <v>19740</v>
      </c>
      <c r="D327" t="s">
        <v>116</v>
      </c>
      <c r="E327" t="s">
        <v>116</v>
      </c>
      <c r="F327" t="s">
        <v>62</v>
      </c>
      <c r="G327" t="s">
        <v>11107</v>
      </c>
    </row>
    <row r="328" spans="1:7" x14ac:dyDescent="0.25">
      <c r="A328">
        <v>253815760</v>
      </c>
      <c r="B328" t="s">
        <v>20064</v>
      </c>
      <c r="C328" t="s">
        <v>19740</v>
      </c>
      <c r="D328" t="s">
        <v>116</v>
      </c>
      <c r="E328" t="s">
        <v>116</v>
      </c>
      <c r="F328" t="s">
        <v>62</v>
      </c>
      <c r="G328" t="s">
        <v>11107</v>
      </c>
    </row>
    <row r="329" spans="1:7" x14ac:dyDescent="0.25">
      <c r="A329">
        <v>253815756</v>
      </c>
      <c r="B329" t="s">
        <v>20065</v>
      </c>
      <c r="C329" t="s">
        <v>19740</v>
      </c>
      <c r="D329" t="s">
        <v>116</v>
      </c>
      <c r="E329" t="s">
        <v>116</v>
      </c>
      <c r="F329" t="s">
        <v>62</v>
      </c>
      <c r="G329" t="s">
        <v>11107</v>
      </c>
    </row>
    <row r="330" spans="1:7" x14ac:dyDescent="0.25">
      <c r="A330">
        <v>253815762</v>
      </c>
      <c r="B330" t="s">
        <v>20066</v>
      </c>
      <c r="C330" t="s">
        <v>19740</v>
      </c>
      <c r="D330" t="s">
        <v>116</v>
      </c>
      <c r="E330" t="s">
        <v>116</v>
      </c>
      <c r="F330" t="s">
        <v>62</v>
      </c>
      <c r="G330" t="s">
        <v>11107</v>
      </c>
    </row>
    <row r="331" spans="1:7" x14ac:dyDescent="0.25">
      <c r="A331">
        <v>253815764</v>
      </c>
      <c r="B331" t="s">
        <v>20067</v>
      </c>
      <c r="C331" t="s">
        <v>19740</v>
      </c>
      <c r="D331" t="s">
        <v>116</v>
      </c>
      <c r="E331" t="s">
        <v>116</v>
      </c>
      <c r="F331" t="s">
        <v>62</v>
      </c>
      <c r="G331" t="s">
        <v>11107</v>
      </c>
    </row>
    <row r="332" spans="1:7" x14ac:dyDescent="0.25">
      <c r="A332">
        <v>253815766</v>
      </c>
      <c r="B332" t="s">
        <v>20068</v>
      </c>
      <c r="C332" t="s">
        <v>19740</v>
      </c>
      <c r="D332" t="s">
        <v>116</v>
      </c>
      <c r="E332" t="s">
        <v>116</v>
      </c>
      <c r="F332" t="s">
        <v>62</v>
      </c>
      <c r="G332" t="s">
        <v>11107</v>
      </c>
    </row>
    <row r="333" spans="1:7" x14ac:dyDescent="0.25">
      <c r="A333">
        <v>253815952</v>
      </c>
      <c r="B333" t="s">
        <v>20069</v>
      </c>
      <c r="C333" t="s">
        <v>19740</v>
      </c>
      <c r="D333" t="s">
        <v>116</v>
      </c>
      <c r="E333" t="s">
        <v>116</v>
      </c>
      <c r="F333" t="s">
        <v>62</v>
      </c>
      <c r="G333" t="s">
        <v>11107</v>
      </c>
    </row>
    <row r="334" spans="1:7" x14ac:dyDescent="0.25">
      <c r="A334">
        <v>253815954</v>
      </c>
      <c r="B334" t="s">
        <v>20070</v>
      </c>
      <c r="C334" t="s">
        <v>19740</v>
      </c>
      <c r="D334" t="s">
        <v>116</v>
      </c>
      <c r="E334" t="s">
        <v>116</v>
      </c>
      <c r="F334" t="s">
        <v>62</v>
      </c>
      <c r="G334" t="s">
        <v>11107</v>
      </c>
    </row>
    <row r="335" spans="1:7" x14ac:dyDescent="0.25">
      <c r="A335">
        <v>253815948</v>
      </c>
      <c r="B335" t="s">
        <v>20071</v>
      </c>
      <c r="C335" t="s">
        <v>19740</v>
      </c>
      <c r="D335" t="s">
        <v>116</v>
      </c>
      <c r="E335" t="s">
        <v>116</v>
      </c>
      <c r="F335" t="s">
        <v>62</v>
      </c>
      <c r="G335" t="s">
        <v>11107</v>
      </c>
    </row>
    <row r="336" spans="1:7" x14ac:dyDescent="0.25">
      <c r="A336">
        <v>253815950</v>
      </c>
      <c r="B336" t="s">
        <v>20072</v>
      </c>
      <c r="C336" t="s">
        <v>19740</v>
      </c>
      <c r="D336" t="s">
        <v>116</v>
      </c>
      <c r="E336" t="s">
        <v>116</v>
      </c>
      <c r="F336" t="s">
        <v>62</v>
      </c>
      <c r="G336" t="s">
        <v>11107</v>
      </c>
    </row>
    <row r="337" spans="1:7" x14ac:dyDescent="0.25">
      <c r="A337">
        <v>253815956</v>
      </c>
      <c r="B337" t="s">
        <v>20073</v>
      </c>
      <c r="C337" t="s">
        <v>19740</v>
      </c>
      <c r="D337" t="s">
        <v>116</v>
      </c>
      <c r="E337" t="s">
        <v>116</v>
      </c>
      <c r="F337" t="s">
        <v>62</v>
      </c>
      <c r="G337" t="s">
        <v>11107</v>
      </c>
    </row>
    <row r="338" spans="1:7" x14ac:dyDescent="0.25">
      <c r="A338">
        <v>253815958</v>
      </c>
      <c r="B338" t="s">
        <v>20074</v>
      </c>
      <c r="C338" t="s">
        <v>19740</v>
      </c>
      <c r="D338" t="s">
        <v>116</v>
      </c>
      <c r="E338" t="s">
        <v>116</v>
      </c>
      <c r="F338" t="s">
        <v>62</v>
      </c>
      <c r="G338" t="s">
        <v>11107</v>
      </c>
    </row>
    <row r="339" spans="1:7" x14ac:dyDescent="0.25">
      <c r="A339">
        <v>253816142</v>
      </c>
      <c r="B339" t="s">
        <v>20075</v>
      </c>
      <c r="C339" t="s">
        <v>19740</v>
      </c>
      <c r="D339" t="s">
        <v>116</v>
      </c>
      <c r="E339" t="s">
        <v>116</v>
      </c>
      <c r="F339" t="s">
        <v>62</v>
      </c>
      <c r="G339" t="s">
        <v>11107</v>
      </c>
    </row>
    <row r="340" spans="1:7" x14ac:dyDescent="0.25">
      <c r="A340">
        <v>253816144</v>
      </c>
      <c r="B340" t="s">
        <v>20076</v>
      </c>
      <c r="C340" t="s">
        <v>19740</v>
      </c>
      <c r="D340" t="s">
        <v>116</v>
      </c>
      <c r="E340" t="s">
        <v>116</v>
      </c>
      <c r="F340" t="s">
        <v>62</v>
      </c>
      <c r="G340" t="s">
        <v>11107</v>
      </c>
    </row>
    <row r="341" spans="1:7" x14ac:dyDescent="0.25">
      <c r="A341">
        <v>253816140</v>
      </c>
      <c r="B341" t="s">
        <v>20077</v>
      </c>
      <c r="C341" t="s">
        <v>19740</v>
      </c>
      <c r="D341" t="s">
        <v>116</v>
      </c>
      <c r="E341" t="s">
        <v>116</v>
      </c>
      <c r="F341" t="s">
        <v>62</v>
      </c>
      <c r="G341" t="s">
        <v>11107</v>
      </c>
    </row>
    <row r="342" spans="1:7" x14ac:dyDescent="0.25">
      <c r="A342">
        <v>253816146</v>
      </c>
      <c r="B342" t="s">
        <v>20078</v>
      </c>
      <c r="C342" t="s">
        <v>19740</v>
      </c>
      <c r="D342" t="s">
        <v>116</v>
      </c>
      <c r="E342" t="s">
        <v>116</v>
      </c>
      <c r="F342" t="s">
        <v>62</v>
      </c>
      <c r="G342" t="s">
        <v>11107</v>
      </c>
    </row>
    <row r="343" spans="1:7" x14ac:dyDescent="0.25">
      <c r="A343">
        <v>253816148</v>
      </c>
      <c r="B343" t="s">
        <v>20079</v>
      </c>
      <c r="C343" t="s">
        <v>19740</v>
      </c>
      <c r="D343" t="s">
        <v>116</v>
      </c>
      <c r="E343" t="s">
        <v>116</v>
      </c>
      <c r="F343" t="s">
        <v>62</v>
      </c>
      <c r="G343" t="s">
        <v>11107</v>
      </c>
    </row>
    <row r="344" spans="1:7" x14ac:dyDescent="0.25">
      <c r="A344">
        <v>253816150</v>
      </c>
      <c r="B344" t="s">
        <v>20080</v>
      </c>
      <c r="C344" t="s">
        <v>19740</v>
      </c>
      <c r="D344" t="s">
        <v>116</v>
      </c>
      <c r="E344" t="s">
        <v>116</v>
      </c>
      <c r="F344" t="s">
        <v>62</v>
      </c>
      <c r="G344" t="s">
        <v>11107</v>
      </c>
    </row>
    <row r="345" spans="1:7" x14ac:dyDescent="0.25">
      <c r="A345">
        <v>253816334</v>
      </c>
      <c r="B345" t="s">
        <v>20081</v>
      </c>
      <c r="C345" t="s">
        <v>19740</v>
      </c>
      <c r="D345" t="s">
        <v>116</v>
      </c>
      <c r="E345" t="s">
        <v>116</v>
      </c>
      <c r="F345" t="s">
        <v>62</v>
      </c>
      <c r="G345" t="s">
        <v>11107</v>
      </c>
    </row>
    <row r="346" spans="1:7" x14ac:dyDescent="0.25">
      <c r="A346">
        <v>253816336</v>
      </c>
      <c r="B346" t="s">
        <v>20082</v>
      </c>
      <c r="C346" t="s">
        <v>19740</v>
      </c>
      <c r="D346" t="s">
        <v>116</v>
      </c>
      <c r="E346" t="s">
        <v>116</v>
      </c>
      <c r="F346" t="s">
        <v>62</v>
      </c>
      <c r="G346" t="s">
        <v>11107</v>
      </c>
    </row>
    <row r="347" spans="1:7" x14ac:dyDescent="0.25">
      <c r="A347">
        <v>253816332</v>
      </c>
      <c r="B347" t="s">
        <v>20083</v>
      </c>
      <c r="C347" t="s">
        <v>19740</v>
      </c>
      <c r="D347" t="s">
        <v>116</v>
      </c>
      <c r="E347" t="s">
        <v>116</v>
      </c>
      <c r="F347" t="s">
        <v>62</v>
      </c>
      <c r="G347" t="s">
        <v>11107</v>
      </c>
    </row>
    <row r="348" spans="1:7" x14ac:dyDescent="0.25">
      <c r="A348">
        <v>253816338</v>
      </c>
      <c r="B348" t="s">
        <v>20084</v>
      </c>
      <c r="C348" t="s">
        <v>19740</v>
      </c>
      <c r="D348" t="s">
        <v>116</v>
      </c>
      <c r="E348" t="s">
        <v>116</v>
      </c>
      <c r="F348" t="s">
        <v>62</v>
      </c>
      <c r="G348" t="s">
        <v>11107</v>
      </c>
    </row>
    <row r="349" spans="1:7" x14ac:dyDescent="0.25">
      <c r="A349">
        <v>253816340</v>
      </c>
      <c r="B349" t="s">
        <v>20085</v>
      </c>
      <c r="C349" t="s">
        <v>19740</v>
      </c>
      <c r="D349" t="s">
        <v>116</v>
      </c>
      <c r="E349" t="s">
        <v>116</v>
      </c>
      <c r="F349" t="s">
        <v>62</v>
      </c>
      <c r="G349" t="s">
        <v>11107</v>
      </c>
    </row>
    <row r="350" spans="1:7" x14ac:dyDescent="0.25">
      <c r="A350">
        <v>253816342</v>
      </c>
      <c r="B350" t="s">
        <v>20086</v>
      </c>
      <c r="C350" t="s">
        <v>19740</v>
      </c>
      <c r="D350" t="s">
        <v>116</v>
      </c>
      <c r="E350" t="s">
        <v>116</v>
      </c>
      <c r="F350" t="s">
        <v>62</v>
      </c>
      <c r="G350" t="s">
        <v>11107</v>
      </c>
    </row>
    <row r="351" spans="1:7" x14ac:dyDescent="0.25">
      <c r="A351">
        <v>253816528</v>
      </c>
      <c r="B351" t="s">
        <v>20087</v>
      </c>
      <c r="C351" t="s">
        <v>19740</v>
      </c>
      <c r="D351" t="s">
        <v>116</v>
      </c>
      <c r="E351" t="s">
        <v>116</v>
      </c>
      <c r="F351" t="s">
        <v>62</v>
      </c>
      <c r="G351" t="s">
        <v>11107</v>
      </c>
    </row>
    <row r="352" spans="1:7" x14ac:dyDescent="0.25">
      <c r="A352">
        <v>253816530</v>
      </c>
      <c r="B352" t="s">
        <v>20088</v>
      </c>
      <c r="C352" t="s">
        <v>19740</v>
      </c>
      <c r="D352" t="s">
        <v>116</v>
      </c>
      <c r="E352" t="s">
        <v>116</v>
      </c>
      <c r="F352" t="s">
        <v>62</v>
      </c>
      <c r="G352" t="s">
        <v>11107</v>
      </c>
    </row>
    <row r="353" spans="1:7" x14ac:dyDescent="0.25">
      <c r="A353">
        <v>253816524</v>
      </c>
      <c r="B353" t="s">
        <v>20089</v>
      </c>
      <c r="C353" t="s">
        <v>19740</v>
      </c>
      <c r="D353" t="s">
        <v>116</v>
      </c>
      <c r="E353" t="s">
        <v>116</v>
      </c>
      <c r="F353" t="s">
        <v>62</v>
      </c>
      <c r="G353" t="s">
        <v>11107</v>
      </c>
    </row>
    <row r="354" spans="1:7" x14ac:dyDescent="0.25">
      <c r="A354">
        <v>253816526</v>
      </c>
      <c r="B354" t="s">
        <v>20090</v>
      </c>
      <c r="C354" t="s">
        <v>19740</v>
      </c>
      <c r="D354" t="s">
        <v>116</v>
      </c>
      <c r="E354" t="s">
        <v>116</v>
      </c>
      <c r="F354" t="s">
        <v>62</v>
      </c>
      <c r="G354" t="s">
        <v>11107</v>
      </c>
    </row>
    <row r="355" spans="1:7" x14ac:dyDescent="0.25">
      <c r="A355">
        <v>253816532</v>
      </c>
      <c r="B355" t="s">
        <v>20091</v>
      </c>
      <c r="C355" t="s">
        <v>19740</v>
      </c>
      <c r="D355" t="s">
        <v>116</v>
      </c>
      <c r="E355" t="s">
        <v>116</v>
      </c>
      <c r="F355" t="s">
        <v>62</v>
      </c>
      <c r="G355" t="s">
        <v>11107</v>
      </c>
    </row>
    <row r="356" spans="1:7" x14ac:dyDescent="0.25">
      <c r="A356">
        <v>253816534</v>
      </c>
      <c r="B356" t="s">
        <v>20092</v>
      </c>
      <c r="C356" t="s">
        <v>19740</v>
      </c>
      <c r="D356" t="s">
        <v>116</v>
      </c>
      <c r="E356" t="s">
        <v>116</v>
      </c>
      <c r="F356" t="s">
        <v>62</v>
      </c>
      <c r="G356" t="s">
        <v>11107</v>
      </c>
    </row>
    <row r="357" spans="1:7" x14ac:dyDescent="0.25">
      <c r="A357">
        <v>253816718</v>
      </c>
      <c r="B357" t="s">
        <v>20093</v>
      </c>
      <c r="C357" t="s">
        <v>19740</v>
      </c>
      <c r="D357" t="s">
        <v>116</v>
      </c>
      <c r="E357" t="s">
        <v>116</v>
      </c>
      <c r="F357" t="s">
        <v>62</v>
      </c>
      <c r="G357" t="s">
        <v>11107</v>
      </c>
    </row>
    <row r="358" spans="1:7" x14ac:dyDescent="0.25">
      <c r="A358">
        <v>253816720</v>
      </c>
      <c r="B358" t="s">
        <v>20094</v>
      </c>
      <c r="C358" t="s">
        <v>19740</v>
      </c>
      <c r="D358" t="s">
        <v>116</v>
      </c>
      <c r="E358" t="s">
        <v>116</v>
      </c>
      <c r="F358" t="s">
        <v>62</v>
      </c>
      <c r="G358" t="s">
        <v>11107</v>
      </c>
    </row>
    <row r="359" spans="1:7" x14ac:dyDescent="0.25">
      <c r="A359">
        <v>253816716</v>
      </c>
      <c r="B359" t="s">
        <v>20095</v>
      </c>
      <c r="C359" t="s">
        <v>19740</v>
      </c>
      <c r="D359" t="s">
        <v>116</v>
      </c>
      <c r="E359" t="s">
        <v>116</v>
      </c>
      <c r="F359" t="s">
        <v>62</v>
      </c>
      <c r="G359" t="s">
        <v>11107</v>
      </c>
    </row>
    <row r="360" spans="1:7" x14ac:dyDescent="0.25">
      <c r="A360">
        <v>253816722</v>
      </c>
      <c r="B360" t="s">
        <v>20096</v>
      </c>
      <c r="C360" t="s">
        <v>19740</v>
      </c>
      <c r="D360" t="s">
        <v>116</v>
      </c>
      <c r="E360" t="s">
        <v>116</v>
      </c>
      <c r="F360" t="s">
        <v>62</v>
      </c>
      <c r="G360" t="s">
        <v>11107</v>
      </c>
    </row>
    <row r="361" spans="1:7" x14ac:dyDescent="0.25">
      <c r="A361">
        <v>253816724</v>
      </c>
      <c r="B361" t="s">
        <v>20097</v>
      </c>
      <c r="C361" t="s">
        <v>19740</v>
      </c>
      <c r="D361" t="s">
        <v>116</v>
      </c>
      <c r="E361" t="s">
        <v>116</v>
      </c>
      <c r="F361" t="s">
        <v>62</v>
      </c>
      <c r="G361" t="s">
        <v>11107</v>
      </c>
    </row>
    <row r="362" spans="1:7" x14ac:dyDescent="0.25">
      <c r="A362">
        <v>253816726</v>
      </c>
      <c r="B362" t="s">
        <v>20098</v>
      </c>
      <c r="C362" t="s">
        <v>19740</v>
      </c>
      <c r="D362" t="s">
        <v>116</v>
      </c>
      <c r="E362" t="s">
        <v>116</v>
      </c>
      <c r="F362" t="s">
        <v>62</v>
      </c>
      <c r="G362" t="s">
        <v>11107</v>
      </c>
    </row>
    <row r="363" spans="1:7" x14ac:dyDescent="0.25">
      <c r="A363">
        <v>253816982</v>
      </c>
      <c r="B363" t="s">
        <v>20099</v>
      </c>
      <c r="C363" t="s">
        <v>19740</v>
      </c>
      <c r="D363" t="s">
        <v>116</v>
      </c>
      <c r="E363" t="s">
        <v>116</v>
      </c>
      <c r="F363" t="s">
        <v>62</v>
      </c>
      <c r="G363" t="s">
        <v>11107</v>
      </c>
    </row>
    <row r="364" spans="1:7" x14ac:dyDescent="0.25">
      <c r="A364">
        <v>253816984</v>
      </c>
      <c r="B364" t="s">
        <v>20100</v>
      </c>
      <c r="C364" t="s">
        <v>19740</v>
      </c>
      <c r="D364" t="s">
        <v>116</v>
      </c>
      <c r="E364" t="s">
        <v>116</v>
      </c>
      <c r="F364" t="s">
        <v>62</v>
      </c>
      <c r="G364" t="s">
        <v>11107</v>
      </c>
    </row>
    <row r="365" spans="1:7" x14ac:dyDescent="0.25">
      <c r="A365">
        <v>253816980</v>
      </c>
      <c r="B365" t="s">
        <v>20101</v>
      </c>
      <c r="C365" t="s">
        <v>19740</v>
      </c>
      <c r="D365" t="s">
        <v>116</v>
      </c>
      <c r="E365" t="s">
        <v>116</v>
      </c>
      <c r="F365" t="s">
        <v>62</v>
      </c>
      <c r="G365" t="s">
        <v>11107</v>
      </c>
    </row>
    <row r="366" spans="1:7" x14ac:dyDescent="0.25">
      <c r="A366">
        <v>253816986</v>
      </c>
      <c r="B366" t="s">
        <v>20102</v>
      </c>
      <c r="C366" t="s">
        <v>19740</v>
      </c>
      <c r="D366" t="s">
        <v>116</v>
      </c>
      <c r="E366" t="s">
        <v>116</v>
      </c>
      <c r="F366" t="s">
        <v>62</v>
      </c>
      <c r="G366" t="s">
        <v>11107</v>
      </c>
    </row>
    <row r="367" spans="1:7" x14ac:dyDescent="0.25">
      <c r="A367">
        <v>253816988</v>
      </c>
      <c r="B367" t="s">
        <v>20103</v>
      </c>
      <c r="C367" t="s">
        <v>19740</v>
      </c>
      <c r="D367" t="s">
        <v>116</v>
      </c>
      <c r="E367" t="s">
        <v>116</v>
      </c>
      <c r="F367" t="s">
        <v>62</v>
      </c>
      <c r="G367" t="s">
        <v>11107</v>
      </c>
    </row>
    <row r="368" spans="1:7" x14ac:dyDescent="0.25">
      <c r="A368">
        <v>253816990</v>
      </c>
      <c r="B368" t="s">
        <v>20104</v>
      </c>
      <c r="C368" t="s">
        <v>19740</v>
      </c>
      <c r="D368" t="s">
        <v>116</v>
      </c>
      <c r="E368" t="s">
        <v>116</v>
      </c>
      <c r="F368" t="s">
        <v>62</v>
      </c>
      <c r="G368" t="s">
        <v>11107</v>
      </c>
    </row>
    <row r="369" spans="1:7" x14ac:dyDescent="0.25">
      <c r="A369">
        <v>253817022</v>
      </c>
      <c r="B369" t="s">
        <v>20105</v>
      </c>
      <c r="C369" t="s">
        <v>19740</v>
      </c>
      <c r="D369" t="s">
        <v>116</v>
      </c>
      <c r="E369" t="s">
        <v>116</v>
      </c>
      <c r="F369" t="s">
        <v>62</v>
      </c>
      <c r="G369" t="s">
        <v>11107</v>
      </c>
    </row>
    <row r="370" spans="1:7" x14ac:dyDescent="0.25">
      <c r="A370">
        <v>253817024</v>
      </c>
      <c r="B370" t="s">
        <v>20106</v>
      </c>
      <c r="C370" t="s">
        <v>19740</v>
      </c>
      <c r="D370" t="s">
        <v>116</v>
      </c>
      <c r="E370" t="s">
        <v>116</v>
      </c>
      <c r="F370" t="s">
        <v>62</v>
      </c>
      <c r="G370" t="s">
        <v>11107</v>
      </c>
    </row>
    <row r="371" spans="1:7" x14ac:dyDescent="0.25">
      <c r="A371">
        <v>253817020</v>
      </c>
      <c r="B371" t="s">
        <v>20107</v>
      </c>
      <c r="C371" t="s">
        <v>19740</v>
      </c>
      <c r="D371" t="s">
        <v>116</v>
      </c>
      <c r="E371" t="s">
        <v>116</v>
      </c>
      <c r="F371" t="s">
        <v>62</v>
      </c>
      <c r="G371" t="s">
        <v>11107</v>
      </c>
    </row>
    <row r="372" spans="1:7" x14ac:dyDescent="0.25">
      <c r="A372">
        <v>253817026</v>
      </c>
      <c r="B372" t="s">
        <v>20108</v>
      </c>
      <c r="C372" t="s">
        <v>19740</v>
      </c>
      <c r="D372" t="s">
        <v>116</v>
      </c>
      <c r="E372" t="s">
        <v>116</v>
      </c>
      <c r="F372" t="s">
        <v>62</v>
      </c>
      <c r="G372" t="s">
        <v>11107</v>
      </c>
    </row>
    <row r="373" spans="1:7" x14ac:dyDescent="0.25">
      <c r="A373">
        <v>253817028</v>
      </c>
      <c r="B373" t="s">
        <v>20109</v>
      </c>
      <c r="C373" t="s">
        <v>19740</v>
      </c>
      <c r="D373" t="s">
        <v>116</v>
      </c>
      <c r="E373" t="s">
        <v>116</v>
      </c>
      <c r="F373" t="s">
        <v>62</v>
      </c>
      <c r="G373" t="s">
        <v>11107</v>
      </c>
    </row>
    <row r="374" spans="1:7" x14ac:dyDescent="0.25">
      <c r="A374">
        <v>253817030</v>
      </c>
      <c r="B374" t="s">
        <v>20110</v>
      </c>
      <c r="C374" t="s">
        <v>19740</v>
      </c>
      <c r="D374" t="s">
        <v>116</v>
      </c>
      <c r="E374" t="s">
        <v>116</v>
      </c>
      <c r="F374" t="s">
        <v>62</v>
      </c>
      <c r="G374" t="s">
        <v>11107</v>
      </c>
    </row>
    <row r="375" spans="1:7" x14ac:dyDescent="0.25">
      <c r="A375">
        <v>253817082</v>
      </c>
      <c r="B375" t="s">
        <v>20111</v>
      </c>
      <c r="C375" t="s">
        <v>19740</v>
      </c>
      <c r="D375" t="s">
        <v>116</v>
      </c>
      <c r="E375" t="s">
        <v>116</v>
      </c>
      <c r="F375" t="s">
        <v>62</v>
      </c>
      <c r="G375" t="s">
        <v>11107</v>
      </c>
    </row>
    <row r="376" spans="1:7" x14ac:dyDescent="0.25">
      <c r="A376">
        <v>253817084</v>
      </c>
      <c r="B376" t="s">
        <v>20112</v>
      </c>
      <c r="C376" t="s">
        <v>19740</v>
      </c>
      <c r="D376" t="s">
        <v>116</v>
      </c>
      <c r="E376" t="s">
        <v>116</v>
      </c>
      <c r="F376" t="s">
        <v>62</v>
      </c>
      <c r="G376" t="s">
        <v>11107</v>
      </c>
    </row>
    <row r="377" spans="1:7" x14ac:dyDescent="0.25">
      <c r="A377">
        <v>253817080</v>
      </c>
      <c r="B377" t="s">
        <v>20113</v>
      </c>
      <c r="C377" t="s">
        <v>19740</v>
      </c>
      <c r="D377" t="s">
        <v>116</v>
      </c>
      <c r="E377" t="s">
        <v>116</v>
      </c>
      <c r="F377" t="s">
        <v>62</v>
      </c>
      <c r="G377" t="s">
        <v>11107</v>
      </c>
    </row>
    <row r="378" spans="1:7" x14ac:dyDescent="0.25">
      <c r="A378">
        <v>253817086</v>
      </c>
      <c r="B378" t="s">
        <v>20114</v>
      </c>
      <c r="C378" t="s">
        <v>19740</v>
      </c>
      <c r="D378" t="s">
        <v>116</v>
      </c>
      <c r="E378" t="s">
        <v>116</v>
      </c>
      <c r="F378" t="s">
        <v>62</v>
      </c>
      <c r="G378" t="s">
        <v>11107</v>
      </c>
    </row>
    <row r="379" spans="1:7" x14ac:dyDescent="0.25">
      <c r="A379">
        <v>253817088</v>
      </c>
      <c r="B379" t="s">
        <v>20115</v>
      </c>
      <c r="C379" t="s">
        <v>19740</v>
      </c>
      <c r="D379" t="s">
        <v>116</v>
      </c>
      <c r="E379" t="s">
        <v>116</v>
      </c>
      <c r="F379" t="s">
        <v>62</v>
      </c>
      <c r="G379" t="s">
        <v>11107</v>
      </c>
    </row>
    <row r="380" spans="1:7" x14ac:dyDescent="0.25">
      <c r="A380">
        <v>253817090</v>
      </c>
      <c r="B380" t="s">
        <v>20116</v>
      </c>
      <c r="C380" t="s">
        <v>19740</v>
      </c>
      <c r="D380" t="s">
        <v>116</v>
      </c>
      <c r="E380" t="s">
        <v>116</v>
      </c>
      <c r="F380" t="s">
        <v>62</v>
      </c>
      <c r="G380" t="s">
        <v>11107</v>
      </c>
    </row>
    <row r="381" spans="1:7" x14ac:dyDescent="0.25">
      <c r="A381">
        <v>253817154</v>
      </c>
      <c r="B381" t="s">
        <v>20117</v>
      </c>
      <c r="C381" t="s">
        <v>19740</v>
      </c>
      <c r="D381" t="s">
        <v>116</v>
      </c>
      <c r="E381" t="s">
        <v>116</v>
      </c>
      <c r="F381" t="s">
        <v>62</v>
      </c>
      <c r="G381" t="s">
        <v>11107</v>
      </c>
    </row>
    <row r="382" spans="1:7" x14ac:dyDescent="0.25">
      <c r="A382">
        <v>253817156</v>
      </c>
      <c r="B382" t="s">
        <v>20118</v>
      </c>
      <c r="C382" t="s">
        <v>19740</v>
      </c>
      <c r="D382" t="s">
        <v>116</v>
      </c>
      <c r="E382" t="s">
        <v>116</v>
      </c>
      <c r="F382" t="s">
        <v>62</v>
      </c>
      <c r="G382" t="s">
        <v>11107</v>
      </c>
    </row>
    <row r="383" spans="1:7" x14ac:dyDescent="0.25">
      <c r="A383">
        <v>253817152</v>
      </c>
      <c r="B383" t="s">
        <v>20119</v>
      </c>
      <c r="C383" t="s">
        <v>19740</v>
      </c>
      <c r="D383" t="s">
        <v>116</v>
      </c>
      <c r="E383" t="s">
        <v>116</v>
      </c>
      <c r="F383" t="s">
        <v>62</v>
      </c>
      <c r="G383" t="s">
        <v>11107</v>
      </c>
    </row>
    <row r="384" spans="1:7" x14ac:dyDescent="0.25">
      <c r="A384">
        <v>253817158</v>
      </c>
      <c r="B384" t="s">
        <v>20120</v>
      </c>
      <c r="C384" t="s">
        <v>19740</v>
      </c>
      <c r="D384" t="s">
        <v>116</v>
      </c>
      <c r="E384" t="s">
        <v>116</v>
      </c>
      <c r="F384" t="s">
        <v>62</v>
      </c>
      <c r="G384" t="s">
        <v>11107</v>
      </c>
    </row>
    <row r="385" spans="1:7" x14ac:dyDescent="0.25">
      <c r="A385">
        <v>253817160</v>
      </c>
      <c r="B385" t="s">
        <v>20121</v>
      </c>
      <c r="C385" t="s">
        <v>19740</v>
      </c>
      <c r="D385" t="s">
        <v>116</v>
      </c>
      <c r="E385" t="s">
        <v>116</v>
      </c>
      <c r="F385" t="s">
        <v>62</v>
      </c>
      <c r="G385" t="s">
        <v>11107</v>
      </c>
    </row>
    <row r="386" spans="1:7" x14ac:dyDescent="0.25">
      <c r="A386">
        <v>253817162</v>
      </c>
      <c r="B386" t="s">
        <v>20122</v>
      </c>
      <c r="C386" t="s">
        <v>19740</v>
      </c>
      <c r="D386" t="s">
        <v>116</v>
      </c>
      <c r="E386" t="s">
        <v>116</v>
      </c>
      <c r="F386" t="s">
        <v>62</v>
      </c>
      <c r="G386" t="s">
        <v>11107</v>
      </c>
    </row>
    <row r="387" spans="1:7" x14ac:dyDescent="0.25">
      <c r="A387">
        <v>253817238</v>
      </c>
      <c r="B387" t="s">
        <v>20123</v>
      </c>
      <c r="C387" t="s">
        <v>19740</v>
      </c>
      <c r="D387" t="s">
        <v>116</v>
      </c>
      <c r="E387" t="s">
        <v>116</v>
      </c>
      <c r="F387" t="s">
        <v>62</v>
      </c>
      <c r="G387" t="s">
        <v>11107</v>
      </c>
    </row>
    <row r="388" spans="1:7" x14ac:dyDescent="0.25">
      <c r="A388">
        <v>253817240</v>
      </c>
      <c r="B388" t="s">
        <v>20124</v>
      </c>
      <c r="C388" t="s">
        <v>19740</v>
      </c>
      <c r="D388" t="s">
        <v>116</v>
      </c>
      <c r="E388" t="s">
        <v>116</v>
      </c>
      <c r="F388" t="s">
        <v>62</v>
      </c>
      <c r="G388" t="s">
        <v>11107</v>
      </c>
    </row>
    <row r="389" spans="1:7" x14ac:dyDescent="0.25">
      <c r="A389">
        <v>253817236</v>
      </c>
      <c r="B389" t="s">
        <v>20125</v>
      </c>
      <c r="C389" t="s">
        <v>19740</v>
      </c>
      <c r="D389" t="s">
        <v>116</v>
      </c>
      <c r="E389" t="s">
        <v>116</v>
      </c>
      <c r="F389" t="s">
        <v>62</v>
      </c>
      <c r="G389" t="s">
        <v>11107</v>
      </c>
    </row>
    <row r="390" spans="1:7" x14ac:dyDescent="0.25">
      <c r="A390">
        <v>253817242</v>
      </c>
      <c r="B390" t="s">
        <v>20126</v>
      </c>
      <c r="C390" t="s">
        <v>19740</v>
      </c>
      <c r="D390" t="s">
        <v>116</v>
      </c>
      <c r="E390" t="s">
        <v>116</v>
      </c>
      <c r="F390" t="s">
        <v>62</v>
      </c>
      <c r="G390" t="s">
        <v>11107</v>
      </c>
    </row>
    <row r="391" spans="1:7" x14ac:dyDescent="0.25">
      <c r="A391">
        <v>253817244</v>
      </c>
      <c r="B391" t="s">
        <v>20127</v>
      </c>
      <c r="C391" t="s">
        <v>19740</v>
      </c>
      <c r="D391" t="s">
        <v>116</v>
      </c>
      <c r="E391" t="s">
        <v>116</v>
      </c>
      <c r="F391" t="s">
        <v>62</v>
      </c>
      <c r="G391" t="s">
        <v>11107</v>
      </c>
    </row>
    <row r="392" spans="1:7" x14ac:dyDescent="0.25">
      <c r="A392">
        <v>253817246</v>
      </c>
      <c r="B392" t="s">
        <v>20128</v>
      </c>
      <c r="C392" t="s">
        <v>19740</v>
      </c>
      <c r="D392" t="s">
        <v>116</v>
      </c>
      <c r="E392" t="s">
        <v>116</v>
      </c>
      <c r="F392" t="s">
        <v>62</v>
      </c>
      <c r="G392" t="s">
        <v>11107</v>
      </c>
    </row>
    <row r="393" spans="1:7" x14ac:dyDescent="0.25">
      <c r="A393">
        <v>253817334</v>
      </c>
      <c r="B393" t="s">
        <v>20129</v>
      </c>
      <c r="C393" t="s">
        <v>19740</v>
      </c>
      <c r="D393" t="s">
        <v>116</v>
      </c>
      <c r="E393" t="s">
        <v>116</v>
      </c>
      <c r="F393" t="s">
        <v>62</v>
      </c>
      <c r="G393" t="s">
        <v>11107</v>
      </c>
    </row>
    <row r="394" spans="1:7" x14ac:dyDescent="0.25">
      <c r="A394">
        <v>253817336</v>
      </c>
      <c r="B394" t="s">
        <v>20130</v>
      </c>
      <c r="C394" t="s">
        <v>19740</v>
      </c>
      <c r="D394" t="s">
        <v>116</v>
      </c>
      <c r="E394" t="s">
        <v>116</v>
      </c>
      <c r="F394" t="s">
        <v>62</v>
      </c>
      <c r="G394" t="s">
        <v>11107</v>
      </c>
    </row>
    <row r="395" spans="1:7" x14ac:dyDescent="0.25">
      <c r="A395">
        <v>253817332</v>
      </c>
      <c r="B395" t="s">
        <v>20131</v>
      </c>
      <c r="C395" t="s">
        <v>19740</v>
      </c>
      <c r="D395" t="s">
        <v>116</v>
      </c>
      <c r="E395" t="s">
        <v>116</v>
      </c>
      <c r="F395" t="s">
        <v>62</v>
      </c>
      <c r="G395" t="s">
        <v>11107</v>
      </c>
    </row>
    <row r="396" spans="1:7" x14ac:dyDescent="0.25">
      <c r="A396">
        <v>253817338</v>
      </c>
      <c r="B396" t="s">
        <v>20132</v>
      </c>
      <c r="C396" t="s">
        <v>19740</v>
      </c>
      <c r="D396" t="s">
        <v>116</v>
      </c>
      <c r="E396" t="s">
        <v>116</v>
      </c>
      <c r="F396" t="s">
        <v>62</v>
      </c>
      <c r="G396" t="s">
        <v>11107</v>
      </c>
    </row>
    <row r="397" spans="1:7" x14ac:dyDescent="0.25">
      <c r="A397">
        <v>253817340</v>
      </c>
      <c r="B397" t="s">
        <v>20133</v>
      </c>
      <c r="C397" t="s">
        <v>19740</v>
      </c>
      <c r="D397" t="s">
        <v>116</v>
      </c>
      <c r="E397" t="s">
        <v>116</v>
      </c>
      <c r="F397" t="s">
        <v>62</v>
      </c>
      <c r="G397" t="s">
        <v>11107</v>
      </c>
    </row>
    <row r="398" spans="1:7" x14ac:dyDescent="0.25">
      <c r="A398">
        <v>253817342</v>
      </c>
      <c r="B398" t="s">
        <v>20134</v>
      </c>
      <c r="C398" t="s">
        <v>19740</v>
      </c>
      <c r="D398" t="s">
        <v>116</v>
      </c>
      <c r="E398" t="s">
        <v>116</v>
      </c>
      <c r="F398" t="s">
        <v>62</v>
      </c>
      <c r="G398" t="s">
        <v>11107</v>
      </c>
    </row>
    <row r="399" spans="1:7" x14ac:dyDescent="0.25">
      <c r="A399">
        <v>253817430</v>
      </c>
      <c r="B399" t="s">
        <v>20135</v>
      </c>
      <c r="C399" t="s">
        <v>19740</v>
      </c>
      <c r="D399" t="s">
        <v>116</v>
      </c>
      <c r="E399" t="s">
        <v>116</v>
      </c>
      <c r="F399" t="s">
        <v>62</v>
      </c>
      <c r="G399" t="s">
        <v>11107</v>
      </c>
    </row>
    <row r="400" spans="1:7" x14ac:dyDescent="0.25">
      <c r="A400">
        <v>253817432</v>
      </c>
      <c r="B400" t="s">
        <v>20136</v>
      </c>
      <c r="C400" t="s">
        <v>19740</v>
      </c>
      <c r="D400" t="s">
        <v>116</v>
      </c>
      <c r="E400" t="s">
        <v>116</v>
      </c>
      <c r="F400" t="s">
        <v>62</v>
      </c>
      <c r="G400" t="s">
        <v>11107</v>
      </c>
    </row>
    <row r="401" spans="1:7" x14ac:dyDescent="0.25">
      <c r="A401">
        <v>253817428</v>
      </c>
      <c r="B401" t="s">
        <v>20137</v>
      </c>
      <c r="C401" t="s">
        <v>19740</v>
      </c>
      <c r="D401" t="s">
        <v>116</v>
      </c>
      <c r="E401" t="s">
        <v>116</v>
      </c>
      <c r="F401" t="s">
        <v>62</v>
      </c>
      <c r="G401" t="s">
        <v>11107</v>
      </c>
    </row>
    <row r="402" spans="1:7" x14ac:dyDescent="0.25">
      <c r="A402">
        <v>253817434</v>
      </c>
      <c r="B402" t="s">
        <v>20138</v>
      </c>
      <c r="C402" t="s">
        <v>19740</v>
      </c>
      <c r="D402" t="s">
        <v>116</v>
      </c>
      <c r="E402" t="s">
        <v>116</v>
      </c>
      <c r="F402" t="s">
        <v>62</v>
      </c>
      <c r="G402" t="s">
        <v>11107</v>
      </c>
    </row>
    <row r="403" spans="1:7" x14ac:dyDescent="0.25">
      <c r="A403">
        <v>253817436</v>
      </c>
      <c r="B403" t="s">
        <v>20139</v>
      </c>
      <c r="C403" t="s">
        <v>19740</v>
      </c>
      <c r="D403" t="s">
        <v>116</v>
      </c>
      <c r="E403" t="s">
        <v>116</v>
      </c>
      <c r="F403" t="s">
        <v>62</v>
      </c>
      <c r="G403" t="s">
        <v>11107</v>
      </c>
    </row>
    <row r="404" spans="1:7" x14ac:dyDescent="0.25">
      <c r="A404">
        <v>253817438</v>
      </c>
      <c r="B404" t="s">
        <v>20140</v>
      </c>
      <c r="C404" t="s">
        <v>19740</v>
      </c>
      <c r="D404" t="s">
        <v>116</v>
      </c>
      <c r="E404" t="s">
        <v>116</v>
      </c>
      <c r="F404" t="s">
        <v>62</v>
      </c>
      <c r="G404" t="s">
        <v>11107</v>
      </c>
    </row>
    <row r="405" spans="1:7" x14ac:dyDescent="0.25">
      <c r="A405">
        <v>253817552</v>
      </c>
      <c r="B405" t="s">
        <v>20141</v>
      </c>
      <c r="C405" t="s">
        <v>19740</v>
      </c>
      <c r="D405" t="s">
        <v>116</v>
      </c>
      <c r="E405" t="s">
        <v>116</v>
      </c>
      <c r="F405" t="s">
        <v>62</v>
      </c>
      <c r="G405" t="s">
        <v>11107</v>
      </c>
    </row>
    <row r="406" spans="1:7" x14ac:dyDescent="0.25">
      <c r="A406">
        <v>253817554</v>
      </c>
      <c r="B406" t="s">
        <v>20142</v>
      </c>
      <c r="C406" t="s">
        <v>19740</v>
      </c>
      <c r="D406" t="s">
        <v>116</v>
      </c>
      <c r="E406" t="s">
        <v>116</v>
      </c>
      <c r="F406" t="s">
        <v>62</v>
      </c>
      <c r="G406" t="s">
        <v>11107</v>
      </c>
    </row>
    <row r="407" spans="1:7" x14ac:dyDescent="0.25">
      <c r="A407">
        <v>253817550</v>
      </c>
      <c r="B407" t="s">
        <v>20143</v>
      </c>
      <c r="C407" t="s">
        <v>19740</v>
      </c>
      <c r="D407" t="s">
        <v>116</v>
      </c>
      <c r="E407" t="s">
        <v>116</v>
      </c>
      <c r="F407" t="s">
        <v>62</v>
      </c>
      <c r="G407" t="s">
        <v>11107</v>
      </c>
    </row>
    <row r="408" spans="1:7" x14ac:dyDescent="0.25">
      <c r="A408">
        <v>253817556</v>
      </c>
      <c r="B408" t="s">
        <v>20144</v>
      </c>
      <c r="C408" t="s">
        <v>19740</v>
      </c>
      <c r="D408" t="s">
        <v>116</v>
      </c>
      <c r="E408" t="s">
        <v>116</v>
      </c>
      <c r="F408" t="s">
        <v>62</v>
      </c>
      <c r="G408" t="s">
        <v>11107</v>
      </c>
    </row>
    <row r="409" spans="1:7" x14ac:dyDescent="0.25">
      <c r="A409">
        <v>253817558</v>
      </c>
      <c r="B409" t="s">
        <v>20145</v>
      </c>
      <c r="C409" t="s">
        <v>19740</v>
      </c>
      <c r="D409" t="s">
        <v>116</v>
      </c>
      <c r="E409" t="s">
        <v>116</v>
      </c>
      <c r="F409" t="s">
        <v>62</v>
      </c>
      <c r="G409" t="s">
        <v>11107</v>
      </c>
    </row>
    <row r="410" spans="1:7" x14ac:dyDescent="0.25">
      <c r="A410">
        <v>253817560</v>
      </c>
      <c r="B410" t="s">
        <v>20146</v>
      </c>
      <c r="C410" t="s">
        <v>19740</v>
      </c>
      <c r="D410" t="s">
        <v>116</v>
      </c>
      <c r="E410" t="s">
        <v>116</v>
      </c>
      <c r="F410" t="s">
        <v>62</v>
      </c>
      <c r="G410" t="s">
        <v>11107</v>
      </c>
    </row>
    <row r="411" spans="1:7" x14ac:dyDescent="0.25">
      <c r="A411">
        <v>253817576</v>
      </c>
      <c r="B411" t="s">
        <v>20147</v>
      </c>
      <c r="C411" t="s">
        <v>19740</v>
      </c>
      <c r="D411" t="s">
        <v>116</v>
      </c>
      <c r="E411" t="s">
        <v>116</v>
      </c>
      <c r="F411" t="s">
        <v>62</v>
      </c>
      <c r="G411" t="s">
        <v>11107</v>
      </c>
    </row>
    <row r="412" spans="1:7" x14ac:dyDescent="0.25">
      <c r="A412">
        <v>253817578</v>
      </c>
      <c r="B412" t="s">
        <v>20148</v>
      </c>
      <c r="C412" t="s">
        <v>19740</v>
      </c>
      <c r="D412" t="s">
        <v>116</v>
      </c>
      <c r="E412" t="s">
        <v>116</v>
      </c>
      <c r="F412" t="s">
        <v>62</v>
      </c>
      <c r="G412" t="s">
        <v>11107</v>
      </c>
    </row>
    <row r="413" spans="1:7" x14ac:dyDescent="0.25">
      <c r="A413">
        <v>253817574</v>
      </c>
      <c r="B413" t="s">
        <v>20149</v>
      </c>
      <c r="C413" t="s">
        <v>19740</v>
      </c>
      <c r="D413" t="s">
        <v>116</v>
      </c>
      <c r="E413" t="s">
        <v>116</v>
      </c>
      <c r="F413" t="s">
        <v>62</v>
      </c>
      <c r="G413" t="s">
        <v>11107</v>
      </c>
    </row>
    <row r="414" spans="1:7" x14ac:dyDescent="0.25">
      <c r="A414">
        <v>253817580</v>
      </c>
      <c r="B414" t="s">
        <v>20150</v>
      </c>
      <c r="C414" t="s">
        <v>19740</v>
      </c>
      <c r="D414" t="s">
        <v>116</v>
      </c>
      <c r="E414" t="s">
        <v>116</v>
      </c>
      <c r="F414" t="s">
        <v>62</v>
      </c>
      <c r="G414" t="s">
        <v>11107</v>
      </c>
    </row>
    <row r="415" spans="1:7" x14ac:dyDescent="0.25">
      <c r="A415">
        <v>253817582</v>
      </c>
      <c r="B415" t="s">
        <v>20151</v>
      </c>
      <c r="C415" t="s">
        <v>19740</v>
      </c>
      <c r="D415" t="s">
        <v>116</v>
      </c>
      <c r="E415" t="s">
        <v>116</v>
      </c>
      <c r="F415" t="s">
        <v>62</v>
      </c>
      <c r="G415" t="s">
        <v>11107</v>
      </c>
    </row>
    <row r="416" spans="1:7" x14ac:dyDescent="0.25">
      <c r="A416">
        <v>253817584</v>
      </c>
      <c r="B416" t="s">
        <v>20152</v>
      </c>
      <c r="C416" t="s">
        <v>19740</v>
      </c>
      <c r="D416" t="s">
        <v>116</v>
      </c>
      <c r="E416" t="s">
        <v>116</v>
      </c>
      <c r="F416" t="s">
        <v>62</v>
      </c>
      <c r="G416" t="s">
        <v>11107</v>
      </c>
    </row>
    <row r="417" spans="1:7" x14ac:dyDescent="0.25">
      <c r="A417">
        <v>253817600</v>
      </c>
      <c r="B417" t="s">
        <v>20153</v>
      </c>
      <c r="C417" t="s">
        <v>19740</v>
      </c>
      <c r="D417" t="s">
        <v>116</v>
      </c>
      <c r="E417" t="s">
        <v>116</v>
      </c>
      <c r="F417" t="s">
        <v>62</v>
      </c>
      <c r="G417" t="s">
        <v>11107</v>
      </c>
    </row>
    <row r="418" spans="1:7" x14ac:dyDescent="0.25">
      <c r="A418">
        <v>253817602</v>
      </c>
      <c r="B418" t="s">
        <v>20154</v>
      </c>
      <c r="C418" t="s">
        <v>19740</v>
      </c>
      <c r="D418" t="s">
        <v>116</v>
      </c>
      <c r="E418" t="s">
        <v>116</v>
      </c>
      <c r="F418" t="s">
        <v>62</v>
      </c>
      <c r="G418" t="s">
        <v>11107</v>
      </c>
    </row>
    <row r="419" spans="1:7" x14ac:dyDescent="0.25">
      <c r="A419">
        <v>253817598</v>
      </c>
      <c r="B419" t="s">
        <v>20155</v>
      </c>
      <c r="C419" t="s">
        <v>19740</v>
      </c>
      <c r="D419" t="s">
        <v>116</v>
      </c>
      <c r="E419" t="s">
        <v>116</v>
      </c>
      <c r="F419" t="s">
        <v>62</v>
      </c>
      <c r="G419" t="s">
        <v>11107</v>
      </c>
    </row>
    <row r="420" spans="1:7" x14ac:dyDescent="0.25">
      <c r="A420">
        <v>253817604</v>
      </c>
      <c r="B420" t="s">
        <v>20156</v>
      </c>
      <c r="C420" t="s">
        <v>19740</v>
      </c>
      <c r="D420" t="s">
        <v>116</v>
      </c>
      <c r="E420" t="s">
        <v>116</v>
      </c>
      <c r="F420" t="s">
        <v>62</v>
      </c>
      <c r="G420" t="s">
        <v>11107</v>
      </c>
    </row>
    <row r="421" spans="1:7" x14ac:dyDescent="0.25">
      <c r="A421">
        <v>253817606</v>
      </c>
      <c r="B421" t="s">
        <v>20157</v>
      </c>
      <c r="C421" t="s">
        <v>19740</v>
      </c>
      <c r="D421" t="s">
        <v>116</v>
      </c>
      <c r="E421" t="s">
        <v>116</v>
      </c>
      <c r="F421" t="s">
        <v>62</v>
      </c>
      <c r="G421" t="s">
        <v>11107</v>
      </c>
    </row>
    <row r="422" spans="1:7" x14ac:dyDescent="0.25">
      <c r="A422">
        <v>253817608</v>
      </c>
      <c r="B422" t="s">
        <v>20158</v>
      </c>
      <c r="C422" t="s">
        <v>19740</v>
      </c>
      <c r="D422" t="s">
        <v>116</v>
      </c>
      <c r="E422" t="s">
        <v>116</v>
      </c>
      <c r="F422" t="s">
        <v>62</v>
      </c>
      <c r="G422" t="s">
        <v>11107</v>
      </c>
    </row>
    <row r="423" spans="1:7" x14ac:dyDescent="0.25">
      <c r="A423">
        <v>253817636</v>
      </c>
      <c r="B423" t="s">
        <v>20159</v>
      </c>
      <c r="C423" t="s">
        <v>19740</v>
      </c>
      <c r="D423" t="s">
        <v>116</v>
      </c>
      <c r="E423" t="s">
        <v>116</v>
      </c>
      <c r="F423" t="s">
        <v>62</v>
      </c>
      <c r="G423" t="s">
        <v>11107</v>
      </c>
    </row>
    <row r="424" spans="1:7" x14ac:dyDescent="0.25">
      <c r="A424">
        <v>253817638</v>
      </c>
      <c r="B424" t="s">
        <v>20160</v>
      </c>
      <c r="C424" t="s">
        <v>19740</v>
      </c>
      <c r="D424" t="s">
        <v>116</v>
      </c>
      <c r="E424" t="s">
        <v>116</v>
      </c>
      <c r="F424" t="s">
        <v>62</v>
      </c>
      <c r="G424" t="s">
        <v>11107</v>
      </c>
    </row>
    <row r="425" spans="1:7" x14ac:dyDescent="0.25">
      <c r="A425">
        <v>253817634</v>
      </c>
      <c r="B425" t="s">
        <v>20161</v>
      </c>
      <c r="C425" t="s">
        <v>19740</v>
      </c>
      <c r="D425" t="s">
        <v>116</v>
      </c>
      <c r="E425" t="s">
        <v>116</v>
      </c>
      <c r="F425" t="s">
        <v>62</v>
      </c>
      <c r="G425" t="s">
        <v>11107</v>
      </c>
    </row>
    <row r="426" spans="1:7" x14ac:dyDescent="0.25">
      <c r="A426">
        <v>253817640</v>
      </c>
      <c r="B426" t="s">
        <v>20162</v>
      </c>
      <c r="C426" t="s">
        <v>19740</v>
      </c>
      <c r="D426" t="s">
        <v>116</v>
      </c>
      <c r="E426" t="s">
        <v>116</v>
      </c>
      <c r="F426" t="s">
        <v>62</v>
      </c>
      <c r="G426" t="s">
        <v>11107</v>
      </c>
    </row>
    <row r="427" spans="1:7" x14ac:dyDescent="0.25">
      <c r="A427">
        <v>253817642</v>
      </c>
      <c r="B427" t="s">
        <v>20163</v>
      </c>
      <c r="C427" t="s">
        <v>19740</v>
      </c>
      <c r="D427" t="s">
        <v>116</v>
      </c>
      <c r="E427" t="s">
        <v>116</v>
      </c>
      <c r="F427" t="s">
        <v>62</v>
      </c>
      <c r="G427" t="s">
        <v>11107</v>
      </c>
    </row>
    <row r="428" spans="1:7" x14ac:dyDescent="0.25">
      <c r="A428">
        <v>253817644</v>
      </c>
      <c r="B428" t="s">
        <v>20164</v>
      </c>
      <c r="C428" t="s">
        <v>19740</v>
      </c>
      <c r="D428" t="s">
        <v>116</v>
      </c>
      <c r="E428" t="s">
        <v>116</v>
      </c>
      <c r="F428" t="s">
        <v>62</v>
      </c>
      <c r="G428" t="s">
        <v>11107</v>
      </c>
    </row>
    <row r="429" spans="1:7" x14ac:dyDescent="0.25">
      <c r="A429">
        <v>253815386</v>
      </c>
      <c r="B429" t="s">
        <v>20165</v>
      </c>
      <c r="C429" t="s">
        <v>19740</v>
      </c>
      <c r="D429" t="s">
        <v>116</v>
      </c>
      <c r="E429" t="s">
        <v>116</v>
      </c>
      <c r="F429" t="s">
        <v>62</v>
      </c>
      <c r="G429" t="s">
        <v>11107</v>
      </c>
    </row>
    <row r="430" spans="1:7" x14ac:dyDescent="0.25">
      <c r="A430">
        <v>253815388</v>
      </c>
      <c r="B430" t="s">
        <v>20166</v>
      </c>
      <c r="C430" t="s">
        <v>19740</v>
      </c>
      <c r="D430" t="s">
        <v>116</v>
      </c>
      <c r="E430" t="s">
        <v>116</v>
      </c>
      <c r="F430" t="s">
        <v>62</v>
      </c>
      <c r="G430" t="s">
        <v>11107</v>
      </c>
    </row>
    <row r="431" spans="1:7" x14ac:dyDescent="0.25">
      <c r="A431">
        <v>253815384</v>
      </c>
      <c r="B431" t="s">
        <v>20167</v>
      </c>
      <c r="C431" t="s">
        <v>19740</v>
      </c>
      <c r="D431" t="s">
        <v>116</v>
      </c>
      <c r="E431" t="s">
        <v>116</v>
      </c>
      <c r="F431" t="s">
        <v>62</v>
      </c>
      <c r="G431" t="s">
        <v>11107</v>
      </c>
    </row>
    <row r="432" spans="1:7" x14ac:dyDescent="0.25">
      <c r="A432">
        <v>253815390</v>
      </c>
      <c r="B432" t="s">
        <v>20168</v>
      </c>
      <c r="C432" t="s">
        <v>19740</v>
      </c>
      <c r="D432" t="s">
        <v>116</v>
      </c>
      <c r="E432" t="s">
        <v>116</v>
      </c>
      <c r="F432" t="s">
        <v>62</v>
      </c>
      <c r="G432" t="s">
        <v>11107</v>
      </c>
    </row>
    <row r="433" spans="1:7" x14ac:dyDescent="0.25">
      <c r="A433">
        <v>253815392</v>
      </c>
      <c r="B433" t="s">
        <v>20169</v>
      </c>
      <c r="C433" t="s">
        <v>19740</v>
      </c>
      <c r="D433" t="s">
        <v>116</v>
      </c>
      <c r="E433" t="s">
        <v>116</v>
      </c>
      <c r="F433" t="s">
        <v>62</v>
      </c>
      <c r="G433" t="s">
        <v>11107</v>
      </c>
    </row>
    <row r="434" spans="1:7" x14ac:dyDescent="0.25">
      <c r="A434">
        <v>253815394</v>
      </c>
      <c r="B434" t="s">
        <v>20170</v>
      </c>
      <c r="C434" t="s">
        <v>19740</v>
      </c>
      <c r="D434" t="s">
        <v>116</v>
      </c>
      <c r="E434" t="s">
        <v>116</v>
      </c>
      <c r="F434" t="s">
        <v>62</v>
      </c>
      <c r="G434" t="s">
        <v>11107</v>
      </c>
    </row>
    <row r="435" spans="1:7" x14ac:dyDescent="0.25">
      <c r="A435">
        <v>253815578</v>
      </c>
      <c r="B435" t="s">
        <v>20171</v>
      </c>
      <c r="C435" t="s">
        <v>19740</v>
      </c>
      <c r="D435" t="s">
        <v>116</v>
      </c>
      <c r="E435" t="s">
        <v>116</v>
      </c>
      <c r="F435" t="s">
        <v>62</v>
      </c>
      <c r="G435" t="s">
        <v>11107</v>
      </c>
    </row>
    <row r="436" spans="1:7" x14ac:dyDescent="0.25">
      <c r="A436">
        <v>253815580</v>
      </c>
      <c r="B436" t="s">
        <v>20172</v>
      </c>
      <c r="C436" t="s">
        <v>19740</v>
      </c>
      <c r="D436" t="s">
        <v>116</v>
      </c>
      <c r="E436" t="s">
        <v>116</v>
      </c>
      <c r="F436" t="s">
        <v>62</v>
      </c>
      <c r="G436" t="s">
        <v>11107</v>
      </c>
    </row>
    <row r="437" spans="1:7" x14ac:dyDescent="0.25">
      <c r="A437">
        <v>253815576</v>
      </c>
      <c r="B437" t="s">
        <v>20173</v>
      </c>
      <c r="C437" t="s">
        <v>19740</v>
      </c>
      <c r="D437" t="s">
        <v>116</v>
      </c>
      <c r="E437" t="s">
        <v>116</v>
      </c>
      <c r="F437" t="s">
        <v>62</v>
      </c>
      <c r="G437" t="s">
        <v>11107</v>
      </c>
    </row>
    <row r="438" spans="1:7" x14ac:dyDescent="0.25">
      <c r="A438">
        <v>253815582</v>
      </c>
      <c r="B438" t="s">
        <v>20174</v>
      </c>
      <c r="C438" t="s">
        <v>19740</v>
      </c>
      <c r="D438" t="s">
        <v>116</v>
      </c>
      <c r="E438" t="s">
        <v>116</v>
      </c>
      <c r="F438" t="s">
        <v>62</v>
      </c>
      <c r="G438" t="s">
        <v>11107</v>
      </c>
    </row>
    <row r="439" spans="1:7" x14ac:dyDescent="0.25">
      <c r="A439">
        <v>253815584</v>
      </c>
      <c r="B439" t="s">
        <v>20175</v>
      </c>
      <c r="C439" t="s">
        <v>19740</v>
      </c>
      <c r="D439" t="s">
        <v>116</v>
      </c>
      <c r="E439" t="s">
        <v>116</v>
      </c>
      <c r="F439" t="s">
        <v>62</v>
      </c>
      <c r="G439" t="s">
        <v>11107</v>
      </c>
    </row>
    <row r="440" spans="1:7" x14ac:dyDescent="0.25">
      <c r="A440">
        <v>253815586</v>
      </c>
      <c r="B440" t="s">
        <v>20176</v>
      </c>
      <c r="C440" t="s">
        <v>19740</v>
      </c>
      <c r="D440" t="s">
        <v>116</v>
      </c>
      <c r="E440" t="s">
        <v>116</v>
      </c>
      <c r="F440" t="s">
        <v>62</v>
      </c>
      <c r="G440" t="s">
        <v>11107</v>
      </c>
    </row>
    <row r="441" spans="1:7" x14ac:dyDescent="0.25">
      <c r="A441">
        <v>253815770</v>
      </c>
      <c r="B441" t="s">
        <v>20177</v>
      </c>
      <c r="C441" t="s">
        <v>19740</v>
      </c>
      <c r="D441" t="s">
        <v>116</v>
      </c>
      <c r="E441" t="s">
        <v>116</v>
      </c>
      <c r="F441" t="s">
        <v>62</v>
      </c>
      <c r="G441" t="s">
        <v>11107</v>
      </c>
    </row>
    <row r="442" spans="1:7" x14ac:dyDescent="0.25">
      <c r="A442">
        <v>253815772</v>
      </c>
      <c r="B442" t="s">
        <v>20178</v>
      </c>
      <c r="C442" t="s">
        <v>19740</v>
      </c>
      <c r="D442" t="s">
        <v>116</v>
      </c>
      <c r="E442" t="s">
        <v>116</v>
      </c>
      <c r="F442" t="s">
        <v>62</v>
      </c>
      <c r="G442" t="s">
        <v>11107</v>
      </c>
    </row>
    <row r="443" spans="1:7" x14ac:dyDescent="0.25">
      <c r="A443">
        <v>253815768</v>
      </c>
      <c r="B443" t="s">
        <v>20179</v>
      </c>
      <c r="C443" t="s">
        <v>19740</v>
      </c>
      <c r="D443" t="s">
        <v>116</v>
      </c>
      <c r="E443" t="s">
        <v>116</v>
      </c>
      <c r="F443" t="s">
        <v>62</v>
      </c>
      <c r="G443" t="s">
        <v>11107</v>
      </c>
    </row>
    <row r="444" spans="1:7" x14ac:dyDescent="0.25">
      <c r="A444">
        <v>253815774</v>
      </c>
      <c r="B444" t="s">
        <v>20180</v>
      </c>
      <c r="C444" t="s">
        <v>19740</v>
      </c>
      <c r="D444" t="s">
        <v>116</v>
      </c>
      <c r="E444" t="s">
        <v>116</v>
      </c>
      <c r="F444" t="s">
        <v>62</v>
      </c>
      <c r="G444" t="s">
        <v>11107</v>
      </c>
    </row>
    <row r="445" spans="1:7" x14ac:dyDescent="0.25">
      <c r="A445">
        <v>253815776</v>
      </c>
      <c r="B445" t="s">
        <v>20181</v>
      </c>
      <c r="C445" t="s">
        <v>19740</v>
      </c>
      <c r="D445" t="s">
        <v>116</v>
      </c>
      <c r="E445" t="s">
        <v>116</v>
      </c>
      <c r="F445" t="s">
        <v>62</v>
      </c>
      <c r="G445" t="s">
        <v>11107</v>
      </c>
    </row>
    <row r="446" spans="1:7" x14ac:dyDescent="0.25">
      <c r="A446">
        <v>253815778</v>
      </c>
      <c r="B446" t="s">
        <v>20182</v>
      </c>
      <c r="C446" t="s">
        <v>19740</v>
      </c>
      <c r="D446" t="s">
        <v>116</v>
      </c>
      <c r="E446" t="s">
        <v>116</v>
      </c>
      <c r="F446" t="s">
        <v>62</v>
      </c>
      <c r="G446" t="s">
        <v>11107</v>
      </c>
    </row>
    <row r="447" spans="1:7" x14ac:dyDescent="0.25">
      <c r="A447">
        <v>253815962</v>
      </c>
      <c r="B447" t="s">
        <v>20183</v>
      </c>
      <c r="C447" t="s">
        <v>19740</v>
      </c>
      <c r="D447" t="s">
        <v>116</v>
      </c>
      <c r="E447" t="s">
        <v>116</v>
      </c>
      <c r="F447" t="s">
        <v>62</v>
      </c>
      <c r="G447" t="s">
        <v>11107</v>
      </c>
    </row>
    <row r="448" spans="1:7" x14ac:dyDescent="0.25">
      <c r="A448">
        <v>253815964</v>
      </c>
      <c r="B448" t="s">
        <v>20184</v>
      </c>
      <c r="C448" t="s">
        <v>19740</v>
      </c>
      <c r="D448" t="s">
        <v>116</v>
      </c>
      <c r="E448" t="s">
        <v>116</v>
      </c>
      <c r="F448" t="s">
        <v>62</v>
      </c>
      <c r="G448" t="s">
        <v>11107</v>
      </c>
    </row>
    <row r="449" spans="1:7" x14ac:dyDescent="0.25">
      <c r="A449">
        <v>253815960</v>
      </c>
      <c r="B449" t="s">
        <v>20185</v>
      </c>
      <c r="C449" t="s">
        <v>19740</v>
      </c>
      <c r="D449" t="s">
        <v>116</v>
      </c>
      <c r="E449" t="s">
        <v>116</v>
      </c>
      <c r="F449" t="s">
        <v>62</v>
      </c>
      <c r="G449" t="s">
        <v>11107</v>
      </c>
    </row>
    <row r="450" spans="1:7" x14ac:dyDescent="0.25">
      <c r="A450">
        <v>253815966</v>
      </c>
      <c r="B450" t="s">
        <v>20186</v>
      </c>
      <c r="C450" t="s">
        <v>19740</v>
      </c>
      <c r="D450" t="s">
        <v>116</v>
      </c>
      <c r="E450" t="s">
        <v>116</v>
      </c>
      <c r="F450" t="s">
        <v>62</v>
      </c>
      <c r="G450" t="s">
        <v>11107</v>
      </c>
    </row>
    <row r="451" spans="1:7" x14ac:dyDescent="0.25">
      <c r="A451">
        <v>253815968</v>
      </c>
      <c r="B451" t="s">
        <v>20187</v>
      </c>
      <c r="C451" t="s">
        <v>19740</v>
      </c>
      <c r="D451" t="s">
        <v>116</v>
      </c>
      <c r="E451" t="s">
        <v>116</v>
      </c>
      <c r="F451" t="s">
        <v>62</v>
      </c>
      <c r="G451" t="s">
        <v>11107</v>
      </c>
    </row>
    <row r="452" spans="1:7" x14ac:dyDescent="0.25">
      <c r="A452">
        <v>253815970</v>
      </c>
      <c r="B452" t="s">
        <v>20188</v>
      </c>
      <c r="C452" t="s">
        <v>19740</v>
      </c>
      <c r="D452" t="s">
        <v>116</v>
      </c>
      <c r="E452" t="s">
        <v>116</v>
      </c>
      <c r="F452" t="s">
        <v>62</v>
      </c>
      <c r="G452" t="s">
        <v>11107</v>
      </c>
    </row>
    <row r="453" spans="1:7" x14ac:dyDescent="0.25">
      <c r="A453">
        <v>253816154</v>
      </c>
      <c r="B453" t="s">
        <v>20189</v>
      </c>
      <c r="C453" t="s">
        <v>19740</v>
      </c>
      <c r="D453" t="s">
        <v>116</v>
      </c>
      <c r="E453" t="s">
        <v>116</v>
      </c>
      <c r="F453" t="s">
        <v>62</v>
      </c>
      <c r="G453" t="s">
        <v>11107</v>
      </c>
    </row>
    <row r="454" spans="1:7" x14ac:dyDescent="0.25">
      <c r="A454">
        <v>253816156</v>
      </c>
      <c r="B454" t="s">
        <v>20190</v>
      </c>
      <c r="C454" t="s">
        <v>19740</v>
      </c>
      <c r="D454" t="s">
        <v>116</v>
      </c>
      <c r="E454" t="s">
        <v>116</v>
      </c>
      <c r="F454" t="s">
        <v>62</v>
      </c>
      <c r="G454" t="s">
        <v>11107</v>
      </c>
    </row>
    <row r="455" spans="1:7" x14ac:dyDescent="0.25">
      <c r="A455">
        <v>253816152</v>
      </c>
      <c r="B455" t="s">
        <v>20191</v>
      </c>
      <c r="C455" t="s">
        <v>19740</v>
      </c>
      <c r="D455" t="s">
        <v>116</v>
      </c>
      <c r="E455" t="s">
        <v>116</v>
      </c>
      <c r="F455" t="s">
        <v>62</v>
      </c>
      <c r="G455" t="s">
        <v>11107</v>
      </c>
    </row>
    <row r="456" spans="1:7" x14ac:dyDescent="0.25">
      <c r="A456">
        <v>253816158</v>
      </c>
      <c r="B456" t="s">
        <v>20192</v>
      </c>
      <c r="C456" t="s">
        <v>19740</v>
      </c>
      <c r="D456" t="s">
        <v>116</v>
      </c>
      <c r="E456" t="s">
        <v>116</v>
      </c>
      <c r="F456" t="s">
        <v>62</v>
      </c>
      <c r="G456" t="s">
        <v>11107</v>
      </c>
    </row>
    <row r="457" spans="1:7" x14ac:dyDescent="0.25">
      <c r="A457">
        <v>253816160</v>
      </c>
      <c r="B457" t="s">
        <v>20193</v>
      </c>
      <c r="C457" t="s">
        <v>19740</v>
      </c>
      <c r="D457" t="s">
        <v>116</v>
      </c>
      <c r="E457" t="s">
        <v>116</v>
      </c>
      <c r="F457" t="s">
        <v>62</v>
      </c>
      <c r="G457" t="s">
        <v>11107</v>
      </c>
    </row>
    <row r="458" spans="1:7" x14ac:dyDescent="0.25">
      <c r="A458">
        <v>253816162</v>
      </c>
      <c r="B458" t="s">
        <v>20194</v>
      </c>
      <c r="C458" t="s">
        <v>19740</v>
      </c>
      <c r="D458" t="s">
        <v>116</v>
      </c>
      <c r="E458" t="s">
        <v>116</v>
      </c>
      <c r="F458" t="s">
        <v>62</v>
      </c>
      <c r="G458" t="s">
        <v>11107</v>
      </c>
    </row>
    <row r="459" spans="1:7" x14ac:dyDescent="0.25">
      <c r="A459">
        <v>253816346</v>
      </c>
      <c r="B459" t="s">
        <v>20195</v>
      </c>
      <c r="C459" t="s">
        <v>19740</v>
      </c>
      <c r="D459" t="s">
        <v>116</v>
      </c>
      <c r="E459" t="s">
        <v>116</v>
      </c>
      <c r="F459" t="s">
        <v>62</v>
      </c>
      <c r="G459" t="s">
        <v>11107</v>
      </c>
    </row>
    <row r="460" spans="1:7" x14ac:dyDescent="0.25">
      <c r="A460">
        <v>253816348</v>
      </c>
      <c r="B460" t="s">
        <v>20196</v>
      </c>
      <c r="C460" t="s">
        <v>19740</v>
      </c>
      <c r="D460" t="s">
        <v>116</v>
      </c>
      <c r="E460" t="s">
        <v>116</v>
      </c>
      <c r="F460" t="s">
        <v>62</v>
      </c>
      <c r="G460" t="s">
        <v>11107</v>
      </c>
    </row>
    <row r="461" spans="1:7" x14ac:dyDescent="0.25">
      <c r="A461">
        <v>253816344</v>
      </c>
      <c r="B461" t="s">
        <v>20197</v>
      </c>
      <c r="C461" t="s">
        <v>19740</v>
      </c>
      <c r="D461" t="s">
        <v>116</v>
      </c>
      <c r="E461" t="s">
        <v>116</v>
      </c>
      <c r="F461" t="s">
        <v>62</v>
      </c>
      <c r="G461" t="s">
        <v>11107</v>
      </c>
    </row>
    <row r="462" spans="1:7" x14ac:dyDescent="0.25">
      <c r="A462">
        <v>253816350</v>
      </c>
      <c r="B462" t="s">
        <v>20198</v>
      </c>
      <c r="C462" t="s">
        <v>19740</v>
      </c>
      <c r="D462" t="s">
        <v>116</v>
      </c>
      <c r="E462" t="s">
        <v>116</v>
      </c>
      <c r="F462" t="s">
        <v>62</v>
      </c>
      <c r="G462" t="s">
        <v>11107</v>
      </c>
    </row>
    <row r="463" spans="1:7" x14ac:dyDescent="0.25">
      <c r="A463">
        <v>253816352</v>
      </c>
      <c r="B463" t="s">
        <v>20199</v>
      </c>
      <c r="C463" t="s">
        <v>19740</v>
      </c>
      <c r="D463" t="s">
        <v>116</v>
      </c>
      <c r="E463" t="s">
        <v>116</v>
      </c>
      <c r="F463" t="s">
        <v>62</v>
      </c>
      <c r="G463" t="s">
        <v>11107</v>
      </c>
    </row>
    <row r="464" spans="1:7" x14ac:dyDescent="0.25">
      <c r="A464">
        <v>253816354</v>
      </c>
      <c r="B464" t="s">
        <v>20200</v>
      </c>
      <c r="C464" t="s">
        <v>19740</v>
      </c>
      <c r="D464" t="s">
        <v>116</v>
      </c>
      <c r="E464" t="s">
        <v>116</v>
      </c>
      <c r="F464" t="s">
        <v>62</v>
      </c>
      <c r="G464" t="s">
        <v>11107</v>
      </c>
    </row>
    <row r="465" spans="1:7" x14ac:dyDescent="0.25">
      <c r="A465">
        <v>253816538</v>
      </c>
      <c r="B465" t="s">
        <v>20201</v>
      </c>
      <c r="C465" t="s">
        <v>19740</v>
      </c>
      <c r="D465" t="s">
        <v>116</v>
      </c>
      <c r="E465" t="s">
        <v>116</v>
      </c>
      <c r="F465" t="s">
        <v>62</v>
      </c>
      <c r="G465" t="s">
        <v>11107</v>
      </c>
    </row>
    <row r="466" spans="1:7" x14ac:dyDescent="0.25">
      <c r="A466">
        <v>253816540</v>
      </c>
      <c r="B466" t="s">
        <v>20202</v>
      </c>
      <c r="C466" t="s">
        <v>19740</v>
      </c>
      <c r="D466" t="s">
        <v>116</v>
      </c>
      <c r="E466" t="s">
        <v>116</v>
      </c>
      <c r="F466" t="s">
        <v>62</v>
      </c>
      <c r="G466" t="s">
        <v>11107</v>
      </c>
    </row>
    <row r="467" spans="1:7" x14ac:dyDescent="0.25">
      <c r="A467">
        <v>253816536</v>
      </c>
      <c r="B467" t="s">
        <v>20203</v>
      </c>
      <c r="C467" t="s">
        <v>19740</v>
      </c>
      <c r="D467" t="s">
        <v>116</v>
      </c>
      <c r="E467" t="s">
        <v>116</v>
      </c>
      <c r="F467" t="s">
        <v>62</v>
      </c>
      <c r="G467" t="s">
        <v>11107</v>
      </c>
    </row>
    <row r="468" spans="1:7" x14ac:dyDescent="0.25">
      <c r="A468">
        <v>253816542</v>
      </c>
      <c r="B468" t="s">
        <v>20204</v>
      </c>
      <c r="C468" t="s">
        <v>19740</v>
      </c>
      <c r="D468" t="s">
        <v>116</v>
      </c>
      <c r="E468" t="s">
        <v>116</v>
      </c>
      <c r="F468" t="s">
        <v>62</v>
      </c>
      <c r="G468" t="s">
        <v>11107</v>
      </c>
    </row>
    <row r="469" spans="1:7" x14ac:dyDescent="0.25">
      <c r="A469">
        <v>253816544</v>
      </c>
      <c r="B469" t="s">
        <v>20205</v>
      </c>
      <c r="C469" t="s">
        <v>19740</v>
      </c>
      <c r="D469" t="s">
        <v>116</v>
      </c>
      <c r="E469" t="s">
        <v>116</v>
      </c>
      <c r="F469" t="s">
        <v>62</v>
      </c>
      <c r="G469" t="s">
        <v>11107</v>
      </c>
    </row>
    <row r="470" spans="1:7" x14ac:dyDescent="0.25">
      <c r="A470">
        <v>253816546</v>
      </c>
      <c r="B470" t="s">
        <v>20206</v>
      </c>
      <c r="C470" t="s">
        <v>19740</v>
      </c>
      <c r="D470" t="s">
        <v>116</v>
      </c>
      <c r="E470" t="s">
        <v>116</v>
      </c>
      <c r="F470" t="s">
        <v>62</v>
      </c>
      <c r="G470" t="s">
        <v>11107</v>
      </c>
    </row>
    <row r="471" spans="1:7" x14ac:dyDescent="0.25">
      <c r="A471">
        <v>253816730</v>
      </c>
      <c r="B471" t="s">
        <v>20207</v>
      </c>
      <c r="C471" t="s">
        <v>19740</v>
      </c>
      <c r="D471" t="s">
        <v>116</v>
      </c>
      <c r="E471" t="s">
        <v>116</v>
      </c>
      <c r="F471" t="s">
        <v>62</v>
      </c>
      <c r="G471" t="s">
        <v>11107</v>
      </c>
    </row>
    <row r="472" spans="1:7" x14ac:dyDescent="0.25">
      <c r="A472">
        <v>253816732</v>
      </c>
      <c r="B472" t="s">
        <v>20208</v>
      </c>
      <c r="C472" t="s">
        <v>19740</v>
      </c>
      <c r="D472" t="s">
        <v>116</v>
      </c>
      <c r="E472" t="s">
        <v>116</v>
      </c>
      <c r="F472" t="s">
        <v>62</v>
      </c>
      <c r="G472" t="s">
        <v>11107</v>
      </c>
    </row>
    <row r="473" spans="1:7" x14ac:dyDescent="0.25">
      <c r="A473">
        <v>253816728</v>
      </c>
      <c r="B473" t="s">
        <v>20209</v>
      </c>
      <c r="C473" t="s">
        <v>19740</v>
      </c>
      <c r="D473" t="s">
        <v>116</v>
      </c>
      <c r="E473" t="s">
        <v>116</v>
      </c>
      <c r="F473" t="s">
        <v>62</v>
      </c>
      <c r="G473" t="s">
        <v>11107</v>
      </c>
    </row>
    <row r="474" spans="1:7" x14ac:dyDescent="0.25">
      <c r="A474">
        <v>253816734</v>
      </c>
      <c r="B474" t="s">
        <v>20210</v>
      </c>
      <c r="C474" t="s">
        <v>19740</v>
      </c>
      <c r="D474" t="s">
        <v>116</v>
      </c>
      <c r="E474" t="s">
        <v>116</v>
      </c>
      <c r="F474" t="s">
        <v>62</v>
      </c>
      <c r="G474" t="s">
        <v>11107</v>
      </c>
    </row>
    <row r="475" spans="1:7" x14ac:dyDescent="0.25">
      <c r="A475">
        <v>253816736</v>
      </c>
      <c r="B475" t="s">
        <v>20211</v>
      </c>
      <c r="C475" t="s">
        <v>19740</v>
      </c>
      <c r="D475" t="s">
        <v>116</v>
      </c>
      <c r="E475" t="s">
        <v>116</v>
      </c>
      <c r="F475" t="s">
        <v>62</v>
      </c>
      <c r="G475" t="s">
        <v>11107</v>
      </c>
    </row>
    <row r="476" spans="1:7" x14ac:dyDescent="0.25">
      <c r="A476">
        <v>253816738</v>
      </c>
      <c r="B476" t="s">
        <v>20212</v>
      </c>
      <c r="C476" t="s">
        <v>19740</v>
      </c>
      <c r="D476" t="s">
        <v>116</v>
      </c>
      <c r="E476" t="s">
        <v>116</v>
      </c>
      <c r="F476" t="s">
        <v>62</v>
      </c>
      <c r="G476" t="s">
        <v>11107</v>
      </c>
    </row>
    <row r="477" spans="1:7" x14ac:dyDescent="0.25">
      <c r="A477">
        <v>253817034</v>
      </c>
      <c r="B477" t="s">
        <v>20213</v>
      </c>
      <c r="C477" t="s">
        <v>19740</v>
      </c>
      <c r="D477" t="s">
        <v>116</v>
      </c>
      <c r="E477" t="s">
        <v>116</v>
      </c>
      <c r="F477" t="s">
        <v>62</v>
      </c>
      <c r="G477" t="s">
        <v>11107</v>
      </c>
    </row>
    <row r="478" spans="1:7" x14ac:dyDescent="0.25">
      <c r="A478">
        <v>253817036</v>
      </c>
      <c r="B478" t="s">
        <v>20214</v>
      </c>
      <c r="C478" t="s">
        <v>19740</v>
      </c>
      <c r="D478" t="s">
        <v>116</v>
      </c>
      <c r="E478" t="s">
        <v>116</v>
      </c>
      <c r="F478" t="s">
        <v>62</v>
      </c>
      <c r="G478" t="s">
        <v>11107</v>
      </c>
    </row>
    <row r="479" spans="1:7" x14ac:dyDescent="0.25">
      <c r="A479">
        <v>253817032</v>
      </c>
      <c r="B479" t="s">
        <v>20215</v>
      </c>
      <c r="C479" t="s">
        <v>19740</v>
      </c>
      <c r="D479" t="s">
        <v>116</v>
      </c>
      <c r="E479" t="s">
        <v>116</v>
      </c>
      <c r="F479" t="s">
        <v>62</v>
      </c>
      <c r="G479" t="s">
        <v>11107</v>
      </c>
    </row>
    <row r="480" spans="1:7" x14ac:dyDescent="0.25">
      <c r="A480">
        <v>253817038</v>
      </c>
      <c r="B480" t="s">
        <v>20216</v>
      </c>
      <c r="C480" t="s">
        <v>19740</v>
      </c>
      <c r="D480" t="s">
        <v>116</v>
      </c>
      <c r="E480" t="s">
        <v>116</v>
      </c>
      <c r="F480" t="s">
        <v>62</v>
      </c>
      <c r="G480" t="s">
        <v>11107</v>
      </c>
    </row>
    <row r="481" spans="1:7" x14ac:dyDescent="0.25">
      <c r="A481">
        <v>253817040</v>
      </c>
      <c r="B481" t="s">
        <v>20217</v>
      </c>
      <c r="C481" t="s">
        <v>19740</v>
      </c>
      <c r="D481" t="s">
        <v>116</v>
      </c>
      <c r="E481" t="s">
        <v>116</v>
      </c>
      <c r="F481" t="s">
        <v>62</v>
      </c>
      <c r="G481" t="s">
        <v>11107</v>
      </c>
    </row>
    <row r="482" spans="1:7" x14ac:dyDescent="0.25">
      <c r="A482">
        <v>253817042</v>
      </c>
      <c r="B482" t="s">
        <v>20218</v>
      </c>
      <c r="C482" t="s">
        <v>19740</v>
      </c>
      <c r="D482" t="s">
        <v>116</v>
      </c>
      <c r="E482" t="s">
        <v>116</v>
      </c>
      <c r="F482" t="s">
        <v>62</v>
      </c>
      <c r="G482" t="s">
        <v>11107</v>
      </c>
    </row>
    <row r="483" spans="1:7" x14ac:dyDescent="0.25">
      <c r="A483">
        <v>253817094</v>
      </c>
      <c r="B483" t="s">
        <v>20219</v>
      </c>
      <c r="C483" t="s">
        <v>19740</v>
      </c>
      <c r="D483" t="s">
        <v>116</v>
      </c>
      <c r="E483" t="s">
        <v>116</v>
      </c>
      <c r="F483" t="s">
        <v>62</v>
      </c>
      <c r="G483" t="s">
        <v>11107</v>
      </c>
    </row>
    <row r="484" spans="1:7" x14ac:dyDescent="0.25">
      <c r="A484">
        <v>253817096</v>
      </c>
      <c r="B484" t="s">
        <v>20220</v>
      </c>
      <c r="C484" t="s">
        <v>19740</v>
      </c>
      <c r="D484" t="s">
        <v>116</v>
      </c>
      <c r="E484" t="s">
        <v>116</v>
      </c>
      <c r="F484" t="s">
        <v>62</v>
      </c>
      <c r="G484" t="s">
        <v>11107</v>
      </c>
    </row>
    <row r="485" spans="1:7" x14ac:dyDescent="0.25">
      <c r="A485">
        <v>253817092</v>
      </c>
      <c r="B485" t="s">
        <v>20221</v>
      </c>
      <c r="C485" t="s">
        <v>19740</v>
      </c>
      <c r="D485" t="s">
        <v>116</v>
      </c>
      <c r="E485" t="s">
        <v>116</v>
      </c>
      <c r="F485" t="s">
        <v>62</v>
      </c>
      <c r="G485" t="s">
        <v>11107</v>
      </c>
    </row>
    <row r="486" spans="1:7" x14ac:dyDescent="0.25">
      <c r="A486">
        <v>253817098</v>
      </c>
      <c r="B486" t="s">
        <v>20222</v>
      </c>
      <c r="C486" t="s">
        <v>19740</v>
      </c>
      <c r="D486" t="s">
        <v>116</v>
      </c>
      <c r="E486" t="s">
        <v>116</v>
      </c>
      <c r="F486" t="s">
        <v>62</v>
      </c>
      <c r="G486" t="s">
        <v>11107</v>
      </c>
    </row>
    <row r="487" spans="1:7" x14ac:dyDescent="0.25">
      <c r="A487">
        <v>253817100</v>
      </c>
      <c r="B487" t="s">
        <v>20223</v>
      </c>
      <c r="C487" t="s">
        <v>19740</v>
      </c>
      <c r="D487" t="s">
        <v>116</v>
      </c>
      <c r="E487" t="s">
        <v>116</v>
      </c>
      <c r="F487" t="s">
        <v>62</v>
      </c>
      <c r="G487" t="s">
        <v>11107</v>
      </c>
    </row>
    <row r="488" spans="1:7" x14ac:dyDescent="0.25">
      <c r="A488">
        <v>253817102</v>
      </c>
      <c r="B488" t="s">
        <v>20224</v>
      </c>
      <c r="C488" t="s">
        <v>19740</v>
      </c>
      <c r="D488" t="s">
        <v>116</v>
      </c>
      <c r="E488" t="s">
        <v>116</v>
      </c>
      <c r="F488" t="s">
        <v>62</v>
      </c>
      <c r="G488" t="s">
        <v>11107</v>
      </c>
    </row>
    <row r="489" spans="1:7" x14ac:dyDescent="0.25">
      <c r="A489">
        <v>253817166</v>
      </c>
      <c r="B489" t="s">
        <v>20225</v>
      </c>
      <c r="C489" t="s">
        <v>19740</v>
      </c>
      <c r="D489" t="s">
        <v>116</v>
      </c>
      <c r="E489" t="s">
        <v>116</v>
      </c>
      <c r="F489" t="s">
        <v>62</v>
      </c>
      <c r="G489" t="s">
        <v>11107</v>
      </c>
    </row>
    <row r="490" spans="1:7" x14ac:dyDescent="0.25">
      <c r="A490">
        <v>253817168</v>
      </c>
      <c r="B490" t="s">
        <v>20226</v>
      </c>
      <c r="C490" t="s">
        <v>19740</v>
      </c>
      <c r="D490" t="s">
        <v>116</v>
      </c>
      <c r="E490" t="s">
        <v>116</v>
      </c>
      <c r="F490" t="s">
        <v>62</v>
      </c>
      <c r="G490" t="s">
        <v>11107</v>
      </c>
    </row>
    <row r="491" spans="1:7" x14ac:dyDescent="0.25">
      <c r="A491">
        <v>253817164</v>
      </c>
      <c r="B491" t="s">
        <v>20227</v>
      </c>
      <c r="C491" t="s">
        <v>19740</v>
      </c>
      <c r="D491" t="s">
        <v>116</v>
      </c>
      <c r="E491" t="s">
        <v>116</v>
      </c>
      <c r="F491" t="s">
        <v>62</v>
      </c>
      <c r="G491" t="s">
        <v>11107</v>
      </c>
    </row>
    <row r="492" spans="1:7" x14ac:dyDescent="0.25">
      <c r="A492">
        <v>253817170</v>
      </c>
      <c r="B492" t="s">
        <v>20228</v>
      </c>
      <c r="C492" t="s">
        <v>19740</v>
      </c>
      <c r="D492" t="s">
        <v>116</v>
      </c>
      <c r="E492" t="s">
        <v>116</v>
      </c>
      <c r="F492" t="s">
        <v>62</v>
      </c>
      <c r="G492" t="s">
        <v>11107</v>
      </c>
    </row>
    <row r="493" spans="1:7" x14ac:dyDescent="0.25">
      <c r="A493">
        <v>253817172</v>
      </c>
      <c r="B493" t="s">
        <v>20229</v>
      </c>
      <c r="C493" t="s">
        <v>19740</v>
      </c>
      <c r="D493" t="s">
        <v>116</v>
      </c>
      <c r="E493" t="s">
        <v>116</v>
      </c>
      <c r="F493" t="s">
        <v>62</v>
      </c>
      <c r="G493" t="s">
        <v>11107</v>
      </c>
    </row>
    <row r="494" spans="1:7" x14ac:dyDescent="0.25">
      <c r="A494">
        <v>253817174</v>
      </c>
      <c r="B494" t="s">
        <v>20230</v>
      </c>
      <c r="C494" t="s">
        <v>19740</v>
      </c>
      <c r="D494" t="s">
        <v>116</v>
      </c>
      <c r="E494" t="s">
        <v>116</v>
      </c>
      <c r="F494" t="s">
        <v>62</v>
      </c>
      <c r="G494" t="s">
        <v>11107</v>
      </c>
    </row>
    <row r="495" spans="1:7" x14ac:dyDescent="0.25">
      <c r="A495">
        <v>253817250</v>
      </c>
      <c r="B495" t="s">
        <v>20231</v>
      </c>
      <c r="C495" t="s">
        <v>19740</v>
      </c>
      <c r="D495" t="s">
        <v>116</v>
      </c>
      <c r="E495" t="s">
        <v>116</v>
      </c>
      <c r="F495" t="s">
        <v>62</v>
      </c>
      <c r="G495" t="s">
        <v>11107</v>
      </c>
    </row>
    <row r="496" spans="1:7" x14ac:dyDescent="0.25">
      <c r="A496">
        <v>253817252</v>
      </c>
      <c r="B496" t="s">
        <v>20232</v>
      </c>
      <c r="C496" t="s">
        <v>19740</v>
      </c>
      <c r="D496" t="s">
        <v>116</v>
      </c>
      <c r="E496" t="s">
        <v>116</v>
      </c>
      <c r="F496" t="s">
        <v>62</v>
      </c>
      <c r="G496" t="s">
        <v>11107</v>
      </c>
    </row>
    <row r="497" spans="1:7" x14ac:dyDescent="0.25">
      <c r="A497">
        <v>253817248</v>
      </c>
      <c r="B497" t="s">
        <v>20233</v>
      </c>
      <c r="C497" t="s">
        <v>19740</v>
      </c>
      <c r="D497" t="s">
        <v>116</v>
      </c>
      <c r="E497" t="s">
        <v>116</v>
      </c>
      <c r="F497" t="s">
        <v>62</v>
      </c>
      <c r="G497" t="s">
        <v>11107</v>
      </c>
    </row>
    <row r="498" spans="1:7" x14ac:dyDescent="0.25">
      <c r="A498">
        <v>253817254</v>
      </c>
      <c r="B498" t="s">
        <v>20234</v>
      </c>
      <c r="C498" t="s">
        <v>19740</v>
      </c>
      <c r="D498" t="s">
        <v>116</v>
      </c>
      <c r="E498" t="s">
        <v>116</v>
      </c>
      <c r="F498" t="s">
        <v>62</v>
      </c>
      <c r="G498" t="s">
        <v>11107</v>
      </c>
    </row>
    <row r="499" spans="1:7" x14ac:dyDescent="0.25">
      <c r="A499">
        <v>253817256</v>
      </c>
      <c r="B499" t="s">
        <v>20235</v>
      </c>
      <c r="C499" t="s">
        <v>19740</v>
      </c>
      <c r="D499" t="s">
        <v>116</v>
      </c>
      <c r="E499" t="s">
        <v>116</v>
      </c>
      <c r="F499" t="s">
        <v>62</v>
      </c>
      <c r="G499" t="s">
        <v>11107</v>
      </c>
    </row>
    <row r="500" spans="1:7" x14ac:dyDescent="0.25">
      <c r="A500">
        <v>253817258</v>
      </c>
      <c r="B500" t="s">
        <v>20236</v>
      </c>
      <c r="C500" t="s">
        <v>19740</v>
      </c>
      <c r="D500" t="s">
        <v>116</v>
      </c>
      <c r="E500" t="s">
        <v>116</v>
      </c>
      <c r="F500" t="s">
        <v>62</v>
      </c>
      <c r="G500" t="s">
        <v>11107</v>
      </c>
    </row>
    <row r="501" spans="1:7" x14ac:dyDescent="0.25">
      <c r="A501">
        <v>253817346</v>
      </c>
      <c r="B501" t="s">
        <v>20237</v>
      </c>
      <c r="C501" t="s">
        <v>19740</v>
      </c>
      <c r="D501" t="s">
        <v>116</v>
      </c>
      <c r="E501" t="s">
        <v>116</v>
      </c>
      <c r="F501" t="s">
        <v>62</v>
      </c>
      <c r="G501" t="s">
        <v>11107</v>
      </c>
    </row>
    <row r="502" spans="1:7" x14ac:dyDescent="0.25">
      <c r="A502">
        <v>253817348</v>
      </c>
      <c r="B502" t="s">
        <v>20238</v>
      </c>
      <c r="C502" t="s">
        <v>19740</v>
      </c>
      <c r="D502" t="s">
        <v>116</v>
      </c>
      <c r="E502" t="s">
        <v>116</v>
      </c>
      <c r="F502" t="s">
        <v>62</v>
      </c>
      <c r="G502" t="s">
        <v>11107</v>
      </c>
    </row>
    <row r="503" spans="1:7" x14ac:dyDescent="0.25">
      <c r="A503">
        <v>253817344</v>
      </c>
      <c r="B503" t="s">
        <v>20239</v>
      </c>
      <c r="C503" t="s">
        <v>19740</v>
      </c>
      <c r="D503" t="s">
        <v>116</v>
      </c>
      <c r="E503" t="s">
        <v>116</v>
      </c>
      <c r="F503" t="s">
        <v>62</v>
      </c>
      <c r="G503" t="s">
        <v>11107</v>
      </c>
    </row>
    <row r="504" spans="1:7" x14ac:dyDescent="0.25">
      <c r="A504">
        <v>253817350</v>
      </c>
      <c r="B504" t="s">
        <v>20240</v>
      </c>
      <c r="C504" t="s">
        <v>19740</v>
      </c>
      <c r="D504" t="s">
        <v>116</v>
      </c>
      <c r="E504" t="s">
        <v>116</v>
      </c>
      <c r="F504" t="s">
        <v>62</v>
      </c>
      <c r="G504" t="s">
        <v>11107</v>
      </c>
    </row>
    <row r="505" spans="1:7" x14ac:dyDescent="0.25">
      <c r="A505">
        <v>253817352</v>
      </c>
      <c r="B505" t="s">
        <v>20241</v>
      </c>
      <c r="C505" t="s">
        <v>19740</v>
      </c>
      <c r="D505" t="s">
        <v>116</v>
      </c>
      <c r="E505" t="s">
        <v>116</v>
      </c>
      <c r="F505" t="s">
        <v>62</v>
      </c>
      <c r="G505" t="s">
        <v>11107</v>
      </c>
    </row>
    <row r="506" spans="1:7" x14ac:dyDescent="0.25">
      <c r="A506">
        <v>253817354</v>
      </c>
      <c r="B506" t="s">
        <v>20242</v>
      </c>
      <c r="C506" t="s">
        <v>19740</v>
      </c>
      <c r="D506" t="s">
        <v>116</v>
      </c>
      <c r="E506" t="s">
        <v>116</v>
      </c>
      <c r="F506" t="s">
        <v>62</v>
      </c>
      <c r="G506" t="s">
        <v>11107</v>
      </c>
    </row>
    <row r="507" spans="1:7" x14ac:dyDescent="0.25">
      <c r="A507">
        <v>253817442</v>
      </c>
      <c r="B507" t="s">
        <v>20243</v>
      </c>
      <c r="C507" t="s">
        <v>19740</v>
      </c>
      <c r="D507" t="s">
        <v>116</v>
      </c>
      <c r="E507" t="s">
        <v>116</v>
      </c>
      <c r="F507" t="s">
        <v>62</v>
      </c>
      <c r="G507" t="s">
        <v>11107</v>
      </c>
    </row>
    <row r="508" spans="1:7" x14ac:dyDescent="0.25">
      <c r="A508">
        <v>253817444</v>
      </c>
      <c r="B508" t="s">
        <v>20244</v>
      </c>
      <c r="C508" t="s">
        <v>19740</v>
      </c>
      <c r="D508" t="s">
        <v>116</v>
      </c>
      <c r="E508" t="s">
        <v>116</v>
      </c>
      <c r="F508" t="s">
        <v>62</v>
      </c>
      <c r="G508" t="s">
        <v>11107</v>
      </c>
    </row>
    <row r="509" spans="1:7" x14ac:dyDescent="0.25">
      <c r="A509">
        <v>253817440</v>
      </c>
      <c r="B509" t="s">
        <v>20245</v>
      </c>
      <c r="C509" t="s">
        <v>19740</v>
      </c>
      <c r="D509" t="s">
        <v>116</v>
      </c>
      <c r="E509" t="s">
        <v>116</v>
      </c>
      <c r="F509" t="s">
        <v>62</v>
      </c>
      <c r="G509" t="s">
        <v>11107</v>
      </c>
    </row>
    <row r="510" spans="1:7" x14ac:dyDescent="0.25">
      <c r="A510">
        <v>253817446</v>
      </c>
      <c r="B510" t="s">
        <v>20246</v>
      </c>
      <c r="C510" t="s">
        <v>19740</v>
      </c>
      <c r="D510" t="s">
        <v>116</v>
      </c>
      <c r="E510" t="s">
        <v>116</v>
      </c>
      <c r="F510" t="s">
        <v>62</v>
      </c>
      <c r="G510" t="s">
        <v>11107</v>
      </c>
    </row>
    <row r="511" spans="1:7" x14ac:dyDescent="0.25">
      <c r="A511">
        <v>253817448</v>
      </c>
      <c r="B511" t="s">
        <v>20247</v>
      </c>
      <c r="C511" t="s">
        <v>19740</v>
      </c>
      <c r="D511" t="s">
        <v>116</v>
      </c>
      <c r="E511" t="s">
        <v>116</v>
      </c>
      <c r="F511" t="s">
        <v>62</v>
      </c>
      <c r="G511" t="s">
        <v>11107</v>
      </c>
    </row>
    <row r="512" spans="1:7" x14ac:dyDescent="0.25">
      <c r="A512">
        <v>253817450</v>
      </c>
      <c r="B512" t="s">
        <v>20248</v>
      </c>
      <c r="C512" t="s">
        <v>19740</v>
      </c>
      <c r="D512" t="s">
        <v>116</v>
      </c>
      <c r="E512" t="s">
        <v>116</v>
      </c>
      <c r="F512" t="s">
        <v>62</v>
      </c>
      <c r="G512" t="s">
        <v>11107</v>
      </c>
    </row>
    <row r="513" spans="1:7" x14ac:dyDescent="0.25">
      <c r="A513">
        <v>253817588</v>
      </c>
      <c r="B513" t="s">
        <v>20249</v>
      </c>
      <c r="C513" t="s">
        <v>19740</v>
      </c>
      <c r="D513" t="s">
        <v>116</v>
      </c>
      <c r="E513" t="s">
        <v>116</v>
      </c>
      <c r="F513" t="s">
        <v>62</v>
      </c>
      <c r="G513" t="s">
        <v>11107</v>
      </c>
    </row>
    <row r="514" spans="1:7" x14ac:dyDescent="0.25">
      <c r="A514">
        <v>253817590</v>
      </c>
      <c r="B514" t="s">
        <v>20250</v>
      </c>
      <c r="C514" t="s">
        <v>19740</v>
      </c>
      <c r="D514" t="s">
        <v>116</v>
      </c>
      <c r="E514" t="s">
        <v>116</v>
      </c>
      <c r="F514" t="s">
        <v>62</v>
      </c>
      <c r="G514" t="s">
        <v>11107</v>
      </c>
    </row>
    <row r="515" spans="1:7" x14ac:dyDescent="0.25">
      <c r="A515">
        <v>253817586</v>
      </c>
      <c r="B515" t="s">
        <v>20251</v>
      </c>
      <c r="C515" t="s">
        <v>19740</v>
      </c>
      <c r="D515" t="s">
        <v>116</v>
      </c>
      <c r="E515" t="s">
        <v>116</v>
      </c>
      <c r="F515" t="s">
        <v>62</v>
      </c>
      <c r="G515" t="s">
        <v>11107</v>
      </c>
    </row>
    <row r="516" spans="1:7" x14ac:dyDescent="0.25">
      <c r="A516">
        <v>253817592</v>
      </c>
      <c r="B516" t="s">
        <v>20252</v>
      </c>
      <c r="C516" t="s">
        <v>19740</v>
      </c>
      <c r="D516" t="s">
        <v>116</v>
      </c>
      <c r="E516" t="s">
        <v>116</v>
      </c>
      <c r="F516" t="s">
        <v>62</v>
      </c>
      <c r="G516" t="s">
        <v>11107</v>
      </c>
    </row>
    <row r="517" spans="1:7" x14ac:dyDescent="0.25">
      <c r="A517">
        <v>253817594</v>
      </c>
      <c r="B517" t="s">
        <v>20253</v>
      </c>
      <c r="C517" t="s">
        <v>19740</v>
      </c>
      <c r="D517" t="s">
        <v>116</v>
      </c>
      <c r="E517" t="s">
        <v>116</v>
      </c>
      <c r="F517" t="s">
        <v>62</v>
      </c>
      <c r="G517" t="s">
        <v>11107</v>
      </c>
    </row>
    <row r="518" spans="1:7" x14ac:dyDescent="0.25">
      <c r="A518">
        <v>253817596</v>
      </c>
      <c r="B518" t="s">
        <v>20254</v>
      </c>
      <c r="C518" t="s">
        <v>19740</v>
      </c>
      <c r="D518" t="s">
        <v>116</v>
      </c>
      <c r="E518" t="s">
        <v>116</v>
      </c>
      <c r="F518" t="s">
        <v>62</v>
      </c>
      <c r="G518" t="s">
        <v>11107</v>
      </c>
    </row>
    <row r="519" spans="1:7" x14ac:dyDescent="0.25">
      <c r="A519">
        <v>253817612</v>
      </c>
      <c r="B519" t="s">
        <v>20255</v>
      </c>
      <c r="C519" t="s">
        <v>19740</v>
      </c>
      <c r="D519" t="s">
        <v>116</v>
      </c>
      <c r="E519" t="s">
        <v>116</v>
      </c>
      <c r="F519" t="s">
        <v>62</v>
      </c>
      <c r="G519" t="s">
        <v>11107</v>
      </c>
    </row>
    <row r="520" spans="1:7" x14ac:dyDescent="0.25">
      <c r="A520">
        <v>253817614</v>
      </c>
      <c r="B520" t="s">
        <v>20256</v>
      </c>
      <c r="C520" t="s">
        <v>19740</v>
      </c>
      <c r="D520" t="s">
        <v>116</v>
      </c>
      <c r="E520" t="s">
        <v>116</v>
      </c>
      <c r="F520" t="s">
        <v>62</v>
      </c>
      <c r="G520" t="s">
        <v>11107</v>
      </c>
    </row>
    <row r="521" spans="1:7" x14ac:dyDescent="0.25">
      <c r="A521">
        <v>253817610</v>
      </c>
      <c r="B521" t="s">
        <v>20257</v>
      </c>
      <c r="C521" t="s">
        <v>19740</v>
      </c>
      <c r="D521" t="s">
        <v>116</v>
      </c>
      <c r="E521" t="s">
        <v>116</v>
      </c>
      <c r="F521" t="s">
        <v>62</v>
      </c>
      <c r="G521" t="s">
        <v>11107</v>
      </c>
    </row>
    <row r="522" spans="1:7" x14ac:dyDescent="0.25">
      <c r="A522">
        <v>253817616</v>
      </c>
      <c r="B522" t="s">
        <v>20258</v>
      </c>
      <c r="C522" t="s">
        <v>19740</v>
      </c>
      <c r="D522" t="s">
        <v>116</v>
      </c>
      <c r="E522" t="s">
        <v>116</v>
      </c>
      <c r="F522" t="s">
        <v>62</v>
      </c>
      <c r="G522" t="s">
        <v>11107</v>
      </c>
    </row>
    <row r="523" spans="1:7" x14ac:dyDescent="0.25">
      <c r="A523">
        <v>253817618</v>
      </c>
      <c r="B523" t="s">
        <v>20259</v>
      </c>
      <c r="C523" t="s">
        <v>19740</v>
      </c>
      <c r="D523" t="s">
        <v>116</v>
      </c>
      <c r="E523" t="s">
        <v>116</v>
      </c>
      <c r="F523" t="s">
        <v>62</v>
      </c>
      <c r="G523" t="s">
        <v>11107</v>
      </c>
    </row>
    <row r="524" spans="1:7" x14ac:dyDescent="0.25">
      <c r="A524">
        <v>253817620</v>
      </c>
      <c r="B524" t="s">
        <v>20260</v>
      </c>
      <c r="C524" t="s">
        <v>19740</v>
      </c>
      <c r="D524" t="s">
        <v>116</v>
      </c>
      <c r="E524" t="s">
        <v>116</v>
      </c>
      <c r="F524" t="s">
        <v>62</v>
      </c>
      <c r="G524" t="s">
        <v>11107</v>
      </c>
    </row>
    <row r="525" spans="1:7" x14ac:dyDescent="0.25">
      <c r="A525">
        <v>253817648</v>
      </c>
      <c r="B525" t="s">
        <v>20261</v>
      </c>
      <c r="C525" t="s">
        <v>19740</v>
      </c>
      <c r="D525" t="s">
        <v>116</v>
      </c>
      <c r="E525" t="s">
        <v>116</v>
      </c>
      <c r="F525" t="s">
        <v>62</v>
      </c>
      <c r="G525" t="s">
        <v>11107</v>
      </c>
    </row>
    <row r="526" spans="1:7" x14ac:dyDescent="0.25">
      <c r="A526">
        <v>253817650</v>
      </c>
      <c r="B526" t="s">
        <v>20262</v>
      </c>
      <c r="C526" t="s">
        <v>19740</v>
      </c>
      <c r="D526" t="s">
        <v>116</v>
      </c>
      <c r="E526" t="s">
        <v>116</v>
      </c>
      <c r="F526" t="s">
        <v>62</v>
      </c>
      <c r="G526" t="s">
        <v>11107</v>
      </c>
    </row>
    <row r="527" spans="1:7" x14ac:dyDescent="0.25">
      <c r="A527">
        <v>253817646</v>
      </c>
      <c r="B527" t="s">
        <v>20263</v>
      </c>
      <c r="C527" t="s">
        <v>19740</v>
      </c>
      <c r="D527" t="s">
        <v>116</v>
      </c>
      <c r="E527" t="s">
        <v>116</v>
      </c>
      <c r="F527" t="s">
        <v>62</v>
      </c>
      <c r="G527" t="s">
        <v>11107</v>
      </c>
    </row>
    <row r="528" spans="1:7" x14ac:dyDescent="0.25">
      <c r="A528">
        <v>253817652</v>
      </c>
      <c r="B528" t="s">
        <v>20264</v>
      </c>
      <c r="C528" t="s">
        <v>19740</v>
      </c>
      <c r="D528" t="s">
        <v>116</v>
      </c>
      <c r="E528" t="s">
        <v>116</v>
      </c>
      <c r="F528" t="s">
        <v>62</v>
      </c>
      <c r="G528" t="s">
        <v>11107</v>
      </c>
    </row>
    <row r="529" spans="1:7" x14ac:dyDescent="0.25">
      <c r="A529">
        <v>253817654</v>
      </c>
      <c r="B529" t="s">
        <v>20265</v>
      </c>
      <c r="C529" t="s">
        <v>19740</v>
      </c>
      <c r="D529" t="s">
        <v>116</v>
      </c>
      <c r="E529" t="s">
        <v>116</v>
      </c>
      <c r="F529" t="s">
        <v>62</v>
      </c>
      <c r="G529" t="s">
        <v>11107</v>
      </c>
    </row>
    <row r="530" spans="1:7" x14ac:dyDescent="0.25">
      <c r="A530">
        <v>253817656</v>
      </c>
      <c r="B530" t="s">
        <v>20266</v>
      </c>
      <c r="C530" t="s">
        <v>19740</v>
      </c>
      <c r="D530" t="s">
        <v>116</v>
      </c>
      <c r="E530" t="s">
        <v>116</v>
      </c>
      <c r="F530" t="s">
        <v>62</v>
      </c>
      <c r="G530" t="s">
        <v>11107</v>
      </c>
    </row>
    <row r="531" spans="1:7" x14ac:dyDescent="0.25">
      <c r="A531">
        <v>253817684</v>
      </c>
      <c r="B531" t="s">
        <v>20267</v>
      </c>
      <c r="C531" t="s">
        <v>19740</v>
      </c>
      <c r="D531" t="s">
        <v>116</v>
      </c>
      <c r="E531" t="s">
        <v>116</v>
      </c>
      <c r="F531" t="s">
        <v>62</v>
      </c>
      <c r="G531" t="s">
        <v>11107</v>
      </c>
    </row>
    <row r="532" spans="1:7" x14ac:dyDescent="0.25">
      <c r="A532">
        <v>253815398</v>
      </c>
      <c r="B532" t="s">
        <v>20268</v>
      </c>
      <c r="C532" t="s">
        <v>19740</v>
      </c>
      <c r="D532" t="s">
        <v>116</v>
      </c>
      <c r="E532" t="s">
        <v>116</v>
      </c>
      <c r="F532" t="s">
        <v>62</v>
      </c>
      <c r="G532" t="s">
        <v>11107</v>
      </c>
    </row>
    <row r="533" spans="1:7" x14ac:dyDescent="0.25">
      <c r="A533">
        <v>253815400</v>
      </c>
      <c r="B533" t="s">
        <v>20269</v>
      </c>
      <c r="C533" t="s">
        <v>19740</v>
      </c>
      <c r="D533" t="s">
        <v>116</v>
      </c>
      <c r="E533" t="s">
        <v>116</v>
      </c>
      <c r="F533" t="s">
        <v>62</v>
      </c>
      <c r="G533" t="s">
        <v>11107</v>
      </c>
    </row>
    <row r="534" spans="1:7" x14ac:dyDescent="0.25">
      <c r="A534">
        <v>253815396</v>
      </c>
      <c r="B534" t="s">
        <v>20270</v>
      </c>
      <c r="C534" t="s">
        <v>19740</v>
      </c>
      <c r="D534" t="s">
        <v>116</v>
      </c>
      <c r="E534" t="s">
        <v>116</v>
      </c>
      <c r="F534" t="s">
        <v>62</v>
      </c>
      <c r="G534" t="s">
        <v>11107</v>
      </c>
    </row>
    <row r="535" spans="1:7" x14ac:dyDescent="0.25">
      <c r="A535">
        <v>253815402</v>
      </c>
      <c r="B535" t="s">
        <v>20271</v>
      </c>
      <c r="C535" t="s">
        <v>19740</v>
      </c>
      <c r="D535" t="s">
        <v>116</v>
      </c>
      <c r="E535" t="s">
        <v>116</v>
      </c>
      <c r="F535" t="s">
        <v>62</v>
      </c>
      <c r="G535" t="s">
        <v>11107</v>
      </c>
    </row>
    <row r="536" spans="1:7" x14ac:dyDescent="0.25">
      <c r="A536">
        <v>253815404</v>
      </c>
      <c r="B536" t="s">
        <v>20272</v>
      </c>
      <c r="C536" t="s">
        <v>19740</v>
      </c>
      <c r="D536" t="s">
        <v>116</v>
      </c>
      <c r="E536" t="s">
        <v>116</v>
      </c>
      <c r="F536" t="s">
        <v>62</v>
      </c>
      <c r="G536" t="s">
        <v>11107</v>
      </c>
    </row>
    <row r="537" spans="1:7" x14ac:dyDescent="0.25">
      <c r="A537">
        <v>253815406</v>
      </c>
      <c r="B537" t="s">
        <v>20273</v>
      </c>
      <c r="C537" t="s">
        <v>19740</v>
      </c>
      <c r="D537" t="s">
        <v>116</v>
      </c>
      <c r="E537" t="s">
        <v>116</v>
      </c>
      <c r="F537" t="s">
        <v>62</v>
      </c>
      <c r="G537" t="s">
        <v>11107</v>
      </c>
    </row>
    <row r="538" spans="1:7" x14ac:dyDescent="0.25">
      <c r="A538">
        <v>253815590</v>
      </c>
      <c r="B538" t="s">
        <v>20274</v>
      </c>
      <c r="C538" t="s">
        <v>19740</v>
      </c>
      <c r="D538" t="s">
        <v>116</v>
      </c>
      <c r="E538" t="s">
        <v>116</v>
      </c>
      <c r="F538" t="s">
        <v>62</v>
      </c>
      <c r="G538" t="s">
        <v>11107</v>
      </c>
    </row>
    <row r="539" spans="1:7" x14ac:dyDescent="0.25">
      <c r="A539">
        <v>253815592</v>
      </c>
      <c r="B539" t="s">
        <v>20275</v>
      </c>
      <c r="C539" t="s">
        <v>19740</v>
      </c>
      <c r="D539" t="s">
        <v>116</v>
      </c>
      <c r="E539" t="s">
        <v>116</v>
      </c>
      <c r="F539" t="s">
        <v>62</v>
      </c>
      <c r="G539" t="s">
        <v>11107</v>
      </c>
    </row>
    <row r="540" spans="1:7" x14ac:dyDescent="0.25">
      <c r="A540">
        <v>253815588</v>
      </c>
      <c r="B540" t="s">
        <v>20276</v>
      </c>
      <c r="C540" t="s">
        <v>19740</v>
      </c>
      <c r="D540" t="s">
        <v>116</v>
      </c>
      <c r="E540" t="s">
        <v>116</v>
      </c>
      <c r="F540" t="s">
        <v>62</v>
      </c>
      <c r="G540" t="s">
        <v>11107</v>
      </c>
    </row>
    <row r="541" spans="1:7" x14ac:dyDescent="0.25">
      <c r="A541">
        <v>253815594</v>
      </c>
      <c r="B541" t="s">
        <v>20277</v>
      </c>
      <c r="C541" t="s">
        <v>19740</v>
      </c>
      <c r="D541" t="s">
        <v>116</v>
      </c>
      <c r="E541" t="s">
        <v>116</v>
      </c>
      <c r="F541" t="s">
        <v>62</v>
      </c>
      <c r="G541" t="s">
        <v>11107</v>
      </c>
    </row>
    <row r="542" spans="1:7" x14ac:dyDescent="0.25">
      <c r="A542">
        <v>253815596</v>
      </c>
      <c r="B542" t="s">
        <v>20278</v>
      </c>
      <c r="C542" t="s">
        <v>19740</v>
      </c>
      <c r="D542" t="s">
        <v>116</v>
      </c>
      <c r="E542" t="s">
        <v>116</v>
      </c>
      <c r="F542" t="s">
        <v>62</v>
      </c>
      <c r="G542" t="s">
        <v>11107</v>
      </c>
    </row>
    <row r="543" spans="1:7" x14ac:dyDescent="0.25">
      <c r="A543">
        <v>253815598</v>
      </c>
      <c r="B543" t="s">
        <v>20279</v>
      </c>
      <c r="C543" t="s">
        <v>19740</v>
      </c>
      <c r="D543" t="s">
        <v>116</v>
      </c>
      <c r="E543" t="s">
        <v>116</v>
      </c>
      <c r="F543" t="s">
        <v>62</v>
      </c>
      <c r="G543" t="s">
        <v>11107</v>
      </c>
    </row>
    <row r="544" spans="1:7" x14ac:dyDescent="0.25">
      <c r="A544">
        <v>253815782</v>
      </c>
      <c r="B544" t="s">
        <v>20280</v>
      </c>
      <c r="C544" t="s">
        <v>19740</v>
      </c>
      <c r="D544" t="s">
        <v>116</v>
      </c>
      <c r="E544" t="s">
        <v>116</v>
      </c>
      <c r="F544" t="s">
        <v>62</v>
      </c>
      <c r="G544" t="s">
        <v>11107</v>
      </c>
    </row>
    <row r="545" spans="1:7" x14ac:dyDescent="0.25">
      <c r="A545">
        <v>253815784</v>
      </c>
      <c r="B545" t="s">
        <v>20281</v>
      </c>
      <c r="C545" t="s">
        <v>19740</v>
      </c>
      <c r="D545" t="s">
        <v>116</v>
      </c>
      <c r="E545" t="s">
        <v>116</v>
      </c>
      <c r="F545" t="s">
        <v>62</v>
      </c>
      <c r="G545" t="s">
        <v>11107</v>
      </c>
    </row>
    <row r="546" spans="1:7" x14ac:dyDescent="0.25">
      <c r="A546">
        <v>253815780</v>
      </c>
      <c r="B546" t="s">
        <v>20282</v>
      </c>
      <c r="C546" t="s">
        <v>19740</v>
      </c>
      <c r="D546" t="s">
        <v>116</v>
      </c>
      <c r="E546" t="s">
        <v>116</v>
      </c>
      <c r="F546" t="s">
        <v>62</v>
      </c>
      <c r="G546" t="s">
        <v>11107</v>
      </c>
    </row>
    <row r="547" spans="1:7" x14ac:dyDescent="0.25">
      <c r="A547">
        <v>253815786</v>
      </c>
      <c r="B547" t="s">
        <v>20283</v>
      </c>
      <c r="C547" t="s">
        <v>19740</v>
      </c>
      <c r="D547" t="s">
        <v>116</v>
      </c>
      <c r="E547" t="s">
        <v>116</v>
      </c>
      <c r="F547" t="s">
        <v>62</v>
      </c>
      <c r="G547" t="s">
        <v>11107</v>
      </c>
    </row>
    <row r="548" spans="1:7" x14ac:dyDescent="0.25">
      <c r="A548">
        <v>253815788</v>
      </c>
      <c r="B548" t="s">
        <v>20284</v>
      </c>
      <c r="C548" t="s">
        <v>19740</v>
      </c>
      <c r="D548" t="s">
        <v>116</v>
      </c>
      <c r="E548" t="s">
        <v>116</v>
      </c>
      <c r="F548" t="s">
        <v>62</v>
      </c>
      <c r="G548" t="s">
        <v>11107</v>
      </c>
    </row>
    <row r="549" spans="1:7" x14ac:dyDescent="0.25">
      <c r="A549">
        <v>253815790</v>
      </c>
      <c r="B549" t="s">
        <v>20285</v>
      </c>
      <c r="C549" t="s">
        <v>19740</v>
      </c>
      <c r="D549" t="s">
        <v>116</v>
      </c>
      <c r="E549" t="s">
        <v>116</v>
      </c>
      <c r="F549" t="s">
        <v>62</v>
      </c>
      <c r="G549" t="s">
        <v>11107</v>
      </c>
    </row>
    <row r="550" spans="1:7" x14ac:dyDescent="0.25">
      <c r="A550">
        <v>253815974</v>
      </c>
      <c r="B550" t="s">
        <v>20286</v>
      </c>
      <c r="C550" t="s">
        <v>19740</v>
      </c>
      <c r="D550" t="s">
        <v>116</v>
      </c>
      <c r="E550" t="s">
        <v>116</v>
      </c>
      <c r="F550" t="s">
        <v>62</v>
      </c>
      <c r="G550" t="s">
        <v>11107</v>
      </c>
    </row>
    <row r="551" spans="1:7" x14ac:dyDescent="0.25">
      <c r="A551">
        <v>253815976</v>
      </c>
      <c r="B551" t="s">
        <v>20287</v>
      </c>
      <c r="C551" t="s">
        <v>19740</v>
      </c>
      <c r="D551" t="s">
        <v>116</v>
      </c>
      <c r="E551" t="s">
        <v>116</v>
      </c>
      <c r="F551" t="s">
        <v>62</v>
      </c>
      <c r="G551" t="s">
        <v>11107</v>
      </c>
    </row>
    <row r="552" spans="1:7" x14ac:dyDescent="0.25">
      <c r="A552">
        <v>253815972</v>
      </c>
      <c r="B552" t="s">
        <v>20288</v>
      </c>
      <c r="C552" t="s">
        <v>19740</v>
      </c>
      <c r="D552" t="s">
        <v>116</v>
      </c>
      <c r="E552" t="s">
        <v>116</v>
      </c>
      <c r="F552" t="s">
        <v>62</v>
      </c>
      <c r="G552" t="s">
        <v>11107</v>
      </c>
    </row>
    <row r="553" spans="1:7" x14ac:dyDescent="0.25">
      <c r="A553">
        <v>253815978</v>
      </c>
      <c r="B553" t="s">
        <v>20289</v>
      </c>
      <c r="C553" t="s">
        <v>19740</v>
      </c>
      <c r="D553" t="s">
        <v>116</v>
      </c>
      <c r="E553" t="s">
        <v>116</v>
      </c>
      <c r="F553" t="s">
        <v>62</v>
      </c>
      <c r="G553" t="s">
        <v>11107</v>
      </c>
    </row>
    <row r="554" spans="1:7" x14ac:dyDescent="0.25">
      <c r="A554">
        <v>253815980</v>
      </c>
      <c r="B554" t="s">
        <v>20290</v>
      </c>
      <c r="C554" t="s">
        <v>19740</v>
      </c>
      <c r="D554" t="s">
        <v>116</v>
      </c>
      <c r="E554" t="s">
        <v>116</v>
      </c>
      <c r="F554" t="s">
        <v>62</v>
      </c>
      <c r="G554" t="s">
        <v>11107</v>
      </c>
    </row>
    <row r="555" spans="1:7" x14ac:dyDescent="0.25">
      <c r="A555">
        <v>253815982</v>
      </c>
      <c r="B555" t="s">
        <v>20291</v>
      </c>
      <c r="C555" t="s">
        <v>19740</v>
      </c>
      <c r="D555" t="s">
        <v>116</v>
      </c>
      <c r="E555" t="s">
        <v>116</v>
      </c>
      <c r="F555" t="s">
        <v>62</v>
      </c>
      <c r="G555" t="s">
        <v>11107</v>
      </c>
    </row>
    <row r="556" spans="1:7" x14ac:dyDescent="0.25">
      <c r="A556">
        <v>253816166</v>
      </c>
      <c r="B556" t="s">
        <v>20292</v>
      </c>
      <c r="C556" t="s">
        <v>19740</v>
      </c>
      <c r="D556" t="s">
        <v>116</v>
      </c>
      <c r="E556" t="s">
        <v>116</v>
      </c>
      <c r="F556" t="s">
        <v>62</v>
      </c>
      <c r="G556" t="s">
        <v>11107</v>
      </c>
    </row>
    <row r="557" spans="1:7" x14ac:dyDescent="0.25">
      <c r="A557">
        <v>253816168</v>
      </c>
      <c r="B557" t="s">
        <v>20293</v>
      </c>
      <c r="C557" t="s">
        <v>19740</v>
      </c>
      <c r="D557" t="s">
        <v>116</v>
      </c>
      <c r="E557" t="s">
        <v>116</v>
      </c>
      <c r="F557" t="s">
        <v>62</v>
      </c>
      <c r="G557" t="s">
        <v>11107</v>
      </c>
    </row>
    <row r="558" spans="1:7" x14ac:dyDescent="0.25">
      <c r="A558">
        <v>253816164</v>
      </c>
      <c r="B558" t="s">
        <v>20294</v>
      </c>
      <c r="C558" t="s">
        <v>19740</v>
      </c>
      <c r="D558" t="s">
        <v>116</v>
      </c>
      <c r="E558" t="s">
        <v>116</v>
      </c>
      <c r="F558" t="s">
        <v>62</v>
      </c>
      <c r="G558" t="s">
        <v>11107</v>
      </c>
    </row>
    <row r="559" spans="1:7" x14ac:dyDescent="0.25">
      <c r="A559">
        <v>253816170</v>
      </c>
      <c r="B559" t="s">
        <v>20295</v>
      </c>
      <c r="C559" t="s">
        <v>19740</v>
      </c>
      <c r="D559" t="s">
        <v>116</v>
      </c>
      <c r="E559" t="s">
        <v>116</v>
      </c>
      <c r="F559" t="s">
        <v>62</v>
      </c>
      <c r="G559" t="s">
        <v>11107</v>
      </c>
    </row>
    <row r="560" spans="1:7" x14ac:dyDescent="0.25">
      <c r="A560">
        <v>253816172</v>
      </c>
      <c r="B560" t="s">
        <v>20296</v>
      </c>
      <c r="C560" t="s">
        <v>19740</v>
      </c>
      <c r="D560" t="s">
        <v>116</v>
      </c>
      <c r="E560" t="s">
        <v>116</v>
      </c>
      <c r="F560" t="s">
        <v>62</v>
      </c>
      <c r="G560" t="s">
        <v>11107</v>
      </c>
    </row>
    <row r="561" spans="1:7" x14ac:dyDescent="0.25">
      <c r="A561">
        <v>253816174</v>
      </c>
      <c r="B561" t="s">
        <v>20297</v>
      </c>
      <c r="C561" t="s">
        <v>19740</v>
      </c>
      <c r="D561" t="s">
        <v>116</v>
      </c>
      <c r="E561" t="s">
        <v>116</v>
      </c>
      <c r="F561" t="s">
        <v>62</v>
      </c>
      <c r="G561" t="s">
        <v>11107</v>
      </c>
    </row>
    <row r="562" spans="1:7" x14ac:dyDescent="0.25">
      <c r="A562">
        <v>253816358</v>
      </c>
      <c r="B562" t="s">
        <v>20298</v>
      </c>
      <c r="C562" t="s">
        <v>19740</v>
      </c>
      <c r="D562" t="s">
        <v>116</v>
      </c>
      <c r="E562" t="s">
        <v>116</v>
      </c>
      <c r="F562" t="s">
        <v>62</v>
      </c>
      <c r="G562" t="s">
        <v>11107</v>
      </c>
    </row>
    <row r="563" spans="1:7" x14ac:dyDescent="0.25">
      <c r="A563">
        <v>253816360</v>
      </c>
      <c r="B563" t="s">
        <v>20299</v>
      </c>
      <c r="C563" t="s">
        <v>19740</v>
      </c>
      <c r="D563" t="s">
        <v>116</v>
      </c>
      <c r="E563" t="s">
        <v>116</v>
      </c>
      <c r="F563" t="s">
        <v>62</v>
      </c>
      <c r="G563" t="s">
        <v>11107</v>
      </c>
    </row>
    <row r="564" spans="1:7" x14ac:dyDescent="0.25">
      <c r="A564">
        <v>253816356</v>
      </c>
      <c r="B564" t="s">
        <v>20300</v>
      </c>
      <c r="C564" t="s">
        <v>19740</v>
      </c>
      <c r="D564" t="s">
        <v>116</v>
      </c>
      <c r="E564" t="s">
        <v>116</v>
      </c>
      <c r="F564" t="s">
        <v>62</v>
      </c>
      <c r="G564" t="s">
        <v>11107</v>
      </c>
    </row>
    <row r="565" spans="1:7" x14ac:dyDescent="0.25">
      <c r="A565">
        <v>253816362</v>
      </c>
      <c r="B565" t="s">
        <v>20301</v>
      </c>
      <c r="C565" t="s">
        <v>19740</v>
      </c>
      <c r="D565" t="s">
        <v>116</v>
      </c>
      <c r="E565" t="s">
        <v>116</v>
      </c>
      <c r="F565" t="s">
        <v>62</v>
      </c>
      <c r="G565" t="s">
        <v>11107</v>
      </c>
    </row>
    <row r="566" spans="1:7" x14ac:dyDescent="0.25">
      <c r="A566">
        <v>253816364</v>
      </c>
      <c r="B566" t="s">
        <v>20302</v>
      </c>
      <c r="C566" t="s">
        <v>19740</v>
      </c>
      <c r="D566" t="s">
        <v>116</v>
      </c>
      <c r="E566" t="s">
        <v>116</v>
      </c>
      <c r="F566" t="s">
        <v>62</v>
      </c>
      <c r="G566" t="s">
        <v>11107</v>
      </c>
    </row>
    <row r="567" spans="1:7" x14ac:dyDescent="0.25">
      <c r="A567">
        <v>253816366</v>
      </c>
      <c r="B567" t="s">
        <v>20303</v>
      </c>
      <c r="C567" t="s">
        <v>19740</v>
      </c>
      <c r="D567" t="s">
        <v>116</v>
      </c>
      <c r="E567" t="s">
        <v>116</v>
      </c>
      <c r="F567" t="s">
        <v>62</v>
      </c>
      <c r="G567" t="s">
        <v>11107</v>
      </c>
    </row>
    <row r="568" spans="1:7" x14ac:dyDescent="0.25">
      <c r="A568">
        <v>253816550</v>
      </c>
      <c r="B568" t="s">
        <v>20304</v>
      </c>
      <c r="C568" t="s">
        <v>19740</v>
      </c>
      <c r="D568" t="s">
        <v>116</v>
      </c>
      <c r="E568" t="s">
        <v>116</v>
      </c>
      <c r="F568" t="s">
        <v>62</v>
      </c>
      <c r="G568" t="s">
        <v>11107</v>
      </c>
    </row>
    <row r="569" spans="1:7" x14ac:dyDescent="0.25">
      <c r="A569">
        <v>253816552</v>
      </c>
      <c r="B569" t="s">
        <v>20305</v>
      </c>
      <c r="C569" t="s">
        <v>19740</v>
      </c>
      <c r="D569" t="s">
        <v>116</v>
      </c>
      <c r="E569" t="s">
        <v>116</v>
      </c>
      <c r="F569" t="s">
        <v>62</v>
      </c>
      <c r="G569" t="s">
        <v>11107</v>
      </c>
    </row>
    <row r="570" spans="1:7" x14ac:dyDescent="0.25">
      <c r="A570">
        <v>253816548</v>
      </c>
      <c r="B570" t="s">
        <v>20306</v>
      </c>
      <c r="C570" t="s">
        <v>19740</v>
      </c>
      <c r="D570" t="s">
        <v>116</v>
      </c>
      <c r="E570" t="s">
        <v>116</v>
      </c>
      <c r="F570" t="s">
        <v>62</v>
      </c>
      <c r="G570" t="s">
        <v>11107</v>
      </c>
    </row>
    <row r="571" spans="1:7" x14ac:dyDescent="0.25">
      <c r="A571">
        <v>253816554</v>
      </c>
      <c r="B571" t="s">
        <v>20307</v>
      </c>
      <c r="C571" t="s">
        <v>19740</v>
      </c>
      <c r="D571" t="s">
        <v>116</v>
      </c>
      <c r="E571" t="s">
        <v>116</v>
      </c>
      <c r="F571" t="s">
        <v>62</v>
      </c>
      <c r="G571" t="s">
        <v>11107</v>
      </c>
    </row>
    <row r="572" spans="1:7" x14ac:dyDescent="0.25">
      <c r="A572">
        <v>253816556</v>
      </c>
      <c r="B572" t="s">
        <v>20308</v>
      </c>
      <c r="C572" t="s">
        <v>19740</v>
      </c>
      <c r="D572" t="s">
        <v>116</v>
      </c>
      <c r="E572" t="s">
        <v>116</v>
      </c>
      <c r="F572" t="s">
        <v>62</v>
      </c>
      <c r="G572" t="s">
        <v>11107</v>
      </c>
    </row>
    <row r="573" spans="1:7" x14ac:dyDescent="0.25">
      <c r="A573">
        <v>253816558</v>
      </c>
      <c r="B573" t="s">
        <v>20309</v>
      </c>
      <c r="C573" t="s">
        <v>19740</v>
      </c>
      <c r="D573" t="s">
        <v>116</v>
      </c>
      <c r="E573" t="s">
        <v>116</v>
      </c>
      <c r="F573" t="s">
        <v>62</v>
      </c>
      <c r="G573" t="s">
        <v>11107</v>
      </c>
    </row>
    <row r="574" spans="1:7" x14ac:dyDescent="0.25">
      <c r="A574">
        <v>253816742</v>
      </c>
      <c r="B574" t="s">
        <v>20310</v>
      </c>
      <c r="C574" t="s">
        <v>19740</v>
      </c>
      <c r="D574" t="s">
        <v>116</v>
      </c>
      <c r="E574" t="s">
        <v>116</v>
      </c>
      <c r="F574" t="s">
        <v>62</v>
      </c>
      <c r="G574" t="s">
        <v>11107</v>
      </c>
    </row>
    <row r="575" spans="1:7" x14ac:dyDescent="0.25">
      <c r="A575">
        <v>253816744</v>
      </c>
      <c r="B575" t="s">
        <v>20311</v>
      </c>
      <c r="C575" t="s">
        <v>19740</v>
      </c>
      <c r="D575" t="s">
        <v>116</v>
      </c>
      <c r="E575" t="s">
        <v>116</v>
      </c>
      <c r="F575" t="s">
        <v>62</v>
      </c>
      <c r="G575" t="s">
        <v>11107</v>
      </c>
    </row>
    <row r="576" spans="1:7" x14ac:dyDescent="0.25">
      <c r="A576">
        <v>253816740</v>
      </c>
      <c r="B576" t="s">
        <v>20312</v>
      </c>
      <c r="C576" t="s">
        <v>19740</v>
      </c>
      <c r="D576" t="s">
        <v>116</v>
      </c>
      <c r="E576" t="s">
        <v>116</v>
      </c>
      <c r="F576" t="s">
        <v>62</v>
      </c>
      <c r="G576" t="s">
        <v>11107</v>
      </c>
    </row>
    <row r="577" spans="1:7" x14ac:dyDescent="0.25">
      <c r="A577">
        <v>253816746</v>
      </c>
      <c r="B577" t="s">
        <v>20313</v>
      </c>
      <c r="C577" t="s">
        <v>19740</v>
      </c>
      <c r="D577" t="s">
        <v>116</v>
      </c>
      <c r="E577" t="s">
        <v>116</v>
      </c>
      <c r="F577" t="s">
        <v>62</v>
      </c>
      <c r="G577" t="s">
        <v>11107</v>
      </c>
    </row>
    <row r="578" spans="1:7" x14ac:dyDescent="0.25">
      <c r="A578">
        <v>253816748</v>
      </c>
      <c r="B578" t="s">
        <v>20314</v>
      </c>
      <c r="C578" t="s">
        <v>19740</v>
      </c>
      <c r="D578" t="s">
        <v>116</v>
      </c>
      <c r="E578" t="s">
        <v>116</v>
      </c>
      <c r="F578" t="s">
        <v>62</v>
      </c>
      <c r="G578" t="s">
        <v>11107</v>
      </c>
    </row>
    <row r="579" spans="1:7" x14ac:dyDescent="0.25">
      <c r="A579">
        <v>253816750</v>
      </c>
      <c r="B579" t="s">
        <v>20315</v>
      </c>
      <c r="C579" t="s">
        <v>19740</v>
      </c>
      <c r="D579" t="s">
        <v>116</v>
      </c>
      <c r="E579" t="s">
        <v>116</v>
      </c>
      <c r="F579" t="s">
        <v>62</v>
      </c>
      <c r="G579" t="s">
        <v>11107</v>
      </c>
    </row>
    <row r="580" spans="1:7" x14ac:dyDescent="0.25">
      <c r="A580">
        <v>253817106</v>
      </c>
      <c r="B580" t="s">
        <v>20316</v>
      </c>
      <c r="C580" t="s">
        <v>19740</v>
      </c>
      <c r="D580" t="s">
        <v>116</v>
      </c>
      <c r="E580" t="s">
        <v>116</v>
      </c>
      <c r="F580" t="s">
        <v>62</v>
      </c>
      <c r="G580" t="s">
        <v>11107</v>
      </c>
    </row>
    <row r="581" spans="1:7" x14ac:dyDescent="0.25">
      <c r="A581">
        <v>253817108</v>
      </c>
      <c r="B581" t="s">
        <v>20317</v>
      </c>
      <c r="C581" t="s">
        <v>19740</v>
      </c>
      <c r="D581" t="s">
        <v>116</v>
      </c>
      <c r="E581" t="s">
        <v>116</v>
      </c>
      <c r="F581" t="s">
        <v>62</v>
      </c>
      <c r="G581" t="s">
        <v>11107</v>
      </c>
    </row>
    <row r="582" spans="1:7" x14ac:dyDescent="0.25">
      <c r="A582">
        <v>253817104</v>
      </c>
      <c r="B582" t="s">
        <v>20318</v>
      </c>
      <c r="C582" t="s">
        <v>19740</v>
      </c>
      <c r="D582" t="s">
        <v>116</v>
      </c>
      <c r="E582" t="s">
        <v>116</v>
      </c>
      <c r="F582" t="s">
        <v>62</v>
      </c>
      <c r="G582" t="s">
        <v>11107</v>
      </c>
    </row>
    <row r="583" spans="1:7" x14ac:dyDescent="0.25">
      <c r="A583">
        <v>253817110</v>
      </c>
      <c r="B583" t="s">
        <v>20319</v>
      </c>
      <c r="C583" t="s">
        <v>19740</v>
      </c>
      <c r="D583" t="s">
        <v>116</v>
      </c>
      <c r="E583" t="s">
        <v>116</v>
      </c>
      <c r="F583" t="s">
        <v>62</v>
      </c>
      <c r="G583" t="s">
        <v>11107</v>
      </c>
    </row>
    <row r="584" spans="1:7" x14ac:dyDescent="0.25">
      <c r="A584">
        <v>253817112</v>
      </c>
      <c r="B584" t="s">
        <v>20320</v>
      </c>
      <c r="C584" t="s">
        <v>19740</v>
      </c>
      <c r="D584" t="s">
        <v>116</v>
      </c>
      <c r="E584" t="s">
        <v>116</v>
      </c>
      <c r="F584" t="s">
        <v>62</v>
      </c>
      <c r="G584" t="s">
        <v>11107</v>
      </c>
    </row>
    <row r="585" spans="1:7" x14ac:dyDescent="0.25">
      <c r="A585">
        <v>253817114</v>
      </c>
      <c r="B585" t="s">
        <v>20321</v>
      </c>
      <c r="C585" t="s">
        <v>19740</v>
      </c>
      <c r="D585" t="s">
        <v>116</v>
      </c>
      <c r="E585" t="s">
        <v>116</v>
      </c>
      <c r="F585" t="s">
        <v>62</v>
      </c>
      <c r="G585" t="s">
        <v>11107</v>
      </c>
    </row>
    <row r="586" spans="1:7" x14ac:dyDescent="0.25">
      <c r="A586">
        <v>253817178</v>
      </c>
      <c r="B586" t="s">
        <v>20322</v>
      </c>
      <c r="C586" t="s">
        <v>19740</v>
      </c>
      <c r="D586" t="s">
        <v>116</v>
      </c>
      <c r="E586" t="s">
        <v>116</v>
      </c>
      <c r="F586" t="s">
        <v>62</v>
      </c>
      <c r="G586" t="s">
        <v>11107</v>
      </c>
    </row>
    <row r="587" spans="1:7" x14ac:dyDescent="0.25">
      <c r="A587">
        <v>253817180</v>
      </c>
      <c r="B587" t="s">
        <v>20323</v>
      </c>
      <c r="C587" t="s">
        <v>19740</v>
      </c>
      <c r="D587" t="s">
        <v>116</v>
      </c>
      <c r="E587" t="s">
        <v>116</v>
      </c>
      <c r="F587" t="s">
        <v>62</v>
      </c>
      <c r="G587" t="s">
        <v>11107</v>
      </c>
    </row>
    <row r="588" spans="1:7" x14ac:dyDescent="0.25">
      <c r="A588">
        <v>253817176</v>
      </c>
      <c r="B588" t="s">
        <v>20324</v>
      </c>
      <c r="C588" t="s">
        <v>19740</v>
      </c>
      <c r="D588" t="s">
        <v>116</v>
      </c>
      <c r="E588" t="s">
        <v>116</v>
      </c>
      <c r="F588" t="s">
        <v>62</v>
      </c>
      <c r="G588" t="s">
        <v>11107</v>
      </c>
    </row>
    <row r="589" spans="1:7" x14ac:dyDescent="0.25">
      <c r="A589">
        <v>253817182</v>
      </c>
      <c r="B589" t="s">
        <v>20325</v>
      </c>
      <c r="C589" t="s">
        <v>19740</v>
      </c>
      <c r="D589" t="s">
        <v>116</v>
      </c>
      <c r="E589" t="s">
        <v>116</v>
      </c>
      <c r="F589" t="s">
        <v>62</v>
      </c>
      <c r="G589" t="s">
        <v>11107</v>
      </c>
    </row>
    <row r="590" spans="1:7" x14ac:dyDescent="0.25">
      <c r="A590">
        <v>253817184</v>
      </c>
      <c r="B590" t="s">
        <v>20326</v>
      </c>
      <c r="C590" t="s">
        <v>19740</v>
      </c>
      <c r="D590" t="s">
        <v>116</v>
      </c>
      <c r="E590" t="s">
        <v>116</v>
      </c>
      <c r="F590" t="s">
        <v>62</v>
      </c>
      <c r="G590" t="s">
        <v>11107</v>
      </c>
    </row>
    <row r="591" spans="1:7" x14ac:dyDescent="0.25">
      <c r="A591">
        <v>253817186</v>
      </c>
      <c r="B591" t="s">
        <v>20327</v>
      </c>
      <c r="C591" t="s">
        <v>19740</v>
      </c>
      <c r="D591" t="s">
        <v>116</v>
      </c>
      <c r="E591" t="s">
        <v>116</v>
      </c>
      <c r="F591" t="s">
        <v>62</v>
      </c>
      <c r="G591" t="s">
        <v>11107</v>
      </c>
    </row>
    <row r="592" spans="1:7" x14ac:dyDescent="0.25">
      <c r="A592">
        <v>253817262</v>
      </c>
      <c r="B592" t="s">
        <v>20328</v>
      </c>
      <c r="C592" t="s">
        <v>19740</v>
      </c>
      <c r="D592" t="s">
        <v>116</v>
      </c>
      <c r="E592" t="s">
        <v>116</v>
      </c>
      <c r="F592" t="s">
        <v>62</v>
      </c>
      <c r="G592" t="s">
        <v>11107</v>
      </c>
    </row>
    <row r="593" spans="1:7" x14ac:dyDescent="0.25">
      <c r="A593">
        <v>253817264</v>
      </c>
      <c r="B593" t="s">
        <v>20329</v>
      </c>
      <c r="C593" t="s">
        <v>19740</v>
      </c>
      <c r="D593" t="s">
        <v>116</v>
      </c>
      <c r="E593" t="s">
        <v>116</v>
      </c>
      <c r="F593" t="s">
        <v>62</v>
      </c>
      <c r="G593" t="s">
        <v>11107</v>
      </c>
    </row>
    <row r="594" spans="1:7" x14ac:dyDescent="0.25">
      <c r="A594">
        <v>253817260</v>
      </c>
      <c r="B594" t="s">
        <v>20330</v>
      </c>
      <c r="C594" t="s">
        <v>19740</v>
      </c>
      <c r="D594" t="s">
        <v>116</v>
      </c>
      <c r="E594" t="s">
        <v>116</v>
      </c>
      <c r="F594" t="s">
        <v>62</v>
      </c>
      <c r="G594" t="s">
        <v>11107</v>
      </c>
    </row>
    <row r="595" spans="1:7" x14ac:dyDescent="0.25">
      <c r="A595">
        <v>253817266</v>
      </c>
      <c r="B595" t="s">
        <v>20331</v>
      </c>
      <c r="C595" t="s">
        <v>19740</v>
      </c>
      <c r="D595" t="s">
        <v>116</v>
      </c>
      <c r="E595" t="s">
        <v>116</v>
      </c>
      <c r="F595" t="s">
        <v>62</v>
      </c>
      <c r="G595" t="s">
        <v>11107</v>
      </c>
    </row>
    <row r="596" spans="1:7" x14ac:dyDescent="0.25">
      <c r="A596">
        <v>253817268</v>
      </c>
      <c r="B596" t="s">
        <v>20332</v>
      </c>
      <c r="C596" t="s">
        <v>19740</v>
      </c>
      <c r="D596" t="s">
        <v>116</v>
      </c>
      <c r="E596" t="s">
        <v>116</v>
      </c>
      <c r="F596" t="s">
        <v>62</v>
      </c>
      <c r="G596" t="s">
        <v>11107</v>
      </c>
    </row>
    <row r="597" spans="1:7" x14ac:dyDescent="0.25">
      <c r="A597">
        <v>253817270</v>
      </c>
      <c r="B597" t="s">
        <v>20333</v>
      </c>
      <c r="C597" t="s">
        <v>19740</v>
      </c>
      <c r="D597" t="s">
        <v>116</v>
      </c>
      <c r="E597" t="s">
        <v>116</v>
      </c>
      <c r="F597" t="s">
        <v>62</v>
      </c>
      <c r="G597" t="s">
        <v>11107</v>
      </c>
    </row>
    <row r="598" spans="1:7" x14ac:dyDescent="0.25">
      <c r="A598">
        <v>253817358</v>
      </c>
      <c r="B598" t="s">
        <v>20334</v>
      </c>
      <c r="C598" t="s">
        <v>19740</v>
      </c>
      <c r="D598" t="s">
        <v>116</v>
      </c>
      <c r="E598" t="s">
        <v>116</v>
      </c>
      <c r="F598" t="s">
        <v>62</v>
      </c>
      <c r="G598" t="s">
        <v>11107</v>
      </c>
    </row>
    <row r="599" spans="1:7" x14ac:dyDescent="0.25">
      <c r="A599">
        <v>253817360</v>
      </c>
      <c r="B599" t="s">
        <v>20335</v>
      </c>
      <c r="C599" t="s">
        <v>19740</v>
      </c>
      <c r="D599" t="s">
        <v>116</v>
      </c>
      <c r="E599" t="s">
        <v>116</v>
      </c>
      <c r="F599" t="s">
        <v>62</v>
      </c>
      <c r="G599" t="s">
        <v>11107</v>
      </c>
    </row>
    <row r="600" spans="1:7" x14ac:dyDescent="0.25">
      <c r="A600">
        <v>253817356</v>
      </c>
      <c r="B600" t="s">
        <v>20336</v>
      </c>
      <c r="C600" t="s">
        <v>19740</v>
      </c>
      <c r="D600" t="s">
        <v>116</v>
      </c>
      <c r="E600" t="s">
        <v>116</v>
      </c>
      <c r="F600" t="s">
        <v>62</v>
      </c>
      <c r="G600" t="s">
        <v>11107</v>
      </c>
    </row>
    <row r="601" spans="1:7" x14ac:dyDescent="0.25">
      <c r="A601">
        <v>253817362</v>
      </c>
      <c r="B601" t="s">
        <v>20337</v>
      </c>
      <c r="C601" t="s">
        <v>19740</v>
      </c>
      <c r="D601" t="s">
        <v>116</v>
      </c>
      <c r="E601" t="s">
        <v>116</v>
      </c>
      <c r="F601" t="s">
        <v>62</v>
      </c>
      <c r="G601" t="s">
        <v>11107</v>
      </c>
    </row>
    <row r="602" spans="1:7" x14ac:dyDescent="0.25">
      <c r="A602">
        <v>253817364</v>
      </c>
      <c r="B602" t="s">
        <v>20338</v>
      </c>
      <c r="C602" t="s">
        <v>19740</v>
      </c>
      <c r="D602" t="s">
        <v>116</v>
      </c>
      <c r="E602" t="s">
        <v>116</v>
      </c>
      <c r="F602" t="s">
        <v>62</v>
      </c>
      <c r="G602" t="s">
        <v>11107</v>
      </c>
    </row>
    <row r="603" spans="1:7" x14ac:dyDescent="0.25">
      <c r="A603">
        <v>253817366</v>
      </c>
      <c r="B603" t="s">
        <v>20339</v>
      </c>
      <c r="C603" t="s">
        <v>19740</v>
      </c>
      <c r="D603" t="s">
        <v>116</v>
      </c>
      <c r="E603" t="s">
        <v>116</v>
      </c>
      <c r="F603" t="s">
        <v>62</v>
      </c>
      <c r="G603" t="s">
        <v>11107</v>
      </c>
    </row>
    <row r="604" spans="1:7" x14ac:dyDescent="0.25">
      <c r="A604">
        <v>253817454</v>
      </c>
      <c r="B604" t="s">
        <v>20340</v>
      </c>
      <c r="C604" t="s">
        <v>19740</v>
      </c>
      <c r="D604" t="s">
        <v>116</v>
      </c>
      <c r="E604" t="s">
        <v>116</v>
      </c>
      <c r="F604" t="s">
        <v>62</v>
      </c>
      <c r="G604" t="s">
        <v>11107</v>
      </c>
    </row>
    <row r="605" spans="1:7" x14ac:dyDescent="0.25">
      <c r="A605">
        <v>253817456</v>
      </c>
      <c r="B605" t="s">
        <v>20341</v>
      </c>
      <c r="C605" t="s">
        <v>19740</v>
      </c>
      <c r="D605" t="s">
        <v>116</v>
      </c>
      <c r="E605" t="s">
        <v>116</v>
      </c>
      <c r="F605" t="s">
        <v>62</v>
      </c>
      <c r="G605" t="s">
        <v>11107</v>
      </c>
    </row>
    <row r="606" spans="1:7" x14ac:dyDescent="0.25">
      <c r="A606">
        <v>253817452</v>
      </c>
      <c r="B606" t="s">
        <v>20342</v>
      </c>
      <c r="C606" t="s">
        <v>19740</v>
      </c>
      <c r="D606" t="s">
        <v>116</v>
      </c>
      <c r="E606" t="s">
        <v>116</v>
      </c>
      <c r="F606" t="s">
        <v>62</v>
      </c>
      <c r="G606" t="s">
        <v>11107</v>
      </c>
    </row>
    <row r="607" spans="1:7" x14ac:dyDescent="0.25">
      <c r="A607">
        <v>253817458</v>
      </c>
      <c r="B607" t="s">
        <v>20343</v>
      </c>
      <c r="C607" t="s">
        <v>19740</v>
      </c>
      <c r="D607" t="s">
        <v>116</v>
      </c>
      <c r="E607" t="s">
        <v>116</v>
      </c>
      <c r="F607" t="s">
        <v>62</v>
      </c>
      <c r="G607" t="s">
        <v>11107</v>
      </c>
    </row>
    <row r="608" spans="1:7" x14ac:dyDescent="0.25">
      <c r="A608">
        <v>253817460</v>
      </c>
      <c r="B608" t="s">
        <v>20344</v>
      </c>
      <c r="C608" t="s">
        <v>19740</v>
      </c>
      <c r="D608" t="s">
        <v>116</v>
      </c>
      <c r="E608" t="s">
        <v>116</v>
      </c>
      <c r="F608" t="s">
        <v>62</v>
      </c>
      <c r="G608" t="s">
        <v>11107</v>
      </c>
    </row>
    <row r="609" spans="1:7" x14ac:dyDescent="0.25">
      <c r="A609">
        <v>253817462</v>
      </c>
      <c r="B609" t="s">
        <v>20345</v>
      </c>
      <c r="C609" t="s">
        <v>19740</v>
      </c>
      <c r="D609" t="s">
        <v>116</v>
      </c>
      <c r="E609" t="s">
        <v>116</v>
      </c>
      <c r="F609" t="s">
        <v>62</v>
      </c>
      <c r="G609" t="s">
        <v>11107</v>
      </c>
    </row>
    <row r="610" spans="1:7" x14ac:dyDescent="0.25">
      <c r="A610">
        <v>253817624</v>
      </c>
      <c r="B610" t="s">
        <v>20346</v>
      </c>
      <c r="C610" t="s">
        <v>19740</v>
      </c>
      <c r="D610" t="s">
        <v>116</v>
      </c>
      <c r="E610" t="s">
        <v>116</v>
      </c>
      <c r="F610" t="s">
        <v>62</v>
      </c>
      <c r="G610" t="s">
        <v>11107</v>
      </c>
    </row>
    <row r="611" spans="1:7" x14ac:dyDescent="0.25">
      <c r="A611">
        <v>253817626</v>
      </c>
      <c r="B611" t="s">
        <v>20347</v>
      </c>
      <c r="C611" t="s">
        <v>19740</v>
      </c>
      <c r="D611" t="s">
        <v>116</v>
      </c>
      <c r="E611" t="s">
        <v>116</v>
      </c>
      <c r="F611" t="s">
        <v>62</v>
      </c>
      <c r="G611" t="s">
        <v>11107</v>
      </c>
    </row>
    <row r="612" spans="1:7" x14ac:dyDescent="0.25">
      <c r="A612">
        <v>253817622</v>
      </c>
      <c r="B612" t="s">
        <v>20348</v>
      </c>
      <c r="C612" t="s">
        <v>19740</v>
      </c>
      <c r="D612" t="s">
        <v>116</v>
      </c>
      <c r="E612" t="s">
        <v>116</v>
      </c>
      <c r="F612" t="s">
        <v>62</v>
      </c>
      <c r="G612" t="s">
        <v>11107</v>
      </c>
    </row>
    <row r="613" spans="1:7" x14ac:dyDescent="0.25">
      <c r="A613">
        <v>253817628</v>
      </c>
      <c r="B613" t="s">
        <v>20349</v>
      </c>
      <c r="C613" t="s">
        <v>19740</v>
      </c>
      <c r="D613" t="s">
        <v>116</v>
      </c>
      <c r="E613" t="s">
        <v>116</v>
      </c>
      <c r="F613" t="s">
        <v>62</v>
      </c>
      <c r="G613" t="s">
        <v>11107</v>
      </c>
    </row>
    <row r="614" spans="1:7" x14ac:dyDescent="0.25">
      <c r="A614">
        <v>253817630</v>
      </c>
      <c r="B614" t="s">
        <v>20350</v>
      </c>
      <c r="C614" t="s">
        <v>19740</v>
      </c>
      <c r="D614" t="s">
        <v>116</v>
      </c>
      <c r="E614" t="s">
        <v>116</v>
      </c>
      <c r="F614" t="s">
        <v>62</v>
      </c>
      <c r="G614" t="s">
        <v>11107</v>
      </c>
    </row>
    <row r="615" spans="1:7" x14ac:dyDescent="0.25">
      <c r="A615">
        <v>253817632</v>
      </c>
      <c r="B615" t="s">
        <v>20351</v>
      </c>
      <c r="C615" t="s">
        <v>19740</v>
      </c>
      <c r="D615" t="s">
        <v>116</v>
      </c>
      <c r="E615" t="s">
        <v>116</v>
      </c>
      <c r="F615" t="s">
        <v>62</v>
      </c>
      <c r="G615" t="s">
        <v>11107</v>
      </c>
    </row>
    <row r="616" spans="1:7" x14ac:dyDescent="0.25">
      <c r="A616">
        <v>253817660</v>
      </c>
      <c r="B616" t="s">
        <v>20352</v>
      </c>
      <c r="C616" t="s">
        <v>19740</v>
      </c>
      <c r="D616" t="s">
        <v>116</v>
      </c>
      <c r="E616" t="s">
        <v>116</v>
      </c>
      <c r="F616" t="s">
        <v>62</v>
      </c>
      <c r="G616" t="s">
        <v>11107</v>
      </c>
    </row>
    <row r="617" spans="1:7" x14ac:dyDescent="0.25">
      <c r="A617">
        <v>253817662</v>
      </c>
      <c r="B617" t="s">
        <v>20353</v>
      </c>
      <c r="C617" t="s">
        <v>19740</v>
      </c>
      <c r="D617" t="s">
        <v>116</v>
      </c>
      <c r="E617" t="s">
        <v>116</v>
      </c>
      <c r="F617" t="s">
        <v>62</v>
      </c>
      <c r="G617" t="s">
        <v>11107</v>
      </c>
    </row>
    <row r="618" spans="1:7" x14ac:dyDescent="0.25">
      <c r="A618">
        <v>253817658</v>
      </c>
      <c r="B618" t="s">
        <v>20354</v>
      </c>
      <c r="C618" t="s">
        <v>19740</v>
      </c>
      <c r="D618" t="s">
        <v>116</v>
      </c>
      <c r="E618" t="s">
        <v>116</v>
      </c>
      <c r="F618" t="s">
        <v>62</v>
      </c>
      <c r="G618" t="s">
        <v>11107</v>
      </c>
    </row>
    <row r="619" spans="1:7" x14ac:dyDescent="0.25">
      <c r="A619">
        <v>253817664</v>
      </c>
      <c r="B619" t="s">
        <v>20355</v>
      </c>
      <c r="C619" t="s">
        <v>19740</v>
      </c>
      <c r="D619" t="s">
        <v>116</v>
      </c>
      <c r="E619" t="s">
        <v>116</v>
      </c>
      <c r="F619" t="s">
        <v>62</v>
      </c>
      <c r="G619" t="s">
        <v>11107</v>
      </c>
    </row>
    <row r="620" spans="1:7" x14ac:dyDescent="0.25">
      <c r="A620">
        <v>253817666</v>
      </c>
      <c r="B620" t="s">
        <v>20356</v>
      </c>
      <c r="C620" t="s">
        <v>19740</v>
      </c>
      <c r="D620" t="s">
        <v>116</v>
      </c>
      <c r="E620" t="s">
        <v>116</v>
      </c>
      <c r="F620" t="s">
        <v>62</v>
      </c>
      <c r="G620" t="s">
        <v>11107</v>
      </c>
    </row>
    <row r="621" spans="1:7" x14ac:dyDescent="0.25">
      <c r="A621">
        <v>253817668</v>
      </c>
      <c r="B621" t="s">
        <v>20357</v>
      </c>
      <c r="C621" t="s">
        <v>19740</v>
      </c>
      <c r="D621" t="s">
        <v>116</v>
      </c>
      <c r="E621" t="s">
        <v>116</v>
      </c>
      <c r="F621" t="s">
        <v>62</v>
      </c>
      <c r="G621" t="s">
        <v>11107</v>
      </c>
    </row>
    <row r="622" spans="1:7" x14ac:dyDescent="0.25">
      <c r="A622">
        <v>253817746</v>
      </c>
      <c r="B622" t="s">
        <v>20358</v>
      </c>
      <c r="C622" t="s">
        <v>19740</v>
      </c>
      <c r="D622" t="s">
        <v>116</v>
      </c>
      <c r="E622" t="s">
        <v>116</v>
      </c>
      <c r="F622" t="s">
        <v>62</v>
      </c>
      <c r="G622" t="s">
        <v>11107</v>
      </c>
    </row>
    <row r="623" spans="1:7" x14ac:dyDescent="0.25">
      <c r="A623">
        <v>253817748</v>
      </c>
      <c r="B623" t="s">
        <v>20359</v>
      </c>
      <c r="C623" t="s">
        <v>19740</v>
      </c>
      <c r="D623" t="s">
        <v>116</v>
      </c>
      <c r="E623" t="s">
        <v>116</v>
      </c>
      <c r="F623" t="s">
        <v>62</v>
      </c>
      <c r="G623" t="s">
        <v>11107</v>
      </c>
    </row>
    <row r="624" spans="1:7" x14ac:dyDescent="0.25">
      <c r="A624">
        <v>253817744</v>
      </c>
      <c r="B624" t="s">
        <v>20360</v>
      </c>
      <c r="C624" t="s">
        <v>19740</v>
      </c>
      <c r="D624" t="s">
        <v>116</v>
      </c>
      <c r="E624" t="s">
        <v>116</v>
      </c>
      <c r="F624" t="s">
        <v>62</v>
      </c>
      <c r="G624" t="s">
        <v>11107</v>
      </c>
    </row>
    <row r="625" spans="1:7" x14ac:dyDescent="0.25">
      <c r="A625">
        <v>253817750</v>
      </c>
      <c r="B625" t="s">
        <v>20361</v>
      </c>
      <c r="C625" t="s">
        <v>19740</v>
      </c>
      <c r="D625" t="s">
        <v>116</v>
      </c>
      <c r="E625" t="s">
        <v>116</v>
      </c>
      <c r="F625" t="s">
        <v>62</v>
      </c>
      <c r="G625" t="s">
        <v>11107</v>
      </c>
    </row>
    <row r="626" spans="1:7" x14ac:dyDescent="0.25">
      <c r="A626">
        <v>253817752</v>
      </c>
      <c r="B626" t="s">
        <v>20362</v>
      </c>
      <c r="C626" t="s">
        <v>19740</v>
      </c>
      <c r="D626" t="s">
        <v>116</v>
      </c>
      <c r="E626" t="s">
        <v>116</v>
      </c>
      <c r="F626" t="s">
        <v>62</v>
      </c>
      <c r="G626" t="s">
        <v>11107</v>
      </c>
    </row>
    <row r="627" spans="1:7" x14ac:dyDescent="0.25">
      <c r="A627">
        <v>253817754</v>
      </c>
      <c r="B627" t="s">
        <v>20363</v>
      </c>
      <c r="C627" t="s">
        <v>19740</v>
      </c>
      <c r="D627" t="s">
        <v>116</v>
      </c>
      <c r="E627" t="s">
        <v>116</v>
      </c>
      <c r="F627" t="s">
        <v>62</v>
      </c>
      <c r="G627" t="s">
        <v>11107</v>
      </c>
    </row>
    <row r="628" spans="1:7" x14ac:dyDescent="0.25">
      <c r="A628">
        <v>253815410</v>
      </c>
      <c r="B628" t="s">
        <v>20364</v>
      </c>
      <c r="C628" t="s">
        <v>19740</v>
      </c>
      <c r="D628" t="s">
        <v>116</v>
      </c>
      <c r="E628" t="s">
        <v>116</v>
      </c>
      <c r="F628" t="s">
        <v>62</v>
      </c>
      <c r="G628" t="s">
        <v>11107</v>
      </c>
    </row>
    <row r="629" spans="1:7" x14ac:dyDescent="0.25">
      <c r="A629">
        <v>253815412</v>
      </c>
      <c r="B629" t="s">
        <v>20365</v>
      </c>
      <c r="C629" t="s">
        <v>19740</v>
      </c>
      <c r="D629" t="s">
        <v>116</v>
      </c>
      <c r="E629" t="s">
        <v>116</v>
      </c>
      <c r="F629" t="s">
        <v>62</v>
      </c>
      <c r="G629" t="s">
        <v>11107</v>
      </c>
    </row>
    <row r="630" spans="1:7" x14ac:dyDescent="0.25">
      <c r="A630">
        <v>253815408</v>
      </c>
      <c r="B630" t="s">
        <v>20366</v>
      </c>
      <c r="C630" t="s">
        <v>19740</v>
      </c>
      <c r="D630" t="s">
        <v>116</v>
      </c>
      <c r="E630" t="s">
        <v>116</v>
      </c>
      <c r="F630" t="s">
        <v>62</v>
      </c>
      <c r="G630" t="s">
        <v>11107</v>
      </c>
    </row>
    <row r="631" spans="1:7" x14ac:dyDescent="0.25">
      <c r="A631">
        <v>253815414</v>
      </c>
      <c r="B631" t="s">
        <v>20367</v>
      </c>
      <c r="C631" t="s">
        <v>19740</v>
      </c>
      <c r="D631" t="s">
        <v>116</v>
      </c>
      <c r="E631" t="s">
        <v>116</v>
      </c>
      <c r="F631" t="s">
        <v>62</v>
      </c>
      <c r="G631" t="s">
        <v>11107</v>
      </c>
    </row>
    <row r="632" spans="1:7" x14ac:dyDescent="0.25">
      <c r="A632">
        <v>253815416</v>
      </c>
      <c r="B632" t="s">
        <v>20368</v>
      </c>
      <c r="C632" t="s">
        <v>19740</v>
      </c>
      <c r="D632" t="s">
        <v>116</v>
      </c>
      <c r="E632" t="s">
        <v>116</v>
      </c>
      <c r="F632" t="s">
        <v>62</v>
      </c>
      <c r="G632" t="s">
        <v>11107</v>
      </c>
    </row>
    <row r="633" spans="1:7" x14ac:dyDescent="0.25">
      <c r="A633">
        <v>253815418</v>
      </c>
      <c r="B633" t="s">
        <v>20369</v>
      </c>
      <c r="C633" t="s">
        <v>19740</v>
      </c>
      <c r="D633" t="s">
        <v>116</v>
      </c>
      <c r="E633" t="s">
        <v>116</v>
      </c>
      <c r="F633" t="s">
        <v>62</v>
      </c>
      <c r="G633" t="s">
        <v>11107</v>
      </c>
    </row>
    <row r="634" spans="1:7" x14ac:dyDescent="0.25">
      <c r="A634">
        <v>253815602</v>
      </c>
      <c r="B634" t="s">
        <v>20370</v>
      </c>
      <c r="C634" t="s">
        <v>19740</v>
      </c>
      <c r="D634" t="s">
        <v>116</v>
      </c>
      <c r="E634" t="s">
        <v>116</v>
      </c>
      <c r="F634" t="s">
        <v>62</v>
      </c>
      <c r="G634" t="s">
        <v>11107</v>
      </c>
    </row>
    <row r="635" spans="1:7" x14ac:dyDescent="0.25">
      <c r="A635">
        <v>253815604</v>
      </c>
      <c r="B635" t="s">
        <v>20371</v>
      </c>
      <c r="C635" t="s">
        <v>19740</v>
      </c>
      <c r="D635" t="s">
        <v>116</v>
      </c>
      <c r="E635" t="s">
        <v>116</v>
      </c>
      <c r="F635" t="s">
        <v>62</v>
      </c>
      <c r="G635" t="s">
        <v>11107</v>
      </c>
    </row>
    <row r="636" spans="1:7" x14ac:dyDescent="0.25">
      <c r="A636">
        <v>253815600</v>
      </c>
      <c r="B636" t="s">
        <v>20372</v>
      </c>
      <c r="C636" t="s">
        <v>19740</v>
      </c>
      <c r="D636" t="s">
        <v>116</v>
      </c>
      <c r="E636" t="s">
        <v>116</v>
      </c>
      <c r="F636" t="s">
        <v>62</v>
      </c>
      <c r="G636" t="s">
        <v>11107</v>
      </c>
    </row>
    <row r="637" spans="1:7" x14ac:dyDescent="0.25">
      <c r="A637">
        <v>253815606</v>
      </c>
      <c r="B637" t="s">
        <v>20373</v>
      </c>
      <c r="C637" t="s">
        <v>19740</v>
      </c>
      <c r="D637" t="s">
        <v>116</v>
      </c>
      <c r="E637" t="s">
        <v>116</v>
      </c>
      <c r="F637" t="s">
        <v>62</v>
      </c>
      <c r="G637" t="s">
        <v>11107</v>
      </c>
    </row>
    <row r="638" spans="1:7" x14ac:dyDescent="0.25">
      <c r="A638">
        <v>253815608</v>
      </c>
      <c r="B638" t="s">
        <v>20374</v>
      </c>
      <c r="C638" t="s">
        <v>19740</v>
      </c>
      <c r="D638" t="s">
        <v>116</v>
      </c>
      <c r="E638" t="s">
        <v>116</v>
      </c>
      <c r="F638" t="s">
        <v>62</v>
      </c>
      <c r="G638" t="s">
        <v>11107</v>
      </c>
    </row>
    <row r="639" spans="1:7" x14ac:dyDescent="0.25">
      <c r="A639">
        <v>253815610</v>
      </c>
      <c r="B639" t="s">
        <v>20375</v>
      </c>
      <c r="C639" t="s">
        <v>19740</v>
      </c>
      <c r="D639" t="s">
        <v>116</v>
      </c>
      <c r="E639" t="s">
        <v>116</v>
      </c>
      <c r="F639" t="s">
        <v>62</v>
      </c>
      <c r="G639" t="s">
        <v>11107</v>
      </c>
    </row>
    <row r="640" spans="1:7" x14ac:dyDescent="0.25">
      <c r="A640">
        <v>253815794</v>
      </c>
      <c r="B640" t="s">
        <v>20376</v>
      </c>
      <c r="C640" t="s">
        <v>19740</v>
      </c>
      <c r="D640" t="s">
        <v>116</v>
      </c>
      <c r="E640" t="s">
        <v>116</v>
      </c>
      <c r="F640" t="s">
        <v>62</v>
      </c>
      <c r="G640" t="s">
        <v>11107</v>
      </c>
    </row>
    <row r="641" spans="1:7" x14ac:dyDescent="0.25">
      <c r="A641">
        <v>253815796</v>
      </c>
      <c r="B641" t="s">
        <v>20377</v>
      </c>
      <c r="C641" t="s">
        <v>19740</v>
      </c>
      <c r="D641" t="s">
        <v>116</v>
      </c>
      <c r="E641" t="s">
        <v>116</v>
      </c>
      <c r="F641" t="s">
        <v>62</v>
      </c>
      <c r="G641" t="s">
        <v>11107</v>
      </c>
    </row>
    <row r="642" spans="1:7" x14ac:dyDescent="0.25">
      <c r="A642">
        <v>253815792</v>
      </c>
      <c r="B642" t="s">
        <v>20378</v>
      </c>
      <c r="C642" t="s">
        <v>19740</v>
      </c>
      <c r="D642" t="s">
        <v>116</v>
      </c>
      <c r="E642" t="s">
        <v>116</v>
      </c>
      <c r="F642" t="s">
        <v>62</v>
      </c>
      <c r="G642" t="s">
        <v>11107</v>
      </c>
    </row>
    <row r="643" spans="1:7" x14ac:dyDescent="0.25">
      <c r="A643">
        <v>253815798</v>
      </c>
      <c r="B643" t="s">
        <v>20379</v>
      </c>
      <c r="C643" t="s">
        <v>19740</v>
      </c>
      <c r="D643" t="s">
        <v>116</v>
      </c>
      <c r="E643" t="s">
        <v>116</v>
      </c>
      <c r="F643" t="s">
        <v>62</v>
      </c>
      <c r="G643" t="s">
        <v>11107</v>
      </c>
    </row>
    <row r="644" spans="1:7" x14ac:dyDescent="0.25">
      <c r="A644">
        <v>253815800</v>
      </c>
      <c r="B644" t="s">
        <v>20380</v>
      </c>
      <c r="C644" t="s">
        <v>19740</v>
      </c>
      <c r="D644" t="s">
        <v>116</v>
      </c>
      <c r="E644" t="s">
        <v>116</v>
      </c>
      <c r="F644" t="s">
        <v>62</v>
      </c>
      <c r="G644" t="s">
        <v>11107</v>
      </c>
    </row>
    <row r="645" spans="1:7" x14ac:dyDescent="0.25">
      <c r="A645">
        <v>253815802</v>
      </c>
      <c r="B645" t="s">
        <v>20381</v>
      </c>
      <c r="C645" t="s">
        <v>19740</v>
      </c>
      <c r="D645" t="s">
        <v>116</v>
      </c>
      <c r="E645" t="s">
        <v>116</v>
      </c>
      <c r="F645" t="s">
        <v>62</v>
      </c>
      <c r="G645" t="s">
        <v>11107</v>
      </c>
    </row>
    <row r="646" spans="1:7" x14ac:dyDescent="0.25">
      <c r="A646">
        <v>253815986</v>
      </c>
      <c r="B646" t="s">
        <v>20382</v>
      </c>
      <c r="C646" t="s">
        <v>19740</v>
      </c>
      <c r="D646" t="s">
        <v>116</v>
      </c>
      <c r="E646" t="s">
        <v>116</v>
      </c>
      <c r="F646" t="s">
        <v>62</v>
      </c>
      <c r="G646" t="s">
        <v>11107</v>
      </c>
    </row>
    <row r="647" spans="1:7" x14ac:dyDescent="0.25">
      <c r="A647">
        <v>253815988</v>
      </c>
      <c r="B647" t="s">
        <v>20383</v>
      </c>
      <c r="C647" t="s">
        <v>19740</v>
      </c>
      <c r="D647" t="s">
        <v>116</v>
      </c>
      <c r="E647" t="s">
        <v>116</v>
      </c>
      <c r="F647" t="s">
        <v>62</v>
      </c>
      <c r="G647" t="s">
        <v>11107</v>
      </c>
    </row>
    <row r="648" spans="1:7" x14ac:dyDescent="0.25">
      <c r="A648">
        <v>253815984</v>
      </c>
      <c r="B648" t="s">
        <v>20384</v>
      </c>
      <c r="C648" t="s">
        <v>19740</v>
      </c>
      <c r="D648" t="s">
        <v>116</v>
      </c>
      <c r="E648" t="s">
        <v>116</v>
      </c>
      <c r="F648" t="s">
        <v>62</v>
      </c>
      <c r="G648" t="s">
        <v>11107</v>
      </c>
    </row>
    <row r="649" spans="1:7" x14ac:dyDescent="0.25">
      <c r="A649">
        <v>253815990</v>
      </c>
      <c r="B649" t="s">
        <v>20385</v>
      </c>
      <c r="C649" t="s">
        <v>19740</v>
      </c>
      <c r="D649" t="s">
        <v>116</v>
      </c>
      <c r="E649" t="s">
        <v>116</v>
      </c>
      <c r="F649" t="s">
        <v>62</v>
      </c>
      <c r="G649" t="s">
        <v>11107</v>
      </c>
    </row>
    <row r="650" spans="1:7" x14ac:dyDescent="0.25">
      <c r="A650">
        <v>253815992</v>
      </c>
      <c r="B650" t="s">
        <v>20386</v>
      </c>
      <c r="C650" t="s">
        <v>19740</v>
      </c>
      <c r="D650" t="s">
        <v>116</v>
      </c>
      <c r="E650" t="s">
        <v>116</v>
      </c>
      <c r="F650" t="s">
        <v>62</v>
      </c>
      <c r="G650" t="s">
        <v>11107</v>
      </c>
    </row>
    <row r="651" spans="1:7" x14ac:dyDescent="0.25">
      <c r="A651">
        <v>253815994</v>
      </c>
      <c r="B651" t="s">
        <v>20387</v>
      </c>
      <c r="C651" t="s">
        <v>19740</v>
      </c>
      <c r="D651" t="s">
        <v>116</v>
      </c>
      <c r="E651" t="s">
        <v>116</v>
      </c>
      <c r="F651" t="s">
        <v>62</v>
      </c>
      <c r="G651" t="s">
        <v>11107</v>
      </c>
    </row>
    <row r="652" spans="1:7" x14ac:dyDescent="0.25">
      <c r="A652">
        <v>253816178</v>
      </c>
      <c r="B652" t="s">
        <v>20388</v>
      </c>
      <c r="C652" t="s">
        <v>19740</v>
      </c>
      <c r="D652" t="s">
        <v>116</v>
      </c>
      <c r="E652" t="s">
        <v>116</v>
      </c>
      <c r="F652" t="s">
        <v>62</v>
      </c>
      <c r="G652" t="s">
        <v>11107</v>
      </c>
    </row>
    <row r="653" spans="1:7" x14ac:dyDescent="0.25">
      <c r="A653">
        <v>253816180</v>
      </c>
      <c r="B653" t="s">
        <v>20389</v>
      </c>
      <c r="C653" t="s">
        <v>19740</v>
      </c>
      <c r="D653" t="s">
        <v>116</v>
      </c>
      <c r="E653" t="s">
        <v>116</v>
      </c>
      <c r="F653" t="s">
        <v>62</v>
      </c>
      <c r="G653" t="s">
        <v>11107</v>
      </c>
    </row>
    <row r="654" spans="1:7" x14ac:dyDescent="0.25">
      <c r="A654">
        <v>253816176</v>
      </c>
      <c r="B654" t="s">
        <v>20390</v>
      </c>
      <c r="C654" t="s">
        <v>19740</v>
      </c>
      <c r="D654" t="s">
        <v>116</v>
      </c>
      <c r="E654" t="s">
        <v>116</v>
      </c>
      <c r="F654" t="s">
        <v>62</v>
      </c>
      <c r="G654" t="s">
        <v>11107</v>
      </c>
    </row>
    <row r="655" spans="1:7" x14ac:dyDescent="0.25">
      <c r="A655">
        <v>253816182</v>
      </c>
      <c r="B655" t="s">
        <v>20391</v>
      </c>
      <c r="C655" t="s">
        <v>19740</v>
      </c>
      <c r="D655" t="s">
        <v>116</v>
      </c>
      <c r="E655" t="s">
        <v>116</v>
      </c>
      <c r="F655" t="s">
        <v>62</v>
      </c>
      <c r="G655" t="s">
        <v>11107</v>
      </c>
    </row>
    <row r="656" spans="1:7" x14ac:dyDescent="0.25">
      <c r="A656">
        <v>253816184</v>
      </c>
      <c r="B656" t="s">
        <v>20392</v>
      </c>
      <c r="C656" t="s">
        <v>19740</v>
      </c>
      <c r="D656" t="s">
        <v>116</v>
      </c>
      <c r="E656" t="s">
        <v>116</v>
      </c>
      <c r="F656" t="s">
        <v>62</v>
      </c>
      <c r="G656" t="s">
        <v>11107</v>
      </c>
    </row>
    <row r="657" spans="1:7" x14ac:dyDescent="0.25">
      <c r="A657">
        <v>253816186</v>
      </c>
      <c r="B657" t="s">
        <v>20393</v>
      </c>
      <c r="C657" t="s">
        <v>19740</v>
      </c>
      <c r="D657" t="s">
        <v>116</v>
      </c>
      <c r="E657" t="s">
        <v>116</v>
      </c>
      <c r="F657" t="s">
        <v>62</v>
      </c>
      <c r="G657" t="s">
        <v>11107</v>
      </c>
    </row>
    <row r="658" spans="1:7" x14ac:dyDescent="0.25">
      <c r="A658">
        <v>253816370</v>
      </c>
      <c r="B658" t="s">
        <v>20394</v>
      </c>
      <c r="C658" t="s">
        <v>19740</v>
      </c>
      <c r="D658" t="s">
        <v>116</v>
      </c>
      <c r="E658" t="s">
        <v>116</v>
      </c>
      <c r="F658" t="s">
        <v>62</v>
      </c>
      <c r="G658" t="s">
        <v>11107</v>
      </c>
    </row>
    <row r="659" spans="1:7" x14ac:dyDescent="0.25">
      <c r="A659">
        <v>253816372</v>
      </c>
      <c r="B659" t="s">
        <v>20395</v>
      </c>
      <c r="C659" t="s">
        <v>19740</v>
      </c>
      <c r="D659" t="s">
        <v>116</v>
      </c>
      <c r="E659" t="s">
        <v>116</v>
      </c>
      <c r="F659" t="s">
        <v>62</v>
      </c>
      <c r="G659" t="s">
        <v>11107</v>
      </c>
    </row>
    <row r="660" spans="1:7" x14ac:dyDescent="0.25">
      <c r="A660">
        <v>253816368</v>
      </c>
      <c r="B660" t="s">
        <v>20396</v>
      </c>
      <c r="C660" t="s">
        <v>19740</v>
      </c>
      <c r="D660" t="s">
        <v>116</v>
      </c>
      <c r="E660" t="s">
        <v>116</v>
      </c>
      <c r="F660" t="s">
        <v>62</v>
      </c>
      <c r="G660" t="s">
        <v>11107</v>
      </c>
    </row>
    <row r="661" spans="1:7" x14ac:dyDescent="0.25">
      <c r="A661">
        <v>253816374</v>
      </c>
      <c r="B661" t="s">
        <v>20397</v>
      </c>
      <c r="C661" t="s">
        <v>19740</v>
      </c>
      <c r="D661" t="s">
        <v>116</v>
      </c>
      <c r="E661" t="s">
        <v>116</v>
      </c>
      <c r="F661" t="s">
        <v>62</v>
      </c>
      <c r="G661" t="s">
        <v>11107</v>
      </c>
    </row>
    <row r="662" spans="1:7" x14ac:dyDescent="0.25">
      <c r="A662">
        <v>253816376</v>
      </c>
      <c r="B662" t="s">
        <v>20398</v>
      </c>
      <c r="C662" t="s">
        <v>19740</v>
      </c>
      <c r="D662" t="s">
        <v>116</v>
      </c>
      <c r="E662" t="s">
        <v>116</v>
      </c>
      <c r="F662" t="s">
        <v>62</v>
      </c>
      <c r="G662" t="s">
        <v>11107</v>
      </c>
    </row>
    <row r="663" spans="1:7" x14ac:dyDescent="0.25">
      <c r="A663">
        <v>253816378</v>
      </c>
      <c r="B663" t="s">
        <v>20399</v>
      </c>
      <c r="C663" t="s">
        <v>19740</v>
      </c>
      <c r="D663" t="s">
        <v>116</v>
      </c>
      <c r="E663" t="s">
        <v>116</v>
      </c>
      <c r="F663" t="s">
        <v>62</v>
      </c>
      <c r="G663" t="s">
        <v>11107</v>
      </c>
    </row>
    <row r="664" spans="1:7" x14ac:dyDescent="0.25">
      <c r="A664">
        <v>253816562</v>
      </c>
      <c r="B664" t="s">
        <v>20400</v>
      </c>
      <c r="C664" t="s">
        <v>19740</v>
      </c>
      <c r="D664" t="s">
        <v>116</v>
      </c>
      <c r="E664" t="s">
        <v>116</v>
      </c>
      <c r="F664" t="s">
        <v>62</v>
      </c>
      <c r="G664" t="s">
        <v>11107</v>
      </c>
    </row>
    <row r="665" spans="1:7" x14ac:dyDescent="0.25">
      <c r="A665">
        <v>253816564</v>
      </c>
      <c r="B665" t="s">
        <v>20401</v>
      </c>
      <c r="C665" t="s">
        <v>19740</v>
      </c>
      <c r="D665" t="s">
        <v>116</v>
      </c>
      <c r="E665" t="s">
        <v>116</v>
      </c>
      <c r="F665" t="s">
        <v>62</v>
      </c>
      <c r="G665" t="s">
        <v>11107</v>
      </c>
    </row>
    <row r="666" spans="1:7" x14ac:dyDescent="0.25">
      <c r="A666">
        <v>253816560</v>
      </c>
      <c r="B666" t="s">
        <v>20402</v>
      </c>
      <c r="C666" t="s">
        <v>19740</v>
      </c>
      <c r="D666" t="s">
        <v>116</v>
      </c>
      <c r="E666" t="s">
        <v>116</v>
      </c>
      <c r="F666" t="s">
        <v>62</v>
      </c>
      <c r="G666" t="s">
        <v>11107</v>
      </c>
    </row>
    <row r="667" spans="1:7" x14ac:dyDescent="0.25">
      <c r="A667">
        <v>253816566</v>
      </c>
      <c r="B667" t="s">
        <v>20403</v>
      </c>
      <c r="C667" t="s">
        <v>19740</v>
      </c>
      <c r="D667" t="s">
        <v>116</v>
      </c>
      <c r="E667" t="s">
        <v>116</v>
      </c>
      <c r="F667" t="s">
        <v>62</v>
      </c>
      <c r="G667" t="s">
        <v>11107</v>
      </c>
    </row>
    <row r="668" spans="1:7" x14ac:dyDescent="0.25">
      <c r="A668">
        <v>253816568</v>
      </c>
      <c r="B668" t="s">
        <v>20404</v>
      </c>
      <c r="C668" t="s">
        <v>19740</v>
      </c>
      <c r="D668" t="s">
        <v>116</v>
      </c>
      <c r="E668" t="s">
        <v>116</v>
      </c>
      <c r="F668" t="s">
        <v>62</v>
      </c>
      <c r="G668" t="s">
        <v>11107</v>
      </c>
    </row>
    <row r="669" spans="1:7" x14ac:dyDescent="0.25">
      <c r="A669">
        <v>253816570</v>
      </c>
      <c r="B669" t="s">
        <v>20405</v>
      </c>
      <c r="C669" t="s">
        <v>19740</v>
      </c>
      <c r="D669" t="s">
        <v>116</v>
      </c>
      <c r="E669" t="s">
        <v>116</v>
      </c>
      <c r="F669" t="s">
        <v>62</v>
      </c>
      <c r="G669" t="s">
        <v>11107</v>
      </c>
    </row>
    <row r="670" spans="1:7" x14ac:dyDescent="0.25">
      <c r="A670">
        <v>253816754</v>
      </c>
      <c r="B670" t="s">
        <v>20406</v>
      </c>
      <c r="C670" t="s">
        <v>19740</v>
      </c>
      <c r="D670" t="s">
        <v>116</v>
      </c>
      <c r="E670" t="s">
        <v>116</v>
      </c>
      <c r="F670" t="s">
        <v>62</v>
      </c>
      <c r="G670" t="s">
        <v>11107</v>
      </c>
    </row>
    <row r="671" spans="1:7" x14ac:dyDescent="0.25">
      <c r="A671">
        <v>253816756</v>
      </c>
      <c r="B671" t="s">
        <v>20407</v>
      </c>
      <c r="C671" t="s">
        <v>19740</v>
      </c>
      <c r="D671" t="s">
        <v>116</v>
      </c>
      <c r="E671" t="s">
        <v>116</v>
      </c>
      <c r="F671" t="s">
        <v>62</v>
      </c>
      <c r="G671" t="s">
        <v>11107</v>
      </c>
    </row>
    <row r="672" spans="1:7" x14ac:dyDescent="0.25">
      <c r="A672">
        <v>253816752</v>
      </c>
      <c r="B672" t="s">
        <v>20408</v>
      </c>
      <c r="C672" t="s">
        <v>19740</v>
      </c>
      <c r="D672" t="s">
        <v>116</v>
      </c>
      <c r="E672" t="s">
        <v>116</v>
      </c>
      <c r="F672" t="s">
        <v>62</v>
      </c>
      <c r="G672" t="s">
        <v>11107</v>
      </c>
    </row>
    <row r="673" spans="1:7" x14ac:dyDescent="0.25">
      <c r="A673">
        <v>253816758</v>
      </c>
      <c r="B673" t="s">
        <v>20409</v>
      </c>
      <c r="C673" t="s">
        <v>19740</v>
      </c>
      <c r="D673" t="s">
        <v>116</v>
      </c>
      <c r="E673" t="s">
        <v>116</v>
      </c>
      <c r="F673" t="s">
        <v>62</v>
      </c>
      <c r="G673" t="s">
        <v>11107</v>
      </c>
    </row>
    <row r="674" spans="1:7" x14ac:dyDescent="0.25">
      <c r="A674">
        <v>253816760</v>
      </c>
      <c r="B674" t="s">
        <v>20410</v>
      </c>
      <c r="C674" t="s">
        <v>19740</v>
      </c>
      <c r="D674" t="s">
        <v>116</v>
      </c>
      <c r="E674" t="s">
        <v>116</v>
      </c>
      <c r="F674" t="s">
        <v>62</v>
      </c>
      <c r="G674" t="s">
        <v>11107</v>
      </c>
    </row>
    <row r="675" spans="1:7" x14ac:dyDescent="0.25">
      <c r="A675">
        <v>253816762</v>
      </c>
      <c r="B675" t="s">
        <v>20411</v>
      </c>
      <c r="C675" t="s">
        <v>19740</v>
      </c>
      <c r="D675" t="s">
        <v>116</v>
      </c>
      <c r="E675" t="s">
        <v>116</v>
      </c>
      <c r="F675" t="s">
        <v>62</v>
      </c>
      <c r="G675" t="s">
        <v>11107</v>
      </c>
    </row>
    <row r="676" spans="1:7" x14ac:dyDescent="0.25">
      <c r="A676">
        <v>253817190</v>
      </c>
      <c r="B676" t="s">
        <v>20412</v>
      </c>
      <c r="C676" t="s">
        <v>19740</v>
      </c>
      <c r="D676" t="s">
        <v>116</v>
      </c>
      <c r="E676" t="s">
        <v>116</v>
      </c>
      <c r="F676" t="s">
        <v>62</v>
      </c>
      <c r="G676" t="s">
        <v>11107</v>
      </c>
    </row>
    <row r="677" spans="1:7" x14ac:dyDescent="0.25">
      <c r="A677">
        <v>253817192</v>
      </c>
      <c r="B677" t="s">
        <v>20413</v>
      </c>
      <c r="C677" t="s">
        <v>19740</v>
      </c>
      <c r="D677" t="s">
        <v>116</v>
      </c>
      <c r="E677" t="s">
        <v>116</v>
      </c>
      <c r="F677" t="s">
        <v>62</v>
      </c>
      <c r="G677" t="s">
        <v>11107</v>
      </c>
    </row>
    <row r="678" spans="1:7" x14ac:dyDescent="0.25">
      <c r="A678">
        <v>253817188</v>
      </c>
      <c r="B678" t="s">
        <v>20414</v>
      </c>
      <c r="C678" t="s">
        <v>19740</v>
      </c>
      <c r="D678" t="s">
        <v>116</v>
      </c>
      <c r="E678" t="s">
        <v>116</v>
      </c>
      <c r="F678" t="s">
        <v>62</v>
      </c>
      <c r="G678" t="s">
        <v>11107</v>
      </c>
    </row>
    <row r="679" spans="1:7" x14ac:dyDescent="0.25">
      <c r="A679">
        <v>253817194</v>
      </c>
      <c r="B679" t="s">
        <v>20415</v>
      </c>
      <c r="C679" t="s">
        <v>19740</v>
      </c>
      <c r="D679" t="s">
        <v>116</v>
      </c>
      <c r="E679" t="s">
        <v>116</v>
      </c>
      <c r="F679" t="s">
        <v>62</v>
      </c>
      <c r="G679" t="s">
        <v>11107</v>
      </c>
    </row>
    <row r="680" spans="1:7" x14ac:dyDescent="0.25">
      <c r="A680">
        <v>253817196</v>
      </c>
      <c r="B680" t="s">
        <v>20416</v>
      </c>
      <c r="C680" t="s">
        <v>19740</v>
      </c>
      <c r="D680" t="s">
        <v>116</v>
      </c>
      <c r="E680" t="s">
        <v>116</v>
      </c>
      <c r="F680" t="s">
        <v>62</v>
      </c>
      <c r="G680" t="s">
        <v>11107</v>
      </c>
    </row>
    <row r="681" spans="1:7" x14ac:dyDescent="0.25">
      <c r="A681">
        <v>253817198</v>
      </c>
      <c r="B681" t="s">
        <v>20417</v>
      </c>
      <c r="C681" t="s">
        <v>19740</v>
      </c>
      <c r="D681" t="s">
        <v>116</v>
      </c>
      <c r="E681" t="s">
        <v>116</v>
      </c>
      <c r="F681" t="s">
        <v>62</v>
      </c>
      <c r="G681" t="s">
        <v>11107</v>
      </c>
    </row>
    <row r="682" spans="1:7" x14ac:dyDescent="0.25">
      <c r="A682">
        <v>253817274</v>
      </c>
      <c r="B682" t="s">
        <v>20418</v>
      </c>
      <c r="C682" t="s">
        <v>19740</v>
      </c>
      <c r="D682" t="s">
        <v>116</v>
      </c>
      <c r="E682" t="s">
        <v>116</v>
      </c>
      <c r="F682" t="s">
        <v>62</v>
      </c>
      <c r="G682" t="s">
        <v>11107</v>
      </c>
    </row>
    <row r="683" spans="1:7" x14ac:dyDescent="0.25">
      <c r="A683">
        <v>253817276</v>
      </c>
      <c r="B683" t="s">
        <v>20419</v>
      </c>
      <c r="C683" t="s">
        <v>19740</v>
      </c>
      <c r="D683" t="s">
        <v>116</v>
      </c>
      <c r="E683" t="s">
        <v>116</v>
      </c>
      <c r="F683" t="s">
        <v>62</v>
      </c>
      <c r="G683" t="s">
        <v>11107</v>
      </c>
    </row>
    <row r="684" spans="1:7" x14ac:dyDescent="0.25">
      <c r="A684">
        <v>253817272</v>
      </c>
      <c r="B684" t="s">
        <v>20420</v>
      </c>
      <c r="C684" t="s">
        <v>19740</v>
      </c>
      <c r="D684" t="s">
        <v>116</v>
      </c>
      <c r="E684" t="s">
        <v>116</v>
      </c>
      <c r="F684" t="s">
        <v>62</v>
      </c>
      <c r="G684" t="s">
        <v>11107</v>
      </c>
    </row>
    <row r="685" spans="1:7" x14ac:dyDescent="0.25">
      <c r="A685">
        <v>253817278</v>
      </c>
      <c r="B685" t="s">
        <v>20421</v>
      </c>
      <c r="C685" t="s">
        <v>19740</v>
      </c>
      <c r="D685" t="s">
        <v>116</v>
      </c>
      <c r="E685" t="s">
        <v>116</v>
      </c>
      <c r="F685" t="s">
        <v>62</v>
      </c>
      <c r="G685" t="s">
        <v>11107</v>
      </c>
    </row>
    <row r="686" spans="1:7" x14ac:dyDescent="0.25">
      <c r="A686">
        <v>253817280</v>
      </c>
      <c r="B686" t="s">
        <v>20422</v>
      </c>
      <c r="C686" t="s">
        <v>19740</v>
      </c>
      <c r="D686" t="s">
        <v>116</v>
      </c>
      <c r="E686" t="s">
        <v>116</v>
      </c>
      <c r="F686" t="s">
        <v>62</v>
      </c>
      <c r="G686" t="s">
        <v>11107</v>
      </c>
    </row>
    <row r="687" spans="1:7" x14ac:dyDescent="0.25">
      <c r="A687">
        <v>253817282</v>
      </c>
      <c r="B687" t="s">
        <v>20423</v>
      </c>
      <c r="C687" t="s">
        <v>19740</v>
      </c>
      <c r="D687" t="s">
        <v>116</v>
      </c>
      <c r="E687" t="s">
        <v>116</v>
      </c>
      <c r="F687" t="s">
        <v>62</v>
      </c>
      <c r="G687" t="s">
        <v>11107</v>
      </c>
    </row>
    <row r="688" spans="1:7" x14ac:dyDescent="0.25">
      <c r="A688">
        <v>253817370</v>
      </c>
      <c r="B688" t="s">
        <v>20424</v>
      </c>
      <c r="C688" t="s">
        <v>19740</v>
      </c>
      <c r="D688" t="s">
        <v>116</v>
      </c>
      <c r="E688" t="s">
        <v>116</v>
      </c>
      <c r="F688" t="s">
        <v>62</v>
      </c>
      <c r="G688" t="s">
        <v>11107</v>
      </c>
    </row>
    <row r="689" spans="1:7" x14ac:dyDescent="0.25">
      <c r="A689">
        <v>253817372</v>
      </c>
      <c r="B689" t="s">
        <v>20425</v>
      </c>
      <c r="C689" t="s">
        <v>19740</v>
      </c>
      <c r="D689" t="s">
        <v>116</v>
      </c>
      <c r="E689" t="s">
        <v>116</v>
      </c>
      <c r="F689" t="s">
        <v>62</v>
      </c>
      <c r="G689" t="s">
        <v>11107</v>
      </c>
    </row>
    <row r="690" spans="1:7" x14ac:dyDescent="0.25">
      <c r="A690">
        <v>253817368</v>
      </c>
      <c r="B690" t="s">
        <v>20426</v>
      </c>
      <c r="C690" t="s">
        <v>19740</v>
      </c>
      <c r="D690" t="s">
        <v>116</v>
      </c>
      <c r="E690" t="s">
        <v>116</v>
      </c>
      <c r="F690" t="s">
        <v>62</v>
      </c>
      <c r="G690" t="s">
        <v>11107</v>
      </c>
    </row>
    <row r="691" spans="1:7" x14ac:dyDescent="0.25">
      <c r="A691">
        <v>253817374</v>
      </c>
      <c r="B691" t="s">
        <v>20427</v>
      </c>
      <c r="C691" t="s">
        <v>19740</v>
      </c>
      <c r="D691" t="s">
        <v>116</v>
      </c>
      <c r="E691" t="s">
        <v>116</v>
      </c>
      <c r="F691" t="s">
        <v>62</v>
      </c>
      <c r="G691" t="s">
        <v>11107</v>
      </c>
    </row>
    <row r="692" spans="1:7" x14ac:dyDescent="0.25">
      <c r="A692">
        <v>253817376</v>
      </c>
      <c r="B692" t="s">
        <v>20428</v>
      </c>
      <c r="C692" t="s">
        <v>19740</v>
      </c>
      <c r="D692" t="s">
        <v>116</v>
      </c>
      <c r="E692" t="s">
        <v>116</v>
      </c>
      <c r="F692" t="s">
        <v>62</v>
      </c>
      <c r="G692" t="s">
        <v>11107</v>
      </c>
    </row>
    <row r="693" spans="1:7" x14ac:dyDescent="0.25">
      <c r="A693">
        <v>253817378</v>
      </c>
      <c r="B693" t="s">
        <v>20429</v>
      </c>
      <c r="C693" t="s">
        <v>19740</v>
      </c>
      <c r="D693" t="s">
        <v>116</v>
      </c>
      <c r="E693" t="s">
        <v>116</v>
      </c>
      <c r="F693" t="s">
        <v>62</v>
      </c>
      <c r="G693" t="s">
        <v>11107</v>
      </c>
    </row>
    <row r="694" spans="1:7" x14ac:dyDescent="0.25">
      <c r="A694">
        <v>253817466</v>
      </c>
      <c r="B694" t="s">
        <v>20430</v>
      </c>
      <c r="C694" t="s">
        <v>19740</v>
      </c>
      <c r="D694" t="s">
        <v>116</v>
      </c>
      <c r="E694" t="s">
        <v>116</v>
      </c>
      <c r="F694" t="s">
        <v>62</v>
      </c>
      <c r="G694" t="s">
        <v>11107</v>
      </c>
    </row>
    <row r="695" spans="1:7" x14ac:dyDescent="0.25">
      <c r="A695">
        <v>253817468</v>
      </c>
      <c r="B695" t="s">
        <v>20431</v>
      </c>
      <c r="C695" t="s">
        <v>19740</v>
      </c>
      <c r="D695" t="s">
        <v>116</v>
      </c>
      <c r="E695" t="s">
        <v>116</v>
      </c>
      <c r="F695" t="s">
        <v>62</v>
      </c>
      <c r="G695" t="s">
        <v>11107</v>
      </c>
    </row>
    <row r="696" spans="1:7" x14ac:dyDescent="0.25">
      <c r="A696">
        <v>253817464</v>
      </c>
      <c r="B696" t="s">
        <v>20432</v>
      </c>
      <c r="C696" t="s">
        <v>19740</v>
      </c>
      <c r="D696" t="s">
        <v>116</v>
      </c>
      <c r="E696" t="s">
        <v>116</v>
      </c>
      <c r="F696" t="s">
        <v>62</v>
      </c>
      <c r="G696" t="s">
        <v>11107</v>
      </c>
    </row>
    <row r="697" spans="1:7" x14ac:dyDescent="0.25">
      <c r="A697">
        <v>253817470</v>
      </c>
      <c r="B697" t="s">
        <v>20433</v>
      </c>
      <c r="C697" t="s">
        <v>19740</v>
      </c>
      <c r="D697" t="s">
        <v>116</v>
      </c>
      <c r="E697" t="s">
        <v>116</v>
      </c>
      <c r="F697" t="s">
        <v>62</v>
      </c>
      <c r="G697" t="s">
        <v>11107</v>
      </c>
    </row>
    <row r="698" spans="1:7" x14ac:dyDescent="0.25">
      <c r="A698">
        <v>253817472</v>
      </c>
      <c r="B698" t="s">
        <v>20434</v>
      </c>
      <c r="C698" t="s">
        <v>19740</v>
      </c>
      <c r="D698" t="s">
        <v>116</v>
      </c>
      <c r="E698" t="s">
        <v>116</v>
      </c>
      <c r="F698" t="s">
        <v>62</v>
      </c>
      <c r="G698" t="s">
        <v>11107</v>
      </c>
    </row>
    <row r="699" spans="1:7" x14ac:dyDescent="0.25">
      <c r="A699">
        <v>253817474</v>
      </c>
      <c r="B699" t="s">
        <v>20435</v>
      </c>
      <c r="C699" t="s">
        <v>19740</v>
      </c>
      <c r="D699" t="s">
        <v>116</v>
      </c>
      <c r="E699" t="s">
        <v>116</v>
      </c>
      <c r="F699" t="s">
        <v>62</v>
      </c>
      <c r="G699" t="s">
        <v>11107</v>
      </c>
    </row>
    <row r="700" spans="1:7" x14ac:dyDescent="0.25">
      <c r="A700">
        <v>253817672</v>
      </c>
      <c r="B700" t="s">
        <v>20436</v>
      </c>
      <c r="C700" t="s">
        <v>19740</v>
      </c>
      <c r="D700" t="s">
        <v>116</v>
      </c>
      <c r="E700" t="s">
        <v>116</v>
      </c>
      <c r="F700" t="s">
        <v>62</v>
      </c>
      <c r="G700" t="s">
        <v>11107</v>
      </c>
    </row>
    <row r="701" spans="1:7" x14ac:dyDescent="0.25">
      <c r="A701">
        <v>253817674</v>
      </c>
      <c r="B701" t="s">
        <v>20437</v>
      </c>
      <c r="C701" t="s">
        <v>19740</v>
      </c>
      <c r="D701" t="s">
        <v>116</v>
      </c>
      <c r="E701" t="s">
        <v>116</v>
      </c>
      <c r="F701" t="s">
        <v>62</v>
      </c>
      <c r="G701" t="s">
        <v>11107</v>
      </c>
    </row>
    <row r="702" spans="1:7" x14ac:dyDescent="0.25">
      <c r="A702">
        <v>253817670</v>
      </c>
      <c r="B702" t="s">
        <v>20438</v>
      </c>
      <c r="C702" t="s">
        <v>19740</v>
      </c>
      <c r="D702" t="s">
        <v>116</v>
      </c>
      <c r="E702" t="s">
        <v>116</v>
      </c>
      <c r="F702" t="s">
        <v>62</v>
      </c>
      <c r="G702" t="s">
        <v>11107</v>
      </c>
    </row>
    <row r="703" spans="1:7" x14ac:dyDescent="0.25">
      <c r="A703">
        <v>253817676</v>
      </c>
      <c r="B703" t="s">
        <v>20439</v>
      </c>
      <c r="C703" t="s">
        <v>19740</v>
      </c>
      <c r="D703" t="s">
        <v>116</v>
      </c>
      <c r="E703" t="s">
        <v>116</v>
      </c>
      <c r="F703" t="s">
        <v>62</v>
      </c>
      <c r="G703" t="s">
        <v>11107</v>
      </c>
    </row>
    <row r="704" spans="1:7" x14ac:dyDescent="0.25">
      <c r="A704">
        <v>253817678</v>
      </c>
      <c r="B704" t="s">
        <v>20440</v>
      </c>
      <c r="C704" t="s">
        <v>19740</v>
      </c>
      <c r="D704" t="s">
        <v>116</v>
      </c>
      <c r="E704" t="s">
        <v>116</v>
      </c>
      <c r="F704" t="s">
        <v>62</v>
      </c>
      <c r="G704" t="s">
        <v>11107</v>
      </c>
    </row>
    <row r="705" spans="1:7" x14ac:dyDescent="0.25">
      <c r="A705">
        <v>253817680</v>
      </c>
      <c r="B705" t="s">
        <v>20441</v>
      </c>
      <c r="C705" t="s">
        <v>19740</v>
      </c>
      <c r="D705" t="s">
        <v>116</v>
      </c>
      <c r="E705" t="s">
        <v>116</v>
      </c>
      <c r="F705" t="s">
        <v>62</v>
      </c>
      <c r="G705" t="s">
        <v>11107</v>
      </c>
    </row>
    <row r="706" spans="1:7" x14ac:dyDescent="0.25">
      <c r="A706">
        <v>253817688</v>
      </c>
      <c r="B706" t="s">
        <v>20442</v>
      </c>
      <c r="C706" t="s">
        <v>19740</v>
      </c>
      <c r="D706" t="s">
        <v>116</v>
      </c>
      <c r="E706" t="s">
        <v>116</v>
      </c>
      <c r="F706" t="s">
        <v>62</v>
      </c>
      <c r="G706" t="s">
        <v>11107</v>
      </c>
    </row>
    <row r="707" spans="1:7" x14ac:dyDescent="0.25">
      <c r="A707">
        <v>253817690</v>
      </c>
      <c r="B707" t="s">
        <v>20443</v>
      </c>
      <c r="C707" t="s">
        <v>19740</v>
      </c>
      <c r="D707" t="s">
        <v>116</v>
      </c>
      <c r="E707" t="s">
        <v>116</v>
      </c>
      <c r="F707" t="s">
        <v>62</v>
      </c>
      <c r="G707" t="s">
        <v>11107</v>
      </c>
    </row>
    <row r="708" spans="1:7" x14ac:dyDescent="0.25">
      <c r="A708">
        <v>253817686</v>
      </c>
      <c r="B708" t="s">
        <v>20444</v>
      </c>
      <c r="C708" t="s">
        <v>19740</v>
      </c>
      <c r="D708" t="s">
        <v>116</v>
      </c>
      <c r="E708" t="s">
        <v>116</v>
      </c>
      <c r="F708" t="s">
        <v>62</v>
      </c>
      <c r="G708" t="s">
        <v>11107</v>
      </c>
    </row>
    <row r="709" spans="1:7" x14ac:dyDescent="0.25">
      <c r="A709">
        <v>253817692</v>
      </c>
      <c r="B709" t="s">
        <v>20445</v>
      </c>
      <c r="C709" t="s">
        <v>19740</v>
      </c>
      <c r="D709" t="s">
        <v>116</v>
      </c>
      <c r="E709" t="s">
        <v>116</v>
      </c>
      <c r="F709" t="s">
        <v>62</v>
      </c>
      <c r="G709" t="s">
        <v>11107</v>
      </c>
    </row>
    <row r="710" spans="1:7" x14ac:dyDescent="0.25">
      <c r="A710">
        <v>253817694</v>
      </c>
      <c r="B710" t="s">
        <v>20446</v>
      </c>
      <c r="C710" t="s">
        <v>19740</v>
      </c>
      <c r="D710" t="s">
        <v>116</v>
      </c>
      <c r="E710" t="s">
        <v>116</v>
      </c>
      <c r="F710" t="s">
        <v>62</v>
      </c>
      <c r="G710" t="s">
        <v>11107</v>
      </c>
    </row>
    <row r="711" spans="1:7" x14ac:dyDescent="0.25">
      <c r="A711">
        <v>253817696</v>
      </c>
      <c r="B711" t="s">
        <v>20447</v>
      </c>
      <c r="C711" t="s">
        <v>19740</v>
      </c>
      <c r="D711" t="s">
        <v>116</v>
      </c>
      <c r="E711" t="s">
        <v>116</v>
      </c>
      <c r="F711" t="s">
        <v>62</v>
      </c>
      <c r="G711" t="s">
        <v>11107</v>
      </c>
    </row>
    <row r="712" spans="1:7" x14ac:dyDescent="0.25">
      <c r="A712">
        <v>253817712</v>
      </c>
      <c r="B712" t="s">
        <v>20448</v>
      </c>
      <c r="C712" t="s">
        <v>19740</v>
      </c>
      <c r="D712" t="s">
        <v>116</v>
      </c>
      <c r="E712" t="s">
        <v>116</v>
      </c>
      <c r="F712" t="s">
        <v>62</v>
      </c>
      <c r="G712" t="s">
        <v>11107</v>
      </c>
    </row>
    <row r="713" spans="1:7" x14ac:dyDescent="0.25">
      <c r="A713">
        <v>253817714</v>
      </c>
      <c r="B713" t="s">
        <v>20449</v>
      </c>
      <c r="C713" t="s">
        <v>19740</v>
      </c>
      <c r="D713" t="s">
        <v>116</v>
      </c>
      <c r="E713" t="s">
        <v>116</v>
      </c>
      <c r="F713" t="s">
        <v>62</v>
      </c>
      <c r="G713" t="s">
        <v>11107</v>
      </c>
    </row>
    <row r="714" spans="1:7" x14ac:dyDescent="0.25">
      <c r="A714">
        <v>253817710</v>
      </c>
      <c r="B714" t="s">
        <v>20450</v>
      </c>
      <c r="C714" t="s">
        <v>19740</v>
      </c>
      <c r="D714" t="s">
        <v>116</v>
      </c>
      <c r="E714" t="s">
        <v>116</v>
      </c>
      <c r="F714" t="s">
        <v>62</v>
      </c>
      <c r="G714" t="s">
        <v>11107</v>
      </c>
    </row>
    <row r="715" spans="1:7" x14ac:dyDescent="0.25">
      <c r="A715">
        <v>253817716</v>
      </c>
      <c r="B715" t="s">
        <v>20451</v>
      </c>
      <c r="C715" t="s">
        <v>19740</v>
      </c>
      <c r="D715" t="s">
        <v>116</v>
      </c>
      <c r="E715" t="s">
        <v>116</v>
      </c>
      <c r="F715" t="s">
        <v>62</v>
      </c>
      <c r="G715" t="s">
        <v>11107</v>
      </c>
    </row>
    <row r="716" spans="1:7" x14ac:dyDescent="0.25">
      <c r="A716">
        <v>253817718</v>
      </c>
      <c r="B716" t="s">
        <v>20452</v>
      </c>
      <c r="C716" t="s">
        <v>19740</v>
      </c>
      <c r="D716" t="s">
        <v>116</v>
      </c>
      <c r="E716" t="s">
        <v>116</v>
      </c>
      <c r="F716" t="s">
        <v>62</v>
      </c>
      <c r="G716" t="s">
        <v>11107</v>
      </c>
    </row>
    <row r="717" spans="1:7" x14ac:dyDescent="0.25">
      <c r="A717">
        <v>253817720</v>
      </c>
      <c r="B717" t="s">
        <v>20453</v>
      </c>
      <c r="C717" t="s">
        <v>19740</v>
      </c>
      <c r="D717" t="s">
        <v>116</v>
      </c>
      <c r="E717" t="s">
        <v>116</v>
      </c>
      <c r="F717" t="s">
        <v>62</v>
      </c>
      <c r="G717" t="s">
        <v>11107</v>
      </c>
    </row>
    <row r="718" spans="1:7" x14ac:dyDescent="0.25">
      <c r="A718">
        <v>253817878</v>
      </c>
      <c r="B718" t="s">
        <v>20454</v>
      </c>
      <c r="C718" t="s">
        <v>19740</v>
      </c>
      <c r="D718" t="s">
        <v>116</v>
      </c>
      <c r="E718" t="s">
        <v>116</v>
      </c>
      <c r="F718" t="s">
        <v>62</v>
      </c>
      <c r="G718" t="s">
        <v>11107</v>
      </c>
    </row>
    <row r="719" spans="1:7" x14ac:dyDescent="0.25">
      <c r="A719">
        <v>253817880</v>
      </c>
      <c r="B719" t="s">
        <v>20455</v>
      </c>
      <c r="C719" t="s">
        <v>19740</v>
      </c>
      <c r="D719" t="s">
        <v>116</v>
      </c>
      <c r="E719" t="s">
        <v>116</v>
      </c>
      <c r="F719" t="s">
        <v>62</v>
      </c>
      <c r="G719" t="s">
        <v>11107</v>
      </c>
    </row>
    <row r="720" spans="1:7" x14ac:dyDescent="0.25">
      <c r="A720">
        <v>253817876</v>
      </c>
      <c r="B720" t="s">
        <v>20456</v>
      </c>
      <c r="C720" t="s">
        <v>19740</v>
      </c>
      <c r="D720" t="s">
        <v>116</v>
      </c>
      <c r="E720" t="s">
        <v>116</v>
      </c>
      <c r="F720" t="s">
        <v>62</v>
      </c>
      <c r="G720" t="s">
        <v>11107</v>
      </c>
    </row>
    <row r="721" spans="1:7" x14ac:dyDescent="0.25">
      <c r="A721">
        <v>253817882</v>
      </c>
      <c r="B721" t="s">
        <v>20457</v>
      </c>
      <c r="C721" t="s">
        <v>19740</v>
      </c>
      <c r="D721" t="s">
        <v>116</v>
      </c>
      <c r="E721" t="s">
        <v>116</v>
      </c>
      <c r="F721" t="s">
        <v>62</v>
      </c>
      <c r="G721" t="s">
        <v>11107</v>
      </c>
    </row>
    <row r="722" spans="1:7" x14ac:dyDescent="0.25">
      <c r="A722">
        <v>253817884</v>
      </c>
      <c r="B722" t="s">
        <v>20458</v>
      </c>
      <c r="C722" t="s">
        <v>19740</v>
      </c>
      <c r="D722" t="s">
        <v>116</v>
      </c>
      <c r="E722" t="s">
        <v>116</v>
      </c>
      <c r="F722" t="s">
        <v>62</v>
      </c>
      <c r="G722" t="s">
        <v>11107</v>
      </c>
    </row>
    <row r="723" spans="1:7" x14ac:dyDescent="0.25">
      <c r="A723">
        <v>253817886</v>
      </c>
      <c r="B723" t="s">
        <v>20459</v>
      </c>
      <c r="C723" t="s">
        <v>19740</v>
      </c>
      <c r="D723" t="s">
        <v>116</v>
      </c>
      <c r="E723" t="s">
        <v>116</v>
      </c>
      <c r="F723" t="s">
        <v>62</v>
      </c>
      <c r="G723" t="s">
        <v>11107</v>
      </c>
    </row>
    <row r="724" spans="1:7" x14ac:dyDescent="0.25">
      <c r="A724">
        <v>253815422</v>
      </c>
      <c r="B724" t="s">
        <v>20460</v>
      </c>
      <c r="C724" t="s">
        <v>19740</v>
      </c>
      <c r="D724" t="s">
        <v>116</v>
      </c>
      <c r="E724" t="s">
        <v>116</v>
      </c>
      <c r="F724" t="s">
        <v>62</v>
      </c>
      <c r="G724" t="s">
        <v>11107</v>
      </c>
    </row>
    <row r="725" spans="1:7" x14ac:dyDescent="0.25">
      <c r="A725">
        <v>253815424</v>
      </c>
      <c r="B725" t="s">
        <v>20461</v>
      </c>
      <c r="C725" t="s">
        <v>19740</v>
      </c>
      <c r="D725" t="s">
        <v>116</v>
      </c>
      <c r="E725" t="s">
        <v>116</v>
      </c>
      <c r="F725" t="s">
        <v>62</v>
      </c>
      <c r="G725" t="s">
        <v>11107</v>
      </c>
    </row>
    <row r="726" spans="1:7" x14ac:dyDescent="0.25">
      <c r="A726">
        <v>253815420</v>
      </c>
      <c r="B726" t="s">
        <v>20462</v>
      </c>
      <c r="C726" t="s">
        <v>19740</v>
      </c>
      <c r="D726" t="s">
        <v>116</v>
      </c>
      <c r="E726" t="s">
        <v>116</v>
      </c>
      <c r="F726" t="s">
        <v>62</v>
      </c>
      <c r="G726" t="s">
        <v>11107</v>
      </c>
    </row>
    <row r="727" spans="1:7" x14ac:dyDescent="0.25">
      <c r="A727">
        <v>253815426</v>
      </c>
      <c r="B727" t="s">
        <v>20463</v>
      </c>
      <c r="C727" t="s">
        <v>19740</v>
      </c>
      <c r="D727" t="s">
        <v>116</v>
      </c>
      <c r="E727" t="s">
        <v>116</v>
      </c>
      <c r="F727" t="s">
        <v>62</v>
      </c>
      <c r="G727" t="s">
        <v>11107</v>
      </c>
    </row>
    <row r="728" spans="1:7" x14ac:dyDescent="0.25">
      <c r="A728">
        <v>253815428</v>
      </c>
      <c r="B728" t="s">
        <v>20464</v>
      </c>
      <c r="C728" t="s">
        <v>19740</v>
      </c>
      <c r="D728" t="s">
        <v>116</v>
      </c>
      <c r="E728" t="s">
        <v>116</v>
      </c>
      <c r="F728" t="s">
        <v>62</v>
      </c>
      <c r="G728" t="s">
        <v>11107</v>
      </c>
    </row>
    <row r="729" spans="1:7" x14ac:dyDescent="0.25">
      <c r="A729">
        <v>253815430</v>
      </c>
      <c r="B729" t="s">
        <v>20465</v>
      </c>
      <c r="C729" t="s">
        <v>19740</v>
      </c>
      <c r="D729" t="s">
        <v>116</v>
      </c>
      <c r="E729" t="s">
        <v>116</v>
      </c>
      <c r="F729" t="s">
        <v>62</v>
      </c>
      <c r="G729" t="s">
        <v>11107</v>
      </c>
    </row>
    <row r="730" spans="1:7" x14ac:dyDescent="0.25">
      <c r="A730">
        <v>253815614</v>
      </c>
      <c r="B730" t="s">
        <v>20466</v>
      </c>
      <c r="C730" t="s">
        <v>19740</v>
      </c>
      <c r="D730" t="s">
        <v>116</v>
      </c>
      <c r="E730" t="s">
        <v>116</v>
      </c>
      <c r="F730" t="s">
        <v>62</v>
      </c>
      <c r="G730" t="s">
        <v>11107</v>
      </c>
    </row>
    <row r="731" spans="1:7" x14ac:dyDescent="0.25">
      <c r="A731">
        <v>253815616</v>
      </c>
      <c r="B731" t="s">
        <v>20467</v>
      </c>
      <c r="C731" t="s">
        <v>19740</v>
      </c>
      <c r="D731" t="s">
        <v>116</v>
      </c>
      <c r="E731" t="s">
        <v>116</v>
      </c>
      <c r="F731" t="s">
        <v>62</v>
      </c>
      <c r="G731" t="s">
        <v>11107</v>
      </c>
    </row>
    <row r="732" spans="1:7" x14ac:dyDescent="0.25">
      <c r="A732">
        <v>253815612</v>
      </c>
      <c r="B732" t="s">
        <v>20468</v>
      </c>
      <c r="C732" t="s">
        <v>19740</v>
      </c>
      <c r="D732" t="s">
        <v>116</v>
      </c>
      <c r="E732" t="s">
        <v>116</v>
      </c>
      <c r="F732" t="s">
        <v>62</v>
      </c>
      <c r="G732" t="s">
        <v>11107</v>
      </c>
    </row>
    <row r="733" spans="1:7" x14ac:dyDescent="0.25">
      <c r="A733">
        <v>253815618</v>
      </c>
      <c r="B733" t="s">
        <v>20469</v>
      </c>
      <c r="C733" t="s">
        <v>19740</v>
      </c>
      <c r="D733" t="s">
        <v>116</v>
      </c>
      <c r="E733" t="s">
        <v>116</v>
      </c>
      <c r="F733" t="s">
        <v>62</v>
      </c>
      <c r="G733" t="s">
        <v>11107</v>
      </c>
    </row>
    <row r="734" spans="1:7" x14ac:dyDescent="0.25">
      <c r="A734">
        <v>253815620</v>
      </c>
      <c r="B734" t="s">
        <v>20470</v>
      </c>
      <c r="C734" t="s">
        <v>19740</v>
      </c>
      <c r="D734" t="s">
        <v>116</v>
      </c>
      <c r="E734" t="s">
        <v>116</v>
      </c>
      <c r="F734" t="s">
        <v>62</v>
      </c>
      <c r="G734" t="s">
        <v>11107</v>
      </c>
    </row>
    <row r="735" spans="1:7" x14ac:dyDescent="0.25">
      <c r="A735">
        <v>253815622</v>
      </c>
      <c r="B735" t="s">
        <v>20471</v>
      </c>
      <c r="C735" t="s">
        <v>19740</v>
      </c>
      <c r="D735" t="s">
        <v>116</v>
      </c>
      <c r="E735" t="s">
        <v>116</v>
      </c>
      <c r="F735" t="s">
        <v>62</v>
      </c>
      <c r="G735" t="s">
        <v>11107</v>
      </c>
    </row>
    <row r="736" spans="1:7" x14ac:dyDescent="0.25">
      <c r="A736">
        <v>253815808</v>
      </c>
      <c r="B736" t="s">
        <v>20472</v>
      </c>
      <c r="C736" t="s">
        <v>19740</v>
      </c>
      <c r="D736" t="s">
        <v>116</v>
      </c>
      <c r="E736" t="s">
        <v>116</v>
      </c>
      <c r="F736" t="s">
        <v>62</v>
      </c>
      <c r="G736" t="s">
        <v>11107</v>
      </c>
    </row>
    <row r="737" spans="1:7" x14ac:dyDescent="0.25">
      <c r="A737">
        <v>253815810</v>
      </c>
      <c r="B737" t="s">
        <v>20473</v>
      </c>
      <c r="C737" t="s">
        <v>19740</v>
      </c>
      <c r="D737" t="s">
        <v>116</v>
      </c>
      <c r="E737" t="s">
        <v>116</v>
      </c>
      <c r="F737" t="s">
        <v>62</v>
      </c>
      <c r="G737" t="s">
        <v>11107</v>
      </c>
    </row>
    <row r="738" spans="1:7" x14ac:dyDescent="0.25">
      <c r="A738">
        <v>253815804</v>
      </c>
      <c r="B738" t="s">
        <v>20474</v>
      </c>
      <c r="C738" t="s">
        <v>19740</v>
      </c>
      <c r="D738" t="s">
        <v>116</v>
      </c>
      <c r="E738" t="s">
        <v>116</v>
      </c>
      <c r="F738" t="s">
        <v>62</v>
      </c>
      <c r="G738" t="s">
        <v>11107</v>
      </c>
    </row>
    <row r="739" spans="1:7" x14ac:dyDescent="0.25">
      <c r="A739">
        <v>253815806</v>
      </c>
      <c r="B739" t="s">
        <v>20475</v>
      </c>
      <c r="C739" t="s">
        <v>19740</v>
      </c>
      <c r="D739" t="s">
        <v>116</v>
      </c>
      <c r="E739" t="s">
        <v>116</v>
      </c>
      <c r="F739" t="s">
        <v>62</v>
      </c>
      <c r="G739" t="s">
        <v>11107</v>
      </c>
    </row>
    <row r="740" spans="1:7" x14ac:dyDescent="0.25">
      <c r="A740">
        <v>253815812</v>
      </c>
      <c r="B740" t="s">
        <v>20476</v>
      </c>
      <c r="C740" t="s">
        <v>19740</v>
      </c>
      <c r="D740" t="s">
        <v>116</v>
      </c>
      <c r="E740" t="s">
        <v>116</v>
      </c>
      <c r="F740" t="s">
        <v>62</v>
      </c>
      <c r="G740" t="s">
        <v>11107</v>
      </c>
    </row>
    <row r="741" spans="1:7" x14ac:dyDescent="0.25">
      <c r="A741">
        <v>253815814</v>
      </c>
      <c r="B741" t="s">
        <v>20477</v>
      </c>
      <c r="C741" t="s">
        <v>19740</v>
      </c>
      <c r="D741" t="s">
        <v>116</v>
      </c>
      <c r="E741" t="s">
        <v>116</v>
      </c>
      <c r="F741" t="s">
        <v>62</v>
      </c>
      <c r="G741" t="s">
        <v>11107</v>
      </c>
    </row>
    <row r="742" spans="1:7" x14ac:dyDescent="0.25">
      <c r="A742">
        <v>253815998</v>
      </c>
      <c r="B742" t="s">
        <v>20478</v>
      </c>
      <c r="C742" t="s">
        <v>19740</v>
      </c>
      <c r="D742" t="s">
        <v>116</v>
      </c>
      <c r="E742" t="s">
        <v>116</v>
      </c>
      <c r="F742" t="s">
        <v>62</v>
      </c>
      <c r="G742" t="s">
        <v>11107</v>
      </c>
    </row>
    <row r="743" spans="1:7" x14ac:dyDescent="0.25">
      <c r="A743">
        <v>253816000</v>
      </c>
      <c r="B743" t="s">
        <v>20479</v>
      </c>
      <c r="C743" t="s">
        <v>19740</v>
      </c>
      <c r="D743" t="s">
        <v>116</v>
      </c>
      <c r="E743" t="s">
        <v>116</v>
      </c>
      <c r="F743" t="s">
        <v>62</v>
      </c>
      <c r="G743" t="s">
        <v>11107</v>
      </c>
    </row>
    <row r="744" spans="1:7" x14ac:dyDescent="0.25">
      <c r="A744">
        <v>253815996</v>
      </c>
      <c r="B744" t="s">
        <v>20480</v>
      </c>
      <c r="C744" t="s">
        <v>19740</v>
      </c>
      <c r="D744" t="s">
        <v>116</v>
      </c>
      <c r="E744" t="s">
        <v>116</v>
      </c>
      <c r="F744" t="s">
        <v>62</v>
      </c>
      <c r="G744" t="s">
        <v>11107</v>
      </c>
    </row>
    <row r="745" spans="1:7" x14ac:dyDescent="0.25">
      <c r="A745">
        <v>253816002</v>
      </c>
      <c r="B745" t="s">
        <v>20481</v>
      </c>
      <c r="C745" t="s">
        <v>19740</v>
      </c>
      <c r="D745" t="s">
        <v>116</v>
      </c>
      <c r="E745" t="s">
        <v>116</v>
      </c>
      <c r="F745" t="s">
        <v>62</v>
      </c>
      <c r="G745" t="s">
        <v>11107</v>
      </c>
    </row>
    <row r="746" spans="1:7" x14ac:dyDescent="0.25">
      <c r="A746">
        <v>253816004</v>
      </c>
      <c r="B746" t="s">
        <v>20482</v>
      </c>
      <c r="C746" t="s">
        <v>19740</v>
      </c>
      <c r="D746" t="s">
        <v>116</v>
      </c>
      <c r="E746" t="s">
        <v>116</v>
      </c>
      <c r="F746" t="s">
        <v>62</v>
      </c>
      <c r="G746" t="s">
        <v>11107</v>
      </c>
    </row>
    <row r="747" spans="1:7" x14ac:dyDescent="0.25">
      <c r="A747">
        <v>253816006</v>
      </c>
      <c r="B747" t="s">
        <v>20483</v>
      </c>
      <c r="C747" t="s">
        <v>19740</v>
      </c>
      <c r="D747" t="s">
        <v>116</v>
      </c>
      <c r="E747" t="s">
        <v>116</v>
      </c>
      <c r="F747" t="s">
        <v>62</v>
      </c>
      <c r="G747" t="s">
        <v>11107</v>
      </c>
    </row>
    <row r="748" spans="1:7" x14ac:dyDescent="0.25">
      <c r="A748">
        <v>253816190</v>
      </c>
      <c r="B748" t="s">
        <v>20484</v>
      </c>
      <c r="C748" t="s">
        <v>19740</v>
      </c>
      <c r="D748" t="s">
        <v>116</v>
      </c>
      <c r="E748" t="s">
        <v>116</v>
      </c>
      <c r="F748" t="s">
        <v>62</v>
      </c>
      <c r="G748" t="s">
        <v>11107</v>
      </c>
    </row>
    <row r="749" spans="1:7" x14ac:dyDescent="0.25">
      <c r="A749">
        <v>253816192</v>
      </c>
      <c r="B749" t="s">
        <v>20485</v>
      </c>
      <c r="C749" t="s">
        <v>19740</v>
      </c>
      <c r="D749" t="s">
        <v>116</v>
      </c>
      <c r="E749" t="s">
        <v>116</v>
      </c>
      <c r="F749" t="s">
        <v>62</v>
      </c>
      <c r="G749" t="s">
        <v>11107</v>
      </c>
    </row>
    <row r="750" spans="1:7" x14ac:dyDescent="0.25">
      <c r="A750">
        <v>253816188</v>
      </c>
      <c r="B750" t="s">
        <v>20486</v>
      </c>
      <c r="C750" t="s">
        <v>19740</v>
      </c>
      <c r="D750" t="s">
        <v>116</v>
      </c>
      <c r="E750" t="s">
        <v>116</v>
      </c>
      <c r="F750" t="s">
        <v>62</v>
      </c>
      <c r="G750" t="s">
        <v>11107</v>
      </c>
    </row>
    <row r="751" spans="1:7" x14ac:dyDescent="0.25">
      <c r="A751">
        <v>253816194</v>
      </c>
      <c r="B751" t="s">
        <v>20487</v>
      </c>
      <c r="C751" t="s">
        <v>19740</v>
      </c>
      <c r="D751" t="s">
        <v>116</v>
      </c>
      <c r="E751" t="s">
        <v>116</v>
      </c>
      <c r="F751" t="s">
        <v>62</v>
      </c>
      <c r="G751" t="s">
        <v>11107</v>
      </c>
    </row>
    <row r="752" spans="1:7" x14ac:dyDescent="0.25">
      <c r="A752">
        <v>253816196</v>
      </c>
      <c r="B752" t="s">
        <v>20488</v>
      </c>
      <c r="C752" t="s">
        <v>19740</v>
      </c>
      <c r="D752" t="s">
        <v>116</v>
      </c>
      <c r="E752" t="s">
        <v>116</v>
      </c>
      <c r="F752" t="s">
        <v>62</v>
      </c>
      <c r="G752" t="s">
        <v>11107</v>
      </c>
    </row>
    <row r="753" spans="1:7" x14ac:dyDescent="0.25">
      <c r="A753">
        <v>253816198</v>
      </c>
      <c r="B753" t="s">
        <v>20489</v>
      </c>
      <c r="C753" t="s">
        <v>19740</v>
      </c>
      <c r="D753" t="s">
        <v>116</v>
      </c>
      <c r="E753" t="s">
        <v>116</v>
      </c>
      <c r="F753" t="s">
        <v>62</v>
      </c>
      <c r="G753" t="s">
        <v>11107</v>
      </c>
    </row>
    <row r="754" spans="1:7" x14ac:dyDescent="0.25">
      <c r="A754">
        <v>253816384</v>
      </c>
      <c r="B754" t="s">
        <v>20490</v>
      </c>
      <c r="C754" t="s">
        <v>19740</v>
      </c>
      <c r="D754" t="s">
        <v>116</v>
      </c>
      <c r="E754" t="s">
        <v>116</v>
      </c>
      <c r="F754" t="s">
        <v>62</v>
      </c>
      <c r="G754" t="s">
        <v>11107</v>
      </c>
    </row>
    <row r="755" spans="1:7" x14ac:dyDescent="0.25">
      <c r="A755">
        <v>253816386</v>
      </c>
      <c r="B755" t="s">
        <v>20491</v>
      </c>
      <c r="C755" t="s">
        <v>19740</v>
      </c>
      <c r="D755" t="s">
        <v>116</v>
      </c>
      <c r="E755" t="s">
        <v>116</v>
      </c>
      <c r="F755" t="s">
        <v>62</v>
      </c>
      <c r="G755" t="s">
        <v>11107</v>
      </c>
    </row>
    <row r="756" spans="1:7" x14ac:dyDescent="0.25">
      <c r="A756">
        <v>253816380</v>
      </c>
      <c r="B756" t="s">
        <v>20492</v>
      </c>
      <c r="C756" t="s">
        <v>19740</v>
      </c>
      <c r="D756" t="s">
        <v>116</v>
      </c>
      <c r="E756" t="s">
        <v>116</v>
      </c>
      <c r="F756" t="s">
        <v>62</v>
      </c>
      <c r="G756" t="s">
        <v>11107</v>
      </c>
    </row>
    <row r="757" spans="1:7" x14ac:dyDescent="0.25">
      <c r="A757">
        <v>253816382</v>
      </c>
      <c r="B757" t="s">
        <v>20493</v>
      </c>
      <c r="C757" t="s">
        <v>19740</v>
      </c>
      <c r="D757" t="s">
        <v>116</v>
      </c>
      <c r="E757" t="s">
        <v>116</v>
      </c>
      <c r="F757" t="s">
        <v>62</v>
      </c>
      <c r="G757" t="s">
        <v>11107</v>
      </c>
    </row>
    <row r="758" spans="1:7" x14ac:dyDescent="0.25">
      <c r="A758">
        <v>253816388</v>
      </c>
      <c r="B758" t="s">
        <v>20494</v>
      </c>
      <c r="C758" t="s">
        <v>19740</v>
      </c>
      <c r="D758" t="s">
        <v>116</v>
      </c>
      <c r="E758" t="s">
        <v>116</v>
      </c>
      <c r="F758" t="s">
        <v>62</v>
      </c>
      <c r="G758" t="s">
        <v>11107</v>
      </c>
    </row>
    <row r="759" spans="1:7" x14ac:dyDescent="0.25">
      <c r="A759">
        <v>253816390</v>
      </c>
      <c r="B759" t="s">
        <v>20495</v>
      </c>
      <c r="C759" t="s">
        <v>19740</v>
      </c>
      <c r="D759" t="s">
        <v>116</v>
      </c>
      <c r="E759" t="s">
        <v>116</v>
      </c>
      <c r="F759" t="s">
        <v>62</v>
      </c>
      <c r="G759" t="s">
        <v>11107</v>
      </c>
    </row>
    <row r="760" spans="1:7" x14ac:dyDescent="0.25">
      <c r="A760">
        <v>253816574</v>
      </c>
      <c r="B760" t="s">
        <v>20496</v>
      </c>
      <c r="C760" t="s">
        <v>19740</v>
      </c>
      <c r="D760" t="s">
        <v>116</v>
      </c>
      <c r="E760" t="s">
        <v>116</v>
      </c>
      <c r="F760" t="s">
        <v>62</v>
      </c>
      <c r="G760" t="s">
        <v>11107</v>
      </c>
    </row>
    <row r="761" spans="1:7" x14ac:dyDescent="0.25">
      <c r="A761">
        <v>253816576</v>
      </c>
      <c r="B761" t="s">
        <v>20497</v>
      </c>
      <c r="C761" t="s">
        <v>19740</v>
      </c>
      <c r="D761" t="s">
        <v>116</v>
      </c>
      <c r="E761" t="s">
        <v>116</v>
      </c>
      <c r="F761" t="s">
        <v>62</v>
      </c>
      <c r="G761" t="s">
        <v>11107</v>
      </c>
    </row>
    <row r="762" spans="1:7" x14ac:dyDescent="0.25">
      <c r="A762">
        <v>253816572</v>
      </c>
      <c r="B762" t="s">
        <v>20498</v>
      </c>
      <c r="C762" t="s">
        <v>19740</v>
      </c>
      <c r="D762" t="s">
        <v>116</v>
      </c>
      <c r="E762" t="s">
        <v>116</v>
      </c>
      <c r="F762" t="s">
        <v>62</v>
      </c>
      <c r="G762" t="s">
        <v>11107</v>
      </c>
    </row>
    <row r="763" spans="1:7" x14ac:dyDescent="0.25">
      <c r="A763">
        <v>253816578</v>
      </c>
      <c r="B763" t="s">
        <v>20499</v>
      </c>
      <c r="C763" t="s">
        <v>19740</v>
      </c>
      <c r="D763" t="s">
        <v>116</v>
      </c>
      <c r="E763" t="s">
        <v>116</v>
      </c>
      <c r="F763" t="s">
        <v>62</v>
      </c>
      <c r="G763" t="s">
        <v>11107</v>
      </c>
    </row>
    <row r="764" spans="1:7" x14ac:dyDescent="0.25">
      <c r="A764">
        <v>253816580</v>
      </c>
      <c r="B764" t="s">
        <v>20500</v>
      </c>
      <c r="C764" t="s">
        <v>19740</v>
      </c>
      <c r="D764" t="s">
        <v>116</v>
      </c>
      <c r="E764" t="s">
        <v>116</v>
      </c>
      <c r="F764" t="s">
        <v>62</v>
      </c>
      <c r="G764" t="s">
        <v>11107</v>
      </c>
    </row>
    <row r="765" spans="1:7" x14ac:dyDescent="0.25">
      <c r="A765">
        <v>253816582</v>
      </c>
      <c r="B765" t="s">
        <v>20501</v>
      </c>
      <c r="C765" t="s">
        <v>19740</v>
      </c>
      <c r="D765" t="s">
        <v>116</v>
      </c>
      <c r="E765" t="s">
        <v>116</v>
      </c>
      <c r="F765" t="s">
        <v>62</v>
      </c>
      <c r="G765" t="s">
        <v>11107</v>
      </c>
    </row>
    <row r="766" spans="1:7" x14ac:dyDescent="0.25">
      <c r="A766">
        <v>253816766</v>
      </c>
      <c r="B766" t="s">
        <v>20502</v>
      </c>
      <c r="C766" t="s">
        <v>19740</v>
      </c>
      <c r="D766" t="s">
        <v>116</v>
      </c>
      <c r="E766" t="s">
        <v>116</v>
      </c>
      <c r="F766" t="s">
        <v>62</v>
      </c>
      <c r="G766" t="s">
        <v>11107</v>
      </c>
    </row>
    <row r="767" spans="1:7" x14ac:dyDescent="0.25">
      <c r="A767">
        <v>253816768</v>
      </c>
      <c r="B767" t="s">
        <v>20503</v>
      </c>
      <c r="C767" t="s">
        <v>19740</v>
      </c>
      <c r="D767" t="s">
        <v>116</v>
      </c>
      <c r="E767" t="s">
        <v>116</v>
      </c>
      <c r="F767" t="s">
        <v>62</v>
      </c>
      <c r="G767" t="s">
        <v>11107</v>
      </c>
    </row>
    <row r="768" spans="1:7" x14ac:dyDescent="0.25">
      <c r="A768">
        <v>253816764</v>
      </c>
      <c r="B768" t="s">
        <v>20504</v>
      </c>
      <c r="C768" t="s">
        <v>19740</v>
      </c>
      <c r="D768" t="s">
        <v>116</v>
      </c>
      <c r="E768" t="s">
        <v>116</v>
      </c>
      <c r="F768" t="s">
        <v>62</v>
      </c>
      <c r="G768" t="s">
        <v>11107</v>
      </c>
    </row>
    <row r="769" spans="1:7" x14ac:dyDescent="0.25">
      <c r="A769">
        <v>253816770</v>
      </c>
      <c r="B769" t="s">
        <v>20505</v>
      </c>
      <c r="C769" t="s">
        <v>19740</v>
      </c>
      <c r="D769" t="s">
        <v>116</v>
      </c>
      <c r="E769" t="s">
        <v>116</v>
      </c>
      <c r="F769" t="s">
        <v>62</v>
      </c>
      <c r="G769" t="s">
        <v>11107</v>
      </c>
    </row>
    <row r="770" spans="1:7" x14ac:dyDescent="0.25">
      <c r="A770">
        <v>253816772</v>
      </c>
      <c r="B770" t="s">
        <v>20506</v>
      </c>
      <c r="C770" t="s">
        <v>19740</v>
      </c>
      <c r="D770" t="s">
        <v>116</v>
      </c>
      <c r="E770" t="s">
        <v>116</v>
      </c>
      <c r="F770" t="s">
        <v>62</v>
      </c>
      <c r="G770" t="s">
        <v>11107</v>
      </c>
    </row>
    <row r="771" spans="1:7" x14ac:dyDescent="0.25">
      <c r="A771">
        <v>253816774</v>
      </c>
      <c r="B771" t="s">
        <v>20507</v>
      </c>
      <c r="C771" t="s">
        <v>19740</v>
      </c>
      <c r="D771" t="s">
        <v>116</v>
      </c>
      <c r="E771" t="s">
        <v>116</v>
      </c>
      <c r="F771" t="s">
        <v>62</v>
      </c>
      <c r="G771" t="s">
        <v>11107</v>
      </c>
    </row>
    <row r="772" spans="1:7" x14ac:dyDescent="0.25">
      <c r="A772">
        <v>253817286</v>
      </c>
      <c r="B772" t="s">
        <v>20508</v>
      </c>
      <c r="C772" t="s">
        <v>19740</v>
      </c>
      <c r="D772" t="s">
        <v>116</v>
      </c>
      <c r="E772" t="s">
        <v>116</v>
      </c>
      <c r="F772" t="s">
        <v>62</v>
      </c>
      <c r="G772" t="s">
        <v>11107</v>
      </c>
    </row>
    <row r="773" spans="1:7" x14ac:dyDescent="0.25">
      <c r="A773">
        <v>253817288</v>
      </c>
      <c r="B773" t="s">
        <v>20509</v>
      </c>
      <c r="C773" t="s">
        <v>19740</v>
      </c>
      <c r="D773" t="s">
        <v>116</v>
      </c>
      <c r="E773" t="s">
        <v>116</v>
      </c>
      <c r="F773" t="s">
        <v>62</v>
      </c>
      <c r="G773" t="s">
        <v>11107</v>
      </c>
    </row>
    <row r="774" spans="1:7" x14ac:dyDescent="0.25">
      <c r="A774">
        <v>253817284</v>
      </c>
      <c r="B774" t="s">
        <v>20510</v>
      </c>
      <c r="C774" t="s">
        <v>19740</v>
      </c>
      <c r="D774" t="s">
        <v>116</v>
      </c>
      <c r="E774" t="s">
        <v>116</v>
      </c>
      <c r="F774" t="s">
        <v>62</v>
      </c>
      <c r="G774" t="s">
        <v>11107</v>
      </c>
    </row>
    <row r="775" spans="1:7" x14ac:dyDescent="0.25">
      <c r="A775">
        <v>253817290</v>
      </c>
      <c r="B775" t="s">
        <v>20511</v>
      </c>
      <c r="C775" t="s">
        <v>19740</v>
      </c>
      <c r="D775" t="s">
        <v>116</v>
      </c>
      <c r="E775" t="s">
        <v>116</v>
      </c>
      <c r="F775" t="s">
        <v>62</v>
      </c>
      <c r="G775" t="s">
        <v>11107</v>
      </c>
    </row>
    <row r="776" spans="1:7" x14ac:dyDescent="0.25">
      <c r="A776">
        <v>253817292</v>
      </c>
      <c r="B776" t="s">
        <v>20512</v>
      </c>
      <c r="C776" t="s">
        <v>19740</v>
      </c>
      <c r="D776" t="s">
        <v>116</v>
      </c>
      <c r="E776" t="s">
        <v>116</v>
      </c>
      <c r="F776" t="s">
        <v>62</v>
      </c>
      <c r="G776" t="s">
        <v>11107</v>
      </c>
    </row>
    <row r="777" spans="1:7" x14ac:dyDescent="0.25">
      <c r="A777">
        <v>253817294</v>
      </c>
      <c r="B777" t="s">
        <v>20513</v>
      </c>
      <c r="C777" t="s">
        <v>19740</v>
      </c>
      <c r="D777" t="s">
        <v>116</v>
      </c>
      <c r="E777" t="s">
        <v>116</v>
      </c>
      <c r="F777" t="s">
        <v>62</v>
      </c>
      <c r="G777" t="s">
        <v>11107</v>
      </c>
    </row>
    <row r="778" spans="1:7" x14ac:dyDescent="0.25">
      <c r="A778">
        <v>253817382</v>
      </c>
      <c r="B778" t="s">
        <v>20514</v>
      </c>
      <c r="C778" t="s">
        <v>19740</v>
      </c>
      <c r="D778" t="s">
        <v>116</v>
      </c>
      <c r="E778" t="s">
        <v>116</v>
      </c>
      <c r="F778" t="s">
        <v>62</v>
      </c>
      <c r="G778" t="s">
        <v>11107</v>
      </c>
    </row>
    <row r="779" spans="1:7" x14ac:dyDescent="0.25">
      <c r="A779">
        <v>253817384</v>
      </c>
      <c r="B779" t="s">
        <v>20515</v>
      </c>
      <c r="C779" t="s">
        <v>19740</v>
      </c>
      <c r="D779" t="s">
        <v>116</v>
      </c>
      <c r="E779" t="s">
        <v>116</v>
      </c>
      <c r="F779" t="s">
        <v>62</v>
      </c>
      <c r="G779" t="s">
        <v>11107</v>
      </c>
    </row>
    <row r="780" spans="1:7" x14ac:dyDescent="0.25">
      <c r="A780">
        <v>253817380</v>
      </c>
      <c r="B780" t="s">
        <v>20516</v>
      </c>
      <c r="C780" t="s">
        <v>19740</v>
      </c>
      <c r="D780" t="s">
        <v>116</v>
      </c>
      <c r="E780" t="s">
        <v>116</v>
      </c>
      <c r="F780" t="s">
        <v>62</v>
      </c>
      <c r="G780" t="s">
        <v>11107</v>
      </c>
    </row>
    <row r="781" spans="1:7" x14ac:dyDescent="0.25">
      <c r="A781">
        <v>253817386</v>
      </c>
      <c r="B781" t="s">
        <v>20517</v>
      </c>
      <c r="C781" t="s">
        <v>19740</v>
      </c>
      <c r="D781" t="s">
        <v>116</v>
      </c>
      <c r="E781" t="s">
        <v>116</v>
      </c>
      <c r="F781" t="s">
        <v>62</v>
      </c>
      <c r="G781" t="s">
        <v>11107</v>
      </c>
    </row>
    <row r="782" spans="1:7" x14ac:dyDescent="0.25">
      <c r="A782">
        <v>253817388</v>
      </c>
      <c r="B782" t="s">
        <v>20518</v>
      </c>
      <c r="C782" t="s">
        <v>19740</v>
      </c>
      <c r="D782" t="s">
        <v>116</v>
      </c>
      <c r="E782" t="s">
        <v>116</v>
      </c>
      <c r="F782" t="s">
        <v>62</v>
      </c>
      <c r="G782" t="s">
        <v>11107</v>
      </c>
    </row>
    <row r="783" spans="1:7" x14ac:dyDescent="0.25">
      <c r="A783">
        <v>253817390</v>
      </c>
      <c r="B783" t="s">
        <v>20519</v>
      </c>
      <c r="C783" t="s">
        <v>19740</v>
      </c>
      <c r="D783" t="s">
        <v>116</v>
      </c>
      <c r="E783" t="s">
        <v>116</v>
      </c>
      <c r="F783" t="s">
        <v>62</v>
      </c>
      <c r="G783" t="s">
        <v>11107</v>
      </c>
    </row>
    <row r="784" spans="1:7" x14ac:dyDescent="0.25">
      <c r="A784">
        <v>253817478</v>
      </c>
      <c r="B784" t="s">
        <v>20520</v>
      </c>
      <c r="C784" t="s">
        <v>19740</v>
      </c>
      <c r="D784" t="s">
        <v>116</v>
      </c>
      <c r="E784" t="s">
        <v>116</v>
      </c>
      <c r="F784" t="s">
        <v>62</v>
      </c>
      <c r="G784" t="s">
        <v>11107</v>
      </c>
    </row>
    <row r="785" spans="1:7" x14ac:dyDescent="0.25">
      <c r="A785">
        <v>253817480</v>
      </c>
      <c r="B785" t="s">
        <v>20521</v>
      </c>
      <c r="C785" t="s">
        <v>19740</v>
      </c>
      <c r="D785" t="s">
        <v>116</v>
      </c>
      <c r="E785" t="s">
        <v>116</v>
      </c>
      <c r="F785" t="s">
        <v>62</v>
      </c>
      <c r="G785" t="s">
        <v>11107</v>
      </c>
    </row>
    <row r="786" spans="1:7" x14ac:dyDescent="0.25">
      <c r="A786">
        <v>253817476</v>
      </c>
      <c r="B786" t="s">
        <v>20522</v>
      </c>
      <c r="C786" t="s">
        <v>19740</v>
      </c>
      <c r="D786" t="s">
        <v>116</v>
      </c>
      <c r="E786" t="s">
        <v>116</v>
      </c>
      <c r="F786" t="s">
        <v>62</v>
      </c>
      <c r="G786" t="s">
        <v>11107</v>
      </c>
    </row>
    <row r="787" spans="1:7" x14ac:dyDescent="0.25">
      <c r="A787">
        <v>253817482</v>
      </c>
      <c r="B787" t="s">
        <v>20523</v>
      </c>
      <c r="C787" t="s">
        <v>19740</v>
      </c>
      <c r="D787" t="s">
        <v>116</v>
      </c>
      <c r="E787" t="s">
        <v>116</v>
      </c>
      <c r="F787" t="s">
        <v>62</v>
      </c>
      <c r="G787" t="s">
        <v>11107</v>
      </c>
    </row>
    <row r="788" spans="1:7" x14ac:dyDescent="0.25">
      <c r="A788">
        <v>253817484</v>
      </c>
      <c r="B788" t="s">
        <v>20524</v>
      </c>
      <c r="C788" t="s">
        <v>19740</v>
      </c>
      <c r="D788" t="s">
        <v>116</v>
      </c>
      <c r="E788" t="s">
        <v>116</v>
      </c>
      <c r="F788" t="s">
        <v>62</v>
      </c>
      <c r="G788" t="s">
        <v>11107</v>
      </c>
    </row>
    <row r="789" spans="1:7" x14ac:dyDescent="0.25">
      <c r="A789">
        <v>253817486</v>
      </c>
      <c r="B789" t="s">
        <v>20525</v>
      </c>
      <c r="C789" t="s">
        <v>19740</v>
      </c>
      <c r="D789" t="s">
        <v>116</v>
      </c>
      <c r="E789" t="s">
        <v>116</v>
      </c>
      <c r="F789" t="s">
        <v>62</v>
      </c>
      <c r="G789" t="s">
        <v>11107</v>
      </c>
    </row>
    <row r="790" spans="1:7" x14ac:dyDescent="0.25">
      <c r="A790">
        <v>253817700</v>
      </c>
      <c r="B790" t="s">
        <v>20526</v>
      </c>
      <c r="C790" t="s">
        <v>19740</v>
      </c>
      <c r="D790" t="s">
        <v>116</v>
      </c>
      <c r="E790" t="s">
        <v>116</v>
      </c>
      <c r="F790" t="s">
        <v>62</v>
      </c>
      <c r="G790" t="s">
        <v>11107</v>
      </c>
    </row>
    <row r="791" spans="1:7" x14ac:dyDescent="0.25">
      <c r="A791">
        <v>253817702</v>
      </c>
      <c r="B791" t="s">
        <v>20527</v>
      </c>
      <c r="C791" t="s">
        <v>19740</v>
      </c>
      <c r="D791" t="s">
        <v>116</v>
      </c>
      <c r="E791" t="s">
        <v>116</v>
      </c>
      <c r="F791" t="s">
        <v>62</v>
      </c>
      <c r="G791" t="s">
        <v>11107</v>
      </c>
    </row>
    <row r="792" spans="1:7" x14ac:dyDescent="0.25">
      <c r="A792">
        <v>253817698</v>
      </c>
      <c r="B792" t="s">
        <v>20528</v>
      </c>
      <c r="C792" t="s">
        <v>19740</v>
      </c>
      <c r="D792" t="s">
        <v>116</v>
      </c>
      <c r="E792" t="s">
        <v>116</v>
      </c>
      <c r="F792" t="s">
        <v>62</v>
      </c>
      <c r="G792" t="s">
        <v>11107</v>
      </c>
    </row>
    <row r="793" spans="1:7" x14ac:dyDescent="0.25">
      <c r="A793">
        <v>253817704</v>
      </c>
      <c r="B793" t="s">
        <v>20529</v>
      </c>
      <c r="C793" t="s">
        <v>19740</v>
      </c>
      <c r="D793" t="s">
        <v>116</v>
      </c>
      <c r="E793" t="s">
        <v>116</v>
      </c>
      <c r="F793" t="s">
        <v>62</v>
      </c>
      <c r="G793" t="s">
        <v>11107</v>
      </c>
    </row>
    <row r="794" spans="1:7" x14ac:dyDescent="0.25">
      <c r="A794">
        <v>253817706</v>
      </c>
      <c r="B794" t="s">
        <v>20530</v>
      </c>
      <c r="C794" t="s">
        <v>19740</v>
      </c>
      <c r="D794" t="s">
        <v>116</v>
      </c>
      <c r="E794" t="s">
        <v>116</v>
      </c>
      <c r="F794" t="s">
        <v>62</v>
      </c>
      <c r="G794" t="s">
        <v>11107</v>
      </c>
    </row>
    <row r="795" spans="1:7" x14ac:dyDescent="0.25">
      <c r="A795">
        <v>253817708</v>
      </c>
      <c r="B795" t="s">
        <v>20531</v>
      </c>
      <c r="C795" t="s">
        <v>19740</v>
      </c>
      <c r="D795" t="s">
        <v>116</v>
      </c>
      <c r="E795" t="s">
        <v>116</v>
      </c>
      <c r="F795" t="s">
        <v>62</v>
      </c>
      <c r="G795" t="s">
        <v>11107</v>
      </c>
    </row>
    <row r="796" spans="1:7" x14ac:dyDescent="0.25">
      <c r="A796">
        <v>253817724</v>
      </c>
      <c r="B796" t="s">
        <v>20532</v>
      </c>
      <c r="C796" t="s">
        <v>19740</v>
      </c>
      <c r="D796" t="s">
        <v>116</v>
      </c>
      <c r="E796" t="s">
        <v>116</v>
      </c>
      <c r="F796" t="s">
        <v>62</v>
      </c>
      <c r="G796" t="s">
        <v>11107</v>
      </c>
    </row>
    <row r="797" spans="1:7" x14ac:dyDescent="0.25">
      <c r="A797">
        <v>253817726</v>
      </c>
      <c r="B797" t="s">
        <v>20533</v>
      </c>
      <c r="C797" t="s">
        <v>19740</v>
      </c>
      <c r="D797" t="s">
        <v>116</v>
      </c>
      <c r="E797" t="s">
        <v>116</v>
      </c>
      <c r="F797" t="s">
        <v>62</v>
      </c>
      <c r="G797" t="s">
        <v>11107</v>
      </c>
    </row>
    <row r="798" spans="1:7" x14ac:dyDescent="0.25">
      <c r="A798">
        <v>253817722</v>
      </c>
      <c r="B798" t="s">
        <v>20534</v>
      </c>
      <c r="C798" t="s">
        <v>19740</v>
      </c>
      <c r="D798" t="s">
        <v>116</v>
      </c>
      <c r="E798" t="s">
        <v>116</v>
      </c>
      <c r="F798" t="s">
        <v>62</v>
      </c>
      <c r="G798" t="s">
        <v>11107</v>
      </c>
    </row>
    <row r="799" spans="1:7" x14ac:dyDescent="0.25">
      <c r="A799">
        <v>253817728</v>
      </c>
      <c r="B799" t="s">
        <v>20535</v>
      </c>
      <c r="C799" t="s">
        <v>19740</v>
      </c>
      <c r="D799" t="s">
        <v>116</v>
      </c>
      <c r="E799" t="s">
        <v>116</v>
      </c>
      <c r="F799" t="s">
        <v>62</v>
      </c>
      <c r="G799" t="s">
        <v>11107</v>
      </c>
    </row>
    <row r="800" spans="1:7" x14ac:dyDescent="0.25">
      <c r="A800">
        <v>253817730</v>
      </c>
      <c r="B800" t="s">
        <v>20536</v>
      </c>
      <c r="C800" t="s">
        <v>19740</v>
      </c>
      <c r="D800" t="s">
        <v>116</v>
      </c>
      <c r="E800" t="s">
        <v>116</v>
      </c>
      <c r="F800" t="s">
        <v>62</v>
      </c>
      <c r="G800" t="s">
        <v>11107</v>
      </c>
    </row>
    <row r="801" spans="1:7" x14ac:dyDescent="0.25">
      <c r="A801">
        <v>253817732</v>
      </c>
      <c r="B801" t="s">
        <v>20537</v>
      </c>
      <c r="C801" t="s">
        <v>19740</v>
      </c>
      <c r="D801" t="s">
        <v>116</v>
      </c>
      <c r="E801" t="s">
        <v>116</v>
      </c>
      <c r="F801" t="s">
        <v>62</v>
      </c>
      <c r="G801" t="s">
        <v>11107</v>
      </c>
    </row>
    <row r="802" spans="1:7" x14ac:dyDescent="0.25">
      <c r="A802">
        <v>253817736</v>
      </c>
      <c r="B802" t="s">
        <v>20538</v>
      </c>
      <c r="C802" t="s">
        <v>19740</v>
      </c>
      <c r="D802" t="s">
        <v>116</v>
      </c>
      <c r="E802" t="s">
        <v>116</v>
      </c>
      <c r="F802" t="s">
        <v>62</v>
      </c>
      <c r="G802" t="s">
        <v>11107</v>
      </c>
    </row>
    <row r="803" spans="1:7" x14ac:dyDescent="0.25">
      <c r="A803">
        <v>253817738</v>
      </c>
      <c r="B803" t="s">
        <v>20539</v>
      </c>
      <c r="C803" t="s">
        <v>19740</v>
      </c>
      <c r="D803" t="s">
        <v>116</v>
      </c>
      <c r="E803" t="s">
        <v>116</v>
      </c>
      <c r="F803" t="s">
        <v>62</v>
      </c>
      <c r="G803" t="s">
        <v>11107</v>
      </c>
    </row>
    <row r="804" spans="1:7" x14ac:dyDescent="0.25">
      <c r="A804">
        <v>253817734</v>
      </c>
      <c r="B804" t="s">
        <v>20540</v>
      </c>
      <c r="C804" t="s">
        <v>19740</v>
      </c>
      <c r="D804" t="s">
        <v>116</v>
      </c>
      <c r="E804" t="s">
        <v>116</v>
      </c>
      <c r="F804" t="s">
        <v>62</v>
      </c>
      <c r="G804" t="s">
        <v>11107</v>
      </c>
    </row>
    <row r="805" spans="1:7" x14ac:dyDescent="0.25">
      <c r="A805">
        <v>253817740</v>
      </c>
      <c r="B805" t="s">
        <v>20541</v>
      </c>
      <c r="C805" t="s">
        <v>19740</v>
      </c>
      <c r="D805" t="s">
        <v>116</v>
      </c>
      <c r="E805" t="s">
        <v>116</v>
      </c>
      <c r="F805" t="s">
        <v>62</v>
      </c>
      <c r="G805" t="s">
        <v>11107</v>
      </c>
    </row>
    <row r="806" spans="1:7" x14ac:dyDescent="0.25">
      <c r="A806">
        <v>253817742</v>
      </c>
      <c r="B806" t="s">
        <v>20542</v>
      </c>
      <c r="C806" t="s">
        <v>19740</v>
      </c>
      <c r="D806" t="s">
        <v>116</v>
      </c>
      <c r="E806" t="s">
        <v>116</v>
      </c>
      <c r="F806" t="s">
        <v>62</v>
      </c>
      <c r="G806" t="s">
        <v>11107</v>
      </c>
    </row>
    <row r="807" spans="1:7" x14ac:dyDescent="0.25">
      <c r="A807">
        <v>253817758</v>
      </c>
      <c r="B807" t="s">
        <v>20543</v>
      </c>
      <c r="C807" t="s">
        <v>19740</v>
      </c>
      <c r="D807" t="s">
        <v>116</v>
      </c>
      <c r="E807" t="s">
        <v>116</v>
      </c>
      <c r="F807" t="s">
        <v>62</v>
      </c>
      <c r="G807" t="s">
        <v>11107</v>
      </c>
    </row>
    <row r="808" spans="1:7" x14ac:dyDescent="0.25">
      <c r="A808">
        <v>253817760</v>
      </c>
      <c r="B808" t="s">
        <v>20544</v>
      </c>
      <c r="C808" t="s">
        <v>19740</v>
      </c>
      <c r="D808" t="s">
        <v>116</v>
      </c>
      <c r="E808" t="s">
        <v>116</v>
      </c>
      <c r="F808" t="s">
        <v>62</v>
      </c>
      <c r="G808" t="s">
        <v>11107</v>
      </c>
    </row>
    <row r="809" spans="1:7" x14ac:dyDescent="0.25">
      <c r="A809">
        <v>253817756</v>
      </c>
      <c r="B809" t="s">
        <v>20545</v>
      </c>
      <c r="C809" t="s">
        <v>19740</v>
      </c>
      <c r="D809" t="s">
        <v>116</v>
      </c>
      <c r="E809" t="s">
        <v>116</v>
      </c>
      <c r="F809" t="s">
        <v>62</v>
      </c>
      <c r="G809" t="s">
        <v>11107</v>
      </c>
    </row>
    <row r="810" spans="1:7" x14ac:dyDescent="0.25">
      <c r="A810">
        <v>253817762</v>
      </c>
      <c r="B810" t="s">
        <v>20546</v>
      </c>
      <c r="C810" t="s">
        <v>19740</v>
      </c>
      <c r="D810" t="s">
        <v>116</v>
      </c>
      <c r="E810" t="s">
        <v>116</v>
      </c>
      <c r="F810" t="s">
        <v>62</v>
      </c>
      <c r="G810" t="s">
        <v>11107</v>
      </c>
    </row>
    <row r="811" spans="1:7" x14ac:dyDescent="0.25">
      <c r="A811">
        <v>253817764</v>
      </c>
      <c r="B811" t="s">
        <v>20547</v>
      </c>
      <c r="C811" t="s">
        <v>19740</v>
      </c>
      <c r="D811" t="s">
        <v>116</v>
      </c>
      <c r="E811" t="s">
        <v>116</v>
      </c>
      <c r="F811" t="s">
        <v>62</v>
      </c>
      <c r="G811" t="s">
        <v>11107</v>
      </c>
    </row>
    <row r="812" spans="1:7" x14ac:dyDescent="0.25">
      <c r="A812">
        <v>253817766</v>
      </c>
      <c r="B812" t="s">
        <v>20548</v>
      </c>
      <c r="C812" t="s">
        <v>19740</v>
      </c>
      <c r="D812" t="s">
        <v>116</v>
      </c>
      <c r="E812" t="s">
        <v>116</v>
      </c>
      <c r="F812" t="s">
        <v>62</v>
      </c>
      <c r="G812" t="s">
        <v>11107</v>
      </c>
    </row>
    <row r="813" spans="1:7" x14ac:dyDescent="0.25">
      <c r="A813">
        <v>253817782</v>
      </c>
      <c r="B813" t="s">
        <v>20549</v>
      </c>
      <c r="C813" t="s">
        <v>19740</v>
      </c>
      <c r="D813" t="s">
        <v>116</v>
      </c>
      <c r="E813" t="s">
        <v>116</v>
      </c>
      <c r="F813" t="s">
        <v>62</v>
      </c>
      <c r="G813" t="s">
        <v>11107</v>
      </c>
    </row>
    <row r="814" spans="1:7" x14ac:dyDescent="0.25">
      <c r="A814">
        <v>253817784</v>
      </c>
      <c r="B814" t="s">
        <v>20550</v>
      </c>
      <c r="C814" t="s">
        <v>19740</v>
      </c>
      <c r="D814" t="s">
        <v>116</v>
      </c>
      <c r="E814" t="s">
        <v>116</v>
      </c>
      <c r="F814" t="s">
        <v>62</v>
      </c>
      <c r="G814" t="s">
        <v>11107</v>
      </c>
    </row>
    <row r="815" spans="1:7" x14ac:dyDescent="0.25">
      <c r="A815">
        <v>253817780</v>
      </c>
      <c r="B815" t="s">
        <v>20551</v>
      </c>
      <c r="C815" t="s">
        <v>19740</v>
      </c>
      <c r="D815" t="s">
        <v>116</v>
      </c>
      <c r="E815" t="s">
        <v>116</v>
      </c>
      <c r="F815" t="s">
        <v>62</v>
      </c>
      <c r="G815" t="s">
        <v>11107</v>
      </c>
    </row>
    <row r="816" spans="1:7" x14ac:dyDescent="0.25">
      <c r="A816">
        <v>253817786</v>
      </c>
      <c r="B816" t="s">
        <v>20552</v>
      </c>
      <c r="C816" t="s">
        <v>19740</v>
      </c>
      <c r="D816" t="s">
        <v>116</v>
      </c>
      <c r="E816" t="s">
        <v>116</v>
      </c>
      <c r="F816" t="s">
        <v>62</v>
      </c>
      <c r="G816" t="s">
        <v>11107</v>
      </c>
    </row>
    <row r="817" spans="1:7" x14ac:dyDescent="0.25">
      <c r="A817">
        <v>253817788</v>
      </c>
      <c r="B817" t="s">
        <v>20553</v>
      </c>
      <c r="C817" t="s">
        <v>19740</v>
      </c>
      <c r="D817" t="s">
        <v>116</v>
      </c>
      <c r="E817" t="s">
        <v>116</v>
      </c>
      <c r="F817" t="s">
        <v>62</v>
      </c>
      <c r="G817" t="s">
        <v>11107</v>
      </c>
    </row>
    <row r="818" spans="1:7" x14ac:dyDescent="0.25">
      <c r="A818">
        <v>253817790</v>
      </c>
      <c r="B818" t="s">
        <v>20554</v>
      </c>
      <c r="C818" t="s">
        <v>19740</v>
      </c>
      <c r="D818" t="s">
        <v>116</v>
      </c>
      <c r="E818" t="s">
        <v>116</v>
      </c>
      <c r="F818" t="s">
        <v>62</v>
      </c>
      <c r="G818" t="s">
        <v>11107</v>
      </c>
    </row>
    <row r="819" spans="1:7" x14ac:dyDescent="0.25">
      <c r="A819">
        <v>253817806</v>
      </c>
      <c r="B819" t="s">
        <v>20555</v>
      </c>
      <c r="C819" t="s">
        <v>19740</v>
      </c>
      <c r="D819" t="s">
        <v>116</v>
      </c>
      <c r="E819" t="s">
        <v>116</v>
      </c>
      <c r="F819" t="s">
        <v>62</v>
      </c>
      <c r="G819" t="s">
        <v>11107</v>
      </c>
    </row>
    <row r="820" spans="1:7" x14ac:dyDescent="0.25">
      <c r="A820">
        <v>253817808</v>
      </c>
      <c r="B820" t="s">
        <v>20556</v>
      </c>
      <c r="C820" t="s">
        <v>19740</v>
      </c>
      <c r="D820" t="s">
        <v>116</v>
      </c>
      <c r="E820" t="s">
        <v>116</v>
      </c>
      <c r="F820" t="s">
        <v>62</v>
      </c>
      <c r="G820" t="s">
        <v>11107</v>
      </c>
    </row>
    <row r="821" spans="1:7" x14ac:dyDescent="0.25">
      <c r="A821">
        <v>253817804</v>
      </c>
      <c r="B821" t="s">
        <v>20557</v>
      </c>
      <c r="C821" t="s">
        <v>19740</v>
      </c>
      <c r="D821" t="s">
        <v>116</v>
      </c>
      <c r="E821" t="s">
        <v>116</v>
      </c>
      <c r="F821" t="s">
        <v>62</v>
      </c>
      <c r="G821" t="s">
        <v>11107</v>
      </c>
    </row>
    <row r="822" spans="1:7" x14ac:dyDescent="0.25">
      <c r="A822">
        <v>253817810</v>
      </c>
      <c r="B822" t="s">
        <v>20558</v>
      </c>
      <c r="C822" t="s">
        <v>19740</v>
      </c>
      <c r="D822" t="s">
        <v>116</v>
      </c>
      <c r="E822" t="s">
        <v>116</v>
      </c>
      <c r="F822" t="s">
        <v>62</v>
      </c>
      <c r="G822" t="s">
        <v>11107</v>
      </c>
    </row>
    <row r="823" spans="1:7" x14ac:dyDescent="0.25">
      <c r="A823">
        <v>253817812</v>
      </c>
      <c r="B823" t="s">
        <v>20559</v>
      </c>
      <c r="C823" t="s">
        <v>19740</v>
      </c>
      <c r="D823" t="s">
        <v>116</v>
      </c>
      <c r="E823" t="s">
        <v>116</v>
      </c>
      <c r="F823" t="s">
        <v>62</v>
      </c>
      <c r="G823" t="s">
        <v>11107</v>
      </c>
    </row>
    <row r="824" spans="1:7" x14ac:dyDescent="0.25">
      <c r="A824">
        <v>253817814</v>
      </c>
      <c r="B824" t="s">
        <v>20560</v>
      </c>
      <c r="C824" t="s">
        <v>19740</v>
      </c>
      <c r="D824" t="s">
        <v>116</v>
      </c>
      <c r="E824" t="s">
        <v>116</v>
      </c>
      <c r="F824" t="s">
        <v>62</v>
      </c>
      <c r="G824" t="s">
        <v>11107</v>
      </c>
    </row>
    <row r="825" spans="1:7" x14ac:dyDescent="0.25">
      <c r="A825">
        <v>253817830</v>
      </c>
      <c r="B825" t="s">
        <v>20561</v>
      </c>
      <c r="C825" t="s">
        <v>19740</v>
      </c>
      <c r="D825" t="s">
        <v>116</v>
      </c>
      <c r="E825" t="s">
        <v>116</v>
      </c>
      <c r="F825" t="s">
        <v>62</v>
      </c>
      <c r="G825" t="s">
        <v>11107</v>
      </c>
    </row>
    <row r="826" spans="1:7" x14ac:dyDescent="0.25">
      <c r="A826">
        <v>253817832</v>
      </c>
      <c r="B826" t="s">
        <v>20562</v>
      </c>
      <c r="C826" t="s">
        <v>19740</v>
      </c>
      <c r="D826" t="s">
        <v>116</v>
      </c>
      <c r="E826" t="s">
        <v>116</v>
      </c>
      <c r="F826" t="s">
        <v>62</v>
      </c>
      <c r="G826" t="s">
        <v>11107</v>
      </c>
    </row>
    <row r="827" spans="1:7" x14ac:dyDescent="0.25">
      <c r="A827">
        <v>253817828</v>
      </c>
      <c r="B827" t="s">
        <v>20563</v>
      </c>
      <c r="C827" t="s">
        <v>19740</v>
      </c>
      <c r="D827" t="s">
        <v>116</v>
      </c>
      <c r="E827" t="s">
        <v>116</v>
      </c>
      <c r="F827" t="s">
        <v>62</v>
      </c>
      <c r="G827" t="s">
        <v>11107</v>
      </c>
    </row>
    <row r="828" spans="1:7" x14ac:dyDescent="0.25">
      <c r="A828">
        <v>253817834</v>
      </c>
      <c r="B828" t="s">
        <v>20564</v>
      </c>
      <c r="C828" t="s">
        <v>19740</v>
      </c>
      <c r="D828" t="s">
        <v>116</v>
      </c>
      <c r="E828" t="s">
        <v>116</v>
      </c>
      <c r="F828" t="s">
        <v>62</v>
      </c>
      <c r="G828" t="s">
        <v>11107</v>
      </c>
    </row>
    <row r="829" spans="1:7" x14ac:dyDescent="0.25">
      <c r="A829">
        <v>253817836</v>
      </c>
      <c r="B829" t="s">
        <v>20565</v>
      </c>
      <c r="C829" t="s">
        <v>19740</v>
      </c>
      <c r="D829" t="s">
        <v>116</v>
      </c>
      <c r="E829" t="s">
        <v>116</v>
      </c>
      <c r="F829" t="s">
        <v>62</v>
      </c>
      <c r="G829" t="s">
        <v>11107</v>
      </c>
    </row>
    <row r="830" spans="1:7" x14ac:dyDescent="0.25">
      <c r="A830">
        <v>253817838</v>
      </c>
      <c r="B830" t="s">
        <v>20566</v>
      </c>
      <c r="C830" t="s">
        <v>19740</v>
      </c>
      <c r="D830" t="s">
        <v>116</v>
      </c>
      <c r="E830" t="s">
        <v>116</v>
      </c>
      <c r="F830" t="s">
        <v>62</v>
      </c>
      <c r="G830" t="s">
        <v>11107</v>
      </c>
    </row>
    <row r="831" spans="1:7" x14ac:dyDescent="0.25">
      <c r="A831">
        <v>253818022</v>
      </c>
      <c r="B831" t="s">
        <v>20567</v>
      </c>
      <c r="C831" t="s">
        <v>19740</v>
      </c>
      <c r="D831" t="s">
        <v>116</v>
      </c>
      <c r="E831" t="s">
        <v>116</v>
      </c>
      <c r="F831" t="s">
        <v>62</v>
      </c>
      <c r="G831" t="s">
        <v>11107</v>
      </c>
    </row>
    <row r="832" spans="1:7" x14ac:dyDescent="0.25">
      <c r="A832">
        <v>253818024</v>
      </c>
      <c r="B832" t="s">
        <v>20568</v>
      </c>
      <c r="C832" t="s">
        <v>19740</v>
      </c>
      <c r="D832" t="s">
        <v>116</v>
      </c>
      <c r="E832" t="s">
        <v>116</v>
      </c>
      <c r="F832" t="s">
        <v>62</v>
      </c>
      <c r="G832" t="s">
        <v>11107</v>
      </c>
    </row>
    <row r="833" spans="1:7" x14ac:dyDescent="0.25">
      <c r="A833">
        <v>253818020</v>
      </c>
      <c r="B833" t="s">
        <v>20569</v>
      </c>
      <c r="C833" t="s">
        <v>19740</v>
      </c>
      <c r="D833" t="s">
        <v>116</v>
      </c>
      <c r="E833" t="s">
        <v>116</v>
      </c>
      <c r="F833" t="s">
        <v>62</v>
      </c>
      <c r="G833" t="s">
        <v>11107</v>
      </c>
    </row>
    <row r="834" spans="1:7" x14ac:dyDescent="0.25">
      <c r="A834">
        <v>253818026</v>
      </c>
      <c r="B834" t="s">
        <v>20570</v>
      </c>
      <c r="C834" t="s">
        <v>19740</v>
      </c>
      <c r="D834" t="s">
        <v>116</v>
      </c>
      <c r="E834" t="s">
        <v>116</v>
      </c>
      <c r="F834" t="s">
        <v>62</v>
      </c>
      <c r="G834" t="s">
        <v>11107</v>
      </c>
    </row>
    <row r="835" spans="1:7" x14ac:dyDescent="0.25">
      <c r="A835">
        <v>253818028</v>
      </c>
      <c r="B835" t="s">
        <v>20571</v>
      </c>
      <c r="C835" t="s">
        <v>19740</v>
      </c>
      <c r="D835" t="s">
        <v>116</v>
      </c>
      <c r="E835" t="s">
        <v>116</v>
      </c>
      <c r="F835" t="s">
        <v>62</v>
      </c>
      <c r="G835" t="s">
        <v>11107</v>
      </c>
    </row>
    <row r="836" spans="1:7" x14ac:dyDescent="0.25">
      <c r="A836">
        <v>253818030</v>
      </c>
      <c r="B836" t="s">
        <v>20572</v>
      </c>
      <c r="C836" t="s">
        <v>19740</v>
      </c>
      <c r="D836" t="s">
        <v>116</v>
      </c>
      <c r="E836" t="s">
        <v>116</v>
      </c>
      <c r="F836" t="s">
        <v>62</v>
      </c>
      <c r="G836" t="s">
        <v>11107</v>
      </c>
    </row>
    <row r="837" spans="1:7" x14ac:dyDescent="0.25">
      <c r="A837">
        <v>253815434</v>
      </c>
      <c r="B837" t="s">
        <v>20573</v>
      </c>
      <c r="C837" t="s">
        <v>19740</v>
      </c>
      <c r="D837" t="s">
        <v>116</v>
      </c>
      <c r="E837" t="s">
        <v>116</v>
      </c>
      <c r="F837" t="s">
        <v>62</v>
      </c>
      <c r="G837" t="s">
        <v>11107</v>
      </c>
    </row>
    <row r="838" spans="1:7" x14ac:dyDescent="0.25">
      <c r="A838">
        <v>253815436</v>
      </c>
      <c r="B838" t="s">
        <v>20574</v>
      </c>
      <c r="C838" t="s">
        <v>19740</v>
      </c>
      <c r="D838" t="s">
        <v>116</v>
      </c>
      <c r="E838" t="s">
        <v>116</v>
      </c>
      <c r="F838" t="s">
        <v>62</v>
      </c>
      <c r="G838" t="s">
        <v>11107</v>
      </c>
    </row>
    <row r="839" spans="1:7" x14ac:dyDescent="0.25">
      <c r="A839">
        <v>253815432</v>
      </c>
      <c r="B839" t="s">
        <v>20575</v>
      </c>
      <c r="C839" t="s">
        <v>19740</v>
      </c>
      <c r="D839" t="s">
        <v>116</v>
      </c>
      <c r="E839" t="s">
        <v>116</v>
      </c>
      <c r="F839" t="s">
        <v>62</v>
      </c>
      <c r="G839" t="s">
        <v>11107</v>
      </c>
    </row>
    <row r="840" spans="1:7" x14ac:dyDescent="0.25">
      <c r="A840">
        <v>253815438</v>
      </c>
      <c r="B840" t="s">
        <v>20576</v>
      </c>
      <c r="C840" t="s">
        <v>19740</v>
      </c>
      <c r="D840" t="s">
        <v>116</v>
      </c>
      <c r="E840" t="s">
        <v>116</v>
      </c>
      <c r="F840" t="s">
        <v>62</v>
      </c>
      <c r="G840" t="s">
        <v>11107</v>
      </c>
    </row>
    <row r="841" spans="1:7" x14ac:dyDescent="0.25">
      <c r="A841">
        <v>253815440</v>
      </c>
      <c r="B841" t="s">
        <v>20577</v>
      </c>
      <c r="C841" t="s">
        <v>19740</v>
      </c>
      <c r="D841" t="s">
        <v>116</v>
      </c>
      <c r="E841" t="s">
        <v>116</v>
      </c>
      <c r="F841" t="s">
        <v>62</v>
      </c>
      <c r="G841" t="s">
        <v>11107</v>
      </c>
    </row>
    <row r="842" spans="1:7" x14ac:dyDescent="0.25">
      <c r="A842">
        <v>253815442</v>
      </c>
      <c r="B842" t="s">
        <v>20578</v>
      </c>
      <c r="C842" t="s">
        <v>19740</v>
      </c>
      <c r="D842" t="s">
        <v>116</v>
      </c>
      <c r="E842" t="s">
        <v>116</v>
      </c>
      <c r="F842" t="s">
        <v>62</v>
      </c>
      <c r="G842" t="s">
        <v>11107</v>
      </c>
    </row>
    <row r="843" spans="1:7" x14ac:dyDescent="0.25">
      <c r="A843">
        <v>253815626</v>
      </c>
      <c r="B843" t="s">
        <v>20579</v>
      </c>
      <c r="C843" t="s">
        <v>19740</v>
      </c>
      <c r="D843" t="s">
        <v>116</v>
      </c>
      <c r="E843" t="s">
        <v>116</v>
      </c>
      <c r="F843" t="s">
        <v>62</v>
      </c>
      <c r="G843" t="s">
        <v>11107</v>
      </c>
    </row>
    <row r="844" spans="1:7" x14ac:dyDescent="0.25">
      <c r="A844">
        <v>253815628</v>
      </c>
      <c r="B844" t="s">
        <v>20580</v>
      </c>
      <c r="C844" t="s">
        <v>19740</v>
      </c>
      <c r="D844" t="s">
        <v>116</v>
      </c>
      <c r="E844" t="s">
        <v>116</v>
      </c>
      <c r="F844" t="s">
        <v>62</v>
      </c>
      <c r="G844" t="s">
        <v>11107</v>
      </c>
    </row>
    <row r="845" spans="1:7" x14ac:dyDescent="0.25">
      <c r="A845">
        <v>253815624</v>
      </c>
      <c r="B845" t="s">
        <v>20581</v>
      </c>
      <c r="C845" t="s">
        <v>19740</v>
      </c>
      <c r="D845" t="s">
        <v>116</v>
      </c>
      <c r="E845" t="s">
        <v>116</v>
      </c>
      <c r="F845" t="s">
        <v>62</v>
      </c>
      <c r="G845" t="s">
        <v>11107</v>
      </c>
    </row>
    <row r="846" spans="1:7" x14ac:dyDescent="0.25">
      <c r="A846">
        <v>253815630</v>
      </c>
      <c r="B846" t="s">
        <v>20582</v>
      </c>
      <c r="C846" t="s">
        <v>19740</v>
      </c>
      <c r="D846" t="s">
        <v>116</v>
      </c>
      <c r="E846" t="s">
        <v>116</v>
      </c>
      <c r="F846" t="s">
        <v>62</v>
      </c>
      <c r="G846" t="s">
        <v>11107</v>
      </c>
    </row>
    <row r="847" spans="1:7" x14ac:dyDescent="0.25">
      <c r="A847">
        <v>253815632</v>
      </c>
      <c r="B847" t="s">
        <v>20583</v>
      </c>
      <c r="C847" t="s">
        <v>19740</v>
      </c>
      <c r="D847" t="s">
        <v>116</v>
      </c>
      <c r="E847" t="s">
        <v>116</v>
      </c>
      <c r="F847" t="s">
        <v>62</v>
      </c>
      <c r="G847" t="s">
        <v>11107</v>
      </c>
    </row>
    <row r="848" spans="1:7" x14ac:dyDescent="0.25">
      <c r="A848">
        <v>253815634</v>
      </c>
      <c r="B848" t="s">
        <v>20584</v>
      </c>
      <c r="C848" t="s">
        <v>19740</v>
      </c>
      <c r="D848" t="s">
        <v>116</v>
      </c>
      <c r="E848" t="s">
        <v>116</v>
      </c>
      <c r="F848" t="s">
        <v>62</v>
      </c>
      <c r="G848" t="s">
        <v>11107</v>
      </c>
    </row>
    <row r="849" spans="1:7" x14ac:dyDescent="0.25">
      <c r="A849">
        <v>253815818</v>
      </c>
      <c r="B849" t="s">
        <v>20585</v>
      </c>
      <c r="C849" t="s">
        <v>19740</v>
      </c>
      <c r="D849" t="s">
        <v>116</v>
      </c>
      <c r="E849" t="s">
        <v>116</v>
      </c>
      <c r="F849" t="s">
        <v>62</v>
      </c>
      <c r="G849" t="s">
        <v>11107</v>
      </c>
    </row>
    <row r="850" spans="1:7" x14ac:dyDescent="0.25">
      <c r="A850">
        <v>253815820</v>
      </c>
      <c r="B850" t="s">
        <v>20586</v>
      </c>
      <c r="C850" t="s">
        <v>19740</v>
      </c>
      <c r="D850" t="s">
        <v>116</v>
      </c>
      <c r="E850" t="s">
        <v>116</v>
      </c>
      <c r="F850" t="s">
        <v>62</v>
      </c>
      <c r="G850" t="s">
        <v>11107</v>
      </c>
    </row>
    <row r="851" spans="1:7" x14ac:dyDescent="0.25">
      <c r="A851">
        <v>253815816</v>
      </c>
      <c r="B851" t="s">
        <v>20587</v>
      </c>
      <c r="C851" t="s">
        <v>19740</v>
      </c>
      <c r="D851" t="s">
        <v>116</v>
      </c>
      <c r="E851" t="s">
        <v>116</v>
      </c>
      <c r="F851" t="s">
        <v>62</v>
      </c>
      <c r="G851" t="s">
        <v>11107</v>
      </c>
    </row>
    <row r="852" spans="1:7" x14ac:dyDescent="0.25">
      <c r="A852">
        <v>253815822</v>
      </c>
      <c r="B852" t="s">
        <v>20588</v>
      </c>
      <c r="C852" t="s">
        <v>19740</v>
      </c>
      <c r="D852" t="s">
        <v>116</v>
      </c>
      <c r="E852" t="s">
        <v>116</v>
      </c>
      <c r="F852" t="s">
        <v>62</v>
      </c>
      <c r="G852" t="s">
        <v>11107</v>
      </c>
    </row>
    <row r="853" spans="1:7" x14ac:dyDescent="0.25">
      <c r="A853">
        <v>253815824</v>
      </c>
      <c r="B853" t="s">
        <v>20589</v>
      </c>
      <c r="C853" t="s">
        <v>19740</v>
      </c>
      <c r="D853" t="s">
        <v>116</v>
      </c>
      <c r="E853" t="s">
        <v>116</v>
      </c>
      <c r="F853" t="s">
        <v>62</v>
      </c>
      <c r="G853" t="s">
        <v>11107</v>
      </c>
    </row>
    <row r="854" spans="1:7" x14ac:dyDescent="0.25">
      <c r="A854">
        <v>253815826</v>
      </c>
      <c r="B854" t="s">
        <v>20590</v>
      </c>
      <c r="C854" t="s">
        <v>19740</v>
      </c>
      <c r="D854" t="s">
        <v>116</v>
      </c>
      <c r="E854" t="s">
        <v>116</v>
      </c>
      <c r="F854" t="s">
        <v>62</v>
      </c>
      <c r="G854" t="s">
        <v>11107</v>
      </c>
    </row>
    <row r="855" spans="1:7" x14ac:dyDescent="0.25">
      <c r="A855">
        <v>253816010</v>
      </c>
      <c r="B855" t="s">
        <v>20591</v>
      </c>
      <c r="C855" t="s">
        <v>19740</v>
      </c>
      <c r="D855" t="s">
        <v>116</v>
      </c>
      <c r="E855" t="s">
        <v>116</v>
      </c>
      <c r="F855" t="s">
        <v>62</v>
      </c>
      <c r="G855" t="s">
        <v>11107</v>
      </c>
    </row>
    <row r="856" spans="1:7" x14ac:dyDescent="0.25">
      <c r="A856">
        <v>253816012</v>
      </c>
      <c r="B856" t="s">
        <v>20592</v>
      </c>
      <c r="C856" t="s">
        <v>19740</v>
      </c>
      <c r="D856" t="s">
        <v>116</v>
      </c>
      <c r="E856" t="s">
        <v>116</v>
      </c>
      <c r="F856" t="s">
        <v>62</v>
      </c>
      <c r="G856" t="s">
        <v>11107</v>
      </c>
    </row>
    <row r="857" spans="1:7" x14ac:dyDescent="0.25">
      <c r="A857">
        <v>253816008</v>
      </c>
      <c r="B857" t="s">
        <v>20593</v>
      </c>
      <c r="C857" t="s">
        <v>19740</v>
      </c>
      <c r="D857" t="s">
        <v>116</v>
      </c>
      <c r="E857" t="s">
        <v>116</v>
      </c>
      <c r="F857" t="s">
        <v>62</v>
      </c>
      <c r="G857" t="s">
        <v>11107</v>
      </c>
    </row>
    <row r="858" spans="1:7" x14ac:dyDescent="0.25">
      <c r="A858">
        <v>253816014</v>
      </c>
      <c r="B858" t="s">
        <v>20594</v>
      </c>
      <c r="C858" t="s">
        <v>19740</v>
      </c>
      <c r="D858" t="s">
        <v>116</v>
      </c>
      <c r="E858" t="s">
        <v>116</v>
      </c>
      <c r="F858" t="s">
        <v>62</v>
      </c>
      <c r="G858" t="s">
        <v>11107</v>
      </c>
    </row>
    <row r="859" spans="1:7" x14ac:dyDescent="0.25">
      <c r="A859">
        <v>253816016</v>
      </c>
      <c r="B859" t="s">
        <v>20595</v>
      </c>
      <c r="C859" t="s">
        <v>19740</v>
      </c>
      <c r="D859" t="s">
        <v>116</v>
      </c>
      <c r="E859" t="s">
        <v>116</v>
      </c>
      <c r="F859" t="s">
        <v>62</v>
      </c>
      <c r="G859" t="s">
        <v>11107</v>
      </c>
    </row>
    <row r="860" spans="1:7" x14ac:dyDescent="0.25">
      <c r="A860">
        <v>253816018</v>
      </c>
      <c r="B860" t="s">
        <v>20596</v>
      </c>
      <c r="C860" t="s">
        <v>19740</v>
      </c>
      <c r="D860" t="s">
        <v>116</v>
      </c>
      <c r="E860" t="s">
        <v>116</v>
      </c>
      <c r="F860" t="s">
        <v>62</v>
      </c>
      <c r="G860" t="s">
        <v>11107</v>
      </c>
    </row>
    <row r="861" spans="1:7" x14ac:dyDescent="0.25">
      <c r="A861">
        <v>253816202</v>
      </c>
      <c r="B861" t="s">
        <v>20597</v>
      </c>
      <c r="C861" t="s">
        <v>19740</v>
      </c>
      <c r="D861" t="s">
        <v>116</v>
      </c>
      <c r="E861" t="s">
        <v>116</v>
      </c>
      <c r="F861" t="s">
        <v>62</v>
      </c>
      <c r="G861" t="s">
        <v>11107</v>
      </c>
    </row>
    <row r="862" spans="1:7" x14ac:dyDescent="0.25">
      <c r="A862">
        <v>253816204</v>
      </c>
      <c r="B862" t="s">
        <v>20598</v>
      </c>
      <c r="C862" t="s">
        <v>19740</v>
      </c>
      <c r="D862" t="s">
        <v>116</v>
      </c>
      <c r="E862" t="s">
        <v>116</v>
      </c>
      <c r="F862" t="s">
        <v>62</v>
      </c>
      <c r="G862" t="s">
        <v>11107</v>
      </c>
    </row>
    <row r="863" spans="1:7" x14ac:dyDescent="0.25">
      <c r="A863">
        <v>253816200</v>
      </c>
      <c r="B863" t="s">
        <v>20599</v>
      </c>
      <c r="C863" t="s">
        <v>19740</v>
      </c>
      <c r="D863" t="s">
        <v>116</v>
      </c>
      <c r="E863" t="s">
        <v>116</v>
      </c>
      <c r="F863" t="s">
        <v>62</v>
      </c>
      <c r="G863" t="s">
        <v>11107</v>
      </c>
    </row>
    <row r="864" spans="1:7" x14ac:dyDescent="0.25">
      <c r="A864">
        <v>253816206</v>
      </c>
      <c r="B864" t="s">
        <v>20600</v>
      </c>
      <c r="C864" t="s">
        <v>19740</v>
      </c>
      <c r="D864" t="s">
        <v>116</v>
      </c>
      <c r="E864" t="s">
        <v>116</v>
      </c>
      <c r="F864" t="s">
        <v>62</v>
      </c>
      <c r="G864" t="s">
        <v>11107</v>
      </c>
    </row>
    <row r="865" spans="1:7" x14ac:dyDescent="0.25">
      <c r="A865">
        <v>253816208</v>
      </c>
      <c r="B865" t="s">
        <v>20601</v>
      </c>
      <c r="C865" t="s">
        <v>19740</v>
      </c>
      <c r="D865" t="s">
        <v>116</v>
      </c>
      <c r="E865" t="s">
        <v>116</v>
      </c>
      <c r="F865" t="s">
        <v>62</v>
      </c>
      <c r="G865" t="s">
        <v>11107</v>
      </c>
    </row>
    <row r="866" spans="1:7" x14ac:dyDescent="0.25">
      <c r="A866">
        <v>253816210</v>
      </c>
      <c r="B866" t="s">
        <v>20602</v>
      </c>
      <c r="C866" t="s">
        <v>19740</v>
      </c>
      <c r="D866" t="s">
        <v>116</v>
      </c>
      <c r="E866" t="s">
        <v>116</v>
      </c>
      <c r="F866" t="s">
        <v>62</v>
      </c>
      <c r="G866" t="s">
        <v>11107</v>
      </c>
    </row>
    <row r="867" spans="1:7" x14ac:dyDescent="0.25">
      <c r="A867">
        <v>253816394</v>
      </c>
      <c r="B867" t="s">
        <v>20603</v>
      </c>
      <c r="C867" t="s">
        <v>19740</v>
      </c>
      <c r="D867" t="s">
        <v>116</v>
      </c>
      <c r="E867" t="s">
        <v>116</v>
      </c>
      <c r="F867" t="s">
        <v>62</v>
      </c>
      <c r="G867" t="s">
        <v>11107</v>
      </c>
    </row>
    <row r="868" spans="1:7" x14ac:dyDescent="0.25">
      <c r="A868">
        <v>253816396</v>
      </c>
      <c r="B868" t="s">
        <v>20604</v>
      </c>
      <c r="C868" t="s">
        <v>19740</v>
      </c>
      <c r="D868" t="s">
        <v>116</v>
      </c>
      <c r="E868" t="s">
        <v>116</v>
      </c>
      <c r="F868" t="s">
        <v>62</v>
      </c>
      <c r="G868" t="s">
        <v>11107</v>
      </c>
    </row>
    <row r="869" spans="1:7" x14ac:dyDescent="0.25">
      <c r="A869">
        <v>253816392</v>
      </c>
      <c r="B869" t="s">
        <v>20605</v>
      </c>
      <c r="C869" t="s">
        <v>19740</v>
      </c>
      <c r="D869" t="s">
        <v>116</v>
      </c>
      <c r="E869" t="s">
        <v>116</v>
      </c>
      <c r="F869" t="s">
        <v>62</v>
      </c>
      <c r="G869" t="s">
        <v>11107</v>
      </c>
    </row>
    <row r="870" spans="1:7" x14ac:dyDescent="0.25">
      <c r="A870">
        <v>253816398</v>
      </c>
      <c r="B870" t="s">
        <v>20606</v>
      </c>
      <c r="C870" t="s">
        <v>19740</v>
      </c>
      <c r="D870" t="s">
        <v>116</v>
      </c>
      <c r="E870" t="s">
        <v>116</v>
      </c>
      <c r="F870" t="s">
        <v>62</v>
      </c>
      <c r="G870" t="s">
        <v>11107</v>
      </c>
    </row>
    <row r="871" spans="1:7" x14ac:dyDescent="0.25">
      <c r="A871">
        <v>253816400</v>
      </c>
      <c r="B871" t="s">
        <v>20607</v>
      </c>
      <c r="C871" t="s">
        <v>19740</v>
      </c>
      <c r="D871" t="s">
        <v>116</v>
      </c>
      <c r="E871" t="s">
        <v>116</v>
      </c>
      <c r="F871" t="s">
        <v>62</v>
      </c>
      <c r="G871" t="s">
        <v>11107</v>
      </c>
    </row>
    <row r="872" spans="1:7" x14ac:dyDescent="0.25">
      <c r="A872">
        <v>253816402</v>
      </c>
      <c r="B872" t="s">
        <v>20608</v>
      </c>
      <c r="C872" t="s">
        <v>19740</v>
      </c>
      <c r="D872" t="s">
        <v>116</v>
      </c>
      <c r="E872" t="s">
        <v>116</v>
      </c>
      <c r="F872" t="s">
        <v>62</v>
      </c>
      <c r="G872" t="s">
        <v>11107</v>
      </c>
    </row>
    <row r="873" spans="1:7" x14ac:dyDescent="0.25">
      <c r="A873">
        <v>253816586</v>
      </c>
      <c r="B873" t="s">
        <v>20609</v>
      </c>
      <c r="C873" t="s">
        <v>19740</v>
      </c>
      <c r="D873" t="s">
        <v>116</v>
      </c>
      <c r="E873" t="s">
        <v>116</v>
      </c>
      <c r="F873" t="s">
        <v>62</v>
      </c>
      <c r="G873" t="s">
        <v>11107</v>
      </c>
    </row>
    <row r="874" spans="1:7" x14ac:dyDescent="0.25">
      <c r="A874">
        <v>253816588</v>
      </c>
      <c r="B874" t="s">
        <v>20610</v>
      </c>
      <c r="C874" t="s">
        <v>19740</v>
      </c>
      <c r="D874" t="s">
        <v>116</v>
      </c>
      <c r="E874" t="s">
        <v>116</v>
      </c>
      <c r="F874" t="s">
        <v>62</v>
      </c>
      <c r="G874" t="s">
        <v>11107</v>
      </c>
    </row>
    <row r="875" spans="1:7" x14ac:dyDescent="0.25">
      <c r="A875">
        <v>253816584</v>
      </c>
      <c r="B875" t="s">
        <v>20611</v>
      </c>
      <c r="C875" t="s">
        <v>19740</v>
      </c>
      <c r="D875" t="s">
        <v>116</v>
      </c>
      <c r="E875" t="s">
        <v>116</v>
      </c>
      <c r="F875" t="s">
        <v>62</v>
      </c>
      <c r="G875" t="s">
        <v>11107</v>
      </c>
    </row>
    <row r="876" spans="1:7" x14ac:dyDescent="0.25">
      <c r="A876">
        <v>253816590</v>
      </c>
      <c r="B876" t="s">
        <v>20612</v>
      </c>
      <c r="C876" t="s">
        <v>19740</v>
      </c>
      <c r="D876" t="s">
        <v>116</v>
      </c>
      <c r="E876" t="s">
        <v>116</v>
      </c>
      <c r="F876" t="s">
        <v>62</v>
      </c>
      <c r="G876" t="s">
        <v>11107</v>
      </c>
    </row>
    <row r="877" spans="1:7" x14ac:dyDescent="0.25">
      <c r="A877">
        <v>253816592</v>
      </c>
      <c r="B877" t="s">
        <v>20613</v>
      </c>
      <c r="C877" t="s">
        <v>19740</v>
      </c>
      <c r="D877" t="s">
        <v>116</v>
      </c>
      <c r="E877" t="s">
        <v>116</v>
      </c>
      <c r="F877" t="s">
        <v>62</v>
      </c>
      <c r="G877" t="s">
        <v>11107</v>
      </c>
    </row>
    <row r="878" spans="1:7" x14ac:dyDescent="0.25">
      <c r="A878">
        <v>253816594</v>
      </c>
      <c r="B878" t="s">
        <v>20614</v>
      </c>
      <c r="C878" t="s">
        <v>19740</v>
      </c>
      <c r="D878" t="s">
        <v>116</v>
      </c>
      <c r="E878" t="s">
        <v>116</v>
      </c>
      <c r="F878" t="s">
        <v>62</v>
      </c>
      <c r="G878" t="s">
        <v>11107</v>
      </c>
    </row>
    <row r="879" spans="1:7" x14ac:dyDescent="0.25">
      <c r="A879">
        <v>253816778</v>
      </c>
      <c r="B879" t="s">
        <v>20615</v>
      </c>
      <c r="C879" t="s">
        <v>19740</v>
      </c>
      <c r="D879" t="s">
        <v>116</v>
      </c>
      <c r="E879" t="s">
        <v>116</v>
      </c>
      <c r="F879" t="s">
        <v>62</v>
      </c>
      <c r="G879" t="s">
        <v>11107</v>
      </c>
    </row>
    <row r="880" spans="1:7" x14ac:dyDescent="0.25">
      <c r="A880">
        <v>253816780</v>
      </c>
      <c r="B880" t="s">
        <v>20616</v>
      </c>
      <c r="C880" t="s">
        <v>19740</v>
      </c>
      <c r="D880" t="s">
        <v>116</v>
      </c>
      <c r="E880" t="s">
        <v>116</v>
      </c>
      <c r="F880" t="s">
        <v>62</v>
      </c>
      <c r="G880" t="s">
        <v>11107</v>
      </c>
    </row>
    <row r="881" spans="1:7" x14ac:dyDescent="0.25">
      <c r="A881">
        <v>253816776</v>
      </c>
      <c r="B881" t="s">
        <v>20617</v>
      </c>
      <c r="C881" t="s">
        <v>19740</v>
      </c>
      <c r="D881" t="s">
        <v>116</v>
      </c>
      <c r="E881" t="s">
        <v>116</v>
      </c>
      <c r="F881" t="s">
        <v>62</v>
      </c>
      <c r="G881" t="s">
        <v>11107</v>
      </c>
    </row>
    <row r="882" spans="1:7" x14ac:dyDescent="0.25">
      <c r="A882">
        <v>253816782</v>
      </c>
      <c r="B882" t="s">
        <v>20618</v>
      </c>
      <c r="C882" t="s">
        <v>19740</v>
      </c>
      <c r="D882" t="s">
        <v>116</v>
      </c>
      <c r="E882" t="s">
        <v>116</v>
      </c>
      <c r="F882" t="s">
        <v>62</v>
      </c>
      <c r="G882" t="s">
        <v>11107</v>
      </c>
    </row>
    <row r="883" spans="1:7" x14ac:dyDescent="0.25">
      <c r="A883">
        <v>253816784</v>
      </c>
      <c r="B883" t="s">
        <v>20619</v>
      </c>
      <c r="C883" t="s">
        <v>19740</v>
      </c>
      <c r="D883" t="s">
        <v>116</v>
      </c>
      <c r="E883" t="s">
        <v>116</v>
      </c>
      <c r="F883" t="s">
        <v>62</v>
      </c>
      <c r="G883" t="s">
        <v>11107</v>
      </c>
    </row>
    <row r="884" spans="1:7" x14ac:dyDescent="0.25">
      <c r="A884">
        <v>253816786</v>
      </c>
      <c r="B884" t="s">
        <v>20620</v>
      </c>
      <c r="C884" t="s">
        <v>19740</v>
      </c>
      <c r="D884" t="s">
        <v>116</v>
      </c>
      <c r="E884" t="s">
        <v>116</v>
      </c>
      <c r="F884" t="s">
        <v>62</v>
      </c>
      <c r="G884" t="s">
        <v>11107</v>
      </c>
    </row>
    <row r="885" spans="1:7" x14ac:dyDescent="0.25">
      <c r="A885">
        <v>253817488</v>
      </c>
      <c r="B885" t="s">
        <v>20621</v>
      </c>
      <c r="C885" t="s">
        <v>19740</v>
      </c>
      <c r="D885" t="s">
        <v>116</v>
      </c>
      <c r="E885" t="s">
        <v>116</v>
      </c>
      <c r="F885" t="s">
        <v>62</v>
      </c>
      <c r="G885" t="s">
        <v>11107</v>
      </c>
    </row>
    <row r="886" spans="1:7" x14ac:dyDescent="0.25">
      <c r="A886">
        <v>253817490</v>
      </c>
      <c r="B886" t="s">
        <v>20622</v>
      </c>
      <c r="C886" t="s">
        <v>19740</v>
      </c>
      <c r="D886" t="s">
        <v>116</v>
      </c>
      <c r="E886" t="s">
        <v>116</v>
      </c>
      <c r="F886" t="s">
        <v>62</v>
      </c>
      <c r="G886" t="s">
        <v>11107</v>
      </c>
    </row>
    <row r="887" spans="1:7" x14ac:dyDescent="0.25">
      <c r="A887">
        <v>253817770</v>
      </c>
      <c r="B887" t="s">
        <v>20623</v>
      </c>
      <c r="C887" t="s">
        <v>19740</v>
      </c>
      <c r="D887" t="s">
        <v>116</v>
      </c>
      <c r="E887" t="s">
        <v>116</v>
      </c>
      <c r="F887" t="s">
        <v>62</v>
      </c>
      <c r="G887" t="s">
        <v>11107</v>
      </c>
    </row>
    <row r="888" spans="1:7" x14ac:dyDescent="0.25">
      <c r="A888">
        <v>253817772</v>
      </c>
      <c r="B888" t="s">
        <v>20624</v>
      </c>
      <c r="C888" t="s">
        <v>19740</v>
      </c>
      <c r="D888" t="s">
        <v>116</v>
      </c>
      <c r="E888" t="s">
        <v>116</v>
      </c>
      <c r="F888" t="s">
        <v>62</v>
      </c>
      <c r="G888" t="s">
        <v>11107</v>
      </c>
    </row>
    <row r="889" spans="1:7" x14ac:dyDescent="0.25">
      <c r="A889">
        <v>253817768</v>
      </c>
      <c r="B889" t="s">
        <v>20625</v>
      </c>
      <c r="C889" t="s">
        <v>19740</v>
      </c>
      <c r="D889" t="s">
        <v>116</v>
      </c>
      <c r="E889" t="s">
        <v>116</v>
      </c>
      <c r="F889" t="s">
        <v>62</v>
      </c>
      <c r="G889" t="s">
        <v>11107</v>
      </c>
    </row>
    <row r="890" spans="1:7" x14ac:dyDescent="0.25">
      <c r="A890">
        <v>253817774</v>
      </c>
      <c r="B890" t="s">
        <v>20626</v>
      </c>
      <c r="C890" t="s">
        <v>19740</v>
      </c>
      <c r="D890" t="s">
        <v>116</v>
      </c>
      <c r="E890" t="s">
        <v>116</v>
      </c>
      <c r="F890" t="s">
        <v>62</v>
      </c>
      <c r="G890" t="s">
        <v>11107</v>
      </c>
    </row>
    <row r="891" spans="1:7" x14ac:dyDescent="0.25">
      <c r="A891">
        <v>253817776</v>
      </c>
      <c r="B891" t="s">
        <v>20627</v>
      </c>
      <c r="C891" t="s">
        <v>19740</v>
      </c>
      <c r="D891" t="s">
        <v>116</v>
      </c>
      <c r="E891" t="s">
        <v>116</v>
      </c>
      <c r="F891" t="s">
        <v>62</v>
      </c>
      <c r="G891" t="s">
        <v>11107</v>
      </c>
    </row>
    <row r="892" spans="1:7" x14ac:dyDescent="0.25">
      <c r="A892">
        <v>253817778</v>
      </c>
      <c r="B892" t="s">
        <v>20628</v>
      </c>
      <c r="C892" t="s">
        <v>19740</v>
      </c>
      <c r="D892" t="s">
        <v>116</v>
      </c>
      <c r="E892" t="s">
        <v>116</v>
      </c>
      <c r="F892" t="s">
        <v>62</v>
      </c>
      <c r="G892" t="s">
        <v>11107</v>
      </c>
    </row>
    <row r="893" spans="1:7" x14ac:dyDescent="0.25">
      <c r="A893">
        <v>253817794</v>
      </c>
      <c r="B893" t="s">
        <v>20629</v>
      </c>
      <c r="C893" t="s">
        <v>19740</v>
      </c>
      <c r="D893" t="s">
        <v>116</v>
      </c>
      <c r="E893" t="s">
        <v>116</v>
      </c>
      <c r="F893" t="s">
        <v>62</v>
      </c>
      <c r="G893" t="s">
        <v>11107</v>
      </c>
    </row>
    <row r="894" spans="1:7" x14ac:dyDescent="0.25">
      <c r="A894">
        <v>253817796</v>
      </c>
      <c r="B894" t="s">
        <v>20630</v>
      </c>
      <c r="C894" t="s">
        <v>19740</v>
      </c>
      <c r="D894" t="s">
        <v>116</v>
      </c>
      <c r="E894" t="s">
        <v>116</v>
      </c>
      <c r="F894" t="s">
        <v>62</v>
      </c>
      <c r="G894" t="s">
        <v>11107</v>
      </c>
    </row>
    <row r="895" spans="1:7" x14ac:dyDescent="0.25">
      <c r="A895">
        <v>253817792</v>
      </c>
      <c r="B895" t="s">
        <v>20631</v>
      </c>
      <c r="C895" t="s">
        <v>19740</v>
      </c>
      <c r="D895" t="s">
        <v>116</v>
      </c>
      <c r="E895" t="s">
        <v>116</v>
      </c>
      <c r="F895" t="s">
        <v>62</v>
      </c>
      <c r="G895" t="s">
        <v>11107</v>
      </c>
    </row>
    <row r="896" spans="1:7" x14ac:dyDescent="0.25">
      <c r="A896">
        <v>253817798</v>
      </c>
      <c r="B896" t="s">
        <v>20632</v>
      </c>
      <c r="C896" t="s">
        <v>19740</v>
      </c>
      <c r="D896" t="s">
        <v>116</v>
      </c>
      <c r="E896" t="s">
        <v>116</v>
      </c>
      <c r="F896" t="s">
        <v>62</v>
      </c>
      <c r="G896" t="s">
        <v>11107</v>
      </c>
    </row>
    <row r="897" spans="1:7" x14ac:dyDescent="0.25">
      <c r="A897">
        <v>253817800</v>
      </c>
      <c r="B897" t="s">
        <v>20633</v>
      </c>
      <c r="C897" t="s">
        <v>19740</v>
      </c>
      <c r="D897" t="s">
        <v>116</v>
      </c>
      <c r="E897" t="s">
        <v>116</v>
      </c>
      <c r="F897" t="s">
        <v>62</v>
      </c>
      <c r="G897" t="s">
        <v>11107</v>
      </c>
    </row>
    <row r="898" spans="1:7" x14ac:dyDescent="0.25">
      <c r="A898">
        <v>253817802</v>
      </c>
      <c r="B898" t="s">
        <v>20634</v>
      </c>
      <c r="C898" t="s">
        <v>19740</v>
      </c>
      <c r="D898" t="s">
        <v>116</v>
      </c>
      <c r="E898" t="s">
        <v>116</v>
      </c>
      <c r="F898" t="s">
        <v>62</v>
      </c>
      <c r="G898" t="s">
        <v>11107</v>
      </c>
    </row>
    <row r="899" spans="1:7" x14ac:dyDescent="0.25">
      <c r="A899">
        <v>253817818</v>
      </c>
      <c r="B899" t="s">
        <v>20635</v>
      </c>
      <c r="C899" t="s">
        <v>19740</v>
      </c>
      <c r="D899" t="s">
        <v>116</v>
      </c>
      <c r="E899" t="s">
        <v>116</v>
      </c>
      <c r="F899" t="s">
        <v>62</v>
      </c>
      <c r="G899" t="s">
        <v>11107</v>
      </c>
    </row>
    <row r="900" spans="1:7" x14ac:dyDescent="0.25">
      <c r="A900">
        <v>253817820</v>
      </c>
      <c r="B900" t="s">
        <v>20636</v>
      </c>
      <c r="C900" t="s">
        <v>19740</v>
      </c>
      <c r="D900" t="s">
        <v>116</v>
      </c>
      <c r="E900" t="s">
        <v>116</v>
      </c>
      <c r="F900" t="s">
        <v>62</v>
      </c>
      <c r="G900" t="s">
        <v>11107</v>
      </c>
    </row>
    <row r="901" spans="1:7" x14ac:dyDescent="0.25">
      <c r="A901">
        <v>253817816</v>
      </c>
      <c r="B901" t="s">
        <v>20637</v>
      </c>
      <c r="C901" t="s">
        <v>19740</v>
      </c>
      <c r="D901" t="s">
        <v>116</v>
      </c>
      <c r="E901" t="s">
        <v>116</v>
      </c>
      <c r="F901" t="s">
        <v>62</v>
      </c>
      <c r="G901" t="s">
        <v>11107</v>
      </c>
    </row>
    <row r="902" spans="1:7" x14ac:dyDescent="0.25">
      <c r="A902">
        <v>253817822</v>
      </c>
      <c r="B902" t="s">
        <v>20638</v>
      </c>
      <c r="C902" t="s">
        <v>19740</v>
      </c>
      <c r="D902" t="s">
        <v>116</v>
      </c>
      <c r="E902" t="s">
        <v>116</v>
      </c>
      <c r="F902" t="s">
        <v>62</v>
      </c>
      <c r="G902" t="s">
        <v>11107</v>
      </c>
    </row>
    <row r="903" spans="1:7" x14ac:dyDescent="0.25">
      <c r="A903">
        <v>253817824</v>
      </c>
      <c r="B903" t="s">
        <v>20639</v>
      </c>
      <c r="C903" t="s">
        <v>19740</v>
      </c>
      <c r="D903" t="s">
        <v>116</v>
      </c>
      <c r="E903" t="s">
        <v>116</v>
      </c>
      <c r="F903" t="s">
        <v>62</v>
      </c>
      <c r="G903" t="s">
        <v>11107</v>
      </c>
    </row>
    <row r="904" spans="1:7" x14ac:dyDescent="0.25">
      <c r="A904">
        <v>253817826</v>
      </c>
      <c r="B904" t="s">
        <v>20640</v>
      </c>
      <c r="C904" t="s">
        <v>19740</v>
      </c>
      <c r="D904" t="s">
        <v>116</v>
      </c>
      <c r="E904" t="s">
        <v>116</v>
      </c>
      <c r="F904" t="s">
        <v>62</v>
      </c>
      <c r="G904" t="s">
        <v>11107</v>
      </c>
    </row>
    <row r="905" spans="1:7" x14ac:dyDescent="0.25">
      <c r="A905">
        <v>253817842</v>
      </c>
      <c r="B905" t="s">
        <v>20641</v>
      </c>
      <c r="C905" t="s">
        <v>19740</v>
      </c>
      <c r="D905" t="s">
        <v>116</v>
      </c>
      <c r="E905" t="s">
        <v>116</v>
      </c>
      <c r="F905" t="s">
        <v>62</v>
      </c>
      <c r="G905" t="s">
        <v>11107</v>
      </c>
    </row>
    <row r="906" spans="1:7" x14ac:dyDescent="0.25">
      <c r="A906">
        <v>253817844</v>
      </c>
      <c r="B906" t="s">
        <v>20642</v>
      </c>
      <c r="C906" t="s">
        <v>19740</v>
      </c>
      <c r="D906" t="s">
        <v>116</v>
      </c>
      <c r="E906" t="s">
        <v>116</v>
      </c>
      <c r="F906" t="s">
        <v>62</v>
      </c>
      <c r="G906" t="s">
        <v>11107</v>
      </c>
    </row>
    <row r="907" spans="1:7" x14ac:dyDescent="0.25">
      <c r="A907">
        <v>253817840</v>
      </c>
      <c r="B907" t="s">
        <v>20643</v>
      </c>
      <c r="C907" t="s">
        <v>19740</v>
      </c>
      <c r="D907" t="s">
        <v>116</v>
      </c>
      <c r="E907" t="s">
        <v>116</v>
      </c>
      <c r="F907" t="s">
        <v>62</v>
      </c>
      <c r="G907" t="s">
        <v>11107</v>
      </c>
    </row>
    <row r="908" spans="1:7" x14ac:dyDescent="0.25">
      <c r="A908">
        <v>253817846</v>
      </c>
      <c r="B908" t="s">
        <v>20644</v>
      </c>
      <c r="C908" t="s">
        <v>19740</v>
      </c>
      <c r="D908" t="s">
        <v>116</v>
      </c>
      <c r="E908" t="s">
        <v>116</v>
      </c>
      <c r="F908" t="s">
        <v>62</v>
      </c>
      <c r="G908" t="s">
        <v>11107</v>
      </c>
    </row>
    <row r="909" spans="1:7" x14ac:dyDescent="0.25">
      <c r="A909">
        <v>253817848</v>
      </c>
      <c r="B909" t="s">
        <v>20645</v>
      </c>
      <c r="C909" t="s">
        <v>19740</v>
      </c>
      <c r="D909" t="s">
        <v>116</v>
      </c>
      <c r="E909" t="s">
        <v>116</v>
      </c>
      <c r="F909" t="s">
        <v>62</v>
      </c>
      <c r="G909" t="s">
        <v>11107</v>
      </c>
    </row>
    <row r="910" spans="1:7" x14ac:dyDescent="0.25">
      <c r="A910">
        <v>253817850</v>
      </c>
      <c r="B910" t="s">
        <v>20646</v>
      </c>
      <c r="C910" t="s">
        <v>19740</v>
      </c>
      <c r="D910" t="s">
        <v>116</v>
      </c>
      <c r="E910" t="s">
        <v>116</v>
      </c>
      <c r="F910" t="s">
        <v>62</v>
      </c>
      <c r="G910" t="s">
        <v>11107</v>
      </c>
    </row>
    <row r="911" spans="1:7" x14ac:dyDescent="0.25">
      <c r="A911">
        <v>253817854</v>
      </c>
      <c r="B911" t="s">
        <v>20647</v>
      </c>
      <c r="C911" t="s">
        <v>19740</v>
      </c>
      <c r="D911" t="s">
        <v>116</v>
      </c>
      <c r="E911" t="s">
        <v>116</v>
      </c>
      <c r="F911" t="s">
        <v>62</v>
      </c>
      <c r="G911" t="s">
        <v>11107</v>
      </c>
    </row>
    <row r="912" spans="1:7" x14ac:dyDescent="0.25">
      <c r="A912">
        <v>253817856</v>
      </c>
      <c r="B912" t="s">
        <v>20648</v>
      </c>
      <c r="C912" t="s">
        <v>19740</v>
      </c>
      <c r="D912" t="s">
        <v>116</v>
      </c>
      <c r="E912" t="s">
        <v>116</v>
      </c>
      <c r="F912" t="s">
        <v>62</v>
      </c>
      <c r="G912" t="s">
        <v>11107</v>
      </c>
    </row>
    <row r="913" spans="1:7" x14ac:dyDescent="0.25">
      <c r="A913">
        <v>253817852</v>
      </c>
      <c r="B913" t="s">
        <v>20649</v>
      </c>
      <c r="C913" t="s">
        <v>19740</v>
      </c>
      <c r="D913" t="s">
        <v>116</v>
      </c>
      <c r="E913" t="s">
        <v>116</v>
      </c>
      <c r="F913" t="s">
        <v>62</v>
      </c>
      <c r="G913" t="s">
        <v>11107</v>
      </c>
    </row>
    <row r="914" spans="1:7" x14ac:dyDescent="0.25">
      <c r="A914">
        <v>253817858</v>
      </c>
      <c r="B914" t="s">
        <v>20650</v>
      </c>
      <c r="C914" t="s">
        <v>19740</v>
      </c>
      <c r="D914" t="s">
        <v>116</v>
      </c>
      <c r="E914" t="s">
        <v>116</v>
      </c>
      <c r="F914" t="s">
        <v>62</v>
      </c>
      <c r="G914" t="s">
        <v>11107</v>
      </c>
    </row>
    <row r="915" spans="1:7" x14ac:dyDescent="0.25">
      <c r="A915">
        <v>253817860</v>
      </c>
      <c r="B915" t="s">
        <v>20651</v>
      </c>
      <c r="C915" t="s">
        <v>19740</v>
      </c>
      <c r="D915" t="s">
        <v>116</v>
      </c>
      <c r="E915" t="s">
        <v>116</v>
      </c>
      <c r="F915" t="s">
        <v>62</v>
      </c>
      <c r="G915" t="s">
        <v>11107</v>
      </c>
    </row>
    <row r="916" spans="1:7" x14ac:dyDescent="0.25">
      <c r="A916">
        <v>253817862</v>
      </c>
      <c r="B916" t="s">
        <v>20652</v>
      </c>
      <c r="C916" t="s">
        <v>19740</v>
      </c>
      <c r="D916" t="s">
        <v>116</v>
      </c>
      <c r="E916" t="s">
        <v>116</v>
      </c>
      <c r="F916" t="s">
        <v>62</v>
      </c>
      <c r="G916" t="s">
        <v>11107</v>
      </c>
    </row>
    <row r="917" spans="1:7" x14ac:dyDescent="0.25">
      <c r="A917">
        <v>253817890</v>
      </c>
      <c r="B917" t="s">
        <v>20653</v>
      </c>
      <c r="C917" t="s">
        <v>19740</v>
      </c>
      <c r="D917" t="s">
        <v>116</v>
      </c>
      <c r="E917" t="s">
        <v>116</v>
      </c>
      <c r="F917" t="s">
        <v>62</v>
      </c>
      <c r="G917" t="s">
        <v>11107</v>
      </c>
    </row>
    <row r="918" spans="1:7" x14ac:dyDescent="0.25">
      <c r="A918">
        <v>253817892</v>
      </c>
      <c r="B918" t="s">
        <v>20654</v>
      </c>
      <c r="C918" t="s">
        <v>19740</v>
      </c>
      <c r="D918" t="s">
        <v>116</v>
      </c>
      <c r="E918" t="s">
        <v>116</v>
      </c>
      <c r="F918" t="s">
        <v>62</v>
      </c>
      <c r="G918" t="s">
        <v>11107</v>
      </c>
    </row>
    <row r="919" spans="1:7" x14ac:dyDescent="0.25">
      <c r="A919">
        <v>253817888</v>
      </c>
      <c r="B919" t="s">
        <v>20655</v>
      </c>
      <c r="C919" t="s">
        <v>19740</v>
      </c>
      <c r="D919" t="s">
        <v>116</v>
      </c>
      <c r="E919" t="s">
        <v>116</v>
      </c>
      <c r="F919" t="s">
        <v>62</v>
      </c>
      <c r="G919" t="s">
        <v>11107</v>
      </c>
    </row>
    <row r="920" spans="1:7" x14ac:dyDescent="0.25">
      <c r="A920">
        <v>253817894</v>
      </c>
      <c r="B920" t="s">
        <v>20656</v>
      </c>
      <c r="C920" t="s">
        <v>19740</v>
      </c>
      <c r="D920" t="s">
        <v>116</v>
      </c>
      <c r="E920" t="s">
        <v>116</v>
      </c>
      <c r="F920" t="s">
        <v>62</v>
      </c>
      <c r="G920" t="s">
        <v>11107</v>
      </c>
    </row>
    <row r="921" spans="1:7" x14ac:dyDescent="0.25">
      <c r="A921">
        <v>253817896</v>
      </c>
      <c r="B921" t="s">
        <v>20657</v>
      </c>
      <c r="C921" t="s">
        <v>19740</v>
      </c>
      <c r="D921" t="s">
        <v>116</v>
      </c>
      <c r="E921" t="s">
        <v>116</v>
      </c>
      <c r="F921" t="s">
        <v>62</v>
      </c>
      <c r="G921" t="s">
        <v>11107</v>
      </c>
    </row>
    <row r="922" spans="1:7" x14ac:dyDescent="0.25">
      <c r="A922">
        <v>253817898</v>
      </c>
      <c r="B922" t="s">
        <v>20658</v>
      </c>
      <c r="C922" t="s">
        <v>19740</v>
      </c>
      <c r="D922" t="s">
        <v>116</v>
      </c>
      <c r="E922" t="s">
        <v>116</v>
      </c>
      <c r="F922" t="s">
        <v>62</v>
      </c>
      <c r="G922" t="s">
        <v>11107</v>
      </c>
    </row>
    <row r="923" spans="1:7" x14ac:dyDescent="0.25">
      <c r="A923">
        <v>253817914</v>
      </c>
      <c r="B923" t="s">
        <v>20659</v>
      </c>
      <c r="C923" t="s">
        <v>19740</v>
      </c>
      <c r="D923" t="s">
        <v>116</v>
      </c>
      <c r="E923" t="s">
        <v>116</v>
      </c>
      <c r="F923" t="s">
        <v>62</v>
      </c>
      <c r="G923" t="s">
        <v>11107</v>
      </c>
    </row>
    <row r="924" spans="1:7" x14ac:dyDescent="0.25">
      <c r="A924">
        <v>253817916</v>
      </c>
      <c r="B924" t="s">
        <v>20660</v>
      </c>
      <c r="C924" t="s">
        <v>19740</v>
      </c>
      <c r="D924" t="s">
        <v>116</v>
      </c>
      <c r="E924" t="s">
        <v>116</v>
      </c>
      <c r="F924" t="s">
        <v>62</v>
      </c>
      <c r="G924" t="s">
        <v>11107</v>
      </c>
    </row>
    <row r="925" spans="1:7" x14ac:dyDescent="0.25">
      <c r="A925">
        <v>253817912</v>
      </c>
      <c r="B925" t="s">
        <v>20661</v>
      </c>
      <c r="C925" t="s">
        <v>19740</v>
      </c>
      <c r="D925" t="s">
        <v>116</v>
      </c>
      <c r="E925" t="s">
        <v>116</v>
      </c>
      <c r="F925" t="s">
        <v>62</v>
      </c>
      <c r="G925" t="s">
        <v>11107</v>
      </c>
    </row>
    <row r="926" spans="1:7" x14ac:dyDescent="0.25">
      <c r="A926">
        <v>253817918</v>
      </c>
      <c r="B926" t="s">
        <v>20662</v>
      </c>
      <c r="C926" t="s">
        <v>19740</v>
      </c>
      <c r="D926" t="s">
        <v>116</v>
      </c>
      <c r="E926" t="s">
        <v>116</v>
      </c>
      <c r="F926" t="s">
        <v>62</v>
      </c>
      <c r="G926" t="s">
        <v>11107</v>
      </c>
    </row>
    <row r="927" spans="1:7" x14ac:dyDescent="0.25">
      <c r="A927">
        <v>253817920</v>
      </c>
      <c r="B927" t="s">
        <v>20663</v>
      </c>
      <c r="C927" t="s">
        <v>19740</v>
      </c>
      <c r="D927" t="s">
        <v>116</v>
      </c>
      <c r="E927" t="s">
        <v>116</v>
      </c>
      <c r="F927" t="s">
        <v>62</v>
      </c>
      <c r="G927" t="s">
        <v>11107</v>
      </c>
    </row>
    <row r="928" spans="1:7" x14ac:dyDescent="0.25">
      <c r="A928">
        <v>253817922</v>
      </c>
      <c r="B928" t="s">
        <v>20664</v>
      </c>
      <c r="C928" t="s">
        <v>19740</v>
      </c>
      <c r="D928" t="s">
        <v>116</v>
      </c>
      <c r="E928" t="s">
        <v>116</v>
      </c>
      <c r="F928" t="s">
        <v>62</v>
      </c>
      <c r="G928" t="s">
        <v>11107</v>
      </c>
    </row>
    <row r="929" spans="1:7" x14ac:dyDescent="0.25">
      <c r="A929">
        <v>253817938</v>
      </c>
      <c r="B929" t="s">
        <v>20665</v>
      </c>
      <c r="C929" t="s">
        <v>19740</v>
      </c>
      <c r="D929" t="s">
        <v>116</v>
      </c>
      <c r="E929" t="s">
        <v>116</v>
      </c>
      <c r="F929" t="s">
        <v>62</v>
      </c>
      <c r="G929" t="s">
        <v>11107</v>
      </c>
    </row>
    <row r="930" spans="1:7" x14ac:dyDescent="0.25">
      <c r="A930">
        <v>253817940</v>
      </c>
      <c r="B930" t="s">
        <v>20666</v>
      </c>
      <c r="C930" t="s">
        <v>19740</v>
      </c>
      <c r="D930" t="s">
        <v>116</v>
      </c>
      <c r="E930" t="s">
        <v>116</v>
      </c>
      <c r="F930" t="s">
        <v>62</v>
      </c>
      <c r="G930" t="s">
        <v>11107</v>
      </c>
    </row>
    <row r="931" spans="1:7" x14ac:dyDescent="0.25">
      <c r="A931">
        <v>253817936</v>
      </c>
      <c r="B931" t="s">
        <v>20667</v>
      </c>
      <c r="C931" t="s">
        <v>19740</v>
      </c>
      <c r="D931" t="s">
        <v>116</v>
      </c>
      <c r="E931" t="s">
        <v>116</v>
      </c>
      <c r="F931" t="s">
        <v>62</v>
      </c>
      <c r="G931" t="s">
        <v>11107</v>
      </c>
    </row>
    <row r="932" spans="1:7" x14ac:dyDescent="0.25">
      <c r="A932">
        <v>253817942</v>
      </c>
      <c r="B932" t="s">
        <v>20668</v>
      </c>
      <c r="C932" t="s">
        <v>19740</v>
      </c>
      <c r="D932" t="s">
        <v>116</v>
      </c>
      <c r="E932" t="s">
        <v>116</v>
      </c>
      <c r="F932" t="s">
        <v>62</v>
      </c>
      <c r="G932" t="s">
        <v>11107</v>
      </c>
    </row>
    <row r="933" spans="1:7" x14ac:dyDescent="0.25">
      <c r="A933">
        <v>253817944</v>
      </c>
      <c r="B933" t="s">
        <v>20669</v>
      </c>
      <c r="C933" t="s">
        <v>19740</v>
      </c>
      <c r="D933" t="s">
        <v>116</v>
      </c>
      <c r="E933" t="s">
        <v>116</v>
      </c>
      <c r="F933" t="s">
        <v>62</v>
      </c>
      <c r="G933" t="s">
        <v>11107</v>
      </c>
    </row>
    <row r="934" spans="1:7" x14ac:dyDescent="0.25">
      <c r="A934">
        <v>253817946</v>
      </c>
      <c r="B934" t="s">
        <v>20670</v>
      </c>
      <c r="C934" t="s">
        <v>19740</v>
      </c>
      <c r="D934" t="s">
        <v>116</v>
      </c>
      <c r="E934" t="s">
        <v>116</v>
      </c>
      <c r="F934" t="s">
        <v>62</v>
      </c>
      <c r="G934" t="s">
        <v>11107</v>
      </c>
    </row>
    <row r="935" spans="1:7" x14ac:dyDescent="0.25">
      <c r="A935">
        <v>253817962</v>
      </c>
      <c r="B935" t="s">
        <v>20671</v>
      </c>
      <c r="C935" t="s">
        <v>19740</v>
      </c>
      <c r="D935" t="s">
        <v>116</v>
      </c>
      <c r="E935" t="s">
        <v>116</v>
      </c>
      <c r="F935" t="s">
        <v>62</v>
      </c>
      <c r="G935" t="s">
        <v>11107</v>
      </c>
    </row>
    <row r="936" spans="1:7" x14ac:dyDescent="0.25">
      <c r="A936">
        <v>253817964</v>
      </c>
      <c r="B936" t="s">
        <v>20672</v>
      </c>
      <c r="C936" t="s">
        <v>19740</v>
      </c>
      <c r="D936" t="s">
        <v>116</v>
      </c>
      <c r="E936" t="s">
        <v>116</v>
      </c>
      <c r="F936" t="s">
        <v>62</v>
      </c>
      <c r="G936" t="s">
        <v>11107</v>
      </c>
    </row>
    <row r="937" spans="1:7" x14ac:dyDescent="0.25">
      <c r="A937">
        <v>253817960</v>
      </c>
      <c r="B937" t="s">
        <v>20673</v>
      </c>
      <c r="C937" t="s">
        <v>19740</v>
      </c>
      <c r="D937" t="s">
        <v>116</v>
      </c>
      <c r="E937" t="s">
        <v>116</v>
      </c>
      <c r="F937" t="s">
        <v>62</v>
      </c>
      <c r="G937" t="s">
        <v>11107</v>
      </c>
    </row>
    <row r="938" spans="1:7" x14ac:dyDescent="0.25">
      <c r="A938">
        <v>253817966</v>
      </c>
      <c r="B938" t="s">
        <v>20674</v>
      </c>
      <c r="C938" t="s">
        <v>19740</v>
      </c>
      <c r="D938" t="s">
        <v>116</v>
      </c>
      <c r="E938" t="s">
        <v>116</v>
      </c>
      <c r="F938" t="s">
        <v>62</v>
      </c>
      <c r="G938" t="s">
        <v>11107</v>
      </c>
    </row>
    <row r="939" spans="1:7" x14ac:dyDescent="0.25">
      <c r="A939">
        <v>253817968</v>
      </c>
      <c r="B939" t="s">
        <v>20675</v>
      </c>
      <c r="C939" t="s">
        <v>19740</v>
      </c>
      <c r="D939" t="s">
        <v>116</v>
      </c>
      <c r="E939" t="s">
        <v>116</v>
      </c>
      <c r="F939" t="s">
        <v>62</v>
      </c>
      <c r="G939" t="s">
        <v>11107</v>
      </c>
    </row>
    <row r="940" spans="1:7" x14ac:dyDescent="0.25">
      <c r="A940">
        <v>253817970</v>
      </c>
      <c r="B940" t="s">
        <v>20676</v>
      </c>
      <c r="C940" t="s">
        <v>19740</v>
      </c>
      <c r="D940" t="s">
        <v>116</v>
      </c>
      <c r="E940" t="s">
        <v>116</v>
      </c>
      <c r="F940" t="s">
        <v>62</v>
      </c>
      <c r="G940" t="s">
        <v>11107</v>
      </c>
    </row>
    <row r="941" spans="1:7" x14ac:dyDescent="0.25">
      <c r="A941">
        <v>253815446</v>
      </c>
      <c r="B941" t="s">
        <v>20677</v>
      </c>
      <c r="C941" t="s">
        <v>19740</v>
      </c>
      <c r="D941" t="s">
        <v>116</v>
      </c>
      <c r="E941" t="s">
        <v>116</v>
      </c>
      <c r="F941" t="s">
        <v>62</v>
      </c>
      <c r="G941" t="s">
        <v>11107</v>
      </c>
    </row>
    <row r="942" spans="1:7" x14ac:dyDescent="0.25">
      <c r="A942">
        <v>253815448</v>
      </c>
      <c r="B942" t="s">
        <v>20678</v>
      </c>
      <c r="C942" t="s">
        <v>19740</v>
      </c>
      <c r="D942" t="s">
        <v>116</v>
      </c>
      <c r="E942" t="s">
        <v>116</v>
      </c>
      <c r="F942" t="s">
        <v>62</v>
      </c>
      <c r="G942" t="s">
        <v>11107</v>
      </c>
    </row>
    <row r="943" spans="1:7" x14ac:dyDescent="0.25">
      <c r="A943">
        <v>253815444</v>
      </c>
      <c r="B943" t="s">
        <v>20679</v>
      </c>
      <c r="C943" t="s">
        <v>19740</v>
      </c>
      <c r="D943" t="s">
        <v>116</v>
      </c>
      <c r="E943" t="s">
        <v>116</v>
      </c>
      <c r="F943" t="s">
        <v>62</v>
      </c>
      <c r="G943" t="s">
        <v>11107</v>
      </c>
    </row>
    <row r="944" spans="1:7" x14ac:dyDescent="0.25">
      <c r="A944">
        <v>253815450</v>
      </c>
      <c r="B944" t="s">
        <v>20680</v>
      </c>
      <c r="C944" t="s">
        <v>19740</v>
      </c>
      <c r="D944" t="s">
        <v>116</v>
      </c>
      <c r="E944" t="s">
        <v>116</v>
      </c>
      <c r="F944" t="s">
        <v>62</v>
      </c>
      <c r="G944" t="s">
        <v>11107</v>
      </c>
    </row>
    <row r="945" spans="1:7" x14ac:dyDescent="0.25">
      <c r="A945">
        <v>253815452</v>
      </c>
      <c r="B945" t="s">
        <v>20681</v>
      </c>
      <c r="C945" t="s">
        <v>19740</v>
      </c>
      <c r="D945" t="s">
        <v>116</v>
      </c>
      <c r="E945" t="s">
        <v>116</v>
      </c>
      <c r="F945" t="s">
        <v>62</v>
      </c>
      <c r="G945" t="s">
        <v>11107</v>
      </c>
    </row>
    <row r="946" spans="1:7" x14ac:dyDescent="0.25">
      <c r="A946">
        <v>253815454</v>
      </c>
      <c r="B946" t="s">
        <v>20682</v>
      </c>
      <c r="C946" t="s">
        <v>19740</v>
      </c>
      <c r="D946" t="s">
        <v>116</v>
      </c>
      <c r="E946" t="s">
        <v>116</v>
      </c>
      <c r="F946" t="s">
        <v>62</v>
      </c>
      <c r="G946" t="s">
        <v>11107</v>
      </c>
    </row>
    <row r="947" spans="1:7" x14ac:dyDescent="0.25">
      <c r="A947">
        <v>253815638</v>
      </c>
      <c r="B947" t="s">
        <v>20683</v>
      </c>
      <c r="C947" t="s">
        <v>19740</v>
      </c>
      <c r="D947" t="s">
        <v>116</v>
      </c>
      <c r="E947" t="s">
        <v>116</v>
      </c>
      <c r="F947" t="s">
        <v>62</v>
      </c>
      <c r="G947" t="s">
        <v>11107</v>
      </c>
    </row>
    <row r="948" spans="1:7" x14ac:dyDescent="0.25">
      <c r="A948">
        <v>253815640</v>
      </c>
      <c r="B948" t="s">
        <v>20684</v>
      </c>
      <c r="C948" t="s">
        <v>19740</v>
      </c>
      <c r="D948" t="s">
        <v>116</v>
      </c>
      <c r="E948" t="s">
        <v>116</v>
      </c>
      <c r="F948" t="s">
        <v>62</v>
      </c>
      <c r="G948" t="s">
        <v>11107</v>
      </c>
    </row>
    <row r="949" spans="1:7" x14ac:dyDescent="0.25">
      <c r="A949">
        <v>253815636</v>
      </c>
      <c r="B949" t="s">
        <v>20685</v>
      </c>
      <c r="C949" t="s">
        <v>19740</v>
      </c>
      <c r="D949" t="s">
        <v>116</v>
      </c>
      <c r="E949" t="s">
        <v>116</v>
      </c>
      <c r="F949" t="s">
        <v>62</v>
      </c>
      <c r="G949" t="s">
        <v>11107</v>
      </c>
    </row>
    <row r="950" spans="1:7" x14ac:dyDescent="0.25">
      <c r="A950">
        <v>253815642</v>
      </c>
      <c r="B950" t="s">
        <v>20686</v>
      </c>
      <c r="C950" t="s">
        <v>19740</v>
      </c>
      <c r="D950" t="s">
        <v>116</v>
      </c>
      <c r="E950" t="s">
        <v>116</v>
      </c>
      <c r="F950" t="s">
        <v>62</v>
      </c>
      <c r="G950" t="s">
        <v>11107</v>
      </c>
    </row>
    <row r="951" spans="1:7" x14ac:dyDescent="0.25">
      <c r="A951">
        <v>253815644</v>
      </c>
      <c r="B951" t="s">
        <v>20687</v>
      </c>
      <c r="C951" t="s">
        <v>19740</v>
      </c>
      <c r="D951" t="s">
        <v>116</v>
      </c>
      <c r="E951" t="s">
        <v>116</v>
      </c>
      <c r="F951" t="s">
        <v>62</v>
      </c>
      <c r="G951" t="s">
        <v>11107</v>
      </c>
    </row>
    <row r="952" spans="1:7" x14ac:dyDescent="0.25">
      <c r="A952">
        <v>253815646</v>
      </c>
      <c r="B952" t="s">
        <v>20688</v>
      </c>
      <c r="C952" t="s">
        <v>19740</v>
      </c>
      <c r="D952" t="s">
        <v>116</v>
      </c>
      <c r="E952" t="s">
        <v>116</v>
      </c>
      <c r="F952" t="s">
        <v>62</v>
      </c>
      <c r="G952" t="s">
        <v>11107</v>
      </c>
    </row>
    <row r="953" spans="1:7" x14ac:dyDescent="0.25">
      <c r="A953">
        <v>253815830</v>
      </c>
      <c r="B953" t="s">
        <v>20689</v>
      </c>
      <c r="C953" t="s">
        <v>19740</v>
      </c>
      <c r="D953" t="s">
        <v>116</v>
      </c>
      <c r="E953" t="s">
        <v>116</v>
      </c>
      <c r="F953" t="s">
        <v>62</v>
      </c>
      <c r="G953" t="s">
        <v>11107</v>
      </c>
    </row>
    <row r="954" spans="1:7" x14ac:dyDescent="0.25">
      <c r="A954">
        <v>253815832</v>
      </c>
      <c r="B954" t="s">
        <v>20690</v>
      </c>
      <c r="C954" t="s">
        <v>19740</v>
      </c>
      <c r="D954" t="s">
        <v>116</v>
      </c>
      <c r="E954" t="s">
        <v>116</v>
      </c>
      <c r="F954" t="s">
        <v>62</v>
      </c>
      <c r="G954" t="s">
        <v>11107</v>
      </c>
    </row>
    <row r="955" spans="1:7" x14ac:dyDescent="0.25">
      <c r="A955">
        <v>253815828</v>
      </c>
      <c r="B955" t="s">
        <v>20691</v>
      </c>
      <c r="C955" t="s">
        <v>19740</v>
      </c>
      <c r="D955" t="s">
        <v>116</v>
      </c>
      <c r="E955" t="s">
        <v>116</v>
      </c>
      <c r="F955" t="s">
        <v>62</v>
      </c>
      <c r="G955" t="s">
        <v>11107</v>
      </c>
    </row>
    <row r="956" spans="1:7" x14ac:dyDescent="0.25">
      <c r="A956">
        <v>253815834</v>
      </c>
      <c r="B956" t="s">
        <v>20692</v>
      </c>
      <c r="C956" t="s">
        <v>19740</v>
      </c>
      <c r="D956" t="s">
        <v>116</v>
      </c>
      <c r="E956" t="s">
        <v>116</v>
      </c>
      <c r="F956" t="s">
        <v>62</v>
      </c>
      <c r="G956" t="s">
        <v>11107</v>
      </c>
    </row>
    <row r="957" spans="1:7" x14ac:dyDescent="0.25">
      <c r="A957">
        <v>253815836</v>
      </c>
      <c r="B957" t="s">
        <v>20693</v>
      </c>
      <c r="C957" t="s">
        <v>19740</v>
      </c>
      <c r="D957" t="s">
        <v>116</v>
      </c>
      <c r="E957" t="s">
        <v>116</v>
      </c>
      <c r="F957" t="s">
        <v>62</v>
      </c>
      <c r="G957" t="s">
        <v>11107</v>
      </c>
    </row>
    <row r="958" spans="1:7" x14ac:dyDescent="0.25">
      <c r="A958">
        <v>253815838</v>
      </c>
      <c r="B958" t="s">
        <v>20694</v>
      </c>
      <c r="C958" t="s">
        <v>19740</v>
      </c>
      <c r="D958" t="s">
        <v>116</v>
      </c>
      <c r="E958" t="s">
        <v>116</v>
      </c>
      <c r="F958" t="s">
        <v>62</v>
      </c>
      <c r="G958" t="s">
        <v>11107</v>
      </c>
    </row>
    <row r="959" spans="1:7" x14ac:dyDescent="0.25">
      <c r="A959">
        <v>253816022</v>
      </c>
      <c r="B959" t="s">
        <v>20695</v>
      </c>
      <c r="C959" t="s">
        <v>19740</v>
      </c>
      <c r="D959" t="s">
        <v>116</v>
      </c>
      <c r="E959" t="s">
        <v>116</v>
      </c>
      <c r="F959" t="s">
        <v>62</v>
      </c>
      <c r="G959" t="s">
        <v>11107</v>
      </c>
    </row>
    <row r="960" spans="1:7" x14ac:dyDescent="0.25">
      <c r="A960">
        <v>253816024</v>
      </c>
      <c r="B960" t="s">
        <v>20696</v>
      </c>
      <c r="C960" t="s">
        <v>19740</v>
      </c>
      <c r="D960" t="s">
        <v>116</v>
      </c>
      <c r="E960" t="s">
        <v>116</v>
      </c>
      <c r="F960" t="s">
        <v>62</v>
      </c>
      <c r="G960" t="s">
        <v>11107</v>
      </c>
    </row>
    <row r="961" spans="1:7" x14ac:dyDescent="0.25">
      <c r="A961">
        <v>253816020</v>
      </c>
      <c r="B961" t="s">
        <v>20697</v>
      </c>
      <c r="C961" t="s">
        <v>19740</v>
      </c>
      <c r="D961" t="s">
        <v>116</v>
      </c>
      <c r="E961" t="s">
        <v>116</v>
      </c>
      <c r="F961" t="s">
        <v>62</v>
      </c>
      <c r="G961" t="s">
        <v>11107</v>
      </c>
    </row>
    <row r="962" spans="1:7" x14ac:dyDescent="0.25">
      <c r="A962">
        <v>253816026</v>
      </c>
      <c r="B962" t="s">
        <v>20698</v>
      </c>
      <c r="C962" t="s">
        <v>19740</v>
      </c>
      <c r="D962" t="s">
        <v>116</v>
      </c>
      <c r="E962" t="s">
        <v>116</v>
      </c>
      <c r="F962" t="s">
        <v>62</v>
      </c>
      <c r="G962" t="s">
        <v>11107</v>
      </c>
    </row>
    <row r="963" spans="1:7" x14ac:dyDescent="0.25">
      <c r="A963">
        <v>253816028</v>
      </c>
      <c r="B963" t="s">
        <v>20699</v>
      </c>
      <c r="C963" t="s">
        <v>19740</v>
      </c>
      <c r="D963" t="s">
        <v>116</v>
      </c>
      <c r="E963" t="s">
        <v>116</v>
      </c>
      <c r="F963" t="s">
        <v>62</v>
      </c>
      <c r="G963" t="s">
        <v>11107</v>
      </c>
    </row>
    <row r="964" spans="1:7" x14ac:dyDescent="0.25">
      <c r="A964">
        <v>253816030</v>
      </c>
      <c r="B964" t="s">
        <v>20700</v>
      </c>
      <c r="C964" t="s">
        <v>19740</v>
      </c>
      <c r="D964" t="s">
        <v>116</v>
      </c>
      <c r="E964" t="s">
        <v>116</v>
      </c>
      <c r="F964" t="s">
        <v>62</v>
      </c>
      <c r="G964" t="s">
        <v>11107</v>
      </c>
    </row>
    <row r="965" spans="1:7" x14ac:dyDescent="0.25">
      <c r="A965">
        <v>253816214</v>
      </c>
      <c r="B965" t="s">
        <v>20701</v>
      </c>
      <c r="C965" t="s">
        <v>19740</v>
      </c>
      <c r="D965" t="s">
        <v>116</v>
      </c>
      <c r="E965" t="s">
        <v>116</v>
      </c>
      <c r="F965" t="s">
        <v>62</v>
      </c>
      <c r="G965" t="s">
        <v>11107</v>
      </c>
    </row>
    <row r="966" spans="1:7" x14ac:dyDescent="0.25">
      <c r="A966">
        <v>253816216</v>
      </c>
      <c r="B966" t="s">
        <v>20702</v>
      </c>
      <c r="C966" t="s">
        <v>19740</v>
      </c>
      <c r="D966" t="s">
        <v>116</v>
      </c>
      <c r="E966" t="s">
        <v>116</v>
      </c>
      <c r="F966" t="s">
        <v>62</v>
      </c>
      <c r="G966" t="s">
        <v>11107</v>
      </c>
    </row>
    <row r="967" spans="1:7" x14ac:dyDescent="0.25">
      <c r="A967">
        <v>253816212</v>
      </c>
      <c r="B967" t="s">
        <v>20703</v>
      </c>
      <c r="C967" t="s">
        <v>19740</v>
      </c>
      <c r="D967" t="s">
        <v>116</v>
      </c>
      <c r="E967" t="s">
        <v>116</v>
      </c>
      <c r="F967" t="s">
        <v>62</v>
      </c>
      <c r="G967" t="s">
        <v>11107</v>
      </c>
    </row>
    <row r="968" spans="1:7" x14ac:dyDescent="0.25">
      <c r="A968">
        <v>253816218</v>
      </c>
      <c r="B968" t="s">
        <v>20704</v>
      </c>
      <c r="C968" t="s">
        <v>19740</v>
      </c>
      <c r="D968" t="s">
        <v>116</v>
      </c>
      <c r="E968" t="s">
        <v>116</v>
      </c>
      <c r="F968" t="s">
        <v>62</v>
      </c>
      <c r="G968" t="s">
        <v>11107</v>
      </c>
    </row>
    <row r="969" spans="1:7" x14ac:dyDescent="0.25">
      <c r="A969">
        <v>253816220</v>
      </c>
      <c r="B969" t="s">
        <v>20705</v>
      </c>
      <c r="C969" t="s">
        <v>19740</v>
      </c>
      <c r="D969" t="s">
        <v>116</v>
      </c>
      <c r="E969" t="s">
        <v>116</v>
      </c>
      <c r="F969" t="s">
        <v>62</v>
      </c>
      <c r="G969" t="s">
        <v>11107</v>
      </c>
    </row>
    <row r="970" spans="1:7" x14ac:dyDescent="0.25">
      <c r="A970">
        <v>253816222</v>
      </c>
      <c r="B970" t="s">
        <v>20706</v>
      </c>
      <c r="C970" t="s">
        <v>19740</v>
      </c>
      <c r="D970" t="s">
        <v>116</v>
      </c>
      <c r="E970" t="s">
        <v>116</v>
      </c>
      <c r="F970" t="s">
        <v>62</v>
      </c>
      <c r="G970" t="s">
        <v>11107</v>
      </c>
    </row>
    <row r="971" spans="1:7" x14ac:dyDescent="0.25">
      <c r="A971">
        <v>253816406</v>
      </c>
      <c r="B971" t="s">
        <v>20707</v>
      </c>
      <c r="C971" t="s">
        <v>19740</v>
      </c>
      <c r="D971" t="s">
        <v>116</v>
      </c>
      <c r="E971" t="s">
        <v>116</v>
      </c>
      <c r="F971" t="s">
        <v>62</v>
      </c>
      <c r="G971" t="s">
        <v>11107</v>
      </c>
    </row>
    <row r="972" spans="1:7" x14ac:dyDescent="0.25">
      <c r="A972">
        <v>253816408</v>
      </c>
      <c r="B972" t="s">
        <v>20708</v>
      </c>
      <c r="C972" t="s">
        <v>19740</v>
      </c>
      <c r="D972" t="s">
        <v>116</v>
      </c>
      <c r="E972" t="s">
        <v>116</v>
      </c>
      <c r="F972" t="s">
        <v>62</v>
      </c>
      <c r="G972" t="s">
        <v>11107</v>
      </c>
    </row>
    <row r="973" spans="1:7" x14ac:dyDescent="0.25">
      <c r="A973">
        <v>253816404</v>
      </c>
      <c r="B973" t="s">
        <v>20709</v>
      </c>
      <c r="C973" t="s">
        <v>19740</v>
      </c>
      <c r="D973" t="s">
        <v>116</v>
      </c>
      <c r="E973" t="s">
        <v>116</v>
      </c>
      <c r="F973" t="s">
        <v>62</v>
      </c>
      <c r="G973" t="s">
        <v>11107</v>
      </c>
    </row>
    <row r="974" spans="1:7" x14ac:dyDescent="0.25">
      <c r="A974">
        <v>253816410</v>
      </c>
      <c r="B974" t="s">
        <v>20710</v>
      </c>
      <c r="C974" t="s">
        <v>19740</v>
      </c>
      <c r="D974" t="s">
        <v>116</v>
      </c>
      <c r="E974" t="s">
        <v>116</v>
      </c>
      <c r="F974" t="s">
        <v>62</v>
      </c>
      <c r="G974" t="s">
        <v>11107</v>
      </c>
    </row>
    <row r="975" spans="1:7" x14ac:dyDescent="0.25">
      <c r="A975">
        <v>253816412</v>
      </c>
      <c r="B975" t="s">
        <v>20711</v>
      </c>
      <c r="C975" t="s">
        <v>19740</v>
      </c>
      <c r="D975" t="s">
        <v>116</v>
      </c>
      <c r="E975" t="s">
        <v>116</v>
      </c>
      <c r="F975" t="s">
        <v>62</v>
      </c>
      <c r="G975" t="s">
        <v>11107</v>
      </c>
    </row>
    <row r="976" spans="1:7" x14ac:dyDescent="0.25">
      <c r="A976">
        <v>253816414</v>
      </c>
      <c r="B976" t="s">
        <v>20712</v>
      </c>
      <c r="C976" t="s">
        <v>19740</v>
      </c>
      <c r="D976" t="s">
        <v>116</v>
      </c>
      <c r="E976" t="s">
        <v>116</v>
      </c>
      <c r="F976" t="s">
        <v>62</v>
      </c>
      <c r="G976" t="s">
        <v>11107</v>
      </c>
    </row>
    <row r="977" spans="1:7" x14ac:dyDescent="0.25">
      <c r="A977">
        <v>253816598</v>
      </c>
      <c r="B977" t="s">
        <v>20713</v>
      </c>
      <c r="C977" t="s">
        <v>19740</v>
      </c>
      <c r="D977" t="s">
        <v>116</v>
      </c>
      <c r="E977" t="s">
        <v>116</v>
      </c>
      <c r="F977" t="s">
        <v>62</v>
      </c>
      <c r="G977" t="s">
        <v>11107</v>
      </c>
    </row>
    <row r="978" spans="1:7" x14ac:dyDescent="0.25">
      <c r="A978">
        <v>253816600</v>
      </c>
      <c r="B978" t="s">
        <v>20714</v>
      </c>
      <c r="C978" t="s">
        <v>19740</v>
      </c>
      <c r="D978" t="s">
        <v>116</v>
      </c>
      <c r="E978" t="s">
        <v>116</v>
      </c>
      <c r="F978" t="s">
        <v>62</v>
      </c>
      <c r="G978" t="s">
        <v>11107</v>
      </c>
    </row>
    <row r="979" spans="1:7" x14ac:dyDescent="0.25">
      <c r="A979">
        <v>253816596</v>
      </c>
      <c r="B979" t="s">
        <v>20715</v>
      </c>
      <c r="C979" t="s">
        <v>19740</v>
      </c>
      <c r="D979" t="s">
        <v>116</v>
      </c>
      <c r="E979" t="s">
        <v>116</v>
      </c>
      <c r="F979" t="s">
        <v>62</v>
      </c>
      <c r="G979" t="s">
        <v>11107</v>
      </c>
    </row>
    <row r="980" spans="1:7" x14ac:dyDescent="0.25">
      <c r="A980">
        <v>253816602</v>
      </c>
      <c r="B980" t="s">
        <v>20716</v>
      </c>
      <c r="C980" t="s">
        <v>19740</v>
      </c>
      <c r="D980" t="s">
        <v>116</v>
      </c>
      <c r="E980" t="s">
        <v>116</v>
      </c>
      <c r="F980" t="s">
        <v>62</v>
      </c>
      <c r="G980" t="s">
        <v>11107</v>
      </c>
    </row>
    <row r="981" spans="1:7" x14ac:dyDescent="0.25">
      <c r="A981">
        <v>253816604</v>
      </c>
      <c r="B981" t="s">
        <v>20717</v>
      </c>
      <c r="C981" t="s">
        <v>19740</v>
      </c>
      <c r="D981" t="s">
        <v>116</v>
      </c>
      <c r="E981" t="s">
        <v>116</v>
      </c>
      <c r="F981" t="s">
        <v>62</v>
      </c>
      <c r="G981" t="s">
        <v>11107</v>
      </c>
    </row>
    <row r="982" spans="1:7" x14ac:dyDescent="0.25">
      <c r="A982">
        <v>253816606</v>
      </c>
      <c r="B982" t="s">
        <v>20718</v>
      </c>
      <c r="C982" t="s">
        <v>19740</v>
      </c>
      <c r="D982" t="s">
        <v>116</v>
      </c>
      <c r="E982" t="s">
        <v>116</v>
      </c>
      <c r="F982" t="s">
        <v>62</v>
      </c>
      <c r="G982" t="s">
        <v>11107</v>
      </c>
    </row>
    <row r="983" spans="1:7" x14ac:dyDescent="0.25">
      <c r="A983">
        <v>253816790</v>
      </c>
      <c r="B983" t="s">
        <v>20719</v>
      </c>
      <c r="C983" t="s">
        <v>19740</v>
      </c>
      <c r="D983" t="s">
        <v>116</v>
      </c>
      <c r="E983" t="s">
        <v>116</v>
      </c>
      <c r="F983" t="s">
        <v>62</v>
      </c>
      <c r="G983" t="s">
        <v>11107</v>
      </c>
    </row>
    <row r="984" spans="1:7" x14ac:dyDescent="0.25">
      <c r="A984">
        <v>253816792</v>
      </c>
      <c r="B984" t="s">
        <v>20720</v>
      </c>
      <c r="C984" t="s">
        <v>19740</v>
      </c>
      <c r="D984" t="s">
        <v>116</v>
      </c>
      <c r="E984" t="s">
        <v>116</v>
      </c>
      <c r="F984" t="s">
        <v>62</v>
      </c>
      <c r="G984" t="s">
        <v>11107</v>
      </c>
    </row>
    <row r="985" spans="1:7" x14ac:dyDescent="0.25">
      <c r="A985">
        <v>253816788</v>
      </c>
      <c r="B985" t="s">
        <v>20721</v>
      </c>
      <c r="C985" t="s">
        <v>19740</v>
      </c>
      <c r="D985" t="s">
        <v>116</v>
      </c>
      <c r="E985" t="s">
        <v>116</v>
      </c>
      <c r="F985" t="s">
        <v>62</v>
      </c>
      <c r="G985" t="s">
        <v>11107</v>
      </c>
    </row>
    <row r="986" spans="1:7" x14ac:dyDescent="0.25">
      <c r="A986">
        <v>253816794</v>
      </c>
      <c r="B986" t="s">
        <v>20722</v>
      </c>
      <c r="C986" t="s">
        <v>19740</v>
      </c>
      <c r="D986" t="s">
        <v>116</v>
      </c>
      <c r="E986" t="s">
        <v>116</v>
      </c>
      <c r="F986" t="s">
        <v>62</v>
      </c>
      <c r="G986" t="s">
        <v>11107</v>
      </c>
    </row>
    <row r="987" spans="1:7" x14ac:dyDescent="0.25">
      <c r="A987">
        <v>253816796</v>
      </c>
      <c r="B987" t="s">
        <v>20723</v>
      </c>
      <c r="C987" t="s">
        <v>19740</v>
      </c>
      <c r="D987" t="s">
        <v>116</v>
      </c>
      <c r="E987" t="s">
        <v>116</v>
      </c>
      <c r="F987" t="s">
        <v>62</v>
      </c>
      <c r="G987" t="s">
        <v>11107</v>
      </c>
    </row>
    <row r="988" spans="1:7" x14ac:dyDescent="0.25">
      <c r="A988">
        <v>253816798</v>
      </c>
      <c r="B988" t="s">
        <v>20724</v>
      </c>
      <c r="C988" t="s">
        <v>19740</v>
      </c>
      <c r="D988" t="s">
        <v>116</v>
      </c>
      <c r="E988" t="s">
        <v>116</v>
      </c>
      <c r="F988" t="s">
        <v>62</v>
      </c>
      <c r="G988" t="s">
        <v>11107</v>
      </c>
    </row>
    <row r="989" spans="1:7" x14ac:dyDescent="0.25">
      <c r="A989">
        <v>253817492</v>
      </c>
      <c r="B989" t="s">
        <v>20725</v>
      </c>
      <c r="C989" t="s">
        <v>19740</v>
      </c>
      <c r="D989" t="s">
        <v>116</v>
      </c>
      <c r="E989" t="s">
        <v>116</v>
      </c>
      <c r="F989" t="s">
        <v>62</v>
      </c>
      <c r="G989" t="s">
        <v>11107</v>
      </c>
    </row>
    <row r="990" spans="1:7" x14ac:dyDescent="0.25">
      <c r="A990">
        <v>253817494</v>
      </c>
      <c r="B990" t="s">
        <v>20726</v>
      </c>
      <c r="C990" t="s">
        <v>19740</v>
      </c>
      <c r="D990" t="s">
        <v>116</v>
      </c>
      <c r="E990" t="s">
        <v>116</v>
      </c>
      <c r="F990" t="s">
        <v>62</v>
      </c>
      <c r="G990" t="s">
        <v>11107</v>
      </c>
    </row>
    <row r="991" spans="1:7" x14ac:dyDescent="0.25">
      <c r="A991">
        <v>253817496</v>
      </c>
      <c r="B991" t="s">
        <v>20727</v>
      </c>
      <c r="C991" t="s">
        <v>19740</v>
      </c>
      <c r="D991" t="s">
        <v>116</v>
      </c>
      <c r="E991" t="s">
        <v>116</v>
      </c>
      <c r="F991" t="s">
        <v>62</v>
      </c>
      <c r="G991" t="s">
        <v>11107</v>
      </c>
    </row>
    <row r="992" spans="1:7" x14ac:dyDescent="0.25">
      <c r="A992">
        <v>253817498</v>
      </c>
      <c r="B992" t="s">
        <v>20728</v>
      </c>
      <c r="C992" t="s">
        <v>19740</v>
      </c>
      <c r="D992" t="s">
        <v>116</v>
      </c>
      <c r="E992" t="s">
        <v>116</v>
      </c>
      <c r="F992" t="s">
        <v>62</v>
      </c>
      <c r="G992" t="s">
        <v>11107</v>
      </c>
    </row>
    <row r="993" spans="1:7" x14ac:dyDescent="0.25">
      <c r="A993">
        <v>253817866</v>
      </c>
      <c r="B993" t="s">
        <v>20729</v>
      </c>
      <c r="C993" t="s">
        <v>19740</v>
      </c>
      <c r="D993" t="s">
        <v>116</v>
      </c>
      <c r="E993" t="s">
        <v>116</v>
      </c>
      <c r="F993" t="s">
        <v>62</v>
      </c>
      <c r="G993" t="s">
        <v>11107</v>
      </c>
    </row>
    <row r="994" spans="1:7" x14ac:dyDescent="0.25">
      <c r="A994">
        <v>253817868</v>
      </c>
      <c r="B994" t="s">
        <v>20730</v>
      </c>
      <c r="C994" t="s">
        <v>19740</v>
      </c>
      <c r="D994" t="s">
        <v>116</v>
      </c>
      <c r="E994" t="s">
        <v>116</v>
      </c>
      <c r="F994" t="s">
        <v>62</v>
      </c>
      <c r="G994" t="s">
        <v>11107</v>
      </c>
    </row>
    <row r="995" spans="1:7" x14ac:dyDescent="0.25">
      <c r="A995">
        <v>253817864</v>
      </c>
      <c r="B995" t="s">
        <v>20731</v>
      </c>
      <c r="C995" t="s">
        <v>19740</v>
      </c>
      <c r="D995" t="s">
        <v>116</v>
      </c>
      <c r="E995" t="s">
        <v>116</v>
      </c>
      <c r="F995" t="s">
        <v>62</v>
      </c>
      <c r="G995" t="s">
        <v>11107</v>
      </c>
    </row>
    <row r="996" spans="1:7" x14ac:dyDescent="0.25">
      <c r="A996">
        <v>253817870</v>
      </c>
      <c r="B996" t="s">
        <v>20732</v>
      </c>
      <c r="C996" t="s">
        <v>19740</v>
      </c>
      <c r="D996" t="s">
        <v>116</v>
      </c>
      <c r="E996" t="s">
        <v>116</v>
      </c>
      <c r="F996" t="s">
        <v>62</v>
      </c>
      <c r="G996" t="s">
        <v>11107</v>
      </c>
    </row>
    <row r="997" spans="1:7" x14ac:dyDescent="0.25">
      <c r="A997">
        <v>253817872</v>
      </c>
      <c r="B997" t="s">
        <v>20733</v>
      </c>
      <c r="C997" t="s">
        <v>19740</v>
      </c>
      <c r="D997" t="s">
        <v>116</v>
      </c>
      <c r="E997" t="s">
        <v>116</v>
      </c>
      <c r="F997" t="s">
        <v>62</v>
      </c>
      <c r="G997" t="s">
        <v>11107</v>
      </c>
    </row>
    <row r="998" spans="1:7" x14ac:dyDescent="0.25">
      <c r="A998">
        <v>253817874</v>
      </c>
      <c r="B998" t="s">
        <v>20734</v>
      </c>
      <c r="C998" t="s">
        <v>19740</v>
      </c>
      <c r="D998" t="s">
        <v>116</v>
      </c>
      <c r="E998" t="s">
        <v>116</v>
      </c>
      <c r="F998" t="s">
        <v>62</v>
      </c>
      <c r="G998" t="s">
        <v>11107</v>
      </c>
    </row>
    <row r="999" spans="1:7" x14ac:dyDescent="0.25">
      <c r="A999">
        <v>253817902</v>
      </c>
      <c r="B999" t="s">
        <v>20735</v>
      </c>
      <c r="C999" t="s">
        <v>19740</v>
      </c>
      <c r="D999" t="s">
        <v>116</v>
      </c>
      <c r="E999" t="s">
        <v>116</v>
      </c>
      <c r="F999" t="s">
        <v>62</v>
      </c>
      <c r="G999" t="s">
        <v>11107</v>
      </c>
    </row>
    <row r="1000" spans="1:7" x14ac:dyDescent="0.25">
      <c r="A1000">
        <v>253817904</v>
      </c>
      <c r="B1000" t="s">
        <v>20736</v>
      </c>
      <c r="C1000" t="s">
        <v>19740</v>
      </c>
      <c r="D1000" t="s">
        <v>116</v>
      </c>
      <c r="E1000" t="s">
        <v>116</v>
      </c>
      <c r="F1000" t="s">
        <v>62</v>
      </c>
      <c r="G1000" t="s">
        <v>11107</v>
      </c>
    </row>
    <row r="1001" spans="1:7" x14ac:dyDescent="0.25">
      <c r="A1001">
        <v>253817900</v>
      </c>
      <c r="B1001" t="s">
        <v>20737</v>
      </c>
      <c r="C1001" t="s">
        <v>19740</v>
      </c>
      <c r="D1001" t="s">
        <v>116</v>
      </c>
      <c r="E1001" t="s">
        <v>116</v>
      </c>
      <c r="F1001" t="s">
        <v>62</v>
      </c>
      <c r="G1001" t="s">
        <v>11107</v>
      </c>
    </row>
    <row r="1002" spans="1:7" x14ac:dyDescent="0.25">
      <c r="A1002">
        <v>253817906</v>
      </c>
      <c r="B1002" t="s">
        <v>20738</v>
      </c>
      <c r="C1002" t="s">
        <v>19740</v>
      </c>
      <c r="D1002" t="s">
        <v>116</v>
      </c>
      <c r="E1002" t="s">
        <v>116</v>
      </c>
      <c r="F1002" t="s">
        <v>62</v>
      </c>
      <c r="G1002" t="s">
        <v>11107</v>
      </c>
    </row>
    <row r="1003" spans="1:7" x14ac:dyDescent="0.25">
      <c r="A1003">
        <v>253817908</v>
      </c>
      <c r="B1003" t="s">
        <v>20739</v>
      </c>
      <c r="C1003" t="s">
        <v>19740</v>
      </c>
      <c r="D1003" t="s">
        <v>116</v>
      </c>
      <c r="E1003" t="s">
        <v>116</v>
      </c>
      <c r="F1003" t="s">
        <v>62</v>
      </c>
      <c r="G1003" t="s">
        <v>11107</v>
      </c>
    </row>
    <row r="1004" spans="1:7" x14ac:dyDescent="0.25">
      <c r="A1004">
        <v>253817910</v>
      </c>
      <c r="B1004" t="s">
        <v>20740</v>
      </c>
      <c r="C1004" t="s">
        <v>19740</v>
      </c>
      <c r="D1004" t="s">
        <v>116</v>
      </c>
      <c r="E1004" t="s">
        <v>116</v>
      </c>
      <c r="F1004" t="s">
        <v>62</v>
      </c>
      <c r="G1004" t="s">
        <v>11107</v>
      </c>
    </row>
    <row r="1005" spans="1:7" x14ac:dyDescent="0.25">
      <c r="A1005">
        <v>253817926</v>
      </c>
      <c r="B1005" t="s">
        <v>20741</v>
      </c>
      <c r="C1005" t="s">
        <v>19740</v>
      </c>
      <c r="D1005" t="s">
        <v>116</v>
      </c>
      <c r="E1005" t="s">
        <v>116</v>
      </c>
      <c r="F1005" t="s">
        <v>62</v>
      </c>
      <c r="G1005" t="s">
        <v>11107</v>
      </c>
    </row>
    <row r="1006" spans="1:7" x14ac:dyDescent="0.25">
      <c r="A1006">
        <v>253817928</v>
      </c>
      <c r="B1006" t="s">
        <v>20742</v>
      </c>
      <c r="C1006" t="s">
        <v>19740</v>
      </c>
      <c r="D1006" t="s">
        <v>116</v>
      </c>
      <c r="E1006" t="s">
        <v>116</v>
      </c>
      <c r="F1006" t="s">
        <v>62</v>
      </c>
      <c r="G1006" t="s">
        <v>11107</v>
      </c>
    </row>
    <row r="1007" spans="1:7" x14ac:dyDescent="0.25">
      <c r="A1007">
        <v>253817924</v>
      </c>
      <c r="B1007" t="s">
        <v>20743</v>
      </c>
      <c r="C1007" t="s">
        <v>19740</v>
      </c>
      <c r="D1007" t="s">
        <v>116</v>
      </c>
      <c r="E1007" t="s">
        <v>116</v>
      </c>
      <c r="F1007" t="s">
        <v>62</v>
      </c>
      <c r="G1007" t="s">
        <v>11107</v>
      </c>
    </row>
    <row r="1008" spans="1:7" x14ac:dyDescent="0.25">
      <c r="A1008">
        <v>253817930</v>
      </c>
      <c r="B1008" t="s">
        <v>20744</v>
      </c>
      <c r="C1008" t="s">
        <v>19740</v>
      </c>
      <c r="D1008" t="s">
        <v>116</v>
      </c>
      <c r="E1008" t="s">
        <v>116</v>
      </c>
      <c r="F1008" t="s">
        <v>62</v>
      </c>
      <c r="G1008" t="s">
        <v>11107</v>
      </c>
    </row>
    <row r="1009" spans="1:7" x14ac:dyDescent="0.25">
      <c r="A1009">
        <v>253817932</v>
      </c>
      <c r="B1009" t="s">
        <v>20745</v>
      </c>
      <c r="C1009" t="s">
        <v>19740</v>
      </c>
      <c r="D1009" t="s">
        <v>116</v>
      </c>
      <c r="E1009" t="s">
        <v>116</v>
      </c>
      <c r="F1009" t="s">
        <v>62</v>
      </c>
      <c r="G1009" t="s">
        <v>11107</v>
      </c>
    </row>
    <row r="1010" spans="1:7" x14ac:dyDescent="0.25">
      <c r="A1010">
        <v>253817934</v>
      </c>
      <c r="B1010" t="s">
        <v>20746</v>
      </c>
      <c r="C1010" t="s">
        <v>19740</v>
      </c>
      <c r="D1010" t="s">
        <v>116</v>
      </c>
      <c r="E1010" t="s">
        <v>116</v>
      </c>
      <c r="F1010" t="s">
        <v>62</v>
      </c>
      <c r="G1010" t="s">
        <v>11107</v>
      </c>
    </row>
    <row r="1011" spans="1:7" x14ac:dyDescent="0.25">
      <c r="A1011">
        <v>253817950</v>
      </c>
      <c r="B1011" t="s">
        <v>20747</v>
      </c>
      <c r="C1011" t="s">
        <v>19740</v>
      </c>
      <c r="D1011" t="s">
        <v>116</v>
      </c>
      <c r="E1011" t="s">
        <v>116</v>
      </c>
      <c r="F1011" t="s">
        <v>62</v>
      </c>
      <c r="G1011" t="s">
        <v>11107</v>
      </c>
    </row>
    <row r="1012" spans="1:7" x14ac:dyDescent="0.25">
      <c r="A1012">
        <v>253817952</v>
      </c>
      <c r="B1012" t="s">
        <v>20748</v>
      </c>
      <c r="C1012" t="s">
        <v>19740</v>
      </c>
      <c r="D1012" t="s">
        <v>116</v>
      </c>
      <c r="E1012" t="s">
        <v>116</v>
      </c>
      <c r="F1012" t="s">
        <v>62</v>
      </c>
      <c r="G1012" t="s">
        <v>11107</v>
      </c>
    </row>
    <row r="1013" spans="1:7" x14ac:dyDescent="0.25">
      <c r="A1013">
        <v>253817948</v>
      </c>
      <c r="B1013" t="s">
        <v>20749</v>
      </c>
      <c r="C1013" t="s">
        <v>19740</v>
      </c>
      <c r="D1013" t="s">
        <v>116</v>
      </c>
      <c r="E1013" t="s">
        <v>116</v>
      </c>
      <c r="F1013" t="s">
        <v>62</v>
      </c>
      <c r="G1013" t="s">
        <v>11107</v>
      </c>
    </row>
    <row r="1014" spans="1:7" x14ac:dyDescent="0.25">
      <c r="A1014">
        <v>253817954</v>
      </c>
      <c r="B1014" t="s">
        <v>20750</v>
      </c>
      <c r="C1014" t="s">
        <v>19740</v>
      </c>
      <c r="D1014" t="s">
        <v>116</v>
      </c>
      <c r="E1014" t="s">
        <v>116</v>
      </c>
      <c r="F1014" t="s">
        <v>62</v>
      </c>
      <c r="G1014" t="s">
        <v>11107</v>
      </c>
    </row>
    <row r="1015" spans="1:7" x14ac:dyDescent="0.25">
      <c r="A1015">
        <v>253817956</v>
      </c>
      <c r="B1015" t="s">
        <v>20751</v>
      </c>
      <c r="C1015" t="s">
        <v>19740</v>
      </c>
      <c r="D1015" t="s">
        <v>116</v>
      </c>
      <c r="E1015" t="s">
        <v>116</v>
      </c>
      <c r="F1015" t="s">
        <v>62</v>
      </c>
      <c r="G1015" t="s">
        <v>11107</v>
      </c>
    </row>
    <row r="1016" spans="1:7" x14ac:dyDescent="0.25">
      <c r="A1016">
        <v>253817958</v>
      </c>
      <c r="B1016" t="s">
        <v>20752</v>
      </c>
      <c r="C1016" t="s">
        <v>19740</v>
      </c>
      <c r="D1016" t="s">
        <v>116</v>
      </c>
      <c r="E1016" t="s">
        <v>116</v>
      </c>
      <c r="F1016" t="s">
        <v>62</v>
      </c>
      <c r="G1016" t="s">
        <v>11107</v>
      </c>
    </row>
    <row r="1017" spans="1:7" x14ac:dyDescent="0.25">
      <c r="A1017">
        <v>253817974</v>
      </c>
      <c r="B1017" t="s">
        <v>20753</v>
      </c>
      <c r="C1017" t="s">
        <v>19740</v>
      </c>
      <c r="D1017" t="s">
        <v>116</v>
      </c>
      <c r="E1017" t="s">
        <v>116</v>
      </c>
      <c r="F1017" t="s">
        <v>62</v>
      </c>
      <c r="G1017" t="s">
        <v>11107</v>
      </c>
    </row>
    <row r="1018" spans="1:7" x14ac:dyDescent="0.25">
      <c r="A1018">
        <v>253817976</v>
      </c>
      <c r="B1018" t="s">
        <v>20754</v>
      </c>
      <c r="C1018" t="s">
        <v>19740</v>
      </c>
      <c r="D1018" t="s">
        <v>116</v>
      </c>
      <c r="E1018" t="s">
        <v>116</v>
      </c>
      <c r="F1018" t="s">
        <v>62</v>
      </c>
      <c r="G1018" t="s">
        <v>11107</v>
      </c>
    </row>
    <row r="1019" spans="1:7" x14ac:dyDescent="0.25">
      <c r="A1019">
        <v>253817972</v>
      </c>
      <c r="B1019" t="s">
        <v>20755</v>
      </c>
      <c r="C1019" t="s">
        <v>19740</v>
      </c>
      <c r="D1019" t="s">
        <v>116</v>
      </c>
      <c r="E1019" t="s">
        <v>116</v>
      </c>
      <c r="F1019" t="s">
        <v>62</v>
      </c>
      <c r="G1019" t="s">
        <v>11107</v>
      </c>
    </row>
    <row r="1020" spans="1:7" x14ac:dyDescent="0.25">
      <c r="A1020">
        <v>253817978</v>
      </c>
      <c r="B1020" t="s">
        <v>20756</v>
      </c>
      <c r="C1020" t="s">
        <v>19740</v>
      </c>
      <c r="D1020" t="s">
        <v>116</v>
      </c>
      <c r="E1020" t="s">
        <v>116</v>
      </c>
      <c r="F1020" t="s">
        <v>62</v>
      </c>
      <c r="G1020" t="s">
        <v>11107</v>
      </c>
    </row>
    <row r="1021" spans="1:7" x14ac:dyDescent="0.25">
      <c r="A1021">
        <v>253817980</v>
      </c>
      <c r="B1021" t="s">
        <v>20757</v>
      </c>
      <c r="C1021" t="s">
        <v>19740</v>
      </c>
      <c r="D1021" t="s">
        <v>116</v>
      </c>
      <c r="E1021" t="s">
        <v>116</v>
      </c>
      <c r="F1021" t="s">
        <v>62</v>
      </c>
      <c r="G1021" t="s">
        <v>11107</v>
      </c>
    </row>
    <row r="1022" spans="1:7" x14ac:dyDescent="0.25">
      <c r="A1022">
        <v>253817982</v>
      </c>
      <c r="B1022" t="s">
        <v>20758</v>
      </c>
      <c r="C1022" t="s">
        <v>19740</v>
      </c>
      <c r="D1022" t="s">
        <v>116</v>
      </c>
      <c r="E1022" t="s">
        <v>116</v>
      </c>
      <c r="F1022" t="s">
        <v>62</v>
      </c>
      <c r="G1022" t="s">
        <v>11107</v>
      </c>
    </row>
    <row r="1023" spans="1:7" x14ac:dyDescent="0.25">
      <c r="A1023">
        <v>253817998</v>
      </c>
      <c r="B1023" t="s">
        <v>20759</v>
      </c>
      <c r="C1023" t="s">
        <v>19740</v>
      </c>
      <c r="D1023" t="s">
        <v>116</v>
      </c>
      <c r="E1023" t="s">
        <v>116</v>
      </c>
      <c r="F1023" t="s">
        <v>62</v>
      </c>
      <c r="G1023" t="s">
        <v>11107</v>
      </c>
    </row>
    <row r="1024" spans="1:7" x14ac:dyDescent="0.25">
      <c r="A1024">
        <v>253818000</v>
      </c>
      <c r="B1024" t="s">
        <v>20760</v>
      </c>
      <c r="C1024" t="s">
        <v>19740</v>
      </c>
      <c r="D1024" t="s">
        <v>116</v>
      </c>
      <c r="E1024" t="s">
        <v>116</v>
      </c>
      <c r="F1024" t="s">
        <v>62</v>
      </c>
      <c r="G1024" t="s">
        <v>11107</v>
      </c>
    </row>
    <row r="1025" spans="1:7" x14ac:dyDescent="0.25">
      <c r="A1025">
        <v>253817996</v>
      </c>
      <c r="B1025" t="s">
        <v>20761</v>
      </c>
      <c r="C1025" t="s">
        <v>19740</v>
      </c>
      <c r="D1025" t="s">
        <v>116</v>
      </c>
      <c r="E1025" t="s">
        <v>116</v>
      </c>
      <c r="F1025" t="s">
        <v>62</v>
      </c>
      <c r="G1025" t="s">
        <v>11107</v>
      </c>
    </row>
    <row r="1026" spans="1:7" x14ac:dyDescent="0.25">
      <c r="A1026">
        <v>253818002</v>
      </c>
      <c r="B1026" t="s">
        <v>20762</v>
      </c>
      <c r="C1026" t="s">
        <v>19740</v>
      </c>
      <c r="D1026" t="s">
        <v>116</v>
      </c>
      <c r="E1026" t="s">
        <v>116</v>
      </c>
      <c r="F1026" t="s">
        <v>62</v>
      </c>
      <c r="G1026" t="s">
        <v>11107</v>
      </c>
    </row>
    <row r="1027" spans="1:7" x14ac:dyDescent="0.25">
      <c r="A1027">
        <v>253818004</v>
      </c>
      <c r="B1027" t="s">
        <v>20763</v>
      </c>
      <c r="C1027" t="s">
        <v>19740</v>
      </c>
      <c r="D1027" t="s">
        <v>116</v>
      </c>
      <c r="E1027" t="s">
        <v>116</v>
      </c>
      <c r="F1027" t="s">
        <v>62</v>
      </c>
      <c r="G1027" t="s">
        <v>11107</v>
      </c>
    </row>
    <row r="1028" spans="1:7" x14ac:dyDescent="0.25">
      <c r="A1028">
        <v>253818006</v>
      </c>
      <c r="B1028" t="s">
        <v>20764</v>
      </c>
      <c r="C1028" t="s">
        <v>19740</v>
      </c>
      <c r="D1028" t="s">
        <v>116</v>
      </c>
      <c r="E1028" t="s">
        <v>116</v>
      </c>
      <c r="F1028" t="s">
        <v>62</v>
      </c>
      <c r="G1028" t="s">
        <v>11107</v>
      </c>
    </row>
    <row r="1029" spans="1:7" x14ac:dyDescent="0.25">
      <c r="A1029">
        <v>253818034</v>
      </c>
      <c r="B1029" t="s">
        <v>20765</v>
      </c>
      <c r="C1029" t="s">
        <v>19740</v>
      </c>
      <c r="D1029" t="s">
        <v>116</v>
      </c>
      <c r="E1029" t="s">
        <v>116</v>
      </c>
      <c r="F1029" t="s">
        <v>62</v>
      </c>
      <c r="G1029" t="s">
        <v>11107</v>
      </c>
    </row>
    <row r="1030" spans="1:7" x14ac:dyDescent="0.25">
      <c r="A1030">
        <v>253818036</v>
      </c>
      <c r="B1030" t="s">
        <v>20766</v>
      </c>
      <c r="C1030" t="s">
        <v>19740</v>
      </c>
      <c r="D1030" t="s">
        <v>116</v>
      </c>
      <c r="E1030" t="s">
        <v>116</v>
      </c>
      <c r="F1030" t="s">
        <v>62</v>
      </c>
      <c r="G1030" t="s">
        <v>11107</v>
      </c>
    </row>
    <row r="1031" spans="1:7" x14ac:dyDescent="0.25">
      <c r="A1031">
        <v>253818032</v>
      </c>
      <c r="B1031" t="s">
        <v>20767</v>
      </c>
      <c r="C1031" t="s">
        <v>19740</v>
      </c>
      <c r="D1031" t="s">
        <v>116</v>
      </c>
      <c r="E1031" t="s">
        <v>116</v>
      </c>
      <c r="F1031" t="s">
        <v>62</v>
      </c>
      <c r="G1031" t="s">
        <v>11107</v>
      </c>
    </row>
    <row r="1032" spans="1:7" x14ac:dyDescent="0.25">
      <c r="A1032">
        <v>253818038</v>
      </c>
      <c r="B1032" t="s">
        <v>20768</v>
      </c>
      <c r="C1032" t="s">
        <v>19740</v>
      </c>
      <c r="D1032" t="s">
        <v>116</v>
      </c>
      <c r="E1032" t="s">
        <v>116</v>
      </c>
      <c r="F1032" t="s">
        <v>62</v>
      </c>
      <c r="G1032" t="s">
        <v>11107</v>
      </c>
    </row>
    <row r="1033" spans="1:7" x14ac:dyDescent="0.25">
      <c r="A1033">
        <v>253818040</v>
      </c>
      <c r="B1033" t="s">
        <v>20769</v>
      </c>
      <c r="C1033" t="s">
        <v>19740</v>
      </c>
      <c r="D1033" t="s">
        <v>116</v>
      </c>
      <c r="E1033" t="s">
        <v>116</v>
      </c>
      <c r="F1033" t="s">
        <v>62</v>
      </c>
      <c r="G1033" t="s">
        <v>11107</v>
      </c>
    </row>
    <row r="1034" spans="1:7" x14ac:dyDescent="0.25">
      <c r="A1034">
        <v>253818042</v>
      </c>
      <c r="B1034" t="s">
        <v>20770</v>
      </c>
      <c r="C1034" t="s">
        <v>19740</v>
      </c>
      <c r="D1034" t="s">
        <v>116</v>
      </c>
      <c r="E1034" t="s">
        <v>116</v>
      </c>
      <c r="F1034" t="s">
        <v>62</v>
      </c>
      <c r="G1034" t="s">
        <v>11107</v>
      </c>
    </row>
    <row r="1035" spans="1:7" x14ac:dyDescent="0.25">
      <c r="A1035">
        <v>253818058</v>
      </c>
      <c r="B1035" t="s">
        <v>20771</v>
      </c>
      <c r="C1035" t="s">
        <v>19740</v>
      </c>
      <c r="D1035" t="s">
        <v>116</v>
      </c>
      <c r="E1035" t="s">
        <v>116</v>
      </c>
      <c r="F1035" t="s">
        <v>62</v>
      </c>
      <c r="G1035" t="s">
        <v>11107</v>
      </c>
    </row>
    <row r="1036" spans="1:7" x14ac:dyDescent="0.25">
      <c r="A1036">
        <v>253818060</v>
      </c>
      <c r="B1036" t="s">
        <v>20772</v>
      </c>
      <c r="C1036" t="s">
        <v>19740</v>
      </c>
      <c r="D1036" t="s">
        <v>116</v>
      </c>
      <c r="E1036" t="s">
        <v>116</v>
      </c>
      <c r="F1036" t="s">
        <v>62</v>
      </c>
      <c r="G1036" t="s">
        <v>11107</v>
      </c>
    </row>
    <row r="1037" spans="1:7" x14ac:dyDescent="0.25">
      <c r="A1037">
        <v>253818056</v>
      </c>
      <c r="B1037" t="s">
        <v>20773</v>
      </c>
      <c r="C1037" t="s">
        <v>19740</v>
      </c>
      <c r="D1037" t="s">
        <v>116</v>
      </c>
      <c r="E1037" t="s">
        <v>116</v>
      </c>
      <c r="F1037" t="s">
        <v>62</v>
      </c>
      <c r="G1037" t="s">
        <v>11107</v>
      </c>
    </row>
    <row r="1038" spans="1:7" x14ac:dyDescent="0.25">
      <c r="A1038">
        <v>253818062</v>
      </c>
      <c r="B1038" t="s">
        <v>20774</v>
      </c>
      <c r="C1038" t="s">
        <v>19740</v>
      </c>
      <c r="D1038" t="s">
        <v>116</v>
      </c>
      <c r="E1038" t="s">
        <v>116</v>
      </c>
      <c r="F1038" t="s">
        <v>62</v>
      </c>
      <c r="G1038" t="s">
        <v>11107</v>
      </c>
    </row>
    <row r="1039" spans="1:7" x14ac:dyDescent="0.25">
      <c r="A1039">
        <v>253818064</v>
      </c>
      <c r="B1039" t="s">
        <v>20775</v>
      </c>
      <c r="C1039" t="s">
        <v>19740</v>
      </c>
      <c r="D1039" t="s">
        <v>116</v>
      </c>
      <c r="E1039" t="s">
        <v>116</v>
      </c>
      <c r="F1039" t="s">
        <v>62</v>
      </c>
      <c r="G1039" t="s">
        <v>11107</v>
      </c>
    </row>
    <row r="1040" spans="1:7" x14ac:dyDescent="0.25">
      <c r="A1040">
        <v>253818066</v>
      </c>
      <c r="B1040" t="s">
        <v>20776</v>
      </c>
      <c r="C1040" t="s">
        <v>19740</v>
      </c>
      <c r="D1040" t="s">
        <v>116</v>
      </c>
      <c r="E1040" t="s">
        <v>116</v>
      </c>
      <c r="F1040" t="s">
        <v>62</v>
      </c>
      <c r="G1040" t="s">
        <v>11107</v>
      </c>
    </row>
    <row r="1041" spans="1:7" x14ac:dyDescent="0.25">
      <c r="A1041">
        <v>253815458</v>
      </c>
      <c r="B1041" t="s">
        <v>20777</v>
      </c>
      <c r="C1041" t="s">
        <v>19740</v>
      </c>
      <c r="D1041" t="s">
        <v>116</v>
      </c>
      <c r="E1041" t="s">
        <v>116</v>
      </c>
      <c r="F1041" t="s">
        <v>62</v>
      </c>
      <c r="G1041" t="s">
        <v>11107</v>
      </c>
    </row>
    <row r="1042" spans="1:7" x14ac:dyDescent="0.25">
      <c r="A1042">
        <v>253815460</v>
      </c>
      <c r="B1042" t="s">
        <v>20778</v>
      </c>
      <c r="C1042" t="s">
        <v>19740</v>
      </c>
      <c r="D1042" t="s">
        <v>116</v>
      </c>
      <c r="E1042" t="s">
        <v>116</v>
      </c>
      <c r="F1042" t="s">
        <v>62</v>
      </c>
      <c r="G1042" t="s">
        <v>11107</v>
      </c>
    </row>
    <row r="1043" spans="1:7" x14ac:dyDescent="0.25">
      <c r="A1043">
        <v>253815456</v>
      </c>
      <c r="B1043" t="s">
        <v>20779</v>
      </c>
      <c r="C1043" t="s">
        <v>19740</v>
      </c>
      <c r="D1043" t="s">
        <v>116</v>
      </c>
      <c r="E1043" t="s">
        <v>116</v>
      </c>
      <c r="F1043" t="s">
        <v>62</v>
      </c>
      <c r="G1043" t="s">
        <v>11107</v>
      </c>
    </row>
    <row r="1044" spans="1:7" x14ac:dyDescent="0.25">
      <c r="A1044">
        <v>253815462</v>
      </c>
      <c r="B1044" t="s">
        <v>20780</v>
      </c>
      <c r="C1044" t="s">
        <v>19740</v>
      </c>
      <c r="D1044" t="s">
        <v>116</v>
      </c>
      <c r="E1044" t="s">
        <v>116</v>
      </c>
      <c r="F1044" t="s">
        <v>62</v>
      </c>
      <c r="G1044" t="s">
        <v>11107</v>
      </c>
    </row>
    <row r="1045" spans="1:7" x14ac:dyDescent="0.25">
      <c r="A1045">
        <v>253815464</v>
      </c>
      <c r="B1045" t="s">
        <v>20781</v>
      </c>
      <c r="C1045" t="s">
        <v>19740</v>
      </c>
      <c r="D1045" t="s">
        <v>116</v>
      </c>
      <c r="E1045" t="s">
        <v>116</v>
      </c>
      <c r="F1045" t="s">
        <v>62</v>
      </c>
      <c r="G1045" t="s">
        <v>11107</v>
      </c>
    </row>
    <row r="1046" spans="1:7" x14ac:dyDescent="0.25">
      <c r="A1046">
        <v>253815466</v>
      </c>
      <c r="B1046" t="s">
        <v>20782</v>
      </c>
      <c r="C1046" t="s">
        <v>19740</v>
      </c>
      <c r="D1046" t="s">
        <v>116</v>
      </c>
      <c r="E1046" t="s">
        <v>116</v>
      </c>
      <c r="F1046" t="s">
        <v>62</v>
      </c>
      <c r="G1046" t="s">
        <v>11107</v>
      </c>
    </row>
    <row r="1047" spans="1:7" x14ac:dyDescent="0.25">
      <c r="A1047">
        <v>253815650</v>
      </c>
      <c r="B1047" t="s">
        <v>20783</v>
      </c>
      <c r="C1047" t="s">
        <v>19740</v>
      </c>
      <c r="D1047" t="s">
        <v>116</v>
      </c>
      <c r="E1047" t="s">
        <v>116</v>
      </c>
      <c r="F1047" t="s">
        <v>62</v>
      </c>
      <c r="G1047" t="s">
        <v>11107</v>
      </c>
    </row>
    <row r="1048" spans="1:7" x14ac:dyDescent="0.25">
      <c r="A1048">
        <v>253815652</v>
      </c>
      <c r="B1048" t="s">
        <v>20784</v>
      </c>
      <c r="C1048" t="s">
        <v>19740</v>
      </c>
      <c r="D1048" t="s">
        <v>116</v>
      </c>
      <c r="E1048" t="s">
        <v>116</v>
      </c>
      <c r="F1048" t="s">
        <v>62</v>
      </c>
      <c r="G1048" t="s">
        <v>11107</v>
      </c>
    </row>
    <row r="1049" spans="1:7" x14ac:dyDescent="0.25">
      <c r="A1049">
        <v>253815648</v>
      </c>
      <c r="B1049" t="s">
        <v>20785</v>
      </c>
      <c r="C1049" t="s">
        <v>19740</v>
      </c>
      <c r="D1049" t="s">
        <v>116</v>
      </c>
      <c r="E1049" t="s">
        <v>116</v>
      </c>
      <c r="F1049" t="s">
        <v>62</v>
      </c>
      <c r="G1049" t="s">
        <v>11107</v>
      </c>
    </row>
    <row r="1050" spans="1:7" x14ac:dyDescent="0.25">
      <c r="A1050">
        <v>253815654</v>
      </c>
      <c r="B1050" t="s">
        <v>20786</v>
      </c>
      <c r="C1050" t="s">
        <v>19740</v>
      </c>
      <c r="D1050" t="s">
        <v>116</v>
      </c>
      <c r="E1050" t="s">
        <v>116</v>
      </c>
      <c r="F1050" t="s">
        <v>62</v>
      </c>
      <c r="G1050" t="s">
        <v>11107</v>
      </c>
    </row>
    <row r="1051" spans="1:7" x14ac:dyDescent="0.25">
      <c r="A1051">
        <v>253815656</v>
      </c>
      <c r="B1051" t="s">
        <v>20787</v>
      </c>
      <c r="C1051" t="s">
        <v>19740</v>
      </c>
      <c r="D1051" t="s">
        <v>116</v>
      </c>
      <c r="E1051" t="s">
        <v>116</v>
      </c>
      <c r="F1051" t="s">
        <v>62</v>
      </c>
      <c r="G1051" t="s">
        <v>11107</v>
      </c>
    </row>
    <row r="1052" spans="1:7" x14ac:dyDescent="0.25">
      <c r="A1052">
        <v>253815658</v>
      </c>
      <c r="B1052" t="s">
        <v>20788</v>
      </c>
      <c r="C1052" t="s">
        <v>19740</v>
      </c>
      <c r="D1052" t="s">
        <v>116</v>
      </c>
      <c r="E1052" t="s">
        <v>116</v>
      </c>
      <c r="F1052" t="s">
        <v>62</v>
      </c>
      <c r="G1052" t="s">
        <v>11107</v>
      </c>
    </row>
    <row r="1053" spans="1:7" x14ac:dyDescent="0.25">
      <c r="A1053">
        <v>253815842</v>
      </c>
      <c r="B1053" t="s">
        <v>20789</v>
      </c>
      <c r="C1053" t="s">
        <v>19740</v>
      </c>
      <c r="D1053" t="s">
        <v>116</v>
      </c>
      <c r="E1053" t="s">
        <v>116</v>
      </c>
      <c r="F1053" t="s">
        <v>62</v>
      </c>
      <c r="G1053" t="s">
        <v>11107</v>
      </c>
    </row>
    <row r="1054" spans="1:7" x14ac:dyDescent="0.25">
      <c r="A1054">
        <v>253815844</v>
      </c>
      <c r="B1054" t="s">
        <v>20790</v>
      </c>
      <c r="C1054" t="s">
        <v>19740</v>
      </c>
      <c r="D1054" t="s">
        <v>116</v>
      </c>
      <c r="E1054" t="s">
        <v>116</v>
      </c>
      <c r="F1054" t="s">
        <v>62</v>
      </c>
      <c r="G1054" t="s">
        <v>11107</v>
      </c>
    </row>
    <row r="1055" spans="1:7" x14ac:dyDescent="0.25">
      <c r="A1055">
        <v>253815840</v>
      </c>
      <c r="B1055" t="s">
        <v>20791</v>
      </c>
      <c r="C1055" t="s">
        <v>19740</v>
      </c>
      <c r="D1055" t="s">
        <v>116</v>
      </c>
      <c r="E1055" t="s">
        <v>116</v>
      </c>
      <c r="F1055" t="s">
        <v>62</v>
      </c>
      <c r="G1055" t="s">
        <v>11107</v>
      </c>
    </row>
    <row r="1056" spans="1:7" x14ac:dyDescent="0.25">
      <c r="A1056">
        <v>253815846</v>
      </c>
      <c r="B1056" t="s">
        <v>20792</v>
      </c>
      <c r="C1056" t="s">
        <v>19740</v>
      </c>
      <c r="D1056" t="s">
        <v>116</v>
      </c>
      <c r="E1056" t="s">
        <v>116</v>
      </c>
      <c r="F1056" t="s">
        <v>62</v>
      </c>
      <c r="G1056" t="s">
        <v>11107</v>
      </c>
    </row>
    <row r="1057" spans="1:7" x14ac:dyDescent="0.25">
      <c r="A1057">
        <v>253815848</v>
      </c>
      <c r="B1057" t="s">
        <v>20793</v>
      </c>
      <c r="C1057" t="s">
        <v>19740</v>
      </c>
      <c r="D1057" t="s">
        <v>116</v>
      </c>
      <c r="E1057" t="s">
        <v>116</v>
      </c>
      <c r="F1057" t="s">
        <v>62</v>
      </c>
      <c r="G1057" t="s">
        <v>11107</v>
      </c>
    </row>
    <row r="1058" spans="1:7" x14ac:dyDescent="0.25">
      <c r="A1058">
        <v>253815850</v>
      </c>
      <c r="B1058" t="s">
        <v>20794</v>
      </c>
      <c r="C1058" t="s">
        <v>19740</v>
      </c>
      <c r="D1058" t="s">
        <v>116</v>
      </c>
      <c r="E1058" t="s">
        <v>116</v>
      </c>
      <c r="F1058" t="s">
        <v>62</v>
      </c>
      <c r="G1058" t="s">
        <v>11107</v>
      </c>
    </row>
    <row r="1059" spans="1:7" x14ac:dyDescent="0.25">
      <c r="A1059">
        <v>253816034</v>
      </c>
      <c r="B1059" t="s">
        <v>20795</v>
      </c>
      <c r="C1059" t="s">
        <v>19740</v>
      </c>
      <c r="D1059" t="s">
        <v>116</v>
      </c>
      <c r="E1059" t="s">
        <v>116</v>
      </c>
      <c r="F1059" t="s">
        <v>62</v>
      </c>
      <c r="G1059" t="s">
        <v>11107</v>
      </c>
    </row>
    <row r="1060" spans="1:7" x14ac:dyDescent="0.25">
      <c r="A1060">
        <v>253816036</v>
      </c>
      <c r="B1060" t="s">
        <v>20796</v>
      </c>
      <c r="C1060" t="s">
        <v>19740</v>
      </c>
      <c r="D1060" t="s">
        <v>116</v>
      </c>
      <c r="E1060" t="s">
        <v>116</v>
      </c>
      <c r="F1060" t="s">
        <v>62</v>
      </c>
      <c r="G1060" t="s">
        <v>11107</v>
      </c>
    </row>
    <row r="1061" spans="1:7" x14ac:dyDescent="0.25">
      <c r="A1061">
        <v>253816032</v>
      </c>
      <c r="B1061" t="s">
        <v>20797</v>
      </c>
      <c r="C1061" t="s">
        <v>19740</v>
      </c>
      <c r="D1061" t="s">
        <v>116</v>
      </c>
      <c r="E1061" t="s">
        <v>116</v>
      </c>
      <c r="F1061" t="s">
        <v>62</v>
      </c>
      <c r="G1061" t="s">
        <v>11107</v>
      </c>
    </row>
    <row r="1062" spans="1:7" x14ac:dyDescent="0.25">
      <c r="A1062">
        <v>253816038</v>
      </c>
      <c r="B1062" t="s">
        <v>20798</v>
      </c>
      <c r="C1062" t="s">
        <v>19740</v>
      </c>
      <c r="D1062" t="s">
        <v>116</v>
      </c>
      <c r="E1062" t="s">
        <v>116</v>
      </c>
      <c r="F1062" t="s">
        <v>62</v>
      </c>
      <c r="G1062" t="s">
        <v>11107</v>
      </c>
    </row>
    <row r="1063" spans="1:7" x14ac:dyDescent="0.25">
      <c r="A1063">
        <v>253816040</v>
      </c>
      <c r="B1063" t="s">
        <v>20799</v>
      </c>
      <c r="C1063" t="s">
        <v>19740</v>
      </c>
      <c r="D1063" t="s">
        <v>116</v>
      </c>
      <c r="E1063" t="s">
        <v>116</v>
      </c>
      <c r="F1063" t="s">
        <v>62</v>
      </c>
      <c r="G1063" t="s">
        <v>11107</v>
      </c>
    </row>
    <row r="1064" spans="1:7" x14ac:dyDescent="0.25">
      <c r="A1064">
        <v>253816042</v>
      </c>
      <c r="B1064" t="s">
        <v>20800</v>
      </c>
      <c r="C1064" t="s">
        <v>19740</v>
      </c>
      <c r="D1064" t="s">
        <v>116</v>
      </c>
      <c r="E1064" t="s">
        <v>116</v>
      </c>
      <c r="F1064" t="s">
        <v>62</v>
      </c>
      <c r="G1064" t="s">
        <v>11107</v>
      </c>
    </row>
    <row r="1065" spans="1:7" x14ac:dyDescent="0.25">
      <c r="A1065">
        <v>253816226</v>
      </c>
      <c r="B1065" t="s">
        <v>20801</v>
      </c>
      <c r="C1065" t="s">
        <v>19740</v>
      </c>
      <c r="D1065" t="s">
        <v>116</v>
      </c>
      <c r="E1065" t="s">
        <v>116</v>
      </c>
      <c r="F1065" t="s">
        <v>62</v>
      </c>
      <c r="G1065" t="s">
        <v>11107</v>
      </c>
    </row>
    <row r="1066" spans="1:7" x14ac:dyDescent="0.25">
      <c r="A1066">
        <v>253816228</v>
      </c>
      <c r="B1066" t="s">
        <v>20802</v>
      </c>
      <c r="C1066" t="s">
        <v>19740</v>
      </c>
      <c r="D1066" t="s">
        <v>116</v>
      </c>
      <c r="E1066" t="s">
        <v>116</v>
      </c>
      <c r="F1066" t="s">
        <v>62</v>
      </c>
      <c r="G1066" t="s">
        <v>11107</v>
      </c>
    </row>
    <row r="1067" spans="1:7" x14ac:dyDescent="0.25">
      <c r="A1067">
        <v>253816224</v>
      </c>
      <c r="B1067" t="s">
        <v>20803</v>
      </c>
      <c r="C1067" t="s">
        <v>19740</v>
      </c>
      <c r="D1067" t="s">
        <v>116</v>
      </c>
      <c r="E1067" t="s">
        <v>116</v>
      </c>
      <c r="F1067" t="s">
        <v>62</v>
      </c>
      <c r="G1067" t="s">
        <v>11107</v>
      </c>
    </row>
    <row r="1068" spans="1:7" x14ac:dyDescent="0.25">
      <c r="A1068">
        <v>253816230</v>
      </c>
      <c r="B1068" t="s">
        <v>20804</v>
      </c>
      <c r="C1068" t="s">
        <v>19740</v>
      </c>
      <c r="D1068" t="s">
        <v>116</v>
      </c>
      <c r="E1068" t="s">
        <v>116</v>
      </c>
      <c r="F1068" t="s">
        <v>62</v>
      </c>
      <c r="G1068" t="s">
        <v>11107</v>
      </c>
    </row>
    <row r="1069" spans="1:7" x14ac:dyDescent="0.25">
      <c r="A1069">
        <v>253816232</v>
      </c>
      <c r="B1069" t="s">
        <v>20805</v>
      </c>
      <c r="C1069" t="s">
        <v>19740</v>
      </c>
      <c r="D1069" t="s">
        <v>116</v>
      </c>
      <c r="E1069" t="s">
        <v>116</v>
      </c>
      <c r="F1069" t="s">
        <v>62</v>
      </c>
      <c r="G1069" t="s">
        <v>11107</v>
      </c>
    </row>
    <row r="1070" spans="1:7" x14ac:dyDescent="0.25">
      <c r="A1070">
        <v>253816234</v>
      </c>
      <c r="B1070" t="s">
        <v>20806</v>
      </c>
      <c r="C1070" t="s">
        <v>19740</v>
      </c>
      <c r="D1070" t="s">
        <v>116</v>
      </c>
      <c r="E1070" t="s">
        <v>116</v>
      </c>
      <c r="F1070" t="s">
        <v>62</v>
      </c>
      <c r="G1070" t="s">
        <v>11107</v>
      </c>
    </row>
    <row r="1071" spans="1:7" x14ac:dyDescent="0.25">
      <c r="A1071">
        <v>253816418</v>
      </c>
      <c r="B1071" t="s">
        <v>20807</v>
      </c>
      <c r="C1071" t="s">
        <v>19740</v>
      </c>
      <c r="D1071" t="s">
        <v>116</v>
      </c>
      <c r="E1071" t="s">
        <v>116</v>
      </c>
      <c r="F1071" t="s">
        <v>62</v>
      </c>
      <c r="G1071" t="s">
        <v>11107</v>
      </c>
    </row>
    <row r="1072" spans="1:7" x14ac:dyDescent="0.25">
      <c r="A1072">
        <v>253816420</v>
      </c>
      <c r="B1072" t="s">
        <v>20808</v>
      </c>
      <c r="C1072" t="s">
        <v>19740</v>
      </c>
      <c r="D1072" t="s">
        <v>116</v>
      </c>
      <c r="E1072" t="s">
        <v>116</v>
      </c>
      <c r="F1072" t="s">
        <v>62</v>
      </c>
      <c r="G1072" t="s">
        <v>11107</v>
      </c>
    </row>
    <row r="1073" spans="1:7" x14ac:dyDescent="0.25">
      <c r="A1073">
        <v>253816416</v>
      </c>
      <c r="B1073" t="s">
        <v>20809</v>
      </c>
      <c r="C1073" t="s">
        <v>19740</v>
      </c>
      <c r="D1073" t="s">
        <v>116</v>
      </c>
      <c r="E1073" t="s">
        <v>116</v>
      </c>
      <c r="F1073" t="s">
        <v>62</v>
      </c>
      <c r="G1073" t="s">
        <v>11107</v>
      </c>
    </row>
    <row r="1074" spans="1:7" x14ac:dyDescent="0.25">
      <c r="A1074">
        <v>253816422</v>
      </c>
      <c r="B1074" t="s">
        <v>20810</v>
      </c>
      <c r="C1074" t="s">
        <v>19740</v>
      </c>
      <c r="D1074" t="s">
        <v>116</v>
      </c>
      <c r="E1074" t="s">
        <v>116</v>
      </c>
      <c r="F1074" t="s">
        <v>62</v>
      </c>
      <c r="G1074" t="s">
        <v>11107</v>
      </c>
    </row>
    <row r="1075" spans="1:7" x14ac:dyDescent="0.25">
      <c r="A1075">
        <v>253816424</v>
      </c>
      <c r="B1075" t="s">
        <v>20811</v>
      </c>
      <c r="C1075" t="s">
        <v>19740</v>
      </c>
      <c r="D1075" t="s">
        <v>116</v>
      </c>
      <c r="E1075" t="s">
        <v>116</v>
      </c>
      <c r="F1075" t="s">
        <v>62</v>
      </c>
      <c r="G1075" t="s">
        <v>11107</v>
      </c>
    </row>
    <row r="1076" spans="1:7" x14ac:dyDescent="0.25">
      <c r="A1076">
        <v>253816426</v>
      </c>
      <c r="B1076" t="s">
        <v>20812</v>
      </c>
      <c r="C1076" t="s">
        <v>19740</v>
      </c>
      <c r="D1076" t="s">
        <v>116</v>
      </c>
      <c r="E1076" t="s">
        <v>116</v>
      </c>
      <c r="F1076" t="s">
        <v>62</v>
      </c>
      <c r="G1076" t="s">
        <v>11107</v>
      </c>
    </row>
    <row r="1077" spans="1:7" x14ac:dyDescent="0.25">
      <c r="A1077">
        <v>253816610</v>
      </c>
      <c r="B1077" t="s">
        <v>20813</v>
      </c>
      <c r="C1077" t="s">
        <v>19740</v>
      </c>
      <c r="D1077" t="s">
        <v>116</v>
      </c>
      <c r="E1077" t="s">
        <v>116</v>
      </c>
      <c r="F1077" t="s">
        <v>62</v>
      </c>
      <c r="G1077" t="s">
        <v>11107</v>
      </c>
    </row>
    <row r="1078" spans="1:7" x14ac:dyDescent="0.25">
      <c r="A1078">
        <v>253816612</v>
      </c>
      <c r="B1078" t="s">
        <v>20814</v>
      </c>
      <c r="C1078" t="s">
        <v>19740</v>
      </c>
      <c r="D1078" t="s">
        <v>116</v>
      </c>
      <c r="E1078" t="s">
        <v>116</v>
      </c>
      <c r="F1078" t="s">
        <v>62</v>
      </c>
      <c r="G1078" t="s">
        <v>11107</v>
      </c>
    </row>
    <row r="1079" spans="1:7" x14ac:dyDescent="0.25">
      <c r="A1079">
        <v>253816608</v>
      </c>
      <c r="B1079" t="s">
        <v>20815</v>
      </c>
      <c r="C1079" t="s">
        <v>19740</v>
      </c>
      <c r="D1079" t="s">
        <v>116</v>
      </c>
      <c r="E1079" t="s">
        <v>116</v>
      </c>
      <c r="F1079" t="s">
        <v>62</v>
      </c>
      <c r="G1079" t="s">
        <v>11107</v>
      </c>
    </row>
    <row r="1080" spans="1:7" x14ac:dyDescent="0.25">
      <c r="A1080">
        <v>253816614</v>
      </c>
      <c r="B1080" t="s">
        <v>20816</v>
      </c>
      <c r="C1080" t="s">
        <v>19740</v>
      </c>
      <c r="D1080" t="s">
        <v>116</v>
      </c>
      <c r="E1080" t="s">
        <v>116</v>
      </c>
      <c r="F1080" t="s">
        <v>62</v>
      </c>
      <c r="G1080" t="s">
        <v>11107</v>
      </c>
    </row>
    <row r="1081" spans="1:7" x14ac:dyDescent="0.25">
      <c r="A1081">
        <v>253816616</v>
      </c>
      <c r="B1081" t="s">
        <v>20817</v>
      </c>
      <c r="C1081" t="s">
        <v>19740</v>
      </c>
      <c r="D1081" t="s">
        <v>116</v>
      </c>
      <c r="E1081" t="s">
        <v>116</v>
      </c>
      <c r="F1081" t="s">
        <v>62</v>
      </c>
      <c r="G1081" t="s">
        <v>11107</v>
      </c>
    </row>
    <row r="1082" spans="1:7" x14ac:dyDescent="0.25">
      <c r="A1082">
        <v>253816618</v>
      </c>
      <c r="B1082" t="s">
        <v>20818</v>
      </c>
      <c r="C1082" t="s">
        <v>19740</v>
      </c>
      <c r="D1082" t="s">
        <v>116</v>
      </c>
      <c r="E1082" t="s">
        <v>116</v>
      </c>
      <c r="F1082" t="s">
        <v>62</v>
      </c>
      <c r="G1082" t="s">
        <v>11107</v>
      </c>
    </row>
    <row r="1083" spans="1:7" x14ac:dyDescent="0.25">
      <c r="A1083">
        <v>253816802</v>
      </c>
      <c r="B1083" t="s">
        <v>20819</v>
      </c>
      <c r="C1083" t="s">
        <v>19740</v>
      </c>
      <c r="D1083" t="s">
        <v>116</v>
      </c>
      <c r="E1083" t="s">
        <v>116</v>
      </c>
      <c r="F1083" t="s">
        <v>62</v>
      </c>
      <c r="G1083" t="s">
        <v>11107</v>
      </c>
    </row>
    <row r="1084" spans="1:7" x14ac:dyDescent="0.25">
      <c r="A1084">
        <v>253816804</v>
      </c>
      <c r="B1084" t="s">
        <v>20820</v>
      </c>
      <c r="C1084" t="s">
        <v>19740</v>
      </c>
      <c r="D1084" t="s">
        <v>116</v>
      </c>
      <c r="E1084" t="s">
        <v>116</v>
      </c>
      <c r="F1084" t="s">
        <v>62</v>
      </c>
      <c r="G1084" t="s">
        <v>11107</v>
      </c>
    </row>
    <row r="1085" spans="1:7" x14ac:dyDescent="0.25">
      <c r="A1085">
        <v>253816800</v>
      </c>
      <c r="B1085" t="s">
        <v>20821</v>
      </c>
      <c r="C1085" t="s">
        <v>19740</v>
      </c>
      <c r="D1085" t="s">
        <v>116</v>
      </c>
      <c r="E1085" t="s">
        <v>116</v>
      </c>
      <c r="F1085" t="s">
        <v>62</v>
      </c>
      <c r="G1085" t="s">
        <v>11107</v>
      </c>
    </row>
    <row r="1086" spans="1:7" x14ac:dyDescent="0.25">
      <c r="A1086">
        <v>253816806</v>
      </c>
      <c r="B1086" t="s">
        <v>20822</v>
      </c>
      <c r="C1086" t="s">
        <v>19740</v>
      </c>
      <c r="D1086" t="s">
        <v>116</v>
      </c>
      <c r="E1086" t="s">
        <v>116</v>
      </c>
      <c r="F1086" t="s">
        <v>62</v>
      </c>
      <c r="G1086" t="s">
        <v>11107</v>
      </c>
    </row>
    <row r="1087" spans="1:7" x14ac:dyDescent="0.25">
      <c r="A1087">
        <v>253816808</v>
      </c>
      <c r="B1087" t="s">
        <v>20823</v>
      </c>
      <c r="C1087" t="s">
        <v>19740</v>
      </c>
      <c r="D1087" t="s">
        <v>116</v>
      </c>
      <c r="E1087" t="s">
        <v>116</v>
      </c>
      <c r="F1087" t="s">
        <v>62</v>
      </c>
      <c r="G1087" t="s">
        <v>11107</v>
      </c>
    </row>
    <row r="1088" spans="1:7" x14ac:dyDescent="0.25">
      <c r="A1088">
        <v>253816810</v>
      </c>
      <c r="B1088" t="s">
        <v>20824</v>
      </c>
      <c r="C1088" t="s">
        <v>19740</v>
      </c>
      <c r="D1088" t="s">
        <v>116</v>
      </c>
      <c r="E1088" t="s">
        <v>116</v>
      </c>
      <c r="F1088" t="s">
        <v>62</v>
      </c>
      <c r="G1088" t="s">
        <v>11107</v>
      </c>
    </row>
    <row r="1089" spans="1:7" x14ac:dyDescent="0.25">
      <c r="A1089">
        <v>253817986</v>
      </c>
      <c r="B1089" t="s">
        <v>20825</v>
      </c>
      <c r="C1089" t="s">
        <v>19740</v>
      </c>
      <c r="D1089" t="s">
        <v>116</v>
      </c>
      <c r="E1089" t="s">
        <v>116</v>
      </c>
      <c r="F1089" t="s">
        <v>62</v>
      </c>
      <c r="G1089" t="s">
        <v>11107</v>
      </c>
    </row>
    <row r="1090" spans="1:7" x14ac:dyDescent="0.25">
      <c r="A1090">
        <v>253817988</v>
      </c>
      <c r="B1090" t="s">
        <v>20826</v>
      </c>
      <c r="C1090" t="s">
        <v>19740</v>
      </c>
      <c r="D1090" t="s">
        <v>116</v>
      </c>
      <c r="E1090" t="s">
        <v>116</v>
      </c>
      <c r="F1090" t="s">
        <v>62</v>
      </c>
      <c r="G1090" t="s">
        <v>11107</v>
      </c>
    </row>
    <row r="1091" spans="1:7" x14ac:dyDescent="0.25">
      <c r="A1091">
        <v>253817984</v>
      </c>
      <c r="B1091" t="s">
        <v>20827</v>
      </c>
      <c r="C1091" t="s">
        <v>19740</v>
      </c>
      <c r="D1091" t="s">
        <v>116</v>
      </c>
      <c r="E1091" t="s">
        <v>116</v>
      </c>
      <c r="F1091" t="s">
        <v>62</v>
      </c>
      <c r="G1091" t="s">
        <v>11107</v>
      </c>
    </row>
    <row r="1092" spans="1:7" x14ac:dyDescent="0.25">
      <c r="A1092">
        <v>253817990</v>
      </c>
      <c r="B1092" t="s">
        <v>20828</v>
      </c>
      <c r="C1092" t="s">
        <v>19740</v>
      </c>
      <c r="D1092" t="s">
        <v>116</v>
      </c>
      <c r="E1092" t="s">
        <v>116</v>
      </c>
      <c r="F1092" t="s">
        <v>62</v>
      </c>
      <c r="G1092" t="s">
        <v>11107</v>
      </c>
    </row>
    <row r="1093" spans="1:7" x14ac:dyDescent="0.25">
      <c r="A1093">
        <v>253817992</v>
      </c>
      <c r="B1093" t="s">
        <v>20829</v>
      </c>
      <c r="C1093" t="s">
        <v>19740</v>
      </c>
      <c r="D1093" t="s">
        <v>116</v>
      </c>
      <c r="E1093" t="s">
        <v>116</v>
      </c>
      <c r="F1093" t="s">
        <v>62</v>
      </c>
      <c r="G1093" t="s">
        <v>11107</v>
      </c>
    </row>
    <row r="1094" spans="1:7" x14ac:dyDescent="0.25">
      <c r="A1094">
        <v>253817994</v>
      </c>
      <c r="B1094" t="s">
        <v>20830</v>
      </c>
      <c r="C1094" t="s">
        <v>19740</v>
      </c>
      <c r="D1094" t="s">
        <v>116</v>
      </c>
      <c r="E1094" t="s">
        <v>116</v>
      </c>
      <c r="F1094" t="s">
        <v>62</v>
      </c>
      <c r="G1094" t="s">
        <v>11107</v>
      </c>
    </row>
    <row r="1095" spans="1:7" x14ac:dyDescent="0.25">
      <c r="A1095">
        <v>253818010</v>
      </c>
      <c r="B1095" t="s">
        <v>20831</v>
      </c>
      <c r="C1095" t="s">
        <v>19740</v>
      </c>
      <c r="D1095" t="s">
        <v>116</v>
      </c>
      <c r="E1095" t="s">
        <v>116</v>
      </c>
      <c r="F1095" t="s">
        <v>62</v>
      </c>
      <c r="G1095" t="s">
        <v>11107</v>
      </c>
    </row>
    <row r="1096" spans="1:7" x14ac:dyDescent="0.25">
      <c r="A1096">
        <v>253818012</v>
      </c>
      <c r="B1096" t="s">
        <v>20832</v>
      </c>
      <c r="C1096" t="s">
        <v>19740</v>
      </c>
      <c r="D1096" t="s">
        <v>116</v>
      </c>
      <c r="E1096" t="s">
        <v>116</v>
      </c>
      <c r="F1096" t="s">
        <v>62</v>
      </c>
      <c r="G1096" t="s">
        <v>11107</v>
      </c>
    </row>
    <row r="1097" spans="1:7" x14ac:dyDescent="0.25">
      <c r="A1097">
        <v>253818008</v>
      </c>
      <c r="B1097" t="s">
        <v>20833</v>
      </c>
      <c r="C1097" t="s">
        <v>19740</v>
      </c>
      <c r="D1097" t="s">
        <v>116</v>
      </c>
      <c r="E1097" t="s">
        <v>116</v>
      </c>
      <c r="F1097" t="s">
        <v>62</v>
      </c>
      <c r="G1097" t="s">
        <v>11107</v>
      </c>
    </row>
    <row r="1098" spans="1:7" x14ac:dyDescent="0.25">
      <c r="A1098">
        <v>253818014</v>
      </c>
      <c r="B1098" t="s">
        <v>20834</v>
      </c>
      <c r="C1098" t="s">
        <v>19740</v>
      </c>
      <c r="D1098" t="s">
        <v>116</v>
      </c>
      <c r="E1098" t="s">
        <v>116</v>
      </c>
      <c r="F1098" t="s">
        <v>62</v>
      </c>
      <c r="G1098" t="s">
        <v>11107</v>
      </c>
    </row>
    <row r="1099" spans="1:7" x14ac:dyDescent="0.25">
      <c r="A1099">
        <v>253818016</v>
      </c>
      <c r="B1099" t="s">
        <v>20835</v>
      </c>
      <c r="C1099" t="s">
        <v>19740</v>
      </c>
      <c r="D1099" t="s">
        <v>116</v>
      </c>
      <c r="E1099" t="s">
        <v>116</v>
      </c>
      <c r="F1099" t="s">
        <v>62</v>
      </c>
      <c r="G1099" t="s">
        <v>11107</v>
      </c>
    </row>
    <row r="1100" spans="1:7" x14ac:dyDescent="0.25">
      <c r="A1100">
        <v>253818018</v>
      </c>
      <c r="B1100" t="s">
        <v>20836</v>
      </c>
      <c r="C1100" t="s">
        <v>19740</v>
      </c>
      <c r="D1100" t="s">
        <v>116</v>
      </c>
      <c r="E1100" t="s">
        <v>116</v>
      </c>
      <c r="F1100" t="s">
        <v>62</v>
      </c>
      <c r="G1100" t="s">
        <v>11107</v>
      </c>
    </row>
    <row r="1101" spans="1:7" x14ac:dyDescent="0.25">
      <c r="A1101">
        <v>253818046</v>
      </c>
      <c r="B1101" t="s">
        <v>20837</v>
      </c>
      <c r="C1101" t="s">
        <v>19740</v>
      </c>
      <c r="D1101" t="s">
        <v>116</v>
      </c>
      <c r="E1101" t="s">
        <v>116</v>
      </c>
      <c r="F1101" t="s">
        <v>62</v>
      </c>
      <c r="G1101" t="s">
        <v>11107</v>
      </c>
    </row>
    <row r="1102" spans="1:7" x14ac:dyDescent="0.25">
      <c r="A1102">
        <v>253818048</v>
      </c>
      <c r="B1102" t="s">
        <v>20838</v>
      </c>
      <c r="C1102" t="s">
        <v>19740</v>
      </c>
      <c r="D1102" t="s">
        <v>116</v>
      </c>
      <c r="E1102" t="s">
        <v>116</v>
      </c>
      <c r="F1102" t="s">
        <v>62</v>
      </c>
      <c r="G1102" t="s">
        <v>11107</v>
      </c>
    </row>
    <row r="1103" spans="1:7" x14ac:dyDescent="0.25">
      <c r="A1103">
        <v>253818044</v>
      </c>
      <c r="B1103" t="s">
        <v>20839</v>
      </c>
      <c r="C1103" t="s">
        <v>19740</v>
      </c>
      <c r="D1103" t="s">
        <v>116</v>
      </c>
      <c r="E1103" t="s">
        <v>116</v>
      </c>
      <c r="F1103" t="s">
        <v>62</v>
      </c>
      <c r="G1103" t="s">
        <v>11107</v>
      </c>
    </row>
    <row r="1104" spans="1:7" x14ac:dyDescent="0.25">
      <c r="A1104">
        <v>253818050</v>
      </c>
      <c r="B1104" t="s">
        <v>20840</v>
      </c>
      <c r="C1104" t="s">
        <v>19740</v>
      </c>
      <c r="D1104" t="s">
        <v>116</v>
      </c>
      <c r="E1104" t="s">
        <v>116</v>
      </c>
      <c r="F1104" t="s">
        <v>62</v>
      </c>
      <c r="G1104" t="s">
        <v>11107</v>
      </c>
    </row>
    <row r="1105" spans="1:7" x14ac:dyDescent="0.25">
      <c r="A1105">
        <v>253818052</v>
      </c>
      <c r="B1105" t="s">
        <v>20841</v>
      </c>
      <c r="C1105" t="s">
        <v>19740</v>
      </c>
      <c r="D1105" t="s">
        <v>116</v>
      </c>
      <c r="E1105" t="s">
        <v>116</v>
      </c>
      <c r="F1105" t="s">
        <v>62</v>
      </c>
      <c r="G1105" t="s">
        <v>11107</v>
      </c>
    </row>
    <row r="1106" spans="1:7" x14ac:dyDescent="0.25">
      <c r="A1106">
        <v>253818054</v>
      </c>
      <c r="B1106" t="s">
        <v>20842</v>
      </c>
      <c r="C1106" t="s">
        <v>19740</v>
      </c>
      <c r="D1106" t="s">
        <v>116</v>
      </c>
      <c r="E1106" t="s">
        <v>116</v>
      </c>
      <c r="F1106" t="s">
        <v>62</v>
      </c>
      <c r="G1106" t="s">
        <v>11107</v>
      </c>
    </row>
    <row r="1107" spans="1:7" x14ac:dyDescent="0.25">
      <c r="A1107">
        <v>253818070</v>
      </c>
      <c r="B1107" t="s">
        <v>20843</v>
      </c>
      <c r="C1107" t="s">
        <v>19740</v>
      </c>
      <c r="D1107" t="s">
        <v>116</v>
      </c>
      <c r="E1107" t="s">
        <v>116</v>
      </c>
      <c r="F1107" t="s">
        <v>62</v>
      </c>
      <c r="G1107" t="s">
        <v>11107</v>
      </c>
    </row>
    <row r="1108" spans="1:7" x14ac:dyDescent="0.25">
      <c r="A1108">
        <v>253818072</v>
      </c>
      <c r="B1108" t="s">
        <v>20844</v>
      </c>
      <c r="C1108" t="s">
        <v>19740</v>
      </c>
      <c r="D1108" t="s">
        <v>116</v>
      </c>
      <c r="E1108" t="s">
        <v>116</v>
      </c>
      <c r="F1108" t="s">
        <v>62</v>
      </c>
      <c r="G1108" t="s">
        <v>11107</v>
      </c>
    </row>
    <row r="1109" spans="1:7" x14ac:dyDescent="0.25">
      <c r="A1109">
        <v>253818068</v>
      </c>
      <c r="B1109" t="s">
        <v>20845</v>
      </c>
      <c r="C1109" t="s">
        <v>19740</v>
      </c>
      <c r="D1109" t="s">
        <v>116</v>
      </c>
      <c r="E1109" t="s">
        <v>116</v>
      </c>
      <c r="F1109" t="s">
        <v>62</v>
      </c>
      <c r="G1109" t="s">
        <v>11107</v>
      </c>
    </row>
    <row r="1110" spans="1:7" x14ac:dyDescent="0.25">
      <c r="A1110">
        <v>253818074</v>
      </c>
      <c r="B1110" t="s">
        <v>20846</v>
      </c>
      <c r="C1110" t="s">
        <v>19740</v>
      </c>
      <c r="D1110" t="s">
        <v>116</v>
      </c>
      <c r="E1110" t="s">
        <v>116</v>
      </c>
      <c r="F1110" t="s">
        <v>62</v>
      </c>
      <c r="G1110" t="s">
        <v>11107</v>
      </c>
    </row>
    <row r="1111" spans="1:7" x14ac:dyDescent="0.25">
      <c r="A1111">
        <v>253815470</v>
      </c>
      <c r="B1111" t="s">
        <v>20847</v>
      </c>
      <c r="C1111" t="s">
        <v>19740</v>
      </c>
      <c r="D1111" t="s">
        <v>116</v>
      </c>
      <c r="E1111" t="s">
        <v>116</v>
      </c>
      <c r="F1111" t="s">
        <v>62</v>
      </c>
      <c r="G1111" t="s">
        <v>11107</v>
      </c>
    </row>
    <row r="1112" spans="1:7" x14ac:dyDescent="0.25">
      <c r="A1112">
        <v>253815472</v>
      </c>
      <c r="B1112" t="s">
        <v>20848</v>
      </c>
      <c r="C1112" t="s">
        <v>19740</v>
      </c>
      <c r="D1112" t="s">
        <v>116</v>
      </c>
      <c r="E1112" t="s">
        <v>116</v>
      </c>
      <c r="F1112" t="s">
        <v>62</v>
      </c>
      <c r="G1112" t="s">
        <v>11107</v>
      </c>
    </row>
    <row r="1113" spans="1:7" x14ac:dyDescent="0.25">
      <c r="A1113">
        <v>253815468</v>
      </c>
      <c r="B1113" t="s">
        <v>20849</v>
      </c>
      <c r="C1113" t="s">
        <v>19740</v>
      </c>
      <c r="D1113" t="s">
        <v>116</v>
      </c>
      <c r="E1113" t="s">
        <v>116</v>
      </c>
      <c r="F1113" t="s">
        <v>62</v>
      </c>
      <c r="G1113" t="s">
        <v>11107</v>
      </c>
    </row>
    <row r="1114" spans="1:7" x14ac:dyDescent="0.25">
      <c r="A1114">
        <v>253815474</v>
      </c>
      <c r="B1114" t="s">
        <v>20850</v>
      </c>
      <c r="C1114" t="s">
        <v>19740</v>
      </c>
      <c r="D1114" t="s">
        <v>116</v>
      </c>
      <c r="E1114" t="s">
        <v>116</v>
      </c>
      <c r="F1114" t="s">
        <v>62</v>
      </c>
      <c r="G1114" t="s">
        <v>11107</v>
      </c>
    </row>
    <row r="1115" spans="1:7" x14ac:dyDescent="0.25">
      <c r="A1115">
        <v>253815476</v>
      </c>
      <c r="B1115" t="s">
        <v>20851</v>
      </c>
      <c r="C1115" t="s">
        <v>19740</v>
      </c>
      <c r="D1115" t="s">
        <v>116</v>
      </c>
      <c r="E1115" t="s">
        <v>116</v>
      </c>
      <c r="F1115" t="s">
        <v>62</v>
      </c>
      <c r="G1115" t="s">
        <v>11107</v>
      </c>
    </row>
    <row r="1116" spans="1:7" x14ac:dyDescent="0.25">
      <c r="A1116">
        <v>253815478</v>
      </c>
      <c r="B1116" t="s">
        <v>20852</v>
      </c>
      <c r="C1116" t="s">
        <v>19740</v>
      </c>
      <c r="D1116" t="s">
        <v>116</v>
      </c>
      <c r="E1116" t="s">
        <v>116</v>
      </c>
      <c r="F1116" t="s">
        <v>62</v>
      </c>
      <c r="G1116" t="s">
        <v>11107</v>
      </c>
    </row>
    <row r="1117" spans="1:7" x14ac:dyDescent="0.25">
      <c r="A1117">
        <v>253815664</v>
      </c>
      <c r="B1117" t="s">
        <v>20853</v>
      </c>
      <c r="C1117" t="s">
        <v>19740</v>
      </c>
      <c r="D1117" t="s">
        <v>116</v>
      </c>
      <c r="E1117" t="s">
        <v>116</v>
      </c>
      <c r="F1117" t="s">
        <v>62</v>
      </c>
      <c r="G1117" t="s">
        <v>11107</v>
      </c>
    </row>
    <row r="1118" spans="1:7" x14ac:dyDescent="0.25">
      <c r="A1118">
        <v>253815666</v>
      </c>
      <c r="B1118" t="s">
        <v>20854</v>
      </c>
      <c r="C1118" t="s">
        <v>19740</v>
      </c>
      <c r="D1118" t="s">
        <v>116</v>
      </c>
      <c r="E1118" t="s">
        <v>116</v>
      </c>
      <c r="F1118" t="s">
        <v>62</v>
      </c>
      <c r="G1118" t="s">
        <v>11107</v>
      </c>
    </row>
    <row r="1119" spans="1:7" x14ac:dyDescent="0.25">
      <c r="A1119">
        <v>253815660</v>
      </c>
      <c r="B1119" t="s">
        <v>20855</v>
      </c>
      <c r="C1119" t="s">
        <v>19740</v>
      </c>
      <c r="D1119" t="s">
        <v>116</v>
      </c>
      <c r="E1119" t="s">
        <v>116</v>
      </c>
      <c r="F1119" t="s">
        <v>62</v>
      </c>
      <c r="G1119" t="s">
        <v>11107</v>
      </c>
    </row>
    <row r="1120" spans="1:7" x14ac:dyDescent="0.25">
      <c r="A1120">
        <v>253815662</v>
      </c>
      <c r="B1120" t="s">
        <v>20856</v>
      </c>
      <c r="C1120" t="s">
        <v>19740</v>
      </c>
      <c r="D1120" t="s">
        <v>116</v>
      </c>
      <c r="E1120" t="s">
        <v>116</v>
      </c>
      <c r="F1120" t="s">
        <v>62</v>
      </c>
      <c r="G1120" t="s">
        <v>11107</v>
      </c>
    </row>
    <row r="1121" spans="1:7" x14ac:dyDescent="0.25">
      <c r="A1121">
        <v>253815668</v>
      </c>
      <c r="B1121" t="s">
        <v>20857</v>
      </c>
      <c r="C1121" t="s">
        <v>19740</v>
      </c>
      <c r="D1121" t="s">
        <v>116</v>
      </c>
      <c r="E1121" t="s">
        <v>116</v>
      </c>
      <c r="F1121" t="s">
        <v>62</v>
      </c>
      <c r="G1121" t="s">
        <v>11107</v>
      </c>
    </row>
    <row r="1122" spans="1:7" x14ac:dyDescent="0.25">
      <c r="A1122">
        <v>253815670</v>
      </c>
      <c r="B1122" t="s">
        <v>20858</v>
      </c>
      <c r="C1122" t="s">
        <v>19740</v>
      </c>
      <c r="D1122" t="s">
        <v>116</v>
      </c>
      <c r="E1122" t="s">
        <v>116</v>
      </c>
      <c r="F1122" t="s">
        <v>62</v>
      </c>
      <c r="G1122" t="s">
        <v>11107</v>
      </c>
    </row>
    <row r="1123" spans="1:7" x14ac:dyDescent="0.25">
      <c r="A1123">
        <v>253815854</v>
      </c>
      <c r="B1123" t="s">
        <v>20859</v>
      </c>
      <c r="C1123" t="s">
        <v>19740</v>
      </c>
      <c r="D1123" t="s">
        <v>116</v>
      </c>
      <c r="E1123" t="s">
        <v>116</v>
      </c>
      <c r="F1123" t="s">
        <v>62</v>
      </c>
      <c r="G1123" t="s">
        <v>11107</v>
      </c>
    </row>
    <row r="1124" spans="1:7" x14ac:dyDescent="0.25">
      <c r="A1124">
        <v>253815856</v>
      </c>
      <c r="B1124" t="s">
        <v>20860</v>
      </c>
      <c r="C1124" t="s">
        <v>19740</v>
      </c>
      <c r="D1124" t="s">
        <v>116</v>
      </c>
      <c r="E1124" t="s">
        <v>116</v>
      </c>
      <c r="F1124" t="s">
        <v>62</v>
      </c>
      <c r="G1124" t="s">
        <v>11107</v>
      </c>
    </row>
    <row r="1125" spans="1:7" x14ac:dyDescent="0.25">
      <c r="A1125">
        <v>253815852</v>
      </c>
      <c r="B1125" t="s">
        <v>20861</v>
      </c>
      <c r="C1125" t="s">
        <v>19740</v>
      </c>
      <c r="D1125" t="s">
        <v>116</v>
      </c>
      <c r="E1125" t="s">
        <v>116</v>
      </c>
      <c r="F1125" t="s">
        <v>62</v>
      </c>
      <c r="G1125" t="s">
        <v>11107</v>
      </c>
    </row>
    <row r="1126" spans="1:7" x14ac:dyDescent="0.25">
      <c r="A1126">
        <v>253815858</v>
      </c>
      <c r="B1126" t="s">
        <v>20862</v>
      </c>
      <c r="C1126" t="s">
        <v>19740</v>
      </c>
      <c r="D1126" t="s">
        <v>116</v>
      </c>
      <c r="E1126" t="s">
        <v>116</v>
      </c>
      <c r="F1126" t="s">
        <v>62</v>
      </c>
      <c r="G1126" t="s">
        <v>11107</v>
      </c>
    </row>
    <row r="1127" spans="1:7" x14ac:dyDescent="0.25">
      <c r="A1127">
        <v>253815860</v>
      </c>
      <c r="B1127" t="s">
        <v>20863</v>
      </c>
      <c r="C1127" t="s">
        <v>19740</v>
      </c>
      <c r="D1127" t="s">
        <v>116</v>
      </c>
      <c r="E1127" t="s">
        <v>116</v>
      </c>
      <c r="F1127" t="s">
        <v>62</v>
      </c>
      <c r="G1127" t="s">
        <v>11107</v>
      </c>
    </row>
    <row r="1128" spans="1:7" x14ac:dyDescent="0.25">
      <c r="A1128">
        <v>253815862</v>
      </c>
      <c r="B1128" t="s">
        <v>20864</v>
      </c>
      <c r="C1128" t="s">
        <v>19740</v>
      </c>
      <c r="D1128" t="s">
        <v>116</v>
      </c>
      <c r="E1128" t="s">
        <v>116</v>
      </c>
      <c r="F1128" t="s">
        <v>62</v>
      </c>
      <c r="G1128" t="s">
        <v>11107</v>
      </c>
    </row>
    <row r="1129" spans="1:7" x14ac:dyDescent="0.25">
      <c r="A1129">
        <v>253816046</v>
      </c>
      <c r="B1129" t="s">
        <v>20865</v>
      </c>
      <c r="C1129" t="s">
        <v>19740</v>
      </c>
      <c r="D1129" t="s">
        <v>116</v>
      </c>
      <c r="E1129" t="s">
        <v>116</v>
      </c>
      <c r="F1129" t="s">
        <v>62</v>
      </c>
      <c r="G1129" t="s">
        <v>11107</v>
      </c>
    </row>
    <row r="1130" spans="1:7" x14ac:dyDescent="0.25">
      <c r="A1130">
        <v>253816048</v>
      </c>
      <c r="B1130" t="s">
        <v>20866</v>
      </c>
      <c r="C1130" t="s">
        <v>19740</v>
      </c>
      <c r="D1130" t="s">
        <v>116</v>
      </c>
      <c r="E1130" t="s">
        <v>116</v>
      </c>
      <c r="F1130" t="s">
        <v>62</v>
      </c>
      <c r="G1130" t="s">
        <v>11107</v>
      </c>
    </row>
    <row r="1131" spans="1:7" x14ac:dyDescent="0.25">
      <c r="A1131">
        <v>253816044</v>
      </c>
      <c r="B1131" t="s">
        <v>20867</v>
      </c>
      <c r="C1131" t="s">
        <v>19740</v>
      </c>
      <c r="D1131" t="s">
        <v>116</v>
      </c>
      <c r="E1131" t="s">
        <v>116</v>
      </c>
      <c r="F1131" t="s">
        <v>62</v>
      </c>
      <c r="G1131" t="s">
        <v>11107</v>
      </c>
    </row>
    <row r="1132" spans="1:7" x14ac:dyDescent="0.25">
      <c r="A1132">
        <v>253816050</v>
      </c>
      <c r="B1132" t="s">
        <v>20868</v>
      </c>
      <c r="C1132" t="s">
        <v>19740</v>
      </c>
      <c r="D1132" t="s">
        <v>116</v>
      </c>
      <c r="E1132" t="s">
        <v>116</v>
      </c>
      <c r="F1132" t="s">
        <v>62</v>
      </c>
      <c r="G1132" t="s">
        <v>11107</v>
      </c>
    </row>
    <row r="1133" spans="1:7" x14ac:dyDescent="0.25">
      <c r="A1133">
        <v>253816052</v>
      </c>
      <c r="B1133" t="s">
        <v>20869</v>
      </c>
      <c r="C1133" t="s">
        <v>19740</v>
      </c>
      <c r="D1133" t="s">
        <v>116</v>
      </c>
      <c r="E1133" t="s">
        <v>116</v>
      </c>
      <c r="F1133" t="s">
        <v>62</v>
      </c>
      <c r="G1133" t="s">
        <v>11107</v>
      </c>
    </row>
    <row r="1134" spans="1:7" x14ac:dyDescent="0.25">
      <c r="A1134">
        <v>253816054</v>
      </c>
      <c r="B1134" t="s">
        <v>20870</v>
      </c>
      <c r="C1134" t="s">
        <v>19740</v>
      </c>
      <c r="D1134" t="s">
        <v>116</v>
      </c>
      <c r="E1134" t="s">
        <v>116</v>
      </c>
      <c r="F1134" t="s">
        <v>62</v>
      </c>
      <c r="G1134" t="s">
        <v>11107</v>
      </c>
    </row>
    <row r="1135" spans="1:7" x14ac:dyDescent="0.25">
      <c r="A1135">
        <v>253816240</v>
      </c>
      <c r="B1135" t="s">
        <v>20871</v>
      </c>
      <c r="C1135" t="s">
        <v>19740</v>
      </c>
      <c r="D1135" t="s">
        <v>116</v>
      </c>
      <c r="E1135" t="s">
        <v>116</v>
      </c>
      <c r="F1135" t="s">
        <v>62</v>
      </c>
      <c r="G1135" t="s">
        <v>11107</v>
      </c>
    </row>
    <row r="1136" spans="1:7" x14ac:dyDescent="0.25">
      <c r="A1136">
        <v>253816242</v>
      </c>
      <c r="B1136" t="s">
        <v>20872</v>
      </c>
      <c r="C1136" t="s">
        <v>19740</v>
      </c>
      <c r="D1136" t="s">
        <v>116</v>
      </c>
      <c r="E1136" t="s">
        <v>116</v>
      </c>
      <c r="F1136" t="s">
        <v>62</v>
      </c>
      <c r="G1136" t="s">
        <v>11107</v>
      </c>
    </row>
    <row r="1137" spans="1:7" x14ac:dyDescent="0.25">
      <c r="A1137">
        <v>253816236</v>
      </c>
      <c r="B1137" t="s">
        <v>20873</v>
      </c>
      <c r="C1137" t="s">
        <v>19740</v>
      </c>
      <c r="D1137" t="s">
        <v>116</v>
      </c>
      <c r="E1137" t="s">
        <v>116</v>
      </c>
      <c r="F1137" t="s">
        <v>62</v>
      </c>
      <c r="G1137" t="s">
        <v>11107</v>
      </c>
    </row>
    <row r="1138" spans="1:7" x14ac:dyDescent="0.25">
      <c r="A1138">
        <v>253816238</v>
      </c>
      <c r="B1138" t="s">
        <v>20874</v>
      </c>
      <c r="C1138" t="s">
        <v>19740</v>
      </c>
      <c r="D1138" t="s">
        <v>116</v>
      </c>
      <c r="E1138" t="s">
        <v>116</v>
      </c>
      <c r="F1138" t="s">
        <v>62</v>
      </c>
      <c r="G1138" t="s">
        <v>11107</v>
      </c>
    </row>
    <row r="1139" spans="1:7" x14ac:dyDescent="0.25">
      <c r="A1139">
        <v>253816244</v>
      </c>
      <c r="B1139" t="s">
        <v>20875</v>
      </c>
      <c r="C1139" t="s">
        <v>19740</v>
      </c>
      <c r="D1139" t="s">
        <v>116</v>
      </c>
      <c r="E1139" t="s">
        <v>116</v>
      </c>
      <c r="F1139" t="s">
        <v>62</v>
      </c>
      <c r="G1139" t="s">
        <v>11107</v>
      </c>
    </row>
    <row r="1140" spans="1:7" x14ac:dyDescent="0.25">
      <c r="A1140">
        <v>253816246</v>
      </c>
      <c r="B1140" t="s">
        <v>20876</v>
      </c>
      <c r="C1140" t="s">
        <v>19740</v>
      </c>
      <c r="D1140" t="s">
        <v>116</v>
      </c>
      <c r="E1140" t="s">
        <v>116</v>
      </c>
      <c r="F1140" t="s">
        <v>62</v>
      </c>
      <c r="G1140" t="s">
        <v>11107</v>
      </c>
    </row>
    <row r="1141" spans="1:7" x14ac:dyDescent="0.25">
      <c r="A1141">
        <v>253816430</v>
      </c>
      <c r="B1141" t="s">
        <v>20877</v>
      </c>
      <c r="C1141" t="s">
        <v>19740</v>
      </c>
      <c r="D1141" t="s">
        <v>116</v>
      </c>
      <c r="E1141" t="s">
        <v>116</v>
      </c>
      <c r="F1141" t="s">
        <v>62</v>
      </c>
      <c r="G1141" t="s">
        <v>11107</v>
      </c>
    </row>
    <row r="1142" spans="1:7" x14ac:dyDescent="0.25">
      <c r="A1142">
        <v>253816432</v>
      </c>
      <c r="B1142" t="s">
        <v>20878</v>
      </c>
      <c r="C1142" t="s">
        <v>19740</v>
      </c>
      <c r="D1142" t="s">
        <v>116</v>
      </c>
      <c r="E1142" t="s">
        <v>116</v>
      </c>
      <c r="F1142" t="s">
        <v>62</v>
      </c>
      <c r="G1142" t="s">
        <v>11107</v>
      </c>
    </row>
    <row r="1143" spans="1:7" x14ac:dyDescent="0.25">
      <c r="A1143">
        <v>253816428</v>
      </c>
      <c r="B1143" t="s">
        <v>20879</v>
      </c>
      <c r="C1143" t="s">
        <v>19740</v>
      </c>
      <c r="D1143" t="s">
        <v>116</v>
      </c>
      <c r="E1143" t="s">
        <v>116</v>
      </c>
      <c r="F1143" t="s">
        <v>62</v>
      </c>
      <c r="G1143" t="s">
        <v>11107</v>
      </c>
    </row>
    <row r="1144" spans="1:7" x14ac:dyDescent="0.25">
      <c r="A1144">
        <v>253816434</v>
      </c>
      <c r="B1144" t="s">
        <v>20880</v>
      </c>
      <c r="C1144" t="s">
        <v>19740</v>
      </c>
      <c r="D1144" t="s">
        <v>116</v>
      </c>
      <c r="E1144" t="s">
        <v>116</v>
      </c>
      <c r="F1144" t="s">
        <v>62</v>
      </c>
      <c r="G1144" t="s">
        <v>11107</v>
      </c>
    </row>
    <row r="1145" spans="1:7" x14ac:dyDescent="0.25">
      <c r="A1145">
        <v>253816436</v>
      </c>
      <c r="B1145" t="s">
        <v>20881</v>
      </c>
      <c r="C1145" t="s">
        <v>19740</v>
      </c>
      <c r="D1145" t="s">
        <v>116</v>
      </c>
      <c r="E1145" t="s">
        <v>116</v>
      </c>
      <c r="F1145" t="s">
        <v>62</v>
      </c>
      <c r="G1145" t="s">
        <v>11107</v>
      </c>
    </row>
    <row r="1146" spans="1:7" x14ac:dyDescent="0.25">
      <c r="A1146">
        <v>253816438</v>
      </c>
      <c r="B1146" t="s">
        <v>20882</v>
      </c>
      <c r="C1146" t="s">
        <v>19740</v>
      </c>
      <c r="D1146" t="s">
        <v>116</v>
      </c>
      <c r="E1146" t="s">
        <v>116</v>
      </c>
      <c r="F1146" t="s">
        <v>62</v>
      </c>
      <c r="G1146" t="s">
        <v>11107</v>
      </c>
    </row>
    <row r="1147" spans="1:7" x14ac:dyDescent="0.25">
      <c r="A1147">
        <v>253816622</v>
      </c>
      <c r="B1147" t="s">
        <v>20883</v>
      </c>
      <c r="C1147" t="s">
        <v>19740</v>
      </c>
      <c r="D1147" t="s">
        <v>116</v>
      </c>
      <c r="E1147" t="s">
        <v>116</v>
      </c>
      <c r="F1147" t="s">
        <v>62</v>
      </c>
      <c r="G1147" t="s">
        <v>11107</v>
      </c>
    </row>
    <row r="1148" spans="1:7" x14ac:dyDescent="0.25">
      <c r="A1148">
        <v>253816624</v>
      </c>
      <c r="B1148" t="s">
        <v>20884</v>
      </c>
      <c r="C1148" t="s">
        <v>19740</v>
      </c>
      <c r="D1148" t="s">
        <v>116</v>
      </c>
      <c r="E1148" t="s">
        <v>116</v>
      </c>
      <c r="F1148" t="s">
        <v>62</v>
      </c>
      <c r="G1148" t="s">
        <v>11107</v>
      </c>
    </row>
    <row r="1149" spans="1:7" x14ac:dyDescent="0.25">
      <c r="A1149">
        <v>253816620</v>
      </c>
      <c r="B1149" t="s">
        <v>20885</v>
      </c>
      <c r="C1149" t="s">
        <v>19740</v>
      </c>
      <c r="D1149" t="s">
        <v>116</v>
      </c>
      <c r="E1149" t="s">
        <v>116</v>
      </c>
      <c r="F1149" t="s">
        <v>62</v>
      </c>
      <c r="G1149" t="s">
        <v>11107</v>
      </c>
    </row>
    <row r="1150" spans="1:7" x14ac:dyDescent="0.25">
      <c r="A1150">
        <v>253816626</v>
      </c>
      <c r="B1150" t="s">
        <v>20886</v>
      </c>
      <c r="C1150" t="s">
        <v>19740</v>
      </c>
      <c r="D1150" t="s">
        <v>116</v>
      </c>
      <c r="E1150" t="s">
        <v>116</v>
      </c>
      <c r="F1150" t="s">
        <v>62</v>
      </c>
      <c r="G1150" t="s">
        <v>11107</v>
      </c>
    </row>
    <row r="1151" spans="1:7" x14ac:dyDescent="0.25">
      <c r="A1151">
        <v>253816628</v>
      </c>
      <c r="B1151" t="s">
        <v>20887</v>
      </c>
      <c r="C1151" t="s">
        <v>19740</v>
      </c>
      <c r="D1151" t="s">
        <v>116</v>
      </c>
      <c r="E1151" t="s">
        <v>116</v>
      </c>
      <c r="F1151" t="s">
        <v>62</v>
      </c>
      <c r="G1151" t="s">
        <v>11107</v>
      </c>
    </row>
    <row r="1152" spans="1:7" x14ac:dyDescent="0.25">
      <c r="A1152">
        <v>253816630</v>
      </c>
      <c r="B1152" t="s">
        <v>20888</v>
      </c>
      <c r="C1152" t="s">
        <v>19740</v>
      </c>
      <c r="D1152" t="s">
        <v>116</v>
      </c>
      <c r="E1152" t="s">
        <v>116</v>
      </c>
      <c r="F1152" t="s">
        <v>62</v>
      </c>
      <c r="G1152" t="s">
        <v>11107</v>
      </c>
    </row>
    <row r="1153" spans="1:7" x14ac:dyDescent="0.25">
      <c r="A1153">
        <v>253816816</v>
      </c>
      <c r="B1153" t="s">
        <v>20889</v>
      </c>
      <c r="C1153" t="s">
        <v>19740</v>
      </c>
      <c r="D1153" t="s">
        <v>116</v>
      </c>
      <c r="E1153" t="s">
        <v>116</v>
      </c>
      <c r="F1153" t="s">
        <v>62</v>
      </c>
      <c r="G1153" t="s">
        <v>11107</v>
      </c>
    </row>
    <row r="1154" spans="1:7" x14ac:dyDescent="0.25">
      <c r="A1154">
        <v>253816818</v>
      </c>
      <c r="B1154" t="s">
        <v>20890</v>
      </c>
      <c r="C1154" t="s">
        <v>19740</v>
      </c>
      <c r="D1154" t="s">
        <v>116</v>
      </c>
      <c r="E1154" t="s">
        <v>116</v>
      </c>
      <c r="F1154" t="s">
        <v>62</v>
      </c>
      <c r="G1154" t="s">
        <v>11107</v>
      </c>
    </row>
    <row r="1155" spans="1:7" x14ac:dyDescent="0.25">
      <c r="A1155">
        <v>253816812</v>
      </c>
      <c r="B1155" t="s">
        <v>20891</v>
      </c>
      <c r="C1155" t="s">
        <v>19740</v>
      </c>
      <c r="D1155" t="s">
        <v>116</v>
      </c>
      <c r="E1155" t="s">
        <v>116</v>
      </c>
      <c r="F1155" t="s">
        <v>62</v>
      </c>
      <c r="G1155" t="s">
        <v>11107</v>
      </c>
    </row>
    <row r="1156" spans="1:7" x14ac:dyDescent="0.25">
      <c r="A1156">
        <v>253816814</v>
      </c>
      <c r="B1156" t="s">
        <v>20892</v>
      </c>
      <c r="C1156" t="s">
        <v>19740</v>
      </c>
      <c r="D1156" t="s">
        <v>116</v>
      </c>
      <c r="E1156" t="s">
        <v>116</v>
      </c>
      <c r="F1156" t="s">
        <v>62</v>
      </c>
      <c r="G1156" t="s">
        <v>11107</v>
      </c>
    </row>
    <row r="1157" spans="1:7" x14ac:dyDescent="0.25">
      <c r="A1157">
        <v>253816820</v>
      </c>
      <c r="B1157" t="s">
        <v>20893</v>
      </c>
      <c r="C1157" t="s">
        <v>19740</v>
      </c>
      <c r="D1157" t="s">
        <v>116</v>
      </c>
      <c r="E1157" t="s">
        <v>116</v>
      </c>
      <c r="F1157" t="s">
        <v>62</v>
      </c>
      <c r="G1157" t="s">
        <v>11107</v>
      </c>
    </row>
    <row r="1158" spans="1:7" x14ac:dyDescent="0.25">
      <c r="A1158">
        <v>253816822</v>
      </c>
      <c r="B1158" t="s">
        <v>20894</v>
      </c>
      <c r="C1158" t="s">
        <v>19740</v>
      </c>
      <c r="D1158" t="s">
        <v>116</v>
      </c>
      <c r="E1158" t="s">
        <v>116</v>
      </c>
      <c r="F1158" t="s">
        <v>62</v>
      </c>
      <c r="G1158" t="s">
        <v>11107</v>
      </c>
    </row>
    <row r="1159" spans="1:7" x14ac:dyDescent="0.25">
      <c r="A1159">
        <v>253815482</v>
      </c>
      <c r="B1159" t="s">
        <v>20895</v>
      </c>
      <c r="C1159" t="s">
        <v>19740</v>
      </c>
      <c r="D1159" t="s">
        <v>116</v>
      </c>
      <c r="E1159" t="s">
        <v>116</v>
      </c>
      <c r="F1159" t="s">
        <v>62</v>
      </c>
      <c r="G1159" t="s">
        <v>11107</v>
      </c>
    </row>
    <row r="1160" spans="1:7" x14ac:dyDescent="0.25">
      <c r="A1160">
        <v>253815484</v>
      </c>
      <c r="B1160" t="s">
        <v>20896</v>
      </c>
      <c r="C1160" t="s">
        <v>19740</v>
      </c>
      <c r="D1160" t="s">
        <v>116</v>
      </c>
      <c r="E1160" t="s">
        <v>116</v>
      </c>
      <c r="F1160" t="s">
        <v>62</v>
      </c>
      <c r="G1160" t="s">
        <v>11107</v>
      </c>
    </row>
    <row r="1161" spans="1:7" x14ac:dyDescent="0.25">
      <c r="A1161">
        <v>253815480</v>
      </c>
      <c r="B1161" t="s">
        <v>20897</v>
      </c>
      <c r="C1161" t="s">
        <v>19740</v>
      </c>
      <c r="D1161" t="s">
        <v>116</v>
      </c>
      <c r="E1161" t="s">
        <v>116</v>
      </c>
      <c r="F1161" t="s">
        <v>62</v>
      </c>
      <c r="G1161" t="s">
        <v>11107</v>
      </c>
    </row>
    <row r="1162" spans="1:7" x14ac:dyDescent="0.25">
      <c r="A1162">
        <v>253815486</v>
      </c>
      <c r="B1162" t="s">
        <v>20898</v>
      </c>
      <c r="C1162" t="s">
        <v>19740</v>
      </c>
      <c r="D1162" t="s">
        <v>116</v>
      </c>
      <c r="E1162" t="s">
        <v>116</v>
      </c>
      <c r="F1162" t="s">
        <v>62</v>
      </c>
      <c r="G1162" t="s">
        <v>11107</v>
      </c>
    </row>
    <row r="1163" spans="1:7" x14ac:dyDescent="0.25">
      <c r="A1163">
        <v>253815488</v>
      </c>
      <c r="B1163" t="s">
        <v>20899</v>
      </c>
      <c r="C1163" t="s">
        <v>19740</v>
      </c>
      <c r="D1163" t="s">
        <v>116</v>
      </c>
      <c r="E1163" t="s">
        <v>116</v>
      </c>
      <c r="F1163" t="s">
        <v>62</v>
      </c>
      <c r="G1163" t="s">
        <v>11107</v>
      </c>
    </row>
    <row r="1164" spans="1:7" x14ac:dyDescent="0.25">
      <c r="A1164">
        <v>253815490</v>
      </c>
      <c r="B1164" t="s">
        <v>20900</v>
      </c>
      <c r="C1164" t="s">
        <v>19740</v>
      </c>
      <c r="D1164" t="s">
        <v>116</v>
      </c>
      <c r="E1164" t="s">
        <v>116</v>
      </c>
      <c r="F1164" t="s">
        <v>62</v>
      </c>
      <c r="G1164" t="s">
        <v>11107</v>
      </c>
    </row>
    <row r="1165" spans="1:7" x14ac:dyDescent="0.25">
      <c r="A1165">
        <v>253815674</v>
      </c>
      <c r="B1165" t="s">
        <v>20901</v>
      </c>
      <c r="C1165" t="s">
        <v>19740</v>
      </c>
      <c r="D1165" t="s">
        <v>116</v>
      </c>
      <c r="E1165" t="s">
        <v>116</v>
      </c>
      <c r="F1165" t="s">
        <v>62</v>
      </c>
      <c r="G1165" t="s">
        <v>11107</v>
      </c>
    </row>
    <row r="1166" spans="1:7" x14ac:dyDescent="0.25">
      <c r="A1166">
        <v>253815676</v>
      </c>
      <c r="B1166" t="s">
        <v>20902</v>
      </c>
      <c r="C1166" t="s">
        <v>19740</v>
      </c>
      <c r="D1166" t="s">
        <v>116</v>
      </c>
      <c r="E1166" t="s">
        <v>116</v>
      </c>
      <c r="F1166" t="s">
        <v>62</v>
      </c>
      <c r="G1166" t="s">
        <v>11107</v>
      </c>
    </row>
    <row r="1167" spans="1:7" x14ac:dyDescent="0.25">
      <c r="A1167">
        <v>253815672</v>
      </c>
      <c r="B1167" t="s">
        <v>20903</v>
      </c>
      <c r="C1167" t="s">
        <v>19740</v>
      </c>
      <c r="D1167" t="s">
        <v>116</v>
      </c>
      <c r="E1167" t="s">
        <v>116</v>
      </c>
      <c r="F1167" t="s">
        <v>62</v>
      </c>
      <c r="G1167" t="s">
        <v>11107</v>
      </c>
    </row>
    <row r="1168" spans="1:7" x14ac:dyDescent="0.25">
      <c r="A1168">
        <v>253815678</v>
      </c>
      <c r="B1168" t="s">
        <v>20904</v>
      </c>
      <c r="C1168" t="s">
        <v>19740</v>
      </c>
      <c r="D1168" t="s">
        <v>116</v>
      </c>
      <c r="E1168" t="s">
        <v>116</v>
      </c>
      <c r="F1168" t="s">
        <v>62</v>
      </c>
      <c r="G1168" t="s">
        <v>11107</v>
      </c>
    </row>
    <row r="1169" spans="1:7" x14ac:dyDescent="0.25">
      <c r="A1169">
        <v>253815680</v>
      </c>
      <c r="B1169" t="s">
        <v>20905</v>
      </c>
      <c r="C1169" t="s">
        <v>19740</v>
      </c>
      <c r="D1169" t="s">
        <v>116</v>
      </c>
      <c r="E1169" t="s">
        <v>116</v>
      </c>
      <c r="F1169" t="s">
        <v>62</v>
      </c>
      <c r="G1169" t="s">
        <v>11107</v>
      </c>
    </row>
    <row r="1170" spans="1:7" x14ac:dyDescent="0.25">
      <c r="A1170">
        <v>253815682</v>
      </c>
      <c r="B1170" t="s">
        <v>20906</v>
      </c>
      <c r="C1170" t="s">
        <v>19740</v>
      </c>
      <c r="D1170" t="s">
        <v>116</v>
      </c>
      <c r="E1170" t="s">
        <v>116</v>
      </c>
      <c r="F1170" t="s">
        <v>62</v>
      </c>
      <c r="G1170" t="s">
        <v>11107</v>
      </c>
    </row>
    <row r="1171" spans="1:7" x14ac:dyDescent="0.25">
      <c r="A1171">
        <v>253815866</v>
      </c>
      <c r="B1171" t="s">
        <v>20907</v>
      </c>
      <c r="C1171" t="s">
        <v>19740</v>
      </c>
      <c r="D1171" t="s">
        <v>116</v>
      </c>
      <c r="E1171" t="s">
        <v>116</v>
      </c>
      <c r="F1171" t="s">
        <v>62</v>
      </c>
      <c r="G1171" t="s">
        <v>11107</v>
      </c>
    </row>
    <row r="1172" spans="1:7" x14ac:dyDescent="0.25">
      <c r="A1172">
        <v>253815868</v>
      </c>
      <c r="B1172" t="s">
        <v>20908</v>
      </c>
      <c r="C1172" t="s">
        <v>19740</v>
      </c>
      <c r="D1172" t="s">
        <v>116</v>
      </c>
      <c r="E1172" t="s">
        <v>116</v>
      </c>
      <c r="F1172" t="s">
        <v>62</v>
      </c>
      <c r="G1172" t="s">
        <v>11107</v>
      </c>
    </row>
    <row r="1173" spans="1:7" x14ac:dyDescent="0.25">
      <c r="A1173">
        <v>253815864</v>
      </c>
      <c r="B1173" t="s">
        <v>20909</v>
      </c>
      <c r="C1173" t="s">
        <v>19740</v>
      </c>
      <c r="D1173" t="s">
        <v>116</v>
      </c>
      <c r="E1173" t="s">
        <v>116</v>
      </c>
      <c r="F1173" t="s">
        <v>62</v>
      </c>
      <c r="G1173" t="s">
        <v>11107</v>
      </c>
    </row>
    <row r="1174" spans="1:7" x14ac:dyDescent="0.25">
      <c r="A1174">
        <v>253815870</v>
      </c>
      <c r="B1174" t="s">
        <v>20910</v>
      </c>
      <c r="C1174" t="s">
        <v>19740</v>
      </c>
      <c r="D1174" t="s">
        <v>116</v>
      </c>
      <c r="E1174" t="s">
        <v>116</v>
      </c>
      <c r="F1174" t="s">
        <v>62</v>
      </c>
      <c r="G1174" t="s">
        <v>11107</v>
      </c>
    </row>
    <row r="1175" spans="1:7" x14ac:dyDescent="0.25">
      <c r="A1175">
        <v>253815872</v>
      </c>
      <c r="B1175" t="s">
        <v>20911</v>
      </c>
      <c r="C1175" t="s">
        <v>19740</v>
      </c>
      <c r="D1175" t="s">
        <v>116</v>
      </c>
      <c r="E1175" t="s">
        <v>116</v>
      </c>
      <c r="F1175" t="s">
        <v>62</v>
      </c>
      <c r="G1175" t="s">
        <v>11107</v>
      </c>
    </row>
    <row r="1176" spans="1:7" x14ac:dyDescent="0.25">
      <c r="A1176">
        <v>253815874</v>
      </c>
      <c r="B1176" t="s">
        <v>20912</v>
      </c>
      <c r="C1176" t="s">
        <v>19740</v>
      </c>
      <c r="D1176" t="s">
        <v>116</v>
      </c>
      <c r="E1176" t="s">
        <v>116</v>
      </c>
      <c r="F1176" t="s">
        <v>62</v>
      </c>
      <c r="G1176" t="s">
        <v>11107</v>
      </c>
    </row>
    <row r="1177" spans="1:7" x14ac:dyDescent="0.25">
      <c r="A1177">
        <v>253816058</v>
      </c>
      <c r="B1177" t="s">
        <v>20913</v>
      </c>
      <c r="C1177" t="s">
        <v>19740</v>
      </c>
      <c r="D1177" t="s">
        <v>116</v>
      </c>
      <c r="E1177" t="s">
        <v>116</v>
      </c>
      <c r="F1177" t="s">
        <v>62</v>
      </c>
      <c r="G1177" t="s">
        <v>11107</v>
      </c>
    </row>
    <row r="1178" spans="1:7" x14ac:dyDescent="0.25">
      <c r="A1178">
        <v>253816060</v>
      </c>
      <c r="B1178" t="s">
        <v>20914</v>
      </c>
      <c r="C1178" t="s">
        <v>19740</v>
      </c>
      <c r="D1178" t="s">
        <v>116</v>
      </c>
      <c r="E1178" t="s">
        <v>116</v>
      </c>
      <c r="F1178" t="s">
        <v>62</v>
      </c>
      <c r="G1178" t="s">
        <v>11107</v>
      </c>
    </row>
    <row r="1179" spans="1:7" x14ac:dyDescent="0.25">
      <c r="A1179">
        <v>253816056</v>
      </c>
      <c r="B1179" t="s">
        <v>20915</v>
      </c>
      <c r="C1179" t="s">
        <v>19740</v>
      </c>
      <c r="D1179" t="s">
        <v>116</v>
      </c>
      <c r="E1179" t="s">
        <v>116</v>
      </c>
      <c r="F1179" t="s">
        <v>62</v>
      </c>
      <c r="G1179" t="s">
        <v>11107</v>
      </c>
    </row>
    <row r="1180" spans="1:7" x14ac:dyDescent="0.25">
      <c r="A1180">
        <v>253816062</v>
      </c>
      <c r="B1180" t="s">
        <v>20916</v>
      </c>
      <c r="C1180" t="s">
        <v>19740</v>
      </c>
      <c r="D1180" t="s">
        <v>116</v>
      </c>
      <c r="E1180" t="s">
        <v>116</v>
      </c>
      <c r="F1180" t="s">
        <v>62</v>
      </c>
      <c r="G1180" t="s">
        <v>11107</v>
      </c>
    </row>
    <row r="1181" spans="1:7" x14ac:dyDescent="0.25">
      <c r="A1181">
        <v>253816064</v>
      </c>
      <c r="B1181" t="s">
        <v>20917</v>
      </c>
      <c r="C1181" t="s">
        <v>19740</v>
      </c>
      <c r="D1181" t="s">
        <v>116</v>
      </c>
      <c r="E1181" t="s">
        <v>116</v>
      </c>
      <c r="F1181" t="s">
        <v>62</v>
      </c>
      <c r="G1181" t="s">
        <v>11107</v>
      </c>
    </row>
    <row r="1182" spans="1:7" x14ac:dyDescent="0.25">
      <c r="A1182">
        <v>253816066</v>
      </c>
      <c r="B1182" t="s">
        <v>20918</v>
      </c>
      <c r="C1182" t="s">
        <v>19740</v>
      </c>
      <c r="D1182" t="s">
        <v>116</v>
      </c>
      <c r="E1182" t="s">
        <v>116</v>
      </c>
      <c r="F1182" t="s">
        <v>62</v>
      </c>
      <c r="G1182" t="s">
        <v>11107</v>
      </c>
    </row>
    <row r="1183" spans="1:7" x14ac:dyDescent="0.25">
      <c r="A1183">
        <v>253816250</v>
      </c>
      <c r="B1183" t="s">
        <v>20919</v>
      </c>
      <c r="C1183" t="s">
        <v>19740</v>
      </c>
      <c r="D1183" t="s">
        <v>116</v>
      </c>
      <c r="E1183" t="s">
        <v>116</v>
      </c>
      <c r="F1183" t="s">
        <v>62</v>
      </c>
      <c r="G1183" t="s">
        <v>11107</v>
      </c>
    </row>
    <row r="1184" spans="1:7" x14ac:dyDescent="0.25">
      <c r="A1184">
        <v>253816252</v>
      </c>
      <c r="B1184" t="s">
        <v>20920</v>
      </c>
      <c r="C1184" t="s">
        <v>19740</v>
      </c>
      <c r="D1184" t="s">
        <v>116</v>
      </c>
      <c r="E1184" t="s">
        <v>116</v>
      </c>
      <c r="F1184" t="s">
        <v>62</v>
      </c>
      <c r="G1184" t="s">
        <v>11107</v>
      </c>
    </row>
    <row r="1185" spans="1:7" x14ac:dyDescent="0.25">
      <c r="A1185">
        <v>253816248</v>
      </c>
      <c r="B1185" t="s">
        <v>20921</v>
      </c>
      <c r="C1185" t="s">
        <v>19740</v>
      </c>
      <c r="D1185" t="s">
        <v>116</v>
      </c>
      <c r="E1185" t="s">
        <v>116</v>
      </c>
      <c r="F1185" t="s">
        <v>62</v>
      </c>
      <c r="G1185" t="s">
        <v>11107</v>
      </c>
    </row>
    <row r="1186" spans="1:7" x14ac:dyDescent="0.25">
      <c r="A1186">
        <v>253816254</v>
      </c>
      <c r="B1186" t="s">
        <v>20922</v>
      </c>
      <c r="C1186" t="s">
        <v>19740</v>
      </c>
      <c r="D1186" t="s">
        <v>116</v>
      </c>
      <c r="E1186" t="s">
        <v>116</v>
      </c>
      <c r="F1186" t="s">
        <v>62</v>
      </c>
      <c r="G1186" t="s">
        <v>11107</v>
      </c>
    </row>
    <row r="1187" spans="1:7" x14ac:dyDescent="0.25">
      <c r="A1187">
        <v>253816256</v>
      </c>
      <c r="B1187" t="s">
        <v>20923</v>
      </c>
      <c r="C1187" t="s">
        <v>19740</v>
      </c>
      <c r="D1187" t="s">
        <v>116</v>
      </c>
      <c r="E1187" t="s">
        <v>116</v>
      </c>
      <c r="F1187" t="s">
        <v>62</v>
      </c>
      <c r="G1187" t="s">
        <v>11107</v>
      </c>
    </row>
    <row r="1188" spans="1:7" x14ac:dyDescent="0.25">
      <c r="A1188">
        <v>253816258</v>
      </c>
      <c r="B1188" t="s">
        <v>20924</v>
      </c>
      <c r="C1188" t="s">
        <v>19740</v>
      </c>
      <c r="D1188" t="s">
        <v>116</v>
      </c>
      <c r="E1188" t="s">
        <v>116</v>
      </c>
      <c r="F1188" t="s">
        <v>62</v>
      </c>
      <c r="G1188" t="s">
        <v>11107</v>
      </c>
    </row>
    <row r="1189" spans="1:7" x14ac:dyDescent="0.25">
      <c r="A1189">
        <v>253816442</v>
      </c>
      <c r="B1189" t="s">
        <v>20925</v>
      </c>
      <c r="C1189" t="s">
        <v>19740</v>
      </c>
      <c r="D1189" t="s">
        <v>116</v>
      </c>
      <c r="E1189" t="s">
        <v>116</v>
      </c>
      <c r="F1189" t="s">
        <v>62</v>
      </c>
      <c r="G1189" t="s">
        <v>11107</v>
      </c>
    </row>
    <row r="1190" spans="1:7" x14ac:dyDescent="0.25">
      <c r="A1190">
        <v>253816444</v>
      </c>
      <c r="B1190" t="s">
        <v>20926</v>
      </c>
      <c r="C1190" t="s">
        <v>19740</v>
      </c>
      <c r="D1190" t="s">
        <v>116</v>
      </c>
      <c r="E1190" t="s">
        <v>116</v>
      </c>
      <c r="F1190" t="s">
        <v>62</v>
      </c>
      <c r="G1190" t="s">
        <v>11107</v>
      </c>
    </row>
    <row r="1191" spans="1:7" x14ac:dyDescent="0.25">
      <c r="A1191">
        <v>253816440</v>
      </c>
      <c r="B1191" t="s">
        <v>20927</v>
      </c>
      <c r="C1191" t="s">
        <v>19740</v>
      </c>
      <c r="D1191" t="s">
        <v>116</v>
      </c>
      <c r="E1191" t="s">
        <v>116</v>
      </c>
      <c r="F1191" t="s">
        <v>62</v>
      </c>
      <c r="G1191" t="s">
        <v>11107</v>
      </c>
    </row>
    <row r="1192" spans="1:7" x14ac:dyDescent="0.25">
      <c r="A1192">
        <v>253816446</v>
      </c>
      <c r="B1192" t="s">
        <v>20928</v>
      </c>
      <c r="C1192" t="s">
        <v>19740</v>
      </c>
      <c r="D1192" t="s">
        <v>116</v>
      </c>
      <c r="E1192" t="s">
        <v>116</v>
      </c>
      <c r="F1192" t="s">
        <v>62</v>
      </c>
      <c r="G1192" t="s">
        <v>11107</v>
      </c>
    </row>
    <row r="1193" spans="1:7" x14ac:dyDescent="0.25">
      <c r="A1193">
        <v>253816448</v>
      </c>
      <c r="B1193" t="s">
        <v>20929</v>
      </c>
      <c r="C1193" t="s">
        <v>19740</v>
      </c>
      <c r="D1193" t="s">
        <v>116</v>
      </c>
      <c r="E1193" t="s">
        <v>116</v>
      </c>
      <c r="F1193" t="s">
        <v>62</v>
      </c>
      <c r="G1193" t="s">
        <v>11107</v>
      </c>
    </row>
    <row r="1194" spans="1:7" x14ac:dyDescent="0.25">
      <c r="A1194">
        <v>253816450</v>
      </c>
      <c r="B1194" t="s">
        <v>20930</v>
      </c>
      <c r="C1194" t="s">
        <v>19740</v>
      </c>
      <c r="D1194" t="s">
        <v>116</v>
      </c>
      <c r="E1194" t="s">
        <v>116</v>
      </c>
      <c r="F1194" t="s">
        <v>62</v>
      </c>
      <c r="G1194" t="s">
        <v>11107</v>
      </c>
    </row>
    <row r="1195" spans="1:7" x14ac:dyDescent="0.25">
      <c r="A1195">
        <v>253816634</v>
      </c>
      <c r="B1195" t="s">
        <v>20931</v>
      </c>
      <c r="C1195" t="s">
        <v>19740</v>
      </c>
      <c r="D1195" t="s">
        <v>116</v>
      </c>
      <c r="E1195" t="s">
        <v>116</v>
      </c>
      <c r="F1195" t="s">
        <v>62</v>
      </c>
      <c r="G1195" t="s">
        <v>11107</v>
      </c>
    </row>
    <row r="1196" spans="1:7" x14ac:dyDescent="0.25">
      <c r="A1196">
        <v>253816636</v>
      </c>
      <c r="B1196" t="s">
        <v>20932</v>
      </c>
      <c r="C1196" t="s">
        <v>19740</v>
      </c>
      <c r="D1196" t="s">
        <v>116</v>
      </c>
      <c r="E1196" t="s">
        <v>116</v>
      </c>
      <c r="F1196" t="s">
        <v>62</v>
      </c>
      <c r="G1196" t="s">
        <v>11107</v>
      </c>
    </row>
    <row r="1197" spans="1:7" x14ac:dyDescent="0.25">
      <c r="A1197">
        <v>253816632</v>
      </c>
      <c r="B1197" t="s">
        <v>20933</v>
      </c>
      <c r="C1197" t="s">
        <v>19740</v>
      </c>
      <c r="D1197" t="s">
        <v>116</v>
      </c>
      <c r="E1197" t="s">
        <v>116</v>
      </c>
      <c r="F1197" t="s">
        <v>62</v>
      </c>
      <c r="G1197" t="s">
        <v>11107</v>
      </c>
    </row>
    <row r="1198" spans="1:7" x14ac:dyDescent="0.25">
      <c r="A1198">
        <v>253816638</v>
      </c>
      <c r="B1198" t="s">
        <v>20934</v>
      </c>
      <c r="C1198" t="s">
        <v>19740</v>
      </c>
      <c r="D1198" t="s">
        <v>116</v>
      </c>
      <c r="E1198" t="s">
        <v>116</v>
      </c>
      <c r="F1198" t="s">
        <v>62</v>
      </c>
      <c r="G1198" t="s">
        <v>11107</v>
      </c>
    </row>
    <row r="1199" spans="1:7" x14ac:dyDescent="0.25">
      <c r="A1199">
        <v>253816640</v>
      </c>
      <c r="B1199" t="s">
        <v>20935</v>
      </c>
      <c r="C1199" t="s">
        <v>19740</v>
      </c>
      <c r="D1199" t="s">
        <v>116</v>
      </c>
      <c r="E1199" t="s">
        <v>116</v>
      </c>
      <c r="F1199" t="s">
        <v>62</v>
      </c>
      <c r="G1199" t="s">
        <v>11107</v>
      </c>
    </row>
    <row r="1200" spans="1:7" x14ac:dyDescent="0.25">
      <c r="A1200">
        <v>253816642</v>
      </c>
      <c r="B1200" t="s">
        <v>20936</v>
      </c>
      <c r="C1200" t="s">
        <v>19740</v>
      </c>
      <c r="D1200" t="s">
        <v>116</v>
      </c>
      <c r="E1200" t="s">
        <v>116</v>
      </c>
      <c r="F1200" t="s">
        <v>62</v>
      </c>
      <c r="G1200" t="s">
        <v>11107</v>
      </c>
    </row>
    <row r="1201" spans="1:7" x14ac:dyDescent="0.25">
      <c r="A1201">
        <v>253816826</v>
      </c>
      <c r="B1201" t="s">
        <v>20937</v>
      </c>
      <c r="C1201" t="s">
        <v>19740</v>
      </c>
      <c r="D1201" t="s">
        <v>116</v>
      </c>
      <c r="E1201" t="s">
        <v>116</v>
      </c>
      <c r="F1201" t="s">
        <v>62</v>
      </c>
      <c r="G1201" t="s">
        <v>11107</v>
      </c>
    </row>
    <row r="1202" spans="1:7" x14ac:dyDescent="0.25">
      <c r="A1202">
        <v>253816828</v>
      </c>
      <c r="B1202" t="s">
        <v>20938</v>
      </c>
      <c r="C1202" t="s">
        <v>19740</v>
      </c>
      <c r="D1202" t="s">
        <v>116</v>
      </c>
      <c r="E1202" t="s">
        <v>116</v>
      </c>
      <c r="F1202" t="s">
        <v>62</v>
      </c>
      <c r="G1202" t="s">
        <v>11107</v>
      </c>
    </row>
    <row r="1203" spans="1:7" x14ac:dyDescent="0.25">
      <c r="A1203">
        <v>253816824</v>
      </c>
      <c r="B1203" t="s">
        <v>20939</v>
      </c>
      <c r="C1203" t="s">
        <v>19740</v>
      </c>
      <c r="D1203" t="s">
        <v>116</v>
      </c>
      <c r="E1203" t="s">
        <v>116</v>
      </c>
      <c r="F1203" t="s">
        <v>62</v>
      </c>
      <c r="G1203" t="s">
        <v>11107</v>
      </c>
    </row>
    <row r="1204" spans="1:7" x14ac:dyDescent="0.25">
      <c r="A1204">
        <v>253816830</v>
      </c>
      <c r="B1204" t="s">
        <v>20940</v>
      </c>
      <c r="C1204" t="s">
        <v>19740</v>
      </c>
      <c r="D1204" t="s">
        <v>116</v>
      </c>
      <c r="E1204" t="s">
        <v>116</v>
      </c>
      <c r="F1204" t="s">
        <v>62</v>
      </c>
      <c r="G1204" t="s">
        <v>11107</v>
      </c>
    </row>
    <row r="1205" spans="1:7" x14ac:dyDescent="0.25">
      <c r="A1205">
        <v>253816832</v>
      </c>
      <c r="B1205" t="s">
        <v>20941</v>
      </c>
      <c r="C1205" t="s">
        <v>19740</v>
      </c>
      <c r="D1205" t="s">
        <v>116</v>
      </c>
      <c r="E1205" t="s">
        <v>116</v>
      </c>
      <c r="F1205" t="s">
        <v>62</v>
      </c>
      <c r="G1205" t="s">
        <v>11107</v>
      </c>
    </row>
    <row r="1206" spans="1:7" x14ac:dyDescent="0.25">
      <c r="A1206">
        <v>253816834</v>
      </c>
      <c r="B1206" t="s">
        <v>20942</v>
      </c>
      <c r="C1206" t="s">
        <v>19740</v>
      </c>
      <c r="D1206" t="s">
        <v>116</v>
      </c>
      <c r="E1206" t="s">
        <v>116</v>
      </c>
      <c r="F1206" t="s">
        <v>62</v>
      </c>
      <c r="G1206" t="s">
        <v>11107</v>
      </c>
    </row>
    <row r="1207" spans="1:7" x14ac:dyDescent="0.25">
      <c r="A1207">
        <v>253815494</v>
      </c>
      <c r="B1207" t="s">
        <v>20943</v>
      </c>
      <c r="C1207" t="s">
        <v>19740</v>
      </c>
      <c r="D1207" t="s">
        <v>116</v>
      </c>
      <c r="E1207" t="s">
        <v>116</v>
      </c>
      <c r="F1207" t="s">
        <v>62</v>
      </c>
      <c r="G1207" t="s">
        <v>11107</v>
      </c>
    </row>
    <row r="1208" spans="1:7" x14ac:dyDescent="0.25">
      <c r="A1208">
        <v>253815496</v>
      </c>
      <c r="B1208" t="s">
        <v>20944</v>
      </c>
      <c r="C1208" t="s">
        <v>19740</v>
      </c>
      <c r="D1208" t="s">
        <v>116</v>
      </c>
      <c r="E1208" t="s">
        <v>116</v>
      </c>
      <c r="F1208" t="s">
        <v>62</v>
      </c>
      <c r="G1208" t="s">
        <v>11107</v>
      </c>
    </row>
    <row r="1209" spans="1:7" x14ac:dyDescent="0.25">
      <c r="A1209">
        <v>253815492</v>
      </c>
      <c r="B1209" t="s">
        <v>20945</v>
      </c>
      <c r="C1209" t="s">
        <v>19740</v>
      </c>
      <c r="D1209" t="s">
        <v>116</v>
      </c>
      <c r="E1209" t="s">
        <v>116</v>
      </c>
      <c r="F1209" t="s">
        <v>62</v>
      </c>
      <c r="G1209" t="s">
        <v>11107</v>
      </c>
    </row>
    <row r="1210" spans="1:7" x14ac:dyDescent="0.25">
      <c r="A1210">
        <v>253815498</v>
      </c>
      <c r="B1210" t="s">
        <v>20946</v>
      </c>
      <c r="C1210" t="s">
        <v>19740</v>
      </c>
      <c r="D1210" t="s">
        <v>116</v>
      </c>
      <c r="E1210" t="s">
        <v>116</v>
      </c>
      <c r="F1210" t="s">
        <v>62</v>
      </c>
      <c r="G1210" t="s">
        <v>11107</v>
      </c>
    </row>
    <row r="1211" spans="1:7" x14ac:dyDescent="0.25">
      <c r="A1211">
        <v>253815500</v>
      </c>
      <c r="B1211" t="s">
        <v>20947</v>
      </c>
      <c r="C1211" t="s">
        <v>19740</v>
      </c>
      <c r="D1211" t="s">
        <v>116</v>
      </c>
      <c r="E1211" t="s">
        <v>116</v>
      </c>
      <c r="F1211" t="s">
        <v>62</v>
      </c>
      <c r="G1211" t="s">
        <v>11107</v>
      </c>
    </row>
    <row r="1212" spans="1:7" x14ac:dyDescent="0.25">
      <c r="A1212">
        <v>253815502</v>
      </c>
      <c r="B1212" t="s">
        <v>20948</v>
      </c>
      <c r="C1212" t="s">
        <v>19740</v>
      </c>
      <c r="D1212" t="s">
        <v>116</v>
      </c>
      <c r="E1212" t="s">
        <v>116</v>
      </c>
      <c r="F1212" t="s">
        <v>62</v>
      </c>
      <c r="G1212" t="s">
        <v>11107</v>
      </c>
    </row>
    <row r="1213" spans="1:7" x14ac:dyDescent="0.25">
      <c r="A1213">
        <v>253815686</v>
      </c>
      <c r="B1213" t="s">
        <v>20949</v>
      </c>
      <c r="C1213" t="s">
        <v>19740</v>
      </c>
      <c r="D1213" t="s">
        <v>116</v>
      </c>
      <c r="E1213" t="s">
        <v>116</v>
      </c>
      <c r="F1213" t="s">
        <v>62</v>
      </c>
      <c r="G1213" t="s">
        <v>11107</v>
      </c>
    </row>
    <row r="1214" spans="1:7" x14ac:dyDescent="0.25">
      <c r="A1214">
        <v>253815688</v>
      </c>
      <c r="B1214" t="s">
        <v>20950</v>
      </c>
      <c r="C1214" t="s">
        <v>19740</v>
      </c>
      <c r="D1214" t="s">
        <v>116</v>
      </c>
      <c r="E1214" t="s">
        <v>116</v>
      </c>
      <c r="F1214" t="s">
        <v>62</v>
      </c>
      <c r="G1214" t="s">
        <v>11107</v>
      </c>
    </row>
    <row r="1215" spans="1:7" x14ac:dyDescent="0.25">
      <c r="A1215">
        <v>253815684</v>
      </c>
      <c r="B1215" t="s">
        <v>20951</v>
      </c>
      <c r="C1215" t="s">
        <v>19740</v>
      </c>
      <c r="D1215" t="s">
        <v>116</v>
      </c>
      <c r="E1215" t="s">
        <v>116</v>
      </c>
      <c r="F1215" t="s">
        <v>62</v>
      </c>
      <c r="G1215" t="s">
        <v>11107</v>
      </c>
    </row>
    <row r="1216" spans="1:7" x14ac:dyDescent="0.25">
      <c r="A1216">
        <v>253815690</v>
      </c>
      <c r="B1216" t="s">
        <v>20952</v>
      </c>
      <c r="C1216" t="s">
        <v>19740</v>
      </c>
      <c r="D1216" t="s">
        <v>116</v>
      </c>
      <c r="E1216" t="s">
        <v>116</v>
      </c>
      <c r="F1216" t="s">
        <v>62</v>
      </c>
      <c r="G1216" t="s">
        <v>11107</v>
      </c>
    </row>
    <row r="1217" spans="1:7" x14ac:dyDescent="0.25">
      <c r="A1217">
        <v>253815692</v>
      </c>
      <c r="B1217" t="s">
        <v>20953</v>
      </c>
      <c r="C1217" t="s">
        <v>19740</v>
      </c>
      <c r="D1217" t="s">
        <v>116</v>
      </c>
      <c r="E1217" t="s">
        <v>116</v>
      </c>
      <c r="F1217" t="s">
        <v>62</v>
      </c>
      <c r="G1217" t="s">
        <v>11107</v>
      </c>
    </row>
    <row r="1218" spans="1:7" x14ac:dyDescent="0.25">
      <c r="A1218">
        <v>253815694</v>
      </c>
      <c r="B1218" t="s">
        <v>20954</v>
      </c>
      <c r="C1218" t="s">
        <v>19740</v>
      </c>
      <c r="D1218" t="s">
        <v>116</v>
      </c>
      <c r="E1218" t="s">
        <v>116</v>
      </c>
      <c r="F1218" t="s">
        <v>62</v>
      </c>
      <c r="G1218" t="s">
        <v>11107</v>
      </c>
    </row>
    <row r="1219" spans="1:7" x14ac:dyDescent="0.25">
      <c r="A1219">
        <v>253815878</v>
      </c>
      <c r="B1219" t="s">
        <v>20955</v>
      </c>
      <c r="C1219" t="s">
        <v>19740</v>
      </c>
      <c r="D1219" t="s">
        <v>116</v>
      </c>
      <c r="E1219" t="s">
        <v>116</v>
      </c>
      <c r="F1219" t="s">
        <v>62</v>
      </c>
      <c r="G1219" t="s">
        <v>11107</v>
      </c>
    </row>
    <row r="1220" spans="1:7" x14ac:dyDescent="0.25">
      <c r="A1220">
        <v>253815880</v>
      </c>
      <c r="B1220" t="s">
        <v>20956</v>
      </c>
      <c r="C1220" t="s">
        <v>19740</v>
      </c>
      <c r="D1220" t="s">
        <v>116</v>
      </c>
      <c r="E1220" t="s">
        <v>116</v>
      </c>
      <c r="F1220" t="s">
        <v>62</v>
      </c>
      <c r="G1220" t="s">
        <v>11107</v>
      </c>
    </row>
    <row r="1221" spans="1:7" x14ac:dyDescent="0.25">
      <c r="A1221">
        <v>253815876</v>
      </c>
      <c r="B1221" t="s">
        <v>20957</v>
      </c>
      <c r="C1221" t="s">
        <v>19740</v>
      </c>
      <c r="D1221" t="s">
        <v>116</v>
      </c>
      <c r="E1221" t="s">
        <v>116</v>
      </c>
      <c r="F1221" t="s">
        <v>62</v>
      </c>
      <c r="G1221" t="s">
        <v>11107</v>
      </c>
    </row>
    <row r="1222" spans="1:7" x14ac:dyDescent="0.25">
      <c r="A1222">
        <v>253815882</v>
      </c>
      <c r="B1222" t="s">
        <v>20958</v>
      </c>
      <c r="C1222" t="s">
        <v>19740</v>
      </c>
      <c r="D1222" t="s">
        <v>116</v>
      </c>
      <c r="E1222" t="s">
        <v>116</v>
      </c>
      <c r="F1222" t="s">
        <v>62</v>
      </c>
      <c r="G1222" t="s">
        <v>11107</v>
      </c>
    </row>
    <row r="1223" spans="1:7" x14ac:dyDescent="0.25">
      <c r="A1223">
        <v>253815884</v>
      </c>
      <c r="B1223" t="s">
        <v>20959</v>
      </c>
      <c r="C1223" t="s">
        <v>19740</v>
      </c>
      <c r="D1223" t="s">
        <v>116</v>
      </c>
      <c r="E1223" t="s">
        <v>116</v>
      </c>
      <c r="F1223" t="s">
        <v>62</v>
      </c>
      <c r="G1223" t="s">
        <v>11107</v>
      </c>
    </row>
    <row r="1224" spans="1:7" x14ac:dyDescent="0.25">
      <c r="A1224">
        <v>253815886</v>
      </c>
      <c r="B1224" t="s">
        <v>20960</v>
      </c>
      <c r="C1224" t="s">
        <v>19740</v>
      </c>
      <c r="D1224" t="s">
        <v>116</v>
      </c>
      <c r="E1224" t="s">
        <v>116</v>
      </c>
      <c r="F1224" t="s">
        <v>62</v>
      </c>
      <c r="G1224" t="s">
        <v>11107</v>
      </c>
    </row>
    <row r="1225" spans="1:7" x14ac:dyDescent="0.25">
      <c r="A1225">
        <v>253816070</v>
      </c>
      <c r="B1225" t="s">
        <v>20961</v>
      </c>
      <c r="C1225" t="s">
        <v>19740</v>
      </c>
      <c r="D1225" t="s">
        <v>116</v>
      </c>
      <c r="E1225" t="s">
        <v>116</v>
      </c>
      <c r="F1225" t="s">
        <v>62</v>
      </c>
      <c r="G1225" t="s">
        <v>11107</v>
      </c>
    </row>
    <row r="1226" spans="1:7" x14ac:dyDescent="0.25">
      <c r="A1226">
        <v>253816072</v>
      </c>
      <c r="B1226" t="s">
        <v>20962</v>
      </c>
      <c r="C1226" t="s">
        <v>19740</v>
      </c>
      <c r="D1226" t="s">
        <v>116</v>
      </c>
      <c r="E1226" t="s">
        <v>116</v>
      </c>
      <c r="F1226" t="s">
        <v>62</v>
      </c>
      <c r="G1226" t="s">
        <v>11107</v>
      </c>
    </row>
    <row r="1227" spans="1:7" x14ac:dyDescent="0.25">
      <c r="A1227">
        <v>253816068</v>
      </c>
      <c r="B1227" t="s">
        <v>20963</v>
      </c>
      <c r="C1227" t="s">
        <v>19740</v>
      </c>
      <c r="D1227" t="s">
        <v>116</v>
      </c>
      <c r="E1227" t="s">
        <v>116</v>
      </c>
      <c r="F1227" t="s">
        <v>62</v>
      </c>
      <c r="G1227" t="s">
        <v>11107</v>
      </c>
    </row>
    <row r="1228" spans="1:7" x14ac:dyDescent="0.25">
      <c r="A1228">
        <v>253816074</v>
      </c>
      <c r="B1228" t="s">
        <v>20964</v>
      </c>
      <c r="C1228" t="s">
        <v>19740</v>
      </c>
      <c r="D1228" t="s">
        <v>116</v>
      </c>
      <c r="E1228" t="s">
        <v>116</v>
      </c>
      <c r="F1228" t="s">
        <v>62</v>
      </c>
      <c r="G1228" t="s">
        <v>11107</v>
      </c>
    </row>
    <row r="1229" spans="1:7" x14ac:dyDescent="0.25">
      <c r="A1229">
        <v>253816076</v>
      </c>
      <c r="B1229" t="s">
        <v>20965</v>
      </c>
      <c r="C1229" t="s">
        <v>19740</v>
      </c>
      <c r="D1229" t="s">
        <v>116</v>
      </c>
      <c r="E1229" t="s">
        <v>116</v>
      </c>
      <c r="F1229" t="s">
        <v>62</v>
      </c>
      <c r="G1229" t="s">
        <v>11107</v>
      </c>
    </row>
    <row r="1230" spans="1:7" x14ac:dyDescent="0.25">
      <c r="A1230">
        <v>253816078</v>
      </c>
      <c r="B1230" t="s">
        <v>20966</v>
      </c>
      <c r="C1230" t="s">
        <v>19740</v>
      </c>
      <c r="D1230" t="s">
        <v>116</v>
      </c>
      <c r="E1230" t="s">
        <v>116</v>
      </c>
      <c r="F1230" t="s">
        <v>62</v>
      </c>
      <c r="G1230" t="s">
        <v>11107</v>
      </c>
    </row>
    <row r="1231" spans="1:7" x14ac:dyDescent="0.25">
      <c r="A1231">
        <v>253816262</v>
      </c>
      <c r="B1231" t="s">
        <v>20967</v>
      </c>
      <c r="C1231" t="s">
        <v>19740</v>
      </c>
      <c r="D1231" t="s">
        <v>116</v>
      </c>
      <c r="E1231" t="s">
        <v>116</v>
      </c>
      <c r="F1231" t="s">
        <v>62</v>
      </c>
      <c r="G1231" t="s">
        <v>11107</v>
      </c>
    </row>
    <row r="1232" spans="1:7" x14ac:dyDescent="0.25">
      <c r="A1232">
        <v>253816264</v>
      </c>
      <c r="B1232" t="s">
        <v>20968</v>
      </c>
      <c r="C1232" t="s">
        <v>19740</v>
      </c>
      <c r="D1232" t="s">
        <v>116</v>
      </c>
      <c r="E1232" t="s">
        <v>116</v>
      </c>
      <c r="F1232" t="s">
        <v>62</v>
      </c>
      <c r="G1232" t="s">
        <v>11107</v>
      </c>
    </row>
    <row r="1233" spans="1:7" x14ac:dyDescent="0.25">
      <c r="A1233">
        <v>253816260</v>
      </c>
      <c r="B1233" t="s">
        <v>20969</v>
      </c>
      <c r="C1233" t="s">
        <v>19740</v>
      </c>
      <c r="D1233" t="s">
        <v>116</v>
      </c>
      <c r="E1233" t="s">
        <v>116</v>
      </c>
      <c r="F1233" t="s">
        <v>62</v>
      </c>
      <c r="G1233" t="s">
        <v>11107</v>
      </c>
    </row>
    <row r="1234" spans="1:7" x14ac:dyDescent="0.25">
      <c r="A1234">
        <v>253816266</v>
      </c>
      <c r="B1234" t="s">
        <v>20970</v>
      </c>
      <c r="C1234" t="s">
        <v>19740</v>
      </c>
      <c r="D1234" t="s">
        <v>116</v>
      </c>
      <c r="E1234" t="s">
        <v>116</v>
      </c>
      <c r="F1234" t="s">
        <v>62</v>
      </c>
      <c r="G1234" t="s">
        <v>11107</v>
      </c>
    </row>
    <row r="1235" spans="1:7" x14ac:dyDescent="0.25">
      <c r="A1235">
        <v>253816268</v>
      </c>
      <c r="B1235" t="s">
        <v>20971</v>
      </c>
      <c r="C1235" t="s">
        <v>19740</v>
      </c>
      <c r="D1235" t="s">
        <v>116</v>
      </c>
      <c r="E1235" t="s">
        <v>116</v>
      </c>
      <c r="F1235" t="s">
        <v>62</v>
      </c>
      <c r="G1235" t="s">
        <v>11107</v>
      </c>
    </row>
    <row r="1236" spans="1:7" x14ac:dyDescent="0.25">
      <c r="A1236">
        <v>253816270</v>
      </c>
      <c r="B1236" t="s">
        <v>20972</v>
      </c>
      <c r="C1236" t="s">
        <v>19740</v>
      </c>
      <c r="D1236" t="s">
        <v>116</v>
      </c>
      <c r="E1236" t="s">
        <v>116</v>
      </c>
      <c r="F1236" t="s">
        <v>62</v>
      </c>
      <c r="G1236" t="s">
        <v>11107</v>
      </c>
    </row>
    <row r="1237" spans="1:7" x14ac:dyDescent="0.25">
      <c r="A1237">
        <v>253816454</v>
      </c>
      <c r="B1237" t="s">
        <v>20973</v>
      </c>
      <c r="C1237" t="s">
        <v>19740</v>
      </c>
      <c r="D1237" t="s">
        <v>116</v>
      </c>
      <c r="E1237" t="s">
        <v>116</v>
      </c>
      <c r="F1237" t="s">
        <v>62</v>
      </c>
      <c r="G1237" t="s">
        <v>11107</v>
      </c>
    </row>
    <row r="1238" spans="1:7" x14ac:dyDescent="0.25">
      <c r="A1238">
        <v>253816456</v>
      </c>
      <c r="B1238" t="s">
        <v>20974</v>
      </c>
      <c r="C1238" t="s">
        <v>19740</v>
      </c>
      <c r="D1238" t="s">
        <v>116</v>
      </c>
      <c r="E1238" t="s">
        <v>116</v>
      </c>
      <c r="F1238" t="s">
        <v>62</v>
      </c>
      <c r="G1238" t="s">
        <v>11107</v>
      </c>
    </row>
    <row r="1239" spans="1:7" x14ac:dyDescent="0.25">
      <c r="A1239">
        <v>253816452</v>
      </c>
      <c r="B1239" t="s">
        <v>20975</v>
      </c>
      <c r="C1239" t="s">
        <v>19740</v>
      </c>
      <c r="D1239" t="s">
        <v>116</v>
      </c>
      <c r="E1239" t="s">
        <v>116</v>
      </c>
      <c r="F1239" t="s">
        <v>62</v>
      </c>
      <c r="G1239" t="s">
        <v>11107</v>
      </c>
    </row>
    <row r="1240" spans="1:7" x14ac:dyDescent="0.25">
      <c r="A1240">
        <v>253816458</v>
      </c>
      <c r="B1240" t="s">
        <v>20976</v>
      </c>
      <c r="C1240" t="s">
        <v>19740</v>
      </c>
      <c r="D1240" t="s">
        <v>116</v>
      </c>
      <c r="E1240" t="s">
        <v>116</v>
      </c>
      <c r="F1240" t="s">
        <v>62</v>
      </c>
      <c r="G1240" t="s">
        <v>11107</v>
      </c>
    </row>
    <row r="1241" spans="1:7" x14ac:dyDescent="0.25">
      <c r="A1241">
        <v>253816460</v>
      </c>
      <c r="B1241" t="s">
        <v>20977</v>
      </c>
      <c r="C1241" t="s">
        <v>19740</v>
      </c>
      <c r="D1241" t="s">
        <v>116</v>
      </c>
      <c r="E1241" t="s">
        <v>116</v>
      </c>
      <c r="F1241" t="s">
        <v>62</v>
      </c>
      <c r="G1241" t="s">
        <v>11107</v>
      </c>
    </row>
    <row r="1242" spans="1:7" x14ac:dyDescent="0.25">
      <c r="A1242">
        <v>253816462</v>
      </c>
      <c r="B1242" t="s">
        <v>20978</v>
      </c>
      <c r="C1242" t="s">
        <v>19740</v>
      </c>
      <c r="D1242" t="s">
        <v>116</v>
      </c>
      <c r="E1242" t="s">
        <v>116</v>
      </c>
      <c r="F1242" t="s">
        <v>62</v>
      </c>
      <c r="G1242" t="s">
        <v>11107</v>
      </c>
    </row>
    <row r="1243" spans="1:7" x14ac:dyDescent="0.25">
      <c r="A1243">
        <v>253816646</v>
      </c>
      <c r="B1243" t="s">
        <v>20979</v>
      </c>
      <c r="C1243" t="s">
        <v>19740</v>
      </c>
      <c r="D1243" t="s">
        <v>116</v>
      </c>
      <c r="E1243" t="s">
        <v>116</v>
      </c>
      <c r="F1243" t="s">
        <v>62</v>
      </c>
      <c r="G1243" t="s">
        <v>11107</v>
      </c>
    </row>
    <row r="1244" spans="1:7" x14ac:dyDescent="0.25">
      <c r="A1244">
        <v>253816648</v>
      </c>
      <c r="B1244" t="s">
        <v>20980</v>
      </c>
      <c r="C1244" t="s">
        <v>19740</v>
      </c>
      <c r="D1244" t="s">
        <v>116</v>
      </c>
      <c r="E1244" t="s">
        <v>116</v>
      </c>
      <c r="F1244" t="s">
        <v>62</v>
      </c>
      <c r="G1244" t="s">
        <v>11107</v>
      </c>
    </row>
    <row r="1245" spans="1:7" x14ac:dyDescent="0.25">
      <c r="A1245">
        <v>253816644</v>
      </c>
      <c r="B1245" t="s">
        <v>20981</v>
      </c>
      <c r="C1245" t="s">
        <v>19740</v>
      </c>
      <c r="D1245" t="s">
        <v>116</v>
      </c>
      <c r="E1245" t="s">
        <v>116</v>
      </c>
      <c r="F1245" t="s">
        <v>62</v>
      </c>
      <c r="G1245" t="s">
        <v>11107</v>
      </c>
    </row>
    <row r="1246" spans="1:7" x14ac:dyDescent="0.25">
      <c r="A1246">
        <v>253816650</v>
      </c>
      <c r="B1246" t="s">
        <v>20982</v>
      </c>
      <c r="C1246" t="s">
        <v>19740</v>
      </c>
      <c r="D1246" t="s">
        <v>116</v>
      </c>
      <c r="E1246" t="s">
        <v>116</v>
      </c>
      <c r="F1246" t="s">
        <v>62</v>
      </c>
      <c r="G1246" t="s">
        <v>11107</v>
      </c>
    </row>
    <row r="1247" spans="1:7" x14ac:dyDescent="0.25">
      <c r="A1247">
        <v>253816652</v>
      </c>
      <c r="B1247" t="s">
        <v>20983</v>
      </c>
      <c r="C1247" t="s">
        <v>19740</v>
      </c>
      <c r="D1247" t="s">
        <v>116</v>
      </c>
      <c r="E1247" t="s">
        <v>116</v>
      </c>
      <c r="F1247" t="s">
        <v>62</v>
      </c>
      <c r="G1247" t="s">
        <v>11107</v>
      </c>
    </row>
    <row r="1248" spans="1:7" x14ac:dyDescent="0.25">
      <c r="A1248">
        <v>253816654</v>
      </c>
      <c r="B1248" t="s">
        <v>20984</v>
      </c>
      <c r="C1248" t="s">
        <v>19740</v>
      </c>
      <c r="D1248" t="s">
        <v>116</v>
      </c>
      <c r="E1248" t="s">
        <v>116</v>
      </c>
      <c r="F1248" t="s">
        <v>62</v>
      </c>
      <c r="G1248" t="s">
        <v>11107</v>
      </c>
    </row>
    <row r="1249" spans="1:7" x14ac:dyDescent="0.25">
      <c r="A1249">
        <v>253816838</v>
      </c>
      <c r="B1249" t="s">
        <v>20985</v>
      </c>
      <c r="C1249" t="s">
        <v>19740</v>
      </c>
      <c r="D1249" t="s">
        <v>116</v>
      </c>
      <c r="E1249" t="s">
        <v>116</v>
      </c>
      <c r="F1249" t="s">
        <v>62</v>
      </c>
      <c r="G1249" t="s">
        <v>11107</v>
      </c>
    </row>
    <row r="1250" spans="1:7" x14ac:dyDescent="0.25">
      <c r="A1250">
        <v>253816840</v>
      </c>
      <c r="B1250" t="s">
        <v>20986</v>
      </c>
      <c r="C1250" t="s">
        <v>19740</v>
      </c>
      <c r="D1250" t="s">
        <v>116</v>
      </c>
      <c r="E1250" t="s">
        <v>116</v>
      </c>
      <c r="F1250" t="s">
        <v>62</v>
      </c>
      <c r="G1250" t="s">
        <v>11107</v>
      </c>
    </row>
    <row r="1251" spans="1:7" x14ac:dyDescent="0.25">
      <c r="A1251">
        <v>253816836</v>
      </c>
      <c r="B1251" t="s">
        <v>20987</v>
      </c>
      <c r="C1251" t="s">
        <v>19740</v>
      </c>
      <c r="D1251" t="s">
        <v>116</v>
      </c>
      <c r="E1251" t="s">
        <v>116</v>
      </c>
      <c r="F1251" t="s">
        <v>62</v>
      </c>
      <c r="G1251" t="s">
        <v>11107</v>
      </c>
    </row>
    <row r="1252" spans="1:7" x14ac:dyDescent="0.25">
      <c r="A1252">
        <v>253816842</v>
      </c>
      <c r="B1252" t="s">
        <v>20988</v>
      </c>
      <c r="C1252" t="s">
        <v>19740</v>
      </c>
      <c r="D1252" t="s">
        <v>116</v>
      </c>
      <c r="E1252" t="s">
        <v>116</v>
      </c>
      <c r="F1252" t="s">
        <v>62</v>
      </c>
      <c r="G1252" t="s">
        <v>11107</v>
      </c>
    </row>
    <row r="1253" spans="1:7" x14ac:dyDescent="0.25">
      <c r="A1253">
        <v>253816844</v>
      </c>
      <c r="B1253" t="s">
        <v>20989</v>
      </c>
      <c r="C1253" t="s">
        <v>19740</v>
      </c>
      <c r="D1253" t="s">
        <v>116</v>
      </c>
      <c r="E1253" t="s">
        <v>116</v>
      </c>
      <c r="F1253" t="s">
        <v>62</v>
      </c>
      <c r="G1253" t="s">
        <v>11107</v>
      </c>
    </row>
    <row r="1254" spans="1:7" x14ac:dyDescent="0.25">
      <c r="A1254">
        <v>253816846</v>
      </c>
      <c r="B1254" t="s">
        <v>20990</v>
      </c>
      <c r="C1254" t="s">
        <v>19740</v>
      </c>
      <c r="D1254" t="s">
        <v>116</v>
      </c>
      <c r="E1254" t="s">
        <v>116</v>
      </c>
      <c r="F1254" t="s">
        <v>62</v>
      </c>
      <c r="G1254" t="s">
        <v>11107</v>
      </c>
    </row>
    <row r="1255" spans="1:7" x14ac:dyDescent="0.25">
      <c r="A1255">
        <v>253815506</v>
      </c>
      <c r="B1255" t="s">
        <v>20991</v>
      </c>
      <c r="C1255" t="s">
        <v>19740</v>
      </c>
      <c r="D1255" t="s">
        <v>116</v>
      </c>
      <c r="E1255" t="s">
        <v>116</v>
      </c>
      <c r="F1255" t="s">
        <v>62</v>
      </c>
      <c r="G1255" t="s">
        <v>11107</v>
      </c>
    </row>
    <row r="1256" spans="1:7" x14ac:dyDescent="0.25">
      <c r="A1256">
        <v>253815508</v>
      </c>
      <c r="B1256" t="s">
        <v>20992</v>
      </c>
      <c r="C1256" t="s">
        <v>19740</v>
      </c>
      <c r="D1256" t="s">
        <v>116</v>
      </c>
      <c r="E1256" t="s">
        <v>116</v>
      </c>
      <c r="F1256" t="s">
        <v>62</v>
      </c>
      <c r="G1256" t="s">
        <v>11107</v>
      </c>
    </row>
    <row r="1257" spans="1:7" x14ac:dyDescent="0.25">
      <c r="A1257">
        <v>253815504</v>
      </c>
      <c r="B1257" t="s">
        <v>20993</v>
      </c>
      <c r="C1257" t="s">
        <v>19740</v>
      </c>
      <c r="D1257" t="s">
        <v>116</v>
      </c>
      <c r="E1257" t="s">
        <v>116</v>
      </c>
      <c r="F1257" t="s">
        <v>62</v>
      </c>
      <c r="G1257" t="s">
        <v>11107</v>
      </c>
    </row>
    <row r="1258" spans="1:7" x14ac:dyDescent="0.25">
      <c r="A1258">
        <v>253815510</v>
      </c>
      <c r="B1258" t="s">
        <v>20994</v>
      </c>
      <c r="C1258" t="s">
        <v>19740</v>
      </c>
      <c r="D1258" t="s">
        <v>116</v>
      </c>
      <c r="E1258" t="s">
        <v>116</v>
      </c>
      <c r="F1258" t="s">
        <v>62</v>
      </c>
      <c r="G1258" t="s">
        <v>11107</v>
      </c>
    </row>
    <row r="1259" spans="1:7" x14ac:dyDescent="0.25">
      <c r="A1259">
        <v>253815512</v>
      </c>
      <c r="B1259" t="s">
        <v>20995</v>
      </c>
      <c r="C1259" t="s">
        <v>19740</v>
      </c>
      <c r="D1259" t="s">
        <v>116</v>
      </c>
      <c r="E1259" t="s">
        <v>116</v>
      </c>
      <c r="F1259" t="s">
        <v>62</v>
      </c>
      <c r="G1259" t="s">
        <v>11107</v>
      </c>
    </row>
    <row r="1260" spans="1:7" x14ac:dyDescent="0.25">
      <c r="A1260">
        <v>253815514</v>
      </c>
      <c r="B1260" t="s">
        <v>20996</v>
      </c>
      <c r="C1260" t="s">
        <v>19740</v>
      </c>
      <c r="D1260" t="s">
        <v>116</v>
      </c>
      <c r="E1260" t="s">
        <v>116</v>
      </c>
      <c r="F1260" t="s">
        <v>62</v>
      </c>
      <c r="G1260" t="s">
        <v>11107</v>
      </c>
    </row>
    <row r="1261" spans="1:7" x14ac:dyDescent="0.25">
      <c r="A1261">
        <v>253815698</v>
      </c>
      <c r="B1261" t="s">
        <v>20997</v>
      </c>
      <c r="C1261" t="s">
        <v>19740</v>
      </c>
      <c r="D1261" t="s">
        <v>116</v>
      </c>
      <c r="E1261" t="s">
        <v>116</v>
      </c>
      <c r="F1261" t="s">
        <v>62</v>
      </c>
      <c r="G1261" t="s">
        <v>11107</v>
      </c>
    </row>
    <row r="1262" spans="1:7" x14ac:dyDescent="0.25">
      <c r="A1262">
        <v>253815700</v>
      </c>
      <c r="B1262" t="s">
        <v>20998</v>
      </c>
      <c r="C1262" t="s">
        <v>19740</v>
      </c>
      <c r="D1262" t="s">
        <v>116</v>
      </c>
      <c r="E1262" t="s">
        <v>116</v>
      </c>
      <c r="F1262" t="s">
        <v>62</v>
      </c>
      <c r="G1262" t="s">
        <v>11107</v>
      </c>
    </row>
    <row r="1263" spans="1:7" x14ac:dyDescent="0.25">
      <c r="A1263">
        <v>253815696</v>
      </c>
      <c r="B1263" t="s">
        <v>20999</v>
      </c>
      <c r="C1263" t="s">
        <v>19740</v>
      </c>
      <c r="D1263" t="s">
        <v>116</v>
      </c>
      <c r="E1263" t="s">
        <v>116</v>
      </c>
      <c r="F1263" t="s">
        <v>62</v>
      </c>
      <c r="G1263" t="s">
        <v>11107</v>
      </c>
    </row>
    <row r="1264" spans="1:7" x14ac:dyDescent="0.25">
      <c r="A1264">
        <v>253815702</v>
      </c>
      <c r="B1264" t="s">
        <v>21000</v>
      </c>
      <c r="C1264" t="s">
        <v>19740</v>
      </c>
      <c r="D1264" t="s">
        <v>116</v>
      </c>
      <c r="E1264" t="s">
        <v>116</v>
      </c>
      <c r="F1264" t="s">
        <v>62</v>
      </c>
      <c r="G1264" t="s">
        <v>11107</v>
      </c>
    </row>
    <row r="1265" spans="1:7" x14ac:dyDescent="0.25">
      <c r="A1265">
        <v>253815704</v>
      </c>
      <c r="B1265" t="s">
        <v>21001</v>
      </c>
      <c r="C1265" t="s">
        <v>19740</v>
      </c>
      <c r="D1265" t="s">
        <v>116</v>
      </c>
      <c r="E1265" t="s">
        <v>116</v>
      </c>
      <c r="F1265" t="s">
        <v>62</v>
      </c>
      <c r="G1265" t="s">
        <v>11107</v>
      </c>
    </row>
    <row r="1266" spans="1:7" x14ac:dyDescent="0.25">
      <c r="A1266">
        <v>253815706</v>
      </c>
      <c r="B1266" t="s">
        <v>21002</v>
      </c>
      <c r="C1266" t="s">
        <v>19740</v>
      </c>
      <c r="D1266" t="s">
        <v>116</v>
      </c>
      <c r="E1266" t="s">
        <v>116</v>
      </c>
      <c r="F1266" t="s">
        <v>62</v>
      </c>
      <c r="G1266" t="s">
        <v>11107</v>
      </c>
    </row>
    <row r="1267" spans="1:7" x14ac:dyDescent="0.25">
      <c r="A1267">
        <v>253815890</v>
      </c>
      <c r="B1267" t="s">
        <v>21003</v>
      </c>
      <c r="C1267" t="s">
        <v>19740</v>
      </c>
      <c r="D1267" t="s">
        <v>116</v>
      </c>
      <c r="E1267" t="s">
        <v>116</v>
      </c>
      <c r="F1267" t="s">
        <v>62</v>
      </c>
      <c r="G1267" t="s">
        <v>11107</v>
      </c>
    </row>
    <row r="1268" spans="1:7" x14ac:dyDescent="0.25">
      <c r="A1268">
        <v>253815892</v>
      </c>
      <c r="B1268" t="s">
        <v>21004</v>
      </c>
      <c r="C1268" t="s">
        <v>19740</v>
      </c>
      <c r="D1268" t="s">
        <v>116</v>
      </c>
      <c r="E1268" t="s">
        <v>116</v>
      </c>
      <c r="F1268" t="s">
        <v>62</v>
      </c>
      <c r="G1268" t="s">
        <v>11107</v>
      </c>
    </row>
    <row r="1269" spans="1:7" x14ac:dyDescent="0.25">
      <c r="A1269">
        <v>253815888</v>
      </c>
      <c r="B1269" t="s">
        <v>21005</v>
      </c>
      <c r="C1269" t="s">
        <v>19740</v>
      </c>
      <c r="D1269" t="s">
        <v>116</v>
      </c>
      <c r="E1269" t="s">
        <v>116</v>
      </c>
      <c r="F1269" t="s">
        <v>62</v>
      </c>
      <c r="G1269" t="s">
        <v>11107</v>
      </c>
    </row>
    <row r="1270" spans="1:7" x14ac:dyDescent="0.25">
      <c r="A1270">
        <v>253815894</v>
      </c>
      <c r="B1270" t="s">
        <v>21006</v>
      </c>
      <c r="C1270" t="s">
        <v>19740</v>
      </c>
      <c r="D1270" t="s">
        <v>116</v>
      </c>
      <c r="E1270" t="s">
        <v>116</v>
      </c>
      <c r="F1270" t="s">
        <v>62</v>
      </c>
      <c r="G1270" t="s">
        <v>11107</v>
      </c>
    </row>
    <row r="1271" spans="1:7" x14ac:dyDescent="0.25">
      <c r="A1271">
        <v>253815896</v>
      </c>
      <c r="B1271" t="s">
        <v>21007</v>
      </c>
      <c r="C1271" t="s">
        <v>19740</v>
      </c>
      <c r="D1271" t="s">
        <v>116</v>
      </c>
      <c r="E1271" t="s">
        <v>116</v>
      </c>
      <c r="F1271" t="s">
        <v>62</v>
      </c>
      <c r="G1271" t="s">
        <v>11107</v>
      </c>
    </row>
    <row r="1272" spans="1:7" x14ac:dyDescent="0.25">
      <c r="A1272">
        <v>253815898</v>
      </c>
      <c r="B1272" t="s">
        <v>21008</v>
      </c>
      <c r="C1272" t="s">
        <v>19740</v>
      </c>
      <c r="D1272" t="s">
        <v>116</v>
      </c>
      <c r="E1272" t="s">
        <v>116</v>
      </c>
      <c r="F1272" t="s">
        <v>62</v>
      </c>
      <c r="G1272" t="s">
        <v>11107</v>
      </c>
    </row>
    <row r="1273" spans="1:7" x14ac:dyDescent="0.25">
      <c r="A1273">
        <v>253816082</v>
      </c>
      <c r="B1273" t="s">
        <v>21009</v>
      </c>
      <c r="C1273" t="s">
        <v>19740</v>
      </c>
      <c r="D1273" t="s">
        <v>116</v>
      </c>
      <c r="E1273" t="s">
        <v>116</v>
      </c>
      <c r="F1273" t="s">
        <v>62</v>
      </c>
      <c r="G1273" t="s">
        <v>11107</v>
      </c>
    </row>
    <row r="1274" spans="1:7" x14ac:dyDescent="0.25">
      <c r="A1274">
        <v>253816084</v>
      </c>
      <c r="B1274" t="s">
        <v>21010</v>
      </c>
      <c r="C1274" t="s">
        <v>19740</v>
      </c>
      <c r="D1274" t="s">
        <v>116</v>
      </c>
      <c r="E1274" t="s">
        <v>116</v>
      </c>
      <c r="F1274" t="s">
        <v>62</v>
      </c>
      <c r="G1274" t="s">
        <v>11107</v>
      </c>
    </row>
    <row r="1275" spans="1:7" x14ac:dyDescent="0.25">
      <c r="A1275">
        <v>253816080</v>
      </c>
      <c r="B1275" t="s">
        <v>21011</v>
      </c>
      <c r="C1275" t="s">
        <v>19740</v>
      </c>
      <c r="D1275" t="s">
        <v>116</v>
      </c>
      <c r="E1275" t="s">
        <v>116</v>
      </c>
      <c r="F1275" t="s">
        <v>62</v>
      </c>
      <c r="G1275" t="s">
        <v>11107</v>
      </c>
    </row>
    <row r="1276" spans="1:7" x14ac:dyDescent="0.25">
      <c r="A1276">
        <v>253816086</v>
      </c>
      <c r="B1276" t="s">
        <v>21012</v>
      </c>
      <c r="C1276" t="s">
        <v>19740</v>
      </c>
      <c r="D1276" t="s">
        <v>116</v>
      </c>
      <c r="E1276" t="s">
        <v>116</v>
      </c>
      <c r="F1276" t="s">
        <v>62</v>
      </c>
      <c r="G1276" t="s">
        <v>11107</v>
      </c>
    </row>
    <row r="1277" spans="1:7" x14ac:dyDescent="0.25">
      <c r="A1277">
        <v>253816088</v>
      </c>
      <c r="B1277" t="s">
        <v>21013</v>
      </c>
      <c r="C1277" t="s">
        <v>19740</v>
      </c>
      <c r="D1277" t="s">
        <v>116</v>
      </c>
      <c r="E1277" t="s">
        <v>116</v>
      </c>
      <c r="F1277" t="s">
        <v>62</v>
      </c>
      <c r="G1277" t="s">
        <v>11107</v>
      </c>
    </row>
    <row r="1278" spans="1:7" x14ac:dyDescent="0.25">
      <c r="A1278">
        <v>253816090</v>
      </c>
      <c r="B1278" t="s">
        <v>21014</v>
      </c>
      <c r="C1278" t="s">
        <v>19740</v>
      </c>
      <c r="D1278" t="s">
        <v>116</v>
      </c>
      <c r="E1278" t="s">
        <v>116</v>
      </c>
      <c r="F1278" t="s">
        <v>62</v>
      </c>
      <c r="G1278" t="s">
        <v>11107</v>
      </c>
    </row>
    <row r="1279" spans="1:7" x14ac:dyDescent="0.25">
      <c r="A1279">
        <v>253816274</v>
      </c>
      <c r="B1279" t="s">
        <v>21015</v>
      </c>
      <c r="C1279" t="s">
        <v>19740</v>
      </c>
      <c r="D1279" t="s">
        <v>116</v>
      </c>
      <c r="E1279" t="s">
        <v>116</v>
      </c>
      <c r="F1279" t="s">
        <v>62</v>
      </c>
      <c r="G1279" t="s">
        <v>11107</v>
      </c>
    </row>
    <row r="1280" spans="1:7" x14ac:dyDescent="0.25">
      <c r="A1280">
        <v>253816276</v>
      </c>
      <c r="B1280" t="s">
        <v>21016</v>
      </c>
      <c r="C1280" t="s">
        <v>19740</v>
      </c>
      <c r="D1280" t="s">
        <v>116</v>
      </c>
      <c r="E1280" t="s">
        <v>116</v>
      </c>
      <c r="F1280" t="s">
        <v>62</v>
      </c>
      <c r="G1280" t="s">
        <v>11107</v>
      </c>
    </row>
    <row r="1281" spans="1:7" x14ac:dyDescent="0.25">
      <c r="A1281">
        <v>253816272</v>
      </c>
      <c r="B1281" t="s">
        <v>21017</v>
      </c>
      <c r="C1281" t="s">
        <v>19740</v>
      </c>
      <c r="D1281" t="s">
        <v>116</v>
      </c>
      <c r="E1281" t="s">
        <v>116</v>
      </c>
      <c r="F1281" t="s">
        <v>62</v>
      </c>
      <c r="G1281" t="s">
        <v>11107</v>
      </c>
    </row>
    <row r="1282" spans="1:7" x14ac:dyDescent="0.25">
      <c r="A1282">
        <v>253816278</v>
      </c>
      <c r="B1282" t="s">
        <v>21018</v>
      </c>
      <c r="C1282" t="s">
        <v>19740</v>
      </c>
      <c r="D1282" t="s">
        <v>116</v>
      </c>
      <c r="E1282" t="s">
        <v>116</v>
      </c>
      <c r="F1282" t="s">
        <v>62</v>
      </c>
      <c r="G1282" t="s">
        <v>11107</v>
      </c>
    </row>
    <row r="1283" spans="1:7" x14ac:dyDescent="0.25">
      <c r="A1283">
        <v>253816280</v>
      </c>
      <c r="B1283" t="s">
        <v>21019</v>
      </c>
      <c r="C1283" t="s">
        <v>19740</v>
      </c>
      <c r="D1283" t="s">
        <v>116</v>
      </c>
      <c r="E1283" t="s">
        <v>116</v>
      </c>
      <c r="F1283" t="s">
        <v>62</v>
      </c>
      <c r="G1283" t="s">
        <v>11107</v>
      </c>
    </row>
    <row r="1284" spans="1:7" x14ac:dyDescent="0.25">
      <c r="A1284">
        <v>253816282</v>
      </c>
      <c r="B1284" t="s">
        <v>21020</v>
      </c>
      <c r="C1284" t="s">
        <v>19740</v>
      </c>
      <c r="D1284" t="s">
        <v>116</v>
      </c>
      <c r="E1284" t="s">
        <v>116</v>
      </c>
      <c r="F1284" t="s">
        <v>62</v>
      </c>
      <c r="G1284" t="s">
        <v>11107</v>
      </c>
    </row>
    <row r="1285" spans="1:7" x14ac:dyDescent="0.25">
      <c r="A1285">
        <v>253816466</v>
      </c>
      <c r="B1285" t="s">
        <v>21021</v>
      </c>
      <c r="C1285" t="s">
        <v>19740</v>
      </c>
      <c r="D1285" t="s">
        <v>116</v>
      </c>
      <c r="E1285" t="s">
        <v>116</v>
      </c>
      <c r="F1285" t="s">
        <v>62</v>
      </c>
      <c r="G1285" t="s">
        <v>11107</v>
      </c>
    </row>
    <row r="1286" spans="1:7" x14ac:dyDescent="0.25">
      <c r="A1286">
        <v>253816468</v>
      </c>
      <c r="B1286" t="s">
        <v>21022</v>
      </c>
      <c r="C1286" t="s">
        <v>19740</v>
      </c>
      <c r="D1286" t="s">
        <v>116</v>
      </c>
      <c r="E1286" t="s">
        <v>116</v>
      </c>
      <c r="F1286" t="s">
        <v>62</v>
      </c>
      <c r="G1286" t="s">
        <v>11107</v>
      </c>
    </row>
    <row r="1287" spans="1:7" x14ac:dyDescent="0.25">
      <c r="A1287">
        <v>253816464</v>
      </c>
      <c r="B1287" t="s">
        <v>21023</v>
      </c>
      <c r="C1287" t="s">
        <v>19740</v>
      </c>
      <c r="D1287" t="s">
        <v>116</v>
      </c>
      <c r="E1287" t="s">
        <v>116</v>
      </c>
      <c r="F1287" t="s">
        <v>62</v>
      </c>
      <c r="G1287" t="s">
        <v>11107</v>
      </c>
    </row>
    <row r="1288" spans="1:7" x14ac:dyDescent="0.25">
      <c r="A1288">
        <v>253816470</v>
      </c>
      <c r="B1288" t="s">
        <v>21024</v>
      </c>
      <c r="C1288" t="s">
        <v>19740</v>
      </c>
      <c r="D1288" t="s">
        <v>116</v>
      </c>
      <c r="E1288" t="s">
        <v>116</v>
      </c>
      <c r="F1288" t="s">
        <v>62</v>
      </c>
      <c r="G1288" t="s">
        <v>11107</v>
      </c>
    </row>
    <row r="1289" spans="1:7" x14ac:dyDescent="0.25">
      <c r="A1289">
        <v>253816472</v>
      </c>
      <c r="B1289" t="s">
        <v>21025</v>
      </c>
      <c r="C1289" t="s">
        <v>19740</v>
      </c>
      <c r="D1289" t="s">
        <v>116</v>
      </c>
      <c r="E1289" t="s">
        <v>116</v>
      </c>
      <c r="F1289" t="s">
        <v>62</v>
      </c>
      <c r="G1289" t="s">
        <v>11107</v>
      </c>
    </row>
    <row r="1290" spans="1:7" x14ac:dyDescent="0.25">
      <c r="A1290">
        <v>253816474</v>
      </c>
      <c r="B1290" t="s">
        <v>21026</v>
      </c>
      <c r="C1290" t="s">
        <v>19740</v>
      </c>
      <c r="D1290" t="s">
        <v>116</v>
      </c>
      <c r="E1290" t="s">
        <v>116</v>
      </c>
      <c r="F1290" t="s">
        <v>62</v>
      </c>
      <c r="G1290" t="s">
        <v>11107</v>
      </c>
    </row>
    <row r="1291" spans="1:7" x14ac:dyDescent="0.25">
      <c r="A1291">
        <v>253816658</v>
      </c>
      <c r="B1291" t="s">
        <v>21027</v>
      </c>
      <c r="C1291" t="s">
        <v>19740</v>
      </c>
      <c r="D1291" t="s">
        <v>116</v>
      </c>
      <c r="E1291" t="s">
        <v>116</v>
      </c>
      <c r="F1291" t="s">
        <v>62</v>
      </c>
      <c r="G1291" t="s">
        <v>11107</v>
      </c>
    </row>
    <row r="1292" spans="1:7" x14ac:dyDescent="0.25">
      <c r="A1292">
        <v>253816660</v>
      </c>
      <c r="B1292" t="s">
        <v>21028</v>
      </c>
      <c r="C1292" t="s">
        <v>19740</v>
      </c>
      <c r="D1292" t="s">
        <v>116</v>
      </c>
      <c r="E1292" t="s">
        <v>116</v>
      </c>
      <c r="F1292" t="s">
        <v>62</v>
      </c>
      <c r="G1292" t="s">
        <v>11107</v>
      </c>
    </row>
    <row r="1293" spans="1:7" x14ac:dyDescent="0.25">
      <c r="A1293">
        <v>253816656</v>
      </c>
      <c r="B1293" t="s">
        <v>21029</v>
      </c>
      <c r="C1293" t="s">
        <v>19740</v>
      </c>
      <c r="D1293" t="s">
        <v>116</v>
      </c>
      <c r="E1293" t="s">
        <v>116</v>
      </c>
      <c r="F1293" t="s">
        <v>62</v>
      </c>
      <c r="G1293" t="s">
        <v>11107</v>
      </c>
    </row>
    <row r="1294" spans="1:7" x14ac:dyDescent="0.25">
      <c r="A1294">
        <v>253816662</v>
      </c>
      <c r="B1294" t="s">
        <v>21030</v>
      </c>
      <c r="C1294" t="s">
        <v>19740</v>
      </c>
      <c r="D1294" t="s">
        <v>116</v>
      </c>
      <c r="E1294" t="s">
        <v>116</v>
      </c>
      <c r="F1294" t="s">
        <v>62</v>
      </c>
      <c r="G1294" t="s">
        <v>11107</v>
      </c>
    </row>
    <row r="1295" spans="1:7" x14ac:dyDescent="0.25">
      <c r="A1295">
        <v>253816664</v>
      </c>
      <c r="B1295" t="s">
        <v>21031</v>
      </c>
      <c r="C1295" t="s">
        <v>19740</v>
      </c>
      <c r="D1295" t="s">
        <v>116</v>
      </c>
      <c r="E1295" t="s">
        <v>116</v>
      </c>
      <c r="F1295" t="s">
        <v>62</v>
      </c>
      <c r="G1295" t="s">
        <v>11107</v>
      </c>
    </row>
    <row r="1296" spans="1:7" x14ac:dyDescent="0.25">
      <c r="A1296">
        <v>253816666</v>
      </c>
      <c r="B1296" t="s">
        <v>21032</v>
      </c>
      <c r="C1296" t="s">
        <v>19740</v>
      </c>
      <c r="D1296" t="s">
        <v>116</v>
      </c>
      <c r="E1296" t="s">
        <v>116</v>
      </c>
      <c r="F1296" t="s">
        <v>62</v>
      </c>
      <c r="G1296" t="s">
        <v>11107</v>
      </c>
    </row>
    <row r="1297" spans="1:7" x14ac:dyDescent="0.25">
      <c r="A1297">
        <v>253816850</v>
      </c>
      <c r="B1297" t="s">
        <v>21033</v>
      </c>
      <c r="C1297" t="s">
        <v>19740</v>
      </c>
      <c r="D1297" t="s">
        <v>116</v>
      </c>
      <c r="E1297" t="s">
        <v>116</v>
      </c>
      <c r="F1297" t="s">
        <v>62</v>
      </c>
      <c r="G1297" t="s">
        <v>11107</v>
      </c>
    </row>
    <row r="1298" spans="1:7" x14ac:dyDescent="0.25">
      <c r="A1298">
        <v>253816852</v>
      </c>
      <c r="B1298" t="s">
        <v>21034</v>
      </c>
      <c r="C1298" t="s">
        <v>19740</v>
      </c>
      <c r="D1298" t="s">
        <v>116</v>
      </c>
      <c r="E1298" t="s">
        <v>116</v>
      </c>
      <c r="F1298" t="s">
        <v>62</v>
      </c>
      <c r="G1298" t="s">
        <v>11107</v>
      </c>
    </row>
    <row r="1299" spans="1:7" x14ac:dyDescent="0.25">
      <c r="A1299">
        <v>253816848</v>
      </c>
      <c r="B1299" t="s">
        <v>21035</v>
      </c>
      <c r="C1299" t="s">
        <v>19740</v>
      </c>
      <c r="D1299" t="s">
        <v>116</v>
      </c>
      <c r="E1299" t="s">
        <v>116</v>
      </c>
      <c r="F1299" t="s">
        <v>62</v>
      </c>
      <c r="G1299" t="s">
        <v>11107</v>
      </c>
    </row>
    <row r="1300" spans="1:7" x14ac:dyDescent="0.25">
      <c r="A1300">
        <v>253816854</v>
      </c>
      <c r="B1300" t="s">
        <v>21036</v>
      </c>
      <c r="C1300" t="s">
        <v>19740</v>
      </c>
      <c r="D1300" t="s">
        <v>116</v>
      </c>
      <c r="E1300" t="s">
        <v>116</v>
      </c>
      <c r="F1300" t="s">
        <v>62</v>
      </c>
      <c r="G1300" t="s">
        <v>11107</v>
      </c>
    </row>
    <row r="1301" spans="1:7" x14ac:dyDescent="0.25">
      <c r="A1301">
        <v>253816856</v>
      </c>
      <c r="B1301" t="s">
        <v>21037</v>
      </c>
      <c r="C1301" t="s">
        <v>19740</v>
      </c>
      <c r="D1301" t="s">
        <v>116</v>
      </c>
      <c r="E1301" t="s">
        <v>116</v>
      </c>
      <c r="F1301" t="s">
        <v>62</v>
      </c>
      <c r="G1301" t="s">
        <v>11107</v>
      </c>
    </row>
    <row r="1302" spans="1:7" x14ac:dyDescent="0.25">
      <c r="A1302">
        <v>253816858</v>
      </c>
      <c r="B1302" t="s">
        <v>21038</v>
      </c>
      <c r="C1302" t="s">
        <v>19740</v>
      </c>
      <c r="D1302" t="s">
        <v>116</v>
      </c>
      <c r="E1302" t="s">
        <v>116</v>
      </c>
      <c r="F1302" t="s">
        <v>62</v>
      </c>
      <c r="G1302" t="s">
        <v>11107</v>
      </c>
    </row>
    <row r="1303" spans="1:7" x14ac:dyDescent="0.25">
      <c r="A1303">
        <v>253815520</v>
      </c>
      <c r="B1303" t="s">
        <v>21039</v>
      </c>
      <c r="C1303" t="s">
        <v>19740</v>
      </c>
      <c r="D1303" t="s">
        <v>116</v>
      </c>
      <c r="E1303" t="s">
        <v>116</v>
      </c>
      <c r="F1303" t="s">
        <v>62</v>
      </c>
      <c r="G1303" t="s">
        <v>11107</v>
      </c>
    </row>
    <row r="1304" spans="1:7" x14ac:dyDescent="0.25">
      <c r="A1304">
        <v>253815522</v>
      </c>
      <c r="B1304" t="s">
        <v>21040</v>
      </c>
      <c r="C1304" t="s">
        <v>19740</v>
      </c>
      <c r="D1304" t="s">
        <v>116</v>
      </c>
      <c r="E1304" t="s">
        <v>116</v>
      </c>
      <c r="F1304" t="s">
        <v>62</v>
      </c>
      <c r="G1304" t="s">
        <v>11107</v>
      </c>
    </row>
    <row r="1305" spans="1:7" x14ac:dyDescent="0.25">
      <c r="A1305">
        <v>253815516</v>
      </c>
      <c r="B1305" t="s">
        <v>21041</v>
      </c>
      <c r="C1305" t="s">
        <v>19740</v>
      </c>
      <c r="D1305" t="s">
        <v>116</v>
      </c>
      <c r="E1305" t="s">
        <v>116</v>
      </c>
      <c r="F1305" t="s">
        <v>62</v>
      </c>
      <c r="G1305" t="s">
        <v>11107</v>
      </c>
    </row>
    <row r="1306" spans="1:7" x14ac:dyDescent="0.25">
      <c r="A1306">
        <v>253815518</v>
      </c>
      <c r="B1306" t="s">
        <v>21042</v>
      </c>
      <c r="C1306" t="s">
        <v>19740</v>
      </c>
      <c r="D1306" t="s">
        <v>116</v>
      </c>
      <c r="E1306" t="s">
        <v>116</v>
      </c>
      <c r="F1306" t="s">
        <v>62</v>
      </c>
      <c r="G1306" t="s">
        <v>11107</v>
      </c>
    </row>
    <row r="1307" spans="1:7" x14ac:dyDescent="0.25">
      <c r="A1307">
        <v>253815524</v>
      </c>
      <c r="B1307" t="s">
        <v>21043</v>
      </c>
      <c r="C1307" t="s">
        <v>19740</v>
      </c>
      <c r="D1307" t="s">
        <v>116</v>
      </c>
      <c r="E1307" t="s">
        <v>116</v>
      </c>
      <c r="F1307" t="s">
        <v>62</v>
      </c>
      <c r="G1307" t="s">
        <v>11107</v>
      </c>
    </row>
    <row r="1308" spans="1:7" x14ac:dyDescent="0.25">
      <c r="A1308">
        <v>253815526</v>
      </c>
      <c r="B1308" t="s">
        <v>21044</v>
      </c>
      <c r="C1308" t="s">
        <v>19740</v>
      </c>
      <c r="D1308" t="s">
        <v>116</v>
      </c>
      <c r="E1308" t="s">
        <v>116</v>
      </c>
      <c r="F1308" t="s">
        <v>62</v>
      </c>
      <c r="G1308" t="s">
        <v>11107</v>
      </c>
    </row>
    <row r="1309" spans="1:7" x14ac:dyDescent="0.25">
      <c r="A1309">
        <v>253815710</v>
      </c>
      <c r="B1309" t="s">
        <v>21045</v>
      </c>
      <c r="C1309" t="s">
        <v>19740</v>
      </c>
      <c r="D1309" t="s">
        <v>116</v>
      </c>
      <c r="E1309" t="s">
        <v>116</v>
      </c>
      <c r="F1309" t="s">
        <v>62</v>
      </c>
      <c r="G1309" t="s">
        <v>11107</v>
      </c>
    </row>
    <row r="1310" spans="1:7" x14ac:dyDescent="0.25">
      <c r="A1310">
        <v>253815712</v>
      </c>
      <c r="B1310" t="s">
        <v>21046</v>
      </c>
      <c r="C1310" t="s">
        <v>19740</v>
      </c>
      <c r="D1310" t="s">
        <v>116</v>
      </c>
      <c r="E1310" t="s">
        <v>116</v>
      </c>
      <c r="F1310" t="s">
        <v>62</v>
      </c>
      <c r="G1310" t="s">
        <v>11107</v>
      </c>
    </row>
    <row r="1311" spans="1:7" x14ac:dyDescent="0.25">
      <c r="A1311">
        <v>253815708</v>
      </c>
      <c r="B1311" t="s">
        <v>21047</v>
      </c>
      <c r="C1311" t="s">
        <v>19740</v>
      </c>
      <c r="D1311" t="s">
        <v>116</v>
      </c>
      <c r="E1311" t="s">
        <v>116</v>
      </c>
      <c r="F1311" t="s">
        <v>62</v>
      </c>
      <c r="G1311" t="s">
        <v>11107</v>
      </c>
    </row>
    <row r="1312" spans="1:7" x14ac:dyDescent="0.25">
      <c r="A1312">
        <v>253815714</v>
      </c>
      <c r="B1312" t="s">
        <v>21048</v>
      </c>
      <c r="C1312" t="s">
        <v>19740</v>
      </c>
      <c r="D1312" t="s">
        <v>116</v>
      </c>
      <c r="E1312" t="s">
        <v>116</v>
      </c>
      <c r="F1312" t="s">
        <v>62</v>
      </c>
      <c r="G1312" t="s">
        <v>11107</v>
      </c>
    </row>
    <row r="1313" spans="1:7" x14ac:dyDescent="0.25">
      <c r="A1313">
        <v>253815716</v>
      </c>
      <c r="B1313" t="s">
        <v>21049</v>
      </c>
      <c r="C1313" t="s">
        <v>19740</v>
      </c>
      <c r="D1313" t="s">
        <v>116</v>
      </c>
      <c r="E1313" t="s">
        <v>116</v>
      </c>
      <c r="F1313" t="s">
        <v>62</v>
      </c>
      <c r="G1313" t="s">
        <v>11107</v>
      </c>
    </row>
    <row r="1314" spans="1:7" x14ac:dyDescent="0.25">
      <c r="A1314">
        <v>253815718</v>
      </c>
      <c r="B1314" t="s">
        <v>21050</v>
      </c>
      <c r="C1314" t="s">
        <v>19740</v>
      </c>
      <c r="D1314" t="s">
        <v>116</v>
      </c>
      <c r="E1314" t="s">
        <v>116</v>
      </c>
      <c r="F1314" t="s">
        <v>62</v>
      </c>
      <c r="G1314" t="s">
        <v>11107</v>
      </c>
    </row>
    <row r="1315" spans="1:7" x14ac:dyDescent="0.25">
      <c r="A1315">
        <v>253815902</v>
      </c>
      <c r="B1315" t="s">
        <v>21051</v>
      </c>
      <c r="C1315" t="s">
        <v>19740</v>
      </c>
      <c r="D1315" t="s">
        <v>116</v>
      </c>
      <c r="E1315" t="s">
        <v>116</v>
      </c>
      <c r="F1315" t="s">
        <v>62</v>
      </c>
      <c r="G1315" t="s">
        <v>11107</v>
      </c>
    </row>
    <row r="1316" spans="1:7" x14ac:dyDescent="0.25">
      <c r="A1316">
        <v>253815904</v>
      </c>
      <c r="B1316" t="s">
        <v>21052</v>
      </c>
      <c r="C1316" t="s">
        <v>19740</v>
      </c>
      <c r="D1316" t="s">
        <v>116</v>
      </c>
      <c r="E1316" t="s">
        <v>116</v>
      </c>
      <c r="F1316" t="s">
        <v>62</v>
      </c>
      <c r="G1316" t="s">
        <v>11107</v>
      </c>
    </row>
    <row r="1317" spans="1:7" x14ac:dyDescent="0.25">
      <c r="A1317">
        <v>253815900</v>
      </c>
      <c r="B1317" t="s">
        <v>21053</v>
      </c>
      <c r="C1317" t="s">
        <v>19740</v>
      </c>
      <c r="D1317" t="s">
        <v>116</v>
      </c>
      <c r="E1317" t="s">
        <v>116</v>
      </c>
      <c r="F1317" t="s">
        <v>62</v>
      </c>
      <c r="G1317" t="s">
        <v>11107</v>
      </c>
    </row>
    <row r="1318" spans="1:7" x14ac:dyDescent="0.25">
      <c r="A1318">
        <v>253815906</v>
      </c>
      <c r="B1318" t="s">
        <v>21054</v>
      </c>
      <c r="C1318" t="s">
        <v>19740</v>
      </c>
      <c r="D1318" t="s">
        <v>116</v>
      </c>
      <c r="E1318" t="s">
        <v>116</v>
      </c>
      <c r="F1318" t="s">
        <v>62</v>
      </c>
      <c r="G1318" t="s">
        <v>11107</v>
      </c>
    </row>
    <row r="1319" spans="1:7" x14ac:dyDescent="0.25">
      <c r="A1319">
        <v>253815908</v>
      </c>
      <c r="B1319" t="s">
        <v>21055</v>
      </c>
      <c r="C1319" t="s">
        <v>19740</v>
      </c>
      <c r="D1319" t="s">
        <v>116</v>
      </c>
      <c r="E1319" t="s">
        <v>116</v>
      </c>
      <c r="F1319" t="s">
        <v>62</v>
      </c>
      <c r="G1319" t="s">
        <v>11107</v>
      </c>
    </row>
    <row r="1320" spans="1:7" x14ac:dyDescent="0.25">
      <c r="A1320">
        <v>253815910</v>
      </c>
      <c r="B1320" t="s">
        <v>21056</v>
      </c>
      <c r="C1320" t="s">
        <v>19740</v>
      </c>
      <c r="D1320" t="s">
        <v>116</v>
      </c>
      <c r="E1320" t="s">
        <v>116</v>
      </c>
      <c r="F1320" t="s">
        <v>62</v>
      </c>
      <c r="G1320" t="s">
        <v>11107</v>
      </c>
    </row>
    <row r="1321" spans="1:7" x14ac:dyDescent="0.25">
      <c r="A1321">
        <v>253816096</v>
      </c>
      <c r="B1321" t="s">
        <v>21057</v>
      </c>
      <c r="C1321" t="s">
        <v>19740</v>
      </c>
      <c r="D1321" t="s">
        <v>116</v>
      </c>
      <c r="E1321" t="s">
        <v>116</v>
      </c>
      <c r="F1321" t="s">
        <v>62</v>
      </c>
      <c r="G1321" t="s">
        <v>11107</v>
      </c>
    </row>
    <row r="1322" spans="1:7" x14ac:dyDescent="0.25">
      <c r="A1322">
        <v>253816098</v>
      </c>
      <c r="B1322" t="s">
        <v>21058</v>
      </c>
      <c r="C1322" t="s">
        <v>19740</v>
      </c>
      <c r="D1322" t="s">
        <v>116</v>
      </c>
      <c r="E1322" t="s">
        <v>116</v>
      </c>
      <c r="F1322" t="s">
        <v>62</v>
      </c>
      <c r="G1322" t="s">
        <v>11107</v>
      </c>
    </row>
    <row r="1323" spans="1:7" x14ac:dyDescent="0.25">
      <c r="A1323">
        <v>253816092</v>
      </c>
      <c r="B1323" t="s">
        <v>21059</v>
      </c>
      <c r="C1323" t="s">
        <v>19740</v>
      </c>
      <c r="D1323" t="s">
        <v>116</v>
      </c>
      <c r="E1323" t="s">
        <v>116</v>
      </c>
      <c r="F1323" t="s">
        <v>62</v>
      </c>
      <c r="G1323" t="s">
        <v>11107</v>
      </c>
    </row>
    <row r="1324" spans="1:7" x14ac:dyDescent="0.25">
      <c r="A1324">
        <v>253816094</v>
      </c>
      <c r="B1324" t="s">
        <v>21060</v>
      </c>
      <c r="C1324" t="s">
        <v>19740</v>
      </c>
      <c r="D1324" t="s">
        <v>116</v>
      </c>
      <c r="E1324" t="s">
        <v>116</v>
      </c>
      <c r="F1324" t="s">
        <v>62</v>
      </c>
      <c r="G1324" t="s">
        <v>11107</v>
      </c>
    </row>
    <row r="1325" spans="1:7" x14ac:dyDescent="0.25">
      <c r="A1325">
        <v>253816100</v>
      </c>
      <c r="B1325" t="s">
        <v>21061</v>
      </c>
      <c r="C1325" t="s">
        <v>19740</v>
      </c>
      <c r="D1325" t="s">
        <v>116</v>
      </c>
      <c r="E1325" t="s">
        <v>116</v>
      </c>
      <c r="F1325" t="s">
        <v>62</v>
      </c>
      <c r="G1325" t="s">
        <v>11107</v>
      </c>
    </row>
    <row r="1326" spans="1:7" x14ac:dyDescent="0.25">
      <c r="A1326">
        <v>253816102</v>
      </c>
      <c r="B1326" t="s">
        <v>21062</v>
      </c>
      <c r="C1326" t="s">
        <v>19740</v>
      </c>
      <c r="D1326" t="s">
        <v>116</v>
      </c>
      <c r="E1326" t="s">
        <v>116</v>
      </c>
      <c r="F1326" t="s">
        <v>62</v>
      </c>
      <c r="G1326" t="s">
        <v>11107</v>
      </c>
    </row>
    <row r="1327" spans="1:7" x14ac:dyDescent="0.25">
      <c r="A1327">
        <v>253816286</v>
      </c>
      <c r="B1327" t="s">
        <v>21063</v>
      </c>
      <c r="C1327" t="s">
        <v>19740</v>
      </c>
      <c r="D1327" t="s">
        <v>116</v>
      </c>
      <c r="E1327" t="s">
        <v>116</v>
      </c>
      <c r="F1327" t="s">
        <v>62</v>
      </c>
      <c r="G1327" t="s">
        <v>11107</v>
      </c>
    </row>
    <row r="1328" spans="1:7" x14ac:dyDescent="0.25">
      <c r="A1328">
        <v>253816288</v>
      </c>
      <c r="B1328" t="s">
        <v>21064</v>
      </c>
      <c r="C1328" t="s">
        <v>19740</v>
      </c>
      <c r="D1328" t="s">
        <v>116</v>
      </c>
      <c r="E1328" t="s">
        <v>116</v>
      </c>
      <c r="F1328" t="s">
        <v>62</v>
      </c>
      <c r="G1328" t="s">
        <v>11107</v>
      </c>
    </row>
    <row r="1329" spans="1:7" x14ac:dyDescent="0.25">
      <c r="A1329">
        <v>253816284</v>
      </c>
      <c r="B1329" t="s">
        <v>21065</v>
      </c>
      <c r="C1329" t="s">
        <v>19740</v>
      </c>
      <c r="D1329" t="s">
        <v>116</v>
      </c>
      <c r="E1329" t="s">
        <v>116</v>
      </c>
      <c r="F1329" t="s">
        <v>62</v>
      </c>
      <c r="G1329" t="s">
        <v>11107</v>
      </c>
    </row>
    <row r="1330" spans="1:7" x14ac:dyDescent="0.25">
      <c r="A1330">
        <v>253816290</v>
      </c>
      <c r="B1330" t="s">
        <v>21066</v>
      </c>
      <c r="C1330" t="s">
        <v>19740</v>
      </c>
      <c r="D1330" t="s">
        <v>116</v>
      </c>
      <c r="E1330" t="s">
        <v>116</v>
      </c>
      <c r="F1330" t="s">
        <v>62</v>
      </c>
      <c r="G1330" t="s">
        <v>11107</v>
      </c>
    </row>
    <row r="1331" spans="1:7" x14ac:dyDescent="0.25">
      <c r="A1331">
        <v>253816292</v>
      </c>
      <c r="B1331" t="s">
        <v>21067</v>
      </c>
      <c r="C1331" t="s">
        <v>19740</v>
      </c>
      <c r="D1331" t="s">
        <v>116</v>
      </c>
      <c r="E1331" t="s">
        <v>116</v>
      </c>
      <c r="F1331" t="s">
        <v>62</v>
      </c>
      <c r="G1331" t="s">
        <v>11107</v>
      </c>
    </row>
    <row r="1332" spans="1:7" x14ac:dyDescent="0.25">
      <c r="A1332">
        <v>253816294</v>
      </c>
      <c r="B1332" t="s">
        <v>21068</v>
      </c>
      <c r="C1332" t="s">
        <v>19740</v>
      </c>
      <c r="D1332" t="s">
        <v>116</v>
      </c>
      <c r="E1332" t="s">
        <v>116</v>
      </c>
      <c r="F1332" t="s">
        <v>62</v>
      </c>
      <c r="G1332" t="s">
        <v>11107</v>
      </c>
    </row>
    <row r="1333" spans="1:7" x14ac:dyDescent="0.25">
      <c r="A1333">
        <v>253816478</v>
      </c>
      <c r="B1333" t="s">
        <v>21069</v>
      </c>
      <c r="C1333" t="s">
        <v>19740</v>
      </c>
      <c r="D1333" t="s">
        <v>116</v>
      </c>
      <c r="E1333" t="s">
        <v>116</v>
      </c>
      <c r="F1333" t="s">
        <v>62</v>
      </c>
      <c r="G1333" t="s">
        <v>11107</v>
      </c>
    </row>
    <row r="1334" spans="1:7" x14ac:dyDescent="0.25">
      <c r="A1334">
        <v>253816480</v>
      </c>
      <c r="B1334" t="s">
        <v>21070</v>
      </c>
      <c r="C1334" t="s">
        <v>19740</v>
      </c>
      <c r="D1334" t="s">
        <v>116</v>
      </c>
      <c r="E1334" t="s">
        <v>116</v>
      </c>
      <c r="F1334" t="s">
        <v>62</v>
      </c>
      <c r="G1334" t="s">
        <v>11107</v>
      </c>
    </row>
    <row r="1335" spans="1:7" x14ac:dyDescent="0.25">
      <c r="A1335">
        <v>253816476</v>
      </c>
      <c r="B1335" t="s">
        <v>21071</v>
      </c>
      <c r="C1335" t="s">
        <v>19740</v>
      </c>
      <c r="D1335" t="s">
        <v>116</v>
      </c>
      <c r="E1335" t="s">
        <v>116</v>
      </c>
      <c r="F1335" t="s">
        <v>62</v>
      </c>
      <c r="G1335" t="s">
        <v>11107</v>
      </c>
    </row>
    <row r="1336" spans="1:7" x14ac:dyDescent="0.25">
      <c r="A1336">
        <v>253816482</v>
      </c>
      <c r="B1336" t="s">
        <v>21072</v>
      </c>
      <c r="C1336" t="s">
        <v>19740</v>
      </c>
      <c r="D1336" t="s">
        <v>116</v>
      </c>
      <c r="E1336" t="s">
        <v>116</v>
      </c>
      <c r="F1336" t="s">
        <v>62</v>
      </c>
      <c r="G1336" t="s">
        <v>11107</v>
      </c>
    </row>
    <row r="1337" spans="1:7" x14ac:dyDescent="0.25">
      <c r="A1337">
        <v>253816484</v>
      </c>
      <c r="B1337" t="s">
        <v>21073</v>
      </c>
      <c r="C1337" t="s">
        <v>19740</v>
      </c>
      <c r="D1337" t="s">
        <v>116</v>
      </c>
      <c r="E1337" t="s">
        <v>116</v>
      </c>
      <c r="F1337" t="s">
        <v>62</v>
      </c>
      <c r="G1337" t="s">
        <v>11107</v>
      </c>
    </row>
    <row r="1338" spans="1:7" x14ac:dyDescent="0.25">
      <c r="A1338">
        <v>253816486</v>
      </c>
      <c r="B1338" t="s">
        <v>21074</v>
      </c>
      <c r="C1338" t="s">
        <v>19740</v>
      </c>
      <c r="D1338" t="s">
        <v>116</v>
      </c>
      <c r="E1338" t="s">
        <v>116</v>
      </c>
      <c r="F1338" t="s">
        <v>62</v>
      </c>
      <c r="G1338" t="s">
        <v>11107</v>
      </c>
    </row>
    <row r="1339" spans="1:7" x14ac:dyDescent="0.25">
      <c r="A1339">
        <v>253816672</v>
      </c>
      <c r="B1339" t="s">
        <v>21075</v>
      </c>
      <c r="C1339" t="s">
        <v>19740</v>
      </c>
      <c r="D1339" t="s">
        <v>116</v>
      </c>
      <c r="E1339" t="s">
        <v>116</v>
      </c>
      <c r="F1339" t="s">
        <v>62</v>
      </c>
      <c r="G1339" t="s">
        <v>11107</v>
      </c>
    </row>
    <row r="1340" spans="1:7" x14ac:dyDescent="0.25">
      <c r="A1340">
        <v>253816674</v>
      </c>
      <c r="B1340" t="s">
        <v>21076</v>
      </c>
      <c r="C1340" t="s">
        <v>19740</v>
      </c>
      <c r="D1340" t="s">
        <v>116</v>
      </c>
      <c r="E1340" t="s">
        <v>116</v>
      </c>
      <c r="F1340" t="s">
        <v>62</v>
      </c>
      <c r="G1340" t="s">
        <v>11107</v>
      </c>
    </row>
    <row r="1341" spans="1:7" x14ac:dyDescent="0.25">
      <c r="A1341">
        <v>253816668</v>
      </c>
      <c r="B1341" t="s">
        <v>21077</v>
      </c>
      <c r="C1341" t="s">
        <v>19740</v>
      </c>
      <c r="D1341" t="s">
        <v>116</v>
      </c>
      <c r="E1341" t="s">
        <v>116</v>
      </c>
      <c r="F1341" t="s">
        <v>62</v>
      </c>
      <c r="G1341" t="s">
        <v>11107</v>
      </c>
    </row>
    <row r="1342" spans="1:7" x14ac:dyDescent="0.25">
      <c r="A1342">
        <v>253816670</v>
      </c>
      <c r="B1342" t="s">
        <v>21078</v>
      </c>
      <c r="C1342" t="s">
        <v>19740</v>
      </c>
      <c r="D1342" t="s">
        <v>116</v>
      </c>
      <c r="E1342" t="s">
        <v>116</v>
      </c>
      <c r="F1342" t="s">
        <v>62</v>
      </c>
      <c r="G1342" t="s">
        <v>11107</v>
      </c>
    </row>
    <row r="1343" spans="1:7" x14ac:dyDescent="0.25">
      <c r="A1343">
        <v>253816676</v>
      </c>
      <c r="B1343" t="s">
        <v>21079</v>
      </c>
      <c r="C1343" t="s">
        <v>19740</v>
      </c>
      <c r="D1343" t="s">
        <v>116</v>
      </c>
      <c r="E1343" t="s">
        <v>116</v>
      </c>
      <c r="F1343" t="s">
        <v>62</v>
      </c>
      <c r="G1343" t="s">
        <v>11107</v>
      </c>
    </row>
    <row r="1344" spans="1:7" x14ac:dyDescent="0.25">
      <c r="A1344">
        <v>253816678</v>
      </c>
      <c r="B1344" t="s">
        <v>21080</v>
      </c>
      <c r="C1344" t="s">
        <v>19740</v>
      </c>
      <c r="D1344" t="s">
        <v>116</v>
      </c>
      <c r="E1344" t="s">
        <v>116</v>
      </c>
      <c r="F1344" t="s">
        <v>62</v>
      </c>
      <c r="G1344" t="s">
        <v>11107</v>
      </c>
    </row>
    <row r="1345" spans="1:7" x14ac:dyDescent="0.25">
      <c r="A1345">
        <v>253816862</v>
      </c>
      <c r="B1345" t="s">
        <v>21081</v>
      </c>
      <c r="C1345" t="s">
        <v>19740</v>
      </c>
      <c r="D1345" t="s">
        <v>116</v>
      </c>
      <c r="E1345" t="s">
        <v>116</v>
      </c>
      <c r="F1345" t="s">
        <v>62</v>
      </c>
      <c r="G1345" t="s">
        <v>11107</v>
      </c>
    </row>
    <row r="1346" spans="1:7" x14ac:dyDescent="0.25">
      <c r="A1346">
        <v>253816864</v>
      </c>
      <c r="B1346" t="s">
        <v>21082</v>
      </c>
      <c r="C1346" t="s">
        <v>19740</v>
      </c>
      <c r="D1346" t="s">
        <v>116</v>
      </c>
      <c r="E1346" t="s">
        <v>116</v>
      </c>
      <c r="F1346" t="s">
        <v>62</v>
      </c>
      <c r="G1346" t="s">
        <v>11107</v>
      </c>
    </row>
    <row r="1347" spans="1:7" x14ac:dyDescent="0.25">
      <c r="A1347">
        <v>253816860</v>
      </c>
      <c r="B1347" t="s">
        <v>21083</v>
      </c>
      <c r="C1347" t="s">
        <v>19740</v>
      </c>
      <c r="D1347" t="s">
        <v>116</v>
      </c>
      <c r="E1347" t="s">
        <v>116</v>
      </c>
      <c r="F1347" t="s">
        <v>62</v>
      </c>
      <c r="G1347" t="s">
        <v>11107</v>
      </c>
    </row>
    <row r="1348" spans="1:7" x14ac:dyDescent="0.25">
      <c r="A1348">
        <v>253816866</v>
      </c>
      <c r="B1348" t="s">
        <v>21084</v>
      </c>
      <c r="C1348" t="s">
        <v>19740</v>
      </c>
      <c r="D1348" t="s">
        <v>116</v>
      </c>
      <c r="E1348" t="s">
        <v>116</v>
      </c>
      <c r="F1348" t="s">
        <v>62</v>
      </c>
      <c r="G1348" t="s">
        <v>11107</v>
      </c>
    </row>
    <row r="1349" spans="1:7" x14ac:dyDescent="0.25">
      <c r="A1349">
        <v>253816868</v>
      </c>
      <c r="B1349" t="s">
        <v>21085</v>
      </c>
      <c r="C1349" t="s">
        <v>19740</v>
      </c>
      <c r="D1349" t="s">
        <v>116</v>
      </c>
      <c r="E1349" t="s">
        <v>116</v>
      </c>
      <c r="F1349" t="s">
        <v>62</v>
      </c>
      <c r="G1349" t="s">
        <v>11107</v>
      </c>
    </row>
    <row r="1350" spans="1:7" x14ac:dyDescent="0.25">
      <c r="A1350">
        <v>253816870</v>
      </c>
      <c r="B1350" t="s">
        <v>21086</v>
      </c>
      <c r="C1350" t="s">
        <v>19740</v>
      </c>
      <c r="D1350" t="s">
        <v>116</v>
      </c>
      <c r="E1350" t="s">
        <v>116</v>
      </c>
      <c r="F1350" t="s">
        <v>62</v>
      </c>
      <c r="G1350" t="s">
        <v>11107</v>
      </c>
    </row>
    <row r="1351" spans="1:7" x14ac:dyDescent="0.25">
      <c r="A1351">
        <v>253814950</v>
      </c>
      <c r="B1351" t="s">
        <v>21087</v>
      </c>
      <c r="C1351" t="s">
        <v>19740</v>
      </c>
      <c r="D1351" t="s">
        <v>116</v>
      </c>
      <c r="E1351" t="s">
        <v>116</v>
      </c>
      <c r="F1351" t="s">
        <v>62</v>
      </c>
      <c r="G1351" t="s">
        <v>11107</v>
      </c>
    </row>
    <row r="1352" spans="1:7" x14ac:dyDescent="0.25">
      <c r="A1352">
        <v>253814952</v>
      </c>
      <c r="B1352" t="s">
        <v>21088</v>
      </c>
      <c r="C1352" t="s">
        <v>19740</v>
      </c>
      <c r="D1352" t="s">
        <v>116</v>
      </c>
      <c r="E1352" t="s">
        <v>116</v>
      </c>
      <c r="F1352" t="s">
        <v>62</v>
      </c>
      <c r="G1352" t="s">
        <v>11107</v>
      </c>
    </row>
    <row r="1353" spans="1:7" x14ac:dyDescent="0.25">
      <c r="A1353">
        <v>253814954</v>
      </c>
      <c r="B1353" t="s">
        <v>21089</v>
      </c>
      <c r="C1353" t="s">
        <v>19740</v>
      </c>
      <c r="D1353" t="s">
        <v>116</v>
      </c>
      <c r="E1353" t="s">
        <v>116</v>
      </c>
      <c r="F1353" t="s">
        <v>62</v>
      </c>
      <c r="G1353" t="s">
        <v>11107</v>
      </c>
    </row>
    <row r="1354" spans="1:7" x14ac:dyDescent="0.25">
      <c r="A1354">
        <v>253814956</v>
      </c>
      <c r="B1354" t="s">
        <v>21090</v>
      </c>
      <c r="C1354" t="s">
        <v>19740</v>
      </c>
      <c r="D1354" t="s">
        <v>116</v>
      </c>
      <c r="E1354" t="s">
        <v>116</v>
      </c>
      <c r="F1354" t="s">
        <v>62</v>
      </c>
      <c r="G1354" t="s">
        <v>11107</v>
      </c>
    </row>
    <row r="1355" spans="1:7" x14ac:dyDescent="0.25">
      <c r="A1355">
        <v>253814958</v>
      </c>
      <c r="B1355" t="s">
        <v>21091</v>
      </c>
      <c r="C1355" t="s">
        <v>19740</v>
      </c>
      <c r="D1355" t="s">
        <v>116</v>
      </c>
      <c r="E1355" t="s">
        <v>116</v>
      </c>
      <c r="F1355" t="s">
        <v>62</v>
      </c>
      <c r="G1355" t="s">
        <v>11107</v>
      </c>
    </row>
    <row r="1356" spans="1:7" x14ac:dyDescent="0.25">
      <c r="A1356">
        <v>253814960</v>
      </c>
      <c r="B1356" t="s">
        <v>21092</v>
      </c>
      <c r="C1356" t="s">
        <v>19740</v>
      </c>
      <c r="D1356" t="s">
        <v>116</v>
      </c>
      <c r="E1356" t="s">
        <v>116</v>
      </c>
      <c r="F1356" t="s">
        <v>62</v>
      </c>
      <c r="G1356" t="s">
        <v>11107</v>
      </c>
    </row>
    <row r="1357" spans="1:7" x14ac:dyDescent="0.25">
      <c r="A1357">
        <v>253815142</v>
      </c>
      <c r="B1357" t="s">
        <v>21093</v>
      </c>
      <c r="C1357" t="s">
        <v>19740</v>
      </c>
      <c r="D1357" t="s">
        <v>116</v>
      </c>
      <c r="E1357" t="s">
        <v>116</v>
      </c>
      <c r="F1357" t="s">
        <v>62</v>
      </c>
      <c r="G1357" t="s">
        <v>11107</v>
      </c>
    </row>
    <row r="1358" spans="1:7" x14ac:dyDescent="0.25">
      <c r="A1358">
        <v>253815144</v>
      </c>
      <c r="B1358" t="s">
        <v>21094</v>
      </c>
      <c r="C1358" t="s">
        <v>19740</v>
      </c>
      <c r="D1358" t="s">
        <v>116</v>
      </c>
      <c r="E1358" t="s">
        <v>116</v>
      </c>
      <c r="F1358" t="s">
        <v>62</v>
      </c>
      <c r="G1358" t="s">
        <v>11107</v>
      </c>
    </row>
    <row r="1359" spans="1:7" x14ac:dyDescent="0.25">
      <c r="A1359">
        <v>253815146</v>
      </c>
      <c r="B1359" t="s">
        <v>21095</v>
      </c>
      <c r="C1359" t="s">
        <v>19740</v>
      </c>
      <c r="D1359" t="s">
        <v>116</v>
      </c>
      <c r="E1359" t="s">
        <v>116</v>
      </c>
      <c r="F1359" t="s">
        <v>62</v>
      </c>
      <c r="G1359" t="s">
        <v>11107</v>
      </c>
    </row>
    <row r="1360" spans="1:7" x14ac:dyDescent="0.25">
      <c r="A1360">
        <v>253815148</v>
      </c>
      <c r="B1360" t="s">
        <v>21096</v>
      </c>
      <c r="C1360" t="s">
        <v>19740</v>
      </c>
      <c r="D1360" t="s">
        <v>116</v>
      </c>
      <c r="E1360" t="s">
        <v>116</v>
      </c>
      <c r="F1360" t="s">
        <v>62</v>
      </c>
      <c r="G1360" t="s">
        <v>11107</v>
      </c>
    </row>
    <row r="1361" spans="1:7" x14ac:dyDescent="0.25">
      <c r="A1361">
        <v>253815150</v>
      </c>
      <c r="B1361" t="s">
        <v>21097</v>
      </c>
      <c r="C1361" t="s">
        <v>19740</v>
      </c>
      <c r="D1361" t="s">
        <v>116</v>
      </c>
      <c r="E1361" t="s">
        <v>116</v>
      </c>
      <c r="F1361" t="s">
        <v>62</v>
      </c>
      <c r="G1361" t="s">
        <v>11107</v>
      </c>
    </row>
    <row r="1362" spans="1:7" x14ac:dyDescent="0.25">
      <c r="A1362">
        <v>253815152</v>
      </c>
      <c r="B1362" t="s">
        <v>21098</v>
      </c>
      <c r="C1362" t="s">
        <v>19740</v>
      </c>
      <c r="D1362" t="s">
        <v>116</v>
      </c>
      <c r="E1362" t="s">
        <v>116</v>
      </c>
      <c r="F1362" t="s">
        <v>62</v>
      </c>
      <c r="G1362" t="s">
        <v>11107</v>
      </c>
    </row>
    <row r="1363" spans="1:7" x14ac:dyDescent="0.25">
      <c r="A1363">
        <v>253814078</v>
      </c>
      <c r="B1363" t="s">
        <v>21099</v>
      </c>
      <c r="C1363" t="s">
        <v>19740</v>
      </c>
      <c r="D1363" t="s">
        <v>116</v>
      </c>
      <c r="E1363" t="s">
        <v>116</v>
      </c>
      <c r="F1363" t="s">
        <v>62</v>
      </c>
      <c r="G1363" t="s">
        <v>11107</v>
      </c>
    </row>
    <row r="1364" spans="1:7" x14ac:dyDescent="0.25">
      <c r="A1364">
        <v>253814080</v>
      </c>
      <c r="B1364" t="s">
        <v>21100</v>
      </c>
      <c r="C1364" t="s">
        <v>19740</v>
      </c>
      <c r="D1364" t="s">
        <v>116</v>
      </c>
      <c r="E1364" t="s">
        <v>116</v>
      </c>
      <c r="F1364" t="s">
        <v>62</v>
      </c>
      <c r="G1364" t="s">
        <v>11107</v>
      </c>
    </row>
    <row r="1365" spans="1:7" x14ac:dyDescent="0.25">
      <c r="A1365">
        <v>253814082</v>
      </c>
      <c r="B1365" t="s">
        <v>21101</v>
      </c>
      <c r="C1365" t="s">
        <v>19740</v>
      </c>
      <c r="D1365" t="s">
        <v>116</v>
      </c>
      <c r="E1365" t="s">
        <v>116</v>
      </c>
      <c r="F1365" t="s">
        <v>62</v>
      </c>
      <c r="G1365" t="s">
        <v>11107</v>
      </c>
    </row>
    <row r="1366" spans="1:7" x14ac:dyDescent="0.25">
      <c r="A1366">
        <v>253814264</v>
      </c>
      <c r="B1366" t="s">
        <v>21102</v>
      </c>
      <c r="C1366" t="s">
        <v>19740</v>
      </c>
      <c r="D1366" t="s">
        <v>116</v>
      </c>
      <c r="E1366" t="s">
        <v>116</v>
      </c>
      <c r="F1366" t="s">
        <v>62</v>
      </c>
      <c r="G1366" t="s">
        <v>11107</v>
      </c>
    </row>
    <row r="1367" spans="1:7" x14ac:dyDescent="0.25">
      <c r="A1367">
        <v>253814266</v>
      </c>
      <c r="B1367" t="s">
        <v>21103</v>
      </c>
      <c r="C1367" t="s">
        <v>19740</v>
      </c>
      <c r="D1367" t="s">
        <v>116</v>
      </c>
      <c r="E1367" t="s">
        <v>116</v>
      </c>
      <c r="F1367" t="s">
        <v>62</v>
      </c>
      <c r="G1367" t="s">
        <v>11107</v>
      </c>
    </row>
    <row r="1368" spans="1:7" x14ac:dyDescent="0.25">
      <c r="A1368">
        <v>253814268</v>
      </c>
      <c r="B1368" t="s">
        <v>21104</v>
      </c>
      <c r="C1368" t="s">
        <v>19740</v>
      </c>
      <c r="D1368" t="s">
        <v>116</v>
      </c>
      <c r="E1368" t="s">
        <v>116</v>
      </c>
      <c r="F1368" t="s">
        <v>62</v>
      </c>
      <c r="G1368" t="s">
        <v>11107</v>
      </c>
    </row>
    <row r="1369" spans="1:7" x14ac:dyDescent="0.25">
      <c r="A1369">
        <v>253814270</v>
      </c>
      <c r="B1369" t="s">
        <v>21105</v>
      </c>
      <c r="C1369" t="s">
        <v>19740</v>
      </c>
      <c r="D1369" t="s">
        <v>116</v>
      </c>
      <c r="E1369" t="s">
        <v>116</v>
      </c>
      <c r="F1369" t="s">
        <v>62</v>
      </c>
      <c r="G1369" t="s">
        <v>11107</v>
      </c>
    </row>
    <row r="1370" spans="1:7" x14ac:dyDescent="0.25">
      <c r="A1370">
        <v>253814272</v>
      </c>
      <c r="B1370" t="s">
        <v>21106</v>
      </c>
      <c r="C1370" t="s">
        <v>19740</v>
      </c>
      <c r="D1370" t="s">
        <v>116</v>
      </c>
      <c r="E1370" t="s">
        <v>116</v>
      </c>
      <c r="F1370" t="s">
        <v>62</v>
      </c>
      <c r="G1370" t="s">
        <v>11107</v>
      </c>
    </row>
    <row r="1371" spans="1:7" x14ac:dyDescent="0.25">
      <c r="A1371">
        <v>253814274</v>
      </c>
      <c r="B1371" t="s">
        <v>21107</v>
      </c>
      <c r="C1371" t="s">
        <v>19740</v>
      </c>
      <c r="D1371" t="s">
        <v>116</v>
      </c>
      <c r="E1371" t="s">
        <v>116</v>
      </c>
      <c r="F1371" t="s">
        <v>62</v>
      </c>
      <c r="G1371" t="s">
        <v>11107</v>
      </c>
    </row>
    <row r="1372" spans="1:7" x14ac:dyDescent="0.25">
      <c r="A1372">
        <v>253814456</v>
      </c>
      <c r="B1372" t="s">
        <v>21108</v>
      </c>
      <c r="C1372" t="s">
        <v>19740</v>
      </c>
      <c r="D1372" t="s">
        <v>116</v>
      </c>
      <c r="E1372" t="s">
        <v>116</v>
      </c>
      <c r="F1372" t="s">
        <v>62</v>
      </c>
      <c r="G1372" t="s">
        <v>11107</v>
      </c>
    </row>
    <row r="1373" spans="1:7" x14ac:dyDescent="0.25">
      <c r="A1373">
        <v>253814458</v>
      </c>
      <c r="B1373" t="s">
        <v>21109</v>
      </c>
      <c r="C1373" t="s">
        <v>19740</v>
      </c>
      <c r="D1373" t="s">
        <v>116</v>
      </c>
      <c r="E1373" t="s">
        <v>116</v>
      </c>
      <c r="F1373" t="s">
        <v>62</v>
      </c>
      <c r="G1373" t="s">
        <v>11107</v>
      </c>
    </row>
    <row r="1374" spans="1:7" x14ac:dyDescent="0.25">
      <c r="A1374">
        <v>253814460</v>
      </c>
      <c r="B1374" t="s">
        <v>21110</v>
      </c>
      <c r="C1374" t="s">
        <v>19740</v>
      </c>
      <c r="D1374" t="s">
        <v>116</v>
      </c>
      <c r="E1374" t="s">
        <v>116</v>
      </c>
      <c r="F1374" t="s">
        <v>62</v>
      </c>
      <c r="G1374" t="s">
        <v>11107</v>
      </c>
    </row>
    <row r="1375" spans="1:7" x14ac:dyDescent="0.25">
      <c r="A1375">
        <v>253814462</v>
      </c>
      <c r="B1375" t="s">
        <v>21111</v>
      </c>
      <c r="C1375" t="s">
        <v>19740</v>
      </c>
      <c r="D1375" t="s">
        <v>116</v>
      </c>
      <c r="E1375" t="s">
        <v>116</v>
      </c>
      <c r="F1375" t="s">
        <v>62</v>
      </c>
      <c r="G1375" t="s">
        <v>11107</v>
      </c>
    </row>
    <row r="1376" spans="1:7" x14ac:dyDescent="0.25">
      <c r="A1376">
        <v>253814464</v>
      </c>
      <c r="B1376" t="s">
        <v>21112</v>
      </c>
      <c r="C1376" t="s">
        <v>19740</v>
      </c>
      <c r="D1376" t="s">
        <v>116</v>
      </c>
      <c r="E1376" t="s">
        <v>116</v>
      </c>
      <c r="F1376" t="s">
        <v>62</v>
      </c>
      <c r="G1376" t="s">
        <v>11107</v>
      </c>
    </row>
    <row r="1377" spans="1:7" x14ac:dyDescent="0.25">
      <c r="A1377">
        <v>253814466</v>
      </c>
      <c r="B1377" t="s">
        <v>21113</v>
      </c>
      <c r="C1377" t="s">
        <v>19740</v>
      </c>
      <c r="D1377" t="s">
        <v>116</v>
      </c>
      <c r="E1377" t="s">
        <v>116</v>
      </c>
      <c r="F1377" t="s">
        <v>62</v>
      </c>
      <c r="G1377" t="s">
        <v>11107</v>
      </c>
    </row>
    <row r="1378" spans="1:7" x14ac:dyDescent="0.25">
      <c r="A1378">
        <v>253814648</v>
      </c>
      <c r="B1378" t="s">
        <v>21114</v>
      </c>
      <c r="C1378" t="s">
        <v>19740</v>
      </c>
      <c r="D1378" t="s">
        <v>116</v>
      </c>
      <c r="E1378" t="s">
        <v>116</v>
      </c>
      <c r="F1378" t="s">
        <v>62</v>
      </c>
      <c r="G1378" t="s">
        <v>11107</v>
      </c>
    </row>
    <row r="1379" spans="1:7" x14ac:dyDescent="0.25">
      <c r="A1379">
        <v>253814650</v>
      </c>
      <c r="B1379" t="s">
        <v>21115</v>
      </c>
      <c r="C1379" t="s">
        <v>19740</v>
      </c>
      <c r="D1379" t="s">
        <v>116</v>
      </c>
      <c r="E1379" t="s">
        <v>116</v>
      </c>
      <c r="F1379" t="s">
        <v>62</v>
      </c>
      <c r="G1379" t="s">
        <v>11107</v>
      </c>
    </row>
    <row r="1380" spans="1:7" x14ac:dyDescent="0.25">
      <c r="A1380">
        <v>253814652</v>
      </c>
      <c r="B1380" t="s">
        <v>21116</v>
      </c>
      <c r="C1380" t="s">
        <v>19740</v>
      </c>
      <c r="D1380" t="s">
        <v>116</v>
      </c>
      <c r="E1380" t="s">
        <v>116</v>
      </c>
      <c r="F1380" t="s">
        <v>62</v>
      </c>
      <c r="G1380" t="s">
        <v>11107</v>
      </c>
    </row>
    <row r="1381" spans="1:7" x14ac:dyDescent="0.25">
      <c r="A1381">
        <v>253814654</v>
      </c>
      <c r="B1381" t="s">
        <v>21117</v>
      </c>
      <c r="C1381" t="s">
        <v>19740</v>
      </c>
      <c r="D1381" t="s">
        <v>116</v>
      </c>
      <c r="E1381" t="s">
        <v>116</v>
      </c>
      <c r="F1381" t="s">
        <v>62</v>
      </c>
      <c r="G1381" t="s">
        <v>11107</v>
      </c>
    </row>
    <row r="1382" spans="1:7" x14ac:dyDescent="0.25">
      <c r="A1382">
        <v>253814656</v>
      </c>
      <c r="B1382" t="s">
        <v>21118</v>
      </c>
      <c r="C1382" t="s">
        <v>19740</v>
      </c>
      <c r="D1382" t="s">
        <v>116</v>
      </c>
      <c r="E1382" t="s">
        <v>116</v>
      </c>
      <c r="F1382" t="s">
        <v>62</v>
      </c>
      <c r="G1382" t="s">
        <v>11107</v>
      </c>
    </row>
    <row r="1383" spans="1:7" x14ac:dyDescent="0.25">
      <c r="A1383">
        <v>253814658</v>
      </c>
      <c r="B1383" t="s">
        <v>21119</v>
      </c>
      <c r="C1383" t="s">
        <v>19740</v>
      </c>
      <c r="D1383" t="s">
        <v>116</v>
      </c>
      <c r="E1383" t="s">
        <v>116</v>
      </c>
      <c r="F1383" t="s">
        <v>62</v>
      </c>
      <c r="G1383" t="s">
        <v>11107</v>
      </c>
    </row>
    <row r="1384" spans="1:7" x14ac:dyDescent="0.25">
      <c r="A1384">
        <v>253814840</v>
      </c>
      <c r="B1384" t="s">
        <v>21120</v>
      </c>
      <c r="C1384" t="s">
        <v>19740</v>
      </c>
      <c r="D1384" t="s">
        <v>116</v>
      </c>
      <c r="E1384" t="s">
        <v>116</v>
      </c>
      <c r="F1384" t="s">
        <v>62</v>
      </c>
      <c r="G1384" t="s">
        <v>11107</v>
      </c>
    </row>
    <row r="1385" spans="1:7" x14ac:dyDescent="0.25">
      <c r="A1385">
        <v>253814842</v>
      </c>
      <c r="B1385" t="s">
        <v>21121</v>
      </c>
      <c r="C1385" t="s">
        <v>19740</v>
      </c>
      <c r="D1385" t="s">
        <v>116</v>
      </c>
      <c r="E1385" t="s">
        <v>116</v>
      </c>
      <c r="F1385" t="s">
        <v>62</v>
      </c>
      <c r="G1385" t="s">
        <v>11107</v>
      </c>
    </row>
    <row r="1386" spans="1:7" x14ac:dyDescent="0.25">
      <c r="A1386">
        <v>253814844</v>
      </c>
      <c r="B1386" t="s">
        <v>21122</v>
      </c>
      <c r="C1386" t="s">
        <v>19740</v>
      </c>
      <c r="D1386" t="s">
        <v>116</v>
      </c>
      <c r="E1386" t="s">
        <v>116</v>
      </c>
      <c r="F1386" t="s">
        <v>62</v>
      </c>
      <c r="G1386" t="s">
        <v>11107</v>
      </c>
    </row>
    <row r="1387" spans="1:7" x14ac:dyDescent="0.25">
      <c r="A1387">
        <v>253814846</v>
      </c>
      <c r="B1387" t="s">
        <v>21123</v>
      </c>
      <c r="C1387" t="s">
        <v>19740</v>
      </c>
      <c r="D1387" t="s">
        <v>116</v>
      </c>
      <c r="E1387" t="s">
        <v>116</v>
      </c>
      <c r="F1387" t="s">
        <v>62</v>
      </c>
      <c r="G1387" t="s">
        <v>11107</v>
      </c>
    </row>
    <row r="1388" spans="1:7" x14ac:dyDescent="0.25">
      <c r="A1388">
        <v>253814848</v>
      </c>
      <c r="B1388" t="s">
        <v>21124</v>
      </c>
      <c r="C1388" t="s">
        <v>19740</v>
      </c>
      <c r="D1388" t="s">
        <v>116</v>
      </c>
      <c r="E1388" t="s">
        <v>116</v>
      </c>
      <c r="F1388" t="s">
        <v>62</v>
      </c>
      <c r="G1388" t="s">
        <v>11107</v>
      </c>
    </row>
    <row r="1389" spans="1:7" x14ac:dyDescent="0.25">
      <c r="A1389">
        <v>253814850</v>
      </c>
      <c r="B1389" t="s">
        <v>21125</v>
      </c>
      <c r="C1389" t="s">
        <v>19740</v>
      </c>
      <c r="D1389" t="s">
        <v>116</v>
      </c>
      <c r="E1389" t="s">
        <v>116</v>
      </c>
      <c r="F1389" t="s">
        <v>62</v>
      </c>
      <c r="G1389" t="s">
        <v>11107</v>
      </c>
    </row>
    <row r="1390" spans="1:7" x14ac:dyDescent="0.25">
      <c r="A1390">
        <v>253814962</v>
      </c>
      <c r="B1390" t="s">
        <v>21126</v>
      </c>
      <c r="C1390" t="s">
        <v>19740</v>
      </c>
      <c r="D1390" t="s">
        <v>116</v>
      </c>
      <c r="E1390" t="s">
        <v>116</v>
      </c>
      <c r="F1390" t="s">
        <v>62</v>
      </c>
      <c r="G1390" t="s">
        <v>11107</v>
      </c>
    </row>
    <row r="1391" spans="1:7" x14ac:dyDescent="0.25">
      <c r="A1391">
        <v>253814964</v>
      </c>
      <c r="B1391" t="s">
        <v>21127</v>
      </c>
      <c r="C1391" t="s">
        <v>19740</v>
      </c>
      <c r="D1391" t="s">
        <v>116</v>
      </c>
      <c r="E1391" t="s">
        <v>116</v>
      </c>
      <c r="F1391" t="s">
        <v>62</v>
      </c>
      <c r="G1391" t="s">
        <v>11107</v>
      </c>
    </row>
    <row r="1392" spans="1:7" x14ac:dyDescent="0.25">
      <c r="A1392">
        <v>253814966</v>
      </c>
      <c r="B1392" t="s">
        <v>21128</v>
      </c>
      <c r="C1392" t="s">
        <v>19740</v>
      </c>
      <c r="D1392" t="s">
        <v>116</v>
      </c>
      <c r="E1392" t="s">
        <v>116</v>
      </c>
      <c r="F1392" t="s">
        <v>62</v>
      </c>
      <c r="G1392" t="s">
        <v>11107</v>
      </c>
    </row>
    <row r="1393" spans="1:7" x14ac:dyDescent="0.25">
      <c r="A1393">
        <v>253814968</v>
      </c>
      <c r="B1393" t="s">
        <v>21129</v>
      </c>
      <c r="C1393" t="s">
        <v>19740</v>
      </c>
      <c r="D1393" t="s">
        <v>116</v>
      </c>
      <c r="E1393" t="s">
        <v>116</v>
      </c>
      <c r="F1393" t="s">
        <v>62</v>
      </c>
      <c r="G1393" t="s">
        <v>11107</v>
      </c>
    </row>
    <row r="1394" spans="1:7" x14ac:dyDescent="0.25">
      <c r="A1394">
        <v>253814970</v>
      </c>
      <c r="B1394" t="s">
        <v>21130</v>
      </c>
      <c r="C1394" t="s">
        <v>19740</v>
      </c>
      <c r="D1394" t="s">
        <v>116</v>
      </c>
      <c r="E1394" t="s">
        <v>116</v>
      </c>
      <c r="F1394" t="s">
        <v>62</v>
      </c>
      <c r="G1394" t="s">
        <v>11107</v>
      </c>
    </row>
    <row r="1395" spans="1:7" x14ac:dyDescent="0.25">
      <c r="A1395">
        <v>253814972</v>
      </c>
      <c r="B1395" t="s">
        <v>21131</v>
      </c>
      <c r="C1395" t="s">
        <v>19740</v>
      </c>
      <c r="D1395" t="s">
        <v>116</v>
      </c>
      <c r="E1395" t="s">
        <v>116</v>
      </c>
      <c r="F1395" t="s">
        <v>62</v>
      </c>
      <c r="G1395" t="s">
        <v>11107</v>
      </c>
    </row>
    <row r="1396" spans="1:7" x14ac:dyDescent="0.25">
      <c r="A1396">
        <v>253815154</v>
      </c>
      <c r="B1396" t="s">
        <v>21132</v>
      </c>
      <c r="C1396" t="s">
        <v>19740</v>
      </c>
      <c r="D1396" t="s">
        <v>116</v>
      </c>
      <c r="E1396" t="s">
        <v>116</v>
      </c>
      <c r="F1396" t="s">
        <v>62</v>
      </c>
      <c r="G1396" t="s">
        <v>11107</v>
      </c>
    </row>
    <row r="1397" spans="1:7" x14ac:dyDescent="0.25">
      <c r="A1397">
        <v>253815156</v>
      </c>
      <c r="B1397" t="s">
        <v>21133</v>
      </c>
      <c r="C1397" t="s">
        <v>19740</v>
      </c>
      <c r="D1397" t="s">
        <v>116</v>
      </c>
      <c r="E1397" t="s">
        <v>116</v>
      </c>
      <c r="F1397" t="s">
        <v>62</v>
      </c>
      <c r="G1397" t="s">
        <v>11107</v>
      </c>
    </row>
    <row r="1398" spans="1:7" x14ac:dyDescent="0.25">
      <c r="A1398">
        <v>253815158</v>
      </c>
      <c r="B1398" t="s">
        <v>21134</v>
      </c>
      <c r="C1398" t="s">
        <v>19740</v>
      </c>
      <c r="D1398" t="s">
        <v>116</v>
      </c>
      <c r="E1398" t="s">
        <v>116</v>
      </c>
      <c r="F1398" t="s">
        <v>62</v>
      </c>
      <c r="G1398" t="s">
        <v>11107</v>
      </c>
    </row>
    <row r="1399" spans="1:7" x14ac:dyDescent="0.25">
      <c r="A1399">
        <v>253815160</v>
      </c>
      <c r="B1399" t="s">
        <v>21135</v>
      </c>
      <c r="C1399" t="s">
        <v>19740</v>
      </c>
      <c r="D1399" t="s">
        <v>116</v>
      </c>
      <c r="E1399" t="s">
        <v>116</v>
      </c>
      <c r="F1399" t="s">
        <v>62</v>
      </c>
      <c r="G1399" t="s">
        <v>11107</v>
      </c>
    </row>
    <row r="1400" spans="1:7" x14ac:dyDescent="0.25">
      <c r="A1400">
        <v>253815162</v>
      </c>
      <c r="B1400" t="s">
        <v>21136</v>
      </c>
      <c r="C1400" t="s">
        <v>19740</v>
      </c>
      <c r="D1400" t="s">
        <v>116</v>
      </c>
      <c r="E1400" t="s">
        <v>116</v>
      </c>
      <c r="F1400" t="s">
        <v>62</v>
      </c>
      <c r="G1400" t="s">
        <v>11107</v>
      </c>
    </row>
    <row r="1401" spans="1:7" x14ac:dyDescent="0.25">
      <c r="A1401">
        <v>253815164</v>
      </c>
      <c r="B1401" t="s">
        <v>21137</v>
      </c>
      <c r="C1401" t="s">
        <v>19740</v>
      </c>
      <c r="D1401" t="s">
        <v>116</v>
      </c>
      <c r="E1401" t="s">
        <v>116</v>
      </c>
      <c r="F1401" t="s">
        <v>62</v>
      </c>
      <c r="G1401" t="s">
        <v>11107</v>
      </c>
    </row>
    <row r="1402" spans="1:7" x14ac:dyDescent="0.25">
      <c r="A1402">
        <v>253814084</v>
      </c>
      <c r="B1402" t="s">
        <v>21138</v>
      </c>
      <c r="C1402" t="s">
        <v>19740</v>
      </c>
      <c r="D1402" t="s">
        <v>116</v>
      </c>
      <c r="E1402" t="s">
        <v>116</v>
      </c>
      <c r="F1402" t="s">
        <v>62</v>
      </c>
      <c r="G1402" t="s">
        <v>11107</v>
      </c>
    </row>
    <row r="1403" spans="1:7" x14ac:dyDescent="0.25">
      <c r="A1403">
        <v>253814086</v>
      </c>
      <c r="B1403" t="s">
        <v>21139</v>
      </c>
      <c r="C1403" t="s">
        <v>19740</v>
      </c>
      <c r="D1403" t="s">
        <v>116</v>
      </c>
      <c r="E1403" t="s">
        <v>116</v>
      </c>
      <c r="F1403" t="s">
        <v>62</v>
      </c>
      <c r="G1403" t="s">
        <v>11107</v>
      </c>
    </row>
    <row r="1404" spans="1:7" x14ac:dyDescent="0.25">
      <c r="A1404">
        <v>253814088</v>
      </c>
      <c r="B1404" t="s">
        <v>21140</v>
      </c>
      <c r="C1404" t="s">
        <v>19740</v>
      </c>
      <c r="D1404" t="s">
        <v>116</v>
      </c>
      <c r="E1404" t="s">
        <v>116</v>
      </c>
      <c r="F1404" t="s">
        <v>62</v>
      </c>
      <c r="G1404" t="s">
        <v>11107</v>
      </c>
    </row>
    <row r="1405" spans="1:7" x14ac:dyDescent="0.25">
      <c r="A1405">
        <v>253814090</v>
      </c>
      <c r="B1405" t="s">
        <v>21141</v>
      </c>
      <c r="C1405" t="s">
        <v>19740</v>
      </c>
      <c r="D1405" t="s">
        <v>116</v>
      </c>
      <c r="E1405" t="s">
        <v>116</v>
      </c>
      <c r="F1405" t="s">
        <v>62</v>
      </c>
      <c r="G1405" t="s">
        <v>11107</v>
      </c>
    </row>
    <row r="1406" spans="1:7" x14ac:dyDescent="0.25">
      <c r="A1406">
        <v>253814092</v>
      </c>
      <c r="B1406" t="s">
        <v>21142</v>
      </c>
      <c r="C1406" t="s">
        <v>19740</v>
      </c>
      <c r="D1406" t="s">
        <v>116</v>
      </c>
      <c r="E1406" t="s">
        <v>116</v>
      </c>
      <c r="F1406" t="s">
        <v>62</v>
      </c>
      <c r="G1406" t="s">
        <v>11107</v>
      </c>
    </row>
    <row r="1407" spans="1:7" x14ac:dyDescent="0.25">
      <c r="A1407">
        <v>253814094</v>
      </c>
      <c r="B1407" t="s">
        <v>21143</v>
      </c>
      <c r="C1407" t="s">
        <v>19740</v>
      </c>
      <c r="D1407" t="s">
        <v>116</v>
      </c>
      <c r="E1407" t="s">
        <v>116</v>
      </c>
      <c r="F1407" t="s">
        <v>62</v>
      </c>
      <c r="G1407" t="s">
        <v>11107</v>
      </c>
    </row>
    <row r="1408" spans="1:7" x14ac:dyDescent="0.25">
      <c r="A1408">
        <v>253814276</v>
      </c>
      <c r="B1408" t="s">
        <v>21144</v>
      </c>
      <c r="C1408" t="s">
        <v>19740</v>
      </c>
      <c r="D1408" t="s">
        <v>116</v>
      </c>
      <c r="E1408" t="s">
        <v>116</v>
      </c>
      <c r="F1408" t="s">
        <v>62</v>
      </c>
      <c r="G1408" t="s">
        <v>11107</v>
      </c>
    </row>
    <row r="1409" spans="1:7" x14ac:dyDescent="0.25">
      <c r="A1409">
        <v>253814278</v>
      </c>
      <c r="B1409" t="s">
        <v>21145</v>
      </c>
      <c r="C1409" t="s">
        <v>19740</v>
      </c>
      <c r="D1409" t="s">
        <v>116</v>
      </c>
      <c r="E1409" t="s">
        <v>116</v>
      </c>
      <c r="F1409" t="s">
        <v>62</v>
      </c>
      <c r="G1409" t="s">
        <v>11107</v>
      </c>
    </row>
    <row r="1410" spans="1:7" x14ac:dyDescent="0.25">
      <c r="A1410">
        <v>253814280</v>
      </c>
      <c r="B1410" t="s">
        <v>21146</v>
      </c>
      <c r="C1410" t="s">
        <v>19740</v>
      </c>
      <c r="D1410" t="s">
        <v>116</v>
      </c>
      <c r="E1410" t="s">
        <v>116</v>
      </c>
      <c r="F1410" t="s">
        <v>62</v>
      </c>
      <c r="G1410" t="s">
        <v>11107</v>
      </c>
    </row>
    <row r="1411" spans="1:7" x14ac:dyDescent="0.25">
      <c r="A1411">
        <v>253814282</v>
      </c>
      <c r="B1411" t="s">
        <v>21147</v>
      </c>
      <c r="C1411" t="s">
        <v>19740</v>
      </c>
      <c r="D1411" t="s">
        <v>116</v>
      </c>
      <c r="E1411" t="s">
        <v>116</v>
      </c>
      <c r="F1411" t="s">
        <v>62</v>
      </c>
      <c r="G1411" t="s">
        <v>11107</v>
      </c>
    </row>
    <row r="1412" spans="1:7" x14ac:dyDescent="0.25">
      <c r="A1412">
        <v>253814284</v>
      </c>
      <c r="B1412" t="s">
        <v>21148</v>
      </c>
      <c r="C1412" t="s">
        <v>19740</v>
      </c>
      <c r="D1412" t="s">
        <v>116</v>
      </c>
      <c r="E1412" t="s">
        <v>116</v>
      </c>
      <c r="F1412" t="s">
        <v>62</v>
      </c>
      <c r="G1412" t="s">
        <v>11107</v>
      </c>
    </row>
    <row r="1413" spans="1:7" x14ac:dyDescent="0.25">
      <c r="A1413">
        <v>253814286</v>
      </c>
      <c r="B1413" t="s">
        <v>21149</v>
      </c>
      <c r="C1413" t="s">
        <v>19740</v>
      </c>
      <c r="D1413" t="s">
        <v>116</v>
      </c>
      <c r="E1413" t="s">
        <v>116</v>
      </c>
      <c r="F1413" t="s">
        <v>62</v>
      </c>
      <c r="G1413" t="s">
        <v>11107</v>
      </c>
    </row>
    <row r="1414" spans="1:7" x14ac:dyDescent="0.25">
      <c r="A1414">
        <v>253814468</v>
      </c>
      <c r="B1414" t="s">
        <v>21150</v>
      </c>
      <c r="C1414" t="s">
        <v>19740</v>
      </c>
      <c r="D1414" t="s">
        <v>116</v>
      </c>
      <c r="E1414" t="s">
        <v>116</v>
      </c>
      <c r="F1414" t="s">
        <v>62</v>
      </c>
      <c r="G1414" t="s">
        <v>11107</v>
      </c>
    </row>
    <row r="1415" spans="1:7" x14ac:dyDescent="0.25">
      <c r="A1415">
        <v>253814470</v>
      </c>
      <c r="B1415" t="s">
        <v>21151</v>
      </c>
      <c r="C1415" t="s">
        <v>19740</v>
      </c>
      <c r="D1415" t="s">
        <v>116</v>
      </c>
      <c r="E1415" t="s">
        <v>116</v>
      </c>
      <c r="F1415" t="s">
        <v>62</v>
      </c>
      <c r="G1415" t="s">
        <v>11107</v>
      </c>
    </row>
    <row r="1416" spans="1:7" x14ac:dyDescent="0.25">
      <c r="A1416">
        <v>253814472</v>
      </c>
      <c r="B1416" t="s">
        <v>21152</v>
      </c>
      <c r="C1416" t="s">
        <v>19740</v>
      </c>
      <c r="D1416" t="s">
        <v>116</v>
      </c>
      <c r="E1416" t="s">
        <v>116</v>
      </c>
      <c r="F1416" t="s">
        <v>62</v>
      </c>
      <c r="G1416" t="s">
        <v>11107</v>
      </c>
    </row>
    <row r="1417" spans="1:7" x14ac:dyDescent="0.25">
      <c r="A1417">
        <v>253814474</v>
      </c>
      <c r="B1417" t="s">
        <v>21153</v>
      </c>
      <c r="C1417" t="s">
        <v>19740</v>
      </c>
      <c r="D1417" t="s">
        <v>116</v>
      </c>
      <c r="E1417" t="s">
        <v>116</v>
      </c>
      <c r="F1417" t="s">
        <v>62</v>
      </c>
      <c r="G1417" t="s">
        <v>11107</v>
      </c>
    </row>
    <row r="1418" spans="1:7" x14ac:dyDescent="0.25">
      <c r="A1418">
        <v>253814476</v>
      </c>
      <c r="B1418" t="s">
        <v>21154</v>
      </c>
      <c r="C1418" t="s">
        <v>19740</v>
      </c>
      <c r="D1418" t="s">
        <v>116</v>
      </c>
      <c r="E1418" t="s">
        <v>116</v>
      </c>
      <c r="F1418" t="s">
        <v>62</v>
      </c>
      <c r="G1418" t="s">
        <v>11107</v>
      </c>
    </row>
    <row r="1419" spans="1:7" x14ac:dyDescent="0.25">
      <c r="A1419">
        <v>253814478</v>
      </c>
      <c r="B1419" t="s">
        <v>21155</v>
      </c>
      <c r="C1419" t="s">
        <v>19740</v>
      </c>
      <c r="D1419" t="s">
        <v>116</v>
      </c>
      <c r="E1419" t="s">
        <v>116</v>
      </c>
      <c r="F1419" t="s">
        <v>62</v>
      </c>
      <c r="G1419" t="s">
        <v>11107</v>
      </c>
    </row>
    <row r="1420" spans="1:7" x14ac:dyDescent="0.25">
      <c r="A1420">
        <v>253814660</v>
      </c>
      <c r="B1420" t="s">
        <v>21156</v>
      </c>
      <c r="C1420" t="s">
        <v>19740</v>
      </c>
      <c r="D1420" t="s">
        <v>116</v>
      </c>
      <c r="E1420" t="s">
        <v>116</v>
      </c>
      <c r="F1420" t="s">
        <v>62</v>
      </c>
      <c r="G1420" t="s">
        <v>11107</v>
      </c>
    </row>
    <row r="1421" spans="1:7" x14ac:dyDescent="0.25">
      <c r="A1421">
        <v>253814662</v>
      </c>
      <c r="B1421" t="s">
        <v>21157</v>
      </c>
      <c r="C1421" t="s">
        <v>19740</v>
      </c>
      <c r="D1421" t="s">
        <v>116</v>
      </c>
      <c r="E1421" t="s">
        <v>116</v>
      </c>
      <c r="F1421" t="s">
        <v>62</v>
      </c>
      <c r="G1421" t="s">
        <v>11107</v>
      </c>
    </row>
    <row r="1422" spans="1:7" x14ac:dyDescent="0.25">
      <c r="A1422">
        <v>253814664</v>
      </c>
      <c r="B1422" t="s">
        <v>21158</v>
      </c>
      <c r="C1422" t="s">
        <v>19740</v>
      </c>
      <c r="D1422" t="s">
        <v>116</v>
      </c>
      <c r="E1422" t="s">
        <v>116</v>
      </c>
      <c r="F1422" t="s">
        <v>62</v>
      </c>
      <c r="G1422" t="s">
        <v>11107</v>
      </c>
    </row>
    <row r="1423" spans="1:7" x14ac:dyDescent="0.25">
      <c r="A1423">
        <v>253814666</v>
      </c>
      <c r="B1423" t="s">
        <v>21159</v>
      </c>
      <c r="C1423" t="s">
        <v>19740</v>
      </c>
      <c r="D1423" t="s">
        <v>116</v>
      </c>
      <c r="E1423" t="s">
        <v>116</v>
      </c>
      <c r="F1423" t="s">
        <v>62</v>
      </c>
      <c r="G1423" t="s">
        <v>11107</v>
      </c>
    </row>
    <row r="1424" spans="1:7" x14ac:dyDescent="0.25">
      <c r="A1424">
        <v>253814668</v>
      </c>
      <c r="B1424" t="s">
        <v>21160</v>
      </c>
      <c r="C1424" t="s">
        <v>19740</v>
      </c>
      <c r="D1424" t="s">
        <v>116</v>
      </c>
      <c r="E1424" t="s">
        <v>116</v>
      </c>
      <c r="F1424" t="s">
        <v>62</v>
      </c>
      <c r="G1424" t="s">
        <v>11107</v>
      </c>
    </row>
    <row r="1425" spans="1:7" x14ac:dyDescent="0.25">
      <c r="A1425">
        <v>253814670</v>
      </c>
      <c r="B1425" t="s">
        <v>21161</v>
      </c>
      <c r="C1425" t="s">
        <v>19740</v>
      </c>
      <c r="D1425" t="s">
        <v>116</v>
      </c>
      <c r="E1425" t="s">
        <v>116</v>
      </c>
      <c r="F1425" t="s">
        <v>62</v>
      </c>
      <c r="G1425" t="s">
        <v>11107</v>
      </c>
    </row>
    <row r="1426" spans="1:7" x14ac:dyDescent="0.25">
      <c r="A1426">
        <v>253814852</v>
      </c>
      <c r="B1426" t="s">
        <v>21162</v>
      </c>
      <c r="C1426" t="s">
        <v>19740</v>
      </c>
      <c r="D1426" t="s">
        <v>116</v>
      </c>
      <c r="E1426" t="s">
        <v>116</v>
      </c>
      <c r="F1426" t="s">
        <v>62</v>
      </c>
      <c r="G1426" t="s">
        <v>11107</v>
      </c>
    </row>
    <row r="1427" spans="1:7" x14ac:dyDescent="0.25">
      <c r="A1427">
        <v>253814854</v>
      </c>
      <c r="B1427" t="s">
        <v>21163</v>
      </c>
      <c r="C1427" t="s">
        <v>19740</v>
      </c>
      <c r="D1427" t="s">
        <v>116</v>
      </c>
      <c r="E1427" t="s">
        <v>116</v>
      </c>
      <c r="F1427" t="s">
        <v>62</v>
      </c>
      <c r="G1427" t="s">
        <v>11107</v>
      </c>
    </row>
    <row r="1428" spans="1:7" x14ac:dyDescent="0.25">
      <c r="A1428">
        <v>253814856</v>
      </c>
      <c r="B1428" t="s">
        <v>21164</v>
      </c>
      <c r="C1428" t="s">
        <v>19740</v>
      </c>
      <c r="D1428" t="s">
        <v>116</v>
      </c>
      <c r="E1428" t="s">
        <v>116</v>
      </c>
      <c r="F1428" t="s">
        <v>62</v>
      </c>
      <c r="G1428" t="s">
        <v>11107</v>
      </c>
    </row>
    <row r="1429" spans="1:7" x14ac:dyDescent="0.25">
      <c r="A1429">
        <v>253814858</v>
      </c>
      <c r="B1429" t="s">
        <v>21165</v>
      </c>
      <c r="C1429" t="s">
        <v>19740</v>
      </c>
      <c r="D1429" t="s">
        <v>116</v>
      </c>
      <c r="E1429" t="s">
        <v>116</v>
      </c>
      <c r="F1429" t="s">
        <v>62</v>
      </c>
      <c r="G1429" t="s">
        <v>11107</v>
      </c>
    </row>
    <row r="1430" spans="1:7" x14ac:dyDescent="0.25">
      <c r="A1430">
        <v>253814860</v>
      </c>
      <c r="B1430" t="s">
        <v>21166</v>
      </c>
      <c r="C1430" t="s">
        <v>19740</v>
      </c>
      <c r="D1430" t="s">
        <v>116</v>
      </c>
      <c r="E1430" t="s">
        <v>116</v>
      </c>
      <c r="F1430" t="s">
        <v>62</v>
      </c>
      <c r="G1430" t="s">
        <v>11107</v>
      </c>
    </row>
    <row r="1431" spans="1:7" x14ac:dyDescent="0.25">
      <c r="A1431">
        <v>253814862</v>
      </c>
      <c r="B1431" t="s">
        <v>21167</v>
      </c>
      <c r="C1431" t="s">
        <v>19740</v>
      </c>
      <c r="D1431" t="s">
        <v>116</v>
      </c>
      <c r="E1431" t="s">
        <v>116</v>
      </c>
      <c r="F1431" t="s">
        <v>62</v>
      </c>
      <c r="G1431" t="s">
        <v>11107</v>
      </c>
    </row>
    <row r="1432" spans="1:7" x14ac:dyDescent="0.25">
      <c r="A1432">
        <v>253814976</v>
      </c>
      <c r="B1432" t="s">
        <v>21168</v>
      </c>
      <c r="C1432" t="s">
        <v>19740</v>
      </c>
      <c r="D1432" t="s">
        <v>116</v>
      </c>
      <c r="E1432" t="s">
        <v>116</v>
      </c>
      <c r="F1432" t="s">
        <v>62</v>
      </c>
      <c r="G1432" t="s">
        <v>11107</v>
      </c>
    </row>
    <row r="1433" spans="1:7" x14ac:dyDescent="0.25">
      <c r="A1433">
        <v>253814978</v>
      </c>
      <c r="B1433" t="s">
        <v>21169</v>
      </c>
      <c r="C1433" t="s">
        <v>19740</v>
      </c>
      <c r="D1433" t="s">
        <v>116</v>
      </c>
      <c r="E1433" t="s">
        <v>116</v>
      </c>
      <c r="F1433" t="s">
        <v>62</v>
      </c>
      <c r="G1433" t="s">
        <v>11107</v>
      </c>
    </row>
    <row r="1434" spans="1:7" x14ac:dyDescent="0.25">
      <c r="A1434">
        <v>253814980</v>
      </c>
      <c r="B1434" t="s">
        <v>21170</v>
      </c>
      <c r="C1434" t="s">
        <v>19740</v>
      </c>
      <c r="D1434" t="s">
        <v>116</v>
      </c>
      <c r="E1434" t="s">
        <v>116</v>
      </c>
      <c r="F1434" t="s">
        <v>62</v>
      </c>
      <c r="G1434" t="s">
        <v>11107</v>
      </c>
    </row>
    <row r="1435" spans="1:7" x14ac:dyDescent="0.25">
      <c r="A1435">
        <v>253814982</v>
      </c>
      <c r="B1435" t="s">
        <v>21171</v>
      </c>
      <c r="C1435" t="s">
        <v>19740</v>
      </c>
      <c r="D1435" t="s">
        <v>116</v>
      </c>
      <c r="E1435" t="s">
        <v>116</v>
      </c>
      <c r="F1435" t="s">
        <v>62</v>
      </c>
      <c r="G1435" t="s">
        <v>11107</v>
      </c>
    </row>
    <row r="1436" spans="1:7" x14ac:dyDescent="0.25">
      <c r="A1436">
        <v>253814984</v>
      </c>
      <c r="B1436" t="s">
        <v>21172</v>
      </c>
      <c r="C1436" t="s">
        <v>19740</v>
      </c>
      <c r="D1436" t="s">
        <v>116</v>
      </c>
      <c r="E1436" t="s">
        <v>116</v>
      </c>
      <c r="F1436" t="s">
        <v>62</v>
      </c>
      <c r="G1436" t="s">
        <v>11107</v>
      </c>
    </row>
    <row r="1437" spans="1:7" x14ac:dyDescent="0.25">
      <c r="A1437">
        <v>253814974</v>
      </c>
      <c r="B1437" t="s">
        <v>21173</v>
      </c>
      <c r="C1437" t="s">
        <v>19740</v>
      </c>
      <c r="D1437" t="s">
        <v>116</v>
      </c>
      <c r="E1437" t="s">
        <v>116</v>
      </c>
      <c r="F1437" t="s">
        <v>62</v>
      </c>
      <c r="G1437" t="s">
        <v>11107</v>
      </c>
    </row>
    <row r="1438" spans="1:7" x14ac:dyDescent="0.25">
      <c r="A1438">
        <v>253815166</v>
      </c>
      <c r="B1438" t="s">
        <v>21174</v>
      </c>
      <c r="C1438" t="s">
        <v>19740</v>
      </c>
      <c r="D1438" t="s">
        <v>116</v>
      </c>
      <c r="E1438" t="s">
        <v>116</v>
      </c>
      <c r="F1438" t="s">
        <v>62</v>
      </c>
      <c r="G1438" t="s">
        <v>11107</v>
      </c>
    </row>
    <row r="1439" spans="1:7" x14ac:dyDescent="0.25">
      <c r="A1439">
        <v>253814096</v>
      </c>
      <c r="B1439" t="s">
        <v>21175</v>
      </c>
      <c r="C1439" t="s">
        <v>19740</v>
      </c>
      <c r="D1439" t="s">
        <v>116</v>
      </c>
      <c r="E1439" t="s">
        <v>116</v>
      </c>
      <c r="F1439" t="s">
        <v>62</v>
      </c>
      <c r="G1439" t="s">
        <v>11107</v>
      </c>
    </row>
    <row r="1440" spans="1:7" x14ac:dyDescent="0.25">
      <c r="A1440">
        <v>253814098</v>
      </c>
      <c r="B1440" t="s">
        <v>21176</v>
      </c>
      <c r="C1440" t="s">
        <v>19740</v>
      </c>
      <c r="D1440" t="s">
        <v>116</v>
      </c>
      <c r="E1440" t="s">
        <v>116</v>
      </c>
      <c r="F1440" t="s">
        <v>62</v>
      </c>
      <c r="G1440" t="s">
        <v>11107</v>
      </c>
    </row>
    <row r="1441" spans="1:7" x14ac:dyDescent="0.25">
      <c r="A1441">
        <v>253814100</v>
      </c>
      <c r="B1441" t="s">
        <v>21177</v>
      </c>
      <c r="C1441" t="s">
        <v>19740</v>
      </c>
      <c r="D1441" t="s">
        <v>116</v>
      </c>
      <c r="E1441" t="s">
        <v>116</v>
      </c>
      <c r="F1441" t="s">
        <v>62</v>
      </c>
      <c r="G1441" t="s">
        <v>11107</v>
      </c>
    </row>
    <row r="1442" spans="1:7" x14ac:dyDescent="0.25">
      <c r="A1442">
        <v>253814102</v>
      </c>
      <c r="B1442" t="s">
        <v>21178</v>
      </c>
      <c r="C1442" t="s">
        <v>19740</v>
      </c>
      <c r="D1442" t="s">
        <v>116</v>
      </c>
      <c r="E1442" t="s">
        <v>116</v>
      </c>
      <c r="F1442" t="s">
        <v>62</v>
      </c>
      <c r="G1442" t="s">
        <v>11107</v>
      </c>
    </row>
    <row r="1443" spans="1:7" x14ac:dyDescent="0.25">
      <c r="A1443">
        <v>253814104</v>
      </c>
      <c r="B1443" t="s">
        <v>21179</v>
      </c>
      <c r="C1443" t="s">
        <v>19740</v>
      </c>
      <c r="D1443" t="s">
        <v>116</v>
      </c>
      <c r="E1443" t="s">
        <v>116</v>
      </c>
      <c r="F1443" t="s">
        <v>62</v>
      </c>
      <c r="G1443" t="s">
        <v>11107</v>
      </c>
    </row>
    <row r="1444" spans="1:7" x14ac:dyDescent="0.25">
      <c r="A1444">
        <v>253814106</v>
      </c>
      <c r="B1444" t="s">
        <v>21180</v>
      </c>
      <c r="C1444" t="s">
        <v>19740</v>
      </c>
      <c r="D1444" t="s">
        <v>116</v>
      </c>
      <c r="E1444" t="s">
        <v>116</v>
      </c>
      <c r="F1444" t="s">
        <v>62</v>
      </c>
      <c r="G1444" t="s">
        <v>11107</v>
      </c>
    </row>
    <row r="1445" spans="1:7" x14ac:dyDescent="0.25">
      <c r="A1445">
        <v>253814290</v>
      </c>
      <c r="B1445" t="s">
        <v>21181</v>
      </c>
      <c r="C1445" t="s">
        <v>19740</v>
      </c>
      <c r="D1445" t="s">
        <v>116</v>
      </c>
      <c r="E1445" t="s">
        <v>116</v>
      </c>
      <c r="F1445" t="s">
        <v>62</v>
      </c>
      <c r="G1445" t="s">
        <v>11107</v>
      </c>
    </row>
    <row r="1446" spans="1:7" x14ac:dyDescent="0.25">
      <c r="A1446">
        <v>253814292</v>
      </c>
      <c r="B1446" t="s">
        <v>21182</v>
      </c>
      <c r="C1446" t="s">
        <v>19740</v>
      </c>
      <c r="D1446" t="s">
        <v>116</v>
      </c>
      <c r="E1446" t="s">
        <v>116</v>
      </c>
      <c r="F1446" t="s">
        <v>62</v>
      </c>
      <c r="G1446" t="s">
        <v>11107</v>
      </c>
    </row>
    <row r="1447" spans="1:7" x14ac:dyDescent="0.25">
      <c r="A1447">
        <v>253814294</v>
      </c>
      <c r="B1447" t="s">
        <v>21183</v>
      </c>
      <c r="C1447" t="s">
        <v>19740</v>
      </c>
      <c r="D1447" t="s">
        <v>116</v>
      </c>
      <c r="E1447" t="s">
        <v>116</v>
      </c>
      <c r="F1447" t="s">
        <v>62</v>
      </c>
      <c r="G1447" t="s">
        <v>11107</v>
      </c>
    </row>
    <row r="1448" spans="1:7" x14ac:dyDescent="0.25">
      <c r="A1448">
        <v>253814296</v>
      </c>
      <c r="B1448" t="s">
        <v>21184</v>
      </c>
      <c r="C1448" t="s">
        <v>19740</v>
      </c>
      <c r="D1448" t="s">
        <v>116</v>
      </c>
      <c r="E1448" t="s">
        <v>116</v>
      </c>
      <c r="F1448" t="s">
        <v>62</v>
      </c>
      <c r="G1448" t="s">
        <v>11107</v>
      </c>
    </row>
    <row r="1449" spans="1:7" x14ac:dyDescent="0.25">
      <c r="A1449">
        <v>253814298</v>
      </c>
      <c r="B1449" t="s">
        <v>21185</v>
      </c>
      <c r="C1449" t="s">
        <v>19740</v>
      </c>
      <c r="D1449" t="s">
        <v>116</v>
      </c>
      <c r="E1449" t="s">
        <v>116</v>
      </c>
      <c r="F1449" t="s">
        <v>62</v>
      </c>
      <c r="G1449" t="s">
        <v>11107</v>
      </c>
    </row>
    <row r="1450" spans="1:7" x14ac:dyDescent="0.25">
      <c r="A1450">
        <v>253814288</v>
      </c>
      <c r="B1450" t="s">
        <v>21186</v>
      </c>
      <c r="C1450" t="s">
        <v>19740</v>
      </c>
      <c r="D1450" t="s">
        <v>116</v>
      </c>
      <c r="E1450" t="s">
        <v>116</v>
      </c>
      <c r="F1450" t="s">
        <v>62</v>
      </c>
      <c r="G1450" t="s">
        <v>11107</v>
      </c>
    </row>
    <row r="1451" spans="1:7" x14ac:dyDescent="0.25">
      <c r="A1451">
        <v>253814480</v>
      </c>
      <c r="B1451" t="s">
        <v>21187</v>
      </c>
      <c r="C1451" t="s">
        <v>19740</v>
      </c>
      <c r="D1451" t="s">
        <v>116</v>
      </c>
      <c r="E1451" t="s">
        <v>116</v>
      </c>
      <c r="F1451" t="s">
        <v>62</v>
      </c>
      <c r="G1451" t="s">
        <v>11107</v>
      </c>
    </row>
    <row r="1452" spans="1:7" x14ac:dyDescent="0.25">
      <c r="A1452">
        <v>253814482</v>
      </c>
      <c r="B1452" t="s">
        <v>21188</v>
      </c>
      <c r="C1452" t="s">
        <v>19740</v>
      </c>
      <c r="D1452" t="s">
        <v>116</v>
      </c>
      <c r="E1452" t="s">
        <v>116</v>
      </c>
      <c r="F1452" t="s">
        <v>62</v>
      </c>
      <c r="G1452" t="s">
        <v>11107</v>
      </c>
    </row>
    <row r="1453" spans="1:7" x14ac:dyDescent="0.25">
      <c r="A1453">
        <v>253814484</v>
      </c>
      <c r="B1453" t="s">
        <v>21189</v>
      </c>
      <c r="C1453" t="s">
        <v>19740</v>
      </c>
      <c r="D1453" t="s">
        <v>116</v>
      </c>
      <c r="E1453" t="s">
        <v>116</v>
      </c>
      <c r="F1453" t="s">
        <v>62</v>
      </c>
      <c r="G1453" t="s">
        <v>11107</v>
      </c>
    </row>
    <row r="1454" spans="1:7" x14ac:dyDescent="0.25">
      <c r="A1454">
        <v>253814486</v>
      </c>
      <c r="B1454" t="s">
        <v>21190</v>
      </c>
      <c r="C1454" t="s">
        <v>19740</v>
      </c>
      <c r="D1454" t="s">
        <v>116</v>
      </c>
      <c r="E1454" t="s">
        <v>116</v>
      </c>
      <c r="F1454" t="s">
        <v>62</v>
      </c>
      <c r="G1454" t="s">
        <v>11107</v>
      </c>
    </row>
    <row r="1455" spans="1:7" x14ac:dyDescent="0.25">
      <c r="A1455">
        <v>253814488</v>
      </c>
      <c r="B1455" t="s">
        <v>21191</v>
      </c>
      <c r="C1455" t="s">
        <v>19740</v>
      </c>
      <c r="D1455" t="s">
        <v>116</v>
      </c>
      <c r="E1455" t="s">
        <v>116</v>
      </c>
      <c r="F1455" t="s">
        <v>62</v>
      </c>
      <c r="G1455" t="s">
        <v>11107</v>
      </c>
    </row>
    <row r="1456" spans="1:7" x14ac:dyDescent="0.25">
      <c r="A1456">
        <v>253814490</v>
      </c>
      <c r="B1456" t="s">
        <v>21192</v>
      </c>
      <c r="C1456" t="s">
        <v>19740</v>
      </c>
      <c r="D1456" t="s">
        <v>116</v>
      </c>
      <c r="E1456" t="s">
        <v>116</v>
      </c>
      <c r="F1456" t="s">
        <v>62</v>
      </c>
      <c r="G1456" t="s">
        <v>11107</v>
      </c>
    </row>
    <row r="1457" spans="1:7" x14ac:dyDescent="0.25">
      <c r="A1457">
        <v>253814672</v>
      </c>
      <c r="B1457" t="s">
        <v>21193</v>
      </c>
      <c r="C1457" t="s">
        <v>19740</v>
      </c>
      <c r="D1457" t="s">
        <v>116</v>
      </c>
      <c r="E1457" t="s">
        <v>116</v>
      </c>
      <c r="F1457" t="s">
        <v>62</v>
      </c>
      <c r="G1457" t="s">
        <v>11107</v>
      </c>
    </row>
    <row r="1458" spans="1:7" x14ac:dyDescent="0.25">
      <c r="A1458">
        <v>253814674</v>
      </c>
      <c r="B1458" t="s">
        <v>21194</v>
      </c>
      <c r="C1458" t="s">
        <v>19740</v>
      </c>
      <c r="D1458" t="s">
        <v>116</v>
      </c>
      <c r="E1458" t="s">
        <v>116</v>
      </c>
      <c r="F1458" t="s">
        <v>62</v>
      </c>
      <c r="G1458" t="s">
        <v>11107</v>
      </c>
    </row>
    <row r="1459" spans="1:7" x14ac:dyDescent="0.25">
      <c r="A1459">
        <v>253814676</v>
      </c>
      <c r="B1459" t="s">
        <v>21195</v>
      </c>
      <c r="C1459" t="s">
        <v>19740</v>
      </c>
      <c r="D1459" t="s">
        <v>116</v>
      </c>
      <c r="E1459" t="s">
        <v>116</v>
      </c>
      <c r="F1459" t="s">
        <v>62</v>
      </c>
      <c r="G1459" t="s">
        <v>11107</v>
      </c>
    </row>
    <row r="1460" spans="1:7" x14ac:dyDescent="0.25">
      <c r="A1460">
        <v>253814678</v>
      </c>
      <c r="B1460" t="s">
        <v>21196</v>
      </c>
      <c r="C1460" t="s">
        <v>19740</v>
      </c>
      <c r="D1460" t="s">
        <v>116</v>
      </c>
      <c r="E1460" t="s">
        <v>116</v>
      </c>
      <c r="F1460" t="s">
        <v>62</v>
      </c>
      <c r="G1460" t="s">
        <v>11107</v>
      </c>
    </row>
    <row r="1461" spans="1:7" x14ac:dyDescent="0.25">
      <c r="A1461">
        <v>253814680</v>
      </c>
      <c r="B1461" t="s">
        <v>21197</v>
      </c>
      <c r="C1461" t="s">
        <v>19740</v>
      </c>
      <c r="D1461" t="s">
        <v>116</v>
      </c>
      <c r="E1461" t="s">
        <v>116</v>
      </c>
      <c r="F1461" t="s">
        <v>62</v>
      </c>
      <c r="G1461" t="s">
        <v>11107</v>
      </c>
    </row>
    <row r="1462" spans="1:7" x14ac:dyDescent="0.25">
      <c r="A1462">
        <v>253814682</v>
      </c>
      <c r="B1462" t="s">
        <v>21198</v>
      </c>
      <c r="C1462" t="s">
        <v>19740</v>
      </c>
      <c r="D1462" t="s">
        <v>116</v>
      </c>
      <c r="E1462" t="s">
        <v>116</v>
      </c>
      <c r="F1462" t="s">
        <v>62</v>
      </c>
      <c r="G1462" t="s">
        <v>11107</v>
      </c>
    </row>
    <row r="1463" spans="1:7" x14ac:dyDescent="0.25">
      <c r="A1463">
        <v>253814866</v>
      </c>
      <c r="B1463" t="s">
        <v>21199</v>
      </c>
      <c r="C1463" t="s">
        <v>19740</v>
      </c>
      <c r="D1463" t="s">
        <v>116</v>
      </c>
      <c r="E1463" t="s">
        <v>116</v>
      </c>
      <c r="F1463" t="s">
        <v>62</v>
      </c>
      <c r="G1463" t="s">
        <v>11107</v>
      </c>
    </row>
    <row r="1464" spans="1:7" x14ac:dyDescent="0.25">
      <c r="A1464">
        <v>253814868</v>
      </c>
      <c r="B1464" t="s">
        <v>21200</v>
      </c>
      <c r="C1464" t="s">
        <v>19740</v>
      </c>
      <c r="D1464" t="s">
        <v>116</v>
      </c>
      <c r="E1464" t="s">
        <v>116</v>
      </c>
      <c r="F1464" t="s">
        <v>62</v>
      </c>
      <c r="G1464" t="s">
        <v>11107</v>
      </c>
    </row>
    <row r="1465" spans="1:7" x14ac:dyDescent="0.25">
      <c r="A1465">
        <v>253814870</v>
      </c>
      <c r="B1465" t="s">
        <v>21201</v>
      </c>
      <c r="C1465" t="s">
        <v>19740</v>
      </c>
      <c r="D1465" t="s">
        <v>116</v>
      </c>
      <c r="E1465" t="s">
        <v>116</v>
      </c>
      <c r="F1465" t="s">
        <v>62</v>
      </c>
      <c r="G1465" t="s">
        <v>11107</v>
      </c>
    </row>
    <row r="1466" spans="1:7" x14ac:dyDescent="0.25">
      <c r="A1466">
        <v>253814872</v>
      </c>
      <c r="B1466" t="s">
        <v>21202</v>
      </c>
      <c r="C1466" t="s">
        <v>19740</v>
      </c>
      <c r="D1466" t="s">
        <v>116</v>
      </c>
      <c r="E1466" t="s">
        <v>116</v>
      </c>
      <c r="F1466" t="s">
        <v>62</v>
      </c>
      <c r="G1466" t="s">
        <v>11107</v>
      </c>
    </row>
    <row r="1467" spans="1:7" x14ac:dyDescent="0.25">
      <c r="A1467">
        <v>253814874</v>
      </c>
      <c r="B1467" t="s">
        <v>21203</v>
      </c>
      <c r="C1467" t="s">
        <v>19740</v>
      </c>
      <c r="D1467" t="s">
        <v>116</v>
      </c>
      <c r="E1467" t="s">
        <v>116</v>
      </c>
      <c r="F1467" t="s">
        <v>62</v>
      </c>
      <c r="G1467" t="s">
        <v>11107</v>
      </c>
    </row>
    <row r="1468" spans="1:7" x14ac:dyDescent="0.25">
      <c r="A1468">
        <v>253814864</v>
      </c>
      <c r="B1468" t="s">
        <v>21204</v>
      </c>
      <c r="C1468" t="s">
        <v>19740</v>
      </c>
      <c r="D1468" t="s">
        <v>116</v>
      </c>
      <c r="E1468" t="s">
        <v>116</v>
      </c>
      <c r="F1468" t="s">
        <v>62</v>
      </c>
      <c r="G1468" t="s">
        <v>11107</v>
      </c>
    </row>
    <row r="1469" spans="1:7" x14ac:dyDescent="0.25">
      <c r="A1469">
        <v>253814986</v>
      </c>
      <c r="B1469" t="s">
        <v>21205</v>
      </c>
      <c r="C1469" t="s">
        <v>19740</v>
      </c>
      <c r="D1469" t="s">
        <v>116</v>
      </c>
      <c r="E1469" t="s">
        <v>116</v>
      </c>
      <c r="F1469" t="s">
        <v>62</v>
      </c>
      <c r="G1469" t="s">
        <v>11107</v>
      </c>
    </row>
    <row r="1470" spans="1:7" x14ac:dyDescent="0.25">
      <c r="A1470">
        <v>253814988</v>
      </c>
      <c r="B1470" t="s">
        <v>21206</v>
      </c>
      <c r="C1470" t="s">
        <v>19740</v>
      </c>
      <c r="D1470" t="s">
        <v>116</v>
      </c>
      <c r="E1470" t="s">
        <v>116</v>
      </c>
      <c r="F1470" t="s">
        <v>62</v>
      </c>
      <c r="G1470" t="s">
        <v>11107</v>
      </c>
    </row>
    <row r="1471" spans="1:7" x14ac:dyDescent="0.25">
      <c r="A1471">
        <v>253814990</v>
      </c>
      <c r="B1471" t="s">
        <v>21207</v>
      </c>
      <c r="C1471" t="s">
        <v>19740</v>
      </c>
      <c r="D1471" t="s">
        <v>116</v>
      </c>
      <c r="E1471" t="s">
        <v>116</v>
      </c>
      <c r="F1471" t="s">
        <v>62</v>
      </c>
      <c r="G1471" t="s">
        <v>11107</v>
      </c>
    </row>
    <row r="1472" spans="1:7" x14ac:dyDescent="0.25">
      <c r="A1472">
        <v>253814992</v>
      </c>
      <c r="B1472" t="s">
        <v>21208</v>
      </c>
      <c r="C1472" t="s">
        <v>19740</v>
      </c>
      <c r="D1472" t="s">
        <v>116</v>
      </c>
      <c r="E1472" t="s">
        <v>116</v>
      </c>
      <c r="F1472" t="s">
        <v>62</v>
      </c>
      <c r="G1472" t="s">
        <v>11107</v>
      </c>
    </row>
    <row r="1473" spans="1:7" x14ac:dyDescent="0.25">
      <c r="A1473">
        <v>253814994</v>
      </c>
      <c r="B1473" t="s">
        <v>21209</v>
      </c>
      <c r="C1473" t="s">
        <v>19740</v>
      </c>
      <c r="D1473" t="s">
        <v>116</v>
      </c>
      <c r="E1473" t="s">
        <v>116</v>
      </c>
      <c r="F1473" t="s">
        <v>62</v>
      </c>
      <c r="G1473" t="s">
        <v>11107</v>
      </c>
    </row>
    <row r="1474" spans="1:7" x14ac:dyDescent="0.25">
      <c r="A1474">
        <v>253814996</v>
      </c>
      <c r="B1474" t="s">
        <v>21210</v>
      </c>
      <c r="C1474" t="s">
        <v>19740</v>
      </c>
      <c r="D1474" t="s">
        <v>116</v>
      </c>
      <c r="E1474" t="s">
        <v>116</v>
      </c>
      <c r="F1474" t="s">
        <v>62</v>
      </c>
      <c r="G1474" t="s">
        <v>11107</v>
      </c>
    </row>
    <row r="1475" spans="1:7" x14ac:dyDescent="0.25">
      <c r="A1475">
        <v>253814108</v>
      </c>
      <c r="B1475" t="s">
        <v>21211</v>
      </c>
      <c r="C1475" t="s">
        <v>19740</v>
      </c>
      <c r="D1475" t="s">
        <v>116</v>
      </c>
      <c r="E1475" t="s">
        <v>116</v>
      </c>
      <c r="F1475" t="s">
        <v>62</v>
      </c>
      <c r="G1475" t="s">
        <v>11107</v>
      </c>
    </row>
    <row r="1476" spans="1:7" x14ac:dyDescent="0.25">
      <c r="A1476">
        <v>253814110</v>
      </c>
      <c r="B1476" t="s">
        <v>21212</v>
      </c>
      <c r="C1476" t="s">
        <v>19740</v>
      </c>
      <c r="D1476" t="s">
        <v>116</v>
      </c>
      <c r="E1476" t="s">
        <v>116</v>
      </c>
      <c r="F1476" t="s">
        <v>62</v>
      </c>
      <c r="G1476" t="s">
        <v>11107</v>
      </c>
    </row>
    <row r="1477" spans="1:7" x14ac:dyDescent="0.25">
      <c r="A1477">
        <v>253814112</v>
      </c>
      <c r="B1477" t="s">
        <v>21213</v>
      </c>
      <c r="C1477" t="s">
        <v>19740</v>
      </c>
      <c r="D1477" t="s">
        <v>116</v>
      </c>
      <c r="E1477" t="s">
        <v>116</v>
      </c>
      <c r="F1477" t="s">
        <v>62</v>
      </c>
      <c r="G1477" t="s">
        <v>11107</v>
      </c>
    </row>
    <row r="1478" spans="1:7" x14ac:dyDescent="0.25">
      <c r="A1478">
        <v>253814114</v>
      </c>
      <c r="B1478" t="s">
        <v>21214</v>
      </c>
      <c r="C1478" t="s">
        <v>19740</v>
      </c>
      <c r="D1478" t="s">
        <v>116</v>
      </c>
      <c r="E1478" t="s">
        <v>116</v>
      </c>
      <c r="F1478" t="s">
        <v>62</v>
      </c>
      <c r="G1478" t="s">
        <v>11107</v>
      </c>
    </row>
    <row r="1479" spans="1:7" x14ac:dyDescent="0.25">
      <c r="A1479">
        <v>253814116</v>
      </c>
      <c r="B1479" t="s">
        <v>21215</v>
      </c>
      <c r="C1479" t="s">
        <v>19740</v>
      </c>
      <c r="D1479" t="s">
        <v>116</v>
      </c>
      <c r="E1479" t="s">
        <v>116</v>
      </c>
      <c r="F1479" t="s">
        <v>62</v>
      </c>
      <c r="G1479" t="s">
        <v>11107</v>
      </c>
    </row>
    <row r="1480" spans="1:7" x14ac:dyDescent="0.25">
      <c r="A1480">
        <v>253814118</v>
      </c>
      <c r="B1480" t="s">
        <v>21216</v>
      </c>
      <c r="C1480" t="s">
        <v>19740</v>
      </c>
      <c r="D1480" t="s">
        <v>116</v>
      </c>
      <c r="E1480" t="s">
        <v>116</v>
      </c>
      <c r="F1480" t="s">
        <v>62</v>
      </c>
      <c r="G1480" t="s">
        <v>11107</v>
      </c>
    </row>
    <row r="1481" spans="1:7" x14ac:dyDescent="0.25">
      <c r="A1481">
        <v>253814300</v>
      </c>
      <c r="B1481" t="s">
        <v>21217</v>
      </c>
      <c r="C1481" t="s">
        <v>19740</v>
      </c>
      <c r="D1481" t="s">
        <v>116</v>
      </c>
      <c r="E1481" t="s">
        <v>116</v>
      </c>
      <c r="F1481" t="s">
        <v>62</v>
      </c>
      <c r="G1481" t="s">
        <v>11107</v>
      </c>
    </row>
    <row r="1482" spans="1:7" x14ac:dyDescent="0.25">
      <c r="A1482">
        <v>253814302</v>
      </c>
      <c r="B1482" t="s">
        <v>21218</v>
      </c>
      <c r="C1482" t="s">
        <v>19740</v>
      </c>
      <c r="D1482" t="s">
        <v>116</v>
      </c>
      <c r="E1482" t="s">
        <v>116</v>
      </c>
      <c r="F1482" t="s">
        <v>62</v>
      </c>
      <c r="G1482" t="s">
        <v>11107</v>
      </c>
    </row>
    <row r="1483" spans="1:7" x14ac:dyDescent="0.25">
      <c r="A1483">
        <v>253814304</v>
      </c>
      <c r="B1483" t="s">
        <v>21219</v>
      </c>
      <c r="C1483" t="s">
        <v>19740</v>
      </c>
      <c r="D1483" t="s">
        <v>116</v>
      </c>
      <c r="E1483" t="s">
        <v>116</v>
      </c>
      <c r="F1483" t="s">
        <v>62</v>
      </c>
      <c r="G1483" t="s">
        <v>11107</v>
      </c>
    </row>
    <row r="1484" spans="1:7" x14ac:dyDescent="0.25">
      <c r="A1484">
        <v>253814306</v>
      </c>
      <c r="B1484" t="s">
        <v>21220</v>
      </c>
      <c r="C1484" t="s">
        <v>19740</v>
      </c>
      <c r="D1484" t="s">
        <v>116</v>
      </c>
      <c r="E1484" t="s">
        <v>116</v>
      </c>
      <c r="F1484" t="s">
        <v>62</v>
      </c>
      <c r="G1484" t="s">
        <v>11107</v>
      </c>
    </row>
    <row r="1485" spans="1:7" x14ac:dyDescent="0.25">
      <c r="A1485">
        <v>253814308</v>
      </c>
      <c r="B1485" t="s">
        <v>21221</v>
      </c>
      <c r="C1485" t="s">
        <v>19740</v>
      </c>
      <c r="D1485" t="s">
        <v>116</v>
      </c>
      <c r="E1485" t="s">
        <v>116</v>
      </c>
      <c r="F1485" t="s">
        <v>62</v>
      </c>
      <c r="G1485" t="s">
        <v>11107</v>
      </c>
    </row>
    <row r="1486" spans="1:7" x14ac:dyDescent="0.25">
      <c r="A1486">
        <v>253814310</v>
      </c>
      <c r="B1486" t="s">
        <v>21222</v>
      </c>
      <c r="C1486" t="s">
        <v>19740</v>
      </c>
      <c r="D1486" t="s">
        <v>116</v>
      </c>
      <c r="E1486" t="s">
        <v>116</v>
      </c>
      <c r="F1486" t="s">
        <v>62</v>
      </c>
      <c r="G1486" t="s">
        <v>11107</v>
      </c>
    </row>
    <row r="1487" spans="1:7" x14ac:dyDescent="0.25">
      <c r="A1487">
        <v>253814492</v>
      </c>
      <c r="B1487" t="s">
        <v>21223</v>
      </c>
      <c r="C1487" t="s">
        <v>19740</v>
      </c>
      <c r="D1487" t="s">
        <v>116</v>
      </c>
      <c r="E1487" t="s">
        <v>116</v>
      </c>
      <c r="F1487" t="s">
        <v>62</v>
      </c>
      <c r="G1487" t="s">
        <v>11107</v>
      </c>
    </row>
    <row r="1488" spans="1:7" x14ac:dyDescent="0.25">
      <c r="A1488">
        <v>253814494</v>
      </c>
      <c r="B1488" t="s">
        <v>21224</v>
      </c>
      <c r="C1488" t="s">
        <v>19740</v>
      </c>
      <c r="D1488" t="s">
        <v>116</v>
      </c>
      <c r="E1488" t="s">
        <v>116</v>
      </c>
      <c r="F1488" t="s">
        <v>62</v>
      </c>
      <c r="G1488" t="s">
        <v>11107</v>
      </c>
    </row>
    <row r="1489" spans="1:7" x14ac:dyDescent="0.25">
      <c r="A1489">
        <v>253814496</v>
      </c>
      <c r="B1489" t="s">
        <v>21225</v>
      </c>
      <c r="C1489" t="s">
        <v>19740</v>
      </c>
      <c r="D1489" t="s">
        <v>116</v>
      </c>
      <c r="E1489" t="s">
        <v>116</v>
      </c>
      <c r="F1489" t="s">
        <v>62</v>
      </c>
      <c r="G1489" t="s">
        <v>11107</v>
      </c>
    </row>
    <row r="1490" spans="1:7" x14ac:dyDescent="0.25">
      <c r="A1490">
        <v>253814498</v>
      </c>
      <c r="B1490" t="s">
        <v>21226</v>
      </c>
      <c r="C1490" t="s">
        <v>19740</v>
      </c>
      <c r="D1490" t="s">
        <v>116</v>
      </c>
      <c r="E1490" t="s">
        <v>116</v>
      </c>
      <c r="F1490" t="s">
        <v>62</v>
      </c>
      <c r="G1490" t="s">
        <v>11107</v>
      </c>
    </row>
    <row r="1491" spans="1:7" x14ac:dyDescent="0.25">
      <c r="A1491">
        <v>253814500</v>
      </c>
      <c r="B1491" t="s">
        <v>21227</v>
      </c>
      <c r="C1491" t="s">
        <v>19740</v>
      </c>
      <c r="D1491" t="s">
        <v>116</v>
      </c>
      <c r="E1491" t="s">
        <v>116</v>
      </c>
      <c r="F1491" t="s">
        <v>62</v>
      </c>
      <c r="G1491" t="s">
        <v>11107</v>
      </c>
    </row>
    <row r="1492" spans="1:7" x14ac:dyDescent="0.25">
      <c r="A1492">
        <v>253814502</v>
      </c>
      <c r="B1492" t="s">
        <v>21228</v>
      </c>
      <c r="C1492" t="s">
        <v>19740</v>
      </c>
      <c r="D1492" t="s">
        <v>116</v>
      </c>
      <c r="E1492" t="s">
        <v>116</v>
      </c>
      <c r="F1492" t="s">
        <v>62</v>
      </c>
      <c r="G1492" t="s">
        <v>11107</v>
      </c>
    </row>
    <row r="1493" spans="1:7" x14ac:dyDescent="0.25">
      <c r="A1493">
        <v>253814684</v>
      </c>
      <c r="B1493" t="s">
        <v>21229</v>
      </c>
      <c r="C1493" t="s">
        <v>19740</v>
      </c>
      <c r="D1493" t="s">
        <v>116</v>
      </c>
      <c r="E1493" t="s">
        <v>116</v>
      </c>
      <c r="F1493" t="s">
        <v>62</v>
      </c>
      <c r="G1493" t="s">
        <v>11107</v>
      </c>
    </row>
    <row r="1494" spans="1:7" x14ac:dyDescent="0.25">
      <c r="A1494">
        <v>253814686</v>
      </c>
      <c r="B1494" t="s">
        <v>21230</v>
      </c>
      <c r="C1494" t="s">
        <v>19740</v>
      </c>
      <c r="D1494" t="s">
        <v>116</v>
      </c>
      <c r="E1494" t="s">
        <v>116</v>
      </c>
      <c r="F1494" t="s">
        <v>62</v>
      </c>
      <c r="G1494" t="s">
        <v>11107</v>
      </c>
    </row>
    <row r="1495" spans="1:7" x14ac:dyDescent="0.25">
      <c r="A1495">
        <v>253814688</v>
      </c>
      <c r="B1495" t="s">
        <v>21231</v>
      </c>
      <c r="C1495" t="s">
        <v>19740</v>
      </c>
      <c r="D1495" t="s">
        <v>116</v>
      </c>
      <c r="E1495" t="s">
        <v>116</v>
      </c>
      <c r="F1495" t="s">
        <v>62</v>
      </c>
      <c r="G1495" t="s">
        <v>11107</v>
      </c>
    </row>
    <row r="1496" spans="1:7" x14ac:dyDescent="0.25">
      <c r="A1496">
        <v>253814690</v>
      </c>
      <c r="B1496" t="s">
        <v>21232</v>
      </c>
      <c r="C1496" t="s">
        <v>19740</v>
      </c>
      <c r="D1496" t="s">
        <v>116</v>
      </c>
      <c r="E1496" t="s">
        <v>116</v>
      </c>
      <c r="F1496" t="s">
        <v>62</v>
      </c>
      <c r="G1496" t="s">
        <v>11107</v>
      </c>
    </row>
    <row r="1497" spans="1:7" x14ac:dyDescent="0.25">
      <c r="A1497">
        <v>253814692</v>
      </c>
      <c r="B1497" t="s">
        <v>21233</v>
      </c>
      <c r="C1497" t="s">
        <v>19740</v>
      </c>
      <c r="D1497" t="s">
        <v>116</v>
      </c>
      <c r="E1497" t="s">
        <v>116</v>
      </c>
      <c r="F1497" t="s">
        <v>62</v>
      </c>
      <c r="G1497" t="s">
        <v>11107</v>
      </c>
    </row>
    <row r="1498" spans="1:7" x14ac:dyDescent="0.25">
      <c r="A1498">
        <v>253814694</v>
      </c>
      <c r="B1498" t="s">
        <v>21234</v>
      </c>
      <c r="C1498" t="s">
        <v>19740</v>
      </c>
      <c r="D1498" t="s">
        <v>116</v>
      </c>
      <c r="E1498" t="s">
        <v>116</v>
      </c>
      <c r="F1498" t="s">
        <v>62</v>
      </c>
      <c r="G1498" t="s">
        <v>11107</v>
      </c>
    </row>
    <row r="1499" spans="1:7" x14ac:dyDescent="0.25">
      <c r="A1499">
        <v>253814876</v>
      </c>
      <c r="B1499" t="s">
        <v>21235</v>
      </c>
      <c r="C1499" t="s">
        <v>19740</v>
      </c>
      <c r="D1499" t="s">
        <v>116</v>
      </c>
      <c r="E1499" t="s">
        <v>116</v>
      </c>
      <c r="F1499" t="s">
        <v>62</v>
      </c>
      <c r="G1499" t="s">
        <v>11107</v>
      </c>
    </row>
    <row r="1500" spans="1:7" x14ac:dyDescent="0.25">
      <c r="A1500">
        <v>253814878</v>
      </c>
      <c r="B1500" t="s">
        <v>21236</v>
      </c>
      <c r="C1500" t="s">
        <v>19740</v>
      </c>
      <c r="D1500" t="s">
        <v>116</v>
      </c>
      <c r="E1500" t="s">
        <v>116</v>
      </c>
      <c r="F1500" t="s">
        <v>62</v>
      </c>
      <c r="G1500" t="s">
        <v>11107</v>
      </c>
    </row>
    <row r="1501" spans="1:7" x14ac:dyDescent="0.25">
      <c r="A1501">
        <v>253814880</v>
      </c>
      <c r="B1501" t="s">
        <v>21237</v>
      </c>
      <c r="C1501" t="s">
        <v>19740</v>
      </c>
      <c r="D1501" t="s">
        <v>116</v>
      </c>
      <c r="E1501" t="s">
        <v>116</v>
      </c>
      <c r="F1501" t="s">
        <v>62</v>
      </c>
      <c r="G1501" t="s">
        <v>11107</v>
      </c>
    </row>
    <row r="1502" spans="1:7" x14ac:dyDescent="0.25">
      <c r="A1502">
        <v>253814882</v>
      </c>
      <c r="B1502" t="s">
        <v>21238</v>
      </c>
      <c r="C1502" t="s">
        <v>19740</v>
      </c>
      <c r="D1502" t="s">
        <v>116</v>
      </c>
      <c r="E1502" t="s">
        <v>116</v>
      </c>
      <c r="F1502" t="s">
        <v>62</v>
      </c>
      <c r="G1502" t="s">
        <v>11107</v>
      </c>
    </row>
    <row r="1503" spans="1:7" x14ac:dyDescent="0.25">
      <c r="A1503">
        <v>253814884</v>
      </c>
      <c r="B1503" t="s">
        <v>21239</v>
      </c>
      <c r="C1503" t="s">
        <v>19740</v>
      </c>
      <c r="D1503" t="s">
        <v>116</v>
      </c>
      <c r="E1503" t="s">
        <v>116</v>
      </c>
      <c r="F1503" t="s">
        <v>62</v>
      </c>
      <c r="G1503" t="s">
        <v>11107</v>
      </c>
    </row>
    <row r="1504" spans="1:7" x14ac:dyDescent="0.25">
      <c r="A1504">
        <v>253814886</v>
      </c>
      <c r="B1504" t="s">
        <v>21240</v>
      </c>
      <c r="C1504" t="s">
        <v>19740</v>
      </c>
      <c r="D1504" t="s">
        <v>116</v>
      </c>
      <c r="E1504" t="s">
        <v>116</v>
      </c>
      <c r="F1504" t="s">
        <v>62</v>
      </c>
      <c r="G1504" t="s">
        <v>11107</v>
      </c>
    </row>
    <row r="1505" spans="1:7" x14ac:dyDescent="0.25">
      <c r="A1505">
        <v>253814998</v>
      </c>
      <c r="B1505" t="s">
        <v>21241</v>
      </c>
      <c r="C1505" t="s">
        <v>19740</v>
      </c>
      <c r="D1505" t="s">
        <v>116</v>
      </c>
      <c r="E1505" t="s">
        <v>116</v>
      </c>
      <c r="F1505" t="s">
        <v>62</v>
      </c>
      <c r="G1505" t="s">
        <v>11107</v>
      </c>
    </row>
    <row r="1506" spans="1:7" x14ac:dyDescent="0.25">
      <c r="A1506">
        <v>253815000</v>
      </c>
      <c r="B1506" t="s">
        <v>21242</v>
      </c>
      <c r="C1506" t="s">
        <v>19740</v>
      </c>
      <c r="D1506" t="s">
        <v>116</v>
      </c>
      <c r="E1506" t="s">
        <v>116</v>
      </c>
      <c r="F1506" t="s">
        <v>62</v>
      </c>
      <c r="G1506" t="s">
        <v>11107</v>
      </c>
    </row>
    <row r="1507" spans="1:7" x14ac:dyDescent="0.25">
      <c r="A1507">
        <v>253815002</v>
      </c>
      <c r="B1507" t="s">
        <v>21243</v>
      </c>
      <c r="C1507" t="s">
        <v>19740</v>
      </c>
      <c r="D1507" t="s">
        <v>116</v>
      </c>
      <c r="E1507" t="s">
        <v>116</v>
      </c>
      <c r="F1507" t="s">
        <v>62</v>
      </c>
      <c r="G1507" t="s">
        <v>11107</v>
      </c>
    </row>
    <row r="1508" spans="1:7" x14ac:dyDescent="0.25">
      <c r="A1508">
        <v>253815004</v>
      </c>
      <c r="B1508" t="s">
        <v>21244</v>
      </c>
      <c r="C1508" t="s">
        <v>19740</v>
      </c>
      <c r="D1508" t="s">
        <v>116</v>
      </c>
      <c r="E1508" t="s">
        <v>116</v>
      </c>
      <c r="F1508" t="s">
        <v>62</v>
      </c>
      <c r="G1508" t="s">
        <v>11107</v>
      </c>
    </row>
    <row r="1509" spans="1:7" x14ac:dyDescent="0.25">
      <c r="A1509">
        <v>253815006</v>
      </c>
      <c r="B1509" t="s">
        <v>21245</v>
      </c>
      <c r="C1509" t="s">
        <v>19740</v>
      </c>
      <c r="D1509" t="s">
        <v>116</v>
      </c>
      <c r="E1509" t="s">
        <v>116</v>
      </c>
      <c r="F1509" t="s">
        <v>62</v>
      </c>
      <c r="G1509" t="s">
        <v>11107</v>
      </c>
    </row>
    <row r="1510" spans="1:7" x14ac:dyDescent="0.25">
      <c r="A1510">
        <v>253815008</v>
      </c>
      <c r="B1510" t="s">
        <v>21246</v>
      </c>
      <c r="C1510" t="s">
        <v>19740</v>
      </c>
      <c r="D1510" t="s">
        <v>116</v>
      </c>
      <c r="E1510" t="s">
        <v>116</v>
      </c>
      <c r="F1510" t="s">
        <v>62</v>
      </c>
      <c r="G1510" t="s">
        <v>11107</v>
      </c>
    </row>
    <row r="1511" spans="1:7" x14ac:dyDescent="0.25">
      <c r="A1511">
        <v>253814120</v>
      </c>
      <c r="B1511" t="s">
        <v>21247</v>
      </c>
      <c r="C1511" t="s">
        <v>19740</v>
      </c>
      <c r="D1511" t="s">
        <v>116</v>
      </c>
      <c r="E1511" t="s">
        <v>116</v>
      </c>
      <c r="F1511" t="s">
        <v>62</v>
      </c>
      <c r="G1511" t="s">
        <v>11107</v>
      </c>
    </row>
    <row r="1512" spans="1:7" x14ac:dyDescent="0.25">
      <c r="A1512">
        <v>253814122</v>
      </c>
      <c r="B1512" t="s">
        <v>21248</v>
      </c>
      <c r="C1512" t="s">
        <v>19740</v>
      </c>
      <c r="D1512" t="s">
        <v>116</v>
      </c>
      <c r="E1512" t="s">
        <v>116</v>
      </c>
      <c r="F1512" t="s">
        <v>62</v>
      </c>
      <c r="G1512" t="s">
        <v>11107</v>
      </c>
    </row>
    <row r="1513" spans="1:7" x14ac:dyDescent="0.25">
      <c r="A1513">
        <v>253814124</v>
      </c>
      <c r="B1513" t="s">
        <v>21249</v>
      </c>
      <c r="C1513" t="s">
        <v>19740</v>
      </c>
      <c r="D1513" t="s">
        <v>116</v>
      </c>
      <c r="E1513" t="s">
        <v>116</v>
      </c>
      <c r="F1513" t="s">
        <v>62</v>
      </c>
      <c r="G1513" t="s">
        <v>11107</v>
      </c>
    </row>
    <row r="1514" spans="1:7" x14ac:dyDescent="0.25">
      <c r="A1514">
        <v>253814126</v>
      </c>
      <c r="B1514" t="s">
        <v>21250</v>
      </c>
      <c r="C1514" t="s">
        <v>19740</v>
      </c>
      <c r="D1514" t="s">
        <v>116</v>
      </c>
      <c r="E1514" t="s">
        <v>116</v>
      </c>
      <c r="F1514" t="s">
        <v>62</v>
      </c>
      <c r="G1514" t="s">
        <v>11107</v>
      </c>
    </row>
    <row r="1515" spans="1:7" x14ac:dyDescent="0.25">
      <c r="A1515">
        <v>253814128</v>
      </c>
      <c r="B1515" t="s">
        <v>21251</v>
      </c>
      <c r="C1515" t="s">
        <v>19740</v>
      </c>
      <c r="D1515" t="s">
        <v>116</v>
      </c>
      <c r="E1515" t="s">
        <v>116</v>
      </c>
      <c r="F1515" t="s">
        <v>62</v>
      </c>
      <c r="G1515" t="s">
        <v>11107</v>
      </c>
    </row>
    <row r="1516" spans="1:7" x14ac:dyDescent="0.25">
      <c r="A1516">
        <v>253814130</v>
      </c>
      <c r="B1516" t="s">
        <v>21252</v>
      </c>
      <c r="C1516" t="s">
        <v>19740</v>
      </c>
      <c r="D1516" t="s">
        <v>116</v>
      </c>
      <c r="E1516" t="s">
        <v>116</v>
      </c>
      <c r="F1516" t="s">
        <v>62</v>
      </c>
      <c r="G1516" t="s">
        <v>11107</v>
      </c>
    </row>
    <row r="1517" spans="1:7" x14ac:dyDescent="0.25">
      <c r="A1517">
        <v>253814312</v>
      </c>
      <c r="B1517" t="s">
        <v>21253</v>
      </c>
      <c r="C1517" t="s">
        <v>19740</v>
      </c>
      <c r="D1517" t="s">
        <v>116</v>
      </c>
      <c r="E1517" t="s">
        <v>116</v>
      </c>
      <c r="F1517" t="s">
        <v>62</v>
      </c>
      <c r="G1517" t="s">
        <v>11107</v>
      </c>
    </row>
    <row r="1518" spans="1:7" x14ac:dyDescent="0.25">
      <c r="A1518">
        <v>253814314</v>
      </c>
      <c r="B1518" t="s">
        <v>21254</v>
      </c>
      <c r="C1518" t="s">
        <v>19740</v>
      </c>
      <c r="D1518" t="s">
        <v>116</v>
      </c>
      <c r="E1518" t="s">
        <v>116</v>
      </c>
      <c r="F1518" t="s">
        <v>62</v>
      </c>
      <c r="G1518" t="s">
        <v>11107</v>
      </c>
    </row>
    <row r="1519" spans="1:7" x14ac:dyDescent="0.25">
      <c r="A1519">
        <v>253814316</v>
      </c>
      <c r="B1519" t="s">
        <v>21255</v>
      </c>
      <c r="C1519" t="s">
        <v>19740</v>
      </c>
      <c r="D1519" t="s">
        <v>116</v>
      </c>
      <c r="E1519" t="s">
        <v>116</v>
      </c>
      <c r="F1519" t="s">
        <v>62</v>
      </c>
      <c r="G1519" t="s">
        <v>11107</v>
      </c>
    </row>
    <row r="1520" spans="1:7" x14ac:dyDescent="0.25">
      <c r="A1520">
        <v>253814318</v>
      </c>
      <c r="B1520" t="s">
        <v>21256</v>
      </c>
      <c r="C1520" t="s">
        <v>19740</v>
      </c>
      <c r="D1520" t="s">
        <v>116</v>
      </c>
      <c r="E1520" t="s">
        <v>116</v>
      </c>
      <c r="F1520" t="s">
        <v>62</v>
      </c>
      <c r="G1520" t="s">
        <v>11107</v>
      </c>
    </row>
    <row r="1521" spans="1:7" x14ac:dyDescent="0.25">
      <c r="A1521">
        <v>253814320</v>
      </c>
      <c r="B1521" t="s">
        <v>21257</v>
      </c>
      <c r="C1521" t="s">
        <v>19740</v>
      </c>
      <c r="D1521" t="s">
        <v>116</v>
      </c>
      <c r="E1521" t="s">
        <v>116</v>
      </c>
      <c r="F1521" t="s">
        <v>62</v>
      </c>
      <c r="G1521" t="s">
        <v>11107</v>
      </c>
    </row>
    <row r="1522" spans="1:7" x14ac:dyDescent="0.25">
      <c r="A1522">
        <v>253814322</v>
      </c>
      <c r="B1522" t="s">
        <v>21258</v>
      </c>
      <c r="C1522" t="s">
        <v>19740</v>
      </c>
      <c r="D1522" t="s">
        <v>116</v>
      </c>
      <c r="E1522" t="s">
        <v>116</v>
      </c>
      <c r="F1522" t="s">
        <v>62</v>
      </c>
      <c r="G1522" t="s">
        <v>11107</v>
      </c>
    </row>
    <row r="1523" spans="1:7" x14ac:dyDescent="0.25">
      <c r="A1523">
        <v>253814504</v>
      </c>
      <c r="B1523" t="s">
        <v>21259</v>
      </c>
      <c r="C1523" t="s">
        <v>19740</v>
      </c>
      <c r="D1523" t="s">
        <v>116</v>
      </c>
      <c r="E1523" t="s">
        <v>116</v>
      </c>
      <c r="F1523" t="s">
        <v>62</v>
      </c>
      <c r="G1523" t="s">
        <v>11107</v>
      </c>
    </row>
    <row r="1524" spans="1:7" x14ac:dyDescent="0.25">
      <c r="A1524">
        <v>253814506</v>
      </c>
      <c r="B1524" t="s">
        <v>21260</v>
      </c>
      <c r="C1524" t="s">
        <v>19740</v>
      </c>
      <c r="D1524" t="s">
        <v>116</v>
      </c>
      <c r="E1524" t="s">
        <v>116</v>
      </c>
      <c r="F1524" t="s">
        <v>62</v>
      </c>
      <c r="G1524" t="s">
        <v>11107</v>
      </c>
    </row>
    <row r="1525" spans="1:7" x14ac:dyDescent="0.25">
      <c r="A1525">
        <v>253814508</v>
      </c>
      <c r="B1525" t="s">
        <v>21261</v>
      </c>
      <c r="C1525" t="s">
        <v>19740</v>
      </c>
      <c r="D1525" t="s">
        <v>116</v>
      </c>
      <c r="E1525" t="s">
        <v>116</v>
      </c>
      <c r="F1525" t="s">
        <v>62</v>
      </c>
      <c r="G1525" t="s">
        <v>11107</v>
      </c>
    </row>
    <row r="1526" spans="1:7" x14ac:dyDescent="0.25">
      <c r="A1526">
        <v>253814510</v>
      </c>
      <c r="B1526" t="s">
        <v>21262</v>
      </c>
      <c r="C1526" t="s">
        <v>19740</v>
      </c>
      <c r="D1526" t="s">
        <v>116</v>
      </c>
      <c r="E1526" t="s">
        <v>116</v>
      </c>
      <c r="F1526" t="s">
        <v>62</v>
      </c>
      <c r="G1526" t="s">
        <v>11107</v>
      </c>
    </row>
    <row r="1527" spans="1:7" x14ac:dyDescent="0.25">
      <c r="A1527">
        <v>253814512</v>
      </c>
      <c r="B1527" t="s">
        <v>21263</v>
      </c>
      <c r="C1527" t="s">
        <v>19740</v>
      </c>
      <c r="D1527" t="s">
        <v>116</v>
      </c>
      <c r="E1527" t="s">
        <v>116</v>
      </c>
      <c r="F1527" t="s">
        <v>62</v>
      </c>
      <c r="G1527" t="s">
        <v>11107</v>
      </c>
    </row>
    <row r="1528" spans="1:7" x14ac:dyDescent="0.25">
      <c r="A1528">
        <v>253814514</v>
      </c>
      <c r="B1528" t="s">
        <v>21264</v>
      </c>
      <c r="C1528" t="s">
        <v>19740</v>
      </c>
      <c r="D1528" t="s">
        <v>116</v>
      </c>
      <c r="E1528" t="s">
        <v>116</v>
      </c>
      <c r="F1528" t="s">
        <v>62</v>
      </c>
      <c r="G1528" t="s">
        <v>11107</v>
      </c>
    </row>
    <row r="1529" spans="1:7" x14ac:dyDescent="0.25">
      <c r="A1529">
        <v>253814696</v>
      </c>
      <c r="B1529" t="s">
        <v>21265</v>
      </c>
      <c r="C1529" t="s">
        <v>19740</v>
      </c>
      <c r="D1529" t="s">
        <v>116</v>
      </c>
      <c r="E1529" t="s">
        <v>116</v>
      </c>
      <c r="F1529" t="s">
        <v>62</v>
      </c>
      <c r="G1529" t="s">
        <v>11107</v>
      </c>
    </row>
    <row r="1530" spans="1:7" x14ac:dyDescent="0.25">
      <c r="A1530">
        <v>253814698</v>
      </c>
      <c r="B1530" t="s">
        <v>21266</v>
      </c>
      <c r="C1530" t="s">
        <v>19740</v>
      </c>
      <c r="D1530" t="s">
        <v>116</v>
      </c>
      <c r="E1530" t="s">
        <v>116</v>
      </c>
      <c r="F1530" t="s">
        <v>62</v>
      </c>
      <c r="G1530" t="s">
        <v>11107</v>
      </c>
    </row>
    <row r="1531" spans="1:7" x14ac:dyDescent="0.25">
      <c r="A1531">
        <v>253814700</v>
      </c>
      <c r="B1531" t="s">
        <v>21267</v>
      </c>
      <c r="C1531" t="s">
        <v>19740</v>
      </c>
      <c r="D1531" t="s">
        <v>116</v>
      </c>
      <c r="E1531" t="s">
        <v>116</v>
      </c>
      <c r="F1531" t="s">
        <v>62</v>
      </c>
      <c r="G1531" t="s">
        <v>11107</v>
      </c>
    </row>
    <row r="1532" spans="1:7" x14ac:dyDescent="0.25">
      <c r="A1532">
        <v>253814702</v>
      </c>
      <c r="B1532" t="s">
        <v>21268</v>
      </c>
      <c r="C1532" t="s">
        <v>19740</v>
      </c>
      <c r="D1532" t="s">
        <v>116</v>
      </c>
      <c r="E1532" t="s">
        <v>116</v>
      </c>
      <c r="F1532" t="s">
        <v>62</v>
      </c>
      <c r="G1532" t="s">
        <v>11107</v>
      </c>
    </row>
    <row r="1533" spans="1:7" x14ac:dyDescent="0.25">
      <c r="A1533">
        <v>253814704</v>
      </c>
      <c r="B1533" t="s">
        <v>21269</v>
      </c>
      <c r="C1533" t="s">
        <v>19740</v>
      </c>
      <c r="D1533" t="s">
        <v>116</v>
      </c>
      <c r="E1533" t="s">
        <v>116</v>
      </c>
      <c r="F1533" t="s">
        <v>62</v>
      </c>
      <c r="G1533" t="s">
        <v>11107</v>
      </c>
    </row>
    <row r="1534" spans="1:7" x14ac:dyDescent="0.25">
      <c r="A1534">
        <v>253814706</v>
      </c>
      <c r="B1534" t="s">
        <v>21270</v>
      </c>
      <c r="C1534" t="s">
        <v>19740</v>
      </c>
      <c r="D1534" t="s">
        <v>116</v>
      </c>
      <c r="E1534" t="s">
        <v>116</v>
      </c>
      <c r="F1534" t="s">
        <v>62</v>
      </c>
      <c r="G1534" t="s">
        <v>11107</v>
      </c>
    </row>
    <row r="1535" spans="1:7" x14ac:dyDescent="0.25">
      <c r="A1535">
        <v>253814888</v>
      </c>
      <c r="B1535" t="s">
        <v>21271</v>
      </c>
      <c r="C1535" t="s">
        <v>19740</v>
      </c>
      <c r="D1535" t="s">
        <v>116</v>
      </c>
      <c r="E1535" t="s">
        <v>116</v>
      </c>
      <c r="F1535" t="s">
        <v>62</v>
      </c>
      <c r="G1535" t="s">
        <v>11107</v>
      </c>
    </row>
    <row r="1536" spans="1:7" x14ac:dyDescent="0.25">
      <c r="A1536">
        <v>253814890</v>
      </c>
      <c r="B1536" t="s">
        <v>21272</v>
      </c>
      <c r="C1536" t="s">
        <v>19740</v>
      </c>
      <c r="D1536" t="s">
        <v>116</v>
      </c>
      <c r="E1536" t="s">
        <v>116</v>
      </c>
      <c r="F1536" t="s">
        <v>62</v>
      </c>
      <c r="G1536" t="s">
        <v>11107</v>
      </c>
    </row>
    <row r="1537" spans="1:7" x14ac:dyDescent="0.25">
      <c r="A1537">
        <v>253814892</v>
      </c>
      <c r="B1537" t="s">
        <v>21273</v>
      </c>
      <c r="C1537" t="s">
        <v>19740</v>
      </c>
      <c r="D1537" t="s">
        <v>116</v>
      </c>
      <c r="E1537" t="s">
        <v>116</v>
      </c>
      <c r="F1537" t="s">
        <v>62</v>
      </c>
      <c r="G1537" t="s">
        <v>11107</v>
      </c>
    </row>
    <row r="1538" spans="1:7" x14ac:dyDescent="0.25">
      <c r="A1538">
        <v>253814894</v>
      </c>
      <c r="B1538" t="s">
        <v>21274</v>
      </c>
      <c r="C1538" t="s">
        <v>19740</v>
      </c>
      <c r="D1538" t="s">
        <v>116</v>
      </c>
      <c r="E1538" t="s">
        <v>116</v>
      </c>
      <c r="F1538" t="s">
        <v>62</v>
      </c>
      <c r="G1538" t="s">
        <v>11107</v>
      </c>
    </row>
    <row r="1539" spans="1:7" x14ac:dyDescent="0.25">
      <c r="A1539">
        <v>253814896</v>
      </c>
      <c r="B1539" t="s">
        <v>21275</v>
      </c>
      <c r="C1539" t="s">
        <v>19740</v>
      </c>
      <c r="D1539" t="s">
        <v>116</v>
      </c>
      <c r="E1539" t="s">
        <v>116</v>
      </c>
      <c r="F1539" t="s">
        <v>62</v>
      </c>
      <c r="G1539" t="s">
        <v>11107</v>
      </c>
    </row>
    <row r="1540" spans="1:7" x14ac:dyDescent="0.25">
      <c r="A1540">
        <v>253814898</v>
      </c>
      <c r="B1540" t="s">
        <v>21276</v>
      </c>
      <c r="C1540" t="s">
        <v>19740</v>
      </c>
      <c r="D1540" t="s">
        <v>116</v>
      </c>
      <c r="E1540" t="s">
        <v>116</v>
      </c>
      <c r="F1540" t="s">
        <v>62</v>
      </c>
      <c r="G1540" t="s">
        <v>11107</v>
      </c>
    </row>
    <row r="1541" spans="1:7" x14ac:dyDescent="0.25">
      <c r="A1541">
        <v>253815010</v>
      </c>
      <c r="B1541" t="s">
        <v>21277</v>
      </c>
      <c r="C1541" t="s">
        <v>19740</v>
      </c>
      <c r="D1541" t="s">
        <v>116</v>
      </c>
      <c r="E1541" t="s">
        <v>116</v>
      </c>
      <c r="F1541" t="s">
        <v>62</v>
      </c>
      <c r="G1541" t="s">
        <v>11107</v>
      </c>
    </row>
    <row r="1542" spans="1:7" x14ac:dyDescent="0.25">
      <c r="A1542">
        <v>253815012</v>
      </c>
      <c r="B1542" t="s">
        <v>21278</v>
      </c>
      <c r="C1542" t="s">
        <v>19740</v>
      </c>
      <c r="D1542" t="s">
        <v>116</v>
      </c>
      <c r="E1542" t="s">
        <v>116</v>
      </c>
      <c r="F1542" t="s">
        <v>62</v>
      </c>
      <c r="G1542" t="s">
        <v>11107</v>
      </c>
    </row>
    <row r="1543" spans="1:7" x14ac:dyDescent="0.25">
      <c r="A1543">
        <v>253815014</v>
      </c>
      <c r="B1543" t="s">
        <v>21279</v>
      </c>
      <c r="C1543" t="s">
        <v>19740</v>
      </c>
      <c r="D1543" t="s">
        <v>116</v>
      </c>
      <c r="E1543" t="s">
        <v>116</v>
      </c>
      <c r="F1543" t="s">
        <v>62</v>
      </c>
      <c r="G1543" t="s">
        <v>11107</v>
      </c>
    </row>
    <row r="1544" spans="1:7" x14ac:dyDescent="0.25">
      <c r="A1544">
        <v>253815016</v>
      </c>
      <c r="B1544" t="s">
        <v>21280</v>
      </c>
      <c r="C1544" t="s">
        <v>19740</v>
      </c>
      <c r="D1544" t="s">
        <v>116</v>
      </c>
      <c r="E1544" t="s">
        <v>116</v>
      </c>
      <c r="F1544" t="s">
        <v>62</v>
      </c>
      <c r="G1544" t="s">
        <v>11107</v>
      </c>
    </row>
    <row r="1545" spans="1:7" x14ac:dyDescent="0.25">
      <c r="A1545">
        <v>253815018</v>
      </c>
      <c r="B1545" t="s">
        <v>21281</v>
      </c>
      <c r="C1545" t="s">
        <v>19740</v>
      </c>
      <c r="D1545" t="s">
        <v>116</v>
      </c>
      <c r="E1545" t="s">
        <v>116</v>
      </c>
      <c r="F1545" t="s">
        <v>62</v>
      </c>
      <c r="G1545" t="s">
        <v>11107</v>
      </c>
    </row>
    <row r="1546" spans="1:7" x14ac:dyDescent="0.25">
      <c r="A1546">
        <v>253815020</v>
      </c>
      <c r="B1546" t="s">
        <v>21282</v>
      </c>
      <c r="C1546" t="s">
        <v>19740</v>
      </c>
      <c r="D1546" t="s">
        <v>116</v>
      </c>
      <c r="E1546" t="s">
        <v>116</v>
      </c>
      <c r="F1546" t="s">
        <v>62</v>
      </c>
      <c r="G1546" t="s">
        <v>11107</v>
      </c>
    </row>
    <row r="1547" spans="1:7" x14ac:dyDescent="0.25">
      <c r="A1547">
        <v>253814132</v>
      </c>
      <c r="B1547" t="s">
        <v>21283</v>
      </c>
      <c r="C1547" t="s">
        <v>19740</v>
      </c>
      <c r="D1547" t="s">
        <v>116</v>
      </c>
      <c r="E1547" t="s">
        <v>116</v>
      </c>
      <c r="F1547" t="s">
        <v>62</v>
      </c>
      <c r="G1547" t="s">
        <v>11107</v>
      </c>
    </row>
    <row r="1548" spans="1:7" x14ac:dyDescent="0.25">
      <c r="A1548">
        <v>253814134</v>
      </c>
      <c r="B1548" t="s">
        <v>21284</v>
      </c>
      <c r="C1548" t="s">
        <v>19740</v>
      </c>
      <c r="D1548" t="s">
        <v>116</v>
      </c>
      <c r="E1548" t="s">
        <v>116</v>
      </c>
      <c r="F1548" t="s">
        <v>62</v>
      </c>
      <c r="G1548" t="s">
        <v>11107</v>
      </c>
    </row>
    <row r="1549" spans="1:7" x14ac:dyDescent="0.25">
      <c r="A1549">
        <v>253814136</v>
      </c>
      <c r="B1549" t="s">
        <v>21285</v>
      </c>
      <c r="C1549" t="s">
        <v>19740</v>
      </c>
      <c r="D1549" t="s">
        <v>116</v>
      </c>
      <c r="E1549" t="s">
        <v>116</v>
      </c>
      <c r="F1549" t="s">
        <v>62</v>
      </c>
      <c r="G1549" t="s">
        <v>11107</v>
      </c>
    </row>
    <row r="1550" spans="1:7" x14ac:dyDescent="0.25">
      <c r="A1550">
        <v>253814138</v>
      </c>
      <c r="B1550" t="s">
        <v>21286</v>
      </c>
      <c r="C1550" t="s">
        <v>19740</v>
      </c>
      <c r="D1550" t="s">
        <v>116</v>
      </c>
      <c r="E1550" t="s">
        <v>116</v>
      </c>
      <c r="F1550" t="s">
        <v>62</v>
      </c>
      <c r="G1550" t="s">
        <v>11107</v>
      </c>
    </row>
    <row r="1551" spans="1:7" x14ac:dyDescent="0.25">
      <c r="A1551">
        <v>253814140</v>
      </c>
      <c r="B1551" t="s">
        <v>21287</v>
      </c>
      <c r="C1551" t="s">
        <v>19740</v>
      </c>
      <c r="D1551" t="s">
        <v>116</v>
      </c>
      <c r="E1551" t="s">
        <v>116</v>
      </c>
      <c r="F1551" t="s">
        <v>62</v>
      </c>
      <c r="G1551" t="s">
        <v>11107</v>
      </c>
    </row>
    <row r="1552" spans="1:7" x14ac:dyDescent="0.25">
      <c r="A1552">
        <v>253814142</v>
      </c>
      <c r="B1552" t="s">
        <v>21288</v>
      </c>
      <c r="C1552" t="s">
        <v>19740</v>
      </c>
      <c r="D1552" t="s">
        <v>116</v>
      </c>
      <c r="E1552" t="s">
        <v>116</v>
      </c>
      <c r="F1552" t="s">
        <v>62</v>
      </c>
      <c r="G1552" t="s">
        <v>11107</v>
      </c>
    </row>
    <row r="1553" spans="1:7" x14ac:dyDescent="0.25">
      <c r="A1553">
        <v>253814324</v>
      </c>
      <c r="B1553" t="s">
        <v>21289</v>
      </c>
      <c r="C1553" t="s">
        <v>19740</v>
      </c>
      <c r="D1553" t="s">
        <v>116</v>
      </c>
      <c r="E1553" t="s">
        <v>116</v>
      </c>
      <c r="F1553" t="s">
        <v>62</v>
      </c>
      <c r="G1553" t="s">
        <v>11107</v>
      </c>
    </row>
    <row r="1554" spans="1:7" x14ac:dyDescent="0.25">
      <c r="A1554">
        <v>253814326</v>
      </c>
      <c r="B1554" t="s">
        <v>21290</v>
      </c>
      <c r="C1554" t="s">
        <v>19740</v>
      </c>
      <c r="D1554" t="s">
        <v>116</v>
      </c>
      <c r="E1554" t="s">
        <v>116</v>
      </c>
      <c r="F1554" t="s">
        <v>62</v>
      </c>
      <c r="G1554" t="s">
        <v>11107</v>
      </c>
    </row>
    <row r="1555" spans="1:7" x14ac:dyDescent="0.25">
      <c r="A1555">
        <v>253814328</v>
      </c>
      <c r="B1555" t="s">
        <v>21291</v>
      </c>
      <c r="C1555" t="s">
        <v>19740</v>
      </c>
      <c r="D1555" t="s">
        <v>116</v>
      </c>
      <c r="E1555" t="s">
        <v>116</v>
      </c>
      <c r="F1555" t="s">
        <v>62</v>
      </c>
      <c r="G1555" t="s">
        <v>11107</v>
      </c>
    </row>
    <row r="1556" spans="1:7" x14ac:dyDescent="0.25">
      <c r="A1556">
        <v>253814330</v>
      </c>
      <c r="B1556" t="s">
        <v>21292</v>
      </c>
      <c r="C1556" t="s">
        <v>19740</v>
      </c>
      <c r="D1556" t="s">
        <v>116</v>
      </c>
      <c r="E1556" t="s">
        <v>116</v>
      </c>
      <c r="F1556" t="s">
        <v>62</v>
      </c>
      <c r="G1556" t="s">
        <v>11107</v>
      </c>
    </row>
    <row r="1557" spans="1:7" x14ac:dyDescent="0.25">
      <c r="A1557">
        <v>253814332</v>
      </c>
      <c r="B1557" t="s">
        <v>21293</v>
      </c>
      <c r="C1557" t="s">
        <v>19740</v>
      </c>
      <c r="D1557" t="s">
        <v>116</v>
      </c>
      <c r="E1557" t="s">
        <v>116</v>
      </c>
      <c r="F1557" t="s">
        <v>62</v>
      </c>
      <c r="G1557" t="s">
        <v>11107</v>
      </c>
    </row>
    <row r="1558" spans="1:7" x14ac:dyDescent="0.25">
      <c r="A1558">
        <v>253814334</v>
      </c>
      <c r="B1558" t="s">
        <v>21294</v>
      </c>
      <c r="C1558" t="s">
        <v>19740</v>
      </c>
      <c r="D1558" t="s">
        <v>116</v>
      </c>
      <c r="E1558" t="s">
        <v>116</v>
      </c>
      <c r="F1558" t="s">
        <v>62</v>
      </c>
      <c r="G1558" t="s">
        <v>11107</v>
      </c>
    </row>
    <row r="1559" spans="1:7" x14ac:dyDescent="0.25">
      <c r="A1559">
        <v>253814516</v>
      </c>
      <c r="B1559" t="s">
        <v>21295</v>
      </c>
      <c r="C1559" t="s">
        <v>19740</v>
      </c>
      <c r="D1559" t="s">
        <v>116</v>
      </c>
      <c r="E1559" t="s">
        <v>116</v>
      </c>
      <c r="F1559" t="s">
        <v>62</v>
      </c>
      <c r="G1559" t="s">
        <v>11107</v>
      </c>
    </row>
    <row r="1560" spans="1:7" x14ac:dyDescent="0.25">
      <c r="A1560">
        <v>253814518</v>
      </c>
      <c r="B1560" t="s">
        <v>21296</v>
      </c>
      <c r="C1560" t="s">
        <v>19740</v>
      </c>
      <c r="D1560" t="s">
        <v>116</v>
      </c>
      <c r="E1560" t="s">
        <v>116</v>
      </c>
      <c r="F1560" t="s">
        <v>62</v>
      </c>
      <c r="G1560" t="s">
        <v>11107</v>
      </c>
    </row>
    <row r="1561" spans="1:7" x14ac:dyDescent="0.25">
      <c r="A1561">
        <v>253814520</v>
      </c>
      <c r="B1561" t="s">
        <v>21297</v>
      </c>
      <c r="C1561" t="s">
        <v>19740</v>
      </c>
      <c r="D1561" t="s">
        <v>116</v>
      </c>
      <c r="E1561" t="s">
        <v>116</v>
      </c>
      <c r="F1561" t="s">
        <v>62</v>
      </c>
      <c r="G1561" t="s">
        <v>11107</v>
      </c>
    </row>
    <row r="1562" spans="1:7" x14ac:dyDescent="0.25">
      <c r="A1562">
        <v>253814522</v>
      </c>
      <c r="B1562" t="s">
        <v>21298</v>
      </c>
      <c r="C1562" t="s">
        <v>19740</v>
      </c>
      <c r="D1562" t="s">
        <v>116</v>
      </c>
      <c r="E1562" t="s">
        <v>116</v>
      </c>
      <c r="F1562" t="s">
        <v>62</v>
      </c>
      <c r="G1562" t="s">
        <v>11107</v>
      </c>
    </row>
    <row r="1563" spans="1:7" x14ac:dyDescent="0.25">
      <c r="A1563">
        <v>253814524</v>
      </c>
      <c r="B1563" t="s">
        <v>21299</v>
      </c>
      <c r="C1563" t="s">
        <v>19740</v>
      </c>
      <c r="D1563" t="s">
        <v>116</v>
      </c>
      <c r="E1563" t="s">
        <v>116</v>
      </c>
      <c r="F1563" t="s">
        <v>62</v>
      </c>
      <c r="G1563" t="s">
        <v>11107</v>
      </c>
    </row>
    <row r="1564" spans="1:7" x14ac:dyDescent="0.25">
      <c r="A1564">
        <v>253814526</v>
      </c>
      <c r="B1564" t="s">
        <v>21300</v>
      </c>
      <c r="C1564" t="s">
        <v>19740</v>
      </c>
      <c r="D1564" t="s">
        <v>116</v>
      </c>
      <c r="E1564" t="s">
        <v>116</v>
      </c>
      <c r="F1564" t="s">
        <v>62</v>
      </c>
      <c r="G1564" t="s">
        <v>11107</v>
      </c>
    </row>
    <row r="1565" spans="1:7" x14ac:dyDescent="0.25">
      <c r="A1565">
        <v>253814708</v>
      </c>
      <c r="B1565" t="s">
        <v>21301</v>
      </c>
      <c r="C1565" t="s">
        <v>19740</v>
      </c>
      <c r="D1565" t="s">
        <v>116</v>
      </c>
      <c r="E1565" t="s">
        <v>116</v>
      </c>
      <c r="F1565" t="s">
        <v>62</v>
      </c>
      <c r="G1565" t="s">
        <v>11107</v>
      </c>
    </row>
    <row r="1566" spans="1:7" x14ac:dyDescent="0.25">
      <c r="A1566">
        <v>253814710</v>
      </c>
      <c r="B1566" t="s">
        <v>21302</v>
      </c>
      <c r="C1566" t="s">
        <v>19740</v>
      </c>
      <c r="D1566" t="s">
        <v>116</v>
      </c>
      <c r="E1566" t="s">
        <v>116</v>
      </c>
      <c r="F1566" t="s">
        <v>62</v>
      </c>
      <c r="G1566" t="s">
        <v>11107</v>
      </c>
    </row>
    <row r="1567" spans="1:7" x14ac:dyDescent="0.25">
      <c r="A1567">
        <v>253814712</v>
      </c>
      <c r="B1567" t="s">
        <v>21303</v>
      </c>
      <c r="C1567" t="s">
        <v>19740</v>
      </c>
      <c r="D1567" t="s">
        <v>116</v>
      </c>
      <c r="E1567" t="s">
        <v>116</v>
      </c>
      <c r="F1567" t="s">
        <v>62</v>
      </c>
      <c r="G1567" t="s">
        <v>11107</v>
      </c>
    </row>
    <row r="1568" spans="1:7" x14ac:dyDescent="0.25">
      <c r="A1568">
        <v>253814714</v>
      </c>
      <c r="B1568" t="s">
        <v>21304</v>
      </c>
      <c r="C1568" t="s">
        <v>19740</v>
      </c>
      <c r="D1568" t="s">
        <v>116</v>
      </c>
      <c r="E1568" t="s">
        <v>116</v>
      </c>
      <c r="F1568" t="s">
        <v>62</v>
      </c>
      <c r="G1568" t="s">
        <v>11107</v>
      </c>
    </row>
    <row r="1569" spans="1:7" x14ac:dyDescent="0.25">
      <c r="A1569">
        <v>253814716</v>
      </c>
      <c r="B1569" t="s">
        <v>21305</v>
      </c>
      <c r="C1569" t="s">
        <v>19740</v>
      </c>
      <c r="D1569" t="s">
        <v>116</v>
      </c>
      <c r="E1569" t="s">
        <v>116</v>
      </c>
      <c r="F1569" t="s">
        <v>62</v>
      </c>
      <c r="G1569" t="s">
        <v>11107</v>
      </c>
    </row>
    <row r="1570" spans="1:7" x14ac:dyDescent="0.25">
      <c r="A1570">
        <v>253814718</v>
      </c>
      <c r="B1570" t="s">
        <v>21306</v>
      </c>
      <c r="C1570" t="s">
        <v>19740</v>
      </c>
      <c r="D1570" t="s">
        <v>116</v>
      </c>
      <c r="E1570" t="s">
        <v>116</v>
      </c>
      <c r="F1570" t="s">
        <v>62</v>
      </c>
      <c r="G1570" t="s">
        <v>11107</v>
      </c>
    </row>
    <row r="1571" spans="1:7" x14ac:dyDescent="0.25">
      <c r="A1571">
        <v>253814900</v>
      </c>
      <c r="B1571" t="s">
        <v>21307</v>
      </c>
      <c r="C1571" t="s">
        <v>19740</v>
      </c>
      <c r="D1571" t="s">
        <v>116</v>
      </c>
      <c r="E1571" t="s">
        <v>116</v>
      </c>
      <c r="F1571" t="s">
        <v>62</v>
      </c>
      <c r="G1571" t="s">
        <v>11107</v>
      </c>
    </row>
    <row r="1572" spans="1:7" x14ac:dyDescent="0.25">
      <c r="A1572">
        <v>253814902</v>
      </c>
      <c r="B1572" t="s">
        <v>21308</v>
      </c>
      <c r="C1572" t="s">
        <v>19740</v>
      </c>
      <c r="D1572" t="s">
        <v>116</v>
      </c>
      <c r="E1572" t="s">
        <v>116</v>
      </c>
      <c r="F1572" t="s">
        <v>62</v>
      </c>
      <c r="G1572" t="s">
        <v>11107</v>
      </c>
    </row>
    <row r="1573" spans="1:7" x14ac:dyDescent="0.25">
      <c r="A1573">
        <v>253814904</v>
      </c>
      <c r="B1573" t="s">
        <v>21309</v>
      </c>
      <c r="C1573" t="s">
        <v>19740</v>
      </c>
      <c r="D1573" t="s">
        <v>116</v>
      </c>
      <c r="E1573" t="s">
        <v>116</v>
      </c>
      <c r="F1573" t="s">
        <v>62</v>
      </c>
      <c r="G1573" t="s">
        <v>11107</v>
      </c>
    </row>
    <row r="1574" spans="1:7" x14ac:dyDescent="0.25">
      <c r="A1574">
        <v>253814906</v>
      </c>
      <c r="B1574" t="s">
        <v>21310</v>
      </c>
      <c r="C1574" t="s">
        <v>19740</v>
      </c>
      <c r="D1574" t="s">
        <v>116</v>
      </c>
      <c r="E1574" t="s">
        <v>116</v>
      </c>
      <c r="F1574" t="s">
        <v>62</v>
      </c>
      <c r="G1574" t="s">
        <v>11107</v>
      </c>
    </row>
    <row r="1575" spans="1:7" x14ac:dyDescent="0.25">
      <c r="A1575">
        <v>253814908</v>
      </c>
      <c r="B1575" t="s">
        <v>21311</v>
      </c>
      <c r="C1575" t="s">
        <v>19740</v>
      </c>
      <c r="D1575" t="s">
        <v>116</v>
      </c>
      <c r="E1575" t="s">
        <v>116</v>
      </c>
      <c r="F1575" t="s">
        <v>62</v>
      </c>
      <c r="G1575" t="s">
        <v>11107</v>
      </c>
    </row>
    <row r="1576" spans="1:7" x14ac:dyDescent="0.25">
      <c r="A1576">
        <v>253814910</v>
      </c>
      <c r="B1576" t="s">
        <v>21312</v>
      </c>
      <c r="C1576" t="s">
        <v>19740</v>
      </c>
      <c r="D1576" t="s">
        <v>116</v>
      </c>
      <c r="E1576" t="s">
        <v>116</v>
      </c>
      <c r="F1576" t="s">
        <v>62</v>
      </c>
      <c r="G1576" t="s">
        <v>11107</v>
      </c>
    </row>
    <row r="1577" spans="1:7" x14ac:dyDescent="0.25">
      <c r="A1577">
        <v>253815022</v>
      </c>
      <c r="B1577" t="s">
        <v>21313</v>
      </c>
      <c r="C1577" t="s">
        <v>19740</v>
      </c>
      <c r="D1577" t="s">
        <v>116</v>
      </c>
      <c r="E1577" t="s">
        <v>116</v>
      </c>
      <c r="F1577" t="s">
        <v>62</v>
      </c>
      <c r="G1577" t="s">
        <v>11107</v>
      </c>
    </row>
    <row r="1578" spans="1:7" x14ac:dyDescent="0.25">
      <c r="A1578">
        <v>253815024</v>
      </c>
      <c r="B1578" t="s">
        <v>21314</v>
      </c>
      <c r="C1578" t="s">
        <v>19740</v>
      </c>
      <c r="D1578" t="s">
        <v>116</v>
      </c>
      <c r="E1578" t="s">
        <v>116</v>
      </c>
      <c r="F1578" t="s">
        <v>62</v>
      </c>
      <c r="G1578" t="s">
        <v>11107</v>
      </c>
    </row>
    <row r="1579" spans="1:7" x14ac:dyDescent="0.25">
      <c r="A1579">
        <v>253815026</v>
      </c>
      <c r="B1579" t="s">
        <v>21315</v>
      </c>
      <c r="C1579" t="s">
        <v>19740</v>
      </c>
      <c r="D1579" t="s">
        <v>116</v>
      </c>
      <c r="E1579" t="s">
        <v>116</v>
      </c>
      <c r="F1579" t="s">
        <v>62</v>
      </c>
      <c r="G1579" t="s">
        <v>11107</v>
      </c>
    </row>
    <row r="1580" spans="1:7" x14ac:dyDescent="0.25">
      <c r="A1580">
        <v>253815028</v>
      </c>
      <c r="B1580" t="s">
        <v>21316</v>
      </c>
      <c r="C1580" t="s">
        <v>19740</v>
      </c>
      <c r="D1580" t="s">
        <v>116</v>
      </c>
      <c r="E1580" t="s">
        <v>116</v>
      </c>
      <c r="F1580" t="s">
        <v>62</v>
      </c>
      <c r="G1580" t="s">
        <v>11107</v>
      </c>
    </row>
    <row r="1581" spans="1:7" x14ac:dyDescent="0.25">
      <c r="A1581">
        <v>253815030</v>
      </c>
      <c r="B1581" t="s">
        <v>21317</v>
      </c>
      <c r="C1581" t="s">
        <v>19740</v>
      </c>
      <c r="D1581" t="s">
        <v>116</v>
      </c>
      <c r="E1581" t="s">
        <v>116</v>
      </c>
      <c r="F1581" t="s">
        <v>62</v>
      </c>
      <c r="G1581" t="s">
        <v>11107</v>
      </c>
    </row>
    <row r="1582" spans="1:7" x14ac:dyDescent="0.25">
      <c r="A1582">
        <v>253815032</v>
      </c>
      <c r="B1582" t="s">
        <v>21318</v>
      </c>
      <c r="C1582" t="s">
        <v>19740</v>
      </c>
      <c r="D1582" t="s">
        <v>116</v>
      </c>
      <c r="E1582" t="s">
        <v>116</v>
      </c>
      <c r="F1582" t="s">
        <v>62</v>
      </c>
      <c r="G1582" t="s">
        <v>11107</v>
      </c>
    </row>
    <row r="1583" spans="1:7" x14ac:dyDescent="0.25">
      <c r="A1583">
        <v>253814144</v>
      </c>
      <c r="B1583" t="s">
        <v>21319</v>
      </c>
      <c r="C1583" t="s">
        <v>19740</v>
      </c>
      <c r="D1583" t="s">
        <v>116</v>
      </c>
      <c r="E1583" t="s">
        <v>116</v>
      </c>
      <c r="F1583" t="s">
        <v>62</v>
      </c>
      <c r="G1583" t="s">
        <v>11107</v>
      </c>
    </row>
    <row r="1584" spans="1:7" x14ac:dyDescent="0.25">
      <c r="A1584">
        <v>253814146</v>
      </c>
      <c r="B1584" t="s">
        <v>21320</v>
      </c>
      <c r="C1584" t="s">
        <v>19740</v>
      </c>
      <c r="D1584" t="s">
        <v>116</v>
      </c>
      <c r="E1584" t="s">
        <v>116</v>
      </c>
      <c r="F1584" t="s">
        <v>62</v>
      </c>
      <c r="G1584" t="s">
        <v>11107</v>
      </c>
    </row>
    <row r="1585" spans="1:7" x14ac:dyDescent="0.25">
      <c r="A1585">
        <v>253814148</v>
      </c>
      <c r="B1585" t="s">
        <v>21321</v>
      </c>
      <c r="C1585" t="s">
        <v>19740</v>
      </c>
      <c r="D1585" t="s">
        <v>116</v>
      </c>
      <c r="E1585" t="s">
        <v>116</v>
      </c>
      <c r="F1585" t="s">
        <v>62</v>
      </c>
      <c r="G1585" t="s">
        <v>11107</v>
      </c>
    </row>
    <row r="1586" spans="1:7" x14ac:dyDescent="0.25">
      <c r="A1586">
        <v>253814150</v>
      </c>
      <c r="B1586" t="s">
        <v>21322</v>
      </c>
      <c r="C1586" t="s">
        <v>19740</v>
      </c>
      <c r="D1586" t="s">
        <v>116</v>
      </c>
      <c r="E1586" t="s">
        <v>116</v>
      </c>
      <c r="F1586" t="s">
        <v>62</v>
      </c>
      <c r="G1586" t="s">
        <v>11107</v>
      </c>
    </row>
    <row r="1587" spans="1:7" x14ac:dyDescent="0.25">
      <c r="A1587">
        <v>253814152</v>
      </c>
      <c r="B1587" t="s">
        <v>21323</v>
      </c>
      <c r="C1587" t="s">
        <v>19740</v>
      </c>
      <c r="D1587" t="s">
        <v>116</v>
      </c>
      <c r="E1587" t="s">
        <v>116</v>
      </c>
      <c r="F1587" t="s">
        <v>62</v>
      </c>
      <c r="G1587" t="s">
        <v>11107</v>
      </c>
    </row>
    <row r="1588" spans="1:7" x14ac:dyDescent="0.25">
      <c r="A1588">
        <v>253814154</v>
      </c>
      <c r="B1588" t="s">
        <v>21324</v>
      </c>
      <c r="C1588" t="s">
        <v>19740</v>
      </c>
      <c r="D1588" t="s">
        <v>116</v>
      </c>
      <c r="E1588" t="s">
        <v>116</v>
      </c>
      <c r="F1588" t="s">
        <v>62</v>
      </c>
      <c r="G1588" t="s">
        <v>11107</v>
      </c>
    </row>
    <row r="1589" spans="1:7" x14ac:dyDescent="0.25">
      <c r="A1589">
        <v>253814336</v>
      </c>
      <c r="B1589" t="s">
        <v>21325</v>
      </c>
      <c r="C1589" t="s">
        <v>19740</v>
      </c>
      <c r="D1589" t="s">
        <v>116</v>
      </c>
      <c r="E1589" t="s">
        <v>116</v>
      </c>
      <c r="F1589" t="s">
        <v>62</v>
      </c>
      <c r="G1589" t="s">
        <v>11107</v>
      </c>
    </row>
    <row r="1590" spans="1:7" x14ac:dyDescent="0.25">
      <c r="A1590">
        <v>253814338</v>
      </c>
      <c r="B1590" t="s">
        <v>21326</v>
      </c>
      <c r="C1590" t="s">
        <v>19740</v>
      </c>
      <c r="D1590" t="s">
        <v>116</v>
      </c>
      <c r="E1590" t="s">
        <v>116</v>
      </c>
      <c r="F1590" t="s">
        <v>62</v>
      </c>
      <c r="G1590" t="s">
        <v>11107</v>
      </c>
    </row>
    <row r="1591" spans="1:7" x14ac:dyDescent="0.25">
      <c r="A1591">
        <v>253814340</v>
      </c>
      <c r="B1591" t="s">
        <v>21327</v>
      </c>
      <c r="C1591" t="s">
        <v>19740</v>
      </c>
      <c r="D1591" t="s">
        <v>116</v>
      </c>
      <c r="E1591" t="s">
        <v>116</v>
      </c>
      <c r="F1591" t="s">
        <v>62</v>
      </c>
      <c r="G1591" t="s">
        <v>11107</v>
      </c>
    </row>
    <row r="1592" spans="1:7" x14ac:dyDescent="0.25">
      <c r="A1592">
        <v>253814342</v>
      </c>
      <c r="B1592" t="s">
        <v>21328</v>
      </c>
      <c r="C1592" t="s">
        <v>19740</v>
      </c>
      <c r="D1592" t="s">
        <v>116</v>
      </c>
      <c r="E1592" t="s">
        <v>116</v>
      </c>
      <c r="F1592" t="s">
        <v>62</v>
      </c>
      <c r="G1592" t="s">
        <v>11107</v>
      </c>
    </row>
    <row r="1593" spans="1:7" x14ac:dyDescent="0.25">
      <c r="A1593">
        <v>253814344</v>
      </c>
      <c r="B1593" t="s">
        <v>21329</v>
      </c>
      <c r="C1593" t="s">
        <v>19740</v>
      </c>
      <c r="D1593" t="s">
        <v>116</v>
      </c>
      <c r="E1593" t="s">
        <v>116</v>
      </c>
      <c r="F1593" t="s">
        <v>62</v>
      </c>
      <c r="G1593" t="s">
        <v>11107</v>
      </c>
    </row>
    <row r="1594" spans="1:7" x14ac:dyDescent="0.25">
      <c r="A1594">
        <v>253814346</v>
      </c>
      <c r="B1594" t="s">
        <v>21330</v>
      </c>
      <c r="C1594" t="s">
        <v>19740</v>
      </c>
      <c r="D1594" t="s">
        <v>116</v>
      </c>
      <c r="E1594" t="s">
        <v>116</v>
      </c>
      <c r="F1594" t="s">
        <v>62</v>
      </c>
      <c r="G1594" t="s">
        <v>11107</v>
      </c>
    </row>
    <row r="1595" spans="1:7" x14ac:dyDescent="0.25">
      <c r="A1595">
        <v>253814528</v>
      </c>
      <c r="B1595" t="s">
        <v>21331</v>
      </c>
      <c r="C1595" t="s">
        <v>19740</v>
      </c>
      <c r="D1595" t="s">
        <v>116</v>
      </c>
      <c r="E1595" t="s">
        <v>116</v>
      </c>
      <c r="F1595" t="s">
        <v>62</v>
      </c>
      <c r="G1595" t="s">
        <v>11107</v>
      </c>
    </row>
    <row r="1596" spans="1:7" x14ac:dyDescent="0.25">
      <c r="A1596">
        <v>253814530</v>
      </c>
      <c r="B1596" t="s">
        <v>21332</v>
      </c>
      <c r="C1596" t="s">
        <v>19740</v>
      </c>
      <c r="D1596" t="s">
        <v>116</v>
      </c>
      <c r="E1596" t="s">
        <v>116</v>
      </c>
      <c r="F1596" t="s">
        <v>62</v>
      </c>
      <c r="G1596" t="s">
        <v>11107</v>
      </c>
    </row>
    <row r="1597" spans="1:7" x14ac:dyDescent="0.25">
      <c r="A1597">
        <v>253814532</v>
      </c>
      <c r="B1597" t="s">
        <v>21333</v>
      </c>
      <c r="C1597" t="s">
        <v>19740</v>
      </c>
      <c r="D1597" t="s">
        <v>116</v>
      </c>
      <c r="E1597" t="s">
        <v>116</v>
      </c>
      <c r="F1597" t="s">
        <v>62</v>
      </c>
      <c r="G1597" t="s">
        <v>11107</v>
      </c>
    </row>
    <row r="1598" spans="1:7" x14ac:dyDescent="0.25">
      <c r="A1598">
        <v>253814534</v>
      </c>
      <c r="B1598" t="s">
        <v>21334</v>
      </c>
      <c r="C1598" t="s">
        <v>19740</v>
      </c>
      <c r="D1598" t="s">
        <v>116</v>
      </c>
      <c r="E1598" t="s">
        <v>116</v>
      </c>
      <c r="F1598" t="s">
        <v>62</v>
      </c>
      <c r="G1598" t="s">
        <v>11107</v>
      </c>
    </row>
    <row r="1599" spans="1:7" x14ac:dyDescent="0.25">
      <c r="A1599">
        <v>253814536</v>
      </c>
      <c r="B1599" t="s">
        <v>21335</v>
      </c>
      <c r="C1599" t="s">
        <v>19740</v>
      </c>
      <c r="D1599" t="s">
        <v>116</v>
      </c>
      <c r="E1599" t="s">
        <v>116</v>
      </c>
      <c r="F1599" t="s">
        <v>62</v>
      </c>
      <c r="G1599" t="s">
        <v>11107</v>
      </c>
    </row>
    <row r="1600" spans="1:7" x14ac:dyDescent="0.25">
      <c r="A1600">
        <v>253814538</v>
      </c>
      <c r="B1600" t="s">
        <v>21336</v>
      </c>
      <c r="C1600" t="s">
        <v>19740</v>
      </c>
      <c r="D1600" t="s">
        <v>116</v>
      </c>
      <c r="E1600" t="s">
        <v>116</v>
      </c>
      <c r="F1600" t="s">
        <v>62</v>
      </c>
      <c r="G1600" t="s">
        <v>11107</v>
      </c>
    </row>
    <row r="1601" spans="1:7" x14ac:dyDescent="0.25">
      <c r="A1601">
        <v>253814720</v>
      </c>
      <c r="B1601" t="s">
        <v>21337</v>
      </c>
      <c r="C1601" t="s">
        <v>19740</v>
      </c>
      <c r="D1601" t="s">
        <v>116</v>
      </c>
      <c r="E1601" t="s">
        <v>116</v>
      </c>
      <c r="F1601" t="s">
        <v>62</v>
      </c>
      <c r="G1601" t="s">
        <v>11107</v>
      </c>
    </row>
    <row r="1602" spans="1:7" x14ac:dyDescent="0.25">
      <c r="A1602">
        <v>253814722</v>
      </c>
      <c r="B1602" t="s">
        <v>21338</v>
      </c>
      <c r="C1602" t="s">
        <v>19740</v>
      </c>
      <c r="D1602" t="s">
        <v>116</v>
      </c>
      <c r="E1602" t="s">
        <v>116</v>
      </c>
      <c r="F1602" t="s">
        <v>62</v>
      </c>
      <c r="G1602" t="s">
        <v>11107</v>
      </c>
    </row>
    <row r="1603" spans="1:7" x14ac:dyDescent="0.25">
      <c r="A1603">
        <v>253814724</v>
      </c>
      <c r="B1603" t="s">
        <v>21339</v>
      </c>
      <c r="C1603" t="s">
        <v>19740</v>
      </c>
      <c r="D1603" t="s">
        <v>116</v>
      </c>
      <c r="E1603" t="s">
        <v>116</v>
      </c>
      <c r="F1603" t="s">
        <v>62</v>
      </c>
      <c r="G1603" t="s">
        <v>11107</v>
      </c>
    </row>
    <row r="1604" spans="1:7" x14ac:dyDescent="0.25">
      <c r="A1604">
        <v>253814726</v>
      </c>
      <c r="B1604" t="s">
        <v>21340</v>
      </c>
      <c r="C1604" t="s">
        <v>19740</v>
      </c>
      <c r="D1604" t="s">
        <v>116</v>
      </c>
      <c r="E1604" t="s">
        <v>116</v>
      </c>
      <c r="F1604" t="s">
        <v>62</v>
      </c>
      <c r="G1604" t="s">
        <v>11107</v>
      </c>
    </row>
    <row r="1605" spans="1:7" x14ac:dyDescent="0.25">
      <c r="A1605">
        <v>253814728</v>
      </c>
      <c r="B1605" t="s">
        <v>21341</v>
      </c>
      <c r="C1605" t="s">
        <v>19740</v>
      </c>
      <c r="D1605" t="s">
        <v>116</v>
      </c>
      <c r="E1605" t="s">
        <v>116</v>
      </c>
      <c r="F1605" t="s">
        <v>62</v>
      </c>
      <c r="G1605" t="s">
        <v>11107</v>
      </c>
    </row>
    <row r="1606" spans="1:7" x14ac:dyDescent="0.25">
      <c r="A1606">
        <v>253814730</v>
      </c>
      <c r="B1606" t="s">
        <v>21342</v>
      </c>
      <c r="C1606" t="s">
        <v>19740</v>
      </c>
      <c r="D1606" t="s">
        <v>116</v>
      </c>
      <c r="E1606" t="s">
        <v>116</v>
      </c>
      <c r="F1606" t="s">
        <v>62</v>
      </c>
      <c r="G1606" t="s">
        <v>11107</v>
      </c>
    </row>
    <row r="1607" spans="1:7" x14ac:dyDescent="0.25">
      <c r="A1607">
        <v>253814912</v>
      </c>
      <c r="B1607" t="s">
        <v>21343</v>
      </c>
      <c r="C1607" t="s">
        <v>19740</v>
      </c>
      <c r="D1607" t="s">
        <v>116</v>
      </c>
      <c r="E1607" t="s">
        <v>116</v>
      </c>
      <c r="F1607" t="s">
        <v>62</v>
      </c>
      <c r="G1607" t="s">
        <v>11107</v>
      </c>
    </row>
    <row r="1608" spans="1:7" x14ac:dyDescent="0.25">
      <c r="A1608">
        <v>253814914</v>
      </c>
      <c r="B1608" t="s">
        <v>21344</v>
      </c>
      <c r="C1608" t="s">
        <v>19740</v>
      </c>
      <c r="D1608" t="s">
        <v>116</v>
      </c>
      <c r="E1608" t="s">
        <v>116</v>
      </c>
      <c r="F1608" t="s">
        <v>62</v>
      </c>
      <c r="G1608" t="s">
        <v>11107</v>
      </c>
    </row>
    <row r="1609" spans="1:7" x14ac:dyDescent="0.25">
      <c r="A1609">
        <v>253814916</v>
      </c>
      <c r="B1609" t="s">
        <v>21345</v>
      </c>
      <c r="C1609" t="s">
        <v>19740</v>
      </c>
      <c r="D1609" t="s">
        <v>116</v>
      </c>
      <c r="E1609" t="s">
        <v>116</v>
      </c>
      <c r="F1609" t="s">
        <v>62</v>
      </c>
      <c r="G1609" t="s">
        <v>11107</v>
      </c>
    </row>
    <row r="1610" spans="1:7" x14ac:dyDescent="0.25">
      <c r="A1610">
        <v>253814918</v>
      </c>
      <c r="B1610" t="s">
        <v>21346</v>
      </c>
      <c r="C1610" t="s">
        <v>19740</v>
      </c>
      <c r="D1610" t="s">
        <v>116</v>
      </c>
      <c r="E1610" t="s">
        <v>116</v>
      </c>
      <c r="F1610" t="s">
        <v>62</v>
      </c>
      <c r="G1610" t="s">
        <v>11107</v>
      </c>
    </row>
    <row r="1611" spans="1:7" x14ac:dyDescent="0.25">
      <c r="A1611">
        <v>253814920</v>
      </c>
      <c r="B1611" t="s">
        <v>21347</v>
      </c>
      <c r="C1611" t="s">
        <v>19740</v>
      </c>
      <c r="D1611" t="s">
        <v>116</v>
      </c>
      <c r="E1611" t="s">
        <v>116</v>
      </c>
      <c r="F1611" t="s">
        <v>62</v>
      </c>
      <c r="G1611" t="s">
        <v>11107</v>
      </c>
    </row>
    <row r="1612" spans="1:7" x14ac:dyDescent="0.25">
      <c r="A1612">
        <v>253814922</v>
      </c>
      <c r="B1612" t="s">
        <v>21348</v>
      </c>
      <c r="C1612" t="s">
        <v>19740</v>
      </c>
      <c r="D1612" t="s">
        <v>116</v>
      </c>
      <c r="E1612" t="s">
        <v>116</v>
      </c>
      <c r="F1612" t="s">
        <v>62</v>
      </c>
      <c r="G1612" t="s">
        <v>11107</v>
      </c>
    </row>
    <row r="1613" spans="1:7" x14ac:dyDescent="0.25">
      <c r="A1613">
        <v>253815034</v>
      </c>
      <c r="B1613" t="s">
        <v>21349</v>
      </c>
      <c r="C1613" t="s">
        <v>19740</v>
      </c>
      <c r="D1613" t="s">
        <v>116</v>
      </c>
      <c r="E1613" t="s">
        <v>116</v>
      </c>
      <c r="F1613" t="s">
        <v>62</v>
      </c>
      <c r="G1613" t="s">
        <v>11107</v>
      </c>
    </row>
    <row r="1614" spans="1:7" x14ac:dyDescent="0.25">
      <c r="A1614">
        <v>253815036</v>
      </c>
      <c r="B1614" t="s">
        <v>21350</v>
      </c>
      <c r="C1614" t="s">
        <v>19740</v>
      </c>
      <c r="D1614" t="s">
        <v>116</v>
      </c>
      <c r="E1614" t="s">
        <v>116</v>
      </c>
      <c r="F1614" t="s">
        <v>62</v>
      </c>
      <c r="G1614" t="s">
        <v>11107</v>
      </c>
    </row>
    <row r="1615" spans="1:7" x14ac:dyDescent="0.25">
      <c r="A1615">
        <v>253815038</v>
      </c>
      <c r="B1615" t="s">
        <v>21351</v>
      </c>
      <c r="C1615" t="s">
        <v>19740</v>
      </c>
      <c r="D1615" t="s">
        <v>116</v>
      </c>
      <c r="E1615" t="s">
        <v>116</v>
      </c>
      <c r="F1615" t="s">
        <v>62</v>
      </c>
      <c r="G1615" t="s">
        <v>11107</v>
      </c>
    </row>
    <row r="1616" spans="1:7" x14ac:dyDescent="0.25">
      <c r="A1616">
        <v>253815040</v>
      </c>
      <c r="B1616" t="s">
        <v>21352</v>
      </c>
      <c r="C1616" t="s">
        <v>19740</v>
      </c>
      <c r="D1616" t="s">
        <v>116</v>
      </c>
      <c r="E1616" t="s">
        <v>116</v>
      </c>
      <c r="F1616" t="s">
        <v>62</v>
      </c>
      <c r="G1616" t="s">
        <v>11107</v>
      </c>
    </row>
    <row r="1617" spans="1:7" x14ac:dyDescent="0.25">
      <c r="A1617">
        <v>253815042</v>
      </c>
      <c r="B1617" t="s">
        <v>21353</v>
      </c>
      <c r="C1617" t="s">
        <v>19740</v>
      </c>
      <c r="D1617" t="s">
        <v>116</v>
      </c>
      <c r="E1617" t="s">
        <v>116</v>
      </c>
      <c r="F1617" t="s">
        <v>62</v>
      </c>
      <c r="G1617" t="s">
        <v>11107</v>
      </c>
    </row>
    <row r="1618" spans="1:7" x14ac:dyDescent="0.25">
      <c r="A1618">
        <v>253815044</v>
      </c>
      <c r="B1618" t="s">
        <v>21354</v>
      </c>
      <c r="C1618" t="s">
        <v>19740</v>
      </c>
      <c r="D1618" t="s">
        <v>116</v>
      </c>
      <c r="E1618" t="s">
        <v>116</v>
      </c>
      <c r="F1618" t="s">
        <v>62</v>
      </c>
      <c r="G1618" t="s">
        <v>11107</v>
      </c>
    </row>
    <row r="1619" spans="1:7" x14ac:dyDescent="0.25">
      <c r="A1619">
        <v>253814156</v>
      </c>
      <c r="B1619" t="s">
        <v>21355</v>
      </c>
      <c r="C1619" t="s">
        <v>19740</v>
      </c>
      <c r="D1619" t="s">
        <v>116</v>
      </c>
      <c r="E1619" t="s">
        <v>116</v>
      </c>
      <c r="F1619" t="s">
        <v>62</v>
      </c>
      <c r="G1619" t="s">
        <v>11107</v>
      </c>
    </row>
    <row r="1620" spans="1:7" x14ac:dyDescent="0.25">
      <c r="A1620">
        <v>253814158</v>
      </c>
      <c r="B1620" t="s">
        <v>21356</v>
      </c>
      <c r="C1620" t="s">
        <v>19740</v>
      </c>
      <c r="D1620" t="s">
        <v>116</v>
      </c>
      <c r="E1620" t="s">
        <v>116</v>
      </c>
      <c r="F1620" t="s">
        <v>62</v>
      </c>
      <c r="G1620" t="s">
        <v>11107</v>
      </c>
    </row>
    <row r="1621" spans="1:7" x14ac:dyDescent="0.25">
      <c r="A1621">
        <v>253814160</v>
      </c>
      <c r="B1621" t="s">
        <v>21357</v>
      </c>
      <c r="C1621" t="s">
        <v>19740</v>
      </c>
      <c r="D1621" t="s">
        <v>116</v>
      </c>
      <c r="E1621" t="s">
        <v>116</v>
      </c>
      <c r="F1621" t="s">
        <v>62</v>
      </c>
      <c r="G1621" t="s">
        <v>11107</v>
      </c>
    </row>
    <row r="1622" spans="1:7" x14ac:dyDescent="0.25">
      <c r="A1622">
        <v>253814162</v>
      </c>
      <c r="B1622" t="s">
        <v>21358</v>
      </c>
      <c r="C1622" t="s">
        <v>19740</v>
      </c>
      <c r="D1622" t="s">
        <v>116</v>
      </c>
      <c r="E1622" t="s">
        <v>116</v>
      </c>
      <c r="F1622" t="s">
        <v>62</v>
      </c>
      <c r="G1622" t="s">
        <v>11107</v>
      </c>
    </row>
    <row r="1623" spans="1:7" x14ac:dyDescent="0.25">
      <c r="A1623">
        <v>253814164</v>
      </c>
      <c r="B1623" t="s">
        <v>21359</v>
      </c>
      <c r="C1623" t="s">
        <v>19740</v>
      </c>
      <c r="D1623" t="s">
        <v>116</v>
      </c>
      <c r="E1623" t="s">
        <v>116</v>
      </c>
      <c r="F1623" t="s">
        <v>62</v>
      </c>
      <c r="G1623" t="s">
        <v>11107</v>
      </c>
    </row>
    <row r="1624" spans="1:7" x14ac:dyDescent="0.25">
      <c r="A1624">
        <v>253814166</v>
      </c>
      <c r="B1624" t="s">
        <v>21360</v>
      </c>
      <c r="C1624" t="s">
        <v>19740</v>
      </c>
      <c r="D1624" t="s">
        <v>116</v>
      </c>
      <c r="E1624" t="s">
        <v>116</v>
      </c>
      <c r="F1624" t="s">
        <v>62</v>
      </c>
      <c r="G1624" t="s">
        <v>11107</v>
      </c>
    </row>
    <row r="1625" spans="1:7" x14ac:dyDescent="0.25">
      <c r="A1625">
        <v>253814348</v>
      </c>
      <c r="B1625" t="s">
        <v>21361</v>
      </c>
      <c r="C1625" t="s">
        <v>19740</v>
      </c>
      <c r="D1625" t="s">
        <v>116</v>
      </c>
      <c r="E1625" t="s">
        <v>116</v>
      </c>
      <c r="F1625" t="s">
        <v>62</v>
      </c>
      <c r="G1625" t="s">
        <v>11107</v>
      </c>
    </row>
    <row r="1626" spans="1:7" x14ac:dyDescent="0.25">
      <c r="A1626">
        <v>253814350</v>
      </c>
      <c r="B1626" t="s">
        <v>21362</v>
      </c>
      <c r="C1626" t="s">
        <v>19740</v>
      </c>
      <c r="D1626" t="s">
        <v>116</v>
      </c>
      <c r="E1626" t="s">
        <v>116</v>
      </c>
      <c r="F1626" t="s">
        <v>62</v>
      </c>
      <c r="G1626" t="s">
        <v>11107</v>
      </c>
    </row>
    <row r="1627" spans="1:7" x14ac:dyDescent="0.25">
      <c r="A1627">
        <v>253814352</v>
      </c>
      <c r="B1627" t="s">
        <v>21363</v>
      </c>
      <c r="C1627" t="s">
        <v>19740</v>
      </c>
      <c r="D1627" t="s">
        <v>116</v>
      </c>
      <c r="E1627" t="s">
        <v>116</v>
      </c>
      <c r="F1627" t="s">
        <v>62</v>
      </c>
      <c r="G1627" t="s">
        <v>11107</v>
      </c>
    </row>
    <row r="1628" spans="1:7" x14ac:dyDescent="0.25">
      <c r="A1628">
        <v>253814354</v>
      </c>
      <c r="B1628" t="s">
        <v>21364</v>
      </c>
      <c r="C1628" t="s">
        <v>19740</v>
      </c>
      <c r="D1628" t="s">
        <v>116</v>
      </c>
      <c r="E1628" t="s">
        <v>116</v>
      </c>
      <c r="F1628" t="s">
        <v>62</v>
      </c>
      <c r="G1628" t="s">
        <v>11107</v>
      </c>
    </row>
    <row r="1629" spans="1:7" x14ac:dyDescent="0.25">
      <c r="A1629">
        <v>253814356</v>
      </c>
      <c r="B1629" t="s">
        <v>21365</v>
      </c>
      <c r="C1629" t="s">
        <v>19740</v>
      </c>
      <c r="D1629" t="s">
        <v>116</v>
      </c>
      <c r="E1629" t="s">
        <v>116</v>
      </c>
      <c r="F1629" t="s">
        <v>62</v>
      </c>
      <c r="G1629" t="s">
        <v>11107</v>
      </c>
    </row>
    <row r="1630" spans="1:7" x14ac:dyDescent="0.25">
      <c r="A1630">
        <v>253814358</v>
      </c>
      <c r="B1630" t="s">
        <v>21366</v>
      </c>
      <c r="C1630" t="s">
        <v>19740</v>
      </c>
      <c r="D1630" t="s">
        <v>116</v>
      </c>
      <c r="E1630" t="s">
        <v>116</v>
      </c>
      <c r="F1630" t="s">
        <v>62</v>
      </c>
      <c r="G1630" t="s">
        <v>11107</v>
      </c>
    </row>
    <row r="1631" spans="1:7" x14ac:dyDescent="0.25">
      <c r="A1631">
        <v>253814542</v>
      </c>
      <c r="B1631" t="s">
        <v>21367</v>
      </c>
      <c r="C1631" t="s">
        <v>19740</v>
      </c>
      <c r="D1631" t="s">
        <v>116</v>
      </c>
      <c r="E1631" t="s">
        <v>116</v>
      </c>
      <c r="F1631" t="s">
        <v>62</v>
      </c>
      <c r="G1631" t="s">
        <v>11107</v>
      </c>
    </row>
    <row r="1632" spans="1:7" x14ac:dyDescent="0.25">
      <c r="A1632">
        <v>253814544</v>
      </c>
      <c r="B1632" t="s">
        <v>21368</v>
      </c>
      <c r="C1632" t="s">
        <v>19740</v>
      </c>
      <c r="D1632" t="s">
        <v>116</v>
      </c>
      <c r="E1632" t="s">
        <v>116</v>
      </c>
      <c r="F1632" t="s">
        <v>62</v>
      </c>
      <c r="G1632" t="s">
        <v>11107</v>
      </c>
    </row>
    <row r="1633" spans="1:7" x14ac:dyDescent="0.25">
      <c r="A1633">
        <v>253814546</v>
      </c>
      <c r="B1633" t="s">
        <v>21369</v>
      </c>
      <c r="C1633" t="s">
        <v>19740</v>
      </c>
      <c r="D1633" t="s">
        <v>116</v>
      </c>
      <c r="E1633" t="s">
        <v>116</v>
      </c>
      <c r="F1633" t="s">
        <v>62</v>
      </c>
      <c r="G1633" t="s">
        <v>11107</v>
      </c>
    </row>
    <row r="1634" spans="1:7" x14ac:dyDescent="0.25">
      <c r="A1634">
        <v>253814548</v>
      </c>
      <c r="B1634" t="s">
        <v>21370</v>
      </c>
      <c r="C1634" t="s">
        <v>19740</v>
      </c>
      <c r="D1634" t="s">
        <v>116</v>
      </c>
      <c r="E1634" t="s">
        <v>116</v>
      </c>
      <c r="F1634" t="s">
        <v>62</v>
      </c>
      <c r="G1634" t="s">
        <v>11107</v>
      </c>
    </row>
    <row r="1635" spans="1:7" x14ac:dyDescent="0.25">
      <c r="A1635">
        <v>253814550</v>
      </c>
      <c r="B1635" t="s">
        <v>21371</v>
      </c>
      <c r="C1635" t="s">
        <v>19740</v>
      </c>
      <c r="D1635" t="s">
        <v>116</v>
      </c>
      <c r="E1635" t="s">
        <v>116</v>
      </c>
      <c r="F1635" t="s">
        <v>62</v>
      </c>
      <c r="G1635" t="s">
        <v>11107</v>
      </c>
    </row>
    <row r="1636" spans="1:7" x14ac:dyDescent="0.25">
      <c r="A1636">
        <v>253814540</v>
      </c>
      <c r="B1636" t="s">
        <v>21372</v>
      </c>
      <c r="C1636" t="s">
        <v>19740</v>
      </c>
      <c r="D1636" t="s">
        <v>116</v>
      </c>
      <c r="E1636" t="s">
        <v>116</v>
      </c>
      <c r="F1636" t="s">
        <v>62</v>
      </c>
      <c r="G1636" t="s">
        <v>11107</v>
      </c>
    </row>
    <row r="1637" spans="1:7" x14ac:dyDescent="0.25">
      <c r="A1637">
        <v>253814732</v>
      </c>
      <c r="B1637" t="s">
        <v>21373</v>
      </c>
      <c r="C1637" t="s">
        <v>19740</v>
      </c>
      <c r="D1637" t="s">
        <v>116</v>
      </c>
      <c r="E1637" t="s">
        <v>116</v>
      </c>
      <c r="F1637" t="s">
        <v>62</v>
      </c>
      <c r="G1637" t="s">
        <v>11107</v>
      </c>
    </row>
    <row r="1638" spans="1:7" x14ac:dyDescent="0.25">
      <c r="A1638">
        <v>253814734</v>
      </c>
      <c r="B1638" t="s">
        <v>21374</v>
      </c>
      <c r="C1638" t="s">
        <v>19740</v>
      </c>
      <c r="D1638" t="s">
        <v>116</v>
      </c>
      <c r="E1638" t="s">
        <v>116</v>
      </c>
      <c r="F1638" t="s">
        <v>62</v>
      </c>
      <c r="G1638" t="s">
        <v>11107</v>
      </c>
    </row>
    <row r="1639" spans="1:7" x14ac:dyDescent="0.25">
      <c r="A1639">
        <v>253814736</v>
      </c>
      <c r="B1639" t="s">
        <v>21375</v>
      </c>
      <c r="C1639" t="s">
        <v>19740</v>
      </c>
      <c r="D1639" t="s">
        <v>116</v>
      </c>
      <c r="E1639" t="s">
        <v>116</v>
      </c>
      <c r="F1639" t="s">
        <v>62</v>
      </c>
      <c r="G1639" t="s">
        <v>11107</v>
      </c>
    </row>
    <row r="1640" spans="1:7" x14ac:dyDescent="0.25">
      <c r="A1640">
        <v>253814738</v>
      </c>
      <c r="B1640" t="s">
        <v>21376</v>
      </c>
      <c r="C1640" t="s">
        <v>19740</v>
      </c>
      <c r="D1640" t="s">
        <v>116</v>
      </c>
      <c r="E1640" t="s">
        <v>116</v>
      </c>
      <c r="F1640" t="s">
        <v>62</v>
      </c>
      <c r="G1640" t="s">
        <v>11107</v>
      </c>
    </row>
    <row r="1641" spans="1:7" x14ac:dyDescent="0.25">
      <c r="A1641">
        <v>253814740</v>
      </c>
      <c r="B1641" t="s">
        <v>21377</v>
      </c>
      <c r="C1641" t="s">
        <v>19740</v>
      </c>
      <c r="D1641" t="s">
        <v>116</v>
      </c>
      <c r="E1641" t="s">
        <v>116</v>
      </c>
      <c r="F1641" t="s">
        <v>62</v>
      </c>
      <c r="G1641" t="s">
        <v>11107</v>
      </c>
    </row>
    <row r="1642" spans="1:7" x14ac:dyDescent="0.25">
      <c r="A1642">
        <v>253814742</v>
      </c>
      <c r="B1642" t="s">
        <v>21378</v>
      </c>
      <c r="C1642" t="s">
        <v>19740</v>
      </c>
      <c r="D1642" t="s">
        <v>116</v>
      </c>
      <c r="E1642" t="s">
        <v>116</v>
      </c>
      <c r="F1642" t="s">
        <v>62</v>
      </c>
      <c r="G1642" t="s">
        <v>11107</v>
      </c>
    </row>
    <row r="1643" spans="1:7" x14ac:dyDescent="0.25">
      <c r="A1643">
        <v>253814924</v>
      </c>
      <c r="B1643" t="s">
        <v>21379</v>
      </c>
      <c r="C1643" t="s">
        <v>19740</v>
      </c>
      <c r="D1643" t="s">
        <v>116</v>
      </c>
      <c r="E1643" t="s">
        <v>116</v>
      </c>
      <c r="F1643" t="s">
        <v>62</v>
      </c>
      <c r="G1643" t="s">
        <v>11107</v>
      </c>
    </row>
    <row r="1644" spans="1:7" x14ac:dyDescent="0.25">
      <c r="A1644">
        <v>253814926</v>
      </c>
      <c r="B1644" t="s">
        <v>21380</v>
      </c>
      <c r="C1644" t="s">
        <v>19740</v>
      </c>
      <c r="D1644" t="s">
        <v>116</v>
      </c>
      <c r="E1644" t="s">
        <v>116</v>
      </c>
      <c r="F1644" t="s">
        <v>62</v>
      </c>
      <c r="G1644" t="s">
        <v>11107</v>
      </c>
    </row>
    <row r="1645" spans="1:7" x14ac:dyDescent="0.25">
      <c r="A1645">
        <v>253814928</v>
      </c>
      <c r="B1645" t="s">
        <v>21381</v>
      </c>
      <c r="C1645" t="s">
        <v>19740</v>
      </c>
      <c r="D1645" t="s">
        <v>116</v>
      </c>
      <c r="E1645" t="s">
        <v>116</v>
      </c>
      <c r="F1645" t="s">
        <v>62</v>
      </c>
      <c r="G1645" t="s">
        <v>11107</v>
      </c>
    </row>
    <row r="1646" spans="1:7" x14ac:dyDescent="0.25">
      <c r="A1646">
        <v>253814930</v>
      </c>
      <c r="B1646" t="s">
        <v>21382</v>
      </c>
      <c r="C1646" t="s">
        <v>19740</v>
      </c>
      <c r="D1646" t="s">
        <v>116</v>
      </c>
      <c r="E1646" t="s">
        <v>116</v>
      </c>
      <c r="F1646" t="s">
        <v>62</v>
      </c>
      <c r="G1646" t="s">
        <v>11107</v>
      </c>
    </row>
    <row r="1647" spans="1:7" x14ac:dyDescent="0.25">
      <c r="A1647">
        <v>253814932</v>
      </c>
      <c r="B1647" t="s">
        <v>21383</v>
      </c>
      <c r="C1647" t="s">
        <v>19740</v>
      </c>
      <c r="D1647" t="s">
        <v>116</v>
      </c>
      <c r="E1647" t="s">
        <v>116</v>
      </c>
      <c r="F1647" t="s">
        <v>62</v>
      </c>
      <c r="G1647" t="s">
        <v>11107</v>
      </c>
    </row>
    <row r="1648" spans="1:7" x14ac:dyDescent="0.25">
      <c r="A1648">
        <v>253814934</v>
      </c>
      <c r="B1648" t="s">
        <v>21384</v>
      </c>
      <c r="C1648" t="s">
        <v>19740</v>
      </c>
      <c r="D1648" t="s">
        <v>116</v>
      </c>
      <c r="E1648" t="s">
        <v>116</v>
      </c>
      <c r="F1648" t="s">
        <v>62</v>
      </c>
      <c r="G1648" t="s">
        <v>11107</v>
      </c>
    </row>
    <row r="1649" spans="1:7" x14ac:dyDescent="0.25">
      <c r="A1649">
        <v>253815046</v>
      </c>
      <c r="B1649" t="s">
        <v>21385</v>
      </c>
      <c r="C1649" t="s">
        <v>19740</v>
      </c>
      <c r="D1649" t="s">
        <v>116</v>
      </c>
      <c r="E1649" t="s">
        <v>116</v>
      </c>
      <c r="F1649" t="s">
        <v>62</v>
      </c>
      <c r="G1649" t="s">
        <v>11107</v>
      </c>
    </row>
    <row r="1650" spans="1:7" x14ac:dyDescent="0.25">
      <c r="A1650">
        <v>253815048</v>
      </c>
      <c r="B1650" t="s">
        <v>21386</v>
      </c>
      <c r="C1650" t="s">
        <v>19740</v>
      </c>
      <c r="D1650" t="s">
        <v>116</v>
      </c>
      <c r="E1650" t="s">
        <v>116</v>
      </c>
      <c r="F1650" t="s">
        <v>62</v>
      </c>
      <c r="G1650" t="s">
        <v>11107</v>
      </c>
    </row>
    <row r="1651" spans="1:7" x14ac:dyDescent="0.25">
      <c r="A1651">
        <v>253815050</v>
      </c>
      <c r="B1651" t="s">
        <v>21387</v>
      </c>
      <c r="C1651" t="s">
        <v>19740</v>
      </c>
      <c r="D1651" t="s">
        <v>116</v>
      </c>
      <c r="E1651" t="s">
        <v>116</v>
      </c>
      <c r="F1651" t="s">
        <v>62</v>
      </c>
      <c r="G1651" t="s">
        <v>11107</v>
      </c>
    </row>
    <row r="1652" spans="1:7" x14ac:dyDescent="0.25">
      <c r="A1652">
        <v>253815052</v>
      </c>
      <c r="B1652" t="s">
        <v>21388</v>
      </c>
      <c r="C1652" t="s">
        <v>19740</v>
      </c>
      <c r="D1652" t="s">
        <v>116</v>
      </c>
      <c r="E1652" t="s">
        <v>116</v>
      </c>
      <c r="F1652" t="s">
        <v>62</v>
      </c>
      <c r="G1652" t="s">
        <v>11107</v>
      </c>
    </row>
    <row r="1653" spans="1:7" x14ac:dyDescent="0.25">
      <c r="A1653">
        <v>253815054</v>
      </c>
      <c r="B1653" t="s">
        <v>21389</v>
      </c>
      <c r="C1653" t="s">
        <v>19740</v>
      </c>
      <c r="D1653" t="s">
        <v>116</v>
      </c>
      <c r="E1653" t="s">
        <v>116</v>
      </c>
      <c r="F1653" t="s">
        <v>62</v>
      </c>
      <c r="G1653" t="s">
        <v>11107</v>
      </c>
    </row>
    <row r="1654" spans="1:7" x14ac:dyDescent="0.25">
      <c r="A1654">
        <v>253815056</v>
      </c>
      <c r="B1654" t="s">
        <v>21390</v>
      </c>
      <c r="C1654" t="s">
        <v>19740</v>
      </c>
      <c r="D1654" t="s">
        <v>116</v>
      </c>
      <c r="E1654" t="s">
        <v>116</v>
      </c>
      <c r="F1654" t="s">
        <v>62</v>
      </c>
      <c r="G1654" t="s">
        <v>11107</v>
      </c>
    </row>
    <row r="1655" spans="1:7" x14ac:dyDescent="0.25">
      <c r="A1655">
        <v>253814168</v>
      </c>
      <c r="B1655" t="s">
        <v>21391</v>
      </c>
      <c r="C1655" t="s">
        <v>19740</v>
      </c>
      <c r="D1655" t="s">
        <v>116</v>
      </c>
      <c r="E1655" t="s">
        <v>116</v>
      </c>
      <c r="F1655" t="s">
        <v>62</v>
      </c>
      <c r="G1655" t="s">
        <v>11107</v>
      </c>
    </row>
    <row r="1656" spans="1:7" x14ac:dyDescent="0.25">
      <c r="A1656">
        <v>253814170</v>
      </c>
      <c r="B1656" t="s">
        <v>21392</v>
      </c>
      <c r="C1656" t="s">
        <v>19740</v>
      </c>
      <c r="D1656" t="s">
        <v>116</v>
      </c>
      <c r="E1656" t="s">
        <v>116</v>
      </c>
      <c r="F1656" t="s">
        <v>62</v>
      </c>
      <c r="G1656" t="s">
        <v>11107</v>
      </c>
    </row>
    <row r="1657" spans="1:7" x14ac:dyDescent="0.25">
      <c r="A1657">
        <v>253814172</v>
      </c>
      <c r="B1657" t="s">
        <v>21393</v>
      </c>
      <c r="C1657" t="s">
        <v>19740</v>
      </c>
      <c r="D1657" t="s">
        <v>116</v>
      </c>
      <c r="E1657" t="s">
        <v>116</v>
      </c>
      <c r="F1657" t="s">
        <v>62</v>
      </c>
      <c r="G1657" t="s">
        <v>11107</v>
      </c>
    </row>
    <row r="1658" spans="1:7" x14ac:dyDescent="0.25">
      <c r="A1658">
        <v>253814174</v>
      </c>
      <c r="B1658" t="s">
        <v>21394</v>
      </c>
      <c r="C1658" t="s">
        <v>19740</v>
      </c>
      <c r="D1658" t="s">
        <v>116</v>
      </c>
      <c r="E1658" t="s">
        <v>116</v>
      </c>
      <c r="F1658" t="s">
        <v>62</v>
      </c>
      <c r="G1658" t="s">
        <v>11107</v>
      </c>
    </row>
    <row r="1659" spans="1:7" x14ac:dyDescent="0.25">
      <c r="A1659">
        <v>253814176</v>
      </c>
      <c r="B1659" t="s">
        <v>21395</v>
      </c>
      <c r="C1659" t="s">
        <v>19740</v>
      </c>
      <c r="D1659" t="s">
        <v>116</v>
      </c>
      <c r="E1659" t="s">
        <v>116</v>
      </c>
      <c r="F1659" t="s">
        <v>62</v>
      </c>
      <c r="G1659" t="s">
        <v>11107</v>
      </c>
    </row>
    <row r="1660" spans="1:7" x14ac:dyDescent="0.25">
      <c r="A1660">
        <v>253814178</v>
      </c>
      <c r="B1660" t="s">
        <v>21396</v>
      </c>
      <c r="C1660" t="s">
        <v>19740</v>
      </c>
      <c r="D1660" t="s">
        <v>116</v>
      </c>
      <c r="E1660" t="s">
        <v>116</v>
      </c>
      <c r="F1660" t="s">
        <v>62</v>
      </c>
      <c r="G1660" t="s">
        <v>11107</v>
      </c>
    </row>
    <row r="1661" spans="1:7" x14ac:dyDescent="0.25">
      <c r="A1661">
        <v>253814360</v>
      </c>
      <c r="B1661" t="s">
        <v>21397</v>
      </c>
      <c r="C1661" t="s">
        <v>19740</v>
      </c>
      <c r="D1661" t="s">
        <v>116</v>
      </c>
      <c r="E1661" t="s">
        <v>116</v>
      </c>
      <c r="F1661" t="s">
        <v>62</v>
      </c>
      <c r="G1661" t="s">
        <v>11107</v>
      </c>
    </row>
    <row r="1662" spans="1:7" x14ac:dyDescent="0.25">
      <c r="A1662">
        <v>253814362</v>
      </c>
      <c r="B1662" t="s">
        <v>21398</v>
      </c>
      <c r="C1662" t="s">
        <v>19740</v>
      </c>
      <c r="D1662" t="s">
        <v>116</v>
      </c>
      <c r="E1662" t="s">
        <v>116</v>
      </c>
      <c r="F1662" t="s">
        <v>62</v>
      </c>
      <c r="G1662" t="s">
        <v>11107</v>
      </c>
    </row>
    <row r="1663" spans="1:7" x14ac:dyDescent="0.25">
      <c r="A1663">
        <v>253814364</v>
      </c>
      <c r="B1663" t="s">
        <v>21399</v>
      </c>
      <c r="C1663" t="s">
        <v>19740</v>
      </c>
      <c r="D1663" t="s">
        <v>116</v>
      </c>
      <c r="E1663" t="s">
        <v>116</v>
      </c>
      <c r="F1663" t="s">
        <v>62</v>
      </c>
      <c r="G1663" t="s">
        <v>11107</v>
      </c>
    </row>
    <row r="1664" spans="1:7" x14ac:dyDescent="0.25">
      <c r="A1664">
        <v>253814366</v>
      </c>
      <c r="B1664" t="s">
        <v>21400</v>
      </c>
      <c r="C1664" t="s">
        <v>19740</v>
      </c>
      <c r="D1664" t="s">
        <v>116</v>
      </c>
      <c r="E1664" t="s">
        <v>116</v>
      </c>
      <c r="F1664" t="s">
        <v>62</v>
      </c>
      <c r="G1664" t="s">
        <v>11107</v>
      </c>
    </row>
    <row r="1665" spans="1:7" x14ac:dyDescent="0.25">
      <c r="A1665">
        <v>253814368</v>
      </c>
      <c r="B1665" t="s">
        <v>21401</v>
      </c>
      <c r="C1665" t="s">
        <v>19740</v>
      </c>
      <c r="D1665" t="s">
        <v>116</v>
      </c>
      <c r="E1665" t="s">
        <v>116</v>
      </c>
      <c r="F1665" t="s">
        <v>62</v>
      </c>
      <c r="G1665" t="s">
        <v>11107</v>
      </c>
    </row>
    <row r="1666" spans="1:7" x14ac:dyDescent="0.25">
      <c r="A1666">
        <v>253814370</v>
      </c>
      <c r="B1666" t="s">
        <v>21402</v>
      </c>
      <c r="C1666" t="s">
        <v>19740</v>
      </c>
      <c r="D1666" t="s">
        <v>116</v>
      </c>
      <c r="E1666" t="s">
        <v>116</v>
      </c>
      <c r="F1666" t="s">
        <v>62</v>
      </c>
      <c r="G1666" t="s">
        <v>11107</v>
      </c>
    </row>
    <row r="1667" spans="1:7" x14ac:dyDescent="0.25">
      <c r="A1667">
        <v>253814552</v>
      </c>
      <c r="B1667" t="s">
        <v>21403</v>
      </c>
      <c r="C1667" t="s">
        <v>19740</v>
      </c>
      <c r="D1667" t="s">
        <v>116</v>
      </c>
      <c r="E1667" t="s">
        <v>116</v>
      </c>
      <c r="F1667" t="s">
        <v>62</v>
      </c>
      <c r="G1667" t="s">
        <v>11107</v>
      </c>
    </row>
    <row r="1668" spans="1:7" x14ac:dyDescent="0.25">
      <c r="A1668">
        <v>253814554</v>
      </c>
      <c r="B1668" t="s">
        <v>21404</v>
      </c>
      <c r="C1668" t="s">
        <v>19740</v>
      </c>
      <c r="D1668" t="s">
        <v>116</v>
      </c>
      <c r="E1668" t="s">
        <v>116</v>
      </c>
      <c r="F1668" t="s">
        <v>62</v>
      </c>
      <c r="G1668" t="s">
        <v>11107</v>
      </c>
    </row>
    <row r="1669" spans="1:7" x14ac:dyDescent="0.25">
      <c r="A1669">
        <v>253814556</v>
      </c>
      <c r="B1669" t="s">
        <v>21405</v>
      </c>
      <c r="C1669" t="s">
        <v>19740</v>
      </c>
      <c r="D1669" t="s">
        <v>116</v>
      </c>
      <c r="E1669" t="s">
        <v>116</v>
      </c>
      <c r="F1669" t="s">
        <v>62</v>
      </c>
      <c r="G1669" t="s">
        <v>11107</v>
      </c>
    </row>
    <row r="1670" spans="1:7" x14ac:dyDescent="0.25">
      <c r="A1670">
        <v>253814558</v>
      </c>
      <c r="B1670" t="s">
        <v>21406</v>
      </c>
      <c r="C1670" t="s">
        <v>19740</v>
      </c>
      <c r="D1670" t="s">
        <v>116</v>
      </c>
      <c r="E1670" t="s">
        <v>116</v>
      </c>
      <c r="F1670" t="s">
        <v>62</v>
      </c>
      <c r="G1670" t="s">
        <v>11107</v>
      </c>
    </row>
    <row r="1671" spans="1:7" x14ac:dyDescent="0.25">
      <c r="A1671">
        <v>253814560</v>
      </c>
      <c r="B1671" t="s">
        <v>21407</v>
      </c>
      <c r="C1671" t="s">
        <v>19740</v>
      </c>
      <c r="D1671" t="s">
        <v>116</v>
      </c>
      <c r="E1671" t="s">
        <v>116</v>
      </c>
      <c r="F1671" t="s">
        <v>62</v>
      </c>
      <c r="G1671" t="s">
        <v>11107</v>
      </c>
    </row>
    <row r="1672" spans="1:7" x14ac:dyDescent="0.25">
      <c r="A1672">
        <v>253814562</v>
      </c>
      <c r="B1672" t="s">
        <v>21408</v>
      </c>
      <c r="C1672" t="s">
        <v>19740</v>
      </c>
      <c r="D1672" t="s">
        <v>116</v>
      </c>
      <c r="E1672" t="s">
        <v>116</v>
      </c>
      <c r="F1672" t="s">
        <v>62</v>
      </c>
      <c r="G1672" t="s">
        <v>11107</v>
      </c>
    </row>
    <row r="1673" spans="1:7" x14ac:dyDescent="0.25">
      <c r="A1673">
        <v>253814744</v>
      </c>
      <c r="B1673" t="s">
        <v>21409</v>
      </c>
      <c r="C1673" t="s">
        <v>19740</v>
      </c>
      <c r="D1673" t="s">
        <v>116</v>
      </c>
      <c r="E1673" t="s">
        <v>116</v>
      </c>
      <c r="F1673" t="s">
        <v>62</v>
      </c>
      <c r="G1673" t="s">
        <v>11107</v>
      </c>
    </row>
    <row r="1674" spans="1:7" x14ac:dyDescent="0.25">
      <c r="A1674">
        <v>253814746</v>
      </c>
      <c r="B1674" t="s">
        <v>21410</v>
      </c>
      <c r="C1674" t="s">
        <v>19740</v>
      </c>
      <c r="D1674" t="s">
        <v>116</v>
      </c>
      <c r="E1674" t="s">
        <v>116</v>
      </c>
      <c r="F1674" t="s">
        <v>62</v>
      </c>
      <c r="G1674" t="s">
        <v>11107</v>
      </c>
    </row>
    <row r="1675" spans="1:7" x14ac:dyDescent="0.25">
      <c r="A1675">
        <v>253814748</v>
      </c>
      <c r="B1675" t="s">
        <v>21411</v>
      </c>
      <c r="C1675" t="s">
        <v>19740</v>
      </c>
      <c r="D1675" t="s">
        <v>116</v>
      </c>
      <c r="E1675" t="s">
        <v>116</v>
      </c>
      <c r="F1675" t="s">
        <v>62</v>
      </c>
      <c r="G1675" t="s">
        <v>11107</v>
      </c>
    </row>
    <row r="1676" spans="1:7" x14ac:dyDescent="0.25">
      <c r="A1676">
        <v>253814750</v>
      </c>
      <c r="B1676" t="s">
        <v>21412</v>
      </c>
      <c r="C1676" t="s">
        <v>19740</v>
      </c>
      <c r="D1676" t="s">
        <v>116</v>
      </c>
      <c r="E1676" t="s">
        <v>116</v>
      </c>
      <c r="F1676" t="s">
        <v>62</v>
      </c>
      <c r="G1676" t="s">
        <v>11107</v>
      </c>
    </row>
    <row r="1677" spans="1:7" x14ac:dyDescent="0.25">
      <c r="A1677">
        <v>253814752</v>
      </c>
      <c r="B1677" t="s">
        <v>21413</v>
      </c>
      <c r="C1677" t="s">
        <v>19740</v>
      </c>
      <c r="D1677" t="s">
        <v>116</v>
      </c>
      <c r="E1677" t="s">
        <v>116</v>
      </c>
      <c r="F1677" t="s">
        <v>62</v>
      </c>
      <c r="G1677" t="s">
        <v>11107</v>
      </c>
    </row>
    <row r="1678" spans="1:7" x14ac:dyDescent="0.25">
      <c r="A1678">
        <v>253814754</v>
      </c>
      <c r="B1678" t="s">
        <v>21414</v>
      </c>
      <c r="C1678" t="s">
        <v>19740</v>
      </c>
      <c r="D1678" t="s">
        <v>116</v>
      </c>
      <c r="E1678" t="s">
        <v>116</v>
      </c>
      <c r="F1678" t="s">
        <v>62</v>
      </c>
      <c r="G1678" t="s">
        <v>11107</v>
      </c>
    </row>
    <row r="1679" spans="1:7" x14ac:dyDescent="0.25">
      <c r="A1679">
        <v>253814936</v>
      </c>
      <c r="B1679" t="s">
        <v>21415</v>
      </c>
      <c r="C1679" t="s">
        <v>19740</v>
      </c>
      <c r="D1679" t="s">
        <v>116</v>
      </c>
      <c r="E1679" t="s">
        <v>116</v>
      </c>
      <c r="F1679" t="s">
        <v>62</v>
      </c>
      <c r="G1679" t="s">
        <v>11107</v>
      </c>
    </row>
    <row r="1680" spans="1:7" x14ac:dyDescent="0.25">
      <c r="A1680">
        <v>253814938</v>
      </c>
      <c r="B1680" t="s">
        <v>21416</v>
      </c>
      <c r="C1680" t="s">
        <v>19740</v>
      </c>
      <c r="D1680" t="s">
        <v>116</v>
      </c>
      <c r="E1680" t="s">
        <v>116</v>
      </c>
      <c r="F1680" t="s">
        <v>62</v>
      </c>
      <c r="G1680" t="s">
        <v>11107</v>
      </c>
    </row>
    <row r="1681" spans="1:7" x14ac:dyDescent="0.25">
      <c r="A1681">
        <v>253814940</v>
      </c>
      <c r="B1681" t="s">
        <v>21417</v>
      </c>
      <c r="C1681" t="s">
        <v>19740</v>
      </c>
      <c r="D1681" t="s">
        <v>116</v>
      </c>
      <c r="E1681" t="s">
        <v>116</v>
      </c>
      <c r="F1681" t="s">
        <v>62</v>
      </c>
      <c r="G1681" t="s">
        <v>11107</v>
      </c>
    </row>
    <row r="1682" spans="1:7" x14ac:dyDescent="0.25">
      <c r="A1682">
        <v>253814942</v>
      </c>
      <c r="B1682" t="s">
        <v>21418</v>
      </c>
      <c r="C1682" t="s">
        <v>19740</v>
      </c>
      <c r="D1682" t="s">
        <v>116</v>
      </c>
      <c r="E1682" t="s">
        <v>116</v>
      </c>
      <c r="F1682" t="s">
        <v>62</v>
      </c>
      <c r="G1682" t="s">
        <v>11107</v>
      </c>
    </row>
    <row r="1683" spans="1:7" x14ac:dyDescent="0.25">
      <c r="A1683">
        <v>253814944</v>
      </c>
      <c r="B1683" t="s">
        <v>21419</v>
      </c>
      <c r="C1683" t="s">
        <v>19740</v>
      </c>
      <c r="D1683" t="s">
        <v>116</v>
      </c>
      <c r="E1683" t="s">
        <v>116</v>
      </c>
      <c r="F1683" t="s">
        <v>62</v>
      </c>
      <c r="G1683" t="s">
        <v>11107</v>
      </c>
    </row>
    <row r="1684" spans="1:7" x14ac:dyDescent="0.25">
      <c r="A1684">
        <v>253814946</v>
      </c>
      <c r="B1684" t="s">
        <v>21420</v>
      </c>
      <c r="C1684" t="s">
        <v>19740</v>
      </c>
      <c r="D1684" t="s">
        <v>116</v>
      </c>
      <c r="E1684" t="s">
        <v>116</v>
      </c>
      <c r="F1684" t="s">
        <v>62</v>
      </c>
      <c r="G1684" t="s">
        <v>11107</v>
      </c>
    </row>
    <row r="1685" spans="1:7" x14ac:dyDescent="0.25">
      <c r="A1685">
        <v>253815058</v>
      </c>
      <c r="B1685" t="s">
        <v>21421</v>
      </c>
      <c r="C1685" t="s">
        <v>19740</v>
      </c>
      <c r="D1685" t="s">
        <v>116</v>
      </c>
      <c r="E1685" t="s">
        <v>116</v>
      </c>
      <c r="F1685" t="s">
        <v>62</v>
      </c>
      <c r="G1685" t="s">
        <v>11107</v>
      </c>
    </row>
    <row r="1686" spans="1:7" x14ac:dyDescent="0.25">
      <c r="A1686">
        <v>253815060</v>
      </c>
      <c r="B1686" t="s">
        <v>21422</v>
      </c>
      <c r="C1686" t="s">
        <v>19740</v>
      </c>
      <c r="D1686" t="s">
        <v>116</v>
      </c>
      <c r="E1686" t="s">
        <v>116</v>
      </c>
      <c r="F1686" t="s">
        <v>62</v>
      </c>
      <c r="G1686" t="s">
        <v>11107</v>
      </c>
    </row>
    <row r="1687" spans="1:7" x14ac:dyDescent="0.25">
      <c r="A1687">
        <v>253815062</v>
      </c>
      <c r="B1687" t="s">
        <v>21423</v>
      </c>
      <c r="C1687" t="s">
        <v>19740</v>
      </c>
      <c r="D1687" t="s">
        <v>116</v>
      </c>
      <c r="E1687" t="s">
        <v>116</v>
      </c>
      <c r="F1687" t="s">
        <v>62</v>
      </c>
      <c r="G1687" t="s">
        <v>11107</v>
      </c>
    </row>
    <row r="1688" spans="1:7" x14ac:dyDescent="0.25">
      <c r="A1688">
        <v>253815064</v>
      </c>
      <c r="B1688" t="s">
        <v>21424</v>
      </c>
      <c r="C1688" t="s">
        <v>19740</v>
      </c>
      <c r="D1688" t="s">
        <v>116</v>
      </c>
      <c r="E1688" t="s">
        <v>116</v>
      </c>
      <c r="F1688" t="s">
        <v>62</v>
      </c>
      <c r="G1688" t="s">
        <v>11107</v>
      </c>
    </row>
    <row r="1689" spans="1:7" x14ac:dyDescent="0.25">
      <c r="A1689">
        <v>253815066</v>
      </c>
      <c r="B1689" t="s">
        <v>21425</v>
      </c>
      <c r="C1689" t="s">
        <v>19740</v>
      </c>
      <c r="D1689" t="s">
        <v>116</v>
      </c>
      <c r="E1689" t="s">
        <v>116</v>
      </c>
      <c r="F1689" t="s">
        <v>62</v>
      </c>
      <c r="G1689" t="s">
        <v>11107</v>
      </c>
    </row>
    <row r="1690" spans="1:7" x14ac:dyDescent="0.25">
      <c r="A1690">
        <v>253815068</v>
      </c>
      <c r="B1690" t="s">
        <v>21426</v>
      </c>
      <c r="C1690" t="s">
        <v>19740</v>
      </c>
      <c r="D1690" t="s">
        <v>116</v>
      </c>
      <c r="E1690" t="s">
        <v>116</v>
      </c>
      <c r="F1690" t="s">
        <v>62</v>
      </c>
      <c r="G1690" t="s">
        <v>11107</v>
      </c>
    </row>
    <row r="1691" spans="1:7" x14ac:dyDescent="0.25">
      <c r="A1691">
        <v>253814180</v>
      </c>
      <c r="B1691" t="s">
        <v>21427</v>
      </c>
      <c r="C1691" t="s">
        <v>19740</v>
      </c>
      <c r="D1691" t="s">
        <v>116</v>
      </c>
      <c r="E1691" t="s">
        <v>116</v>
      </c>
      <c r="F1691" t="s">
        <v>62</v>
      </c>
      <c r="G1691" t="s">
        <v>11107</v>
      </c>
    </row>
    <row r="1692" spans="1:7" x14ac:dyDescent="0.25">
      <c r="A1692">
        <v>253814182</v>
      </c>
      <c r="B1692" t="s">
        <v>21428</v>
      </c>
      <c r="C1692" t="s">
        <v>19740</v>
      </c>
      <c r="D1692" t="s">
        <v>116</v>
      </c>
      <c r="E1692" t="s">
        <v>116</v>
      </c>
      <c r="F1692" t="s">
        <v>62</v>
      </c>
      <c r="G1692" t="s">
        <v>11107</v>
      </c>
    </row>
    <row r="1693" spans="1:7" x14ac:dyDescent="0.25">
      <c r="A1693">
        <v>253814184</v>
      </c>
      <c r="B1693" t="s">
        <v>21429</v>
      </c>
      <c r="C1693" t="s">
        <v>19740</v>
      </c>
      <c r="D1693" t="s">
        <v>116</v>
      </c>
      <c r="E1693" t="s">
        <v>116</v>
      </c>
      <c r="F1693" t="s">
        <v>62</v>
      </c>
      <c r="G1693" t="s">
        <v>11107</v>
      </c>
    </row>
    <row r="1694" spans="1:7" x14ac:dyDescent="0.25">
      <c r="A1694">
        <v>253814186</v>
      </c>
      <c r="B1694" t="s">
        <v>21430</v>
      </c>
      <c r="C1694" t="s">
        <v>19740</v>
      </c>
      <c r="D1694" t="s">
        <v>116</v>
      </c>
      <c r="E1694" t="s">
        <v>116</v>
      </c>
      <c r="F1694" t="s">
        <v>62</v>
      </c>
      <c r="G1694" t="s">
        <v>11107</v>
      </c>
    </row>
    <row r="1695" spans="1:7" x14ac:dyDescent="0.25">
      <c r="A1695">
        <v>253814188</v>
      </c>
      <c r="B1695" t="s">
        <v>21431</v>
      </c>
      <c r="C1695" t="s">
        <v>19740</v>
      </c>
      <c r="D1695" t="s">
        <v>116</v>
      </c>
      <c r="E1695" t="s">
        <v>116</v>
      </c>
      <c r="F1695" t="s">
        <v>62</v>
      </c>
      <c r="G1695" t="s">
        <v>11107</v>
      </c>
    </row>
    <row r="1696" spans="1:7" x14ac:dyDescent="0.25">
      <c r="A1696">
        <v>253814190</v>
      </c>
      <c r="B1696" t="s">
        <v>21432</v>
      </c>
      <c r="C1696" t="s">
        <v>19740</v>
      </c>
      <c r="D1696" t="s">
        <v>116</v>
      </c>
      <c r="E1696" t="s">
        <v>116</v>
      </c>
      <c r="F1696" t="s">
        <v>62</v>
      </c>
      <c r="G1696" t="s">
        <v>11107</v>
      </c>
    </row>
    <row r="1697" spans="1:7" x14ac:dyDescent="0.25">
      <c r="A1697">
        <v>253814372</v>
      </c>
      <c r="B1697" t="s">
        <v>21433</v>
      </c>
      <c r="C1697" t="s">
        <v>19740</v>
      </c>
      <c r="D1697" t="s">
        <v>116</v>
      </c>
      <c r="E1697" t="s">
        <v>116</v>
      </c>
      <c r="F1697" t="s">
        <v>62</v>
      </c>
      <c r="G1697" t="s">
        <v>11107</v>
      </c>
    </row>
    <row r="1698" spans="1:7" x14ac:dyDescent="0.25">
      <c r="A1698">
        <v>253814374</v>
      </c>
      <c r="B1698" t="s">
        <v>21434</v>
      </c>
      <c r="C1698" t="s">
        <v>19740</v>
      </c>
      <c r="D1698" t="s">
        <v>116</v>
      </c>
      <c r="E1698" t="s">
        <v>116</v>
      </c>
      <c r="F1698" t="s">
        <v>62</v>
      </c>
      <c r="G1698" t="s">
        <v>11107</v>
      </c>
    </row>
    <row r="1699" spans="1:7" x14ac:dyDescent="0.25">
      <c r="A1699">
        <v>253814376</v>
      </c>
      <c r="B1699" t="s">
        <v>21435</v>
      </c>
      <c r="C1699" t="s">
        <v>19740</v>
      </c>
      <c r="D1699" t="s">
        <v>116</v>
      </c>
      <c r="E1699" t="s">
        <v>116</v>
      </c>
      <c r="F1699" t="s">
        <v>62</v>
      </c>
      <c r="G1699" t="s">
        <v>11107</v>
      </c>
    </row>
    <row r="1700" spans="1:7" x14ac:dyDescent="0.25">
      <c r="A1700">
        <v>253814378</v>
      </c>
      <c r="B1700" t="s">
        <v>21436</v>
      </c>
      <c r="C1700" t="s">
        <v>19740</v>
      </c>
      <c r="D1700" t="s">
        <v>116</v>
      </c>
      <c r="E1700" t="s">
        <v>116</v>
      </c>
      <c r="F1700" t="s">
        <v>62</v>
      </c>
      <c r="G1700" t="s">
        <v>11107</v>
      </c>
    </row>
    <row r="1701" spans="1:7" x14ac:dyDescent="0.25">
      <c r="A1701">
        <v>253814380</v>
      </c>
      <c r="B1701" t="s">
        <v>21437</v>
      </c>
      <c r="C1701" t="s">
        <v>19740</v>
      </c>
      <c r="D1701" t="s">
        <v>116</v>
      </c>
      <c r="E1701" t="s">
        <v>116</v>
      </c>
      <c r="F1701" t="s">
        <v>62</v>
      </c>
      <c r="G1701" t="s">
        <v>11107</v>
      </c>
    </row>
    <row r="1702" spans="1:7" x14ac:dyDescent="0.25">
      <c r="A1702">
        <v>253814382</v>
      </c>
      <c r="B1702" t="s">
        <v>21438</v>
      </c>
      <c r="C1702" t="s">
        <v>19740</v>
      </c>
      <c r="D1702" t="s">
        <v>116</v>
      </c>
      <c r="E1702" t="s">
        <v>116</v>
      </c>
      <c r="F1702" t="s">
        <v>62</v>
      </c>
      <c r="G1702" t="s">
        <v>11107</v>
      </c>
    </row>
    <row r="1703" spans="1:7" x14ac:dyDescent="0.25">
      <c r="A1703">
        <v>253814564</v>
      </c>
      <c r="B1703" t="s">
        <v>21439</v>
      </c>
      <c r="C1703" t="s">
        <v>19740</v>
      </c>
      <c r="D1703" t="s">
        <v>116</v>
      </c>
      <c r="E1703" t="s">
        <v>116</v>
      </c>
      <c r="F1703" t="s">
        <v>62</v>
      </c>
      <c r="G1703" t="s">
        <v>11107</v>
      </c>
    </row>
    <row r="1704" spans="1:7" x14ac:dyDescent="0.25">
      <c r="A1704">
        <v>253814566</v>
      </c>
      <c r="B1704" t="s">
        <v>21440</v>
      </c>
      <c r="C1704" t="s">
        <v>19740</v>
      </c>
      <c r="D1704" t="s">
        <v>116</v>
      </c>
      <c r="E1704" t="s">
        <v>116</v>
      </c>
      <c r="F1704" t="s">
        <v>62</v>
      </c>
      <c r="G1704" t="s">
        <v>11107</v>
      </c>
    </row>
    <row r="1705" spans="1:7" x14ac:dyDescent="0.25">
      <c r="A1705">
        <v>253814568</v>
      </c>
      <c r="B1705" t="s">
        <v>21441</v>
      </c>
      <c r="C1705" t="s">
        <v>19740</v>
      </c>
      <c r="D1705" t="s">
        <v>116</v>
      </c>
      <c r="E1705" t="s">
        <v>116</v>
      </c>
      <c r="F1705" t="s">
        <v>62</v>
      </c>
      <c r="G1705" t="s">
        <v>11107</v>
      </c>
    </row>
    <row r="1706" spans="1:7" x14ac:dyDescent="0.25">
      <c r="A1706">
        <v>253814570</v>
      </c>
      <c r="B1706" t="s">
        <v>21442</v>
      </c>
      <c r="C1706" t="s">
        <v>19740</v>
      </c>
      <c r="D1706" t="s">
        <v>116</v>
      </c>
      <c r="E1706" t="s">
        <v>116</v>
      </c>
      <c r="F1706" t="s">
        <v>62</v>
      </c>
      <c r="G1706" t="s">
        <v>11107</v>
      </c>
    </row>
    <row r="1707" spans="1:7" x14ac:dyDescent="0.25">
      <c r="A1707">
        <v>253814572</v>
      </c>
      <c r="B1707" t="s">
        <v>21443</v>
      </c>
      <c r="C1707" t="s">
        <v>19740</v>
      </c>
      <c r="D1707" t="s">
        <v>116</v>
      </c>
      <c r="E1707" t="s">
        <v>116</v>
      </c>
      <c r="F1707" t="s">
        <v>62</v>
      </c>
      <c r="G1707" t="s">
        <v>11107</v>
      </c>
    </row>
    <row r="1708" spans="1:7" x14ac:dyDescent="0.25">
      <c r="A1708">
        <v>253814574</v>
      </c>
      <c r="B1708" t="s">
        <v>21444</v>
      </c>
      <c r="C1708" t="s">
        <v>19740</v>
      </c>
      <c r="D1708" t="s">
        <v>116</v>
      </c>
      <c r="E1708" t="s">
        <v>116</v>
      </c>
      <c r="F1708" t="s">
        <v>62</v>
      </c>
      <c r="G1708" t="s">
        <v>11107</v>
      </c>
    </row>
    <row r="1709" spans="1:7" x14ac:dyDescent="0.25">
      <c r="A1709">
        <v>253814756</v>
      </c>
      <c r="B1709" t="s">
        <v>21445</v>
      </c>
      <c r="C1709" t="s">
        <v>19740</v>
      </c>
      <c r="D1709" t="s">
        <v>116</v>
      </c>
      <c r="E1709" t="s">
        <v>116</v>
      </c>
      <c r="F1709" t="s">
        <v>62</v>
      </c>
      <c r="G1709" t="s">
        <v>11107</v>
      </c>
    </row>
    <row r="1710" spans="1:7" x14ac:dyDescent="0.25">
      <c r="A1710">
        <v>253814758</v>
      </c>
      <c r="B1710" t="s">
        <v>21446</v>
      </c>
      <c r="C1710" t="s">
        <v>19740</v>
      </c>
      <c r="D1710" t="s">
        <v>116</v>
      </c>
      <c r="E1710" t="s">
        <v>116</v>
      </c>
      <c r="F1710" t="s">
        <v>62</v>
      </c>
      <c r="G1710" t="s">
        <v>11107</v>
      </c>
    </row>
    <row r="1711" spans="1:7" x14ac:dyDescent="0.25">
      <c r="A1711">
        <v>253814760</v>
      </c>
      <c r="B1711" t="s">
        <v>21447</v>
      </c>
      <c r="C1711" t="s">
        <v>19740</v>
      </c>
      <c r="D1711" t="s">
        <v>116</v>
      </c>
      <c r="E1711" t="s">
        <v>116</v>
      </c>
      <c r="F1711" t="s">
        <v>62</v>
      </c>
      <c r="G1711" t="s">
        <v>11107</v>
      </c>
    </row>
    <row r="1712" spans="1:7" x14ac:dyDescent="0.25">
      <c r="A1712">
        <v>253814762</v>
      </c>
      <c r="B1712" t="s">
        <v>21448</v>
      </c>
      <c r="C1712" t="s">
        <v>19740</v>
      </c>
      <c r="D1712" t="s">
        <v>116</v>
      </c>
      <c r="E1712" t="s">
        <v>116</v>
      </c>
      <c r="F1712" t="s">
        <v>62</v>
      </c>
      <c r="G1712" t="s">
        <v>11107</v>
      </c>
    </row>
    <row r="1713" spans="1:7" x14ac:dyDescent="0.25">
      <c r="A1713">
        <v>253814764</v>
      </c>
      <c r="B1713" t="s">
        <v>21449</v>
      </c>
      <c r="C1713" t="s">
        <v>19740</v>
      </c>
      <c r="D1713" t="s">
        <v>116</v>
      </c>
      <c r="E1713" t="s">
        <v>116</v>
      </c>
      <c r="F1713" t="s">
        <v>62</v>
      </c>
      <c r="G1713" t="s">
        <v>11107</v>
      </c>
    </row>
    <row r="1714" spans="1:7" x14ac:dyDescent="0.25">
      <c r="A1714">
        <v>253814766</v>
      </c>
      <c r="B1714" t="s">
        <v>21450</v>
      </c>
      <c r="C1714" t="s">
        <v>19740</v>
      </c>
      <c r="D1714" t="s">
        <v>116</v>
      </c>
      <c r="E1714" t="s">
        <v>116</v>
      </c>
      <c r="F1714" t="s">
        <v>62</v>
      </c>
      <c r="G1714" t="s">
        <v>11107</v>
      </c>
    </row>
    <row r="1715" spans="1:7" x14ac:dyDescent="0.25">
      <c r="A1715">
        <v>253814948</v>
      </c>
      <c r="B1715" t="s">
        <v>21451</v>
      </c>
      <c r="C1715" t="s">
        <v>19740</v>
      </c>
      <c r="D1715" t="s">
        <v>116</v>
      </c>
      <c r="E1715" t="s">
        <v>116</v>
      </c>
      <c r="F1715" t="s">
        <v>62</v>
      </c>
      <c r="G1715" t="s">
        <v>11107</v>
      </c>
    </row>
    <row r="1716" spans="1:7" x14ac:dyDescent="0.25">
      <c r="A1716">
        <v>253815072</v>
      </c>
      <c r="B1716" t="s">
        <v>21452</v>
      </c>
      <c r="C1716" t="s">
        <v>19740</v>
      </c>
      <c r="D1716" t="s">
        <v>116</v>
      </c>
      <c r="E1716" t="s">
        <v>116</v>
      </c>
      <c r="F1716" t="s">
        <v>62</v>
      </c>
      <c r="G1716" t="s">
        <v>11107</v>
      </c>
    </row>
    <row r="1717" spans="1:7" x14ac:dyDescent="0.25">
      <c r="A1717">
        <v>253815074</v>
      </c>
      <c r="B1717" t="s">
        <v>21453</v>
      </c>
      <c r="C1717" t="s">
        <v>19740</v>
      </c>
      <c r="D1717" t="s">
        <v>116</v>
      </c>
      <c r="E1717" t="s">
        <v>116</v>
      </c>
      <c r="F1717" t="s">
        <v>62</v>
      </c>
      <c r="G1717" t="s">
        <v>11107</v>
      </c>
    </row>
    <row r="1718" spans="1:7" x14ac:dyDescent="0.25">
      <c r="A1718">
        <v>253815076</v>
      </c>
      <c r="B1718" t="s">
        <v>21454</v>
      </c>
      <c r="C1718" t="s">
        <v>19740</v>
      </c>
      <c r="D1718" t="s">
        <v>116</v>
      </c>
      <c r="E1718" t="s">
        <v>116</v>
      </c>
      <c r="F1718" t="s">
        <v>62</v>
      </c>
      <c r="G1718" t="s">
        <v>11107</v>
      </c>
    </row>
    <row r="1719" spans="1:7" x14ac:dyDescent="0.25">
      <c r="A1719">
        <v>253815078</v>
      </c>
      <c r="B1719" t="s">
        <v>21455</v>
      </c>
      <c r="C1719" t="s">
        <v>19740</v>
      </c>
      <c r="D1719" t="s">
        <v>116</v>
      </c>
      <c r="E1719" t="s">
        <v>116</v>
      </c>
      <c r="F1719" t="s">
        <v>62</v>
      </c>
      <c r="G1719" t="s">
        <v>11107</v>
      </c>
    </row>
    <row r="1720" spans="1:7" x14ac:dyDescent="0.25">
      <c r="A1720">
        <v>253815080</v>
      </c>
      <c r="B1720" t="s">
        <v>21456</v>
      </c>
      <c r="C1720" t="s">
        <v>19740</v>
      </c>
      <c r="D1720" t="s">
        <v>116</v>
      </c>
      <c r="E1720" t="s">
        <v>116</v>
      </c>
      <c r="F1720" t="s">
        <v>62</v>
      </c>
      <c r="G1720" t="s">
        <v>11107</v>
      </c>
    </row>
    <row r="1721" spans="1:7" x14ac:dyDescent="0.25">
      <c r="A1721">
        <v>253815070</v>
      </c>
      <c r="B1721" t="s">
        <v>21457</v>
      </c>
      <c r="C1721" t="s">
        <v>19740</v>
      </c>
      <c r="D1721" t="s">
        <v>116</v>
      </c>
      <c r="E1721" t="s">
        <v>116</v>
      </c>
      <c r="F1721" t="s">
        <v>62</v>
      </c>
      <c r="G1721" t="s">
        <v>11107</v>
      </c>
    </row>
    <row r="1722" spans="1:7" x14ac:dyDescent="0.25">
      <c r="A1722">
        <v>253814194</v>
      </c>
      <c r="B1722" t="s">
        <v>21458</v>
      </c>
      <c r="C1722" t="s">
        <v>19740</v>
      </c>
      <c r="D1722" t="s">
        <v>116</v>
      </c>
      <c r="E1722" t="s">
        <v>116</v>
      </c>
      <c r="F1722" t="s">
        <v>62</v>
      </c>
      <c r="G1722" t="s">
        <v>11107</v>
      </c>
    </row>
    <row r="1723" spans="1:7" x14ac:dyDescent="0.25">
      <c r="A1723">
        <v>253814196</v>
      </c>
      <c r="B1723" t="s">
        <v>21459</v>
      </c>
      <c r="C1723" t="s">
        <v>19740</v>
      </c>
      <c r="D1723" t="s">
        <v>116</v>
      </c>
      <c r="E1723" t="s">
        <v>116</v>
      </c>
      <c r="F1723" t="s">
        <v>62</v>
      </c>
      <c r="G1723" t="s">
        <v>11107</v>
      </c>
    </row>
    <row r="1724" spans="1:7" x14ac:dyDescent="0.25">
      <c r="A1724">
        <v>253814198</v>
      </c>
      <c r="B1724" t="s">
        <v>21460</v>
      </c>
      <c r="C1724" t="s">
        <v>19740</v>
      </c>
      <c r="D1724" t="s">
        <v>116</v>
      </c>
      <c r="E1724" t="s">
        <v>116</v>
      </c>
      <c r="F1724" t="s">
        <v>62</v>
      </c>
      <c r="G1724" t="s">
        <v>11107</v>
      </c>
    </row>
    <row r="1725" spans="1:7" x14ac:dyDescent="0.25">
      <c r="A1725">
        <v>253814200</v>
      </c>
      <c r="B1725" t="s">
        <v>21461</v>
      </c>
      <c r="C1725" t="s">
        <v>19740</v>
      </c>
      <c r="D1725" t="s">
        <v>116</v>
      </c>
      <c r="E1725" t="s">
        <v>116</v>
      </c>
      <c r="F1725" t="s">
        <v>62</v>
      </c>
      <c r="G1725" t="s">
        <v>11107</v>
      </c>
    </row>
    <row r="1726" spans="1:7" x14ac:dyDescent="0.25">
      <c r="A1726">
        <v>253814202</v>
      </c>
      <c r="B1726" t="s">
        <v>21462</v>
      </c>
      <c r="C1726" t="s">
        <v>19740</v>
      </c>
      <c r="D1726" t="s">
        <v>116</v>
      </c>
      <c r="E1726" t="s">
        <v>116</v>
      </c>
      <c r="F1726" t="s">
        <v>62</v>
      </c>
      <c r="G1726" t="s">
        <v>11107</v>
      </c>
    </row>
    <row r="1727" spans="1:7" x14ac:dyDescent="0.25">
      <c r="A1727">
        <v>253814192</v>
      </c>
      <c r="B1727" t="s">
        <v>21463</v>
      </c>
      <c r="C1727" t="s">
        <v>19740</v>
      </c>
      <c r="D1727" t="s">
        <v>116</v>
      </c>
      <c r="E1727" t="s">
        <v>116</v>
      </c>
      <c r="F1727" t="s">
        <v>62</v>
      </c>
      <c r="G1727" t="s">
        <v>11107</v>
      </c>
    </row>
    <row r="1728" spans="1:7" x14ac:dyDescent="0.25">
      <c r="A1728">
        <v>253814384</v>
      </c>
      <c r="B1728" t="s">
        <v>21464</v>
      </c>
      <c r="C1728" t="s">
        <v>19740</v>
      </c>
      <c r="D1728" t="s">
        <v>116</v>
      </c>
      <c r="E1728" t="s">
        <v>116</v>
      </c>
      <c r="F1728" t="s">
        <v>62</v>
      </c>
      <c r="G1728" t="s">
        <v>11107</v>
      </c>
    </row>
    <row r="1729" spans="1:7" x14ac:dyDescent="0.25">
      <c r="A1729">
        <v>253814386</v>
      </c>
      <c r="B1729" t="s">
        <v>21465</v>
      </c>
      <c r="C1729" t="s">
        <v>19740</v>
      </c>
      <c r="D1729" t="s">
        <v>116</v>
      </c>
      <c r="E1729" t="s">
        <v>116</v>
      </c>
      <c r="F1729" t="s">
        <v>62</v>
      </c>
      <c r="G1729" t="s">
        <v>11107</v>
      </c>
    </row>
    <row r="1730" spans="1:7" x14ac:dyDescent="0.25">
      <c r="A1730">
        <v>253814388</v>
      </c>
      <c r="B1730" t="s">
        <v>21466</v>
      </c>
      <c r="C1730" t="s">
        <v>19740</v>
      </c>
      <c r="D1730" t="s">
        <v>116</v>
      </c>
      <c r="E1730" t="s">
        <v>116</v>
      </c>
      <c r="F1730" t="s">
        <v>62</v>
      </c>
      <c r="G1730" t="s">
        <v>11107</v>
      </c>
    </row>
    <row r="1731" spans="1:7" x14ac:dyDescent="0.25">
      <c r="A1731">
        <v>253814390</v>
      </c>
      <c r="B1731" t="s">
        <v>21467</v>
      </c>
      <c r="C1731" t="s">
        <v>19740</v>
      </c>
      <c r="D1731" t="s">
        <v>116</v>
      </c>
      <c r="E1731" t="s">
        <v>116</v>
      </c>
      <c r="F1731" t="s">
        <v>62</v>
      </c>
      <c r="G1731" t="s">
        <v>11107</v>
      </c>
    </row>
    <row r="1732" spans="1:7" x14ac:dyDescent="0.25">
      <c r="A1732">
        <v>253814392</v>
      </c>
      <c r="B1732" t="s">
        <v>21468</v>
      </c>
      <c r="C1732" t="s">
        <v>19740</v>
      </c>
      <c r="D1732" t="s">
        <v>116</v>
      </c>
      <c r="E1732" t="s">
        <v>116</v>
      </c>
      <c r="F1732" t="s">
        <v>62</v>
      </c>
      <c r="G1732" t="s">
        <v>11107</v>
      </c>
    </row>
    <row r="1733" spans="1:7" x14ac:dyDescent="0.25">
      <c r="A1733">
        <v>253814394</v>
      </c>
      <c r="B1733" t="s">
        <v>21469</v>
      </c>
      <c r="C1733" t="s">
        <v>19740</v>
      </c>
      <c r="D1733" t="s">
        <v>116</v>
      </c>
      <c r="E1733" t="s">
        <v>116</v>
      </c>
      <c r="F1733" t="s">
        <v>62</v>
      </c>
      <c r="G1733" t="s">
        <v>11107</v>
      </c>
    </row>
    <row r="1734" spans="1:7" x14ac:dyDescent="0.25">
      <c r="A1734">
        <v>253814576</v>
      </c>
      <c r="B1734" t="s">
        <v>21470</v>
      </c>
      <c r="C1734" t="s">
        <v>19740</v>
      </c>
      <c r="D1734" t="s">
        <v>116</v>
      </c>
      <c r="E1734" t="s">
        <v>116</v>
      </c>
      <c r="F1734" t="s">
        <v>62</v>
      </c>
      <c r="G1734" t="s">
        <v>11107</v>
      </c>
    </row>
    <row r="1735" spans="1:7" x14ac:dyDescent="0.25">
      <c r="A1735">
        <v>253814578</v>
      </c>
      <c r="B1735" t="s">
        <v>21471</v>
      </c>
      <c r="C1735" t="s">
        <v>19740</v>
      </c>
      <c r="D1735" t="s">
        <v>116</v>
      </c>
      <c r="E1735" t="s">
        <v>116</v>
      </c>
      <c r="F1735" t="s">
        <v>62</v>
      </c>
      <c r="G1735" t="s">
        <v>11107</v>
      </c>
    </row>
    <row r="1736" spans="1:7" x14ac:dyDescent="0.25">
      <c r="A1736">
        <v>253814580</v>
      </c>
      <c r="B1736" t="s">
        <v>21472</v>
      </c>
      <c r="C1736" t="s">
        <v>19740</v>
      </c>
      <c r="D1736" t="s">
        <v>116</v>
      </c>
      <c r="E1736" t="s">
        <v>116</v>
      </c>
      <c r="F1736" t="s">
        <v>62</v>
      </c>
      <c r="G1736" t="s">
        <v>11107</v>
      </c>
    </row>
    <row r="1737" spans="1:7" x14ac:dyDescent="0.25">
      <c r="A1737">
        <v>253814582</v>
      </c>
      <c r="B1737" t="s">
        <v>21473</v>
      </c>
      <c r="C1737" t="s">
        <v>19740</v>
      </c>
      <c r="D1737" t="s">
        <v>116</v>
      </c>
      <c r="E1737" t="s">
        <v>116</v>
      </c>
      <c r="F1737" t="s">
        <v>62</v>
      </c>
      <c r="G1737" t="s">
        <v>11107</v>
      </c>
    </row>
    <row r="1738" spans="1:7" x14ac:dyDescent="0.25">
      <c r="A1738">
        <v>253814584</v>
      </c>
      <c r="B1738" t="s">
        <v>21474</v>
      </c>
      <c r="C1738" t="s">
        <v>19740</v>
      </c>
      <c r="D1738" t="s">
        <v>116</v>
      </c>
      <c r="E1738" t="s">
        <v>116</v>
      </c>
      <c r="F1738" t="s">
        <v>62</v>
      </c>
      <c r="G1738" t="s">
        <v>11107</v>
      </c>
    </row>
    <row r="1739" spans="1:7" x14ac:dyDescent="0.25">
      <c r="A1739">
        <v>253814586</v>
      </c>
      <c r="B1739" t="s">
        <v>21475</v>
      </c>
      <c r="C1739" t="s">
        <v>19740</v>
      </c>
      <c r="D1739" t="s">
        <v>116</v>
      </c>
      <c r="E1739" t="s">
        <v>116</v>
      </c>
      <c r="F1739" t="s">
        <v>62</v>
      </c>
      <c r="G1739" t="s">
        <v>11107</v>
      </c>
    </row>
    <row r="1740" spans="1:7" x14ac:dyDescent="0.25">
      <c r="A1740">
        <v>253814768</v>
      </c>
      <c r="B1740" t="s">
        <v>21476</v>
      </c>
      <c r="C1740" t="s">
        <v>19740</v>
      </c>
      <c r="D1740" t="s">
        <v>116</v>
      </c>
      <c r="E1740" t="s">
        <v>116</v>
      </c>
      <c r="F1740" t="s">
        <v>62</v>
      </c>
      <c r="G1740" t="s">
        <v>11107</v>
      </c>
    </row>
    <row r="1741" spans="1:7" x14ac:dyDescent="0.25">
      <c r="A1741">
        <v>253814770</v>
      </c>
      <c r="B1741" t="s">
        <v>21477</v>
      </c>
      <c r="C1741" t="s">
        <v>19740</v>
      </c>
      <c r="D1741" t="s">
        <v>116</v>
      </c>
      <c r="E1741" t="s">
        <v>116</v>
      </c>
      <c r="F1741" t="s">
        <v>62</v>
      </c>
      <c r="G1741" t="s">
        <v>11107</v>
      </c>
    </row>
    <row r="1742" spans="1:7" x14ac:dyDescent="0.25">
      <c r="A1742">
        <v>253814772</v>
      </c>
      <c r="B1742" t="s">
        <v>21478</v>
      </c>
      <c r="C1742" t="s">
        <v>19740</v>
      </c>
      <c r="D1742" t="s">
        <v>116</v>
      </c>
      <c r="E1742" t="s">
        <v>116</v>
      </c>
      <c r="F1742" t="s">
        <v>62</v>
      </c>
      <c r="G1742" t="s">
        <v>11107</v>
      </c>
    </row>
    <row r="1743" spans="1:7" x14ac:dyDescent="0.25">
      <c r="A1743">
        <v>253814774</v>
      </c>
      <c r="B1743" t="s">
        <v>21479</v>
      </c>
      <c r="C1743" t="s">
        <v>19740</v>
      </c>
      <c r="D1743" t="s">
        <v>116</v>
      </c>
      <c r="E1743" t="s">
        <v>116</v>
      </c>
      <c r="F1743" t="s">
        <v>62</v>
      </c>
      <c r="G1743" t="s">
        <v>11107</v>
      </c>
    </row>
    <row r="1744" spans="1:7" x14ac:dyDescent="0.25">
      <c r="A1744">
        <v>253814776</v>
      </c>
      <c r="B1744" t="s">
        <v>21480</v>
      </c>
      <c r="C1744" t="s">
        <v>19740</v>
      </c>
      <c r="D1744" t="s">
        <v>116</v>
      </c>
      <c r="E1744" t="s">
        <v>116</v>
      </c>
      <c r="F1744" t="s">
        <v>62</v>
      </c>
      <c r="G1744" t="s">
        <v>11107</v>
      </c>
    </row>
    <row r="1745" spans="1:7" x14ac:dyDescent="0.25">
      <c r="A1745">
        <v>253814778</v>
      </c>
      <c r="B1745" t="s">
        <v>21481</v>
      </c>
      <c r="C1745" t="s">
        <v>19740</v>
      </c>
      <c r="D1745" t="s">
        <v>116</v>
      </c>
      <c r="E1745" t="s">
        <v>116</v>
      </c>
      <c r="F1745" t="s">
        <v>62</v>
      </c>
      <c r="G1745" t="s">
        <v>11107</v>
      </c>
    </row>
    <row r="1746" spans="1:7" x14ac:dyDescent="0.25">
      <c r="A1746">
        <v>253815082</v>
      </c>
      <c r="B1746" t="s">
        <v>21482</v>
      </c>
      <c r="C1746" t="s">
        <v>19740</v>
      </c>
      <c r="D1746" t="s">
        <v>116</v>
      </c>
      <c r="E1746" t="s">
        <v>116</v>
      </c>
      <c r="F1746" t="s">
        <v>62</v>
      </c>
      <c r="G1746" t="s">
        <v>11107</v>
      </c>
    </row>
    <row r="1747" spans="1:7" x14ac:dyDescent="0.25">
      <c r="A1747">
        <v>253815084</v>
      </c>
      <c r="B1747" t="s">
        <v>21483</v>
      </c>
      <c r="C1747" t="s">
        <v>19740</v>
      </c>
      <c r="D1747" t="s">
        <v>116</v>
      </c>
      <c r="E1747" t="s">
        <v>116</v>
      </c>
      <c r="F1747" t="s">
        <v>62</v>
      </c>
      <c r="G1747" t="s">
        <v>11107</v>
      </c>
    </row>
    <row r="1748" spans="1:7" x14ac:dyDescent="0.25">
      <c r="A1748">
        <v>253815086</v>
      </c>
      <c r="B1748" t="s">
        <v>21484</v>
      </c>
      <c r="C1748" t="s">
        <v>19740</v>
      </c>
      <c r="D1748" t="s">
        <v>116</v>
      </c>
      <c r="E1748" t="s">
        <v>116</v>
      </c>
      <c r="F1748" t="s">
        <v>62</v>
      </c>
      <c r="G1748" t="s">
        <v>11107</v>
      </c>
    </row>
    <row r="1749" spans="1:7" x14ac:dyDescent="0.25">
      <c r="A1749">
        <v>253815088</v>
      </c>
      <c r="B1749" t="s">
        <v>21485</v>
      </c>
      <c r="C1749" t="s">
        <v>19740</v>
      </c>
      <c r="D1749" t="s">
        <v>116</v>
      </c>
      <c r="E1749" t="s">
        <v>116</v>
      </c>
      <c r="F1749" t="s">
        <v>62</v>
      </c>
      <c r="G1749" t="s">
        <v>11107</v>
      </c>
    </row>
    <row r="1750" spans="1:7" x14ac:dyDescent="0.25">
      <c r="A1750">
        <v>253815090</v>
      </c>
      <c r="B1750" t="s">
        <v>21486</v>
      </c>
      <c r="C1750" t="s">
        <v>19740</v>
      </c>
      <c r="D1750" t="s">
        <v>116</v>
      </c>
      <c r="E1750" t="s">
        <v>116</v>
      </c>
      <c r="F1750" t="s">
        <v>62</v>
      </c>
      <c r="G1750" t="s">
        <v>11107</v>
      </c>
    </row>
    <row r="1751" spans="1:7" x14ac:dyDescent="0.25">
      <c r="A1751">
        <v>253815092</v>
      </c>
      <c r="B1751" t="s">
        <v>21487</v>
      </c>
      <c r="C1751" t="s">
        <v>19740</v>
      </c>
      <c r="D1751" t="s">
        <v>116</v>
      </c>
      <c r="E1751" t="s">
        <v>116</v>
      </c>
      <c r="F1751" t="s">
        <v>62</v>
      </c>
      <c r="G1751" t="s">
        <v>11107</v>
      </c>
    </row>
    <row r="1752" spans="1:7" x14ac:dyDescent="0.25">
      <c r="A1752">
        <v>253814204</v>
      </c>
      <c r="B1752" t="s">
        <v>21488</v>
      </c>
      <c r="C1752" t="s">
        <v>19740</v>
      </c>
      <c r="D1752" t="s">
        <v>116</v>
      </c>
      <c r="E1752" t="s">
        <v>116</v>
      </c>
      <c r="F1752" t="s">
        <v>62</v>
      </c>
      <c r="G1752" t="s">
        <v>11107</v>
      </c>
    </row>
    <row r="1753" spans="1:7" x14ac:dyDescent="0.25">
      <c r="A1753">
        <v>253814206</v>
      </c>
      <c r="B1753" t="s">
        <v>21489</v>
      </c>
      <c r="C1753" t="s">
        <v>19740</v>
      </c>
      <c r="D1753" t="s">
        <v>116</v>
      </c>
      <c r="E1753" t="s">
        <v>116</v>
      </c>
      <c r="F1753" t="s">
        <v>62</v>
      </c>
      <c r="G1753" t="s">
        <v>11107</v>
      </c>
    </row>
    <row r="1754" spans="1:7" x14ac:dyDescent="0.25">
      <c r="A1754">
        <v>253814208</v>
      </c>
      <c r="B1754" t="s">
        <v>21490</v>
      </c>
      <c r="C1754" t="s">
        <v>19740</v>
      </c>
      <c r="D1754" t="s">
        <v>116</v>
      </c>
      <c r="E1754" t="s">
        <v>116</v>
      </c>
      <c r="F1754" t="s">
        <v>62</v>
      </c>
      <c r="G1754" t="s">
        <v>11107</v>
      </c>
    </row>
    <row r="1755" spans="1:7" x14ac:dyDescent="0.25">
      <c r="A1755">
        <v>253814210</v>
      </c>
      <c r="B1755" t="s">
        <v>21491</v>
      </c>
      <c r="C1755" t="s">
        <v>19740</v>
      </c>
      <c r="D1755" t="s">
        <v>116</v>
      </c>
      <c r="E1755" t="s">
        <v>116</v>
      </c>
      <c r="F1755" t="s">
        <v>62</v>
      </c>
      <c r="G1755" t="s">
        <v>11107</v>
      </c>
    </row>
    <row r="1756" spans="1:7" x14ac:dyDescent="0.25">
      <c r="A1756">
        <v>253814212</v>
      </c>
      <c r="B1756" t="s">
        <v>21492</v>
      </c>
      <c r="C1756" t="s">
        <v>19740</v>
      </c>
      <c r="D1756" t="s">
        <v>116</v>
      </c>
      <c r="E1756" t="s">
        <v>116</v>
      </c>
      <c r="F1756" t="s">
        <v>62</v>
      </c>
      <c r="G1756" t="s">
        <v>11107</v>
      </c>
    </row>
    <row r="1757" spans="1:7" x14ac:dyDescent="0.25">
      <c r="A1757">
        <v>253814214</v>
      </c>
      <c r="B1757" t="s">
        <v>21493</v>
      </c>
      <c r="C1757" t="s">
        <v>19740</v>
      </c>
      <c r="D1757" t="s">
        <v>116</v>
      </c>
      <c r="E1757" t="s">
        <v>116</v>
      </c>
      <c r="F1757" t="s">
        <v>62</v>
      </c>
      <c r="G1757" t="s">
        <v>11107</v>
      </c>
    </row>
    <row r="1758" spans="1:7" x14ac:dyDescent="0.25">
      <c r="A1758">
        <v>253814396</v>
      </c>
      <c r="B1758" t="s">
        <v>21494</v>
      </c>
      <c r="C1758" t="s">
        <v>19740</v>
      </c>
      <c r="D1758" t="s">
        <v>116</v>
      </c>
      <c r="E1758" t="s">
        <v>116</v>
      </c>
      <c r="F1758" t="s">
        <v>62</v>
      </c>
      <c r="G1758" t="s">
        <v>11107</v>
      </c>
    </row>
    <row r="1759" spans="1:7" x14ac:dyDescent="0.25">
      <c r="A1759">
        <v>253814398</v>
      </c>
      <c r="B1759" t="s">
        <v>21495</v>
      </c>
      <c r="C1759" t="s">
        <v>19740</v>
      </c>
      <c r="D1759" t="s">
        <v>116</v>
      </c>
      <c r="E1759" t="s">
        <v>116</v>
      </c>
      <c r="F1759" t="s">
        <v>62</v>
      </c>
      <c r="G1759" t="s">
        <v>11107</v>
      </c>
    </row>
    <row r="1760" spans="1:7" x14ac:dyDescent="0.25">
      <c r="A1760">
        <v>253814400</v>
      </c>
      <c r="B1760" t="s">
        <v>21496</v>
      </c>
      <c r="C1760" t="s">
        <v>19740</v>
      </c>
      <c r="D1760" t="s">
        <v>116</v>
      </c>
      <c r="E1760" t="s">
        <v>116</v>
      </c>
      <c r="F1760" t="s">
        <v>62</v>
      </c>
      <c r="G1760" t="s">
        <v>11107</v>
      </c>
    </row>
    <row r="1761" spans="1:7" x14ac:dyDescent="0.25">
      <c r="A1761">
        <v>253814402</v>
      </c>
      <c r="B1761" t="s">
        <v>21497</v>
      </c>
      <c r="C1761" t="s">
        <v>19740</v>
      </c>
      <c r="D1761" t="s">
        <v>116</v>
      </c>
      <c r="E1761" t="s">
        <v>116</v>
      </c>
      <c r="F1761" t="s">
        <v>62</v>
      </c>
      <c r="G1761" t="s">
        <v>11107</v>
      </c>
    </row>
    <row r="1762" spans="1:7" x14ac:dyDescent="0.25">
      <c r="A1762">
        <v>253814404</v>
      </c>
      <c r="B1762" t="s">
        <v>21498</v>
      </c>
      <c r="C1762" t="s">
        <v>19740</v>
      </c>
      <c r="D1762" t="s">
        <v>116</v>
      </c>
      <c r="E1762" t="s">
        <v>116</v>
      </c>
      <c r="F1762" t="s">
        <v>62</v>
      </c>
      <c r="G1762" t="s">
        <v>11107</v>
      </c>
    </row>
    <row r="1763" spans="1:7" x14ac:dyDescent="0.25">
      <c r="A1763">
        <v>253814406</v>
      </c>
      <c r="B1763" t="s">
        <v>21499</v>
      </c>
      <c r="C1763" t="s">
        <v>19740</v>
      </c>
      <c r="D1763" t="s">
        <v>116</v>
      </c>
      <c r="E1763" t="s">
        <v>116</v>
      </c>
      <c r="F1763" t="s">
        <v>62</v>
      </c>
      <c r="G1763" t="s">
        <v>11107</v>
      </c>
    </row>
    <row r="1764" spans="1:7" x14ac:dyDescent="0.25">
      <c r="A1764">
        <v>253814588</v>
      </c>
      <c r="B1764" t="s">
        <v>21500</v>
      </c>
      <c r="C1764" t="s">
        <v>19740</v>
      </c>
      <c r="D1764" t="s">
        <v>116</v>
      </c>
      <c r="E1764" t="s">
        <v>116</v>
      </c>
      <c r="F1764" t="s">
        <v>62</v>
      </c>
      <c r="G1764" t="s">
        <v>11107</v>
      </c>
    </row>
    <row r="1765" spans="1:7" x14ac:dyDescent="0.25">
      <c r="A1765">
        <v>253814590</v>
      </c>
      <c r="B1765" t="s">
        <v>21501</v>
      </c>
      <c r="C1765" t="s">
        <v>19740</v>
      </c>
      <c r="D1765" t="s">
        <v>116</v>
      </c>
      <c r="E1765" t="s">
        <v>116</v>
      </c>
      <c r="F1765" t="s">
        <v>62</v>
      </c>
      <c r="G1765" t="s">
        <v>11107</v>
      </c>
    </row>
    <row r="1766" spans="1:7" x14ac:dyDescent="0.25">
      <c r="A1766">
        <v>253814592</v>
      </c>
      <c r="B1766" t="s">
        <v>21502</v>
      </c>
      <c r="C1766" t="s">
        <v>19740</v>
      </c>
      <c r="D1766" t="s">
        <v>116</v>
      </c>
      <c r="E1766" t="s">
        <v>116</v>
      </c>
      <c r="F1766" t="s">
        <v>62</v>
      </c>
      <c r="G1766" t="s">
        <v>11107</v>
      </c>
    </row>
    <row r="1767" spans="1:7" x14ac:dyDescent="0.25">
      <c r="A1767">
        <v>253814594</v>
      </c>
      <c r="B1767" t="s">
        <v>21503</v>
      </c>
      <c r="C1767" t="s">
        <v>19740</v>
      </c>
      <c r="D1767" t="s">
        <v>116</v>
      </c>
      <c r="E1767" t="s">
        <v>116</v>
      </c>
      <c r="F1767" t="s">
        <v>62</v>
      </c>
      <c r="G1767" t="s">
        <v>11107</v>
      </c>
    </row>
    <row r="1768" spans="1:7" x14ac:dyDescent="0.25">
      <c r="A1768">
        <v>253814596</v>
      </c>
      <c r="B1768" t="s">
        <v>21504</v>
      </c>
      <c r="C1768" t="s">
        <v>19740</v>
      </c>
      <c r="D1768" t="s">
        <v>116</v>
      </c>
      <c r="E1768" t="s">
        <v>116</v>
      </c>
      <c r="F1768" t="s">
        <v>62</v>
      </c>
      <c r="G1768" t="s">
        <v>11107</v>
      </c>
    </row>
    <row r="1769" spans="1:7" x14ac:dyDescent="0.25">
      <c r="A1769">
        <v>253814598</v>
      </c>
      <c r="B1769" t="s">
        <v>21505</v>
      </c>
      <c r="C1769" t="s">
        <v>19740</v>
      </c>
      <c r="D1769" t="s">
        <v>116</v>
      </c>
      <c r="E1769" t="s">
        <v>116</v>
      </c>
      <c r="F1769" t="s">
        <v>62</v>
      </c>
      <c r="G1769" t="s">
        <v>11107</v>
      </c>
    </row>
    <row r="1770" spans="1:7" x14ac:dyDescent="0.25">
      <c r="A1770">
        <v>253814780</v>
      </c>
      <c r="B1770" t="s">
        <v>21506</v>
      </c>
      <c r="C1770" t="s">
        <v>19740</v>
      </c>
      <c r="D1770" t="s">
        <v>116</v>
      </c>
      <c r="E1770" t="s">
        <v>116</v>
      </c>
      <c r="F1770" t="s">
        <v>62</v>
      </c>
      <c r="G1770" t="s">
        <v>11107</v>
      </c>
    </row>
    <row r="1771" spans="1:7" x14ac:dyDescent="0.25">
      <c r="A1771">
        <v>253814782</v>
      </c>
      <c r="B1771" t="s">
        <v>21507</v>
      </c>
      <c r="C1771" t="s">
        <v>19740</v>
      </c>
      <c r="D1771" t="s">
        <v>116</v>
      </c>
      <c r="E1771" t="s">
        <v>116</v>
      </c>
      <c r="F1771" t="s">
        <v>62</v>
      </c>
      <c r="G1771" t="s">
        <v>11107</v>
      </c>
    </row>
    <row r="1772" spans="1:7" x14ac:dyDescent="0.25">
      <c r="A1772">
        <v>253814784</v>
      </c>
      <c r="B1772" t="s">
        <v>21508</v>
      </c>
      <c r="C1772" t="s">
        <v>19740</v>
      </c>
      <c r="D1772" t="s">
        <v>116</v>
      </c>
      <c r="E1772" t="s">
        <v>116</v>
      </c>
      <c r="F1772" t="s">
        <v>62</v>
      </c>
      <c r="G1772" t="s">
        <v>11107</v>
      </c>
    </row>
    <row r="1773" spans="1:7" x14ac:dyDescent="0.25">
      <c r="A1773">
        <v>253814786</v>
      </c>
      <c r="B1773" t="s">
        <v>21509</v>
      </c>
      <c r="C1773" t="s">
        <v>19740</v>
      </c>
      <c r="D1773" t="s">
        <v>116</v>
      </c>
      <c r="E1773" t="s">
        <v>116</v>
      </c>
      <c r="F1773" t="s">
        <v>62</v>
      </c>
      <c r="G1773" t="s">
        <v>11107</v>
      </c>
    </row>
    <row r="1774" spans="1:7" x14ac:dyDescent="0.25">
      <c r="A1774">
        <v>253814788</v>
      </c>
      <c r="B1774" t="s">
        <v>21510</v>
      </c>
      <c r="C1774" t="s">
        <v>19740</v>
      </c>
      <c r="D1774" t="s">
        <v>116</v>
      </c>
      <c r="E1774" t="s">
        <v>116</v>
      </c>
      <c r="F1774" t="s">
        <v>62</v>
      </c>
      <c r="G1774" t="s">
        <v>11107</v>
      </c>
    </row>
    <row r="1775" spans="1:7" x14ac:dyDescent="0.25">
      <c r="A1775">
        <v>253814790</v>
      </c>
      <c r="B1775" t="s">
        <v>21511</v>
      </c>
      <c r="C1775" t="s">
        <v>19740</v>
      </c>
      <c r="D1775" t="s">
        <v>116</v>
      </c>
      <c r="E1775" t="s">
        <v>116</v>
      </c>
      <c r="F1775" t="s">
        <v>62</v>
      </c>
      <c r="G1775" t="s">
        <v>11107</v>
      </c>
    </row>
    <row r="1776" spans="1:7" x14ac:dyDescent="0.25">
      <c r="A1776">
        <v>253815094</v>
      </c>
      <c r="B1776" t="s">
        <v>21512</v>
      </c>
      <c r="C1776" t="s">
        <v>19740</v>
      </c>
      <c r="D1776" t="s">
        <v>116</v>
      </c>
      <c r="E1776" t="s">
        <v>116</v>
      </c>
      <c r="F1776" t="s">
        <v>62</v>
      </c>
      <c r="G1776" t="s">
        <v>11107</v>
      </c>
    </row>
    <row r="1777" spans="1:7" x14ac:dyDescent="0.25">
      <c r="A1777">
        <v>253815096</v>
      </c>
      <c r="B1777" t="s">
        <v>21513</v>
      </c>
      <c r="C1777" t="s">
        <v>19740</v>
      </c>
      <c r="D1777" t="s">
        <v>116</v>
      </c>
      <c r="E1777" t="s">
        <v>116</v>
      </c>
      <c r="F1777" t="s">
        <v>62</v>
      </c>
      <c r="G1777" t="s">
        <v>11107</v>
      </c>
    </row>
    <row r="1778" spans="1:7" x14ac:dyDescent="0.25">
      <c r="A1778">
        <v>253815098</v>
      </c>
      <c r="B1778" t="s">
        <v>21514</v>
      </c>
      <c r="C1778" t="s">
        <v>19740</v>
      </c>
      <c r="D1778" t="s">
        <v>116</v>
      </c>
      <c r="E1778" t="s">
        <v>116</v>
      </c>
      <c r="F1778" t="s">
        <v>62</v>
      </c>
      <c r="G1778" t="s">
        <v>11107</v>
      </c>
    </row>
    <row r="1779" spans="1:7" x14ac:dyDescent="0.25">
      <c r="A1779">
        <v>253815100</v>
      </c>
      <c r="B1779" t="s">
        <v>21515</v>
      </c>
      <c r="C1779" t="s">
        <v>19740</v>
      </c>
      <c r="D1779" t="s">
        <v>116</v>
      </c>
      <c r="E1779" t="s">
        <v>116</v>
      </c>
      <c r="F1779" t="s">
        <v>62</v>
      </c>
      <c r="G1779" t="s">
        <v>11107</v>
      </c>
    </row>
    <row r="1780" spans="1:7" x14ac:dyDescent="0.25">
      <c r="A1780">
        <v>253815102</v>
      </c>
      <c r="B1780" t="s">
        <v>21516</v>
      </c>
      <c r="C1780" t="s">
        <v>19740</v>
      </c>
      <c r="D1780" t="s">
        <v>116</v>
      </c>
      <c r="E1780" t="s">
        <v>116</v>
      </c>
      <c r="F1780" t="s">
        <v>62</v>
      </c>
      <c r="G1780" t="s">
        <v>11107</v>
      </c>
    </row>
    <row r="1781" spans="1:7" x14ac:dyDescent="0.25">
      <c r="A1781">
        <v>253815104</v>
      </c>
      <c r="B1781" t="s">
        <v>21517</v>
      </c>
      <c r="C1781" t="s">
        <v>19740</v>
      </c>
      <c r="D1781" t="s">
        <v>116</v>
      </c>
      <c r="E1781" t="s">
        <v>116</v>
      </c>
      <c r="F1781" t="s">
        <v>62</v>
      </c>
      <c r="G1781" t="s">
        <v>11107</v>
      </c>
    </row>
    <row r="1782" spans="1:7" x14ac:dyDescent="0.25">
      <c r="A1782">
        <v>253814216</v>
      </c>
      <c r="B1782" t="s">
        <v>21518</v>
      </c>
      <c r="C1782" t="s">
        <v>19740</v>
      </c>
      <c r="D1782" t="s">
        <v>116</v>
      </c>
      <c r="E1782" t="s">
        <v>116</v>
      </c>
      <c r="F1782" t="s">
        <v>62</v>
      </c>
      <c r="G1782" t="s">
        <v>11107</v>
      </c>
    </row>
    <row r="1783" spans="1:7" x14ac:dyDescent="0.25">
      <c r="A1783">
        <v>253814218</v>
      </c>
      <c r="B1783" t="s">
        <v>21519</v>
      </c>
      <c r="C1783" t="s">
        <v>19740</v>
      </c>
      <c r="D1783" t="s">
        <v>116</v>
      </c>
      <c r="E1783" t="s">
        <v>116</v>
      </c>
      <c r="F1783" t="s">
        <v>62</v>
      </c>
      <c r="G1783" t="s">
        <v>11107</v>
      </c>
    </row>
    <row r="1784" spans="1:7" x14ac:dyDescent="0.25">
      <c r="A1784">
        <v>253814220</v>
      </c>
      <c r="B1784" t="s">
        <v>21520</v>
      </c>
      <c r="C1784" t="s">
        <v>19740</v>
      </c>
      <c r="D1784" t="s">
        <v>116</v>
      </c>
      <c r="E1784" t="s">
        <v>116</v>
      </c>
      <c r="F1784" t="s">
        <v>62</v>
      </c>
      <c r="G1784" t="s">
        <v>11107</v>
      </c>
    </row>
    <row r="1785" spans="1:7" x14ac:dyDescent="0.25">
      <c r="A1785">
        <v>253814222</v>
      </c>
      <c r="B1785" t="s">
        <v>21521</v>
      </c>
      <c r="C1785" t="s">
        <v>19740</v>
      </c>
      <c r="D1785" t="s">
        <v>116</v>
      </c>
      <c r="E1785" t="s">
        <v>116</v>
      </c>
      <c r="F1785" t="s">
        <v>62</v>
      </c>
      <c r="G1785" t="s">
        <v>11107</v>
      </c>
    </row>
    <row r="1786" spans="1:7" x14ac:dyDescent="0.25">
      <c r="A1786">
        <v>253814224</v>
      </c>
      <c r="B1786" t="s">
        <v>21522</v>
      </c>
      <c r="C1786" t="s">
        <v>19740</v>
      </c>
      <c r="D1786" t="s">
        <v>116</v>
      </c>
      <c r="E1786" t="s">
        <v>116</v>
      </c>
      <c r="F1786" t="s">
        <v>62</v>
      </c>
      <c r="G1786" t="s">
        <v>11107</v>
      </c>
    </row>
    <row r="1787" spans="1:7" x14ac:dyDescent="0.25">
      <c r="A1787">
        <v>253814226</v>
      </c>
      <c r="B1787" t="s">
        <v>21523</v>
      </c>
      <c r="C1787" t="s">
        <v>19740</v>
      </c>
      <c r="D1787" t="s">
        <v>116</v>
      </c>
      <c r="E1787" t="s">
        <v>116</v>
      </c>
      <c r="F1787" t="s">
        <v>62</v>
      </c>
      <c r="G1787" t="s">
        <v>11107</v>
      </c>
    </row>
    <row r="1788" spans="1:7" x14ac:dyDescent="0.25">
      <c r="A1788">
        <v>253814408</v>
      </c>
      <c r="B1788" t="s">
        <v>21524</v>
      </c>
      <c r="C1788" t="s">
        <v>19740</v>
      </c>
      <c r="D1788" t="s">
        <v>116</v>
      </c>
      <c r="E1788" t="s">
        <v>116</v>
      </c>
      <c r="F1788" t="s">
        <v>62</v>
      </c>
      <c r="G1788" t="s">
        <v>11107</v>
      </c>
    </row>
    <row r="1789" spans="1:7" x14ac:dyDescent="0.25">
      <c r="A1789">
        <v>253814410</v>
      </c>
      <c r="B1789" t="s">
        <v>21525</v>
      </c>
      <c r="C1789" t="s">
        <v>19740</v>
      </c>
      <c r="D1789" t="s">
        <v>116</v>
      </c>
      <c r="E1789" t="s">
        <v>116</v>
      </c>
      <c r="F1789" t="s">
        <v>62</v>
      </c>
      <c r="G1789" t="s">
        <v>11107</v>
      </c>
    </row>
    <row r="1790" spans="1:7" x14ac:dyDescent="0.25">
      <c r="A1790">
        <v>253814412</v>
      </c>
      <c r="B1790" t="s">
        <v>21526</v>
      </c>
      <c r="C1790" t="s">
        <v>19740</v>
      </c>
      <c r="D1790" t="s">
        <v>116</v>
      </c>
      <c r="E1790" t="s">
        <v>116</v>
      </c>
      <c r="F1790" t="s">
        <v>62</v>
      </c>
      <c r="G1790" t="s">
        <v>11107</v>
      </c>
    </row>
    <row r="1791" spans="1:7" x14ac:dyDescent="0.25">
      <c r="A1791">
        <v>253814414</v>
      </c>
      <c r="B1791" t="s">
        <v>21527</v>
      </c>
      <c r="C1791" t="s">
        <v>19740</v>
      </c>
      <c r="D1791" t="s">
        <v>116</v>
      </c>
      <c r="E1791" t="s">
        <v>116</v>
      </c>
      <c r="F1791" t="s">
        <v>62</v>
      </c>
      <c r="G1791" t="s">
        <v>11107</v>
      </c>
    </row>
    <row r="1792" spans="1:7" x14ac:dyDescent="0.25">
      <c r="A1792">
        <v>253814416</v>
      </c>
      <c r="B1792" t="s">
        <v>21528</v>
      </c>
      <c r="C1792" t="s">
        <v>19740</v>
      </c>
      <c r="D1792" t="s">
        <v>116</v>
      </c>
      <c r="E1792" t="s">
        <v>116</v>
      </c>
      <c r="F1792" t="s">
        <v>62</v>
      </c>
      <c r="G1792" t="s">
        <v>11107</v>
      </c>
    </row>
    <row r="1793" spans="1:7" x14ac:dyDescent="0.25">
      <c r="A1793">
        <v>253814418</v>
      </c>
      <c r="B1793" t="s">
        <v>21529</v>
      </c>
      <c r="C1793" t="s">
        <v>19740</v>
      </c>
      <c r="D1793" t="s">
        <v>116</v>
      </c>
      <c r="E1793" t="s">
        <v>116</v>
      </c>
      <c r="F1793" t="s">
        <v>62</v>
      </c>
      <c r="G1793" t="s">
        <v>11107</v>
      </c>
    </row>
    <row r="1794" spans="1:7" x14ac:dyDescent="0.25">
      <c r="A1794">
        <v>253814600</v>
      </c>
      <c r="B1794" t="s">
        <v>21530</v>
      </c>
      <c r="C1794" t="s">
        <v>19740</v>
      </c>
      <c r="D1794" t="s">
        <v>116</v>
      </c>
      <c r="E1794" t="s">
        <v>116</v>
      </c>
      <c r="F1794" t="s">
        <v>62</v>
      </c>
      <c r="G1794" t="s">
        <v>11107</v>
      </c>
    </row>
    <row r="1795" spans="1:7" x14ac:dyDescent="0.25">
      <c r="A1795">
        <v>253814602</v>
      </c>
      <c r="B1795" t="s">
        <v>21531</v>
      </c>
      <c r="C1795" t="s">
        <v>19740</v>
      </c>
      <c r="D1795" t="s">
        <v>116</v>
      </c>
      <c r="E1795" t="s">
        <v>116</v>
      </c>
      <c r="F1795" t="s">
        <v>62</v>
      </c>
      <c r="G1795" t="s">
        <v>11107</v>
      </c>
    </row>
    <row r="1796" spans="1:7" x14ac:dyDescent="0.25">
      <c r="A1796">
        <v>253814604</v>
      </c>
      <c r="B1796" t="s">
        <v>21532</v>
      </c>
      <c r="C1796" t="s">
        <v>19740</v>
      </c>
      <c r="D1796" t="s">
        <v>116</v>
      </c>
      <c r="E1796" t="s">
        <v>116</v>
      </c>
      <c r="F1796" t="s">
        <v>62</v>
      </c>
      <c r="G1796" t="s">
        <v>11107</v>
      </c>
    </row>
    <row r="1797" spans="1:7" x14ac:dyDescent="0.25">
      <c r="A1797">
        <v>253814606</v>
      </c>
      <c r="B1797" t="s">
        <v>21533</v>
      </c>
      <c r="C1797" t="s">
        <v>19740</v>
      </c>
      <c r="D1797" t="s">
        <v>116</v>
      </c>
      <c r="E1797" t="s">
        <v>116</v>
      </c>
      <c r="F1797" t="s">
        <v>62</v>
      </c>
      <c r="G1797" t="s">
        <v>11107</v>
      </c>
    </row>
    <row r="1798" spans="1:7" x14ac:dyDescent="0.25">
      <c r="A1798">
        <v>253814608</v>
      </c>
      <c r="B1798" t="s">
        <v>21534</v>
      </c>
      <c r="C1798" t="s">
        <v>19740</v>
      </c>
      <c r="D1798" t="s">
        <v>116</v>
      </c>
      <c r="E1798" t="s">
        <v>116</v>
      </c>
      <c r="F1798" t="s">
        <v>62</v>
      </c>
      <c r="G1798" t="s">
        <v>11107</v>
      </c>
    </row>
    <row r="1799" spans="1:7" x14ac:dyDescent="0.25">
      <c r="A1799">
        <v>253814610</v>
      </c>
      <c r="B1799" t="s">
        <v>21535</v>
      </c>
      <c r="C1799" t="s">
        <v>19740</v>
      </c>
      <c r="D1799" t="s">
        <v>116</v>
      </c>
      <c r="E1799" t="s">
        <v>116</v>
      </c>
      <c r="F1799" t="s">
        <v>62</v>
      </c>
      <c r="G1799" t="s">
        <v>11107</v>
      </c>
    </row>
    <row r="1800" spans="1:7" x14ac:dyDescent="0.25">
      <c r="A1800">
        <v>253814792</v>
      </c>
      <c r="B1800" t="s">
        <v>21536</v>
      </c>
      <c r="C1800" t="s">
        <v>19740</v>
      </c>
      <c r="D1800" t="s">
        <v>116</v>
      </c>
      <c r="E1800" t="s">
        <v>116</v>
      </c>
      <c r="F1800" t="s">
        <v>62</v>
      </c>
      <c r="G1800" t="s">
        <v>11107</v>
      </c>
    </row>
    <row r="1801" spans="1:7" x14ac:dyDescent="0.25">
      <c r="A1801">
        <v>253814794</v>
      </c>
      <c r="B1801" t="s">
        <v>21537</v>
      </c>
      <c r="C1801" t="s">
        <v>19740</v>
      </c>
      <c r="D1801" t="s">
        <v>116</v>
      </c>
      <c r="E1801" t="s">
        <v>116</v>
      </c>
      <c r="F1801" t="s">
        <v>62</v>
      </c>
      <c r="G1801" t="s">
        <v>11107</v>
      </c>
    </row>
    <row r="1802" spans="1:7" x14ac:dyDescent="0.25">
      <c r="A1802">
        <v>253814796</v>
      </c>
      <c r="B1802" t="s">
        <v>21538</v>
      </c>
      <c r="C1802" t="s">
        <v>19740</v>
      </c>
      <c r="D1802" t="s">
        <v>116</v>
      </c>
      <c r="E1802" t="s">
        <v>116</v>
      </c>
      <c r="F1802" t="s">
        <v>62</v>
      </c>
      <c r="G1802" t="s">
        <v>11107</v>
      </c>
    </row>
    <row r="1803" spans="1:7" x14ac:dyDescent="0.25">
      <c r="A1803">
        <v>253814798</v>
      </c>
      <c r="B1803" t="s">
        <v>21539</v>
      </c>
      <c r="C1803" t="s">
        <v>19740</v>
      </c>
      <c r="D1803" t="s">
        <v>116</v>
      </c>
      <c r="E1803" t="s">
        <v>116</v>
      </c>
      <c r="F1803" t="s">
        <v>62</v>
      </c>
      <c r="G1803" t="s">
        <v>11107</v>
      </c>
    </row>
    <row r="1804" spans="1:7" x14ac:dyDescent="0.25">
      <c r="A1804">
        <v>253814800</v>
      </c>
      <c r="B1804" t="s">
        <v>21540</v>
      </c>
      <c r="C1804" t="s">
        <v>19740</v>
      </c>
      <c r="D1804" t="s">
        <v>116</v>
      </c>
      <c r="E1804" t="s">
        <v>116</v>
      </c>
      <c r="F1804" t="s">
        <v>62</v>
      </c>
      <c r="G1804" t="s">
        <v>11107</v>
      </c>
    </row>
    <row r="1805" spans="1:7" x14ac:dyDescent="0.25">
      <c r="A1805">
        <v>253814802</v>
      </c>
      <c r="B1805" t="s">
        <v>21541</v>
      </c>
      <c r="C1805" t="s">
        <v>19740</v>
      </c>
      <c r="D1805" t="s">
        <v>116</v>
      </c>
      <c r="E1805" t="s">
        <v>116</v>
      </c>
      <c r="F1805" t="s">
        <v>62</v>
      </c>
      <c r="G1805" t="s">
        <v>11107</v>
      </c>
    </row>
    <row r="1806" spans="1:7" x14ac:dyDescent="0.25">
      <c r="A1806">
        <v>253815106</v>
      </c>
      <c r="B1806" t="s">
        <v>21542</v>
      </c>
      <c r="C1806" t="s">
        <v>19740</v>
      </c>
      <c r="D1806" t="s">
        <v>116</v>
      </c>
      <c r="E1806" t="s">
        <v>116</v>
      </c>
      <c r="F1806" t="s">
        <v>62</v>
      </c>
      <c r="G1806" t="s">
        <v>11107</v>
      </c>
    </row>
    <row r="1807" spans="1:7" x14ac:dyDescent="0.25">
      <c r="A1807">
        <v>253815108</v>
      </c>
      <c r="B1807" t="s">
        <v>21543</v>
      </c>
      <c r="C1807" t="s">
        <v>19740</v>
      </c>
      <c r="D1807" t="s">
        <v>116</v>
      </c>
      <c r="E1807" t="s">
        <v>116</v>
      </c>
      <c r="F1807" t="s">
        <v>62</v>
      </c>
      <c r="G1807" t="s">
        <v>11107</v>
      </c>
    </row>
    <row r="1808" spans="1:7" x14ac:dyDescent="0.25">
      <c r="A1808">
        <v>253815110</v>
      </c>
      <c r="B1808" t="s">
        <v>21544</v>
      </c>
      <c r="C1808" t="s">
        <v>19740</v>
      </c>
      <c r="D1808" t="s">
        <v>116</v>
      </c>
      <c r="E1808" t="s">
        <v>116</v>
      </c>
      <c r="F1808" t="s">
        <v>62</v>
      </c>
      <c r="G1808" t="s">
        <v>11107</v>
      </c>
    </row>
    <row r="1809" spans="1:7" x14ac:dyDescent="0.25">
      <c r="A1809">
        <v>253815112</v>
      </c>
      <c r="B1809" t="s">
        <v>21545</v>
      </c>
      <c r="C1809" t="s">
        <v>19740</v>
      </c>
      <c r="D1809" t="s">
        <v>116</v>
      </c>
      <c r="E1809" t="s">
        <v>116</v>
      </c>
      <c r="F1809" t="s">
        <v>62</v>
      </c>
      <c r="G1809" t="s">
        <v>11107</v>
      </c>
    </row>
    <row r="1810" spans="1:7" x14ac:dyDescent="0.25">
      <c r="A1810">
        <v>253815114</v>
      </c>
      <c r="B1810" t="s">
        <v>21546</v>
      </c>
      <c r="C1810" t="s">
        <v>19740</v>
      </c>
      <c r="D1810" t="s">
        <v>116</v>
      </c>
      <c r="E1810" t="s">
        <v>116</v>
      </c>
      <c r="F1810" t="s">
        <v>62</v>
      </c>
      <c r="G1810" t="s">
        <v>11107</v>
      </c>
    </row>
    <row r="1811" spans="1:7" x14ac:dyDescent="0.25">
      <c r="A1811">
        <v>253815116</v>
      </c>
      <c r="B1811" t="s">
        <v>21547</v>
      </c>
      <c r="C1811" t="s">
        <v>19740</v>
      </c>
      <c r="D1811" t="s">
        <v>116</v>
      </c>
      <c r="E1811" t="s">
        <v>116</v>
      </c>
      <c r="F1811" t="s">
        <v>62</v>
      </c>
      <c r="G1811" t="s">
        <v>11107</v>
      </c>
    </row>
    <row r="1812" spans="1:7" x14ac:dyDescent="0.25">
      <c r="A1812">
        <v>253814228</v>
      </c>
      <c r="B1812" t="s">
        <v>21548</v>
      </c>
      <c r="C1812" t="s">
        <v>19740</v>
      </c>
      <c r="D1812" t="s">
        <v>116</v>
      </c>
      <c r="E1812" t="s">
        <v>116</v>
      </c>
      <c r="F1812" t="s">
        <v>62</v>
      </c>
      <c r="G1812" t="s">
        <v>11107</v>
      </c>
    </row>
    <row r="1813" spans="1:7" x14ac:dyDescent="0.25">
      <c r="A1813">
        <v>253814230</v>
      </c>
      <c r="B1813" t="s">
        <v>21549</v>
      </c>
      <c r="C1813" t="s">
        <v>19740</v>
      </c>
      <c r="D1813" t="s">
        <v>116</v>
      </c>
      <c r="E1813" t="s">
        <v>116</v>
      </c>
      <c r="F1813" t="s">
        <v>62</v>
      </c>
      <c r="G1813" t="s">
        <v>11107</v>
      </c>
    </row>
    <row r="1814" spans="1:7" x14ac:dyDescent="0.25">
      <c r="A1814">
        <v>253814232</v>
      </c>
      <c r="B1814" t="s">
        <v>21550</v>
      </c>
      <c r="C1814" t="s">
        <v>19740</v>
      </c>
      <c r="D1814" t="s">
        <v>116</v>
      </c>
      <c r="E1814" t="s">
        <v>116</v>
      </c>
      <c r="F1814" t="s">
        <v>62</v>
      </c>
      <c r="G1814" t="s">
        <v>11107</v>
      </c>
    </row>
    <row r="1815" spans="1:7" x14ac:dyDescent="0.25">
      <c r="A1815">
        <v>253814234</v>
      </c>
      <c r="B1815" t="s">
        <v>21551</v>
      </c>
      <c r="C1815" t="s">
        <v>19740</v>
      </c>
      <c r="D1815" t="s">
        <v>116</v>
      </c>
      <c r="E1815" t="s">
        <v>116</v>
      </c>
      <c r="F1815" t="s">
        <v>62</v>
      </c>
      <c r="G1815" t="s">
        <v>11107</v>
      </c>
    </row>
    <row r="1816" spans="1:7" x14ac:dyDescent="0.25">
      <c r="A1816">
        <v>253814236</v>
      </c>
      <c r="B1816" t="s">
        <v>21552</v>
      </c>
      <c r="C1816" t="s">
        <v>19740</v>
      </c>
      <c r="D1816" t="s">
        <v>116</v>
      </c>
      <c r="E1816" t="s">
        <v>116</v>
      </c>
      <c r="F1816" t="s">
        <v>62</v>
      </c>
      <c r="G1816" t="s">
        <v>11107</v>
      </c>
    </row>
    <row r="1817" spans="1:7" x14ac:dyDescent="0.25">
      <c r="A1817">
        <v>253814238</v>
      </c>
      <c r="B1817" t="s">
        <v>21553</v>
      </c>
      <c r="C1817" t="s">
        <v>19740</v>
      </c>
      <c r="D1817" t="s">
        <v>116</v>
      </c>
      <c r="E1817" t="s">
        <v>116</v>
      </c>
      <c r="F1817" t="s">
        <v>62</v>
      </c>
      <c r="G1817" t="s">
        <v>11107</v>
      </c>
    </row>
    <row r="1818" spans="1:7" x14ac:dyDescent="0.25">
      <c r="A1818">
        <v>253814420</v>
      </c>
      <c r="B1818" t="s">
        <v>21554</v>
      </c>
      <c r="C1818" t="s">
        <v>19740</v>
      </c>
      <c r="D1818" t="s">
        <v>116</v>
      </c>
      <c r="E1818" t="s">
        <v>116</v>
      </c>
      <c r="F1818" t="s">
        <v>62</v>
      </c>
      <c r="G1818" t="s">
        <v>11107</v>
      </c>
    </row>
    <row r="1819" spans="1:7" x14ac:dyDescent="0.25">
      <c r="A1819">
        <v>253814422</v>
      </c>
      <c r="B1819" t="s">
        <v>21555</v>
      </c>
      <c r="C1819" t="s">
        <v>19740</v>
      </c>
      <c r="D1819" t="s">
        <v>116</v>
      </c>
      <c r="E1819" t="s">
        <v>116</v>
      </c>
      <c r="F1819" t="s">
        <v>62</v>
      </c>
      <c r="G1819" t="s">
        <v>11107</v>
      </c>
    </row>
    <row r="1820" spans="1:7" x14ac:dyDescent="0.25">
      <c r="A1820">
        <v>253814424</v>
      </c>
      <c r="B1820" t="s">
        <v>21556</v>
      </c>
      <c r="C1820" t="s">
        <v>19740</v>
      </c>
      <c r="D1820" t="s">
        <v>116</v>
      </c>
      <c r="E1820" t="s">
        <v>116</v>
      </c>
      <c r="F1820" t="s">
        <v>62</v>
      </c>
      <c r="G1820" t="s">
        <v>11107</v>
      </c>
    </row>
    <row r="1821" spans="1:7" x14ac:dyDescent="0.25">
      <c r="A1821">
        <v>253814426</v>
      </c>
      <c r="B1821" t="s">
        <v>21557</v>
      </c>
      <c r="C1821" t="s">
        <v>19740</v>
      </c>
      <c r="D1821" t="s">
        <v>116</v>
      </c>
      <c r="E1821" t="s">
        <v>116</v>
      </c>
      <c r="F1821" t="s">
        <v>62</v>
      </c>
      <c r="G1821" t="s">
        <v>11107</v>
      </c>
    </row>
    <row r="1822" spans="1:7" x14ac:dyDescent="0.25">
      <c r="A1822">
        <v>253814428</v>
      </c>
      <c r="B1822" t="s">
        <v>21558</v>
      </c>
      <c r="C1822" t="s">
        <v>19740</v>
      </c>
      <c r="D1822" t="s">
        <v>116</v>
      </c>
      <c r="E1822" t="s">
        <v>116</v>
      </c>
      <c r="F1822" t="s">
        <v>62</v>
      </c>
      <c r="G1822" t="s">
        <v>11107</v>
      </c>
    </row>
    <row r="1823" spans="1:7" x14ac:dyDescent="0.25">
      <c r="A1823">
        <v>253814430</v>
      </c>
      <c r="B1823" t="s">
        <v>21559</v>
      </c>
      <c r="C1823" t="s">
        <v>19740</v>
      </c>
      <c r="D1823" t="s">
        <v>116</v>
      </c>
      <c r="E1823" t="s">
        <v>116</v>
      </c>
      <c r="F1823" t="s">
        <v>62</v>
      </c>
      <c r="G1823" t="s">
        <v>11107</v>
      </c>
    </row>
    <row r="1824" spans="1:7" x14ac:dyDescent="0.25">
      <c r="A1824">
        <v>253814612</v>
      </c>
      <c r="B1824" t="s">
        <v>21560</v>
      </c>
      <c r="C1824" t="s">
        <v>19740</v>
      </c>
      <c r="D1824" t="s">
        <v>116</v>
      </c>
      <c r="E1824" t="s">
        <v>116</v>
      </c>
      <c r="F1824" t="s">
        <v>62</v>
      </c>
      <c r="G1824" t="s">
        <v>11107</v>
      </c>
    </row>
    <row r="1825" spans="1:7" x14ac:dyDescent="0.25">
      <c r="A1825">
        <v>253814614</v>
      </c>
      <c r="B1825" t="s">
        <v>21561</v>
      </c>
      <c r="C1825" t="s">
        <v>19740</v>
      </c>
      <c r="D1825" t="s">
        <v>116</v>
      </c>
      <c r="E1825" t="s">
        <v>116</v>
      </c>
      <c r="F1825" t="s">
        <v>62</v>
      </c>
      <c r="G1825" t="s">
        <v>11107</v>
      </c>
    </row>
    <row r="1826" spans="1:7" x14ac:dyDescent="0.25">
      <c r="A1826">
        <v>253814616</v>
      </c>
      <c r="B1826" t="s">
        <v>21562</v>
      </c>
      <c r="C1826" t="s">
        <v>19740</v>
      </c>
      <c r="D1826" t="s">
        <v>116</v>
      </c>
      <c r="E1826" t="s">
        <v>116</v>
      </c>
      <c r="F1826" t="s">
        <v>62</v>
      </c>
      <c r="G1826" t="s">
        <v>11107</v>
      </c>
    </row>
    <row r="1827" spans="1:7" x14ac:dyDescent="0.25">
      <c r="A1827">
        <v>253814618</v>
      </c>
      <c r="B1827" t="s">
        <v>21563</v>
      </c>
      <c r="C1827" t="s">
        <v>19740</v>
      </c>
      <c r="D1827" t="s">
        <v>116</v>
      </c>
      <c r="E1827" t="s">
        <v>116</v>
      </c>
      <c r="F1827" t="s">
        <v>62</v>
      </c>
      <c r="G1827" t="s">
        <v>11107</v>
      </c>
    </row>
    <row r="1828" spans="1:7" x14ac:dyDescent="0.25">
      <c r="A1828">
        <v>253814620</v>
      </c>
      <c r="B1828" t="s">
        <v>21564</v>
      </c>
      <c r="C1828" t="s">
        <v>19740</v>
      </c>
      <c r="D1828" t="s">
        <v>116</v>
      </c>
      <c r="E1828" t="s">
        <v>116</v>
      </c>
      <c r="F1828" t="s">
        <v>62</v>
      </c>
      <c r="G1828" t="s">
        <v>11107</v>
      </c>
    </row>
    <row r="1829" spans="1:7" x14ac:dyDescent="0.25">
      <c r="A1829">
        <v>253814622</v>
      </c>
      <c r="B1829" t="s">
        <v>21565</v>
      </c>
      <c r="C1829" t="s">
        <v>19740</v>
      </c>
      <c r="D1829" t="s">
        <v>116</v>
      </c>
      <c r="E1829" t="s">
        <v>116</v>
      </c>
      <c r="F1829" t="s">
        <v>62</v>
      </c>
      <c r="G1829" t="s">
        <v>11107</v>
      </c>
    </row>
    <row r="1830" spans="1:7" x14ac:dyDescent="0.25">
      <c r="A1830">
        <v>253814804</v>
      </c>
      <c r="B1830" t="s">
        <v>21566</v>
      </c>
      <c r="C1830" t="s">
        <v>19740</v>
      </c>
      <c r="D1830" t="s">
        <v>116</v>
      </c>
      <c r="E1830" t="s">
        <v>116</v>
      </c>
      <c r="F1830" t="s">
        <v>62</v>
      </c>
      <c r="G1830" t="s">
        <v>11107</v>
      </c>
    </row>
    <row r="1831" spans="1:7" x14ac:dyDescent="0.25">
      <c r="A1831">
        <v>253814806</v>
      </c>
      <c r="B1831" t="s">
        <v>21567</v>
      </c>
      <c r="C1831" t="s">
        <v>19740</v>
      </c>
      <c r="D1831" t="s">
        <v>116</v>
      </c>
      <c r="E1831" t="s">
        <v>116</v>
      </c>
      <c r="F1831" t="s">
        <v>62</v>
      </c>
      <c r="G1831" t="s">
        <v>11107</v>
      </c>
    </row>
    <row r="1832" spans="1:7" x14ac:dyDescent="0.25">
      <c r="A1832">
        <v>253814808</v>
      </c>
      <c r="B1832" t="s">
        <v>21568</v>
      </c>
      <c r="C1832" t="s">
        <v>19740</v>
      </c>
      <c r="D1832" t="s">
        <v>116</v>
      </c>
      <c r="E1832" t="s">
        <v>116</v>
      </c>
      <c r="F1832" t="s">
        <v>62</v>
      </c>
      <c r="G1832" t="s">
        <v>11107</v>
      </c>
    </row>
    <row r="1833" spans="1:7" x14ac:dyDescent="0.25">
      <c r="A1833">
        <v>253814810</v>
      </c>
      <c r="B1833" t="s">
        <v>21569</v>
      </c>
      <c r="C1833" t="s">
        <v>19740</v>
      </c>
      <c r="D1833" t="s">
        <v>116</v>
      </c>
      <c r="E1833" t="s">
        <v>116</v>
      </c>
      <c r="F1833" t="s">
        <v>62</v>
      </c>
      <c r="G1833" t="s">
        <v>11107</v>
      </c>
    </row>
    <row r="1834" spans="1:7" x14ac:dyDescent="0.25">
      <c r="A1834">
        <v>253814812</v>
      </c>
      <c r="B1834" t="s">
        <v>21570</v>
      </c>
      <c r="C1834" t="s">
        <v>19740</v>
      </c>
      <c r="D1834" t="s">
        <v>116</v>
      </c>
      <c r="E1834" t="s">
        <v>116</v>
      </c>
      <c r="F1834" t="s">
        <v>62</v>
      </c>
      <c r="G1834" t="s">
        <v>11107</v>
      </c>
    </row>
    <row r="1835" spans="1:7" x14ac:dyDescent="0.25">
      <c r="A1835">
        <v>253814814</v>
      </c>
      <c r="B1835" t="s">
        <v>21571</v>
      </c>
      <c r="C1835" t="s">
        <v>19740</v>
      </c>
      <c r="D1835" t="s">
        <v>116</v>
      </c>
      <c r="E1835" t="s">
        <v>116</v>
      </c>
      <c r="F1835" t="s">
        <v>62</v>
      </c>
      <c r="G1835" t="s">
        <v>11107</v>
      </c>
    </row>
    <row r="1836" spans="1:7" x14ac:dyDescent="0.25">
      <c r="A1836">
        <v>253815118</v>
      </c>
      <c r="B1836" t="s">
        <v>21572</v>
      </c>
      <c r="C1836" t="s">
        <v>19740</v>
      </c>
      <c r="D1836" t="s">
        <v>116</v>
      </c>
      <c r="E1836" t="s">
        <v>116</v>
      </c>
      <c r="F1836" t="s">
        <v>62</v>
      </c>
      <c r="G1836" t="s">
        <v>11107</v>
      </c>
    </row>
    <row r="1837" spans="1:7" x14ac:dyDescent="0.25">
      <c r="A1837">
        <v>253815120</v>
      </c>
      <c r="B1837" t="s">
        <v>21573</v>
      </c>
      <c r="C1837" t="s">
        <v>19740</v>
      </c>
      <c r="D1837" t="s">
        <v>116</v>
      </c>
      <c r="E1837" t="s">
        <v>116</v>
      </c>
      <c r="F1837" t="s">
        <v>62</v>
      </c>
      <c r="G1837" t="s">
        <v>11107</v>
      </c>
    </row>
    <row r="1838" spans="1:7" x14ac:dyDescent="0.25">
      <c r="A1838">
        <v>253815122</v>
      </c>
      <c r="B1838" t="s">
        <v>21574</v>
      </c>
      <c r="C1838" t="s">
        <v>19740</v>
      </c>
      <c r="D1838" t="s">
        <v>116</v>
      </c>
      <c r="E1838" t="s">
        <v>116</v>
      </c>
      <c r="F1838" t="s">
        <v>62</v>
      </c>
      <c r="G1838" t="s">
        <v>11107</v>
      </c>
    </row>
    <row r="1839" spans="1:7" x14ac:dyDescent="0.25">
      <c r="A1839">
        <v>253815124</v>
      </c>
      <c r="B1839" t="s">
        <v>21575</v>
      </c>
      <c r="C1839" t="s">
        <v>19740</v>
      </c>
      <c r="D1839" t="s">
        <v>116</v>
      </c>
      <c r="E1839" t="s">
        <v>116</v>
      </c>
      <c r="F1839" t="s">
        <v>62</v>
      </c>
      <c r="G1839" t="s">
        <v>11107</v>
      </c>
    </row>
    <row r="1840" spans="1:7" x14ac:dyDescent="0.25">
      <c r="A1840">
        <v>253815126</v>
      </c>
      <c r="B1840" t="s">
        <v>21576</v>
      </c>
      <c r="C1840" t="s">
        <v>19740</v>
      </c>
      <c r="D1840" t="s">
        <v>116</v>
      </c>
      <c r="E1840" t="s">
        <v>116</v>
      </c>
      <c r="F1840" t="s">
        <v>62</v>
      </c>
      <c r="G1840" t="s">
        <v>11107</v>
      </c>
    </row>
    <row r="1841" spans="1:7" x14ac:dyDescent="0.25">
      <c r="A1841">
        <v>253815128</v>
      </c>
      <c r="B1841" t="s">
        <v>21577</v>
      </c>
      <c r="C1841" t="s">
        <v>19740</v>
      </c>
      <c r="D1841" t="s">
        <v>116</v>
      </c>
      <c r="E1841" t="s">
        <v>116</v>
      </c>
      <c r="F1841" t="s">
        <v>62</v>
      </c>
      <c r="G1841" t="s">
        <v>11107</v>
      </c>
    </row>
    <row r="1842" spans="1:7" x14ac:dyDescent="0.25">
      <c r="A1842">
        <v>253814240</v>
      </c>
      <c r="B1842" t="s">
        <v>21578</v>
      </c>
      <c r="C1842" t="s">
        <v>19740</v>
      </c>
      <c r="D1842" t="s">
        <v>116</v>
      </c>
      <c r="E1842" t="s">
        <v>116</v>
      </c>
      <c r="F1842" t="s">
        <v>62</v>
      </c>
      <c r="G1842" t="s">
        <v>11107</v>
      </c>
    </row>
    <row r="1843" spans="1:7" x14ac:dyDescent="0.25">
      <c r="A1843">
        <v>253814242</v>
      </c>
      <c r="B1843" t="s">
        <v>21579</v>
      </c>
      <c r="C1843" t="s">
        <v>19740</v>
      </c>
      <c r="D1843" t="s">
        <v>116</v>
      </c>
      <c r="E1843" t="s">
        <v>116</v>
      </c>
      <c r="F1843" t="s">
        <v>62</v>
      </c>
      <c r="G1843" t="s">
        <v>11107</v>
      </c>
    </row>
    <row r="1844" spans="1:7" x14ac:dyDescent="0.25">
      <c r="A1844">
        <v>253814244</v>
      </c>
      <c r="B1844" t="s">
        <v>21580</v>
      </c>
      <c r="C1844" t="s">
        <v>19740</v>
      </c>
      <c r="D1844" t="s">
        <v>116</v>
      </c>
      <c r="E1844" t="s">
        <v>116</v>
      </c>
      <c r="F1844" t="s">
        <v>62</v>
      </c>
      <c r="G1844" t="s">
        <v>11107</v>
      </c>
    </row>
    <row r="1845" spans="1:7" x14ac:dyDescent="0.25">
      <c r="A1845">
        <v>253814246</v>
      </c>
      <c r="B1845" t="s">
        <v>21581</v>
      </c>
      <c r="C1845" t="s">
        <v>19740</v>
      </c>
      <c r="D1845" t="s">
        <v>116</v>
      </c>
      <c r="E1845" t="s">
        <v>116</v>
      </c>
      <c r="F1845" t="s">
        <v>62</v>
      </c>
      <c r="G1845" t="s">
        <v>11107</v>
      </c>
    </row>
    <row r="1846" spans="1:7" x14ac:dyDescent="0.25">
      <c r="A1846">
        <v>253814248</v>
      </c>
      <c r="B1846" t="s">
        <v>21582</v>
      </c>
      <c r="C1846" t="s">
        <v>19740</v>
      </c>
      <c r="D1846" t="s">
        <v>116</v>
      </c>
      <c r="E1846" t="s">
        <v>116</v>
      </c>
      <c r="F1846" t="s">
        <v>62</v>
      </c>
      <c r="G1846" t="s">
        <v>11107</v>
      </c>
    </row>
    <row r="1847" spans="1:7" x14ac:dyDescent="0.25">
      <c r="A1847">
        <v>253814250</v>
      </c>
      <c r="B1847" t="s">
        <v>21583</v>
      </c>
      <c r="C1847" t="s">
        <v>19740</v>
      </c>
      <c r="D1847" t="s">
        <v>116</v>
      </c>
      <c r="E1847" t="s">
        <v>116</v>
      </c>
      <c r="F1847" t="s">
        <v>62</v>
      </c>
      <c r="G1847" t="s">
        <v>11107</v>
      </c>
    </row>
    <row r="1848" spans="1:7" x14ac:dyDescent="0.25">
      <c r="A1848">
        <v>253814432</v>
      </c>
      <c r="B1848" t="s">
        <v>21584</v>
      </c>
      <c r="C1848" t="s">
        <v>19740</v>
      </c>
      <c r="D1848" t="s">
        <v>116</v>
      </c>
      <c r="E1848" t="s">
        <v>116</v>
      </c>
      <c r="F1848" t="s">
        <v>62</v>
      </c>
      <c r="G1848" t="s">
        <v>11107</v>
      </c>
    </row>
    <row r="1849" spans="1:7" x14ac:dyDescent="0.25">
      <c r="A1849">
        <v>253814434</v>
      </c>
      <c r="B1849" t="s">
        <v>21585</v>
      </c>
      <c r="C1849" t="s">
        <v>19740</v>
      </c>
      <c r="D1849" t="s">
        <v>116</v>
      </c>
      <c r="E1849" t="s">
        <v>116</v>
      </c>
      <c r="F1849" t="s">
        <v>62</v>
      </c>
      <c r="G1849" t="s">
        <v>11107</v>
      </c>
    </row>
    <row r="1850" spans="1:7" x14ac:dyDescent="0.25">
      <c r="A1850">
        <v>253814436</v>
      </c>
      <c r="B1850" t="s">
        <v>21586</v>
      </c>
      <c r="C1850" t="s">
        <v>19740</v>
      </c>
      <c r="D1850" t="s">
        <v>116</v>
      </c>
      <c r="E1850" t="s">
        <v>116</v>
      </c>
      <c r="F1850" t="s">
        <v>62</v>
      </c>
      <c r="G1850" t="s">
        <v>11107</v>
      </c>
    </row>
    <row r="1851" spans="1:7" x14ac:dyDescent="0.25">
      <c r="A1851">
        <v>253814438</v>
      </c>
      <c r="B1851" t="s">
        <v>21587</v>
      </c>
      <c r="C1851" t="s">
        <v>19740</v>
      </c>
      <c r="D1851" t="s">
        <v>116</v>
      </c>
      <c r="E1851" t="s">
        <v>116</v>
      </c>
      <c r="F1851" t="s">
        <v>62</v>
      </c>
      <c r="G1851" t="s">
        <v>11107</v>
      </c>
    </row>
    <row r="1852" spans="1:7" x14ac:dyDescent="0.25">
      <c r="A1852">
        <v>253814440</v>
      </c>
      <c r="B1852" t="s">
        <v>21588</v>
      </c>
      <c r="C1852" t="s">
        <v>19740</v>
      </c>
      <c r="D1852" t="s">
        <v>116</v>
      </c>
      <c r="E1852" t="s">
        <v>116</v>
      </c>
      <c r="F1852" t="s">
        <v>62</v>
      </c>
      <c r="G1852" t="s">
        <v>11107</v>
      </c>
    </row>
    <row r="1853" spans="1:7" x14ac:dyDescent="0.25">
      <c r="A1853">
        <v>253814442</v>
      </c>
      <c r="B1853" t="s">
        <v>21589</v>
      </c>
      <c r="C1853" t="s">
        <v>19740</v>
      </c>
      <c r="D1853" t="s">
        <v>116</v>
      </c>
      <c r="E1853" t="s">
        <v>116</v>
      </c>
      <c r="F1853" t="s">
        <v>62</v>
      </c>
      <c r="G1853" t="s">
        <v>11107</v>
      </c>
    </row>
    <row r="1854" spans="1:7" x14ac:dyDescent="0.25">
      <c r="A1854">
        <v>253814624</v>
      </c>
      <c r="B1854" t="s">
        <v>21590</v>
      </c>
      <c r="C1854" t="s">
        <v>19740</v>
      </c>
      <c r="D1854" t="s">
        <v>116</v>
      </c>
      <c r="E1854" t="s">
        <v>116</v>
      </c>
      <c r="F1854" t="s">
        <v>62</v>
      </c>
      <c r="G1854" t="s">
        <v>11107</v>
      </c>
    </row>
    <row r="1855" spans="1:7" x14ac:dyDescent="0.25">
      <c r="A1855">
        <v>253814626</v>
      </c>
      <c r="B1855" t="s">
        <v>21591</v>
      </c>
      <c r="C1855" t="s">
        <v>19740</v>
      </c>
      <c r="D1855" t="s">
        <v>116</v>
      </c>
      <c r="E1855" t="s">
        <v>116</v>
      </c>
      <c r="F1855" t="s">
        <v>62</v>
      </c>
      <c r="G1855" t="s">
        <v>11107</v>
      </c>
    </row>
    <row r="1856" spans="1:7" x14ac:dyDescent="0.25">
      <c r="A1856">
        <v>253814628</v>
      </c>
      <c r="B1856" t="s">
        <v>21592</v>
      </c>
      <c r="C1856" t="s">
        <v>19740</v>
      </c>
      <c r="D1856" t="s">
        <v>116</v>
      </c>
      <c r="E1856" t="s">
        <v>116</v>
      </c>
      <c r="F1856" t="s">
        <v>62</v>
      </c>
      <c r="G1856" t="s">
        <v>11107</v>
      </c>
    </row>
    <row r="1857" spans="1:7" x14ac:dyDescent="0.25">
      <c r="A1857">
        <v>253814630</v>
      </c>
      <c r="B1857" t="s">
        <v>21593</v>
      </c>
      <c r="C1857" t="s">
        <v>19740</v>
      </c>
      <c r="D1857" t="s">
        <v>116</v>
      </c>
      <c r="E1857" t="s">
        <v>116</v>
      </c>
      <c r="F1857" t="s">
        <v>62</v>
      </c>
      <c r="G1857" t="s">
        <v>11107</v>
      </c>
    </row>
    <row r="1858" spans="1:7" x14ac:dyDescent="0.25">
      <c r="A1858">
        <v>253814632</v>
      </c>
      <c r="B1858" t="s">
        <v>21594</v>
      </c>
      <c r="C1858" t="s">
        <v>19740</v>
      </c>
      <c r="D1858" t="s">
        <v>116</v>
      </c>
      <c r="E1858" t="s">
        <v>116</v>
      </c>
      <c r="F1858" t="s">
        <v>62</v>
      </c>
      <c r="G1858" t="s">
        <v>11107</v>
      </c>
    </row>
    <row r="1859" spans="1:7" x14ac:dyDescent="0.25">
      <c r="A1859">
        <v>253814634</v>
      </c>
      <c r="B1859" t="s">
        <v>21595</v>
      </c>
      <c r="C1859" t="s">
        <v>19740</v>
      </c>
      <c r="D1859" t="s">
        <v>116</v>
      </c>
      <c r="E1859" t="s">
        <v>116</v>
      </c>
      <c r="F1859" t="s">
        <v>62</v>
      </c>
      <c r="G1859" t="s">
        <v>11107</v>
      </c>
    </row>
    <row r="1860" spans="1:7" x14ac:dyDescent="0.25">
      <c r="A1860">
        <v>253814816</v>
      </c>
      <c r="B1860" t="s">
        <v>21596</v>
      </c>
      <c r="C1860" t="s">
        <v>19740</v>
      </c>
      <c r="D1860" t="s">
        <v>116</v>
      </c>
      <c r="E1860" t="s">
        <v>116</v>
      </c>
      <c r="F1860" t="s">
        <v>62</v>
      </c>
      <c r="G1860" t="s">
        <v>11107</v>
      </c>
    </row>
    <row r="1861" spans="1:7" x14ac:dyDescent="0.25">
      <c r="A1861">
        <v>253814818</v>
      </c>
      <c r="B1861" t="s">
        <v>21597</v>
      </c>
      <c r="C1861" t="s">
        <v>19740</v>
      </c>
      <c r="D1861" t="s">
        <v>116</v>
      </c>
      <c r="E1861" t="s">
        <v>116</v>
      </c>
      <c r="F1861" t="s">
        <v>62</v>
      </c>
      <c r="G1861" t="s">
        <v>11107</v>
      </c>
    </row>
    <row r="1862" spans="1:7" x14ac:dyDescent="0.25">
      <c r="A1862">
        <v>253814820</v>
      </c>
      <c r="B1862" t="s">
        <v>21598</v>
      </c>
      <c r="C1862" t="s">
        <v>19740</v>
      </c>
      <c r="D1862" t="s">
        <v>116</v>
      </c>
      <c r="E1862" t="s">
        <v>116</v>
      </c>
      <c r="F1862" t="s">
        <v>62</v>
      </c>
      <c r="G1862" t="s">
        <v>11107</v>
      </c>
    </row>
    <row r="1863" spans="1:7" x14ac:dyDescent="0.25">
      <c r="A1863">
        <v>253814822</v>
      </c>
      <c r="B1863" t="s">
        <v>21599</v>
      </c>
      <c r="C1863" t="s">
        <v>19740</v>
      </c>
      <c r="D1863" t="s">
        <v>116</v>
      </c>
      <c r="E1863" t="s">
        <v>116</v>
      </c>
      <c r="F1863" t="s">
        <v>62</v>
      </c>
      <c r="G1863" t="s">
        <v>11107</v>
      </c>
    </row>
    <row r="1864" spans="1:7" x14ac:dyDescent="0.25">
      <c r="A1864">
        <v>253814824</v>
      </c>
      <c r="B1864" t="s">
        <v>21600</v>
      </c>
      <c r="C1864" t="s">
        <v>19740</v>
      </c>
      <c r="D1864" t="s">
        <v>116</v>
      </c>
      <c r="E1864" t="s">
        <v>116</v>
      </c>
      <c r="F1864" t="s">
        <v>62</v>
      </c>
      <c r="G1864" t="s">
        <v>11107</v>
      </c>
    </row>
    <row r="1865" spans="1:7" x14ac:dyDescent="0.25">
      <c r="A1865">
        <v>253814826</v>
      </c>
      <c r="B1865" t="s">
        <v>21601</v>
      </c>
      <c r="C1865" t="s">
        <v>19740</v>
      </c>
      <c r="D1865" t="s">
        <v>116</v>
      </c>
      <c r="E1865" t="s">
        <v>116</v>
      </c>
      <c r="F1865" t="s">
        <v>62</v>
      </c>
      <c r="G1865" t="s">
        <v>11107</v>
      </c>
    </row>
    <row r="1866" spans="1:7" x14ac:dyDescent="0.25">
      <c r="A1866">
        <v>253815130</v>
      </c>
      <c r="B1866" t="s">
        <v>21602</v>
      </c>
      <c r="C1866" t="s">
        <v>19740</v>
      </c>
      <c r="D1866" t="s">
        <v>116</v>
      </c>
      <c r="E1866" t="s">
        <v>116</v>
      </c>
      <c r="F1866" t="s">
        <v>62</v>
      </c>
      <c r="G1866" t="s">
        <v>11107</v>
      </c>
    </row>
    <row r="1867" spans="1:7" x14ac:dyDescent="0.25">
      <c r="A1867">
        <v>253815132</v>
      </c>
      <c r="B1867" t="s">
        <v>21603</v>
      </c>
      <c r="C1867" t="s">
        <v>19740</v>
      </c>
      <c r="D1867" t="s">
        <v>116</v>
      </c>
      <c r="E1867" t="s">
        <v>116</v>
      </c>
      <c r="F1867" t="s">
        <v>62</v>
      </c>
      <c r="G1867" t="s">
        <v>11107</v>
      </c>
    </row>
    <row r="1868" spans="1:7" x14ac:dyDescent="0.25">
      <c r="A1868">
        <v>253815134</v>
      </c>
      <c r="B1868" t="s">
        <v>21604</v>
      </c>
      <c r="C1868" t="s">
        <v>19740</v>
      </c>
      <c r="D1868" t="s">
        <v>116</v>
      </c>
      <c r="E1868" t="s">
        <v>116</v>
      </c>
      <c r="F1868" t="s">
        <v>62</v>
      </c>
      <c r="G1868" t="s">
        <v>11107</v>
      </c>
    </row>
    <row r="1869" spans="1:7" x14ac:dyDescent="0.25">
      <c r="A1869">
        <v>253815136</v>
      </c>
      <c r="B1869" t="s">
        <v>21605</v>
      </c>
      <c r="C1869" t="s">
        <v>19740</v>
      </c>
      <c r="D1869" t="s">
        <v>116</v>
      </c>
      <c r="E1869" t="s">
        <v>116</v>
      </c>
      <c r="F1869" t="s">
        <v>62</v>
      </c>
      <c r="G1869" t="s">
        <v>11107</v>
      </c>
    </row>
    <row r="1870" spans="1:7" x14ac:dyDescent="0.25">
      <c r="A1870">
        <v>253815138</v>
      </c>
      <c r="B1870" t="s">
        <v>21606</v>
      </c>
      <c r="C1870" t="s">
        <v>19740</v>
      </c>
      <c r="D1870" t="s">
        <v>116</v>
      </c>
      <c r="E1870" t="s">
        <v>116</v>
      </c>
      <c r="F1870" t="s">
        <v>62</v>
      </c>
      <c r="G1870" t="s">
        <v>11107</v>
      </c>
    </row>
    <row r="1871" spans="1:7" x14ac:dyDescent="0.25">
      <c r="A1871">
        <v>253815140</v>
      </c>
      <c r="B1871" t="s">
        <v>21607</v>
      </c>
      <c r="C1871" t="s">
        <v>19740</v>
      </c>
      <c r="D1871" t="s">
        <v>116</v>
      </c>
      <c r="E1871" t="s">
        <v>116</v>
      </c>
      <c r="F1871" t="s">
        <v>62</v>
      </c>
      <c r="G1871" t="s">
        <v>11107</v>
      </c>
    </row>
    <row r="1872" spans="1:7" x14ac:dyDescent="0.25">
      <c r="A1872">
        <v>253814252</v>
      </c>
      <c r="B1872" t="s">
        <v>21608</v>
      </c>
      <c r="C1872" t="s">
        <v>19740</v>
      </c>
      <c r="D1872" t="s">
        <v>116</v>
      </c>
      <c r="E1872" t="s">
        <v>116</v>
      </c>
      <c r="F1872" t="s">
        <v>62</v>
      </c>
      <c r="G1872" t="s">
        <v>11107</v>
      </c>
    </row>
    <row r="1873" spans="1:7" x14ac:dyDescent="0.25">
      <c r="A1873">
        <v>253814254</v>
      </c>
      <c r="B1873" t="s">
        <v>21609</v>
      </c>
      <c r="C1873" t="s">
        <v>19740</v>
      </c>
      <c r="D1873" t="s">
        <v>116</v>
      </c>
      <c r="E1873" t="s">
        <v>116</v>
      </c>
      <c r="F1873" t="s">
        <v>62</v>
      </c>
      <c r="G1873" t="s">
        <v>11107</v>
      </c>
    </row>
    <row r="1874" spans="1:7" x14ac:dyDescent="0.25">
      <c r="A1874">
        <v>253814256</v>
      </c>
      <c r="B1874" t="s">
        <v>21610</v>
      </c>
      <c r="C1874" t="s">
        <v>19740</v>
      </c>
      <c r="D1874" t="s">
        <v>116</v>
      </c>
      <c r="E1874" t="s">
        <v>116</v>
      </c>
      <c r="F1874" t="s">
        <v>62</v>
      </c>
      <c r="G1874" t="s">
        <v>11107</v>
      </c>
    </row>
    <row r="1875" spans="1:7" x14ac:dyDescent="0.25">
      <c r="A1875">
        <v>253814258</v>
      </c>
      <c r="B1875" t="s">
        <v>21611</v>
      </c>
      <c r="C1875" t="s">
        <v>19740</v>
      </c>
      <c r="D1875" t="s">
        <v>116</v>
      </c>
      <c r="E1875" t="s">
        <v>116</v>
      </c>
      <c r="F1875" t="s">
        <v>62</v>
      </c>
      <c r="G1875" t="s">
        <v>11107</v>
      </c>
    </row>
    <row r="1876" spans="1:7" x14ac:dyDescent="0.25">
      <c r="A1876">
        <v>253814260</v>
      </c>
      <c r="B1876" t="s">
        <v>21612</v>
      </c>
      <c r="C1876" t="s">
        <v>19740</v>
      </c>
      <c r="D1876" t="s">
        <v>116</v>
      </c>
      <c r="E1876" t="s">
        <v>116</v>
      </c>
      <c r="F1876" t="s">
        <v>62</v>
      </c>
      <c r="G1876" t="s">
        <v>11107</v>
      </c>
    </row>
    <row r="1877" spans="1:7" x14ac:dyDescent="0.25">
      <c r="A1877">
        <v>253814262</v>
      </c>
      <c r="B1877" t="s">
        <v>21613</v>
      </c>
      <c r="C1877" t="s">
        <v>19740</v>
      </c>
      <c r="D1877" t="s">
        <v>116</v>
      </c>
      <c r="E1877" t="s">
        <v>116</v>
      </c>
      <c r="F1877" t="s">
        <v>62</v>
      </c>
      <c r="G1877" t="s">
        <v>11107</v>
      </c>
    </row>
    <row r="1878" spans="1:7" x14ac:dyDescent="0.25">
      <c r="A1878">
        <v>253814444</v>
      </c>
      <c r="B1878" t="s">
        <v>21614</v>
      </c>
      <c r="C1878" t="s">
        <v>19740</v>
      </c>
      <c r="D1878" t="s">
        <v>116</v>
      </c>
      <c r="E1878" t="s">
        <v>116</v>
      </c>
      <c r="F1878" t="s">
        <v>62</v>
      </c>
      <c r="G1878" t="s">
        <v>11107</v>
      </c>
    </row>
    <row r="1879" spans="1:7" x14ac:dyDescent="0.25">
      <c r="A1879">
        <v>253814446</v>
      </c>
      <c r="B1879" t="s">
        <v>21615</v>
      </c>
      <c r="C1879" t="s">
        <v>19740</v>
      </c>
      <c r="D1879" t="s">
        <v>116</v>
      </c>
      <c r="E1879" t="s">
        <v>116</v>
      </c>
      <c r="F1879" t="s">
        <v>62</v>
      </c>
      <c r="G1879" t="s">
        <v>11107</v>
      </c>
    </row>
    <row r="1880" spans="1:7" x14ac:dyDescent="0.25">
      <c r="A1880">
        <v>253814448</v>
      </c>
      <c r="B1880" t="s">
        <v>21616</v>
      </c>
      <c r="C1880" t="s">
        <v>19740</v>
      </c>
      <c r="D1880" t="s">
        <v>116</v>
      </c>
      <c r="E1880" t="s">
        <v>116</v>
      </c>
      <c r="F1880" t="s">
        <v>62</v>
      </c>
      <c r="G1880" t="s">
        <v>11107</v>
      </c>
    </row>
    <row r="1881" spans="1:7" x14ac:dyDescent="0.25">
      <c r="A1881">
        <v>253814450</v>
      </c>
      <c r="B1881" t="s">
        <v>21617</v>
      </c>
      <c r="C1881" t="s">
        <v>19740</v>
      </c>
      <c r="D1881" t="s">
        <v>116</v>
      </c>
      <c r="E1881" t="s">
        <v>116</v>
      </c>
      <c r="F1881" t="s">
        <v>62</v>
      </c>
      <c r="G1881" t="s">
        <v>11107</v>
      </c>
    </row>
    <row r="1882" spans="1:7" x14ac:dyDescent="0.25">
      <c r="A1882">
        <v>253814452</v>
      </c>
      <c r="B1882" t="s">
        <v>21618</v>
      </c>
      <c r="C1882" t="s">
        <v>19740</v>
      </c>
      <c r="D1882" t="s">
        <v>116</v>
      </c>
      <c r="E1882" t="s">
        <v>116</v>
      </c>
      <c r="F1882" t="s">
        <v>62</v>
      </c>
      <c r="G1882" t="s">
        <v>11107</v>
      </c>
    </row>
    <row r="1883" spans="1:7" x14ac:dyDescent="0.25">
      <c r="A1883">
        <v>253814454</v>
      </c>
      <c r="B1883" t="s">
        <v>21619</v>
      </c>
      <c r="C1883" t="s">
        <v>19740</v>
      </c>
      <c r="D1883" t="s">
        <v>116</v>
      </c>
      <c r="E1883" t="s">
        <v>116</v>
      </c>
      <c r="F1883" t="s">
        <v>62</v>
      </c>
      <c r="G1883" t="s">
        <v>11107</v>
      </c>
    </row>
    <row r="1884" spans="1:7" x14ac:dyDescent="0.25">
      <c r="A1884">
        <v>253814638</v>
      </c>
      <c r="B1884" t="s">
        <v>21620</v>
      </c>
      <c r="C1884" t="s">
        <v>19740</v>
      </c>
      <c r="D1884" t="s">
        <v>116</v>
      </c>
      <c r="E1884" t="s">
        <v>116</v>
      </c>
      <c r="F1884" t="s">
        <v>62</v>
      </c>
      <c r="G1884" t="s">
        <v>11107</v>
      </c>
    </row>
    <row r="1885" spans="1:7" x14ac:dyDescent="0.25">
      <c r="A1885">
        <v>253814640</v>
      </c>
      <c r="B1885" t="s">
        <v>21621</v>
      </c>
      <c r="C1885" t="s">
        <v>19740</v>
      </c>
      <c r="D1885" t="s">
        <v>116</v>
      </c>
      <c r="E1885" t="s">
        <v>116</v>
      </c>
      <c r="F1885" t="s">
        <v>62</v>
      </c>
      <c r="G1885" t="s">
        <v>11107</v>
      </c>
    </row>
    <row r="1886" spans="1:7" x14ac:dyDescent="0.25">
      <c r="A1886">
        <v>253814642</v>
      </c>
      <c r="B1886" t="s">
        <v>21622</v>
      </c>
      <c r="C1886" t="s">
        <v>19740</v>
      </c>
      <c r="D1886" t="s">
        <v>116</v>
      </c>
      <c r="E1886" t="s">
        <v>116</v>
      </c>
      <c r="F1886" t="s">
        <v>62</v>
      </c>
      <c r="G1886" t="s">
        <v>11107</v>
      </c>
    </row>
    <row r="1887" spans="1:7" x14ac:dyDescent="0.25">
      <c r="A1887">
        <v>253814644</v>
      </c>
      <c r="B1887" t="s">
        <v>21623</v>
      </c>
      <c r="C1887" t="s">
        <v>19740</v>
      </c>
      <c r="D1887" t="s">
        <v>116</v>
      </c>
      <c r="E1887" t="s">
        <v>116</v>
      </c>
      <c r="F1887" t="s">
        <v>62</v>
      </c>
      <c r="G1887" t="s">
        <v>11107</v>
      </c>
    </row>
    <row r="1888" spans="1:7" x14ac:dyDescent="0.25">
      <c r="A1888">
        <v>253814646</v>
      </c>
      <c r="B1888" t="s">
        <v>21624</v>
      </c>
      <c r="C1888" t="s">
        <v>19740</v>
      </c>
      <c r="D1888" t="s">
        <v>116</v>
      </c>
      <c r="E1888" t="s">
        <v>116</v>
      </c>
      <c r="F1888" t="s">
        <v>62</v>
      </c>
      <c r="G1888" t="s">
        <v>11107</v>
      </c>
    </row>
    <row r="1889" spans="1:7" x14ac:dyDescent="0.25">
      <c r="A1889">
        <v>253814636</v>
      </c>
      <c r="B1889" t="s">
        <v>21625</v>
      </c>
      <c r="C1889" t="s">
        <v>19740</v>
      </c>
      <c r="D1889" t="s">
        <v>116</v>
      </c>
      <c r="E1889" t="s">
        <v>116</v>
      </c>
      <c r="F1889" t="s">
        <v>62</v>
      </c>
      <c r="G1889" t="s">
        <v>11107</v>
      </c>
    </row>
    <row r="1890" spans="1:7" x14ac:dyDescent="0.25">
      <c r="A1890">
        <v>253814828</v>
      </c>
      <c r="B1890" t="s">
        <v>21626</v>
      </c>
      <c r="C1890" t="s">
        <v>19740</v>
      </c>
      <c r="D1890" t="s">
        <v>116</v>
      </c>
      <c r="E1890" t="s">
        <v>116</v>
      </c>
      <c r="F1890" t="s">
        <v>62</v>
      </c>
      <c r="G1890" t="s">
        <v>11107</v>
      </c>
    </row>
    <row r="1891" spans="1:7" x14ac:dyDescent="0.25">
      <c r="A1891">
        <v>253814830</v>
      </c>
      <c r="B1891" t="s">
        <v>21627</v>
      </c>
      <c r="C1891" t="s">
        <v>19740</v>
      </c>
      <c r="D1891" t="s">
        <v>116</v>
      </c>
      <c r="E1891" t="s">
        <v>116</v>
      </c>
      <c r="F1891" t="s">
        <v>62</v>
      </c>
      <c r="G1891" t="s">
        <v>11107</v>
      </c>
    </row>
    <row r="1892" spans="1:7" x14ac:dyDescent="0.25">
      <c r="A1892">
        <v>253814832</v>
      </c>
      <c r="B1892" t="s">
        <v>21628</v>
      </c>
      <c r="C1892" t="s">
        <v>19740</v>
      </c>
      <c r="D1892" t="s">
        <v>116</v>
      </c>
      <c r="E1892" t="s">
        <v>116</v>
      </c>
      <c r="F1892" t="s">
        <v>62</v>
      </c>
      <c r="G1892" t="s">
        <v>11107</v>
      </c>
    </row>
    <row r="1893" spans="1:7" x14ac:dyDescent="0.25">
      <c r="A1893">
        <v>253814834</v>
      </c>
      <c r="B1893" t="s">
        <v>21629</v>
      </c>
      <c r="C1893" t="s">
        <v>19740</v>
      </c>
      <c r="D1893" t="s">
        <v>116</v>
      </c>
      <c r="E1893" t="s">
        <v>116</v>
      </c>
      <c r="F1893" t="s">
        <v>62</v>
      </c>
      <c r="G1893" t="s">
        <v>11107</v>
      </c>
    </row>
    <row r="1894" spans="1:7" x14ac:dyDescent="0.25">
      <c r="A1894">
        <v>253814836</v>
      </c>
      <c r="B1894" t="s">
        <v>21630</v>
      </c>
      <c r="C1894" t="s">
        <v>19740</v>
      </c>
      <c r="D1894" t="s">
        <v>116</v>
      </c>
      <c r="E1894" t="s">
        <v>116</v>
      </c>
      <c r="F1894" t="s">
        <v>62</v>
      </c>
      <c r="G1894" t="s">
        <v>11107</v>
      </c>
    </row>
    <row r="1895" spans="1:7" x14ac:dyDescent="0.25">
      <c r="A1895">
        <v>253814838</v>
      </c>
      <c r="B1895" t="s">
        <v>21631</v>
      </c>
      <c r="C1895" t="s">
        <v>19740</v>
      </c>
      <c r="D1895" t="s">
        <v>116</v>
      </c>
      <c r="E1895" t="s">
        <v>116</v>
      </c>
      <c r="F1895" t="s">
        <v>62</v>
      </c>
      <c r="G1895" t="s">
        <v>11107</v>
      </c>
    </row>
    <row r="1896" spans="1:7" x14ac:dyDescent="0.25">
      <c r="A1896">
        <v>253815348</v>
      </c>
      <c r="B1896" t="s">
        <v>21632</v>
      </c>
      <c r="C1896" t="s">
        <v>19740</v>
      </c>
      <c r="D1896" t="s">
        <v>116</v>
      </c>
      <c r="E1896" t="s">
        <v>116</v>
      </c>
      <c r="F1896" t="s">
        <v>62</v>
      </c>
      <c r="G1896" t="s">
        <v>11107</v>
      </c>
    </row>
    <row r="1897" spans="1:7" x14ac:dyDescent="0.25">
      <c r="A1897">
        <v>253815350</v>
      </c>
      <c r="B1897" t="s">
        <v>21633</v>
      </c>
      <c r="C1897" t="s">
        <v>19740</v>
      </c>
      <c r="D1897" t="s">
        <v>116</v>
      </c>
      <c r="E1897" t="s">
        <v>116</v>
      </c>
      <c r="F1897" t="s">
        <v>62</v>
      </c>
      <c r="G1897" t="s">
        <v>11107</v>
      </c>
    </row>
    <row r="1898" spans="1:7" x14ac:dyDescent="0.25">
      <c r="A1898">
        <v>253815352</v>
      </c>
      <c r="B1898" t="s">
        <v>21634</v>
      </c>
      <c r="C1898" t="s">
        <v>19740</v>
      </c>
      <c r="D1898" t="s">
        <v>116</v>
      </c>
      <c r="E1898" t="s">
        <v>116</v>
      </c>
      <c r="F1898" t="s">
        <v>62</v>
      </c>
      <c r="G1898" t="s">
        <v>11107</v>
      </c>
    </row>
    <row r="1899" spans="1:7" x14ac:dyDescent="0.25">
      <c r="A1899">
        <v>253815354</v>
      </c>
      <c r="B1899" t="s">
        <v>21635</v>
      </c>
      <c r="C1899" t="s">
        <v>19740</v>
      </c>
      <c r="D1899" t="s">
        <v>116</v>
      </c>
      <c r="E1899" t="s">
        <v>116</v>
      </c>
      <c r="F1899" t="s">
        <v>62</v>
      </c>
      <c r="G1899" t="s">
        <v>11107</v>
      </c>
    </row>
    <row r="1900" spans="1:7" x14ac:dyDescent="0.25">
      <c r="A1900">
        <v>253815356</v>
      </c>
      <c r="B1900" t="s">
        <v>21636</v>
      </c>
      <c r="C1900" t="s">
        <v>19740</v>
      </c>
      <c r="D1900" t="s">
        <v>116</v>
      </c>
      <c r="E1900" t="s">
        <v>116</v>
      </c>
      <c r="F1900" t="s">
        <v>62</v>
      </c>
      <c r="G1900" t="s">
        <v>11107</v>
      </c>
    </row>
    <row r="1901" spans="1:7" x14ac:dyDescent="0.25">
      <c r="A1901">
        <v>253815358</v>
      </c>
      <c r="B1901" t="s">
        <v>21637</v>
      </c>
      <c r="C1901" t="s">
        <v>19740</v>
      </c>
      <c r="D1901" t="s">
        <v>116</v>
      </c>
      <c r="E1901" t="s">
        <v>116</v>
      </c>
      <c r="F1901" t="s">
        <v>62</v>
      </c>
      <c r="G1901" t="s">
        <v>11107</v>
      </c>
    </row>
    <row r="1902" spans="1:7" x14ac:dyDescent="0.25">
      <c r="A1902">
        <v>253815168</v>
      </c>
      <c r="B1902" t="s">
        <v>21638</v>
      </c>
      <c r="C1902" t="s">
        <v>19740</v>
      </c>
      <c r="D1902" t="s">
        <v>116</v>
      </c>
      <c r="E1902" t="s">
        <v>116</v>
      </c>
      <c r="F1902" t="s">
        <v>62</v>
      </c>
      <c r="G1902" t="s">
        <v>11107</v>
      </c>
    </row>
    <row r="1903" spans="1:7" x14ac:dyDescent="0.25">
      <c r="A1903">
        <v>253815170</v>
      </c>
      <c r="B1903" t="s">
        <v>21639</v>
      </c>
      <c r="C1903" t="s">
        <v>19740</v>
      </c>
      <c r="D1903" t="s">
        <v>116</v>
      </c>
      <c r="E1903" t="s">
        <v>116</v>
      </c>
      <c r="F1903" t="s">
        <v>62</v>
      </c>
      <c r="G1903" t="s">
        <v>11107</v>
      </c>
    </row>
    <row r="1904" spans="1:7" x14ac:dyDescent="0.25">
      <c r="A1904">
        <v>253815172</v>
      </c>
      <c r="B1904" t="s">
        <v>21640</v>
      </c>
      <c r="C1904" t="s">
        <v>19740</v>
      </c>
      <c r="D1904" t="s">
        <v>116</v>
      </c>
      <c r="E1904" t="s">
        <v>116</v>
      </c>
      <c r="F1904" t="s">
        <v>62</v>
      </c>
      <c r="G1904" t="s">
        <v>11107</v>
      </c>
    </row>
    <row r="1905" spans="1:7" x14ac:dyDescent="0.25">
      <c r="A1905">
        <v>253815174</v>
      </c>
      <c r="B1905" t="s">
        <v>21641</v>
      </c>
      <c r="C1905" t="s">
        <v>19740</v>
      </c>
      <c r="D1905" t="s">
        <v>116</v>
      </c>
      <c r="E1905" t="s">
        <v>116</v>
      </c>
      <c r="F1905" t="s">
        <v>62</v>
      </c>
      <c r="G1905" t="s">
        <v>11107</v>
      </c>
    </row>
    <row r="1906" spans="1:7" x14ac:dyDescent="0.25">
      <c r="A1906">
        <v>253815176</v>
      </c>
      <c r="B1906" t="s">
        <v>21642</v>
      </c>
      <c r="C1906" t="s">
        <v>19740</v>
      </c>
      <c r="D1906" t="s">
        <v>116</v>
      </c>
      <c r="E1906" t="s">
        <v>116</v>
      </c>
      <c r="F1906" t="s">
        <v>62</v>
      </c>
      <c r="G1906" t="s">
        <v>11107</v>
      </c>
    </row>
    <row r="1907" spans="1:7" x14ac:dyDescent="0.25">
      <c r="A1907">
        <v>253815178</v>
      </c>
      <c r="B1907" t="s">
        <v>21643</v>
      </c>
      <c r="C1907" t="s">
        <v>19740</v>
      </c>
      <c r="D1907" t="s">
        <v>116</v>
      </c>
      <c r="E1907" t="s">
        <v>116</v>
      </c>
      <c r="F1907" t="s">
        <v>62</v>
      </c>
      <c r="G1907" t="s">
        <v>11107</v>
      </c>
    </row>
    <row r="1908" spans="1:7" x14ac:dyDescent="0.25">
      <c r="A1908">
        <v>253815360</v>
      </c>
      <c r="B1908" t="s">
        <v>21644</v>
      </c>
      <c r="C1908" t="s">
        <v>19740</v>
      </c>
      <c r="D1908" t="s">
        <v>116</v>
      </c>
      <c r="E1908" t="s">
        <v>116</v>
      </c>
      <c r="F1908" t="s">
        <v>62</v>
      </c>
      <c r="G1908" t="s">
        <v>11107</v>
      </c>
    </row>
    <row r="1909" spans="1:7" x14ac:dyDescent="0.25">
      <c r="A1909">
        <v>253815362</v>
      </c>
      <c r="B1909" t="s">
        <v>21645</v>
      </c>
      <c r="C1909" t="s">
        <v>19740</v>
      </c>
      <c r="D1909" t="s">
        <v>116</v>
      </c>
      <c r="E1909" t="s">
        <v>116</v>
      </c>
      <c r="F1909" t="s">
        <v>62</v>
      </c>
      <c r="G1909" t="s">
        <v>11107</v>
      </c>
    </row>
    <row r="1910" spans="1:7" x14ac:dyDescent="0.25">
      <c r="A1910">
        <v>253815364</v>
      </c>
      <c r="B1910" t="s">
        <v>21646</v>
      </c>
      <c r="C1910" t="s">
        <v>19740</v>
      </c>
      <c r="D1910" t="s">
        <v>116</v>
      </c>
      <c r="E1910" t="s">
        <v>116</v>
      </c>
      <c r="F1910" t="s">
        <v>62</v>
      </c>
      <c r="G1910" t="s">
        <v>11107</v>
      </c>
    </row>
    <row r="1911" spans="1:7" x14ac:dyDescent="0.25">
      <c r="A1911">
        <v>253815366</v>
      </c>
      <c r="B1911" t="s">
        <v>21647</v>
      </c>
      <c r="C1911" t="s">
        <v>19740</v>
      </c>
      <c r="D1911" t="s">
        <v>116</v>
      </c>
      <c r="E1911" t="s">
        <v>116</v>
      </c>
      <c r="F1911" t="s">
        <v>62</v>
      </c>
      <c r="G1911" t="s">
        <v>11107</v>
      </c>
    </row>
    <row r="1912" spans="1:7" x14ac:dyDescent="0.25">
      <c r="A1912">
        <v>253815368</v>
      </c>
      <c r="B1912" t="s">
        <v>21648</v>
      </c>
      <c r="C1912" t="s">
        <v>19740</v>
      </c>
      <c r="D1912" t="s">
        <v>116</v>
      </c>
      <c r="E1912" t="s">
        <v>116</v>
      </c>
      <c r="F1912" t="s">
        <v>62</v>
      </c>
      <c r="G1912" t="s">
        <v>11107</v>
      </c>
    </row>
    <row r="1913" spans="1:7" x14ac:dyDescent="0.25">
      <c r="A1913">
        <v>253815370</v>
      </c>
      <c r="B1913" t="s">
        <v>21649</v>
      </c>
      <c r="C1913" t="s">
        <v>19740</v>
      </c>
      <c r="D1913" t="s">
        <v>116</v>
      </c>
      <c r="E1913" t="s">
        <v>116</v>
      </c>
      <c r="F1913" t="s">
        <v>62</v>
      </c>
      <c r="G1913" t="s">
        <v>11107</v>
      </c>
    </row>
    <row r="1914" spans="1:7" x14ac:dyDescent="0.25">
      <c r="A1914">
        <v>253815180</v>
      </c>
      <c r="B1914" t="s">
        <v>21650</v>
      </c>
      <c r="C1914" t="s">
        <v>19740</v>
      </c>
      <c r="D1914" t="s">
        <v>116</v>
      </c>
      <c r="E1914" t="s">
        <v>116</v>
      </c>
      <c r="F1914" t="s">
        <v>62</v>
      </c>
      <c r="G1914" t="s">
        <v>11107</v>
      </c>
    </row>
    <row r="1915" spans="1:7" x14ac:dyDescent="0.25">
      <c r="A1915">
        <v>253815182</v>
      </c>
      <c r="B1915" t="s">
        <v>21651</v>
      </c>
      <c r="C1915" t="s">
        <v>19740</v>
      </c>
      <c r="D1915" t="s">
        <v>116</v>
      </c>
      <c r="E1915" t="s">
        <v>116</v>
      </c>
      <c r="F1915" t="s">
        <v>62</v>
      </c>
      <c r="G1915" t="s">
        <v>11107</v>
      </c>
    </row>
    <row r="1916" spans="1:7" x14ac:dyDescent="0.25">
      <c r="A1916">
        <v>253815184</v>
      </c>
      <c r="B1916" t="s">
        <v>21652</v>
      </c>
      <c r="C1916" t="s">
        <v>19740</v>
      </c>
      <c r="D1916" t="s">
        <v>116</v>
      </c>
      <c r="E1916" t="s">
        <v>116</v>
      </c>
      <c r="F1916" t="s">
        <v>62</v>
      </c>
      <c r="G1916" t="s">
        <v>11107</v>
      </c>
    </row>
    <row r="1917" spans="1:7" x14ac:dyDescent="0.25">
      <c r="A1917">
        <v>253815186</v>
      </c>
      <c r="B1917" t="s">
        <v>21653</v>
      </c>
      <c r="C1917" t="s">
        <v>19740</v>
      </c>
      <c r="D1917" t="s">
        <v>116</v>
      </c>
      <c r="E1917" t="s">
        <v>116</v>
      </c>
      <c r="F1917" t="s">
        <v>62</v>
      </c>
      <c r="G1917" t="s">
        <v>11107</v>
      </c>
    </row>
    <row r="1918" spans="1:7" x14ac:dyDescent="0.25">
      <c r="A1918">
        <v>253815188</v>
      </c>
      <c r="B1918" t="s">
        <v>21654</v>
      </c>
      <c r="C1918" t="s">
        <v>19740</v>
      </c>
      <c r="D1918" t="s">
        <v>116</v>
      </c>
      <c r="E1918" t="s">
        <v>116</v>
      </c>
      <c r="F1918" t="s">
        <v>62</v>
      </c>
      <c r="G1918" t="s">
        <v>11107</v>
      </c>
    </row>
    <row r="1919" spans="1:7" x14ac:dyDescent="0.25">
      <c r="A1919">
        <v>253815190</v>
      </c>
      <c r="B1919" t="s">
        <v>21655</v>
      </c>
      <c r="C1919" t="s">
        <v>19740</v>
      </c>
      <c r="D1919" t="s">
        <v>116</v>
      </c>
      <c r="E1919" t="s">
        <v>116</v>
      </c>
      <c r="F1919" t="s">
        <v>62</v>
      </c>
      <c r="G1919" t="s">
        <v>11107</v>
      </c>
    </row>
    <row r="1920" spans="1:7" x14ac:dyDescent="0.25">
      <c r="A1920">
        <v>253815372</v>
      </c>
      <c r="B1920" t="s">
        <v>21656</v>
      </c>
      <c r="C1920" t="s">
        <v>19740</v>
      </c>
      <c r="D1920" t="s">
        <v>116</v>
      </c>
      <c r="E1920" t="s">
        <v>116</v>
      </c>
      <c r="F1920" t="s">
        <v>62</v>
      </c>
      <c r="G1920" t="s">
        <v>11107</v>
      </c>
    </row>
    <row r="1921" spans="1:7" x14ac:dyDescent="0.25">
      <c r="A1921">
        <v>253815374</v>
      </c>
      <c r="B1921" t="s">
        <v>21657</v>
      </c>
      <c r="C1921" t="s">
        <v>19740</v>
      </c>
      <c r="D1921" t="s">
        <v>116</v>
      </c>
      <c r="E1921" t="s">
        <v>116</v>
      </c>
      <c r="F1921" t="s">
        <v>62</v>
      </c>
      <c r="G1921" t="s">
        <v>11107</v>
      </c>
    </row>
    <row r="1922" spans="1:7" x14ac:dyDescent="0.25">
      <c r="A1922">
        <v>253815376</v>
      </c>
      <c r="B1922" t="s">
        <v>21658</v>
      </c>
      <c r="C1922" t="s">
        <v>19740</v>
      </c>
      <c r="D1922" t="s">
        <v>116</v>
      </c>
      <c r="E1922" t="s">
        <v>116</v>
      </c>
      <c r="F1922" t="s">
        <v>62</v>
      </c>
      <c r="G1922" t="s">
        <v>11107</v>
      </c>
    </row>
    <row r="1923" spans="1:7" x14ac:dyDescent="0.25">
      <c r="A1923">
        <v>253815378</v>
      </c>
      <c r="B1923" t="s">
        <v>21659</v>
      </c>
      <c r="C1923" t="s">
        <v>19740</v>
      </c>
      <c r="D1923" t="s">
        <v>116</v>
      </c>
      <c r="E1923" t="s">
        <v>116</v>
      </c>
      <c r="F1923" t="s">
        <v>62</v>
      </c>
      <c r="G1923" t="s">
        <v>11107</v>
      </c>
    </row>
    <row r="1924" spans="1:7" x14ac:dyDescent="0.25">
      <c r="A1924">
        <v>253815380</v>
      </c>
      <c r="B1924" t="s">
        <v>21660</v>
      </c>
      <c r="C1924" t="s">
        <v>19740</v>
      </c>
      <c r="D1924" t="s">
        <v>116</v>
      </c>
      <c r="E1924" t="s">
        <v>116</v>
      </c>
      <c r="F1924" t="s">
        <v>62</v>
      </c>
      <c r="G1924" t="s">
        <v>11107</v>
      </c>
    </row>
    <row r="1925" spans="1:7" x14ac:dyDescent="0.25">
      <c r="A1925">
        <v>253815192</v>
      </c>
      <c r="B1925" t="s">
        <v>21661</v>
      </c>
      <c r="C1925" t="s">
        <v>19740</v>
      </c>
      <c r="D1925" t="s">
        <v>116</v>
      </c>
      <c r="E1925" t="s">
        <v>116</v>
      </c>
      <c r="F1925" t="s">
        <v>62</v>
      </c>
      <c r="G1925" t="s">
        <v>11107</v>
      </c>
    </row>
    <row r="1926" spans="1:7" x14ac:dyDescent="0.25">
      <c r="A1926">
        <v>253815194</v>
      </c>
      <c r="B1926" t="s">
        <v>21662</v>
      </c>
      <c r="C1926" t="s">
        <v>19740</v>
      </c>
      <c r="D1926" t="s">
        <v>116</v>
      </c>
      <c r="E1926" t="s">
        <v>116</v>
      </c>
      <c r="F1926" t="s">
        <v>62</v>
      </c>
      <c r="G1926" t="s">
        <v>11107</v>
      </c>
    </row>
    <row r="1927" spans="1:7" x14ac:dyDescent="0.25">
      <c r="A1927">
        <v>253815196</v>
      </c>
      <c r="B1927" t="s">
        <v>21663</v>
      </c>
      <c r="C1927" t="s">
        <v>19740</v>
      </c>
      <c r="D1927" t="s">
        <v>116</v>
      </c>
      <c r="E1927" t="s">
        <v>116</v>
      </c>
      <c r="F1927" t="s">
        <v>62</v>
      </c>
      <c r="G1927" t="s">
        <v>11107</v>
      </c>
    </row>
    <row r="1928" spans="1:7" x14ac:dyDescent="0.25">
      <c r="A1928">
        <v>253815198</v>
      </c>
      <c r="B1928" t="s">
        <v>21664</v>
      </c>
      <c r="C1928" t="s">
        <v>19740</v>
      </c>
      <c r="D1928" t="s">
        <v>116</v>
      </c>
      <c r="E1928" t="s">
        <v>116</v>
      </c>
      <c r="F1928" t="s">
        <v>62</v>
      </c>
      <c r="G1928" t="s">
        <v>11107</v>
      </c>
    </row>
    <row r="1929" spans="1:7" x14ac:dyDescent="0.25">
      <c r="A1929">
        <v>253815200</v>
      </c>
      <c r="B1929" t="s">
        <v>21665</v>
      </c>
      <c r="C1929" t="s">
        <v>19740</v>
      </c>
      <c r="D1929" t="s">
        <v>116</v>
      </c>
      <c r="E1929" t="s">
        <v>116</v>
      </c>
      <c r="F1929" t="s">
        <v>62</v>
      </c>
      <c r="G1929" t="s">
        <v>11107</v>
      </c>
    </row>
    <row r="1930" spans="1:7" x14ac:dyDescent="0.25">
      <c r="A1930">
        <v>253815202</v>
      </c>
      <c r="B1930" t="s">
        <v>21666</v>
      </c>
      <c r="C1930" t="s">
        <v>19740</v>
      </c>
      <c r="D1930" t="s">
        <v>116</v>
      </c>
      <c r="E1930" t="s">
        <v>116</v>
      </c>
      <c r="F1930" t="s">
        <v>62</v>
      </c>
      <c r="G1930" t="s">
        <v>11107</v>
      </c>
    </row>
    <row r="1931" spans="1:7" x14ac:dyDescent="0.25">
      <c r="A1931">
        <v>253815204</v>
      </c>
      <c r="B1931" t="s">
        <v>21667</v>
      </c>
      <c r="C1931" t="s">
        <v>19740</v>
      </c>
      <c r="D1931" t="s">
        <v>116</v>
      </c>
      <c r="E1931" t="s">
        <v>116</v>
      </c>
      <c r="F1931" t="s">
        <v>62</v>
      </c>
      <c r="G1931" t="s">
        <v>11107</v>
      </c>
    </row>
    <row r="1932" spans="1:7" x14ac:dyDescent="0.25">
      <c r="A1932">
        <v>253815206</v>
      </c>
      <c r="B1932" t="s">
        <v>21668</v>
      </c>
      <c r="C1932" t="s">
        <v>19740</v>
      </c>
      <c r="D1932" t="s">
        <v>116</v>
      </c>
      <c r="E1932" t="s">
        <v>116</v>
      </c>
      <c r="F1932" t="s">
        <v>62</v>
      </c>
      <c r="G1932" t="s">
        <v>11107</v>
      </c>
    </row>
    <row r="1933" spans="1:7" x14ac:dyDescent="0.25">
      <c r="A1933">
        <v>253815208</v>
      </c>
      <c r="B1933" t="s">
        <v>21669</v>
      </c>
      <c r="C1933" t="s">
        <v>19740</v>
      </c>
      <c r="D1933" t="s">
        <v>116</v>
      </c>
      <c r="E1933" t="s">
        <v>116</v>
      </c>
      <c r="F1933" t="s">
        <v>62</v>
      </c>
      <c r="G1933" t="s">
        <v>11107</v>
      </c>
    </row>
    <row r="1934" spans="1:7" x14ac:dyDescent="0.25">
      <c r="A1934">
        <v>253815210</v>
      </c>
      <c r="B1934" t="s">
        <v>21670</v>
      </c>
      <c r="C1934" t="s">
        <v>19740</v>
      </c>
      <c r="D1934" t="s">
        <v>116</v>
      </c>
      <c r="E1934" t="s">
        <v>116</v>
      </c>
      <c r="F1934" t="s">
        <v>62</v>
      </c>
      <c r="G1934" t="s">
        <v>11107</v>
      </c>
    </row>
    <row r="1935" spans="1:7" x14ac:dyDescent="0.25">
      <c r="A1935">
        <v>253815212</v>
      </c>
      <c r="B1935" t="s">
        <v>21671</v>
      </c>
      <c r="C1935" t="s">
        <v>19740</v>
      </c>
      <c r="D1935" t="s">
        <v>116</v>
      </c>
      <c r="E1935" t="s">
        <v>116</v>
      </c>
      <c r="F1935" t="s">
        <v>62</v>
      </c>
      <c r="G1935" t="s">
        <v>11107</v>
      </c>
    </row>
    <row r="1936" spans="1:7" x14ac:dyDescent="0.25">
      <c r="A1936">
        <v>253815214</v>
      </c>
      <c r="B1936" t="s">
        <v>21672</v>
      </c>
      <c r="C1936" t="s">
        <v>19740</v>
      </c>
      <c r="D1936" t="s">
        <v>116</v>
      </c>
      <c r="E1936" t="s">
        <v>116</v>
      </c>
      <c r="F1936" t="s">
        <v>62</v>
      </c>
      <c r="G1936" t="s">
        <v>11107</v>
      </c>
    </row>
    <row r="1937" spans="1:7" x14ac:dyDescent="0.25">
      <c r="A1937">
        <v>253815216</v>
      </c>
      <c r="B1937" t="s">
        <v>21673</v>
      </c>
      <c r="C1937" t="s">
        <v>19740</v>
      </c>
      <c r="D1937" t="s">
        <v>116</v>
      </c>
      <c r="E1937" t="s">
        <v>116</v>
      </c>
      <c r="F1937" t="s">
        <v>62</v>
      </c>
      <c r="G1937" t="s">
        <v>11107</v>
      </c>
    </row>
    <row r="1938" spans="1:7" x14ac:dyDescent="0.25">
      <c r="A1938">
        <v>253815218</v>
      </c>
      <c r="B1938" t="s">
        <v>21674</v>
      </c>
      <c r="C1938" t="s">
        <v>19740</v>
      </c>
      <c r="D1938" t="s">
        <v>116</v>
      </c>
      <c r="E1938" t="s">
        <v>116</v>
      </c>
      <c r="F1938" t="s">
        <v>62</v>
      </c>
      <c r="G1938" t="s">
        <v>11107</v>
      </c>
    </row>
    <row r="1939" spans="1:7" x14ac:dyDescent="0.25">
      <c r="A1939">
        <v>253815220</v>
      </c>
      <c r="B1939" t="s">
        <v>21675</v>
      </c>
      <c r="C1939" t="s">
        <v>19740</v>
      </c>
      <c r="D1939" t="s">
        <v>116</v>
      </c>
      <c r="E1939" t="s">
        <v>116</v>
      </c>
      <c r="F1939" t="s">
        <v>62</v>
      </c>
      <c r="G1939" t="s">
        <v>11107</v>
      </c>
    </row>
    <row r="1940" spans="1:7" x14ac:dyDescent="0.25">
      <c r="A1940">
        <v>253815222</v>
      </c>
      <c r="B1940" t="s">
        <v>21676</v>
      </c>
      <c r="C1940" t="s">
        <v>19740</v>
      </c>
      <c r="D1940" t="s">
        <v>116</v>
      </c>
      <c r="E1940" t="s">
        <v>116</v>
      </c>
      <c r="F1940" t="s">
        <v>62</v>
      </c>
      <c r="G1940" t="s">
        <v>11107</v>
      </c>
    </row>
    <row r="1941" spans="1:7" x14ac:dyDescent="0.25">
      <c r="A1941">
        <v>253815224</v>
      </c>
      <c r="B1941" t="s">
        <v>21677</v>
      </c>
      <c r="C1941" t="s">
        <v>19740</v>
      </c>
      <c r="D1941" t="s">
        <v>116</v>
      </c>
      <c r="E1941" t="s">
        <v>116</v>
      </c>
      <c r="F1941" t="s">
        <v>62</v>
      </c>
      <c r="G1941" t="s">
        <v>11107</v>
      </c>
    </row>
    <row r="1942" spans="1:7" x14ac:dyDescent="0.25">
      <c r="A1942">
        <v>253815226</v>
      </c>
      <c r="B1942" t="s">
        <v>21678</v>
      </c>
      <c r="C1942" t="s">
        <v>19740</v>
      </c>
      <c r="D1942" t="s">
        <v>116</v>
      </c>
      <c r="E1942" t="s">
        <v>116</v>
      </c>
      <c r="F1942" t="s">
        <v>62</v>
      </c>
      <c r="G1942" t="s">
        <v>11107</v>
      </c>
    </row>
    <row r="1943" spans="1:7" x14ac:dyDescent="0.25">
      <c r="A1943">
        <v>253815228</v>
      </c>
      <c r="B1943" t="s">
        <v>21679</v>
      </c>
      <c r="C1943" t="s">
        <v>19740</v>
      </c>
      <c r="D1943" t="s">
        <v>116</v>
      </c>
      <c r="E1943" t="s">
        <v>116</v>
      </c>
      <c r="F1943" t="s">
        <v>62</v>
      </c>
      <c r="G1943" t="s">
        <v>11107</v>
      </c>
    </row>
    <row r="1944" spans="1:7" x14ac:dyDescent="0.25">
      <c r="A1944">
        <v>253815230</v>
      </c>
      <c r="B1944" t="s">
        <v>21680</v>
      </c>
      <c r="C1944" t="s">
        <v>19740</v>
      </c>
      <c r="D1944" t="s">
        <v>116</v>
      </c>
      <c r="E1944" t="s">
        <v>116</v>
      </c>
      <c r="F1944" t="s">
        <v>62</v>
      </c>
      <c r="G1944" t="s">
        <v>11107</v>
      </c>
    </row>
    <row r="1945" spans="1:7" x14ac:dyDescent="0.25">
      <c r="A1945">
        <v>253815232</v>
      </c>
      <c r="B1945" t="s">
        <v>21681</v>
      </c>
      <c r="C1945" t="s">
        <v>19740</v>
      </c>
      <c r="D1945" t="s">
        <v>116</v>
      </c>
      <c r="E1945" t="s">
        <v>116</v>
      </c>
      <c r="F1945" t="s">
        <v>62</v>
      </c>
      <c r="G1945" t="s">
        <v>11107</v>
      </c>
    </row>
    <row r="1946" spans="1:7" x14ac:dyDescent="0.25">
      <c r="A1946">
        <v>253815234</v>
      </c>
      <c r="B1946" t="s">
        <v>21682</v>
      </c>
      <c r="C1946" t="s">
        <v>19740</v>
      </c>
      <c r="D1946" t="s">
        <v>116</v>
      </c>
      <c r="E1946" t="s">
        <v>116</v>
      </c>
      <c r="F1946" t="s">
        <v>62</v>
      </c>
      <c r="G1946" t="s">
        <v>11107</v>
      </c>
    </row>
    <row r="1947" spans="1:7" x14ac:dyDescent="0.25">
      <c r="A1947">
        <v>253815236</v>
      </c>
      <c r="B1947" t="s">
        <v>21683</v>
      </c>
      <c r="C1947" t="s">
        <v>19740</v>
      </c>
      <c r="D1947" t="s">
        <v>116</v>
      </c>
      <c r="E1947" t="s">
        <v>116</v>
      </c>
      <c r="F1947" t="s">
        <v>62</v>
      </c>
      <c r="G1947" t="s">
        <v>11107</v>
      </c>
    </row>
    <row r="1948" spans="1:7" x14ac:dyDescent="0.25">
      <c r="A1948">
        <v>253815238</v>
      </c>
      <c r="B1948" t="s">
        <v>21684</v>
      </c>
      <c r="C1948" t="s">
        <v>19740</v>
      </c>
      <c r="D1948" t="s">
        <v>116</v>
      </c>
      <c r="E1948" t="s">
        <v>116</v>
      </c>
      <c r="F1948" t="s">
        <v>62</v>
      </c>
      <c r="G1948" t="s">
        <v>11107</v>
      </c>
    </row>
    <row r="1949" spans="1:7" x14ac:dyDescent="0.25">
      <c r="A1949">
        <v>253815240</v>
      </c>
      <c r="B1949" t="s">
        <v>21685</v>
      </c>
      <c r="C1949" t="s">
        <v>19740</v>
      </c>
      <c r="D1949" t="s">
        <v>116</v>
      </c>
      <c r="E1949" t="s">
        <v>116</v>
      </c>
      <c r="F1949" t="s">
        <v>62</v>
      </c>
      <c r="G1949" t="s">
        <v>11107</v>
      </c>
    </row>
    <row r="1950" spans="1:7" x14ac:dyDescent="0.25">
      <c r="A1950">
        <v>253815242</v>
      </c>
      <c r="B1950" t="s">
        <v>21686</v>
      </c>
      <c r="C1950" t="s">
        <v>19740</v>
      </c>
      <c r="D1950" t="s">
        <v>116</v>
      </c>
      <c r="E1950" t="s">
        <v>116</v>
      </c>
      <c r="F1950" t="s">
        <v>62</v>
      </c>
      <c r="G1950" t="s">
        <v>11107</v>
      </c>
    </row>
    <row r="1951" spans="1:7" x14ac:dyDescent="0.25">
      <c r="A1951">
        <v>253815244</v>
      </c>
      <c r="B1951" t="s">
        <v>21687</v>
      </c>
      <c r="C1951" t="s">
        <v>19740</v>
      </c>
      <c r="D1951" t="s">
        <v>116</v>
      </c>
      <c r="E1951" t="s">
        <v>116</v>
      </c>
      <c r="F1951" t="s">
        <v>62</v>
      </c>
      <c r="G1951" t="s">
        <v>11107</v>
      </c>
    </row>
    <row r="1952" spans="1:7" x14ac:dyDescent="0.25">
      <c r="A1952">
        <v>253815246</v>
      </c>
      <c r="B1952" t="s">
        <v>21688</v>
      </c>
      <c r="C1952" t="s">
        <v>19740</v>
      </c>
      <c r="D1952" t="s">
        <v>116</v>
      </c>
      <c r="E1952" t="s">
        <v>116</v>
      </c>
      <c r="F1952" t="s">
        <v>62</v>
      </c>
      <c r="G1952" t="s">
        <v>11107</v>
      </c>
    </row>
    <row r="1953" spans="1:7" x14ac:dyDescent="0.25">
      <c r="A1953">
        <v>253815248</v>
      </c>
      <c r="B1953" t="s">
        <v>21689</v>
      </c>
      <c r="C1953" t="s">
        <v>19740</v>
      </c>
      <c r="D1953" t="s">
        <v>116</v>
      </c>
      <c r="E1953" t="s">
        <v>116</v>
      </c>
      <c r="F1953" t="s">
        <v>62</v>
      </c>
      <c r="G1953" t="s">
        <v>11107</v>
      </c>
    </row>
    <row r="1954" spans="1:7" x14ac:dyDescent="0.25">
      <c r="A1954">
        <v>253815250</v>
      </c>
      <c r="B1954" t="s">
        <v>21690</v>
      </c>
      <c r="C1954" t="s">
        <v>19740</v>
      </c>
      <c r="D1954" t="s">
        <v>116</v>
      </c>
      <c r="E1954" t="s">
        <v>116</v>
      </c>
      <c r="F1954" t="s">
        <v>62</v>
      </c>
      <c r="G1954" t="s">
        <v>11107</v>
      </c>
    </row>
    <row r="1955" spans="1:7" x14ac:dyDescent="0.25">
      <c r="A1955">
        <v>253815252</v>
      </c>
      <c r="B1955" t="s">
        <v>21691</v>
      </c>
      <c r="C1955" t="s">
        <v>19740</v>
      </c>
      <c r="D1955" t="s">
        <v>116</v>
      </c>
      <c r="E1955" t="s">
        <v>116</v>
      </c>
      <c r="F1955" t="s">
        <v>62</v>
      </c>
      <c r="G1955" t="s">
        <v>11107</v>
      </c>
    </row>
    <row r="1956" spans="1:7" x14ac:dyDescent="0.25">
      <c r="A1956">
        <v>253815254</v>
      </c>
      <c r="B1956" t="s">
        <v>21692</v>
      </c>
      <c r="C1956" t="s">
        <v>19740</v>
      </c>
      <c r="D1956" t="s">
        <v>116</v>
      </c>
      <c r="E1956" t="s">
        <v>116</v>
      </c>
      <c r="F1956" t="s">
        <v>62</v>
      </c>
      <c r="G1956" t="s">
        <v>11107</v>
      </c>
    </row>
    <row r="1957" spans="1:7" x14ac:dyDescent="0.25">
      <c r="A1957">
        <v>253815256</v>
      </c>
      <c r="B1957" t="s">
        <v>21693</v>
      </c>
      <c r="C1957" t="s">
        <v>19740</v>
      </c>
      <c r="D1957" t="s">
        <v>116</v>
      </c>
      <c r="E1957" t="s">
        <v>116</v>
      </c>
      <c r="F1957" t="s">
        <v>62</v>
      </c>
      <c r="G1957" t="s">
        <v>11107</v>
      </c>
    </row>
    <row r="1958" spans="1:7" x14ac:dyDescent="0.25">
      <c r="A1958">
        <v>253815258</v>
      </c>
      <c r="B1958" t="s">
        <v>21694</v>
      </c>
      <c r="C1958" t="s">
        <v>19740</v>
      </c>
      <c r="D1958" t="s">
        <v>116</v>
      </c>
      <c r="E1958" t="s">
        <v>116</v>
      </c>
      <c r="F1958" t="s">
        <v>62</v>
      </c>
      <c r="G1958" t="s">
        <v>11107</v>
      </c>
    </row>
    <row r="1959" spans="1:7" x14ac:dyDescent="0.25">
      <c r="A1959">
        <v>253815260</v>
      </c>
      <c r="B1959" t="s">
        <v>21695</v>
      </c>
      <c r="C1959" t="s">
        <v>19740</v>
      </c>
      <c r="D1959" t="s">
        <v>116</v>
      </c>
      <c r="E1959" t="s">
        <v>116</v>
      </c>
      <c r="F1959" t="s">
        <v>62</v>
      </c>
      <c r="G1959" t="s">
        <v>11107</v>
      </c>
    </row>
    <row r="1960" spans="1:7" x14ac:dyDescent="0.25">
      <c r="A1960">
        <v>253815262</v>
      </c>
      <c r="B1960" t="s">
        <v>21696</v>
      </c>
      <c r="C1960" t="s">
        <v>19740</v>
      </c>
      <c r="D1960" t="s">
        <v>116</v>
      </c>
      <c r="E1960" t="s">
        <v>116</v>
      </c>
      <c r="F1960" t="s">
        <v>62</v>
      </c>
      <c r="G1960" t="s">
        <v>11107</v>
      </c>
    </row>
    <row r="1961" spans="1:7" x14ac:dyDescent="0.25">
      <c r="A1961">
        <v>253815264</v>
      </c>
      <c r="B1961" t="s">
        <v>21697</v>
      </c>
      <c r="C1961" t="s">
        <v>19740</v>
      </c>
      <c r="D1961" t="s">
        <v>116</v>
      </c>
      <c r="E1961" t="s">
        <v>116</v>
      </c>
      <c r="F1961" t="s">
        <v>62</v>
      </c>
      <c r="G1961" t="s">
        <v>11107</v>
      </c>
    </row>
    <row r="1962" spans="1:7" x14ac:dyDescent="0.25">
      <c r="A1962">
        <v>253815266</v>
      </c>
      <c r="B1962" t="s">
        <v>21698</v>
      </c>
      <c r="C1962" t="s">
        <v>19740</v>
      </c>
      <c r="D1962" t="s">
        <v>116</v>
      </c>
      <c r="E1962" t="s">
        <v>116</v>
      </c>
      <c r="F1962" t="s">
        <v>62</v>
      </c>
      <c r="G1962" t="s">
        <v>11107</v>
      </c>
    </row>
    <row r="1963" spans="1:7" x14ac:dyDescent="0.25">
      <c r="A1963">
        <v>253815268</v>
      </c>
      <c r="B1963" t="s">
        <v>21699</v>
      </c>
      <c r="C1963" t="s">
        <v>19740</v>
      </c>
      <c r="D1963" t="s">
        <v>116</v>
      </c>
      <c r="E1963" t="s">
        <v>116</v>
      </c>
      <c r="F1963" t="s">
        <v>62</v>
      </c>
      <c r="G1963" t="s">
        <v>11107</v>
      </c>
    </row>
    <row r="1964" spans="1:7" x14ac:dyDescent="0.25">
      <c r="A1964">
        <v>253815270</v>
      </c>
      <c r="B1964" t="s">
        <v>21700</v>
      </c>
      <c r="C1964" t="s">
        <v>19740</v>
      </c>
      <c r="D1964" t="s">
        <v>116</v>
      </c>
      <c r="E1964" t="s">
        <v>116</v>
      </c>
      <c r="F1964" t="s">
        <v>62</v>
      </c>
      <c r="G1964" t="s">
        <v>11107</v>
      </c>
    </row>
    <row r="1965" spans="1:7" x14ac:dyDescent="0.25">
      <c r="A1965">
        <v>253815272</v>
      </c>
      <c r="B1965" t="s">
        <v>21701</v>
      </c>
      <c r="C1965" t="s">
        <v>19740</v>
      </c>
      <c r="D1965" t="s">
        <v>116</v>
      </c>
      <c r="E1965" t="s">
        <v>116</v>
      </c>
      <c r="F1965" t="s">
        <v>62</v>
      </c>
      <c r="G1965" t="s">
        <v>11107</v>
      </c>
    </row>
    <row r="1966" spans="1:7" x14ac:dyDescent="0.25">
      <c r="A1966">
        <v>253815274</v>
      </c>
      <c r="B1966" t="s">
        <v>21702</v>
      </c>
      <c r="C1966" t="s">
        <v>19740</v>
      </c>
      <c r="D1966" t="s">
        <v>116</v>
      </c>
      <c r="E1966" t="s">
        <v>116</v>
      </c>
      <c r="F1966" t="s">
        <v>62</v>
      </c>
      <c r="G1966" t="s">
        <v>11107</v>
      </c>
    </row>
    <row r="1967" spans="1:7" x14ac:dyDescent="0.25">
      <c r="A1967">
        <v>253815276</v>
      </c>
      <c r="B1967" t="s">
        <v>21703</v>
      </c>
      <c r="C1967" t="s">
        <v>19740</v>
      </c>
      <c r="D1967" t="s">
        <v>116</v>
      </c>
      <c r="E1967" t="s">
        <v>116</v>
      </c>
      <c r="F1967" t="s">
        <v>62</v>
      </c>
      <c r="G1967" t="s">
        <v>11107</v>
      </c>
    </row>
    <row r="1968" spans="1:7" x14ac:dyDescent="0.25">
      <c r="A1968">
        <v>253815278</v>
      </c>
      <c r="B1968" t="s">
        <v>21704</v>
      </c>
      <c r="C1968" t="s">
        <v>19740</v>
      </c>
      <c r="D1968" t="s">
        <v>116</v>
      </c>
      <c r="E1968" t="s">
        <v>116</v>
      </c>
      <c r="F1968" t="s">
        <v>62</v>
      </c>
      <c r="G1968" t="s">
        <v>11107</v>
      </c>
    </row>
    <row r="1969" spans="1:7" x14ac:dyDescent="0.25">
      <c r="A1969">
        <v>253815280</v>
      </c>
      <c r="B1969" t="s">
        <v>21705</v>
      </c>
      <c r="C1969" t="s">
        <v>19740</v>
      </c>
      <c r="D1969" t="s">
        <v>116</v>
      </c>
      <c r="E1969" t="s">
        <v>116</v>
      </c>
      <c r="F1969" t="s">
        <v>62</v>
      </c>
      <c r="G1969" t="s">
        <v>11107</v>
      </c>
    </row>
    <row r="1970" spans="1:7" x14ac:dyDescent="0.25">
      <c r="A1970">
        <v>253815282</v>
      </c>
      <c r="B1970" t="s">
        <v>21706</v>
      </c>
      <c r="C1970" t="s">
        <v>19740</v>
      </c>
      <c r="D1970" t="s">
        <v>116</v>
      </c>
      <c r="E1970" t="s">
        <v>116</v>
      </c>
      <c r="F1970" t="s">
        <v>62</v>
      </c>
      <c r="G1970" t="s">
        <v>11107</v>
      </c>
    </row>
    <row r="1971" spans="1:7" x14ac:dyDescent="0.25">
      <c r="A1971">
        <v>253815284</v>
      </c>
      <c r="B1971" t="s">
        <v>21707</v>
      </c>
      <c r="C1971" t="s">
        <v>19740</v>
      </c>
      <c r="D1971" t="s">
        <v>116</v>
      </c>
      <c r="E1971" t="s">
        <v>116</v>
      </c>
      <c r="F1971" t="s">
        <v>62</v>
      </c>
      <c r="G1971" t="s">
        <v>11107</v>
      </c>
    </row>
    <row r="1972" spans="1:7" x14ac:dyDescent="0.25">
      <c r="A1972">
        <v>253815286</v>
      </c>
      <c r="B1972" t="s">
        <v>21708</v>
      </c>
      <c r="C1972" t="s">
        <v>19740</v>
      </c>
      <c r="D1972" t="s">
        <v>116</v>
      </c>
      <c r="E1972" t="s">
        <v>116</v>
      </c>
      <c r="F1972" t="s">
        <v>62</v>
      </c>
      <c r="G1972" t="s">
        <v>11107</v>
      </c>
    </row>
    <row r="1973" spans="1:7" x14ac:dyDescent="0.25">
      <c r="A1973">
        <v>253815288</v>
      </c>
      <c r="B1973" t="s">
        <v>21709</v>
      </c>
      <c r="C1973" t="s">
        <v>19740</v>
      </c>
      <c r="D1973" t="s">
        <v>116</v>
      </c>
      <c r="E1973" t="s">
        <v>116</v>
      </c>
      <c r="F1973" t="s">
        <v>62</v>
      </c>
      <c r="G1973" t="s">
        <v>11107</v>
      </c>
    </row>
    <row r="1974" spans="1:7" x14ac:dyDescent="0.25">
      <c r="A1974">
        <v>253815290</v>
      </c>
      <c r="B1974" t="s">
        <v>21710</v>
      </c>
      <c r="C1974" t="s">
        <v>19740</v>
      </c>
      <c r="D1974" t="s">
        <v>116</v>
      </c>
      <c r="E1974" t="s">
        <v>116</v>
      </c>
      <c r="F1974" t="s">
        <v>62</v>
      </c>
      <c r="G1974" t="s">
        <v>11107</v>
      </c>
    </row>
    <row r="1975" spans="1:7" x14ac:dyDescent="0.25">
      <c r="A1975">
        <v>253815292</v>
      </c>
      <c r="B1975" t="s">
        <v>21711</v>
      </c>
      <c r="C1975" t="s">
        <v>19740</v>
      </c>
      <c r="D1975" t="s">
        <v>116</v>
      </c>
      <c r="E1975" t="s">
        <v>116</v>
      </c>
      <c r="F1975" t="s">
        <v>62</v>
      </c>
      <c r="G1975" t="s">
        <v>11107</v>
      </c>
    </row>
    <row r="1976" spans="1:7" x14ac:dyDescent="0.25">
      <c r="A1976">
        <v>253815294</v>
      </c>
      <c r="B1976" t="s">
        <v>21712</v>
      </c>
      <c r="C1976" t="s">
        <v>19740</v>
      </c>
      <c r="D1976" t="s">
        <v>116</v>
      </c>
      <c r="E1976" t="s">
        <v>116</v>
      </c>
      <c r="F1976" t="s">
        <v>62</v>
      </c>
      <c r="G1976" t="s">
        <v>11107</v>
      </c>
    </row>
    <row r="1977" spans="1:7" x14ac:dyDescent="0.25">
      <c r="A1977">
        <v>253815296</v>
      </c>
      <c r="B1977" t="s">
        <v>21713</v>
      </c>
      <c r="C1977" t="s">
        <v>19740</v>
      </c>
      <c r="D1977" t="s">
        <v>116</v>
      </c>
      <c r="E1977" t="s">
        <v>116</v>
      </c>
      <c r="F1977" t="s">
        <v>62</v>
      </c>
      <c r="G1977" t="s">
        <v>11107</v>
      </c>
    </row>
    <row r="1978" spans="1:7" x14ac:dyDescent="0.25">
      <c r="A1978">
        <v>253815298</v>
      </c>
      <c r="B1978" t="s">
        <v>21714</v>
      </c>
      <c r="C1978" t="s">
        <v>19740</v>
      </c>
      <c r="D1978" t="s">
        <v>116</v>
      </c>
      <c r="E1978" t="s">
        <v>116</v>
      </c>
      <c r="F1978" t="s">
        <v>62</v>
      </c>
      <c r="G1978" t="s">
        <v>11107</v>
      </c>
    </row>
    <row r="1979" spans="1:7" x14ac:dyDescent="0.25">
      <c r="A1979">
        <v>253815300</v>
      </c>
      <c r="B1979" t="s">
        <v>21715</v>
      </c>
      <c r="C1979" t="s">
        <v>19740</v>
      </c>
      <c r="D1979" t="s">
        <v>116</v>
      </c>
      <c r="E1979" t="s">
        <v>116</v>
      </c>
      <c r="F1979" t="s">
        <v>62</v>
      </c>
      <c r="G1979" t="s">
        <v>11107</v>
      </c>
    </row>
    <row r="1980" spans="1:7" x14ac:dyDescent="0.25">
      <c r="A1980">
        <v>253815302</v>
      </c>
      <c r="B1980" t="s">
        <v>21716</v>
      </c>
      <c r="C1980" t="s">
        <v>19740</v>
      </c>
      <c r="D1980" t="s">
        <v>116</v>
      </c>
      <c r="E1980" t="s">
        <v>116</v>
      </c>
      <c r="F1980" t="s">
        <v>62</v>
      </c>
      <c r="G1980" t="s">
        <v>11107</v>
      </c>
    </row>
    <row r="1981" spans="1:7" x14ac:dyDescent="0.25">
      <c r="A1981">
        <v>253815304</v>
      </c>
      <c r="B1981" t="s">
        <v>21717</v>
      </c>
      <c r="C1981" t="s">
        <v>19740</v>
      </c>
      <c r="D1981" t="s">
        <v>116</v>
      </c>
      <c r="E1981" t="s">
        <v>116</v>
      </c>
      <c r="F1981" t="s">
        <v>62</v>
      </c>
      <c r="G1981" t="s">
        <v>11107</v>
      </c>
    </row>
    <row r="1982" spans="1:7" x14ac:dyDescent="0.25">
      <c r="A1982">
        <v>253815306</v>
      </c>
      <c r="B1982" t="s">
        <v>21718</v>
      </c>
      <c r="C1982" t="s">
        <v>19740</v>
      </c>
      <c r="D1982" t="s">
        <v>116</v>
      </c>
      <c r="E1982" t="s">
        <v>116</v>
      </c>
      <c r="F1982" t="s">
        <v>62</v>
      </c>
      <c r="G1982" t="s">
        <v>11107</v>
      </c>
    </row>
    <row r="1983" spans="1:7" x14ac:dyDescent="0.25">
      <c r="A1983">
        <v>253815308</v>
      </c>
      <c r="B1983" t="s">
        <v>21719</v>
      </c>
      <c r="C1983" t="s">
        <v>19740</v>
      </c>
      <c r="D1983" t="s">
        <v>116</v>
      </c>
      <c r="E1983" t="s">
        <v>116</v>
      </c>
      <c r="F1983" t="s">
        <v>62</v>
      </c>
      <c r="G1983" t="s">
        <v>11107</v>
      </c>
    </row>
    <row r="1984" spans="1:7" x14ac:dyDescent="0.25">
      <c r="A1984">
        <v>253815310</v>
      </c>
      <c r="B1984" t="s">
        <v>21720</v>
      </c>
      <c r="C1984" t="s">
        <v>19740</v>
      </c>
      <c r="D1984" t="s">
        <v>116</v>
      </c>
      <c r="E1984" t="s">
        <v>116</v>
      </c>
      <c r="F1984" t="s">
        <v>62</v>
      </c>
      <c r="G1984" t="s">
        <v>11107</v>
      </c>
    </row>
    <row r="1985" spans="1:7" x14ac:dyDescent="0.25">
      <c r="A1985">
        <v>253815312</v>
      </c>
      <c r="B1985" t="s">
        <v>21721</v>
      </c>
      <c r="C1985" t="s">
        <v>19740</v>
      </c>
      <c r="D1985" t="s">
        <v>116</v>
      </c>
      <c r="E1985" t="s">
        <v>116</v>
      </c>
      <c r="F1985" t="s">
        <v>62</v>
      </c>
      <c r="G1985" t="s">
        <v>11107</v>
      </c>
    </row>
    <row r="1986" spans="1:7" x14ac:dyDescent="0.25">
      <c r="A1986">
        <v>253815314</v>
      </c>
      <c r="B1986" t="s">
        <v>21722</v>
      </c>
      <c r="C1986" t="s">
        <v>19740</v>
      </c>
      <c r="D1986" t="s">
        <v>116</v>
      </c>
      <c r="E1986" t="s">
        <v>116</v>
      </c>
      <c r="F1986" t="s">
        <v>62</v>
      </c>
      <c r="G1986" t="s">
        <v>11107</v>
      </c>
    </row>
    <row r="1987" spans="1:7" x14ac:dyDescent="0.25">
      <c r="A1987">
        <v>253815316</v>
      </c>
      <c r="B1987" t="s">
        <v>21723</v>
      </c>
      <c r="C1987" t="s">
        <v>19740</v>
      </c>
      <c r="D1987" t="s">
        <v>116</v>
      </c>
      <c r="E1987" t="s">
        <v>116</v>
      </c>
      <c r="F1987" t="s">
        <v>62</v>
      </c>
      <c r="G1987" t="s">
        <v>11107</v>
      </c>
    </row>
    <row r="1988" spans="1:7" x14ac:dyDescent="0.25">
      <c r="A1988">
        <v>253815318</v>
      </c>
      <c r="B1988" t="s">
        <v>21724</v>
      </c>
      <c r="C1988" t="s">
        <v>19740</v>
      </c>
      <c r="D1988" t="s">
        <v>116</v>
      </c>
      <c r="E1988" t="s">
        <v>116</v>
      </c>
      <c r="F1988" t="s">
        <v>62</v>
      </c>
      <c r="G1988" t="s">
        <v>11107</v>
      </c>
    </row>
    <row r="1989" spans="1:7" x14ac:dyDescent="0.25">
      <c r="A1989">
        <v>253815320</v>
      </c>
      <c r="B1989" t="s">
        <v>21725</v>
      </c>
      <c r="C1989" t="s">
        <v>19740</v>
      </c>
      <c r="D1989" t="s">
        <v>116</v>
      </c>
      <c r="E1989" t="s">
        <v>116</v>
      </c>
      <c r="F1989" t="s">
        <v>62</v>
      </c>
      <c r="G1989" t="s">
        <v>11107</v>
      </c>
    </row>
    <row r="1990" spans="1:7" x14ac:dyDescent="0.25">
      <c r="A1990">
        <v>253815322</v>
      </c>
      <c r="B1990" t="s">
        <v>21726</v>
      </c>
      <c r="C1990" t="s">
        <v>19740</v>
      </c>
      <c r="D1990" t="s">
        <v>116</v>
      </c>
      <c r="E1990" t="s">
        <v>116</v>
      </c>
      <c r="F1990" t="s">
        <v>62</v>
      </c>
      <c r="G1990" t="s">
        <v>11107</v>
      </c>
    </row>
    <row r="1991" spans="1:7" x14ac:dyDescent="0.25">
      <c r="A1991">
        <v>253815324</v>
      </c>
      <c r="B1991" t="s">
        <v>21727</v>
      </c>
      <c r="C1991" t="s">
        <v>19740</v>
      </c>
      <c r="D1991" t="s">
        <v>116</v>
      </c>
      <c r="E1991" t="s">
        <v>116</v>
      </c>
      <c r="F1991" t="s">
        <v>62</v>
      </c>
      <c r="G1991" t="s">
        <v>11107</v>
      </c>
    </row>
    <row r="1992" spans="1:7" x14ac:dyDescent="0.25">
      <c r="A1992">
        <v>253815326</v>
      </c>
      <c r="B1992" t="s">
        <v>21728</v>
      </c>
      <c r="C1992" t="s">
        <v>19740</v>
      </c>
      <c r="D1992" t="s">
        <v>116</v>
      </c>
      <c r="E1992" t="s">
        <v>116</v>
      </c>
      <c r="F1992" t="s">
        <v>62</v>
      </c>
      <c r="G1992" t="s">
        <v>11107</v>
      </c>
    </row>
    <row r="1993" spans="1:7" x14ac:dyDescent="0.25">
      <c r="A1993">
        <v>253815328</v>
      </c>
      <c r="B1993" t="s">
        <v>21729</v>
      </c>
      <c r="C1993" t="s">
        <v>19740</v>
      </c>
      <c r="D1993" t="s">
        <v>116</v>
      </c>
      <c r="E1993" t="s">
        <v>116</v>
      </c>
      <c r="F1993" t="s">
        <v>62</v>
      </c>
      <c r="G1993" t="s">
        <v>11107</v>
      </c>
    </row>
    <row r="1994" spans="1:7" x14ac:dyDescent="0.25">
      <c r="A1994">
        <v>253815330</v>
      </c>
      <c r="B1994" t="s">
        <v>21730</v>
      </c>
      <c r="C1994" t="s">
        <v>19740</v>
      </c>
      <c r="D1994" t="s">
        <v>116</v>
      </c>
      <c r="E1994" t="s">
        <v>116</v>
      </c>
      <c r="F1994" t="s">
        <v>62</v>
      </c>
      <c r="G1994" t="s">
        <v>11107</v>
      </c>
    </row>
    <row r="1995" spans="1:7" x14ac:dyDescent="0.25">
      <c r="A1995">
        <v>253815332</v>
      </c>
      <c r="B1995" t="s">
        <v>21731</v>
      </c>
      <c r="C1995" t="s">
        <v>19740</v>
      </c>
      <c r="D1995" t="s">
        <v>116</v>
      </c>
      <c r="E1995" t="s">
        <v>116</v>
      </c>
      <c r="F1995" t="s">
        <v>62</v>
      </c>
      <c r="G1995" t="s">
        <v>11107</v>
      </c>
    </row>
    <row r="1996" spans="1:7" x14ac:dyDescent="0.25">
      <c r="A1996">
        <v>253815334</v>
      </c>
      <c r="B1996" t="s">
        <v>21732</v>
      </c>
      <c r="C1996" t="s">
        <v>19740</v>
      </c>
      <c r="D1996" t="s">
        <v>116</v>
      </c>
      <c r="E1996" t="s">
        <v>116</v>
      </c>
      <c r="F1996" t="s">
        <v>62</v>
      </c>
      <c r="G1996" t="s">
        <v>11107</v>
      </c>
    </row>
    <row r="1997" spans="1:7" x14ac:dyDescent="0.25">
      <c r="A1997">
        <v>253815336</v>
      </c>
      <c r="B1997" t="s">
        <v>21733</v>
      </c>
      <c r="C1997" t="s">
        <v>19740</v>
      </c>
      <c r="D1997" t="s">
        <v>116</v>
      </c>
      <c r="E1997" t="s">
        <v>116</v>
      </c>
      <c r="F1997" t="s">
        <v>62</v>
      </c>
      <c r="G1997" t="s">
        <v>11107</v>
      </c>
    </row>
    <row r="1998" spans="1:7" x14ac:dyDescent="0.25">
      <c r="A1998">
        <v>253815338</v>
      </c>
      <c r="B1998" t="s">
        <v>21734</v>
      </c>
      <c r="C1998" t="s">
        <v>19740</v>
      </c>
      <c r="D1998" t="s">
        <v>116</v>
      </c>
      <c r="E1998" t="s">
        <v>116</v>
      </c>
      <c r="F1998" t="s">
        <v>62</v>
      </c>
      <c r="G1998" t="s">
        <v>11107</v>
      </c>
    </row>
    <row r="1999" spans="1:7" x14ac:dyDescent="0.25">
      <c r="A1999">
        <v>253815340</v>
      </c>
      <c r="B1999" t="s">
        <v>21735</v>
      </c>
      <c r="C1999" t="s">
        <v>19740</v>
      </c>
      <c r="D1999" t="s">
        <v>116</v>
      </c>
      <c r="E1999" t="s">
        <v>116</v>
      </c>
      <c r="F1999" t="s">
        <v>62</v>
      </c>
      <c r="G1999" t="s">
        <v>11107</v>
      </c>
    </row>
    <row r="2000" spans="1:7" x14ac:dyDescent="0.25">
      <c r="A2000">
        <v>253815342</v>
      </c>
      <c r="B2000" t="s">
        <v>21736</v>
      </c>
      <c r="C2000" t="s">
        <v>19740</v>
      </c>
      <c r="D2000" t="s">
        <v>116</v>
      </c>
      <c r="E2000" t="s">
        <v>116</v>
      </c>
      <c r="F2000" t="s">
        <v>62</v>
      </c>
      <c r="G2000" t="s">
        <v>11107</v>
      </c>
    </row>
    <row r="2001" spans="1:7" x14ac:dyDescent="0.25">
      <c r="A2001">
        <v>253815344</v>
      </c>
      <c r="B2001" t="s">
        <v>21737</v>
      </c>
      <c r="C2001" t="s">
        <v>19740</v>
      </c>
      <c r="D2001" t="s">
        <v>116</v>
      </c>
      <c r="E2001" t="s">
        <v>116</v>
      </c>
      <c r="F2001" t="s">
        <v>62</v>
      </c>
      <c r="G2001" t="s">
        <v>11107</v>
      </c>
    </row>
    <row r="2002" spans="1:7" x14ac:dyDescent="0.25">
      <c r="A2002">
        <v>253815346</v>
      </c>
      <c r="B2002" t="s">
        <v>21738</v>
      </c>
      <c r="C2002" t="s">
        <v>19740</v>
      </c>
      <c r="D2002" t="s">
        <v>116</v>
      </c>
      <c r="E2002" t="s">
        <v>116</v>
      </c>
      <c r="F2002" t="s">
        <v>62</v>
      </c>
      <c r="G2002" t="s">
        <v>11107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02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54478</v>
      </c>
      <c r="D2">
        <v>54479</v>
      </c>
    </row>
    <row r="3" spans="1:4" x14ac:dyDescent="0.25">
      <c r="A3" s="1" t="s">
        <v>11099</v>
      </c>
      <c r="B3" s="1" t="s">
        <v>66</v>
      </c>
      <c r="C3" s="1" t="s">
        <v>21739</v>
      </c>
      <c r="D3" s="1" t="s">
        <v>21740</v>
      </c>
    </row>
    <row r="4" spans="1:4" x14ac:dyDescent="0.25">
      <c r="A4">
        <v>253815530</v>
      </c>
      <c r="B4" t="s">
        <v>21741</v>
      </c>
      <c r="C4" t="s">
        <v>21742</v>
      </c>
      <c r="D4" t="s">
        <v>11107</v>
      </c>
    </row>
    <row r="5" spans="1:4" x14ac:dyDescent="0.25">
      <c r="A5">
        <v>253815532</v>
      </c>
      <c r="B5" t="s">
        <v>21743</v>
      </c>
      <c r="C5" t="s">
        <v>21742</v>
      </c>
      <c r="D5" t="s">
        <v>11107</v>
      </c>
    </row>
    <row r="6" spans="1:4" x14ac:dyDescent="0.25">
      <c r="A6">
        <v>253815528</v>
      </c>
      <c r="B6" t="s">
        <v>21744</v>
      </c>
      <c r="C6" t="s">
        <v>21742</v>
      </c>
      <c r="D6" t="s">
        <v>11107</v>
      </c>
    </row>
    <row r="7" spans="1:4" x14ac:dyDescent="0.25">
      <c r="A7">
        <v>253815534</v>
      </c>
      <c r="B7" t="s">
        <v>21745</v>
      </c>
      <c r="C7" t="s">
        <v>21742</v>
      </c>
      <c r="D7" t="s">
        <v>11107</v>
      </c>
    </row>
    <row r="8" spans="1:4" x14ac:dyDescent="0.25">
      <c r="A8">
        <v>253815536</v>
      </c>
      <c r="B8" t="s">
        <v>21746</v>
      </c>
      <c r="C8" t="s">
        <v>21742</v>
      </c>
      <c r="D8" t="s">
        <v>11107</v>
      </c>
    </row>
    <row r="9" spans="1:4" x14ac:dyDescent="0.25">
      <c r="A9">
        <v>253815538</v>
      </c>
      <c r="B9" t="s">
        <v>21747</v>
      </c>
      <c r="C9" t="s">
        <v>21742</v>
      </c>
      <c r="D9" t="s">
        <v>11107</v>
      </c>
    </row>
    <row r="10" spans="1:4" x14ac:dyDescent="0.25">
      <c r="A10">
        <v>253815722</v>
      </c>
      <c r="B10" t="s">
        <v>21748</v>
      </c>
      <c r="C10" t="s">
        <v>21742</v>
      </c>
      <c r="D10" t="s">
        <v>11107</v>
      </c>
    </row>
    <row r="11" spans="1:4" x14ac:dyDescent="0.25">
      <c r="A11">
        <v>253815724</v>
      </c>
      <c r="B11" t="s">
        <v>21749</v>
      </c>
      <c r="C11" t="s">
        <v>21742</v>
      </c>
      <c r="D11" t="s">
        <v>11107</v>
      </c>
    </row>
    <row r="12" spans="1:4" x14ac:dyDescent="0.25">
      <c r="A12">
        <v>253815720</v>
      </c>
      <c r="B12" t="s">
        <v>21750</v>
      </c>
      <c r="C12" t="s">
        <v>21742</v>
      </c>
      <c r="D12" t="s">
        <v>11107</v>
      </c>
    </row>
    <row r="13" spans="1:4" x14ac:dyDescent="0.25">
      <c r="A13">
        <v>253815726</v>
      </c>
      <c r="B13" t="s">
        <v>21751</v>
      </c>
      <c r="C13" t="s">
        <v>21742</v>
      </c>
      <c r="D13" t="s">
        <v>11107</v>
      </c>
    </row>
    <row r="14" spans="1:4" x14ac:dyDescent="0.25">
      <c r="A14">
        <v>253815728</v>
      </c>
      <c r="B14" t="s">
        <v>21752</v>
      </c>
      <c r="C14" t="s">
        <v>21742</v>
      </c>
      <c r="D14" t="s">
        <v>11107</v>
      </c>
    </row>
    <row r="15" spans="1:4" x14ac:dyDescent="0.25">
      <c r="A15">
        <v>253815730</v>
      </c>
      <c r="B15" t="s">
        <v>21753</v>
      </c>
      <c r="C15" t="s">
        <v>21742</v>
      </c>
      <c r="D15" t="s">
        <v>11107</v>
      </c>
    </row>
    <row r="16" spans="1:4" x14ac:dyDescent="0.25">
      <c r="A16">
        <v>253815914</v>
      </c>
      <c r="B16" t="s">
        <v>21754</v>
      </c>
      <c r="C16" t="s">
        <v>21742</v>
      </c>
      <c r="D16" t="s">
        <v>11107</v>
      </c>
    </row>
    <row r="17" spans="1:4" x14ac:dyDescent="0.25">
      <c r="A17">
        <v>253815916</v>
      </c>
      <c r="B17" t="s">
        <v>21755</v>
      </c>
      <c r="C17" t="s">
        <v>21742</v>
      </c>
      <c r="D17" t="s">
        <v>11107</v>
      </c>
    </row>
    <row r="18" spans="1:4" x14ac:dyDescent="0.25">
      <c r="A18">
        <v>253815912</v>
      </c>
      <c r="B18" t="s">
        <v>21756</v>
      </c>
      <c r="C18" t="s">
        <v>21742</v>
      </c>
      <c r="D18" t="s">
        <v>11107</v>
      </c>
    </row>
    <row r="19" spans="1:4" x14ac:dyDescent="0.25">
      <c r="A19">
        <v>253815918</v>
      </c>
      <c r="B19" t="s">
        <v>21757</v>
      </c>
      <c r="C19" t="s">
        <v>21742</v>
      </c>
      <c r="D19" t="s">
        <v>11107</v>
      </c>
    </row>
    <row r="20" spans="1:4" x14ac:dyDescent="0.25">
      <c r="A20">
        <v>253815920</v>
      </c>
      <c r="B20" t="s">
        <v>21758</v>
      </c>
      <c r="C20" t="s">
        <v>21742</v>
      </c>
      <c r="D20" t="s">
        <v>11107</v>
      </c>
    </row>
    <row r="21" spans="1:4" x14ac:dyDescent="0.25">
      <c r="A21">
        <v>253815922</v>
      </c>
      <c r="B21" t="s">
        <v>21759</v>
      </c>
      <c r="C21" t="s">
        <v>21742</v>
      </c>
      <c r="D21" t="s">
        <v>11107</v>
      </c>
    </row>
    <row r="22" spans="1:4" x14ac:dyDescent="0.25">
      <c r="A22">
        <v>253816106</v>
      </c>
      <c r="B22" t="s">
        <v>21760</v>
      </c>
      <c r="C22" t="s">
        <v>21742</v>
      </c>
      <c r="D22" t="s">
        <v>11107</v>
      </c>
    </row>
    <row r="23" spans="1:4" x14ac:dyDescent="0.25">
      <c r="A23">
        <v>253816108</v>
      </c>
      <c r="B23" t="s">
        <v>21761</v>
      </c>
      <c r="C23" t="s">
        <v>21742</v>
      </c>
      <c r="D23" t="s">
        <v>11107</v>
      </c>
    </row>
    <row r="24" spans="1:4" x14ac:dyDescent="0.25">
      <c r="A24">
        <v>253816104</v>
      </c>
      <c r="B24" t="s">
        <v>21762</v>
      </c>
      <c r="C24" t="s">
        <v>21742</v>
      </c>
      <c r="D24" t="s">
        <v>11107</v>
      </c>
    </row>
    <row r="25" spans="1:4" x14ac:dyDescent="0.25">
      <c r="A25">
        <v>253816110</v>
      </c>
      <c r="B25" t="s">
        <v>21763</v>
      </c>
      <c r="C25" t="s">
        <v>21742</v>
      </c>
      <c r="D25" t="s">
        <v>11107</v>
      </c>
    </row>
    <row r="26" spans="1:4" x14ac:dyDescent="0.25">
      <c r="A26">
        <v>253816112</v>
      </c>
      <c r="B26" t="s">
        <v>21764</v>
      </c>
      <c r="C26" t="s">
        <v>21742</v>
      </c>
      <c r="D26" t="s">
        <v>11107</v>
      </c>
    </row>
    <row r="27" spans="1:4" x14ac:dyDescent="0.25">
      <c r="A27">
        <v>253816114</v>
      </c>
      <c r="B27" t="s">
        <v>21765</v>
      </c>
      <c r="C27" t="s">
        <v>21742</v>
      </c>
      <c r="D27" t="s">
        <v>11107</v>
      </c>
    </row>
    <row r="28" spans="1:4" x14ac:dyDescent="0.25">
      <c r="A28">
        <v>253816298</v>
      </c>
      <c r="B28" t="s">
        <v>21766</v>
      </c>
      <c r="C28" t="s">
        <v>21742</v>
      </c>
      <c r="D28" t="s">
        <v>11107</v>
      </c>
    </row>
    <row r="29" spans="1:4" x14ac:dyDescent="0.25">
      <c r="A29">
        <v>253816300</v>
      </c>
      <c r="B29" t="s">
        <v>21767</v>
      </c>
      <c r="C29" t="s">
        <v>21742</v>
      </c>
      <c r="D29" t="s">
        <v>11107</v>
      </c>
    </row>
    <row r="30" spans="1:4" x14ac:dyDescent="0.25">
      <c r="A30">
        <v>253816296</v>
      </c>
      <c r="B30" t="s">
        <v>21768</v>
      </c>
      <c r="C30" t="s">
        <v>21742</v>
      </c>
      <c r="D30" t="s">
        <v>11107</v>
      </c>
    </row>
    <row r="31" spans="1:4" x14ac:dyDescent="0.25">
      <c r="A31">
        <v>253816302</v>
      </c>
      <c r="B31" t="s">
        <v>21769</v>
      </c>
      <c r="C31" t="s">
        <v>21742</v>
      </c>
      <c r="D31" t="s">
        <v>11107</v>
      </c>
    </row>
    <row r="32" spans="1:4" x14ac:dyDescent="0.25">
      <c r="A32">
        <v>253816304</v>
      </c>
      <c r="B32" t="s">
        <v>21770</v>
      </c>
      <c r="C32" t="s">
        <v>21742</v>
      </c>
      <c r="D32" t="s">
        <v>11107</v>
      </c>
    </row>
    <row r="33" spans="1:4" x14ac:dyDescent="0.25">
      <c r="A33">
        <v>253816306</v>
      </c>
      <c r="B33" t="s">
        <v>21771</v>
      </c>
      <c r="C33" t="s">
        <v>21742</v>
      </c>
      <c r="D33" t="s">
        <v>11107</v>
      </c>
    </row>
    <row r="34" spans="1:4" x14ac:dyDescent="0.25">
      <c r="A34">
        <v>253816490</v>
      </c>
      <c r="B34" t="s">
        <v>21772</v>
      </c>
      <c r="C34" t="s">
        <v>21742</v>
      </c>
      <c r="D34" t="s">
        <v>11107</v>
      </c>
    </row>
    <row r="35" spans="1:4" x14ac:dyDescent="0.25">
      <c r="A35">
        <v>253816492</v>
      </c>
      <c r="B35" t="s">
        <v>21773</v>
      </c>
      <c r="C35" t="s">
        <v>21742</v>
      </c>
      <c r="D35" t="s">
        <v>11107</v>
      </c>
    </row>
    <row r="36" spans="1:4" x14ac:dyDescent="0.25">
      <c r="A36">
        <v>253816488</v>
      </c>
      <c r="B36" t="s">
        <v>21774</v>
      </c>
      <c r="C36" t="s">
        <v>21742</v>
      </c>
      <c r="D36" t="s">
        <v>11107</v>
      </c>
    </row>
    <row r="37" spans="1:4" x14ac:dyDescent="0.25">
      <c r="A37">
        <v>253816494</v>
      </c>
      <c r="B37" t="s">
        <v>21775</v>
      </c>
      <c r="C37" t="s">
        <v>21742</v>
      </c>
      <c r="D37" t="s">
        <v>11107</v>
      </c>
    </row>
    <row r="38" spans="1:4" x14ac:dyDescent="0.25">
      <c r="A38">
        <v>253816496</v>
      </c>
      <c r="B38" t="s">
        <v>21776</v>
      </c>
      <c r="C38" t="s">
        <v>21742</v>
      </c>
      <c r="D38" t="s">
        <v>11107</v>
      </c>
    </row>
    <row r="39" spans="1:4" x14ac:dyDescent="0.25">
      <c r="A39">
        <v>253816498</v>
      </c>
      <c r="B39" t="s">
        <v>21777</v>
      </c>
      <c r="C39" t="s">
        <v>21742</v>
      </c>
      <c r="D39" t="s">
        <v>11107</v>
      </c>
    </row>
    <row r="40" spans="1:4" x14ac:dyDescent="0.25">
      <c r="A40">
        <v>253816682</v>
      </c>
      <c r="B40" t="s">
        <v>21778</v>
      </c>
      <c r="C40" t="s">
        <v>21742</v>
      </c>
      <c r="D40" t="s">
        <v>11107</v>
      </c>
    </row>
    <row r="41" spans="1:4" x14ac:dyDescent="0.25">
      <c r="A41">
        <v>253816684</v>
      </c>
      <c r="B41" t="s">
        <v>21779</v>
      </c>
      <c r="C41" t="s">
        <v>21742</v>
      </c>
      <c r="D41" t="s">
        <v>11107</v>
      </c>
    </row>
    <row r="42" spans="1:4" x14ac:dyDescent="0.25">
      <c r="A42">
        <v>253816680</v>
      </c>
      <c r="B42" t="s">
        <v>21780</v>
      </c>
      <c r="C42" t="s">
        <v>21742</v>
      </c>
      <c r="D42" t="s">
        <v>11107</v>
      </c>
    </row>
    <row r="43" spans="1:4" x14ac:dyDescent="0.25">
      <c r="A43">
        <v>253816686</v>
      </c>
      <c r="B43" t="s">
        <v>21781</v>
      </c>
      <c r="C43" t="s">
        <v>21742</v>
      </c>
      <c r="D43" t="s">
        <v>11107</v>
      </c>
    </row>
    <row r="44" spans="1:4" x14ac:dyDescent="0.25">
      <c r="A44">
        <v>253816688</v>
      </c>
      <c r="B44" t="s">
        <v>21782</v>
      </c>
      <c r="C44" t="s">
        <v>21742</v>
      </c>
      <c r="D44" t="s">
        <v>11107</v>
      </c>
    </row>
    <row r="45" spans="1:4" x14ac:dyDescent="0.25">
      <c r="A45">
        <v>253816690</v>
      </c>
      <c r="B45" t="s">
        <v>21783</v>
      </c>
      <c r="C45" t="s">
        <v>21742</v>
      </c>
      <c r="D45" t="s">
        <v>11107</v>
      </c>
    </row>
    <row r="46" spans="1:4" x14ac:dyDescent="0.25">
      <c r="A46">
        <v>253816874</v>
      </c>
      <c r="B46" t="s">
        <v>21784</v>
      </c>
      <c r="C46" t="s">
        <v>21742</v>
      </c>
      <c r="D46" t="s">
        <v>11107</v>
      </c>
    </row>
    <row r="47" spans="1:4" x14ac:dyDescent="0.25">
      <c r="A47">
        <v>253816876</v>
      </c>
      <c r="B47" t="s">
        <v>21785</v>
      </c>
      <c r="C47" t="s">
        <v>21742</v>
      </c>
      <c r="D47" t="s">
        <v>11107</v>
      </c>
    </row>
    <row r="48" spans="1:4" x14ac:dyDescent="0.25">
      <c r="A48">
        <v>253816872</v>
      </c>
      <c r="B48" t="s">
        <v>21786</v>
      </c>
      <c r="C48" t="s">
        <v>21742</v>
      </c>
      <c r="D48" t="s">
        <v>11107</v>
      </c>
    </row>
    <row r="49" spans="1:4" x14ac:dyDescent="0.25">
      <c r="A49">
        <v>253816878</v>
      </c>
      <c r="B49" t="s">
        <v>21787</v>
      </c>
      <c r="C49" t="s">
        <v>21742</v>
      </c>
      <c r="D49" t="s">
        <v>11107</v>
      </c>
    </row>
    <row r="50" spans="1:4" x14ac:dyDescent="0.25">
      <c r="A50">
        <v>253816880</v>
      </c>
      <c r="B50" t="s">
        <v>21788</v>
      </c>
      <c r="C50" t="s">
        <v>21742</v>
      </c>
      <c r="D50" t="s">
        <v>11107</v>
      </c>
    </row>
    <row r="51" spans="1:4" x14ac:dyDescent="0.25">
      <c r="A51">
        <v>253816882</v>
      </c>
      <c r="B51" t="s">
        <v>21789</v>
      </c>
      <c r="C51" t="s">
        <v>21742</v>
      </c>
      <c r="D51" t="s">
        <v>11107</v>
      </c>
    </row>
    <row r="52" spans="1:4" x14ac:dyDescent="0.25">
      <c r="A52">
        <v>253816888</v>
      </c>
      <c r="B52" t="s">
        <v>21790</v>
      </c>
      <c r="C52" t="s">
        <v>21742</v>
      </c>
      <c r="D52" t="s">
        <v>11107</v>
      </c>
    </row>
    <row r="53" spans="1:4" x14ac:dyDescent="0.25">
      <c r="A53">
        <v>253816890</v>
      </c>
      <c r="B53" t="s">
        <v>21791</v>
      </c>
      <c r="C53" t="s">
        <v>21742</v>
      </c>
      <c r="D53" t="s">
        <v>11107</v>
      </c>
    </row>
    <row r="54" spans="1:4" x14ac:dyDescent="0.25">
      <c r="A54">
        <v>253816886</v>
      </c>
      <c r="B54" t="s">
        <v>21792</v>
      </c>
      <c r="C54" t="s">
        <v>21742</v>
      </c>
      <c r="D54" t="s">
        <v>11107</v>
      </c>
    </row>
    <row r="55" spans="1:4" x14ac:dyDescent="0.25">
      <c r="A55">
        <v>253816892</v>
      </c>
      <c r="B55" t="s">
        <v>21793</v>
      </c>
      <c r="C55" t="s">
        <v>21742</v>
      </c>
      <c r="D55" t="s">
        <v>11107</v>
      </c>
    </row>
    <row r="56" spans="1:4" x14ac:dyDescent="0.25">
      <c r="A56">
        <v>253816894</v>
      </c>
      <c r="B56" t="s">
        <v>21794</v>
      </c>
      <c r="C56" t="s">
        <v>21742</v>
      </c>
      <c r="D56" t="s">
        <v>11107</v>
      </c>
    </row>
    <row r="57" spans="1:4" x14ac:dyDescent="0.25">
      <c r="A57">
        <v>253816896</v>
      </c>
      <c r="B57" t="s">
        <v>21795</v>
      </c>
      <c r="C57" t="s">
        <v>21742</v>
      </c>
      <c r="D57" t="s">
        <v>11107</v>
      </c>
    </row>
    <row r="58" spans="1:4" x14ac:dyDescent="0.25">
      <c r="A58">
        <v>253816910</v>
      </c>
      <c r="B58" t="s">
        <v>21796</v>
      </c>
      <c r="C58" t="s">
        <v>21742</v>
      </c>
      <c r="D58" t="s">
        <v>11107</v>
      </c>
    </row>
    <row r="59" spans="1:4" x14ac:dyDescent="0.25">
      <c r="A59">
        <v>253816912</v>
      </c>
      <c r="B59" t="s">
        <v>21797</v>
      </c>
      <c r="C59" t="s">
        <v>21742</v>
      </c>
      <c r="D59" t="s">
        <v>11107</v>
      </c>
    </row>
    <row r="60" spans="1:4" x14ac:dyDescent="0.25">
      <c r="A60">
        <v>253816908</v>
      </c>
      <c r="B60" t="s">
        <v>21798</v>
      </c>
      <c r="C60" t="s">
        <v>21742</v>
      </c>
      <c r="D60" t="s">
        <v>11107</v>
      </c>
    </row>
    <row r="61" spans="1:4" x14ac:dyDescent="0.25">
      <c r="A61">
        <v>253816914</v>
      </c>
      <c r="B61" t="s">
        <v>21799</v>
      </c>
      <c r="C61" t="s">
        <v>21742</v>
      </c>
      <c r="D61" t="s">
        <v>11107</v>
      </c>
    </row>
    <row r="62" spans="1:4" x14ac:dyDescent="0.25">
      <c r="A62">
        <v>253816916</v>
      </c>
      <c r="B62" t="s">
        <v>21800</v>
      </c>
      <c r="C62" t="s">
        <v>21742</v>
      </c>
      <c r="D62" t="s">
        <v>11107</v>
      </c>
    </row>
    <row r="63" spans="1:4" x14ac:dyDescent="0.25">
      <c r="A63">
        <v>253816918</v>
      </c>
      <c r="B63" t="s">
        <v>21801</v>
      </c>
      <c r="C63" t="s">
        <v>21742</v>
      </c>
      <c r="D63" t="s">
        <v>11107</v>
      </c>
    </row>
    <row r="64" spans="1:4" x14ac:dyDescent="0.25">
      <c r="A64">
        <v>253816946</v>
      </c>
      <c r="B64" t="s">
        <v>21802</v>
      </c>
      <c r="C64" t="s">
        <v>21742</v>
      </c>
      <c r="D64" t="s">
        <v>11107</v>
      </c>
    </row>
    <row r="65" spans="1:4" x14ac:dyDescent="0.25">
      <c r="A65">
        <v>253816948</v>
      </c>
      <c r="B65" t="s">
        <v>21803</v>
      </c>
      <c r="C65" t="s">
        <v>21742</v>
      </c>
      <c r="D65" t="s">
        <v>11107</v>
      </c>
    </row>
    <row r="66" spans="1:4" x14ac:dyDescent="0.25">
      <c r="A66">
        <v>253816944</v>
      </c>
      <c r="B66" t="s">
        <v>21804</v>
      </c>
      <c r="C66" t="s">
        <v>21742</v>
      </c>
      <c r="D66" t="s">
        <v>11107</v>
      </c>
    </row>
    <row r="67" spans="1:4" x14ac:dyDescent="0.25">
      <c r="A67">
        <v>253816950</v>
      </c>
      <c r="B67" t="s">
        <v>21805</v>
      </c>
      <c r="C67" t="s">
        <v>21742</v>
      </c>
      <c r="D67" t="s">
        <v>11107</v>
      </c>
    </row>
    <row r="68" spans="1:4" x14ac:dyDescent="0.25">
      <c r="A68">
        <v>253816952</v>
      </c>
      <c r="B68" t="s">
        <v>21806</v>
      </c>
      <c r="C68" t="s">
        <v>21742</v>
      </c>
      <c r="D68" t="s">
        <v>11107</v>
      </c>
    </row>
    <row r="69" spans="1:4" x14ac:dyDescent="0.25">
      <c r="A69">
        <v>253816954</v>
      </c>
      <c r="B69" t="s">
        <v>21807</v>
      </c>
      <c r="C69" t="s">
        <v>21742</v>
      </c>
      <c r="D69" t="s">
        <v>11107</v>
      </c>
    </row>
    <row r="70" spans="1:4" x14ac:dyDescent="0.25">
      <c r="A70">
        <v>253816992</v>
      </c>
      <c r="B70" t="s">
        <v>21808</v>
      </c>
      <c r="C70" t="s">
        <v>21742</v>
      </c>
      <c r="D70" t="s">
        <v>11107</v>
      </c>
    </row>
    <row r="71" spans="1:4" x14ac:dyDescent="0.25">
      <c r="A71">
        <v>253816994</v>
      </c>
      <c r="B71" t="s">
        <v>21809</v>
      </c>
      <c r="C71" t="s">
        <v>21742</v>
      </c>
      <c r="D71" t="s">
        <v>11107</v>
      </c>
    </row>
    <row r="72" spans="1:4" x14ac:dyDescent="0.25">
      <c r="A72">
        <v>253817046</v>
      </c>
      <c r="B72" t="s">
        <v>21810</v>
      </c>
      <c r="C72" t="s">
        <v>21742</v>
      </c>
      <c r="D72" t="s">
        <v>11107</v>
      </c>
    </row>
    <row r="73" spans="1:4" x14ac:dyDescent="0.25">
      <c r="A73">
        <v>253817048</v>
      </c>
      <c r="B73" t="s">
        <v>21811</v>
      </c>
      <c r="C73" t="s">
        <v>21742</v>
      </c>
      <c r="D73" t="s">
        <v>11107</v>
      </c>
    </row>
    <row r="74" spans="1:4" x14ac:dyDescent="0.25">
      <c r="A74">
        <v>253817044</v>
      </c>
      <c r="B74" t="s">
        <v>21812</v>
      </c>
      <c r="C74" t="s">
        <v>21742</v>
      </c>
      <c r="D74" t="s">
        <v>11107</v>
      </c>
    </row>
    <row r="75" spans="1:4" x14ac:dyDescent="0.25">
      <c r="A75">
        <v>253817050</v>
      </c>
      <c r="B75" t="s">
        <v>21813</v>
      </c>
      <c r="C75" t="s">
        <v>21742</v>
      </c>
      <c r="D75" t="s">
        <v>11107</v>
      </c>
    </row>
    <row r="76" spans="1:4" x14ac:dyDescent="0.25">
      <c r="A76">
        <v>253817052</v>
      </c>
      <c r="B76" t="s">
        <v>21814</v>
      </c>
      <c r="C76" t="s">
        <v>21742</v>
      </c>
      <c r="D76" t="s">
        <v>11107</v>
      </c>
    </row>
    <row r="77" spans="1:4" x14ac:dyDescent="0.25">
      <c r="A77">
        <v>253817054</v>
      </c>
      <c r="B77" t="s">
        <v>21815</v>
      </c>
      <c r="C77" t="s">
        <v>21742</v>
      </c>
      <c r="D77" t="s">
        <v>11107</v>
      </c>
    </row>
    <row r="78" spans="1:4" x14ac:dyDescent="0.25">
      <c r="A78">
        <v>253817118</v>
      </c>
      <c r="B78" t="s">
        <v>21816</v>
      </c>
      <c r="C78" t="s">
        <v>21742</v>
      </c>
      <c r="D78" t="s">
        <v>11107</v>
      </c>
    </row>
    <row r="79" spans="1:4" x14ac:dyDescent="0.25">
      <c r="A79">
        <v>253817120</v>
      </c>
      <c r="B79" t="s">
        <v>21817</v>
      </c>
      <c r="C79" t="s">
        <v>21742</v>
      </c>
      <c r="D79" t="s">
        <v>11107</v>
      </c>
    </row>
    <row r="80" spans="1:4" x14ac:dyDescent="0.25">
      <c r="A80">
        <v>253817116</v>
      </c>
      <c r="B80" t="s">
        <v>21818</v>
      </c>
      <c r="C80" t="s">
        <v>21742</v>
      </c>
      <c r="D80" t="s">
        <v>11107</v>
      </c>
    </row>
    <row r="81" spans="1:4" x14ac:dyDescent="0.25">
      <c r="A81">
        <v>253817122</v>
      </c>
      <c r="B81" t="s">
        <v>21819</v>
      </c>
      <c r="C81" t="s">
        <v>21742</v>
      </c>
      <c r="D81" t="s">
        <v>11107</v>
      </c>
    </row>
    <row r="82" spans="1:4" x14ac:dyDescent="0.25">
      <c r="A82">
        <v>253817124</v>
      </c>
      <c r="B82" t="s">
        <v>21820</v>
      </c>
      <c r="C82" t="s">
        <v>21742</v>
      </c>
      <c r="D82" t="s">
        <v>11107</v>
      </c>
    </row>
    <row r="83" spans="1:4" x14ac:dyDescent="0.25">
      <c r="A83">
        <v>253817126</v>
      </c>
      <c r="B83" t="s">
        <v>21821</v>
      </c>
      <c r="C83" t="s">
        <v>21742</v>
      </c>
      <c r="D83" t="s">
        <v>11107</v>
      </c>
    </row>
    <row r="84" spans="1:4" x14ac:dyDescent="0.25">
      <c r="A84">
        <v>253817202</v>
      </c>
      <c r="B84" t="s">
        <v>21822</v>
      </c>
      <c r="C84" t="s">
        <v>21742</v>
      </c>
      <c r="D84" t="s">
        <v>11107</v>
      </c>
    </row>
    <row r="85" spans="1:4" x14ac:dyDescent="0.25">
      <c r="A85">
        <v>253817204</v>
      </c>
      <c r="B85" t="s">
        <v>21823</v>
      </c>
      <c r="C85" t="s">
        <v>21742</v>
      </c>
      <c r="D85" t="s">
        <v>11107</v>
      </c>
    </row>
    <row r="86" spans="1:4" x14ac:dyDescent="0.25">
      <c r="A86">
        <v>253817200</v>
      </c>
      <c r="B86" t="s">
        <v>21824</v>
      </c>
      <c r="C86" t="s">
        <v>21742</v>
      </c>
      <c r="D86" t="s">
        <v>11107</v>
      </c>
    </row>
    <row r="87" spans="1:4" x14ac:dyDescent="0.25">
      <c r="A87">
        <v>253817206</v>
      </c>
      <c r="B87" t="s">
        <v>21825</v>
      </c>
      <c r="C87" t="s">
        <v>21742</v>
      </c>
      <c r="D87" t="s">
        <v>11107</v>
      </c>
    </row>
    <row r="88" spans="1:4" x14ac:dyDescent="0.25">
      <c r="A88">
        <v>253817208</v>
      </c>
      <c r="B88" t="s">
        <v>21826</v>
      </c>
      <c r="C88" t="s">
        <v>21742</v>
      </c>
      <c r="D88" t="s">
        <v>11107</v>
      </c>
    </row>
    <row r="89" spans="1:4" x14ac:dyDescent="0.25">
      <c r="A89">
        <v>253817210</v>
      </c>
      <c r="B89" t="s">
        <v>21827</v>
      </c>
      <c r="C89" t="s">
        <v>21742</v>
      </c>
      <c r="D89" t="s">
        <v>11107</v>
      </c>
    </row>
    <row r="90" spans="1:4" x14ac:dyDescent="0.25">
      <c r="A90">
        <v>253817298</v>
      </c>
      <c r="B90" t="s">
        <v>21828</v>
      </c>
      <c r="C90" t="s">
        <v>21742</v>
      </c>
      <c r="D90" t="s">
        <v>11107</v>
      </c>
    </row>
    <row r="91" spans="1:4" x14ac:dyDescent="0.25">
      <c r="A91">
        <v>253817300</v>
      </c>
      <c r="B91" t="s">
        <v>21829</v>
      </c>
      <c r="C91" t="s">
        <v>21742</v>
      </c>
      <c r="D91" t="s">
        <v>11107</v>
      </c>
    </row>
    <row r="92" spans="1:4" x14ac:dyDescent="0.25">
      <c r="A92">
        <v>253817296</v>
      </c>
      <c r="B92" t="s">
        <v>21830</v>
      </c>
      <c r="C92" t="s">
        <v>21742</v>
      </c>
      <c r="D92" t="s">
        <v>11107</v>
      </c>
    </row>
    <row r="93" spans="1:4" x14ac:dyDescent="0.25">
      <c r="A93">
        <v>253817302</v>
      </c>
      <c r="B93" t="s">
        <v>21831</v>
      </c>
      <c r="C93" t="s">
        <v>21742</v>
      </c>
      <c r="D93" t="s">
        <v>11107</v>
      </c>
    </row>
    <row r="94" spans="1:4" x14ac:dyDescent="0.25">
      <c r="A94">
        <v>253817304</v>
      </c>
      <c r="B94" t="s">
        <v>21832</v>
      </c>
      <c r="C94" t="s">
        <v>21742</v>
      </c>
      <c r="D94" t="s">
        <v>11107</v>
      </c>
    </row>
    <row r="95" spans="1:4" x14ac:dyDescent="0.25">
      <c r="A95">
        <v>253817306</v>
      </c>
      <c r="B95" t="s">
        <v>21833</v>
      </c>
      <c r="C95" t="s">
        <v>21742</v>
      </c>
      <c r="D95" t="s">
        <v>11107</v>
      </c>
    </row>
    <row r="96" spans="1:4" x14ac:dyDescent="0.25">
      <c r="A96">
        <v>253817394</v>
      </c>
      <c r="B96" t="s">
        <v>21834</v>
      </c>
      <c r="C96" t="s">
        <v>21742</v>
      </c>
      <c r="D96" t="s">
        <v>11107</v>
      </c>
    </row>
    <row r="97" spans="1:4" x14ac:dyDescent="0.25">
      <c r="A97">
        <v>253817396</v>
      </c>
      <c r="B97" t="s">
        <v>21835</v>
      </c>
      <c r="C97" t="s">
        <v>21742</v>
      </c>
      <c r="D97" t="s">
        <v>11107</v>
      </c>
    </row>
    <row r="98" spans="1:4" x14ac:dyDescent="0.25">
      <c r="A98">
        <v>253817392</v>
      </c>
      <c r="B98" t="s">
        <v>21836</v>
      </c>
      <c r="C98" t="s">
        <v>21742</v>
      </c>
      <c r="D98" t="s">
        <v>11107</v>
      </c>
    </row>
    <row r="99" spans="1:4" x14ac:dyDescent="0.25">
      <c r="A99">
        <v>253817398</v>
      </c>
      <c r="B99" t="s">
        <v>21837</v>
      </c>
      <c r="C99" t="s">
        <v>21742</v>
      </c>
      <c r="D99" t="s">
        <v>11107</v>
      </c>
    </row>
    <row r="100" spans="1:4" x14ac:dyDescent="0.25">
      <c r="A100">
        <v>253817400</v>
      </c>
      <c r="B100" t="s">
        <v>21838</v>
      </c>
      <c r="C100" t="s">
        <v>21742</v>
      </c>
      <c r="D100" t="s">
        <v>11107</v>
      </c>
    </row>
    <row r="101" spans="1:4" x14ac:dyDescent="0.25">
      <c r="A101">
        <v>253817402</v>
      </c>
      <c r="B101" t="s">
        <v>21839</v>
      </c>
      <c r="C101" t="s">
        <v>21742</v>
      </c>
      <c r="D101" t="s">
        <v>11107</v>
      </c>
    </row>
    <row r="102" spans="1:4" x14ac:dyDescent="0.25">
      <c r="A102">
        <v>253817502</v>
      </c>
      <c r="B102" t="s">
        <v>21840</v>
      </c>
      <c r="C102" t="s">
        <v>21742</v>
      </c>
      <c r="D102" t="s">
        <v>11107</v>
      </c>
    </row>
    <row r="103" spans="1:4" x14ac:dyDescent="0.25">
      <c r="A103">
        <v>253817504</v>
      </c>
      <c r="B103" t="s">
        <v>21841</v>
      </c>
      <c r="C103" t="s">
        <v>21742</v>
      </c>
      <c r="D103" t="s">
        <v>11107</v>
      </c>
    </row>
    <row r="104" spans="1:4" x14ac:dyDescent="0.25">
      <c r="A104">
        <v>253817500</v>
      </c>
      <c r="B104" t="s">
        <v>21842</v>
      </c>
      <c r="C104" t="s">
        <v>21742</v>
      </c>
      <c r="D104" t="s">
        <v>11107</v>
      </c>
    </row>
    <row r="105" spans="1:4" x14ac:dyDescent="0.25">
      <c r="A105">
        <v>253817506</v>
      </c>
      <c r="B105" t="s">
        <v>21843</v>
      </c>
      <c r="C105" t="s">
        <v>21742</v>
      </c>
      <c r="D105" t="s">
        <v>11107</v>
      </c>
    </row>
    <row r="106" spans="1:4" x14ac:dyDescent="0.25">
      <c r="A106">
        <v>253817508</v>
      </c>
      <c r="B106" t="s">
        <v>21844</v>
      </c>
      <c r="C106" t="s">
        <v>21742</v>
      </c>
      <c r="D106" t="s">
        <v>11107</v>
      </c>
    </row>
    <row r="107" spans="1:4" x14ac:dyDescent="0.25">
      <c r="A107">
        <v>253817510</v>
      </c>
      <c r="B107" t="s">
        <v>21845</v>
      </c>
      <c r="C107" t="s">
        <v>21742</v>
      </c>
      <c r="D107" t="s">
        <v>11107</v>
      </c>
    </row>
    <row r="108" spans="1:4" x14ac:dyDescent="0.25">
      <c r="A108">
        <v>253817682</v>
      </c>
      <c r="B108" t="s">
        <v>21846</v>
      </c>
      <c r="C108" t="s">
        <v>21742</v>
      </c>
      <c r="D108" t="s">
        <v>11107</v>
      </c>
    </row>
    <row r="109" spans="1:4" x14ac:dyDescent="0.25">
      <c r="A109">
        <v>253815542</v>
      </c>
      <c r="B109" t="s">
        <v>21847</v>
      </c>
      <c r="C109" t="s">
        <v>21742</v>
      </c>
      <c r="D109" t="s">
        <v>11107</v>
      </c>
    </row>
    <row r="110" spans="1:4" x14ac:dyDescent="0.25">
      <c r="A110">
        <v>253815544</v>
      </c>
      <c r="B110" t="s">
        <v>21848</v>
      </c>
      <c r="C110" t="s">
        <v>21742</v>
      </c>
      <c r="D110" t="s">
        <v>11107</v>
      </c>
    </row>
    <row r="111" spans="1:4" x14ac:dyDescent="0.25">
      <c r="A111">
        <v>253815540</v>
      </c>
      <c r="B111" t="s">
        <v>21849</v>
      </c>
      <c r="C111" t="s">
        <v>21742</v>
      </c>
      <c r="D111" t="s">
        <v>11107</v>
      </c>
    </row>
    <row r="112" spans="1:4" x14ac:dyDescent="0.25">
      <c r="A112">
        <v>253815546</v>
      </c>
      <c r="B112" t="s">
        <v>21850</v>
      </c>
      <c r="C112" t="s">
        <v>21742</v>
      </c>
      <c r="D112" t="s">
        <v>11107</v>
      </c>
    </row>
    <row r="113" spans="1:4" x14ac:dyDescent="0.25">
      <c r="A113">
        <v>253815548</v>
      </c>
      <c r="B113" t="s">
        <v>21851</v>
      </c>
      <c r="C113" t="s">
        <v>21742</v>
      </c>
      <c r="D113" t="s">
        <v>11107</v>
      </c>
    </row>
    <row r="114" spans="1:4" x14ac:dyDescent="0.25">
      <c r="A114">
        <v>253815550</v>
      </c>
      <c r="B114" t="s">
        <v>21852</v>
      </c>
      <c r="C114" t="s">
        <v>21742</v>
      </c>
      <c r="D114" t="s">
        <v>11107</v>
      </c>
    </row>
    <row r="115" spans="1:4" x14ac:dyDescent="0.25">
      <c r="A115">
        <v>253815734</v>
      </c>
      <c r="B115" t="s">
        <v>21853</v>
      </c>
      <c r="C115" t="s">
        <v>21742</v>
      </c>
      <c r="D115" t="s">
        <v>11107</v>
      </c>
    </row>
    <row r="116" spans="1:4" x14ac:dyDescent="0.25">
      <c r="A116">
        <v>253815736</v>
      </c>
      <c r="B116" t="s">
        <v>21854</v>
      </c>
      <c r="C116" t="s">
        <v>21742</v>
      </c>
      <c r="D116" t="s">
        <v>11107</v>
      </c>
    </row>
    <row r="117" spans="1:4" x14ac:dyDescent="0.25">
      <c r="A117">
        <v>253815732</v>
      </c>
      <c r="B117" t="s">
        <v>21855</v>
      </c>
      <c r="C117" t="s">
        <v>21742</v>
      </c>
      <c r="D117" t="s">
        <v>11107</v>
      </c>
    </row>
    <row r="118" spans="1:4" x14ac:dyDescent="0.25">
      <c r="A118">
        <v>253815738</v>
      </c>
      <c r="B118" t="s">
        <v>21856</v>
      </c>
      <c r="C118" t="s">
        <v>21742</v>
      </c>
      <c r="D118" t="s">
        <v>11107</v>
      </c>
    </row>
    <row r="119" spans="1:4" x14ac:dyDescent="0.25">
      <c r="A119">
        <v>253815740</v>
      </c>
      <c r="B119" t="s">
        <v>21857</v>
      </c>
      <c r="C119" t="s">
        <v>21742</v>
      </c>
      <c r="D119" t="s">
        <v>11107</v>
      </c>
    </row>
    <row r="120" spans="1:4" x14ac:dyDescent="0.25">
      <c r="A120">
        <v>253815742</v>
      </c>
      <c r="B120" t="s">
        <v>21858</v>
      </c>
      <c r="C120" t="s">
        <v>21742</v>
      </c>
      <c r="D120" t="s">
        <v>11107</v>
      </c>
    </row>
    <row r="121" spans="1:4" x14ac:dyDescent="0.25">
      <c r="A121">
        <v>253815926</v>
      </c>
      <c r="B121" t="s">
        <v>21859</v>
      </c>
      <c r="C121" t="s">
        <v>21742</v>
      </c>
      <c r="D121" t="s">
        <v>11107</v>
      </c>
    </row>
    <row r="122" spans="1:4" x14ac:dyDescent="0.25">
      <c r="A122">
        <v>253815928</v>
      </c>
      <c r="B122" t="s">
        <v>21860</v>
      </c>
      <c r="C122" t="s">
        <v>21742</v>
      </c>
      <c r="D122" t="s">
        <v>11107</v>
      </c>
    </row>
    <row r="123" spans="1:4" x14ac:dyDescent="0.25">
      <c r="A123">
        <v>253815924</v>
      </c>
      <c r="B123" t="s">
        <v>21861</v>
      </c>
      <c r="C123" t="s">
        <v>21742</v>
      </c>
      <c r="D123" t="s">
        <v>11107</v>
      </c>
    </row>
    <row r="124" spans="1:4" x14ac:dyDescent="0.25">
      <c r="A124">
        <v>253815930</v>
      </c>
      <c r="B124" t="s">
        <v>21862</v>
      </c>
      <c r="C124" t="s">
        <v>21742</v>
      </c>
      <c r="D124" t="s">
        <v>11107</v>
      </c>
    </row>
    <row r="125" spans="1:4" x14ac:dyDescent="0.25">
      <c r="A125">
        <v>253815932</v>
      </c>
      <c r="B125" t="s">
        <v>21863</v>
      </c>
      <c r="C125" t="s">
        <v>21742</v>
      </c>
      <c r="D125" t="s">
        <v>11107</v>
      </c>
    </row>
    <row r="126" spans="1:4" x14ac:dyDescent="0.25">
      <c r="A126">
        <v>253815934</v>
      </c>
      <c r="B126" t="s">
        <v>21864</v>
      </c>
      <c r="C126" t="s">
        <v>21742</v>
      </c>
      <c r="D126" t="s">
        <v>11107</v>
      </c>
    </row>
    <row r="127" spans="1:4" x14ac:dyDescent="0.25">
      <c r="A127">
        <v>253816118</v>
      </c>
      <c r="B127" t="s">
        <v>21865</v>
      </c>
      <c r="C127" t="s">
        <v>21742</v>
      </c>
      <c r="D127" t="s">
        <v>11107</v>
      </c>
    </row>
    <row r="128" spans="1:4" x14ac:dyDescent="0.25">
      <c r="A128">
        <v>253816120</v>
      </c>
      <c r="B128" t="s">
        <v>21866</v>
      </c>
      <c r="C128" t="s">
        <v>21742</v>
      </c>
      <c r="D128" t="s">
        <v>11107</v>
      </c>
    </row>
    <row r="129" spans="1:4" x14ac:dyDescent="0.25">
      <c r="A129">
        <v>253816116</v>
      </c>
      <c r="B129" t="s">
        <v>21867</v>
      </c>
      <c r="C129" t="s">
        <v>21742</v>
      </c>
      <c r="D129" t="s">
        <v>11107</v>
      </c>
    </row>
    <row r="130" spans="1:4" x14ac:dyDescent="0.25">
      <c r="A130">
        <v>253816122</v>
      </c>
      <c r="B130" t="s">
        <v>21868</v>
      </c>
      <c r="C130" t="s">
        <v>21742</v>
      </c>
      <c r="D130" t="s">
        <v>11107</v>
      </c>
    </row>
    <row r="131" spans="1:4" x14ac:dyDescent="0.25">
      <c r="A131">
        <v>253816124</v>
      </c>
      <c r="B131" t="s">
        <v>21869</v>
      </c>
      <c r="C131" t="s">
        <v>21742</v>
      </c>
      <c r="D131" t="s">
        <v>11107</v>
      </c>
    </row>
    <row r="132" spans="1:4" x14ac:dyDescent="0.25">
      <c r="A132">
        <v>253816126</v>
      </c>
      <c r="B132" t="s">
        <v>21870</v>
      </c>
      <c r="C132" t="s">
        <v>21742</v>
      </c>
      <c r="D132" t="s">
        <v>11107</v>
      </c>
    </row>
    <row r="133" spans="1:4" x14ac:dyDescent="0.25">
      <c r="A133">
        <v>253816310</v>
      </c>
      <c r="B133" t="s">
        <v>21871</v>
      </c>
      <c r="C133" t="s">
        <v>21742</v>
      </c>
      <c r="D133" t="s">
        <v>11107</v>
      </c>
    </row>
    <row r="134" spans="1:4" x14ac:dyDescent="0.25">
      <c r="A134">
        <v>253816312</v>
      </c>
      <c r="B134" t="s">
        <v>21872</v>
      </c>
      <c r="C134" t="s">
        <v>21742</v>
      </c>
      <c r="D134" t="s">
        <v>11107</v>
      </c>
    </row>
    <row r="135" spans="1:4" x14ac:dyDescent="0.25">
      <c r="A135">
        <v>253816308</v>
      </c>
      <c r="B135" t="s">
        <v>21873</v>
      </c>
      <c r="C135" t="s">
        <v>21742</v>
      </c>
      <c r="D135" t="s">
        <v>11107</v>
      </c>
    </row>
    <row r="136" spans="1:4" x14ac:dyDescent="0.25">
      <c r="A136">
        <v>253816314</v>
      </c>
      <c r="B136" t="s">
        <v>21874</v>
      </c>
      <c r="C136" t="s">
        <v>21742</v>
      </c>
      <c r="D136" t="s">
        <v>11107</v>
      </c>
    </row>
    <row r="137" spans="1:4" x14ac:dyDescent="0.25">
      <c r="A137">
        <v>253816316</v>
      </c>
      <c r="B137" t="s">
        <v>21875</v>
      </c>
      <c r="C137" t="s">
        <v>21742</v>
      </c>
      <c r="D137" t="s">
        <v>11107</v>
      </c>
    </row>
    <row r="138" spans="1:4" x14ac:dyDescent="0.25">
      <c r="A138">
        <v>253816318</v>
      </c>
      <c r="B138" t="s">
        <v>21876</v>
      </c>
      <c r="C138" t="s">
        <v>21742</v>
      </c>
      <c r="D138" t="s">
        <v>11107</v>
      </c>
    </row>
    <row r="139" spans="1:4" x14ac:dyDescent="0.25">
      <c r="A139">
        <v>253816502</v>
      </c>
      <c r="B139" t="s">
        <v>21877</v>
      </c>
      <c r="C139" t="s">
        <v>21742</v>
      </c>
      <c r="D139" t="s">
        <v>11107</v>
      </c>
    </row>
    <row r="140" spans="1:4" x14ac:dyDescent="0.25">
      <c r="A140">
        <v>253816504</v>
      </c>
      <c r="B140" t="s">
        <v>21878</v>
      </c>
      <c r="C140" t="s">
        <v>21742</v>
      </c>
      <c r="D140" t="s">
        <v>11107</v>
      </c>
    </row>
    <row r="141" spans="1:4" x14ac:dyDescent="0.25">
      <c r="A141">
        <v>253816500</v>
      </c>
      <c r="B141" t="s">
        <v>21879</v>
      </c>
      <c r="C141" t="s">
        <v>21742</v>
      </c>
      <c r="D141" t="s">
        <v>11107</v>
      </c>
    </row>
    <row r="142" spans="1:4" x14ac:dyDescent="0.25">
      <c r="A142">
        <v>253816506</v>
      </c>
      <c r="B142" t="s">
        <v>21880</v>
      </c>
      <c r="C142" t="s">
        <v>21742</v>
      </c>
      <c r="D142" t="s">
        <v>11107</v>
      </c>
    </row>
    <row r="143" spans="1:4" x14ac:dyDescent="0.25">
      <c r="A143">
        <v>253816508</v>
      </c>
      <c r="B143" t="s">
        <v>21881</v>
      </c>
      <c r="C143" t="s">
        <v>21742</v>
      </c>
      <c r="D143" t="s">
        <v>11107</v>
      </c>
    </row>
    <row r="144" spans="1:4" x14ac:dyDescent="0.25">
      <c r="A144">
        <v>253816510</v>
      </c>
      <c r="B144" t="s">
        <v>21882</v>
      </c>
      <c r="C144" t="s">
        <v>21742</v>
      </c>
      <c r="D144" t="s">
        <v>11107</v>
      </c>
    </row>
    <row r="145" spans="1:4" x14ac:dyDescent="0.25">
      <c r="A145">
        <v>253816694</v>
      </c>
      <c r="B145" t="s">
        <v>21883</v>
      </c>
      <c r="C145" t="s">
        <v>21742</v>
      </c>
      <c r="D145" t="s">
        <v>11107</v>
      </c>
    </row>
    <row r="146" spans="1:4" x14ac:dyDescent="0.25">
      <c r="A146">
        <v>253816696</v>
      </c>
      <c r="B146" t="s">
        <v>21884</v>
      </c>
      <c r="C146" t="s">
        <v>21742</v>
      </c>
      <c r="D146" t="s">
        <v>11107</v>
      </c>
    </row>
    <row r="147" spans="1:4" x14ac:dyDescent="0.25">
      <c r="A147">
        <v>253816692</v>
      </c>
      <c r="B147" t="s">
        <v>21885</v>
      </c>
      <c r="C147" t="s">
        <v>21742</v>
      </c>
      <c r="D147" t="s">
        <v>11107</v>
      </c>
    </row>
    <row r="148" spans="1:4" x14ac:dyDescent="0.25">
      <c r="A148">
        <v>253816698</v>
      </c>
      <c r="B148" t="s">
        <v>21886</v>
      </c>
      <c r="C148" t="s">
        <v>21742</v>
      </c>
      <c r="D148" t="s">
        <v>11107</v>
      </c>
    </row>
    <row r="149" spans="1:4" x14ac:dyDescent="0.25">
      <c r="A149">
        <v>253816700</v>
      </c>
      <c r="B149" t="s">
        <v>21887</v>
      </c>
      <c r="C149" t="s">
        <v>21742</v>
      </c>
      <c r="D149" t="s">
        <v>11107</v>
      </c>
    </row>
    <row r="150" spans="1:4" x14ac:dyDescent="0.25">
      <c r="A150">
        <v>253816702</v>
      </c>
      <c r="B150" t="s">
        <v>21888</v>
      </c>
      <c r="C150" t="s">
        <v>21742</v>
      </c>
      <c r="D150" t="s">
        <v>11107</v>
      </c>
    </row>
    <row r="151" spans="1:4" x14ac:dyDescent="0.25">
      <c r="A151">
        <v>253816898</v>
      </c>
      <c r="B151" t="s">
        <v>21889</v>
      </c>
      <c r="C151" t="s">
        <v>21742</v>
      </c>
      <c r="D151" t="s">
        <v>11107</v>
      </c>
    </row>
    <row r="152" spans="1:4" x14ac:dyDescent="0.25">
      <c r="A152">
        <v>253816900</v>
      </c>
      <c r="B152" t="s">
        <v>21890</v>
      </c>
      <c r="C152" t="s">
        <v>21742</v>
      </c>
      <c r="D152" t="s">
        <v>11107</v>
      </c>
    </row>
    <row r="153" spans="1:4" x14ac:dyDescent="0.25">
      <c r="A153">
        <v>253816884</v>
      </c>
      <c r="B153" t="s">
        <v>21891</v>
      </c>
      <c r="C153" t="s">
        <v>21742</v>
      </c>
      <c r="D153" t="s">
        <v>11107</v>
      </c>
    </row>
    <row r="154" spans="1:4" x14ac:dyDescent="0.25">
      <c r="A154">
        <v>253816902</v>
      </c>
      <c r="B154" t="s">
        <v>21892</v>
      </c>
      <c r="C154" t="s">
        <v>21742</v>
      </c>
      <c r="D154" t="s">
        <v>11107</v>
      </c>
    </row>
    <row r="155" spans="1:4" x14ac:dyDescent="0.25">
      <c r="A155">
        <v>253816904</v>
      </c>
      <c r="B155" t="s">
        <v>21893</v>
      </c>
      <c r="C155" t="s">
        <v>21742</v>
      </c>
      <c r="D155" t="s">
        <v>11107</v>
      </c>
    </row>
    <row r="156" spans="1:4" x14ac:dyDescent="0.25">
      <c r="A156">
        <v>253816906</v>
      </c>
      <c r="B156" t="s">
        <v>21894</v>
      </c>
      <c r="C156" t="s">
        <v>21742</v>
      </c>
      <c r="D156" t="s">
        <v>11107</v>
      </c>
    </row>
    <row r="157" spans="1:4" x14ac:dyDescent="0.25">
      <c r="A157">
        <v>253816922</v>
      </c>
      <c r="B157" t="s">
        <v>21895</v>
      </c>
      <c r="C157" t="s">
        <v>21742</v>
      </c>
      <c r="D157" t="s">
        <v>11107</v>
      </c>
    </row>
    <row r="158" spans="1:4" x14ac:dyDescent="0.25">
      <c r="A158">
        <v>253816924</v>
      </c>
      <c r="B158" t="s">
        <v>21896</v>
      </c>
      <c r="C158" t="s">
        <v>21742</v>
      </c>
      <c r="D158" t="s">
        <v>11107</v>
      </c>
    </row>
    <row r="159" spans="1:4" x14ac:dyDescent="0.25">
      <c r="A159">
        <v>253816920</v>
      </c>
      <c r="B159" t="s">
        <v>21897</v>
      </c>
      <c r="C159" t="s">
        <v>21742</v>
      </c>
      <c r="D159" t="s">
        <v>11107</v>
      </c>
    </row>
    <row r="160" spans="1:4" x14ac:dyDescent="0.25">
      <c r="A160">
        <v>253816926</v>
      </c>
      <c r="B160" t="s">
        <v>21898</v>
      </c>
      <c r="C160" t="s">
        <v>21742</v>
      </c>
      <c r="D160" t="s">
        <v>11107</v>
      </c>
    </row>
    <row r="161" spans="1:4" x14ac:dyDescent="0.25">
      <c r="A161">
        <v>253816928</v>
      </c>
      <c r="B161" t="s">
        <v>21899</v>
      </c>
      <c r="C161" t="s">
        <v>21742</v>
      </c>
      <c r="D161" t="s">
        <v>11107</v>
      </c>
    </row>
    <row r="162" spans="1:4" x14ac:dyDescent="0.25">
      <c r="A162">
        <v>253816930</v>
      </c>
      <c r="B162" t="s">
        <v>21900</v>
      </c>
      <c r="C162" t="s">
        <v>21742</v>
      </c>
      <c r="D162" t="s">
        <v>11107</v>
      </c>
    </row>
    <row r="163" spans="1:4" x14ac:dyDescent="0.25">
      <c r="A163">
        <v>253816960</v>
      </c>
      <c r="B163" t="s">
        <v>21901</v>
      </c>
      <c r="C163" t="s">
        <v>21742</v>
      </c>
      <c r="D163" t="s">
        <v>11107</v>
      </c>
    </row>
    <row r="164" spans="1:4" x14ac:dyDescent="0.25">
      <c r="A164">
        <v>253816962</v>
      </c>
      <c r="B164" t="s">
        <v>21902</v>
      </c>
      <c r="C164" t="s">
        <v>21742</v>
      </c>
      <c r="D164" t="s">
        <v>11107</v>
      </c>
    </row>
    <row r="165" spans="1:4" x14ac:dyDescent="0.25">
      <c r="A165">
        <v>253816956</v>
      </c>
      <c r="B165" t="s">
        <v>21903</v>
      </c>
      <c r="C165" t="s">
        <v>21742</v>
      </c>
      <c r="D165" t="s">
        <v>11107</v>
      </c>
    </row>
    <row r="166" spans="1:4" x14ac:dyDescent="0.25">
      <c r="A166">
        <v>253816958</v>
      </c>
      <c r="B166" t="s">
        <v>21904</v>
      </c>
      <c r="C166" t="s">
        <v>21742</v>
      </c>
      <c r="D166" t="s">
        <v>11107</v>
      </c>
    </row>
    <row r="167" spans="1:4" x14ac:dyDescent="0.25">
      <c r="A167">
        <v>253816964</v>
      </c>
      <c r="B167" t="s">
        <v>21905</v>
      </c>
      <c r="C167" t="s">
        <v>21742</v>
      </c>
      <c r="D167" t="s">
        <v>11107</v>
      </c>
    </row>
    <row r="168" spans="1:4" x14ac:dyDescent="0.25">
      <c r="A168">
        <v>253816966</v>
      </c>
      <c r="B168" t="s">
        <v>21906</v>
      </c>
      <c r="C168" t="s">
        <v>21742</v>
      </c>
      <c r="D168" t="s">
        <v>11107</v>
      </c>
    </row>
    <row r="169" spans="1:4" x14ac:dyDescent="0.25">
      <c r="A169">
        <v>253816998</v>
      </c>
      <c r="B169" t="s">
        <v>21907</v>
      </c>
      <c r="C169" t="s">
        <v>21742</v>
      </c>
      <c r="D169" t="s">
        <v>11107</v>
      </c>
    </row>
    <row r="170" spans="1:4" x14ac:dyDescent="0.25">
      <c r="A170">
        <v>253817000</v>
      </c>
      <c r="B170" t="s">
        <v>21908</v>
      </c>
      <c r="C170" t="s">
        <v>21742</v>
      </c>
      <c r="D170" t="s">
        <v>11107</v>
      </c>
    </row>
    <row r="171" spans="1:4" x14ac:dyDescent="0.25">
      <c r="A171">
        <v>253816996</v>
      </c>
      <c r="B171" t="s">
        <v>21909</v>
      </c>
      <c r="C171" t="s">
        <v>21742</v>
      </c>
      <c r="D171" t="s">
        <v>11107</v>
      </c>
    </row>
    <row r="172" spans="1:4" x14ac:dyDescent="0.25">
      <c r="A172">
        <v>253817002</v>
      </c>
      <c r="B172" t="s">
        <v>21910</v>
      </c>
      <c r="C172" t="s">
        <v>21742</v>
      </c>
      <c r="D172" t="s">
        <v>11107</v>
      </c>
    </row>
    <row r="173" spans="1:4" x14ac:dyDescent="0.25">
      <c r="A173">
        <v>253817004</v>
      </c>
      <c r="B173" t="s">
        <v>21911</v>
      </c>
      <c r="C173" t="s">
        <v>21742</v>
      </c>
      <c r="D173" t="s">
        <v>11107</v>
      </c>
    </row>
    <row r="174" spans="1:4" x14ac:dyDescent="0.25">
      <c r="A174">
        <v>253817006</v>
      </c>
      <c r="B174" t="s">
        <v>21912</v>
      </c>
      <c r="C174" t="s">
        <v>21742</v>
      </c>
      <c r="D174" t="s">
        <v>11107</v>
      </c>
    </row>
    <row r="175" spans="1:4" x14ac:dyDescent="0.25">
      <c r="A175">
        <v>253817058</v>
      </c>
      <c r="B175" t="s">
        <v>21913</v>
      </c>
      <c r="C175" t="s">
        <v>21742</v>
      </c>
      <c r="D175" t="s">
        <v>11107</v>
      </c>
    </row>
    <row r="176" spans="1:4" x14ac:dyDescent="0.25">
      <c r="A176">
        <v>253817060</v>
      </c>
      <c r="B176" t="s">
        <v>21914</v>
      </c>
      <c r="C176" t="s">
        <v>21742</v>
      </c>
      <c r="D176" t="s">
        <v>11107</v>
      </c>
    </row>
    <row r="177" spans="1:4" x14ac:dyDescent="0.25">
      <c r="A177">
        <v>253817056</v>
      </c>
      <c r="B177" t="s">
        <v>21915</v>
      </c>
      <c r="C177" t="s">
        <v>21742</v>
      </c>
      <c r="D177" t="s">
        <v>11107</v>
      </c>
    </row>
    <row r="178" spans="1:4" x14ac:dyDescent="0.25">
      <c r="A178">
        <v>253817062</v>
      </c>
      <c r="B178" t="s">
        <v>21916</v>
      </c>
      <c r="C178" t="s">
        <v>21742</v>
      </c>
      <c r="D178" t="s">
        <v>11107</v>
      </c>
    </row>
    <row r="179" spans="1:4" x14ac:dyDescent="0.25">
      <c r="A179">
        <v>253817064</v>
      </c>
      <c r="B179" t="s">
        <v>21917</v>
      </c>
      <c r="C179" t="s">
        <v>21742</v>
      </c>
      <c r="D179" t="s">
        <v>11107</v>
      </c>
    </row>
    <row r="180" spans="1:4" x14ac:dyDescent="0.25">
      <c r="A180">
        <v>253817066</v>
      </c>
      <c r="B180" t="s">
        <v>21918</v>
      </c>
      <c r="C180" t="s">
        <v>21742</v>
      </c>
      <c r="D180" t="s">
        <v>11107</v>
      </c>
    </row>
    <row r="181" spans="1:4" x14ac:dyDescent="0.25">
      <c r="A181">
        <v>253817130</v>
      </c>
      <c r="B181" t="s">
        <v>21919</v>
      </c>
      <c r="C181" t="s">
        <v>21742</v>
      </c>
      <c r="D181" t="s">
        <v>11107</v>
      </c>
    </row>
    <row r="182" spans="1:4" x14ac:dyDescent="0.25">
      <c r="A182">
        <v>253817132</v>
      </c>
      <c r="B182" t="s">
        <v>21920</v>
      </c>
      <c r="C182" t="s">
        <v>21742</v>
      </c>
      <c r="D182" t="s">
        <v>11107</v>
      </c>
    </row>
    <row r="183" spans="1:4" x14ac:dyDescent="0.25">
      <c r="A183">
        <v>253817128</v>
      </c>
      <c r="B183" t="s">
        <v>21921</v>
      </c>
      <c r="C183" t="s">
        <v>21742</v>
      </c>
      <c r="D183" t="s">
        <v>11107</v>
      </c>
    </row>
    <row r="184" spans="1:4" x14ac:dyDescent="0.25">
      <c r="A184">
        <v>253817134</v>
      </c>
      <c r="B184" t="s">
        <v>21922</v>
      </c>
      <c r="C184" t="s">
        <v>21742</v>
      </c>
      <c r="D184" t="s">
        <v>11107</v>
      </c>
    </row>
    <row r="185" spans="1:4" x14ac:dyDescent="0.25">
      <c r="A185">
        <v>253817136</v>
      </c>
      <c r="B185" t="s">
        <v>21923</v>
      </c>
      <c r="C185" t="s">
        <v>21742</v>
      </c>
      <c r="D185" t="s">
        <v>11107</v>
      </c>
    </row>
    <row r="186" spans="1:4" x14ac:dyDescent="0.25">
      <c r="A186">
        <v>253817138</v>
      </c>
      <c r="B186" t="s">
        <v>21924</v>
      </c>
      <c r="C186" t="s">
        <v>21742</v>
      </c>
      <c r="D186" t="s">
        <v>11107</v>
      </c>
    </row>
    <row r="187" spans="1:4" x14ac:dyDescent="0.25">
      <c r="A187">
        <v>253817214</v>
      </c>
      <c r="B187" t="s">
        <v>21925</v>
      </c>
      <c r="C187" t="s">
        <v>21742</v>
      </c>
      <c r="D187" t="s">
        <v>11107</v>
      </c>
    </row>
    <row r="188" spans="1:4" x14ac:dyDescent="0.25">
      <c r="A188">
        <v>253817216</v>
      </c>
      <c r="B188" t="s">
        <v>21926</v>
      </c>
      <c r="C188" t="s">
        <v>21742</v>
      </c>
      <c r="D188" t="s">
        <v>11107</v>
      </c>
    </row>
    <row r="189" spans="1:4" x14ac:dyDescent="0.25">
      <c r="A189">
        <v>253817212</v>
      </c>
      <c r="B189" t="s">
        <v>21927</v>
      </c>
      <c r="C189" t="s">
        <v>21742</v>
      </c>
      <c r="D189" t="s">
        <v>11107</v>
      </c>
    </row>
    <row r="190" spans="1:4" x14ac:dyDescent="0.25">
      <c r="A190">
        <v>253817218</v>
      </c>
      <c r="B190" t="s">
        <v>21928</v>
      </c>
      <c r="C190" t="s">
        <v>21742</v>
      </c>
      <c r="D190" t="s">
        <v>11107</v>
      </c>
    </row>
    <row r="191" spans="1:4" x14ac:dyDescent="0.25">
      <c r="A191">
        <v>253817220</v>
      </c>
      <c r="B191" t="s">
        <v>21929</v>
      </c>
      <c r="C191" t="s">
        <v>21742</v>
      </c>
      <c r="D191" t="s">
        <v>11107</v>
      </c>
    </row>
    <row r="192" spans="1:4" x14ac:dyDescent="0.25">
      <c r="A192">
        <v>253817222</v>
      </c>
      <c r="B192" t="s">
        <v>21930</v>
      </c>
      <c r="C192" t="s">
        <v>21742</v>
      </c>
      <c r="D192" t="s">
        <v>11107</v>
      </c>
    </row>
    <row r="193" spans="1:4" x14ac:dyDescent="0.25">
      <c r="A193">
        <v>253817310</v>
      </c>
      <c r="B193" t="s">
        <v>21931</v>
      </c>
      <c r="C193" t="s">
        <v>21742</v>
      </c>
      <c r="D193" t="s">
        <v>11107</v>
      </c>
    </row>
    <row r="194" spans="1:4" x14ac:dyDescent="0.25">
      <c r="A194">
        <v>253817312</v>
      </c>
      <c r="B194" t="s">
        <v>21932</v>
      </c>
      <c r="C194" t="s">
        <v>21742</v>
      </c>
      <c r="D194" t="s">
        <v>11107</v>
      </c>
    </row>
    <row r="195" spans="1:4" x14ac:dyDescent="0.25">
      <c r="A195">
        <v>253817308</v>
      </c>
      <c r="B195" t="s">
        <v>21933</v>
      </c>
      <c r="C195" t="s">
        <v>21742</v>
      </c>
      <c r="D195" t="s">
        <v>11107</v>
      </c>
    </row>
    <row r="196" spans="1:4" x14ac:dyDescent="0.25">
      <c r="A196">
        <v>253817314</v>
      </c>
      <c r="B196" t="s">
        <v>21934</v>
      </c>
      <c r="C196" t="s">
        <v>21742</v>
      </c>
      <c r="D196" t="s">
        <v>11107</v>
      </c>
    </row>
    <row r="197" spans="1:4" x14ac:dyDescent="0.25">
      <c r="A197">
        <v>253817316</v>
      </c>
      <c r="B197" t="s">
        <v>21935</v>
      </c>
      <c r="C197" t="s">
        <v>21742</v>
      </c>
      <c r="D197" t="s">
        <v>11107</v>
      </c>
    </row>
    <row r="198" spans="1:4" x14ac:dyDescent="0.25">
      <c r="A198">
        <v>253817318</v>
      </c>
      <c r="B198" t="s">
        <v>21936</v>
      </c>
      <c r="C198" t="s">
        <v>21742</v>
      </c>
      <c r="D198" t="s">
        <v>11107</v>
      </c>
    </row>
    <row r="199" spans="1:4" x14ac:dyDescent="0.25">
      <c r="A199">
        <v>253817406</v>
      </c>
      <c r="B199" t="s">
        <v>21937</v>
      </c>
      <c r="C199" t="s">
        <v>21742</v>
      </c>
      <c r="D199" t="s">
        <v>11107</v>
      </c>
    </row>
    <row r="200" spans="1:4" x14ac:dyDescent="0.25">
      <c r="A200">
        <v>253817408</v>
      </c>
      <c r="B200" t="s">
        <v>21938</v>
      </c>
      <c r="C200" t="s">
        <v>21742</v>
      </c>
      <c r="D200" t="s">
        <v>11107</v>
      </c>
    </row>
    <row r="201" spans="1:4" x14ac:dyDescent="0.25">
      <c r="A201">
        <v>253817404</v>
      </c>
      <c r="B201" t="s">
        <v>21939</v>
      </c>
      <c r="C201" t="s">
        <v>21742</v>
      </c>
      <c r="D201" t="s">
        <v>11107</v>
      </c>
    </row>
    <row r="202" spans="1:4" x14ac:dyDescent="0.25">
      <c r="A202">
        <v>253817410</v>
      </c>
      <c r="B202" t="s">
        <v>21940</v>
      </c>
      <c r="C202" t="s">
        <v>21742</v>
      </c>
      <c r="D202" t="s">
        <v>11107</v>
      </c>
    </row>
    <row r="203" spans="1:4" x14ac:dyDescent="0.25">
      <c r="A203">
        <v>253817412</v>
      </c>
      <c r="B203" t="s">
        <v>21941</v>
      </c>
      <c r="C203" t="s">
        <v>21742</v>
      </c>
      <c r="D203" t="s">
        <v>11107</v>
      </c>
    </row>
    <row r="204" spans="1:4" x14ac:dyDescent="0.25">
      <c r="A204">
        <v>253817414</v>
      </c>
      <c r="B204" t="s">
        <v>21942</v>
      </c>
      <c r="C204" t="s">
        <v>21742</v>
      </c>
      <c r="D204" t="s">
        <v>11107</v>
      </c>
    </row>
    <row r="205" spans="1:4" x14ac:dyDescent="0.25">
      <c r="A205">
        <v>253817512</v>
      </c>
      <c r="B205" t="s">
        <v>21943</v>
      </c>
      <c r="C205" t="s">
        <v>21742</v>
      </c>
      <c r="D205" t="s">
        <v>11107</v>
      </c>
    </row>
    <row r="206" spans="1:4" x14ac:dyDescent="0.25">
      <c r="A206">
        <v>253817516</v>
      </c>
      <c r="B206" t="s">
        <v>21944</v>
      </c>
      <c r="C206" t="s">
        <v>21742</v>
      </c>
      <c r="D206" t="s">
        <v>11107</v>
      </c>
    </row>
    <row r="207" spans="1:4" x14ac:dyDescent="0.25">
      <c r="A207">
        <v>253817518</v>
      </c>
      <c r="B207" t="s">
        <v>21945</v>
      </c>
      <c r="C207" t="s">
        <v>21742</v>
      </c>
      <c r="D207" t="s">
        <v>11107</v>
      </c>
    </row>
    <row r="208" spans="1:4" x14ac:dyDescent="0.25">
      <c r="A208">
        <v>253817514</v>
      </c>
      <c r="B208" t="s">
        <v>21946</v>
      </c>
      <c r="C208" t="s">
        <v>21742</v>
      </c>
      <c r="D208" t="s">
        <v>11107</v>
      </c>
    </row>
    <row r="209" spans="1:4" x14ac:dyDescent="0.25">
      <c r="A209">
        <v>253817520</v>
      </c>
      <c r="B209" t="s">
        <v>21947</v>
      </c>
      <c r="C209" t="s">
        <v>21742</v>
      </c>
      <c r="D209" t="s">
        <v>11107</v>
      </c>
    </row>
    <row r="210" spans="1:4" x14ac:dyDescent="0.25">
      <c r="A210">
        <v>253817522</v>
      </c>
      <c r="B210" t="s">
        <v>21948</v>
      </c>
      <c r="C210" t="s">
        <v>21742</v>
      </c>
      <c r="D210" t="s">
        <v>11107</v>
      </c>
    </row>
    <row r="211" spans="1:4" x14ac:dyDescent="0.25">
      <c r="A211">
        <v>253817524</v>
      </c>
      <c r="B211" t="s">
        <v>21949</v>
      </c>
      <c r="C211" t="s">
        <v>21742</v>
      </c>
      <c r="D211" t="s">
        <v>11107</v>
      </c>
    </row>
    <row r="212" spans="1:4" x14ac:dyDescent="0.25">
      <c r="A212">
        <v>253815554</v>
      </c>
      <c r="B212" t="s">
        <v>21950</v>
      </c>
      <c r="C212" t="s">
        <v>21742</v>
      </c>
      <c r="D212" t="s">
        <v>11107</v>
      </c>
    </row>
    <row r="213" spans="1:4" x14ac:dyDescent="0.25">
      <c r="A213">
        <v>253815556</v>
      </c>
      <c r="B213" t="s">
        <v>21951</v>
      </c>
      <c r="C213" t="s">
        <v>21742</v>
      </c>
      <c r="D213" t="s">
        <v>11107</v>
      </c>
    </row>
    <row r="214" spans="1:4" x14ac:dyDescent="0.25">
      <c r="A214">
        <v>253815552</v>
      </c>
      <c r="B214" t="s">
        <v>21952</v>
      </c>
      <c r="C214" t="s">
        <v>21742</v>
      </c>
      <c r="D214" t="s">
        <v>11107</v>
      </c>
    </row>
    <row r="215" spans="1:4" x14ac:dyDescent="0.25">
      <c r="A215">
        <v>253815558</v>
      </c>
      <c r="B215" t="s">
        <v>21953</v>
      </c>
      <c r="C215" t="s">
        <v>21742</v>
      </c>
      <c r="D215" t="s">
        <v>11107</v>
      </c>
    </row>
    <row r="216" spans="1:4" x14ac:dyDescent="0.25">
      <c r="A216">
        <v>253815560</v>
      </c>
      <c r="B216" t="s">
        <v>21954</v>
      </c>
      <c r="C216" t="s">
        <v>21742</v>
      </c>
      <c r="D216" t="s">
        <v>11107</v>
      </c>
    </row>
    <row r="217" spans="1:4" x14ac:dyDescent="0.25">
      <c r="A217">
        <v>253815562</v>
      </c>
      <c r="B217" t="s">
        <v>21955</v>
      </c>
      <c r="C217" t="s">
        <v>21742</v>
      </c>
      <c r="D217" t="s">
        <v>11107</v>
      </c>
    </row>
    <row r="218" spans="1:4" x14ac:dyDescent="0.25">
      <c r="A218">
        <v>253815746</v>
      </c>
      <c r="B218" t="s">
        <v>21956</v>
      </c>
      <c r="C218" t="s">
        <v>21742</v>
      </c>
      <c r="D218" t="s">
        <v>11107</v>
      </c>
    </row>
    <row r="219" spans="1:4" x14ac:dyDescent="0.25">
      <c r="A219">
        <v>253815748</v>
      </c>
      <c r="B219" t="s">
        <v>21957</v>
      </c>
      <c r="C219" t="s">
        <v>21742</v>
      </c>
      <c r="D219" t="s">
        <v>11107</v>
      </c>
    </row>
    <row r="220" spans="1:4" x14ac:dyDescent="0.25">
      <c r="A220">
        <v>253815744</v>
      </c>
      <c r="B220" t="s">
        <v>21958</v>
      </c>
      <c r="C220" t="s">
        <v>21742</v>
      </c>
      <c r="D220" t="s">
        <v>11107</v>
      </c>
    </row>
    <row r="221" spans="1:4" x14ac:dyDescent="0.25">
      <c r="A221">
        <v>253815750</v>
      </c>
      <c r="B221" t="s">
        <v>21959</v>
      </c>
      <c r="C221" t="s">
        <v>21742</v>
      </c>
      <c r="D221" t="s">
        <v>11107</v>
      </c>
    </row>
    <row r="222" spans="1:4" x14ac:dyDescent="0.25">
      <c r="A222">
        <v>253815752</v>
      </c>
      <c r="B222" t="s">
        <v>21960</v>
      </c>
      <c r="C222" t="s">
        <v>21742</v>
      </c>
      <c r="D222" t="s">
        <v>11107</v>
      </c>
    </row>
    <row r="223" spans="1:4" x14ac:dyDescent="0.25">
      <c r="A223">
        <v>253815754</v>
      </c>
      <c r="B223" t="s">
        <v>21961</v>
      </c>
      <c r="C223" t="s">
        <v>21742</v>
      </c>
      <c r="D223" t="s">
        <v>11107</v>
      </c>
    </row>
    <row r="224" spans="1:4" x14ac:dyDescent="0.25">
      <c r="A224">
        <v>253815938</v>
      </c>
      <c r="B224" t="s">
        <v>21962</v>
      </c>
      <c r="C224" t="s">
        <v>21742</v>
      </c>
      <c r="D224" t="s">
        <v>11107</v>
      </c>
    </row>
    <row r="225" spans="1:4" x14ac:dyDescent="0.25">
      <c r="A225">
        <v>253815940</v>
      </c>
      <c r="B225" t="s">
        <v>21963</v>
      </c>
      <c r="C225" t="s">
        <v>21742</v>
      </c>
      <c r="D225" t="s">
        <v>11107</v>
      </c>
    </row>
    <row r="226" spans="1:4" x14ac:dyDescent="0.25">
      <c r="A226">
        <v>253815936</v>
      </c>
      <c r="B226" t="s">
        <v>21964</v>
      </c>
      <c r="C226" t="s">
        <v>21742</v>
      </c>
      <c r="D226" t="s">
        <v>11107</v>
      </c>
    </row>
    <row r="227" spans="1:4" x14ac:dyDescent="0.25">
      <c r="A227">
        <v>253815942</v>
      </c>
      <c r="B227" t="s">
        <v>21965</v>
      </c>
      <c r="C227" t="s">
        <v>21742</v>
      </c>
      <c r="D227" t="s">
        <v>11107</v>
      </c>
    </row>
    <row r="228" spans="1:4" x14ac:dyDescent="0.25">
      <c r="A228">
        <v>253815944</v>
      </c>
      <c r="B228" t="s">
        <v>21966</v>
      </c>
      <c r="C228" t="s">
        <v>21742</v>
      </c>
      <c r="D228" t="s">
        <v>11107</v>
      </c>
    </row>
    <row r="229" spans="1:4" x14ac:dyDescent="0.25">
      <c r="A229">
        <v>253815946</v>
      </c>
      <c r="B229" t="s">
        <v>21967</v>
      </c>
      <c r="C229" t="s">
        <v>21742</v>
      </c>
      <c r="D229" t="s">
        <v>11107</v>
      </c>
    </row>
    <row r="230" spans="1:4" x14ac:dyDescent="0.25">
      <c r="A230">
        <v>253816130</v>
      </c>
      <c r="B230" t="s">
        <v>21968</v>
      </c>
      <c r="C230" t="s">
        <v>21742</v>
      </c>
      <c r="D230" t="s">
        <v>11107</v>
      </c>
    </row>
    <row r="231" spans="1:4" x14ac:dyDescent="0.25">
      <c r="A231">
        <v>253816132</v>
      </c>
      <c r="B231" t="s">
        <v>21969</v>
      </c>
      <c r="C231" t="s">
        <v>21742</v>
      </c>
      <c r="D231" t="s">
        <v>11107</v>
      </c>
    </row>
    <row r="232" spans="1:4" x14ac:dyDescent="0.25">
      <c r="A232">
        <v>253816128</v>
      </c>
      <c r="B232" t="s">
        <v>21970</v>
      </c>
      <c r="C232" t="s">
        <v>21742</v>
      </c>
      <c r="D232" t="s">
        <v>11107</v>
      </c>
    </row>
    <row r="233" spans="1:4" x14ac:dyDescent="0.25">
      <c r="A233">
        <v>253816134</v>
      </c>
      <c r="B233" t="s">
        <v>21971</v>
      </c>
      <c r="C233" t="s">
        <v>21742</v>
      </c>
      <c r="D233" t="s">
        <v>11107</v>
      </c>
    </row>
    <row r="234" spans="1:4" x14ac:dyDescent="0.25">
      <c r="A234">
        <v>253816136</v>
      </c>
      <c r="B234" t="s">
        <v>21972</v>
      </c>
      <c r="C234" t="s">
        <v>21742</v>
      </c>
      <c r="D234" t="s">
        <v>11107</v>
      </c>
    </row>
    <row r="235" spans="1:4" x14ac:dyDescent="0.25">
      <c r="A235">
        <v>253816138</v>
      </c>
      <c r="B235" t="s">
        <v>21973</v>
      </c>
      <c r="C235" t="s">
        <v>21742</v>
      </c>
      <c r="D235" t="s">
        <v>11107</v>
      </c>
    </row>
    <row r="236" spans="1:4" x14ac:dyDescent="0.25">
      <c r="A236">
        <v>253816322</v>
      </c>
      <c r="B236" t="s">
        <v>21974</v>
      </c>
      <c r="C236" t="s">
        <v>21742</v>
      </c>
      <c r="D236" t="s">
        <v>11107</v>
      </c>
    </row>
    <row r="237" spans="1:4" x14ac:dyDescent="0.25">
      <c r="A237">
        <v>253816324</v>
      </c>
      <c r="B237" t="s">
        <v>21975</v>
      </c>
      <c r="C237" t="s">
        <v>21742</v>
      </c>
      <c r="D237" t="s">
        <v>11107</v>
      </c>
    </row>
    <row r="238" spans="1:4" x14ac:dyDescent="0.25">
      <c r="A238">
        <v>253816320</v>
      </c>
      <c r="B238" t="s">
        <v>21976</v>
      </c>
      <c r="C238" t="s">
        <v>21742</v>
      </c>
      <c r="D238" t="s">
        <v>11107</v>
      </c>
    </row>
    <row r="239" spans="1:4" x14ac:dyDescent="0.25">
      <c r="A239">
        <v>253816326</v>
      </c>
      <c r="B239" t="s">
        <v>21977</v>
      </c>
      <c r="C239" t="s">
        <v>21742</v>
      </c>
      <c r="D239" t="s">
        <v>11107</v>
      </c>
    </row>
    <row r="240" spans="1:4" x14ac:dyDescent="0.25">
      <c r="A240">
        <v>253816328</v>
      </c>
      <c r="B240" t="s">
        <v>21978</v>
      </c>
      <c r="C240" t="s">
        <v>21742</v>
      </c>
      <c r="D240" t="s">
        <v>11107</v>
      </c>
    </row>
    <row r="241" spans="1:4" x14ac:dyDescent="0.25">
      <c r="A241">
        <v>253816330</v>
      </c>
      <c r="B241" t="s">
        <v>21979</v>
      </c>
      <c r="C241" t="s">
        <v>21742</v>
      </c>
      <c r="D241" t="s">
        <v>11107</v>
      </c>
    </row>
    <row r="242" spans="1:4" x14ac:dyDescent="0.25">
      <c r="A242">
        <v>253816514</v>
      </c>
      <c r="B242" t="s">
        <v>21980</v>
      </c>
      <c r="C242" t="s">
        <v>21742</v>
      </c>
      <c r="D242" t="s">
        <v>11107</v>
      </c>
    </row>
    <row r="243" spans="1:4" x14ac:dyDescent="0.25">
      <c r="A243">
        <v>253816516</v>
      </c>
      <c r="B243" t="s">
        <v>21981</v>
      </c>
      <c r="C243" t="s">
        <v>21742</v>
      </c>
      <c r="D243" t="s">
        <v>11107</v>
      </c>
    </row>
    <row r="244" spans="1:4" x14ac:dyDescent="0.25">
      <c r="A244">
        <v>253816512</v>
      </c>
      <c r="B244" t="s">
        <v>21982</v>
      </c>
      <c r="C244" t="s">
        <v>21742</v>
      </c>
      <c r="D244" t="s">
        <v>11107</v>
      </c>
    </row>
    <row r="245" spans="1:4" x14ac:dyDescent="0.25">
      <c r="A245">
        <v>253816518</v>
      </c>
      <c r="B245" t="s">
        <v>21983</v>
      </c>
      <c r="C245" t="s">
        <v>21742</v>
      </c>
      <c r="D245" t="s">
        <v>11107</v>
      </c>
    </row>
    <row r="246" spans="1:4" x14ac:dyDescent="0.25">
      <c r="A246">
        <v>253816520</v>
      </c>
      <c r="B246" t="s">
        <v>21984</v>
      </c>
      <c r="C246" t="s">
        <v>21742</v>
      </c>
      <c r="D246" t="s">
        <v>11107</v>
      </c>
    </row>
    <row r="247" spans="1:4" x14ac:dyDescent="0.25">
      <c r="A247">
        <v>253816522</v>
      </c>
      <c r="B247" t="s">
        <v>21985</v>
      </c>
      <c r="C247" t="s">
        <v>21742</v>
      </c>
      <c r="D247" t="s">
        <v>11107</v>
      </c>
    </row>
    <row r="248" spans="1:4" x14ac:dyDescent="0.25">
      <c r="A248">
        <v>253816706</v>
      </c>
      <c r="B248" t="s">
        <v>21986</v>
      </c>
      <c r="C248" t="s">
        <v>21742</v>
      </c>
      <c r="D248" t="s">
        <v>11107</v>
      </c>
    </row>
    <row r="249" spans="1:4" x14ac:dyDescent="0.25">
      <c r="A249">
        <v>253816708</v>
      </c>
      <c r="B249" t="s">
        <v>21987</v>
      </c>
      <c r="C249" t="s">
        <v>21742</v>
      </c>
      <c r="D249" t="s">
        <v>11107</v>
      </c>
    </row>
    <row r="250" spans="1:4" x14ac:dyDescent="0.25">
      <c r="A250">
        <v>253816704</v>
      </c>
      <c r="B250" t="s">
        <v>21988</v>
      </c>
      <c r="C250" t="s">
        <v>21742</v>
      </c>
      <c r="D250" t="s">
        <v>11107</v>
      </c>
    </row>
    <row r="251" spans="1:4" x14ac:dyDescent="0.25">
      <c r="A251">
        <v>253816710</v>
      </c>
      <c r="B251" t="s">
        <v>21989</v>
      </c>
      <c r="C251" t="s">
        <v>21742</v>
      </c>
      <c r="D251" t="s">
        <v>11107</v>
      </c>
    </row>
    <row r="252" spans="1:4" x14ac:dyDescent="0.25">
      <c r="A252">
        <v>253816712</v>
      </c>
      <c r="B252" t="s">
        <v>21990</v>
      </c>
      <c r="C252" t="s">
        <v>21742</v>
      </c>
      <c r="D252" t="s">
        <v>11107</v>
      </c>
    </row>
    <row r="253" spans="1:4" x14ac:dyDescent="0.25">
      <c r="A253">
        <v>253816714</v>
      </c>
      <c r="B253" t="s">
        <v>21991</v>
      </c>
      <c r="C253" t="s">
        <v>21742</v>
      </c>
      <c r="D253" t="s">
        <v>11107</v>
      </c>
    </row>
    <row r="254" spans="1:4" x14ac:dyDescent="0.25">
      <c r="A254">
        <v>253816934</v>
      </c>
      <c r="B254" t="s">
        <v>21992</v>
      </c>
      <c r="C254" t="s">
        <v>21742</v>
      </c>
      <c r="D254" t="s">
        <v>11107</v>
      </c>
    </row>
    <row r="255" spans="1:4" x14ac:dyDescent="0.25">
      <c r="A255">
        <v>253816936</v>
      </c>
      <c r="B255" t="s">
        <v>21993</v>
      </c>
      <c r="C255" t="s">
        <v>21742</v>
      </c>
      <c r="D255" t="s">
        <v>11107</v>
      </c>
    </row>
    <row r="256" spans="1:4" x14ac:dyDescent="0.25">
      <c r="A256">
        <v>253816932</v>
      </c>
      <c r="B256" t="s">
        <v>21994</v>
      </c>
      <c r="C256" t="s">
        <v>21742</v>
      </c>
      <c r="D256" t="s">
        <v>11107</v>
      </c>
    </row>
    <row r="257" spans="1:4" x14ac:dyDescent="0.25">
      <c r="A257">
        <v>253816938</v>
      </c>
      <c r="B257" t="s">
        <v>21995</v>
      </c>
      <c r="C257" t="s">
        <v>21742</v>
      </c>
      <c r="D257" t="s">
        <v>11107</v>
      </c>
    </row>
    <row r="258" spans="1:4" x14ac:dyDescent="0.25">
      <c r="A258">
        <v>253816940</v>
      </c>
      <c r="B258" t="s">
        <v>21996</v>
      </c>
      <c r="C258" t="s">
        <v>21742</v>
      </c>
      <c r="D258" t="s">
        <v>11107</v>
      </c>
    </row>
    <row r="259" spans="1:4" x14ac:dyDescent="0.25">
      <c r="A259">
        <v>253816942</v>
      </c>
      <c r="B259" t="s">
        <v>21997</v>
      </c>
      <c r="C259" t="s">
        <v>21742</v>
      </c>
      <c r="D259" t="s">
        <v>11107</v>
      </c>
    </row>
    <row r="260" spans="1:4" x14ac:dyDescent="0.25">
      <c r="A260">
        <v>253816970</v>
      </c>
      <c r="B260" t="s">
        <v>21998</v>
      </c>
      <c r="C260" t="s">
        <v>21742</v>
      </c>
      <c r="D260" t="s">
        <v>11107</v>
      </c>
    </row>
    <row r="261" spans="1:4" x14ac:dyDescent="0.25">
      <c r="A261">
        <v>253816972</v>
      </c>
      <c r="B261" t="s">
        <v>21999</v>
      </c>
      <c r="C261" t="s">
        <v>21742</v>
      </c>
      <c r="D261" t="s">
        <v>11107</v>
      </c>
    </row>
    <row r="262" spans="1:4" x14ac:dyDescent="0.25">
      <c r="A262">
        <v>253816968</v>
      </c>
      <c r="B262" t="s">
        <v>22000</v>
      </c>
      <c r="C262" t="s">
        <v>21742</v>
      </c>
      <c r="D262" t="s">
        <v>11107</v>
      </c>
    </row>
    <row r="263" spans="1:4" x14ac:dyDescent="0.25">
      <c r="A263">
        <v>253816974</v>
      </c>
      <c r="B263" t="s">
        <v>22001</v>
      </c>
      <c r="C263" t="s">
        <v>21742</v>
      </c>
      <c r="D263" t="s">
        <v>11107</v>
      </c>
    </row>
    <row r="264" spans="1:4" x14ac:dyDescent="0.25">
      <c r="A264">
        <v>253816976</v>
      </c>
      <c r="B264" t="s">
        <v>22002</v>
      </c>
      <c r="C264" t="s">
        <v>21742</v>
      </c>
      <c r="D264" t="s">
        <v>11107</v>
      </c>
    </row>
    <row r="265" spans="1:4" x14ac:dyDescent="0.25">
      <c r="A265">
        <v>253816978</v>
      </c>
      <c r="B265" t="s">
        <v>22003</v>
      </c>
      <c r="C265" t="s">
        <v>21742</v>
      </c>
      <c r="D265" t="s">
        <v>11107</v>
      </c>
    </row>
    <row r="266" spans="1:4" x14ac:dyDescent="0.25">
      <c r="A266">
        <v>253817010</v>
      </c>
      <c r="B266" t="s">
        <v>22004</v>
      </c>
      <c r="C266" t="s">
        <v>21742</v>
      </c>
      <c r="D266" t="s">
        <v>11107</v>
      </c>
    </row>
    <row r="267" spans="1:4" x14ac:dyDescent="0.25">
      <c r="A267">
        <v>253817012</v>
      </c>
      <c r="B267" t="s">
        <v>22005</v>
      </c>
      <c r="C267" t="s">
        <v>21742</v>
      </c>
      <c r="D267" t="s">
        <v>11107</v>
      </c>
    </row>
    <row r="268" spans="1:4" x14ac:dyDescent="0.25">
      <c r="A268">
        <v>253817008</v>
      </c>
      <c r="B268" t="s">
        <v>22006</v>
      </c>
      <c r="C268" t="s">
        <v>21742</v>
      </c>
      <c r="D268" t="s">
        <v>11107</v>
      </c>
    </row>
    <row r="269" spans="1:4" x14ac:dyDescent="0.25">
      <c r="A269">
        <v>253817014</v>
      </c>
      <c r="B269" t="s">
        <v>22007</v>
      </c>
      <c r="C269" t="s">
        <v>21742</v>
      </c>
      <c r="D269" t="s">
        <v>11107</v>
      </c>
    </row>
    <row r="270" spans="1:4" x14ac:dyDescent="0.25">
      <c r="A270">
        <v>253817016</v>
      </c>
      <c r="B270" t="s">
        <v>22008</v>
      </c>
      <c r="C270" t="s">
        <v>21742</v>
      </c>
      <c r="D270" t="s">
        <v>11107</v>
      </c>
    </row>
    <row r="271" spans="1:4" x14ac:dyDescent="0.25">
      <c r="A271">
        <v>253817018</v>
      </c>
      <c r="B271" t="s">
        <v>22009</v>
      </c>
      <c r="C271" t="s">
        <v>21742</v>
      </c>
      <c r="D271" t="s">
        <v>11107</v>
      </c>
    </row>
    <row r="272" spans="1:4" x14ac:dyDescent="0.25">
      <c r="A272">
        <v>253817070</v>
      </c>
      <c r="B272" t="s">
        <v>22010</v>
      </c>
      <c r="C272" t="s">
        <v>21742</v>
      </c>
      <c r="D272" t="s">
        <v>11107</v>
      </c>
    </row>
    <row r="273" spans="1:4" x14ac:dyDescent="0.25">
      <c r="A273">
        <v>253817072</v>
      </c>
      <c r="B273" t="s">
        <v>22011</v>
      </c>
      <c r="C273" t="s">
        <v>21742</v>
      </c>
      <c r="D273" t="s">
        <v>11107</v>
      </c>
    </row>
    <row r="274" spans="1:4" x14ac:dyDescent="0.25">
      <c r="A274">
        <v>253817068</v>
      </c>
      <c r="B274" t="s">
        <v>22012</v>
      </c>
      <c r="C274" t="s">
        <v>21742</v>
      </c>
      <c r="D274" t="s">
        <v>11107</v>
      </c>
    </row>
    <row r="275" spans="1:4" x14ac:dyDescent="0.25">
      <c r="A275">
        <v>253817074</v>
      </c>
      <c r="B275" t="s">
        <v>22013</v>
      </c>
      <c r="C275" t="s">
        <v>21742</v>
      </c>
      <c r="D275" t="s">
        <v>11107</v>
      </c>
    </row>
    <row r="276" spans="1:4" x14ac:dyDescent="0.25">
      <c r="A276">
        <v>253817076</v>
      </c>
      <c r="B276" t="s">
        <v>22014</v>
      </c>
      <c r="C276" t="s">
        <v>21742</v>
      </c>
      <c r="D276" t="s">
        <v>11107</v>
      </c>
    </row>
    <row r="277" spans="1:4" x14ac:dyDescent="0.25">
      <c r="A277">
        <v>253817078</v>
      </c>
      <c r="B277" t="s">
        <v>22015</v>
      </c>
      <c r="C277" t="s">
        <v>21742</v>
      </c>
      <c r="D277" t="s">
        <v>11107</v>
      </c>
    </row>
    <row r="278" spans="1:4" x14ac:dyDescent="0.25">
      <c r="A278">
        <v>253817142</v>
      </c>
      <c r="B278" t="s">
        <v>22016</v>
      </c>
      <c r="C278" t="s">
        <v>21742</v>
      </c>
      <c r="D278" t="s">
        <v>11107</v>
      </c>
    </row>
    <row r="279" spans="1:4" x14ac:dyDescent="0.25">
      <c r="A279">
        <v>253817144</v>
      </c>
      <c r="B279" t="s">
        <v>22017</v>
      </c>
      <c r="C279" t="s">
        <v>21742</v>
      </c>
      <c r="D279" t="s">
        <v>11107</v>
      </c>
    </row>
    <row r="280" spans="1:4" x14ac:dyDescent="0.25">
      <c r="A280">
        <v>253817140</v>
      </c>
      <c r="B280" t="s">
        <v>22018</v>
      </c>
      <c r="C280" t="s">
        <v>21742</v>
      </c>
      <c r="D280" t="s">
        <v>11107</v>
      </c>
    </row>
    <row r="281" spans="1:4" x14ac:dyDescent="0.25">
      <c r="A281">
        <v>253817146</v>
      </c>
      <c r="B281" t="s">
        <v>22019</v>
      </c>
      <c r="C281" t="s">
        <v>21742</v>
      </c>
      <c r="D281" t="s">
        <v>11107</v>
      </c>
    </row>
    <row r="282" spans="1:4" x14ac:dyDescent="0.25">
      <c r="A282">
        <v>253817148</v>
      </c>
      <c r="B282" t="s">
        <v>22020</v>
      </c>
      <c r="C282" t="s">
        <v>21742</v>
      </c>
      <c r="D282" t="s">
        <v>11107</v>
      </c>
    </row>
    <row r="283" spans="1:4" x14ac:dyDescent="0.25">
      <c r="A283">
        <v>253817150</v>
      </c>
      <c r="B283" t="s">
        <v>22021</v>
      </c>
      <c r="C283" t="s">
        <v>21742</v>
      </c>
      <c r="D283" t="s">
        <v>11107</v>
      </c>
    </row>
    <row r="284" spans="1:4" x14ac:dyDescent="0.25">
      <c r="A284">
        <v>253817226</v>
      </c>
      <c r="B284" t="s">
        <v>22022</v>
      </c>
      <c r="C284" t="s">
        <v>21742</v>
      </c>
      <c r="D284" t="s">
        <v>11107</v>
      </c>
    </row>
    <row r="285" spans="1:4" x14ac:dyDescent="0.25">
      <c r="A285">
        <v>253817228</v>
      </c>
      <c r="B285" t="s">
        <v>22023</v>
      </c>
      <c r="C285" t="s">
        <v>21742</v>
      </c>
      <c r="D285" t="s">
        <v>11107</v>
      </c>
    </row>
    <row r="286" spans="1:4" x14ac:dyDescent="0.25">
      <c r="A286">
        <v>253817224</v>
      </c>
      <c r="B286" t="s">
        <v>22024</v>
      </c>
      <c r="C286" t="s">
        <v>21742</v>
      </c>
      <c r="D286" t="s">
        <v>11107</v>
      </c>
    </row>
    <row r="287" spans="1:4" x14ac:dyDescent="0.25">
      <c r="A287">
        <v>253817230</v>
      </c>
      <c r="B287" t="s">
        <v>22025</v>
      </c>
      <c r="C287" t="s">
        <v>21742</v>
      </c>
      <c r="D287" t="s">
        <v>11107</v>
      </c>
    </row>
    <row r="288" spans="1:4" x14ac:dyDescent="0.25">
      <c r="A288">
        <v>253817232</v>
      </c>
      <c r="B288" t="s">
        <v>22026</v>
      </c>
      <c r="C288" t="s">
        <v>21742</v>
      </c>
      <c r="D288" t="s">
        <v>11107</v>
      </c>
    </row>
    <row r="289" spans="1:4" x14ac:dyDescent="0.25">
      <c r="A289">
        <v>253817234</v>
      </c>
      <c r="B289" t="s">
        <v>22027</v>
      </c>
      <c r="C289" t="s">
        <v>21742</v>
      </c>
      <c r="D289" t="s">
        <v>11107</v>
      </c>
    </row>
    <row r="290" spans="1:4" x14ac:dyDescent="0.25">
      <c r="A290">
        <v>253817322</v>
      </c>
      <c r="B290" t="s">
        <v>22028</v>
      </c>
      <c r="C290" t="s">
        <v>21742</v>
      </c>
      <c r="D290" t="s">
        <v>11107</v>
      </c>
    </row>
    <row r="291" spans="1:4" x14ac:dyDescent="0.25">
      <c r="A291">
        <v>253817324</v>
      </c>
      <c r="B291" t="s">
        <v>22029</v>
      </c>
      <c r="C291" t="s">
        <v>21742</v>
      </c>
      <c r="D291" t="s">
        <v>11107</v>
      </c>
    </row>
    <row r="292" spans="1:4" x14ac:dyDescent="0.25">
      <c r="A292">
        <v>253817320</v>
      </c>
      <c r="B292" t="s">
        <v>22030</v>
      </c>
      <c r="C292" t="s">
        <v>21742</v>
      </c>
      <c r="D292" t="s">
        <v>11107</v>
      </c>
    </row>
    <row r="293" spans="1:4" x14ac:dyDescent="0.25">
      <c r="A293">
        <v>253817326</v>
      </c>
      <c r="B293" t="s">
        <v>22031</v>
      </c>
      <c r="C293" t="s">
        <v>21742</v>
      </c>
      <c r="D293" t="s">
        <v>11107</v>
      </c>
    </row>
    <row r="294" spans="1:4" x14ac:dyDescent="0.25">
      <c r="A294">
        <v>253817328</v>
      </c>
      <c r="B294" t="s">
        <v>22032</v>
      </c>
      <c r="C294" t="s">
        <v>21742</v>
      </c>
      <c r="D294" t="s">
        <v>11107</v>
      </c>
    </row>
    <row r="295" spans="1:4" x14ac:dyDescent="0.25">
      <c r="A295">
        <v>253817330</v>
      </c>
      <c r="B295" t="s">
        <v>22033</v>
      </c>
      <c r="C295" t="s">
        <v>21742</v>
      </c>
      <c r="D295" t="s">
        <v>11107</v>
      </c>
    </row>
    <row r="296" spans="1:4" x14ac:dyDescent="0.25">
      <c r="A296">
        <v>253817418</v>
      </c>
      <c r="B296" t="s">
        <v>22034</v>
      </c>
      <c r="C296" t="s">
        <v>21742</v>
      </c>
      <c r="D296" t="s">
        <v>11107</v>
      </c>
    </row>
    <row r="297" spans="1:4" x14ac:dyDescent="0.25">
      <c r="A297">
        <v>253817420</v>
      </c>
      <c r="B297" t="s">
        <v>22035</v>
      </c>
      <c r="C297" t="s">
        <v>21742</v>
      </c>
      <c r="D297" t="s">
        <v>11107</v>
      </c>
    </row>
    <row r="298" spans="1:4" x14ac:dyDescent="0.25">
      <c r="A298">
        <v>253817416</v>
      </c>
      <c r="B298" t="s">
        <v>22036</v>
      </c>
      <c r="C298" t="s">
        <v>21742</v>
      </c>
      <c r="D298" t="s">
        <v>11107</v>
      </c>
    </row>
    <row r="299" spans="1:4" x14ac:dyDescent="0.25">
      <c r="A299">
        <v>253817422</v>
      </c>
      <c r="B299" t="s">
        <v>22037</v>
      </c>
      <c r="C299" t="s">
        <v>21742</v>
      </c>
      <c r="D299" t="s">
        <v>11107</v>
      </c>
    </row>
    <row r="300" spans="1:4" x14ac:dyDescent="0.25">
      <c r="A300">
        <v>253817424</v>
      </c>
      <c r="B300" t="s">
        <v>22038</v>
      </c>
      <c r="C300" t="s">
        <v>21742</v>
      </c>
      <c r="D300" t="s">
        <v>11107</v>
      </c>
    </row>
    <row r="301" spans="1:4" x14ac:dyDescent="0.25">
      <c r="A301">
        <v>253817426</v>
      </c>
      <c r="B301" t="s">
        <v>22039</v>
      </c>
      <c r="C301" t="s">
        <v>21742</v>
      </c>
      <c r="D301" t="s">
        <v>11107</v>
      </c>
    </row>
    <row r="302" spans="1:4" x14ac:dyDescent="0.25">
      <c r="A302">
        <v>253817528</v>
      </c>
      <c r="B302" t="s">
        <v>22040</v>
      </c>
      <c r="C302" t="s">
        <v>21742</v>
      </c>
      <c r="D302" t="s">
        <v>11107</v>
      </c>
    </row>
    <row r="303" spans="1:4" x14ac:dyDescent="0.25">
      <c r="A303">
        <v>253817530</v>
      </c>
      <c r="B303" t="s">
        <v>22041</v>
      </c>
      <c r="C303" t="s">
        <v>21742</v>
      </c>
      <c r="D303" t="s">
        <v>11107</v>
      </c>
    </row>
    <row r="304" spans="1:4" x14ac:dyDescent="0.25">
      <c r="A304">
        <v>253817526</v>
      </c>
      <c r="B304" t="s">
        <v>22042</v>
      </c>
      <c r="C304" t="s">
        <v>21742</v>
      </c>
      <c r="D304" t="s">
        <v>11107</v>
      </c>
    </row>
    <row r="305" spans="1:4" x14ac:dyDescent="0.25">
      <c r="A305">
        <v>253817532</v>
      </c>
      <c r="B305" t="s">
        <v>22043</v>
      </c>
      <c r="C305" t="s">
        <v>21742</v>
      </c>
      <c r="D305" t="s">
        <v>11107</v>
      </c>
    </row>
    <row r="306" spans="1:4" x14ac:dyDescent="0.25">
      <c r="A306">
        <v>253817534</v>
      </c>
      <c r="B306" t="s">
        <v>22044</v>
      </c>
      <c r="C306" t="s">
        <v>21742</v>
      </c>
      <c r="D306" t="s">
        <v>11107</v>
      </c>
    </row>
    <row r="307" spans="1:4" x14ac:dyDescent="0.25">
      <c r="A307">
        <v>253817536</v>
      </c>
      <c r="B307" t="s">
        <v>22045</v>
      </c>
      <c r="C307" t="s">
        <v>21742</v>
      </c>
      <c r="D307" t="s">
        <v>11107</v>
      </c>
    </row>
    <row r="308" spans="1:4" x14ac:dyDescent="0.25">
      <c r="A308">
        <v>253817540</v>
      </c>
      <c r="B308" t="s">
        <v>22046</v>
      </c>
      <c r="C308" t="s">
        <v>21742</v>
      </c>
      <c r="D308" t="s">
        <v>11107</v>
      </c>
    </row>
    <row r="309" spans="1:4" x14ac:dyDescent="0.25">
      <c r="A309">
        <v>253817542</v>
      </c>
      <c r="B309" t="s">
        <v>22047</v>
      </c>
      <c r="C309" t="s">
        <v>21742</v>
      </c>
      <c r="D309" t="s">
        <v>11107</v>
      </c>
    </row>
    <row r="310" spans="1:4" x14ac:dyDescent="0.25">
      <c r="A310">
        <v>253817538</v>
      </c>
      <c r="B310" t="s">
        <v>22048</v>
      </c>
      <c r="C310" t="s">
        <v>21742</v>
      </c>
      <c r="D310" t="s">
        <v>11107</v>
      </c>
    </row>
    <row r="311" spans="1:4" x14ac:dyDescent="0.25">
      <c r="A311">
        <v>253817544</v>
      </c>
      <c r="B311" t="s">
        <v>22049</v>
      </c>
      <c r="C311" t="s">
        <v>21742</v>
      </c>
      <c r="D311" t="s">
        <v>11107</v>
      </c>
    </row>
    <row r="312" spans="1:4" x14ac:dyDescent="0.25">
      <c r="A312">
        <v>253817546</v>
      </c>
      <c r="B312" t="s">
        <v>22050</v>
      </c>
      <c r="C312" t="s">
        <v>21742</v>
      </c>
      <c r="D312" t="s">
        <v>11107</v>
      </c>
    </row>
    <row r="313" spans="1:4" x14ac:dyDescent="0.25">
      <c r="A313">
        <v>253817548</v>
      </c>
      <c r="B313" t="s">
        <v>22051</v>
      </c>
      <c r="C313" t="s">
        <v>21742</v>
      </c>
      <c r="D313" t="s">
        <v>11107</v>
      </c>
    </row>
    <row r="314" spans="1:4" x14ac:dyDescent="0.25">
      <c r="A314">
        <v>253817564</v>
      </c>
      <c r="B314" t="s">
        <v>22052</v>
      </c>
      <c r="C314" t="s">
        <v>21742</v>
      </c>
      <c r="D314" t="s">
        <v>11107</v>
      </c>
    </row>
    <row r="315" spans="1:4" x14ac:dyDescent="0.25">
      <c r="A315">
        <v>253817566</v>
      </c>
      <c r="B315" t="s">
        <v>22053</v>
      </c>
      <c r="C315" t="s">
        <v>21742</v>
      </c>
      <c r="D315" t="s">
        <v>11107</v>
      </c>
    </row>
    <row r="316" spans="1:4" x14ac:dyDescent="0.25">
      <c r="A316">
        <v>253817562</v>
      </c>
      <c r="B316" t="s">
        <v>22054</v>
      </c>
      <c r="C316" t="s">
        <v>21742</v>
      </c>
      <c r="D316" t="s">
        <v>11107</v>
      </c>
    </row>
    <row r="317" spans="1:4" x14ac:dyDescent="0.25">
      <c r="A317">
        <v>253817568</v>
      </c>
      <c r="B317" t="s">
        <v>22055</v>
      </c>
      <c r="C317" t="s">
        <v>21742</v>
      </c>
      <c r="D317" t="s">
        <v>11107</v>
      </c>
    </row>
    <row r="318" spans="1:4" x14ac:dyDescent="0.25">
      <c r="A318">
        <v>253817570</v>
      </c>
      <c r="B318" t="s">
        <v>22056</v>
      </c>
      <c r="C318" t="s">
        <v>21742</v>
      </c>
      <c r="D318" t="s">
        <v>11107</v>
      </c>
    </row>
    <row r="319" spans="1:4" x14ac:dyDescent="0.25">
      <c r="A319">
        <v>253817572</v>
      </c>
      <c r="B319" t="s">
        <v>22057</v>
      </c>
      <c r="C319" t="s">
        <v>21742</v>
      </c>
      <c r="D319" t="s">
        <v>11107</v>
      </c>
    </row>
    <row r="320" spans="1:4" x14ac:dyDescent="0.25">
      <c r="A320">
        <v>253815382</v>
      </c>
      <c r="B320" t="s">
        <v>22058</v>
      </c>
      <c r="C320" t="s">
        <v>21742</v>
      </c>
      <c r="D320" t="s">
        <v>11107</v>
      </c>
    </row>
    <row r="321" spans="1:4" x14ac:dyDescent="0.25">
      <c r="A321">
        <v>253815566</v>
      </c>
      <c r="B321" t="s">
        <v>22059</v>
      </c>
      <c r="C321" t="s">
        <v>21742</v>
      </c>
      <c r="D321" t="s">
        <v>11107</v>
      </c>
    </row>
    <row r="322" spans="1:4" x14ac:dyDescent="0.25">
      <c r="A322">
        <v>253815568</v>
      </c>
      <c r="B322" t="s">
        <v>22060</v>
      </c>
      <c r="C322" t="s">
        <v>21742</v>
      </c>
      <c r="D322" t="s">
        <v>11107</v>
      </c>
    </row>
    <row r="323" spans="1:4" x14ac:dyDescent="0.25">
      <c r="A323">
        <v>253815564</v>
      </c>
      <c r="B323" t="s">
        <v>22061</v>
      </c>
      <c r="C323" t="s">
        <v>21742</v>
      </c>
      <c r="D323" t="s">
        <v>11107</v>
      </c>
    </row>
    <row r="324" spans="1:4" x14ac:dyDescent="0.25">
      <c r="A324">
        <v>253815570</v>
      </c>
      <c r="B324" t="s">
        <v>22062</v>
      </c>
      <c r="C324" t="s">
        <v>21742</v>
      </c>
      <c r="D324" t="s">
        <v>11107</v>
      </c>
    </row>
    <row r="325" spans="1:4" x14ac:dyDescent="0.25">
      <c r="A325">
        <v>253815572</v>
      </c>
      <c r="B325" t="s">
        <v>22063</v>
      </c>
      <c r="C325" t="s">
        <v>21742</v>
      </c>
      <c r="D325" t="s">
        <v>11107</v>
      </c>
    </row>
    <row r="326" spans="1:4" x14ac:dyDescent="0.25">
      <c r="A326">
        <v>253815574</v>
      </c>
      <c r="B326" t="s">
        <v>22064</v>
      </c>
      <c r="C326" t="s">
        <v>21742</v>
      </c>
      <c r="D326" t="s">
        <v>11107</v>
      </c>
    </row>
    <row r="327" spans="1:4" x14ac:dyDescent="0.25">
      <c r="A327">
        <v>253815758</v>
      </c>
      <c r="B327" t="s">
        <v>22065</v>
      </c>
      <c r="C327" t="s">
        <v>21742</v>
      </c>
      <c r="D327" t="s">
        <v>11107</v>
      </c>
    </row>
    <row r="328" spans="1:4" x14ac:dyDescent="0.25">
      <c r="A328">
        <v>253815760</v>
      </c>
      <c r="B328" t="s">
        <v>22066</v>
      </c>
      <c r="C328" t="s">
        <v>21742</v>
      </c>
      <c r="D328" t="s">
        <v>11107</v>
      </c>
    </row>
    <row r="329" spans="1:4" x14ac:dyDescent="0.25">
      <c r="A329">
        <v>253815756</v>
      </c>
      <c r="B329" t="s">
        <v>22067</v>
      </c>
      <c r="C329" t="s">
        <v>21742</v>
      </c>
      <c r="D329" t="s">
        <v>11107</v>
      </c>
    </row>
    <row r="330" spans="1:4" x14ac:dyDescent="0.25">
      <c r="A330">
        <v>253815762</v>
      </c>
      <c r="B330" t="s">
        <v>22068</v>
      </c>
      <c r="C330" t="s">
        <v>21742</v>
      </c>
      <c r="D330" t="s">
        <v>11107</v>
      </c>
    </row>
    <row r="331" spans="1:4" x14ac:dyDescent="0.25">
      <c r="A331">
        <v>253815764</v>
      </c>
      <c r="B331" t="s">
        <v>22069</v>
      </c>
      <c r="C331" t="s">
        <v>21742</v>
      </c>
      <c r="D331" t="s">
        <v>11107</v>
      </c>
    </row>
    <row r="332" spans="1:4" x14ac:dyDescent="0.25">
      <c r="A332">
        <v>253815766</v>
      </c>
      <c r="B332" t="s">
        <v>22070</v>
      </c>
      <c r="C332" t="s">
        <v>21742</v>
      </c>
      <c r="D332" t="s">
        <v>11107</v>
      </c>
    </row>
    <row r="333" spans="1:4" x14ac:dyDescent="0.25">
      <c r="A333">
        <v>253815952</v>
      </c>
      <c r="B333" t="s">
        <v>22071</v>
      </c>
      <c r="C333" t="s">
        <v>21742</v>
      </c>
      <c r="D333" t="s">
        <v>11107</v>
      </c>
    </row>
    <row r="334" spans="1:4" x14ac:dyDescent="0.25">
      <c r="A334">
        <v>253815954</v>
      </c>
      <c r="B334" t="s">
        <v>22072</v>
      </c>
      <c r="C334" t="s">
        <v>21742</v>
      </c>
      <c r="D334" t="s">
        <v>11107</v>
      </c>
    </row>
    <row r="335" spans="1:4" x14ac:dyDescent="0.25">
      <c r="A335">
        <v>253815948</v>
      </c>
      <c r="B335" t="s">
        <v>22073</v>
      </c>
      <c r="C335" t="s">
        <v>21742</v>
      </c>
      <c r="D335" t="s">
        <v>11107</v>
      </c>
    </row>
    <row r="336" spans="1:4" x14ac:dyDescent="0.25">
      <c r="A336">
        <v>253815950</v>
      </c>
      <c r="B336" t="s">
        <v>22074</v>
      </c>
      <c r="C336" t="s">
        <v>21742</v>
      </c>
      <c r="D336" t="s">
        <v>11107</v>
      </c>
    </row>
    <row r="337" spans="1:4" x14ac:dyDescent="0.25">
      <c r="A337">
        <v>253815956</v>
      </c>
      <c r="B337" t="s">
        <v>22075</v>
      </c>
      <c r="C337" t="s">
        <v>21742</v>
      </c>
      <c r="D337" t="s">
        <v>11107</v>
      </c>
    </row>
    <row r="338" spans="1:4" x14ac:dyDescent="0.25">
      <c r="A338">
        <v>253815958</v>
      </c>
      <c r="B338" t="s">
        <v>22076</v>
      </c>
      <c r="C338" t="s">
        <v>21742</v>
      </c>
      <c r="D338" t="s">
        <v>11107</v>
      </c>
    </row>
    <row r="339" spans="1:4" x14ac:dyDescent="0.25">
      <c r="A339">
        <v>253816142</v>
      </c>
      <c r="B339" t="s">
        <v>22077</v>
      </c>
      <c r="C339" t="s">
        <v>21742</v>
      </c>
      <c r="D339" t="s">
        <v>11107</v>
      </c>
    </row>
    <row r="340" spans="1:4" x14ac:dyDescent="0.25">
      <c r="A340">
        <v>253816144</v>
      </c>
      <c r="B340" t="s">
        <v>22078</v>
      </c>
      <c r="C340" t="s">
        <v>21742</v>
      </c>
      <c r="D340" t="s">
        <v>11107</v>
      </c>
    </row>
    <row r="341" spans="1:4" x14ac:dyDescent="0.25">
      <c r="A341">
        <v>253816140</v>
      </c>
      <c r="B341" t="s">
        <v>22079</v>
      </c>
      <c r="C341" t="s">
        <v>21742</v>
      </c>
      <c r="D341" t="s">
        <v>11107</v>
      </c>
    </row>
    <row r="342" spans="1:4" x14ac:dyDescent="0.25">
      <c r="A342">
        <v>253816146</v>
      </c>
      <c r="B342" t="s">
        <v>22080</v>
      </c>
      <c r="C342" t="s">
        <v>21742</v>
      </c>
      <c r="D342" t="s">
        <v>11107</v>
      </c>
    </row>
    <row r="343" spans="1:4" x14ac:dyDescent="0.25">
      <c r="A343">
        <v>253816148</v>
      </c>
      <c r="B343" t="s">
        <v>22081</v>
      </c>
      <c r="C343" t="s">
        <v>21742</v>
      </c>
      <c r="D343" t="s">
        <v>11107</v>
      </c>
    </row>
    <row r="344" spans="1:4" x14ac:dyDescent="0.25">
      <c r="A344">
        <v>253816150</v>
      </c>
      <c r="B344" t="s">
        <v>22082</v>
      </c>
      <c r="C344" t="s">
        <v>21742</v>
      </c>
      <c r="D344" t="s">
        <v>11107</v>
      </c>
    </row>
    <row r="345" spans="1:4" x14ac:dyDescent="0.25">
      <c r="A345">
        <v>253816334</v>
      </c>
      <c r="B345" t="s">
        <v>22083</v>
      </c>
      <c r="C345" t="s">
        <v>21742</v>
      </c>
      <c r="D345" t="s">
        <v>11107</v>
      </c>
    </row>
    <row r="346" spans="1:4" x14ac:dyDescent="0.25">
      <c r="A346">
        <v>253816336</v>
      </c>
      <c r="B346" t="s">
        <v>22084</v>
      </c>
      <c r="C346" t="s">
        <v>21742</v>
      </c>
      <c r="D346" t="s">
        <v>11107</v>
      </c>
    </row>
    <row r="347" spans="1:4" x14ac:dyDescent="0.25">
      <c r="A347">
        <v>253816332</v>
      </c>
      <c r="B347" t="s">
        <v>22085</v>
      </c>
      <c r="C347" t="s">
        <v>21742</v>
      </c>
      <c r="D347" t="s">
        <v>11107</v>
      </c>
    </row>
    <row r="348" spans="1:4" x14ac:dyDescent="0.25">
      <c r="A348">
        <v>253816338</v>
      </c>
      <c r="B348" t="s">
        <v>22086</v>
      </c>
      <c r="C348" t="s">
        <v>21742</v>
      </c>
      <c r="D348" t="s">
        <v>11107</v>
      </c>
    </row>
    <row r="349" spans="1:4" x14ac:dyDescent="0.25">
      <c r="A349">
        <v>253816340</v>
      </c>
      <c r="B349" t="s">
        <v>22087</v>
      </c>
      <c r="C349" t="s">
        <v>21742</v>
      </c>
      <c r="D349" t="s">
        <v>11107</v>
      </c>
    </row>
    <row r="350" spans="1:4" x14ac:dyDescent="0.25">
      <c r="A350">
        <v>253816342</v>
      </c>
      <c r="B350" t="s">
        <v>22088</v>
      </c>
      <c r="C350" t="s">
        <v>21742</v>
      </c>
      <c r="D350" t="s">
        <v>11107</v>
      </c>
    </row>
    <row r="351" spans="1:4" x14ac:dyDescent="0.25">
      <c r="A351">
        <v>253816528</v>
      </c>
      <c r="B351" t="s">
        <v>22089</v>
      </c>
      <c r="C351" t="s">
        <v>21742</v>
      </c>
      <c r="D351" t="s">
        <v>11107</v>
      </c>
    </row>
    <row r="352" spans="1:4" x14ac:dyDescent="0.25">
      <c r="A352">
        <v>253816530</v>
      </c>
      <c r="B352" t="s">
        <v>22090</v>
      </c>
      <c r="C352" t="s">
        <v>21742</v>
      </c>
      <c r="D352" t="s">
        <v>11107</v>
      </c>
    </row>
    <row r="353" spans="1:4" x14ac:dyDescent="0.25">
      <c r="A353">
        <v>253816524</v>
      </c>
      <c r="B353" t="s">
        <v>22091</v>
      </c>
      <c r="C353" t="s">
        <v>21742</v>
      </c>
      <c r="D353" t="s">
        <v>11107</v>
      </c>
    </row>
    <row r="354" spans="1:4" x14ac:dyDescent="0.25">
      <c r="A354">
        <v>253816526</v>
      </c>
      <c r="B354" t="s">
        <v>22092</v>
      </c>
      <c r="C354" t="s">
        <v>21742</v>
      </c>
      <c r="D354" t="s">
        <v>11107</v>
      </c>
    </row>
    <row r="355" spans="1:4" x14ac:dyDescent="0.25">
      <c r="A355">
        <v>253816532</v>
      </c>
      <c r="B355" t="s">
        <v>22093</v>
      </c>
      <c r="C355" t="s">
        <v>21742</v>
      </c>
      <c r="D355" t="s">
        <v>11107</v>
      </c>
    </row>
    <row r="356" spans="1:4" x14ac:dyDescent="0.25">
      <c r="A356">
        <v>253816534</v>
      </c>
      <c r="B356" t="s">
        <v>22094</v>
      </c>
      <c r="C356" t="s">
        <v>21742</v>
      </c>
      <c r="D356" t="s">
        <v>11107</v>
      </c>
    </row>
    <row r="357" spans="1:4" x14ac:dyDescent="0.25">
      <c r="A357">
        <v>253816718</v>
      </c>
      <c r="B357" t="s">
        <v>22095</v>
      </c>
      <c r="C357" t="s">
        <v>21742</v>
      </c>
      <c r="D357" t="s">
        <v>11107</v>
      </c>
    </row>
    <row r="358" spans="1:4" x14ac:dyDescent="0.25">
      <c r="A358">
        <v>253816720</v>
      </c>
      <c r="B358" t="s">
        <v>22096</v>
      </c>
      <c r="C358" t="s">
        <v>21742</v>
      </c>
      <c r="D358" t="s">
        <v>11107</v>
      </c>
    </row>
    <row r="359" spans="1:4" x14ac:dyDescent="0.25">
      <c r="A359">
        <v>253816716</v>
      </c>
      <c r="B359" t="s">
        <v>22097</v>
      </c>
      <c r="C359" t="s">
        <v>21742</v>
      </c>
      <c r="D359" t="s">
        <v>11107</v>
      </c>
    </row>
    <row r="360" spans="1:4" x14ac:dyDescent="0.25">
      <c r="A360">
        <v>253816722</v>
      </c>
      <c r="B360" t="s">
        <v>22098</v>
      </c>
      <c r="C360" t="s">
        <v>21742</v>
      </c>
      <c r="D360" t="s">
        <v>11107</v>
      </c>
    </row>
    <row r="361" spans="1:4" x14ac:dyDescent="0.25">
      <c r="A361">
        <v>253816724</v>
      </c>
      <c r="B361" t="s">
        <v>22099</v>
      </c>
      <c r="C361" t="s">
        <v>21742</v>
      </c>
      <c r="D361" t="s">
        <v>11107</v>
      </c>
    </row>
    <row r="362" spans="1:4" x14ac:dyDescent="0.25">
      <c r="A362">
        <v>253816726</v>
      </c>
      <c r="B362" t="s">
        <v>22100</v>
      </c>
      <c r="C362" t="s">
        <v>21742</v>
      </c>
      <c r="D362" t="s">
        <v>11107</v>
      </c>
    </row>
    <row r="363" spans="1:4" x14ac:dyDescent="0.25">
      <c r="A363">
        <v>253816982</v>
      </c>
      <c r="B363" t="s">
        <v>22101</v>
      </c>
      <c r="C363" t="s">
        <v>21742</v>
      </c>
      <c r="D363" t="s">
        <v>11107</v>
      </c>
    </row>
    <row r="364" spans="1:4" x14ac:dyDescent="0.25">
      <c r="A364">
        <v>253816984</v>
      </c>
      <c r="B364" t="s">
        <v>22102</v>
      </c>
      <c r="C364" t="s">
        <v>21742</v>
      </c>
      <c r="D364" t="s">
        <v>11107</v>
      </c>
    </row>
    <row r="365" spans="1:4" x14ac:dyDescent="0.25">
      <c r="A365">
        <v>253816980</v>
      </c>
      <c r="B365" t="s">
        <v>22103</v>
      </c>
      <c r="C365" t="s">
        <v>21742</v>
      </c>
      <c r="D365" t="s">
        <v>11107</v>
      </c>
    </row>
    <row r="366" spans="1:4" x14ac:dyDescent="0.25">
      <c r="A366">
        <v>253816986</v>
      </c>
      <c r="B366" t="s">
        <v>22104</v>
      </c>
      <c r="C366" t="s">
        <v>21742</v>
      </c>
      <c r="D366" t="s">
        <v>11107</v>
      </c>
    </row>
    <row r="367" spans="1:4" x14ac:dyDescent="0.25">
      <c r="A367">
        <v>253816988</v>
      </c>
      <c r="B367" t="s">
        <v>22105</v>
      </c>
      <c r="C367" t="s">
        <v>21742</v>
      </c>
      <c r="D367" t="s">
        <v>11107</v>
      </c>
    </row>
    <row r="368" spans="1:4" x14ac:dyDescent="0.25">
      <c r="A368">
        <v>253816990</v>
      </c>
      <c r="B368" t="s">
        <v>22106</v>
      </c>
      <c r="C368" t="s">
        <v>21742</v>
      </c>
      <c r="D368" t="s">
        <v>11107</v>
      </c>
    </row>
    <row r="369" spans="1:4" x14ac:dyDescent="0.25">
      <c r="A369">
        <v>253817022</v>
      </c>
      <c r="B369" t="s">
        <v>22107</v>
      </c>
      <c r="C369" t="s">
        <v>21742</v>
      </c>
      <c r="D369" t="s">
        <v>11107</v>
      </c>
    </row>
    <row r="370" spans="1:4" x14ac:dyDescent="0.25">
      <c r="A370">
        <v>253817024</v>
      </c>
      <c r="B370" t="s">
        <v>22108</v>
      </c>
      <c r="C370" t="s">
        <v>21742</v>
      </c>
      <c r="D370" t="s">
        <v>11107</v>
      </c>
    </row>
    <row r="371" spans="1:4" x14ac:dyDescent="0.25">
      <c r="A371">
        <v>253817020</v>
      </c>
      <c r="B371" t="s">
        <v>22109</v>
      </c>
      <c r="C371" t="s">
        <v>21742</v>
      </c>
      <c r="D371" t="s">
        <v>11107</v>
      </c>
    </row>
    <row r="372" spans="1:4" x14ac:dyDescent="0.25">
      <c r="A372">
        <v>253817026</v>
      </c>
      <c r="B372" t="s">
        <v>22110</v>
      </c>
      <c r="C372" t="s">
        <v>21742</v>
      </c>
      <c r="D372" t="s">
        <v>11107</v>
      </c>
    </row>
    <row r="373" spans="1:4" x14ac:dyDescent="0.25">
      <c r="A373">
        <v>253817028</v>
      </c>
      <c r="B373" t="s">
        <v>22111</v>
      </c>
      <c r="C373" t="s">
        <v>21742</v>
      </c>
      <c r="D373" t="s">
        <v>11107</v>
      </c>
    </row>
    <row r="374" spans="1:4" x14ac:dyDescent="0.25">
      <c r="A374">
        <v>253817030</v>
      </c>
      <c r="B374" t="s">
        <v>22112</v>
      </c>
      <c r="C374" t="s">
        <v>21742</v>
      </c>
      <c r="D374" t="s">
        <v>11107</v>
      </c>
    </row>
    <row r="375" spans="1:4" x14ac:dyDescent="0.25">
      <c r="A375">
        <v>253817082</v>
      </c>
      <c r="B375" t="s">
        <v>22113</v>
      </c>
      <c r="C375" t="s">
        <v>21742</v>
      </c>
      <c r="D375" t="s">
        <v>11107</v>
      </c>
    </row>
    <row r="376" spans="1:4" x14ac:dyDescent="0.25">
      <c r="A376">
        <v>253817084</v>
      </c>
      <c r="B376" t="s">
        <v>22114</v>
      </c>
      <c r="C376" t="s">
        <v>21742</v>
      </c>
      <c r="D376" t="s">
        <v>11107</v>
      </c>
    </row>
    <row r="377" spans="1:4" x14ac:dyDescent="0.25">
      <c r="A377">
        <v>253817080</v>
      </c>
      <c r="B377" t="s">
        <v>22115</v>
      </c>
      <c r="C377" t="s">
        <v>21742</v>
      </c>
      <c r="D377" t="s">
        <v>11107</v>
      </c>
    </row>
    <row r="378" spans="1:4" x14ac:dyDescent="0.25">
      <c r="A378">
        <v>253817086</v>
      </c>
      <c r="B378" t="s">
        <v>22116</v>
      </c>
      <c r="C378" t="s">
        <v>21742</v>
      </c>
      <c r="D378" t="s">
        <v>11107</v>
      </c>
    </row>
    <row r="379" spans="1:4" x14ac:dyDescent="0.25">
      <c r="A379">
        <v>253817088</v>
      </c>
      <c r="B379" t="s">
        <v>22117</v>
      </c>
      <c r="C379" t="s">
        <v>21742</v>
      </c>
      <c r="D379" t="s">
        <v>11107</v>
      </c>
    </row>
    <row r="380" spans="1:4" x14ac:dyDescent="0.25">
      <c r="A380">
        <v>253817090</v>
      </c>
      <c r="B380" t="s">
        <v>22118</v>
      </c>
      <c r="C380" t="s">
        <v>21742</v>
      </c>
      <c r="D380" t="s">
        <v>11107</v>
      </c>
    </row>
    <row r="381" spans="1:4" x14ac:dyDescent="0.25">
      <c r="A381">
        <v>253817154</v>
      </c>
      <c r="B381" t="s">
        <v>22119</v>
      </c>
      <c r="C381" t="s">
        <v>21742</v>
      </c>
      <c r="D381" t="s">
        <v>11107</v>
      </c>
    </row>
    <row r="382" spans="1:4" x14ac:dyDescent="0.25">
      <c r="A382">
        <v>253817156</v>
      </c>
      <c r="B382" t="s">
        <v>22120</v>
      </c>
      <c r="C382" t="s">
        <v>21742</v>
      </c>
      <c r="D382" t="s">
        <v>11107</v>
      </c>
    </row>
    <row r="383" spans="1:4" x14ac:dyDescent="0.25">
      <c r="A383">
        <v>253817152</v>
      </c>
      <c r="B383" t="s">
        <v>22121</v>
      </c>
      <c r="C383" t="s">
        <v>21742</v>
      </c>
      <c r="D383" t="s">
        <v>11107</v>
      </c>
    </row>
    <row r="384" spans="1:4" x14ac:dyDescent="0.25">
      <c r="A384">
        <v>253817158</v>
      </c>
      <c r="B384" t="s">
        <v>22122</v>
      </c>
      <c r="C384" t="s">
        <v>21742</v>
      </c>
      <c r="D384" t="s">
        <v>11107</v>
      </c>
    </row>
    <row r="385" spans="1:4" x14ac:dyDescent="0.25">
      <c r="A385">
        <v>253817160</v>
      </c>
      <c r="B385" t="s">
        <v>22123</v>
      </c>
      <c r="C385" t="s">
        <v>21742</v>
      </c>
      <c r="D385" t="s">
        <v>11107</v>
      </c>
    </row>
    <row r="386" spans="1:4" x14ac:dyDescent="0.25">
      <c r="A386">
        <v>253817162</v>
      </c>
      <c r="B386" t="s">
        <v>22124</v>
      </c>
      <c r="C386" t="s">
        <v>21742</v>
      </c>
      <c r="D386" t="s">
        <v>11107</v>
      </c>
    </row>
    <row r="387" spans="1:4" x14ac:dyDescent="0.25">
      <c r="A387">
        <v>253817238</v>
      </c>
      <c r="B387" t="s">
        <v>22125</v>
      </c>
      <c r="C387" t="s">
        <v>21742</v>
      </c>
      <c r="D387" t="s">
        <v>11107</v>
      </c>
    </row>
    <row r="388" spans="1:4" x14ac:dyDescent="0.25">
      <c r="A388">
        <v>253817240</v>
      </c>
      <c r="B388" t="s">
        <v>22126</v>
      </c>
      <c r="C388" t="s">
        <v>21742</v>
      </c>
      <c r="D388" t="s">
        <v>11107</v>
      </c>
    </row>
    <row r="389" spans="1:4" x14ac:dyDescent="0.25">
      <c r="A389">
        <v>253817236</v>
      </c>
      <c r="B389" t="s">
        <v>22127</v>
      </c>
      <c r="C389" t="s">
        <v>21742</v>
      </c>
      <c r="D389" t="s">
        <v>11107</v>
      </c>
    </row>
    <row r="390" spans="1:4" x14ac:dyDescent="0.25">
      <c r="A390">
        <v>253817242</v>
      </c>
      <c r="B390" t="s">
        <v>22128</v>
      </c>
      <c r="C390" t="s">
        <v>21742</v>
      </c>
      <c r="D390" t="s">
        <v>11107</v>
      </c>
    </row>
    <row r="391" spans="1:4" x14ac:dyDescent="0.25">
      <c r="A391">
        <v>253817244</v>
      </c>
      <c r="B391" t="s">
        <v>22129</v>
      </c>
      <c r="C391" t="s">
        <v>21742</v>
      </c>
      <c r="D391" t="s">
        <v>11107</v>
      </c>
    </row>
    <row r="392" spans="1:4" x14ac:dyDescent="0.25">
      <c r="A392">
        <v>253817246</v>
      </c>
      <c r="B392" t="s">
        <v>22130</v>
      </c>
      <c r="C392" t="s">
        <v>21742</v>
      </c>
      <c r="D392" t="s">
        <v>11107</v>
      </c>
    </row>
    <row r="393" spans="1:4" x14ac:dyDescent="0.25">
      <c r="A393">
        <v>253817334</v>
      </c>
      <c r="B393" t="s">
        <v>22131</v>
      </c>
      <c r="C393" t="s">
        <v>21742</v>
      </c>
      <c r="D393" t="s">
        <v>11107</v>
      </c>
    </row>
    <row r="394" spans="1:4" x14ac:dyDescent="0.25">
      <c r="A394">
        <v>253817336</v>
      </c>
      <c r="B394" t="s">
        <v>22132</v>
      </c>
      <c r="C394" t="s">
        <v>21742</v>
      </c>
      <c r="D394" t="s">
        <v>11107</v>
      </c>
    </row>
    <row r="395" spans="1:4" x14ac:dyDescent="0.25">
      <c r="A395">
        <v>253817332</v>
      </c>
      <c r="B395" t="s">
        <v>22133</v>
      </c>
      <c r="C395" t="s">
        <v>21742</v>
      </c>
      <c r="D395" t="s">
        <v>11107</v>
      </c>
    </row>
    <row r="396" spans="1:4" x14ac:dyDescent="0.25">
      <c r="A396">
        <v>253817338</v>
      </c>
      <c r="B396" t="s">
        <v>22134</v>
      </c>
      <c r="C396" t="s">
        <v>21742</v>
      </c>
      <c r="D396" t="s">
        <v>11107</v>
      </c>
    </row>
    <row r="397" spans="1:4" x14ac:dyDescent="0.25">
      <c r="A397">
        <v>253817340</v>
      </c>
      <c r="B397" t="s">
        <v>22135</v>
      </c>
      <c r="C397" t="s">
        <v>21742</v>
      </c>
      <c r="D397" t="s">
        <v>11107</v>
      </c>
    </row>
    <row r="398" spans="1:4" x14ac:dyDescent="0.25">
      <c r="A398">
        <v>253817342</v>
      </c>
      <c r="B398" t="s">
        <v>22136</v>
      </c>
      <c r="C398" t="s">
        <v>21742</v>
      </c>
      <c r="D398" t="s">
        <v>11107</v>
      </c>
    </row>
    <row r="399" spans="1:4" x14ac:dyDescent="0.25">
      <c r="A399">
        <v>253817430</v>
      </c>
      <c r="B399" t="s">
        <v>22137</v>
      </c>
      <c r="C399" t="s">
        <v>21742</v>
      </c>
      <c r="D399" t="s">
        <v>11107</v>
      </c>
    </row>
    <row r="400" spans="1:4" x14ac:dyDescent="0.25">
      <c r="A400">
        <v>253817432</v>
      </c>
      <c r="B400" t="s">
        <v>22138</v>
      </c>
      <c r="C400" t="s">
        <v>21742</v>
      </c>
      <c r="D400" t="s">
        <v>11107</v>
      </c>
    </row>
    <row r="401" spans="1:4" x14ac:dyDescent="0.25">
      <c r="A401">
        <v>253817428</v>
      </c>
      <c r="B401" t="s">
        <v>22139</v>
      </c>
      <c r="C401" t="s">
        <v>21742</v>
      </c>
      <c r="D401" t="s">
        <v>11107</v>
      </c>
    </row>
    <row r="402" spans="1:4" x14ac:dyDescent="0.25">
      <c r="A402">
        <v>253817434</v>
      </c>
      <c r="B402" t="s">
        <v>22140</v>
      </c>
      <c r="C402" t="s">
        <v>21742</v>
      </c>
      <c r="D402" t="s">
        <v>11107</v>
      </c>
    </row>
    <row r="403" spans="1:4" x14ac:dyDescent="0.25">
      <c r="A403">
        <v>253817436</v>
      </c>
      <c r="B403" t="s">
        <v>22141</v>
      </c>
      <c r="C403" t="s">
        <v>21742</v>
      </c>
      <c r="D403" t="s">
        <v>11107</v>
      </c>
    </row>
    <row r="404" spans="1:4" x14ac:dyDescent="0.25">
      <c r="A404">
        <v>253817438</v>
      </c>
      <c r="B404" t="s">
        <v>22142</v>
      </c>
      <c r="C404" t="s">
        <v>21742</v>
      </c>
      <c r="D404" t="s">
        <v>11107</v>
      </c>
    </row>
    <row r="405" spans="1:4" x14ac:dyDescent="0.25">
      <c r="A405">
        <v>253817552</v>
      </c>
      <c r="B405" t="s">
        <v>22143</v>
      </c>
      <c r="C405" t="s">
        <v>21742</v>
      </c>
      <c r="D405" t="s">
        <v>11107</v>
      </c>
    </row>
    <row r="406" spans="1:4" x14ac:dyDescent="0.25">
      <c r="A406">
        <v>253817554</v>
      </c>
      <c r="B406" t="s">
        <v>22144</v>
      </c>
      <c r="C406" t="s">
        <v>21742</v>
      </c>
      <c r="D406" t="s">
        <v>11107</v>
      </c>
    </row>
    <row r="407" spans="1:4" x14ac:dyDescent="0.25">
      <c r="A407">
        <v>253817550</v>
      </c>
      <c r="B407" t="s">
        <v>22145</v>
      </c>
      <c r="C407" t="s">
        <v>21742</v>
      </c>
      <c r="D407" t="s">
        <v>11107</v>
      </c>
    </row>
    <row r="408" spans="1:4" x14ac:dyDescent="0.25">
      <c r="A408">
        <v>253817556</v>
      </c>
      <c r="B408" t="s">
        <v>22146</v>
      </c>
      <c r="C408" t="s">
        <v>21742</v>
      </c>
      <c r="D408" t="s">
        <v>11107</v>
      </c>
    </row>
    <row r="409" spans="1:4" x14ac:dyDescent="0.25">
      <c r="A409">
        <v>253817558</v>
      </c>
      <c r="B409" t="s">
        <v>22147</v>
      </c>
      <c r="C409" t="s">
        <v>21742</v>
      </c>
      <c r="D409" t="s">
        <v>11107</v>
      </c>
    </row>
    <row r="410" spans="1:4" x14ac:dyDescent="0.25">
      <c r="A410">
        <v>253817560</v>
      </c>
      <c r="B410" t="s">
        <v>22148</v>
      </c>
      <c r="C410" t="s">
        <v>21742</v>
      </c>
      <c r="D410" t="s">
        <v>11107</v>
      </c>
    </row>
    <row r="411" spans="1:4" x14ac:dyDescent="0.25">
      <c r="A411">
        <v>253817576</v>
      </c>
      <c r="B411" t="s">
        <v>22149</v>
      </c>
      <c r="C411" t="s">
        <v>21742</v>
      </c>
      <c r="D411" t="s">
        <v>11107</v>
      </c>
    </row>
    <row r="412" spans="1:4" x14ac:dyDescent="0.25">
      <c r="A412">
        <v>253817578</v>
      </c>
      <c r="B412" t="s">
        <v>22150</v>
      </c>
      <c r="C412" t="s">
        <v>21742</v>
      </c>
      <c r="D412" t="s">
        <v>11107</v>
      </c>
    </row>
    <row r="413" spans="1:4" x14ac:dyDescent="0.25">
      <c r="A413">
        <v>253817574</v>
      </c>
      <c r="B413" t="s">
        <v>22151</v>
      </c>
      <c r="C413" t="s">
        <v>21742</v>
      </c>
      <c r="D413" t="s">
        <v>11107</v>
      </c>
    </row>
    <row r="414" spans="1:4" x14ac:dyDescent="0.25">
      <c r="A414">
        <v>253817580</v>
      </c>
      <c r="B414" t="s">
        <v>22152</v>
      </c>
      <c r="C414" t="s">
        <v>21742</v>
      </c>
      <c r="D414" t="s">
        <v>11107</v>
      </c>
    </row>
    <row r="415" spans="1:4" x14ac:dyDescent="0.25">
      <c r="A415">
        <v>253817582</v>
      </c>
      <c r="B415" t="s">
        <v>22153</v>
      </c>
      <c r="C415" t="s">
        <v>21742</v>
      </c>
      <c r="D415" t="s">
        <v>11107</v>
      </c>
    </row>
    <row r="416" spans="1:4" x14ac:dyDescent="0.25">
      <c r="A416">
        <v>253817584</v>
      </c>
      <c r="B416" t="s">
        <v>22154</v>
      </c>
      <c r="C416" t="s">
        <v>21742</v>
      </c>
      <c r="D416" t="s">
        <v>11107</v>
      </c>
    </row>
    <row r="417" spans="1:4" x14ac:dyDescent="0.25">
      <c r="A417">
        <v>253817600</v>
      </c>
      <c r="B417" t="s">
        <v>22155</v>
      </c>
      <c r="C417" t="s">
        <v>21742</v>
      </c>
      <c r="D417" t="s">
        <v>11107</v>
      </c>
    </row>
    <row r="418" spans="1:4" x14ac:dyDescent="0.25">
      <c r="A418">
        <v>253817602</v>
      </c>
      <c r="B418" t="s">
        <v>22156</v>
      </c>
      <c r="C418" t="s">
        <v>21742</v>
      </c>
      <c r="D418" t="s">
        <v>11107</v>
      </c>
    </row>
    <row r="419" spans="1:4" x14ac:dyDescent="0.25">
      <c r="A419">
        <v>253817598</v>
      </c>
      <c r="B419" t="s">
        <v>22157</v>
      </c>
      <c r="C419" t="s">
        <v>21742</v>
      </c>
      <c r="D419" t="s">
        <v>11107</v>
      </c>
    </row>
    <row r="420" spans="1:4" x14ac:dyDescent="0.25">
      <c r="A420">
        <v>253817604</v>
      </c>
      <c r="B420" t="s">
        <v>22158</v>
      </c>
      <c r="C420" t="s">
        <v>21742</v>
      </c>
      <c r="D420" t="s">
        <v>11107</v>
      </c>
    </row>
    <row r="421" spans="1:4" x14ac:dyDescent="0.25">
      <c r="A421">
        <v>253817606</v>
      </c>
      <c r="B421" t="s">
        <v>22159</v>
      </c>
      <c r="C421" t="s">
        <v>21742</v>
      </c>
      <c r="D421" t="s">
        <v>11107</v>
      </c>
    </row>
    <row r="422" spans="1:4" x14ac:dyDescent="0.25">
      <c r="A422">
        <v>253817608</v>
      </c>
      <c r="B422" t="s">
        <v>22160</v>
      </c>
      <c r="C422" t="s">
        <v>21742</v>
      </c>
      <c r="D422" t="s">
        <v>11107</v>
      </c>
    </row>
    <row r="423" spans="1:4" x14ac:dyDescent="0.25">
      <c r="A423">
        <v>253817636</v>
      </c>
      <c r="B423" t="s">
        <v>22161</v>
      </c>
      <c r="C423" t="s">
        <v>21742</v>
      </c>
      <c r="D423" t="s">
        <v>11107</v>
      </c>
    </row>
    <row r="424" spans="1:4" x14ac:dyDescent="0.25">
      <c r="A424">
        <v>253817638</v>
      </c>
      <c r="B424" t="s">
        <v>22162</v>
      </c>
      <c r="C424" t="s">
        <v>21742</v>
      </c>
      <c r="D424" t="s">
        <v>11107</v>
      </c>
    </row>
    <row r="425" spans="1:4" x14ac:dyDescent="0.25">
      <c r="A425">
        <v>253817634</v>
      </c>
      <c r="B425" t="s">
        <v>22163</v>
      </c>
      <c r="C425" t="s">
        <v>21742</v>
      </c>
      <c r="D425" t="s">
        <v>11107</v>
      </c>
    </row>
    <row r="426" spans="1:4" x14ac:dyDescent="0.25">
      <c r="A426">
        <v>253817640</v>
      </c>
      <c r="B426" t="s">
        <v>22164</v>
      </c>
      <c r="C426" t="s">
        <v>21742</v>
      </c>
      <c r="D426" t="s">
        <v>11107</v>
      </c>
    </row>
    <row r="427" spans="1:4" x14ac:dyDescent="0.25">
      <c r="A427">
        <v>253817642</v>
      </c>
      <c r="B427" t="s">
        <v>22165</v>
      </c>
      <c r="C427" t="s">
        <v>21742</v>
      </c>
      <c r="D427" t="s">
        <v>11107</v>
      </c>
    </row>
    <row r="428" spans="1:4" x14ac:dyDescent="0.25">
      <c r="A428">
        <v>253817644</v>
      </c>
      <c r="B428" t="s">
        <v>22166</v>
      </c>
      <c r="C428" t="s">
        <v>21742</v>
      </c>
      <c r="D428" t="s">
        <v>11107</v>
      </c>
    </row>
    <row r="429" spans="1:4" x14ac:dyDescent="0.25">
      <c r="A429">
        <v>253815386</v>
      </c>
      <c r="B429" t="s">
        <v>22167</v>
      </c>
      <c r="C429" t="s">
        <v>21742</v>
      </c>
      <c r="D429" t="s">
        <v>11107</v>
      </c>
    </row>
    <row r="430" spans="1:4" x14ac:dyDescent="0.25">
      <c r="A430">
        <v>253815388</v>
      </c>
      <c r="B430" t="s">
        <v>22168</v>
      </c>
      <c r="C430" t="s">
        <v>21742</v>
      </c>
      <c r="D430" t="s">
        <v>11107</v>
      </c>
    </row>
    <row r="431" spans="1:4" x14ac:dyDescent="0.25">
      <c r="A431">
        <v>253815384</v>
      </c>
      <c r="B431" t="s">
        <v>22169</v>
      </c>
      <c r="C431" t="s">
        <v>21742</v>
      </c>
      <c r="D431" t="s">
        <v>11107</v>
      </c>
    </row>
    <row r="432" spans="1:4" x14ac:dyDescent="0.25">
      <c r="A432">
        <v>253815390</v>
      </c>
      <c r="B432" t="s">
        <v>22170</v>
      </c>
      <c r="C432" t="s">
        <v>21742</v>
      </c>
      <c r="D432" t="s">
        <v>11107</v>
      </c>
    </row>
    <row r="433" spans="1:4" x14ac:dyDescent="0.25">
      <c r="A433">
        <v>253815392</v>
      </c>
      <c r="B433" t="s">
        <v>22171</v>
      </c>
      <c r="C433" t="s">
        <v>21742</v>
      </c>
      <c r="D433" t="s">
        <v>11107</v>
      </c>
    </row>
    <row r="434" spans="1:4" x14ac:dyDescent="0.25">
      <c r="A434">
        <v>253815394</v>
      </c>
      <c r="B434" t="s">
        <v>22172</v>
      </c>
      <c r="C434" t="s">
        <v>21742</v>
      </c>
      <c r="D434" t="s">
        <v>11107</v>
      </c>
    </row>
    <row r="435" spans="1:4" x14ac:dyDescent="0.25">
      <c r="A435">
        <v>253815578</v>
      </c>
      <c r="B435" t="s">
        <v>22173</v>
      </c>
      <c r="C435" t="s">
        <v>21742</v>
      </c>
      <c r="D435" t="s">
        <v>11107</v>
      </c>
    </row>
    <row r="436" spans="1:4" x14ac:dyDescent="0.25">
      <c r="A436">
        <v>253815580</v>
      </c>
      <c r="B436" t="s">
        <v>22174</v>
      </c>
      <c r="C436" t="s">
        <v>21742</v>
      </c>
      <c r="D436" t="s">
        <v>11107</v>
      </c>
    </row>
    <row r="437" spans="1:4" x14ac:dyDescent="0.25">
      <c r="A437">
        <v>253815576</v>
      </c>
      <c r="B437" t="s">
        <v>22175</v>
      </c>
      <c r="C437" t="s">
        <v>21742</v>
      </c>
      <c r="D437" t="s">
        <v>11107</v>
      </c>
    </row>
    <row r="438" spans="1:4" x14ac:dyDescent="0.25">
      <c r="A438">
        <v>253815582</v>
      </c>
      <c r="B438" t="s">
        <v>22176</v>
      </c>
      <c r="C438" t="s">
        <v>21742</v>
      </c>
      <c r="D438" t="s">
        <v>11107</v>
      </c>
    </row>
    <row r="439" spans="1:4" x14ac:dyDescent="0.25">
      <c r="A439">
        <v>253815584</v>
      </c>
      <c r="B439" t="s">
        <v>22177</v>
      </c>
      <c r="C439" t="s">
        <v>21742</v>
      </c>
      <c r="D439" t="s">
        <v>11107</v>
      </c>
    </row>
    <row r="440" spans="1:4" x14ac:dyDescent="0.25">
      <c r="A440">
        <v>253815586</v>
      </c>
      <c r="B440" t="s">
        <v>22178</v>
      </c>
      <c r="C440" t="s">
        <v>21742</v>
      </c>
      <c r="D440" t="s">
        <v>11107</v>
      </c>
    </row>
    <row r="441" spans="1:4" x14ac:dyDescent="0.25">
      <c r="A441">
        <v>253815770</v>
      </c>
      <c r="B441" t="s">
        <v>22179</v>
      </c>
      <c r="C441" t="s">
        <v>21742</v>
      </c>
      <c r="D441" t="s">
        <v>11107</v>
      </c>
    </row>
    <row r="442" spans="1:4" x14ac:dyDescent="0.25">
      <c r="A442">
        <v>253815772</v>
      </c>
      <c r="B442" t="s">
        <v>22180</v>
      </c>
      <c r="C442" t="s">
        <v>21742</v>
      </c>
      <c r="D442" t="s">
        <v>11107</v>
      </c>
    </row>
    <row r="443" spans="1:4" x14ac:dyDescent="0.25">
      <c r="A443">
        <v>253815768</v>
      </c>
      <c r="B443" t="s">
        <v>22181</v>
      </c>
      <c r="C443" t="s">
        <v>21742</v>
      </c>
      <c r="D443" t="s">
        <v>11107</v>
      </c>
    </row>
    <row r="444" spans="1:4" x14ac:dyDescent="0.25">
      <c r="A444">
        <v>253815774</v>
      </c>
      <c r="B444" t="s">
        <v>22182</v>
      </c>
      <c r="C444" t="s">
        <v>21742</v>
      </c>
      <c r="D444" t="s">
        <v>11107</v>
      </c>
    </row>
    <row r="445" spans="1:4" x14ac:dyDescent="0.25">
      <c r="A445">
        <v>253815776</v>
      </c>
      <c r="B445" t="s">
        <v>22183</v>
      </c>
      <c r="C445" t="s">
        <v>21742</v>
      </c>
      <c r="D445" t="s">
        <v>11107</v>
      </c>
    </row>
    <row r="446" spans="1:4" x14ac:dyDescent="0.25">
      <c r="A446">
        <v>253815778</v>
      </c>
      <c r="B446" t="s">
        <v>22184</v>
      </c>
      <c r="C446" t="s">
        <v>21742</v>
      </c>
      <c r="D446" t="s">
        <v>11107</v>
      </c>
    </row>
    <row r="447" spans="1:4" x14ac:dyDescent="0.25">
      <c r="A447">
        <v>253815962</v>
      </c>
      <c r="B447" t="s">
        <v>22185</v>
      </c>
      <c r="C447" t="s">
        <v>21742</v>
      </c>
      <c r="D447" t="s">
        <v>11107</v>
      </c>
    </row>
    <row r="448" spans="1:4" x14ac:dyDescent="0.25">
      <c r="A448">
        <v>253815964</v>
      </c>
      <c r="B448" t="s">
        <v>22186</v>
      </c>
      <c r="C448" t="s">
        <v>21742</v>
      </c>
      <c r="D448" t="s">
        <v>11107</v>
      </c>
    </row>
    <row r="449" spans="1:4" x14ac:dyDescent="0.25">
      <c r="A449">
        <v>253815960</v>
      </c>
      <c r="B449" t="s">
        <v>22187</v>
      </c>
      <c r="C449" t="s">
        <v>21742</v>
      </c>
      <c r="D449" t="s">
        <v>11107</v>
      </c>
    </row>
    <row r="450" spans="1:4" x14ac:dyDescent="0.25">
      <c r="A450">
        <v>253815966</v>
      </c>
      <c r="B450" t="s">
        <v>22188</v>
      </c>
      <c r="C450" t="s">
        <v>21742</v>
      </c>
      <c r="D450" t="s">
        <v>11107</v>
      </c>
    </row>
    <row r="451" spans="1:4" x14ac:dyDescent="0.25">
      <c r="A451">
        <v>253815968</v>
      </c>
      <c r="B451" t="s">
        <v>22189</v>
      </c>
      <c r="C451" t="s">
        <v>21742</v>
      </c>
      <c r="D451" t="s">
        <v>11107</v>
      </c>
    </row>
    <row r="452" spans="1:4" x14ac:dyDescent="0.25">
      <c r="A452">
        <v>253815970</v>
      </c>
      <c r="B452" t="s">
        <v>22190</v>
      </c>
      <c r="C452" t="s">
        <v>21742</v>
      </c>
      <c r="D452" t="s">
        <v>11107</v>
      </c>
    </row>
    <row r="453" spans="1:4" x14ac:dyDescent="0.25">
      <c r="A453">
        <v>253816154</v>
      </c>
      <c r="B453" t="s">
        <v>22191</v>
      </c>
      <c r="C453" t="s">
        <v>21742</v>
      </c>
      <c r="D453" t="s">
        <v>11107</v>
      </c>
    </row>
    <row r="454" spans="1:4" x14ac:dyDescent="0.25">
      <c r="A454">
        <v>253816156</v>
      </c>
      <c r="B454" t="s">
        <v>22192</v>
      </c>
      <c r="C454" t="s">
        <v>21742</v>
      </c>
      <c r="D454" t="s">
        <v>11107</v>
      </c>
    </row>
    <row r="455" spans="1:4" x14ac:dyDescent="0.25">
      <c r="A455">
        <v>253816152</v>
      </c>
      <c r="B455" t="s">
        <v>22193</v>
      </c>
      <c r="C455" t="s">
        <v>21742</v>
      </c>
      <c r="D455" t="s">
        <v>11107</v>
      </c>
    </row>
    <row r="456" spans="1:4" x14ac:dyDescent="0.25">
      <c r="A456">
        <v>253816158</v>
      </c>
      <c r="B456" t="s">
        <v>22194</v>
      </c>
      <c r="C456" t="s">
        <v>21742</v>
      </c>
      <c r="D456" t="s">
        <v>11107</v>
      </c>
    </row>
    <row r="457" spans="1:4" x14ac:dyDescent="0.25">
      <c r="A457">
        <v>253816160</v>
      </c>
      <c r="B457" t="s">
        <v>22195</v>
      </c>
      <c r="C457" t="s">
        <v>21742</v>
      </c>
      <c r="D457" t="s">
        <v>11107</v>
      </c>
    </row>
    <row r="458" spans="1:4" x14ac:dyDescent="0.25">
      <c r="A458">
        <v>253816162</v>
      </c>
      <c r="B458" t="s">
        <v>22196</v>
      </c>
      <c r="C458" t="s">
        <v>21742</v>
      </c>
      <c r="D458" t="s">
        <v>11107</v>
      </c>
    </row>
    <row r="459" spans="1:4" x14ac:dyDescent="0.25">
      <c r="A459">
        <v>253816346</v>
      </c>
      <c r="B459" t="s">
        <v>22197</v>
      </c>
      <c r="C459" t="s">
        <v>21742</v>
      </c>
      <c r="D459" t="s">
        <v>11107</v>
      </c>
    </row>
    <row r="460" spans="1:4" x14ac:dyDescent="0.25">
      <c r="A460">
        <v>253816348</v>
      </c>
      <c r="B460" t="s">
        <v>22198</v>
      </c>
      <c r="C460" t="s">
        <v>21742</v>
      </c>
      <c r="D460" t="s">
        <v>11107</v>
      </c>
    </row>
    <row r="461" spans="1:4" x14ac:dyDescent="0.25">
      <c r="A461">
        <v>253816344</v>
      </c>
      <c r="B461" t="s">
        <v>22199</v>
      </c>
      <c r="C461" t="s">
        <v>21742</v>
      </c>
      <c r="D461" t="s">
        <v>11107</v>
      </c>
    </row>
    <row r="462" spans="1:4" x14ac:dyDescent="0.25">
      <c r="A462">
        <v>253816350</v>
      </c>
      <c r="B462" t="s">
        <v>22200</v>
      </c>
      <c r="C462" t="s">
        <v>21742</v>
      </c>
      <c r="D462" t="s">
        <v>11107</v>
      </c>
    </row>
    <row r="463" spans="1:4" x14ac:dyDescent="0.25">
      <c r="A463">
        <v>253816352</v>
      </c>
      <c r="B463" t="s">
        <v>22201</v>
      </c>
      <c r="C463" t="s">
        <v>21742</v>
      </c>
      <c r="D463" t="s">
        <v>11107</v>
      </c>
    </row>
    <row r="464" spans="1:4" x14ac:dyDescent="0.25">
      <c r="A464">
        <v>253816354</v>
      </c>
      <c r="B464" t="s">
        <v>22202</v>
      </c>
      <c r="C464" t="s">
        <v>21742</v>
      </c>
      <c r="D464" t="s">
        <v>11107</v>
      </c>
    </row>
    <row r="465" spans="1:4" x14ac:dyDescent="0.25">
      <c r="A465">
        <v>253816538</v>
      </c>
      <c r="B465" t="s">
        <v>22203</v>
      </c>
      <c r="C465" t="s">
        <v>21742</v>
      </c>
      <c r="D465" t="s">
        <v>11107</v>
      </c>
    </row>
    <row r="466" spans="1:4" x14ac:dyDescent="0.25">
      <c r="A466">
        <v>253816540</v>
      </c>
      <c r="B466" t="s">
        <v>22204</v>
      </c>
      <c r="C466" t="s">
        <v>21742</v>
      </c>
      <c r="D466" t="s">
        <v>11107</v>
      </c>
    </row>
    <row r="467" spans="1:4" x14ac:dyDescent="0.25">
      <c r="A467">
        <v>253816536</v>
      </c>
      <c r="B467" t="s">
        <v>22205</v>
      </c>
      <c r="C467" t="s">
        <v>21742</v>
      </c>
      <c r="D467" t="s">
        <v>11107</v>
      </c>
    </row>
    <row r="468" spans="1:4" x14ac:dyDescent="0.25">
      <c r="A468">
        <v>253816542</v>
      </c>
      <c r="B468" t="s">
        <v>22206</v>
      </c>
      <c r="C468" t="s">
        <v>21742</v>
      </c>
      <c r="D468" t="s">
        <v>11107</v>
      </c>
    </row>
    <row r="469" spans="1:4" x14ac:dyDescent="0.25">
      <c r="A469">
        <v>253816544</v>
      </c>
      <c r="B469" t="s">
        <v>22207</v>
      </c>
      <c r="C469" t="s">
        <v>21742</v>
      </c>
      <c r="D469" t="s">
        <v>11107</v>
      </c>
    </row>
    <row r="470" spans="1:4" x14ac:dyDescent="0.25">
      <c r="A470">
        <v>253816546</v>
      </c>
      <c r="B470" t="s">
        <v>22208</v>
      </c>
      <c r="C470" t="s">
        <v>21742</v>
      </c>
      <c r="D470" t="s">
        <v>11107</v>
      </c>
    </row>
    <row r="471" spans="1:4" x14ac:dyDescent="0.25">
      <c r="A471">
        <v>253816730</v>
      </c>
      <c r="B471" t="s">
        <v>22209</v>
      </c>
      <c r="C471" t="s">
        <v>21742</v>
      </c>
      <c r="D471" t="s">
        <v>11107</v>
      </c>
    </row>
    <row r="472" spans="1:4" x14ac:dyDescent="0.25">
      <c r="A472">
        <v>253816732</v>
      </c>
      <c r="B472" t="s">
        <v>22210</v>
      </c>
      <c r="C472" t="s">
        <v>21742</v>
      </c>
      <c r="D472" t="s">
        <v>11107</v>
      </c>
    </row>
    <row r="473" spans="1:4" x14ac:dyDescent="0.25">
      <c r="A473">
        <v>253816728</v>
      </c>
      <c r="B473" t="s">
        <v>22211</v>
      </c>
      <c r="C473" t="s">
        <v>21742</v>
      </c>
      <c r="D473" t="s">
        <v>11107</v>
      </c>
    </row>
    <row r="474" spans="1:4" x14ac:dyDescent="0.25">
      <c r="A474">
        <v>253816734</v>
      </c>
      <c r="B474" t="s">
        <v>22212</v>
      </c>
      <c r="C474" t="s">
        <v>21742</v>
      </c>
      <c r="D474" t="s">
        <v>11107</v>
      </c>
    </row>
    <row r="475" spans="1:4" x14ac:dyDescent="0.25">
      <c r="A475">
        <v>253816736</v>
      </c>
      <c r="B475" t="s">
        <v>22213</v>
      </c>
      <c r="C475" t="s">
        <v>21742</v>
      </c>
      <c r="D475" t="s">
        <v>11107</v>
      </c>
    </row>
    <row r="476" spans="1:4" x14ac:dyDescent="0.25">
      <c r="A476">
        <v>253816738</v>
      </c>
      <c r="B476" t="s">
        <v>22214</v>
      </c>
      <c r="C476" t="s">
        <v>21742</v>
      </c>
      <c r="D476" t="s">
        <v>11107</v>
      </c>
    </row>
    <row r="477" spans="1:4" x14ac:dyDescent="0.25">
      <c r="A477">
        <v>253817034</v>
      </c>
      <c r="B477" t="s">
        <v>22215</v>
      </c>
      <c r="C477" t="s">
        <v>21742</v>
      </c>
      <c r="D477" t="s">
        <v>11107</v>
      </c>
    </row>
    <row r="478" spans="1:4" x14ac:dyDescent="0.25">
      <c r="A478">
        <v>253817036</v>
      </c>
      <c r="B478" t="s">
        <v>22216</v>
      </c>
      <c r="C478" t="s">
        <v>21742</v>
      </c>
      <c r="D478" t="s">
        <v>11107</v>
      </c>
    </row>
    <row r="479" spans="1:4" x14ac:dyDescent="0.25">
      <c r="A479">
        <v>253817032</v>
      </c>
      <c r="B479" t="s">
        <v>22217</v>
      </c>
      <c r="C479" t="s">
        <v>21742</v>
      </c>
      <c r="D479" t="s">
        <v>11107</v>
      </c>
    </row>
    <row r="480" spans="1:4" x14ac:dyDescent="0.25">
      <c r="A480">
        <v>253817038</v>
      </c>
      <c r="B480" t="s">
        <v>22218</v>
      </c>
      <c r="C480" t="s">
        <v>21742</v>
      </c>
      <c r="D480" t="s">
        <v>11107</v>
      </c>
    </row>
    <row r="481" spans="1:4" x14ac:dyDescent="0.25">
      <c r="A481">
        <v>253817040</v>
      </c>
      <c r="B481" t="s">
        <v>22219</v>
      </c>
      <c r="C481" t="s">
        <v>21742</v>
      </c>
      <c r="D481" t="s">
        <v>11107</v>
      </c>
    </row>
    <row r="482" spans="1:4" x14ac:dyDescent="0.25">
      <c r="A482">
        <v>253817042</v>
      </c>
      <c r="B482" t="s">
        <v>22220</v>
      </c>
      <c r="C482" t="s">
        <v>21742</v>
      </c>
      <c r="D482" t="s">
        <v>11107</v>
      </c>
    </row>
    <row r="483" spans="1:4" x14ac:dyDescent="0.25">
      <c r="A483">
        <v>253817094</v>
      </c>
      <c r="B483" t="s">
        <v>22221</v>
      </c>
      <c r="C483" t="s">
        <v>21742</v>
      </c>
      <c r="D483" t="s">
        <v>11107</v>
      </c>
    </row>
    <row r="484" spans="1:4" x14ac:dyDescent="0.25">
      <c r="A484">
        <v>253817096</v>
      </c>
      <c r="B484" t="s">
        <v>22222</v>
      </c>
      <c r="C484" t="s">
        <v>21742</v>
      </c>
      <c r="D484" t="s">
        <v>11107</v>
      </c>
    </row>
    <row r="485" spans="1:4" x14ac:dyDescent="0.25">
      <c r="A485">
        <v>253817092</v>
      </c>
      <c r="B485" t="s">
        <v>22223</v>
      </c>
      <c r="C485" t="s">
        <v>21742</v>
      </c>
      <c r="D485" t="s">
        <v>11107</v>
      </c>
    </row>
    <row r="486" spans="1:4" x14ac:dyDescent="0.25">
      <c r="A486">
        <v>253817098</v>
      </c>
      <c r="B486" t="s">
        <v>22224</v>
      </c>
      <c r="C486" t="s">
        <v>21742</v>
      </c>
      <c r="D486" t="s">
        <v>11107</v>
      </c>
    </row>
    <row r="487" spans="1:4" x14ac:dyDescent="0.25">
      <c r="A487">
        <v>253817100</v>
      </c>
      <c r="B487" t="s">
        <v>22225</v>
      </c>
      <c r="C487" t="s">
        <v>21742</v>
      </c>
      <c r="D487" t="s">
        <v>11107</v>
      </c>
    </row>
    <row r="488" spans="1:4" x14ac:dyDescent="0.25">
      <c r="A488">
        <v>253817102</v>
      </c>
      <c r="B488" t="s">
        <v>22226</v>
      </c>
      <c r="C488" t="s">
        <v>21742</v>
      </c>
      <c r="D488" t="s">
        <v>11107</v>
      </c>
    </row>
    <row r="489" spans="1:4" x14ac:dyDescent="0.25">
      <c r="A489">
        <v>253817166</v>
      </c>
      <c r="B489" t="s">
        <v>22227</v>
      </c>
      <c r="C489" t="s">
        <v>21742</v>
      </c>
      <c r="D489" t="s">
        <v>11107</v>
      </c>
    </row>
    <row r="490" spans="1:4" x14ac:dyDescent="0.25">
      <c r="A490">
        <v>253817168</v>
      </c>
      <c r="B490" t="s">
        <v>22228</v>
      </c>
      <c r="C490" t="s">
        <v>21742</v>
      </c>
      <c r="D490" t="s">
        <v>11107</v>
      </c>
    </row>
    <row r="491" spans="1:4" x14ac:dyDescent="0.25">
      <c r="A491">
        <v>253817164</v>
      </c>
      <c r="B491" t="s">
        <v>22229</v>
      </c>
      <c r="C491" t="s">
        <v>21742</v>
      </c>
      <c r="D491" t="s">
        <v>11107</v>
      </c>
    </row>
    <row r="492" spans="1:4" x14ac:dyDescent="0.25">
      <c r="A492">
        <v>253817170</v>
      </c>
      <c r="B492" t="s">
        <v>22230</v>
      </c>
      <c r="C492" t="s">
        <v>21742</v>
      </c>
      <c r="D492" t="s">
        <v>11107</v>
      </c>
    </row>
    <row r="493" spans="1:4" x14ac:dyDescent="0.25">
      <c r="A493">
        <v>253817172</v>
      </c>
      <c r="B493" t="s">
        <v>22231</v>
      </c>
      <c r="C493" t="s">
        <v>21742</v>
      </c>
      <c r="D493" t="s">
        <v>11107</v>
      </c>
    </row>
    <row r="494" spans="1:4" x14ac:dyDescent="0.25">
      <c r="A494">
        <v>253817174</v>
      </c>
      <c r="B494" t="s">
        <v>22232</v>
      </c>
      <c r="C494" t="s">
        <v>21742</v>
      </c>
      <c r="D494" t="s">
        <v>11107</v>
      </c>
    </row>
    <row r="495" spans="1:4" x14ac:dyDescent="0.25">
      <c r="A495">
        <v>253817250</v>
      </c>
      <c r="B495" t="s">
        <v>22233</v>
      </c>
      <c r="C495" t="s">
        <v>21742</v>
      </c>
      <c r="D495" t="s">
        <v>11107</v>
      </c>
    </row>
    <row r="496" spans="1:4" x14ac:dyDescent="0.25">
      <c r="A496">
        <v>253817252</v>
      </c>
      <c r="B496" t="s">
        <v>22234</v>
      </c>
      <c r="C496" t="s">
        <v>21742</v>
      </c>
      <c r="D496" t="s">
        <v>11107</v>
      </c>
    </row>
    <row r="497" spans="1:4" x14ac:dyDescent="0.25">
      <c r="A497">
        <v>253817248</v>
      </c>
      <c r="B497" t="s">
        <v>22235</v>
      </c>
      <c r="C497" t="s">
        <v>21742</v>
      </c>
      <c r="D497" t="s">
        <v>11107</v>
      </c>
    </row>
    <row r="498" spans="1:4" x14ac:dyDescent="0.25">
      <c r="A498">
        <v>253817254</v>
      </c>
      <c r="B498" t="s">
        <v>22236</v>
      </c>
      <c r="C498" t="s">
        <v>21742</v>
      </c>
      <c r="D498" t="s">
        <v>11107</v>
      </c>
    </row>
    <row r="499" spans="1:4" x14ac:dyDescent="0.25">
      <c r="A499">
        <v>253817256</v>
      </c>
      <c r="B499" t="s">
        <v>22237</v>
      </c>
      <c r="C499" t="s">
        <v>21742</v>
      </c>
      <c r="D499" t="s">
        <v>11107</v>
      </c>
    </row>
    <row r="500" spans="1:4" x14ac:dyDescent="0.25">
      <c r="A500">
        <v>253817258</v>
      </c>
      <c r="B500" t="s">
        <v>22238</v>
      </c>
      <c r="C500" t="s">
        <v>21742</v>
      </c>
      <c r="D500" t="s">
        <v>11107</v>
      </c>
    </row>
    <row r="501" spans="1:4" x14ac:dyDescent="0.25">
      <c r="A501">
        <v>253817346</v>
      </c>
      <c r="B501" t="s">
        <v>22239</v>
      </c>
      <c r="C501" t="s">
        <v>21742</v>
      </c>
      <c r="D501" t="s">
        <v>11107</v>
      </c>
    </row>
    <row r="502" spans="1:4" x14ac:dyDescent="0.25">
      <c r="A502">
        <v>253817348</v>
      </c>
      <c r="B502" t="s">
        <v>22240</v>
      </c>
      <c r="C502" t="s">
        <v>21742</v>
      </c>
      <c r="D502" t="s">
        <v>11107</v>
      </c>
    </row>
    <row r="503" spans="1:4" x14ac:dyDescent="0.25">
      <c r="A503">
        <v>253817344</v>
      </c>
      <c r="B503" t="s">
        <v>22241</v>
      </c>
      <c r="C503" t="s">
        <v>21742</v>
      </c>
      <c r="D503" t="s">
        <v>11107</v>
      </c>
    </row>
    <row r="504" spans="1:4" x14ac:dyDescent="0.25">
      <c r="A504">
        <v>253817350</v>
      </c>
      <c r="B504" t="s">
        <v>22242</v>
      </c>
      <c r="C504" t="s">
        <v>21742</v>
      </c>
      <c r="D504" t="s">
        <v>11107</v>
      </c>
    </row>
    <row r="505" spans="1:4" x14ac:dyDescent="0.25">
      <c r="A505">
        <v>253817352</v>
      </c>
      <c r="B505" t="s">
        <v>22243</v>
      </c>
      <c r="C505" t="s">
        <v>21742</v>
      </c>
      <c r="D505" t="s">
        <v>11107</v>
      </c>
    </row>
    <row r="506" spans="1:4" x14ac:dyDescent="0.25">
      <c r="A506">
        <v>253817354</v>
      </c>
      <c r="B506" t="s">
        <v>22244</v>
      </c>
      <c r="C506" t="s">
        <v>21742</v>
      </c>
      <c r="D506" t="s">
        <v>11107</v>
      </c>
    </row>
    <row r="507" spans="1:4" x14ac:dyDescent="0.25">
      <c r="A507">
        <v>253817442</v>
      </c>
      <c r="B507" t="s">
        <v>22245</v>
      </c>
      <c r="C507" t="s">
        <v>21742</v>
      </c>
      <c r="D507" t="s">
        <v>11107</v>
      </c>
    </row>
    <row r="508" spans="1:4" x14ac:dyDescent="0.25">
      <c r="A508">
        <v>253817444</v>
      </c>
      <c r="B508" t="s">
        <v>22246</v>
      </c>
      <c r="C508" t="s">
        <v>21742</v>
      </c>
      <c r="D508" t="s">
        <v>11107</v>
      </c>
    </row>
    <row r="509" spans="1:4" x14ac:dyDescent="0.25">
      <c r="A509">
        <v>253817440</v>
      </c>
      <c r="B509" t="s">
        <v>22247</v>
      </c>
      <c r="C509" t="s">
        <v>21742</v>
      </c>
      <c r="D509" t="s">
        <v>11107</v>
      </c>
    </row>
    <row r="510" spans="1:4" x14ac:dyDescent="0.25">
      <c r="A510">
        <v>253817446</v>
      </c>
      <c r="B510" t="s">
        <v>22248</v>
      </c>
      <c r="C510" t="s">
        <v>21742</v>
      </c>
      <c r="D510" t="s">
        <v>11107</v>
      </c>
    </row>
    <row r="511" spans="1:4" x14ac:dyDescent="0.25">
      <c r="A511">
        <v>253817448</v>
      </c>
      <c r="B511" t="s">
        <v>22249</v>
      </c>
      <c r="C511" t="s">
        <v>21742</v>
      </c>
      <c r="D511" t="s">
        <v>11107</v>
      </c>
    </row>
    <row r="512" spans="1:4" x14ac:dyDescent="0.25">
      <c r="A512">
        <v>253817450</v>
      </c>
      <c r="B512" t="s">
        <v>22250</v>
      </c>
      <c r="C512" t="s">
        <v>21742</v>
      </c>
      <c r="D512" t="s">
        <v>11107</v>
      </c>
    </row>
    <row r="513" spans="1:4" x14ac:dyDescent="0.25">
      <c r="A513">
        <v>253817588</v>
      </c>
      <c r="B513" t="s">
        <v>22251</v>
      </c>
      <c r="C513" t="s">
        <v>21742</v>
      </c>
      <c r="D513" t="s">
        <v>11107</v>
      </c>
    </row>
    <row r="514" spans="1:4" x14ac:dyDescent="0.25">
      <c r="A514">
        <v>253817590</v>
      </c>
      <c r="B514" t="s">
        <v>22252</v>
      </c>
      <c r="C514" t="s">
        <v>21742</v>
      </c>
      <c r="D514" t="s">
        <v>11107</v>
      </c>
    </row>
    <row r="515" spans="1:4" x14ac:dyDescent="0.25">
      <c r="A515">
        <v>253817586</v>
      </c>
      <c r="B515" t="s">
        <v>22253</v>
      </c>
      <c r="C515" t="s">
        <v>21742</v>
      </c>
      <c r="D515" t="s">
        <v>11107</v>
      </c>
    </row>
    <row r="516" spans="1:4" x14ac:dyDescent="0.25">
      <c r="A516">
        <v>253817592</v>
      </c>
      <c r="B516" t="s">
        <v>22254</v>
      </c>
      <c r="C516" t="s">
        <v>21742</v>
      </c>
      <c r="D516" t="s">
        <v>11107</v>
      </c>
    </row>
    <row r="517" spans="1:4" x14ac:dyDescent="0.25">
      <c r="A517">
        <v>253817594</v>
      </c>
      <c r="B517" t="s">
        <v>22255</v>
      </c>
      <c r="C517" t="s">
        <v>21742</v>
      </c>
      <c r="D517" t="s">
        <v>11107</v>
      </c>
    </row>
    <row r="518" spans="1:4" x14ac:dyDescent="0.25">
      <c r="A518">
        <v>253817596</v>
      </c>
      <c r="B518" t="s">
        <v>22256</v>
      </c>
      <c r="C518" t="s">
        <v>21742</v>
      </c>
      <c r="D518" t="s">
        <v>11107</v>
      </c>
    </row>
    <row r="519" spans="1:4" x14ac:dyDescent="0.25">
      <c r="A519">
        <v>253817612</v>
      </c>
      <c r="B519" t="s">
        <v>22257</v>
      </c>
      <c r="C519" t="s">
        <v>21742</v>
      </c>
      <c r="D519" t="s">
        <v>11107</v>
      </c>
    </row>
    <row r="520" spans="1:4" x14ac:dyDescent="0.25">
      <c r="A520">
        <v>253817614</v>
      </c>
      <c r="B520" t="s">
        <v>22258</v>
      </c>
      <c r="C520" t="s">
        <v>21742</v>
      </c>
      <c r="D520" t="s">
        <v>11107</v>
      </c>
    </row>
    <row r="521" spans="1:4" x14ac:dyDescent="0.25">
      <c r="A521">
        <v>253817610</v>
      </c>
      <c r="B521" t="s">
        <v>22259</v>
      </c>
      <c r="C521" t="s">
        <v>21742</v>
      </c>
      <c r="D521" t="s">
        <v>11107</v>
      </c>
    </row>
    <row r="522" spans="1:4" x14ac:dyDescent="0.25">
      <c r="A522">
        <v>253817616</v>
      </c>
      <c r="B522" t="s">
        <v>22260</v>
      </c>
      <c r="C522" t="s">
        <v>21742</v>
      </c>
      <c r="D522" t="s">
        <v>11107</v>
      </c>
    </row>
    <row r="523" spans="1:4" x14ac:dyDescent="0.25">
      <c r="A523">
        <v>253817618</v>
      </c>
      <c r="B523" t="s">
        <v>22261</v>
      </c>
      <c r="C523" t="s">
        <v>21742</v>
      </c>
      <c r="D523" t="s">
        <v>11107</v>
      </c>
    </row>
    <row r="524" spans="1:4" x14ac:dyDescent="0.25">
      <c r="A524">
        <v>253817620</v>
      </c>
      <c r="B524" t="s">
        <v>22262</v>
      </c>
      <c r="C524" t="s">
        <v>21742</v>
      </c>
      <c r="D524" t="s">
        <v>11107</v>
      </c>
    </row>
    <row r="525" spans="1:4" x14ac:dyDescent="0.25">
      <c r="A525">
        <v>253817648</v>
      </c>
      <c r="B525" t="s">
        <v>22263</v>
      </c>
      <c r="C525" t="s">
        <v>21742</v>
      </c>
      <c r="D525" t="s">
        <v>11107</v>
      </c>
    </row>
    <row r="526" spans="1:4" x14ac:dyDescent="0.25">
      <c r="A526">
        <v>253817650</v>
      </c>
      <c r="B526" t="s">
        <v>22264</v>
      </c>
      <c r="C526" t="s">
        <v>21742</v>
      </c>
      <c r="D526" t="s">
        <v>11107</v>
      </c>
    </row>
    <row r="527" spans="1:4" x14ac:dyDescent="0.25">
      <c r="A527">
        <v>253817646</v>
      </c>
      <c r="B527" t="s">
        <v>22265</v>
      </c>
      <c r="C527" t="s">
        <v>21742</v>
      </c>
      <c r="D527" t="s">
        <v>11107</v>
      </c>
    </row>
    <row r="528" spans="1:4" x14ac:dyDescent="0.25">
      <c r="A528">
        <v>253817652</v>
      </c>
      <c r="B528" t="s">
        <v>22266</v>
      </c>
      <c r="C528" t="s">
        <v>21742</v>
      </c>
      <c r="D528" t="s">
        <v>11107</v>
      </c>
    </row>
    <row r="529" spans="1:4" x14ac:dyDescent="0.25">
      <c r="A529">
        <v>253817654</v>
      </c>
      <c r="B529" t="s">
        <v>22267</v>
      </c>
      <c r="C529" t="s">
        <v>21742</v>
      </c>
      <c r="D529" t="s">
        <v>11107</v>
      </c>
    </row>
    <row r="530" spans="1:4" x14ac:dyDescent="0.25">
      <c r="A530">
        <v>253817656</v>
      </c>
      <c r="B530" t="s">
        <v>22268</v>
      </c>
      <c r="C530" t="s">
        <v>21742</v>
      </c>
      <c r="D530" t="s">
        <v>11107</v>
      </c>
    </row>
    <row r="531" spans="1:4" x14ac:dyDescent="0.25">
      <c r="A531">
        <v>253817684</v>
      </c>
      <c r="B531" t="s">
        <v>22269</v>
      </c>
      <c r="C531" t="s">
        <v>21742</v>
      </c>
      <c r="D531" t="s">
        <v>11107</v>
      </c>
    </row>
    <row r="532" spans="1:4" x14ac:dyDescent="0.25">
      <c r="A532">
        <v>253815398</v>
      </c>
      <c r="B532" t="s">
        <v>22270</v>
      </c>
      <c r="C532" t="s">
        <v>21742</v>
      </c>
      <c r="D532" t="s">
        <v>11107</v>
      </c>
    </row>
    <row r="533" spans="1:4" x14ac:dyDescent="0.25">
      <c r="A533">
        <v>253815400</v>
      </c>
      <c r="B533" t="s">
        <v>22271</v>
      </c>
      <c r="C533" t="s">
        <v>21742</v>
      </c>
      <c r="D533" t="s">
        <v>11107</v>
      </c>
    </row>
    <row r="534" spans="1:4" x14ac:dyDescent="0.25">
      <c r="A534">
        <v>253815396</v>
      </c>
      <c r="B534" t="s">
        <v>22272</v>
      </c>
      <c r="C534" t="s">
        <v>21742</v>
      </c>
      <c r="D534" t="s">
        <v>11107</v>
      </c>
    </row>
    <row r="535" spans="1:4" x14ac:dyDescent="0.25">
      <c r="A535">
        <v>253815402</v>
      </c>
      <c r="B535" t="s">
        <v>22273</v>
      </c>
      <c r="C535" t="s">
        <v>21742</v>
      </c>
      <c r="D535" t="s">
        <v>11107</v>
      </c>
    </row>
    <row r="536" spans="1:4" x14ac:dyDescent="0.25">
      <c r="A536">
        <v>253815404</v>
      </c>
      <c r="B536" t="s">
        <v>22274</v>
      </c>
      <c r="C536" t="s">
        <v>21742</v>
      </c>
      <c r="D536" t="s">
        <v>11107</v>
      </c>
    </row>
    <row r="537" spans="1:4" x14ac:dyDescent="0.25">
      <c r="A537">
        <v>253815406</v>
      </c>
      <c r="B537" t="s">
        <v>22275</v>
      </c>
      <c r="C537" t="s">
        <v>21742</v>
      </c>
      <c r="D537" t="s">
        <v>11107</v>
      </c>
    </row>
    <row r="538" spans="1:4" x14ac:dyDescent="0.25">
      <c r="A538">
        <v>253815590</v>
      </c>
      <c r="B538" t="s">
        <v>22276</v>
      </c>
      <c r="C538" t="s">
        <v>21742</v>
      </c>
      <c r="D538" t="s">
        <v>11107</v>
      </c>
    </row>
    <row r="539" spans="1:4" x14ac:dyDescent="0.25">
      <c r="A539">
        <v>253815592</v>
      </c>
      <c r="B539" t="s">
        <v>22277</v>
      </c>
      <c r="C539" t="s">
        <v>21742</v>
      </c>
      <c r="D539" t="s">
        <v>11107</v>
      </c>
    </row>
    <row r="540" spans="1:4" x14ac:dyDescent="0.25">
      <c r="A540">
        <v>253815588</v>
      </c>
      <c r="B540" t="s">
        <v>22278</v>
      </c>
      <c r="C540" t="s">
        <v>21742</v>
      </c>
      <c r="D540" t="s">
        <v>11107</v>
      </c>
    </row>
    <row r="541" spans="1:4" x14ac:dyDescent="0.25">
      <c r="A541">
        <v>253815594</v>
      </c>
      <c r="B541" t="s">
        <v>22279</v>
      </c>
      <c r="C541" t="s">
        <v>21742</v>
      </c>
      <c r="D541" t="s">
        <v>11107</v>
      </c>
    </row>
    <row r="542" spans="1:4" x14ac:dyDescent="0.25">
      <c r="A542">
        <v>253815596</v>
      </c>
      <c r="B542" t="s">
        <v>22280</v>
      </c>
      <c r="C542" t="s">
        <v>21742</v>
      </c>
      <c r="D542" t="s">
        <v>11107</v>
      </c>
    </row>
    <row r="543" spans="1:4" x14ac:dyDescent="0.25">
      <c r="A543">
        <v>253815598</v>
      </c>
      <c r="B543" t="s">
        <v>22281</v>
      </c>
      <c r="C543" t="s">
        <v>21742</v>
      </c>
      <c r="D543" t="s">
        <v>11107</v>
      </c>
    </row>
    <row r="544" spans="1:4" x14ac:dyDescent="0.25">
      <c r="A544">
        <v>253815782</v>
      </c>
      <c r="B544" t="s">
        <v>22282</v>
      </c>
      <c r="C544" t="s">
        <v>21742</v>
      </c>
      <c r="D544" t="s">
        <v>11107</v>
      </c>
    </row>
    <row r="545" spans="1:4" x14ac:dyDescent="0.25">
      <c r="A545">
        <v>253815784</v>
      </c>
      <c r="B545" t="s">
        <v>22283</v>
      </c>
      <c r="C545" t="s">
        <v>21742</v>
      </c>
      <c r="D545" t="s">
        <v>11107</v>
      </c>
    </row>
    <row r="546" spans="1:4" x14ac:dyDescent="0.25">
      <c r="A546">
        <v>253815780</v>
      </c>
      <c r="B546" t="s">
        <v>22284</v>
      </c>
      <c r="C546" t="s">
        <v>21742</v>
      </c>
      <c r="D546" t="s">
        <v>11107</v>
      </c>
    </row>
    <row r="547" spans="1:4" x14ac:dyDescent="0.25">
      <c r="A547">
        <v>253815786</v>
      </c>
      <c r="B547" t="s">
        <v>22285</v>
      </c>
      <c r="C547" t="s">
        <v>21742</v>
      </c>
      <c r="D547" t="s">
        <v>11107</v>
      </c>
    </row>
    <row r="548" spans="1:4" x14ac:dyDescent="0.25">
      <c r="A548">
        <v>253815788</v>
      </c>
      <c r="B548" t="s">
        <v>22286</v>
      </c>
      <c r="C548" t="s">
        <v>21742</v>
      </c>
      <c r="D548" t="s">
        <v>11107</v>
      </c>
    </row>
    <row r="549" spans="1:4" x14ac:dyDescent="0.25">
      <c r="A549">
        <v>253815790</v>
      </c>
      <c r="B549" t="s">
        <v>22287</v>
      </c>
      <c r="C549" t="s">
        <v>21742</v>
      </c>
      <c r="D549" t="s">
        <v>11107</v>
      </c>
    </row>
    <row r="550" spans="1:4" x14ac:dyDescent="0.25">
      <c r="A550">
        <v>253815974</v>
      </c>
      <c r="B550" t="s">
        <v>22288</v>
      </c>
      <c r="C550" t="s">
        <v>21742</v>
      </c>
      <c r="D550" t="s">
        <v>11107</v>
      </c>
    </row>
    <row r="551" spans="1:4" x14ac:dyDescent="0.25">
      <c r="A551">
        <v>253815976</v>
      </c>
      <c r="B551" t="s">
        <v>22289</v>
      </c>
      <c r="C551" t="s">
        <v>21742</v>
      </c>
      <c r="D551" t="s">
        <v>11107</v>
      </c>
    </row>
    <row r="552" spans="1:4" x14ac:dyDescent="0.25">
      <c r="A552">
        <v>253815972</v>
      </c>
      <c r="B552" t="s">
        <v>22290</v>
      </c>
      <c r="C552" t="s">
        <v>21742</v>
      </c>
      <c r="D552" t="s">
        <v>11107</v>
      </c>
    </row>
    <row r="553" spans="1:4" x14ac:dyDescent="0.25">
      <c r="A553">
        <v>253815978</v>
      </c>
      <c r="B553" t="s">
        <v>22291</v>
      </c>
      <c r="C553" t="s">
        <v>21742</v>
      </c>
      <c r="D553" t="s">
        <v>11107</v>
      </c>
    </row>
    <row r="554" spans="1:4" x14ac:dyDescent="0.25">
      <c r="A554">
        <v>253815980</v>
      </c>
      <c r="B554" t="s">
        <v>22292</v>
      </c>
      <c r="C554" t="s">
        <v>21742</v>
      </c>
      <c r="D554" t="s">
        <v>11107</v>
      </c>
    </row>
    <row r="555" spans="1:4" x14ac:dyDescent="0.25">
      <c r="A555">
        <v>253815982</v>
      </c>
      <c r="B555" t="s">
        <v>22293</v>
      </c>
      <c r="C555" t="s">
        <v>21742</v>
      </c>
      <c r="D555" t="s">
        <v>11107</v>
      </c>
    </row>
    <row r="556" spans="1:4" x14ac:dyDescent="0.25">
      <c r="A556">
        <v>253816166</v>
      </c>
      <c r="B556" t="s">
        <v>22294</v>
      </c>
      <c r="C556" t="s">
        <v>21742</v>
      </c>
      <c r="D556" t="s">
        <v>11107</v>
      </c>
    </row>
    <row r="557" spans="1:4" x14ac:dyDescent="0.25">
      <c r="A557">
        <v>253816168</v>
      </c>
      <c r="B557" t="s">
        <v>22295</v>
      </c>
      <c r="C557" t="s">
        <v>21742</v>
      </c>
      <c r="D557" t="s">
        <v>11107</v>
      </c>
    </row>
    <row r="558" spans="1:4" x14ac:dyDescent="0.25">
      <c r="A558">
        <v>253816164</v>
      </c>
      <c r="B558" t="s">
        <v>22296</v>
      </c>
      <c r="C558" t="s">
        <v>21742</v>
      </c>
      <c r="D558" t="s">
        <v>11107</v>
      </c>
    </row>
    <row r="559" spans="1:4" x14ac:dyDescent="0.25">
      <c r="A559">
        <v>253816170</v>
      </c>
      <c r="B559" t="s">
        <v>22297</v>
      </c>
      <c r="C559" t="s">
        <v>21742</v>
      </c>
      <c r="D559" t="s">
        <v>11107</v>
      </c>
    </row>
    <row r="560" spans="1:4" x14ac:dyDescent="0.25">
      <c r="A560">
        <v>253816172</v>
      </c>
      <c r="B560" t="s">
        <v>22298</v>
      </c>
      <c r="C560" t="s">
        <v>21742</v>
      </c>
      <c r="D560" t="s">
        <v>11107</v>
      </c>
    </row>
    <row r="561" spans="1:4" x14ac:dyDescent="0.25">
      <c r="A561">
        <v>253816174</v>
      </c>
      <c r="B561" t="s">
        <v>22299</v>
      </c>
      <c r="C561" t="s">
        <v>21742</v>
      </c>
      <c r="D561" t="s">
        <v>11107</v>
      </c>
    </row>
    <row r="562" spans="1:4" x14ac:dyDescent="0.25">
      <c r="A562">
        <v>253816358</v>
      </c>
      <c r="B562" t="s">
        <v>22300</v>
      </c>
      <c r="C562" t="s">
        <v>21742</v>
      </c>
      <c r="D562" t="s">
        <v>11107</v>
      </c>
    </row>
    <row r="563" spans="1:4" x14ac:dyDescent="0.25">
      <c r="A563">
        <v>253816360</v>
      </c>
      <c r="B563" t="s">
        <v>22301</v>
      </c>
      <c r="C563" t="s">
        <v>21742</v>
      </c>
      <c r="D563" t="s">
        <v>11107</v>
      </c>
    </row>
    <row r="564" spans="1:4" x14ac:dyDescent="0.25">
      <c r="A564">
        <v>253816356</v>
      </c>
      <c r="B564" t="s">
        <v>22302</v>
      </c>
      <c r="C564" t="s">
        <v>21742</v>
      </c>
      <c r="D564" t="s">
        <v>11107</v>
      </c>
    </row>
    <row r="565" spans="1:4" x14ac:dyDescent="0.25">
      <c r="A565">
        <v>253816362</v>
      </c>
      <c r="B565" t="s">
        <v>22303</v>
      </c>
      <c r="C565" t="s">
        <v>21742</v>
      </c>
      <c r="D565" t="s">
        <v>11107</v>
      </c>
    </row>
    <row r="566" spans="1:4" x14ac:dyDescent="0.25">
      <c r="A566">
        <v>253816364</v>
      </c>
      <c r="B566" t="s">
        <v>22304</v>
      </c>
      <c r="C566" t="s">
        <v>21742</v>
      </c>
      <c r="D566" t="s">
        <v>11107</v>
      </c>
    </row>
    <row r="567" spans="1:4" x14ac:dyDescent="0.25">
      <c r="A567">
        <v>253816366</v>
      </c>
      <c r="B567" t="s">
        <v>22305</v>
      </c>
      <c r="C567" t="s">
        <v>21742</v>
      </c>
      <c r="D567" t="s">
        <v>11107</v>
      </c>
    </row>
    <row r="568" spans="1:4" x14ac:dyDescent="0.25">
      <c r="A568">
        <v>253816550</v>
      </c>
      <c r="B568" t="s">
        <v>22306</v>
      </c>
      <c r="C568" t="s">
        <v>21742</v>
      </c>
      <c r="D568" t="s">
        <v>11107</v>
      </c>
    </row>
    <row r="569" spans="1:4" x14ac:dyDescent="0.25">
      <c r="A569">
        <v>253816552</v>
      </c>
      <c r="B569" t="s">
        <v>22307</v>
      </c>
      <c r="C569" t="s">
        <v>21742</v>
      </c>
      <c r="D569" t="s">
        <v>11107</v>
      </c>
    </row>
    <row r="570" spans="1:4" x14ac:dyDescent="0.25">
      <c r="A570">
        <v>253816548</v>
      </c>
      <c r="B570" t="s">
        <v>22308</v>
      </c>
      <c r="C570" t="s">
        <v>21742</v>
      </c>
      <c r="D570" t="s">
        <v>11107</v>
      </c>
    </row>
    <row r="571" spans="1:4" x14ac:dyDescent="0.25">
      <c r="A571">
        <v>253816554</v>
      </c>
      <c r="B571" t="s">
        <v>22309</v>
      </c>
      <c r="C571" t="s">
        <v>21742</v>
      </c>
      <c r="D571" t="s">
        <v>11107</v>
      </c>
    </row>
    <row r="572" spans="1:4" x14ac:dyDescent="0.25">
      <c r="A572">
        <v>253816556</v>
      </c>
      <c r="B572" t="s">
        <v>22310</v>
      </c>
      <c r="C572" t="s">
        <v>21742</v>
      </c>
      <c r="D572" t="s">
        <v>11107</v>
      </c>
    </row>
    <row r="573" spans="1:4" x14ac:dyDescent="0.25">
      <c r="A573">
        <v>253816558</v>
      </c>
      <c r="B573" t="s">
        <v>22311</v>
      </c>
      <c r="C573" t="s">
        <v>21742</v>
      </c>
      <c r="D573" t="s">
        <v>11107</v>
      </c>
    </row>
    <row r="574" spans="1:4" x14ac:dyDescent="0.25">
      <c r="A574">
        <v>253816742</v>
      </c>
      <c r="B574" t="s">
        <v>22312</v>
      </c>
      <c r="C574" t="s">
        <v>21742</v>
      </c>
      <c r="D574" t="s">
        <v>11107</v>
      </c>
    </row>
    <row r="575" spans="1:4" x14ac:dyDescent="0.25">
      <c r="A575">
        <v>253816744</v>
      </c>
      <c r="B575" t="s">
        <v>22313</v>
      </c>
      <c r="C575" t="s">
        <v>21742</v>
      </c>
      <c r="D575" t="s">
        <v>11107</v>
      </c>
    </row>
    <row r="576" spans="1:4" x14ac:dyDescent="0.25">
      <c r="A576">
        <v>253816740</v>
      </c>
      <c r="B576" t="s">
        <v>22314</v>
      </c>
      <c r="C576" t="s">
        <v>21742</v>
      </c>
      <c r="D576" t="s">
        <v>11107</v>
      </c>
    </row>
    <row r="577" spans="1:4" x14ac:dyDescent="0.25">
      <c r="A577">
        <v>253816746</v>
      </c>
      <c r="B577" t="s">
        <v>22315</v>
      </c>
      <c r="C577" t="s">
        <v>21742</v>
      </c>
      <c r="D577" t="s">
        <v>11107</v>
      </c>
    </row>
    <row r="578" spans="1:4" x14ac:dyDescent="0.25">
      <c r="A578">
        <v>253816748</v>
      </c>
      <c r="B578" t="s">
        <v>22316</v>
      </c>
      <c r="C578" t="s">
        <v>21742</v>
      </c>
      <c r="D578" t="s">
        <v>11107</v>
      </c>
    </row>
    <row r="579" spans="1:4" x14ac:dyDescent="0.25">
      <c r="A579">
        <v>253816750</v>
      </c>
      <c r="B579" t="s">
        <v>22317</v>
      </c>
      <c r="C579" t="s">
        <v>21742</v>
      </c>
      <c r="D579" t="s">
        <v>11107</v>
      </c>
    </row>
    <row r="580" spans="1:4" x14ac:dyDescent="0.25">
      <c r="A580">
        <v>253817106</v>
      </c>
      <c r="B580" t="s">
        <v>22318</v>
      </c>
      <c r="C580" t="s">
        <v>21742</v>
      </c>
      <c r="D580" t="s">
        <v>11107</v>
      </c>
    </row>
    <row r="581" spans="1:4" x14ac:dyDescent="0.25">
      <c r="A581">
        <v>253817108</v>
      </c>
      <c r="B581" t="s">
        <v>22319</v>
      </c>
      <c r="C581" t="s">
        <v>21742</v>
      </c>
      <c r="D581" t="s">
        <v>11107</v>
      </c>
    </row>
    <row r="582" spans="1:4" x14ac:dyDescent="0.25">
      <c r="A582">
        <v>253817104</v>
      </c>
      <c r="B582" t="s">
        <v>22320</v>
      </c>
      <c r="C582" t="s">
        <v>21742</v>
      </c>
      <c r="D582" t="s">
        <v>11107</v>
      </c>
    </row>
    <row r="583" spans="1:4" x14ac:dyDescent="0.25">
      <c r="A583">
        <v>253817110</v>
      </c>
      <c r="B583" t="s">
        <v>22321</v>
      </c>
      <c r="C583" t="s">
        <v>21742</v>
      </c>
      <c r="D583" t="s">
        <v>11107</v>
      </c>
    </row>
    <row r="584" spans="1:4" x14ac:dyDescent="0.25">
      <c r="A584">
        <v>253817112</v>
      </c>
      <c r="B584" t="s">
        <v>22322</v>
      </c>
      <c r="C584" t="s">
        <v>21742</v>
      </c>
      <c r="D584" t="s">
        <v>11107</v>
      </c>
    </row>
    <row r="585" spans="1:4" x14ac:dyDescent="0.25">
      <c r="A585">
        <v>253817114</v>
      </c>
      <c r="B585" t="s">
        <v>22323</v>
      </c>
      <c r="C585" t="s">
        <v>21742</v>
      </c>
      <c r="D585" t="s">
        <v>11107</v>
      </c>
    </row>
    <row r="586" spans="1:4" x14ac:dyDescent="0.25">
      <c r="A586">
        <v>253817178</v>
      </c>
      <c r="B586" t="s">
        <v>22324</v>
      </c>
      <c r="C586" t="s">
        <v>21742</v>
      </c>
      <c r="D586" t="s">
        <v>11107</v>
      </c>
    </row>
    <row r="587" spans="1:4" x14ac:dyDescent="0.25">
      <c r="A587">
        <v>253817180</v>
      </c>
      <c r="B587" t="s">
        <v>22325</v>
      </c>
      <c r="C587" t="s">
        <v>21742</v>
      </c>
      <c r="D587" t="s">
        <v>11107</v>
      </c>
    </row>
    <row r="588" spans="1:4" x14ac:dyDescent="0.25">
      <c r="A588">
        <v>253817176</v>
      </c>
      <c r="B588" t="s">
        <v>22326</v>
      </c>
      <c r="C588" t="s">
        <v>21742</v>
      </c>
      <c r="D588" t="s">
        <v>11107</v>
      </c>
    </row>
    <row r="589" spans="1:4" x14ac:dyDescent="0.25">
      <c r="A589">
        <v>253817182</v>
      </c>
      <c r="B589" t="s">
        <v>22327</v>
      </c>
      <c r="C589" t="s">
        <v>21742</v>
      </c>
      <c r="D589" t="s">
        <v>11107</v>
      </c>
    </row>
    <row r="590" spans="1:4" x14ac:dyDescent="0.25">
      <c r="A590">
        <v>253817184</v>
      </c>
      <c r="B590" t="s">
        <v>22328</v>
      </c>
      <c r="C590" t="s">
        <v>21742</v>
      </c>
      <c r="D590" t="s">
        <v>11107</v>
      </c>
    </row>
    <row r="591" spans="1:4" x14ac:dyDescent="0.25">
      <c r="A591">
        <v>253817186</v>
      </c>
      <c r="B591" t="s">
        <v>22329</v>
      </c>
      <c r="C591" t="s">
        <v>21742</v>
      </c>
      <c r="D591" t="s">
        <v>11107</v>
      </c>
    </row>
    <row r="592" spans="1:4" x14ac:dyDescent="0.25">
      <c r="A592">
        <v>253817262</v>
      </c>
      <c r="B592" t="s">
        <v>22330</v>
      </c>
      <c r="C592" t="s">
        <v>21742</v>
      </c>
      <c r="D592" t="s">
        <v>11107</v>
      </c>
    </row>
    <row r="593" spans="1:4" x14ac:dyDescent="0.25">
      <c r="A593">
        <v>253817264</v>
      </c>
      <c r="B593" t="s">
        <v>22331</v>
      </c>
      <c r="C593" t="s">
        <v>21742</v>
      </c>
      <c r="D593" t="s">
        <v>11107</v>
      </c>
    </row>
    <row r="594" spans="1:4" x14ac:dyDescent="0.25">
      <c r="A594">
        <v>253817260</v>
      </c>
      <c r="B594" t="s">
        <v>22332</v>
      </c>
      <c r="C594" t="s">
        <v>21742</v>
      </c>
      <c r="D594" t="s">
        <v>11107</v>
      </c>
    </row>
    <row r="595" spans="1:4" x14ac:dyDescent="0.25">
      <c r="A595">
        <v>253817266</v>
      </c>
      <c r="B595" t="s">
        <v>22333</v>
      </c>
      <c r="C595" t="s">
        <v>21742</v>
      </c>
      <c r="D595" t="s">
        <v>11107</v>
      </c>
    </row>
    <row r="596" spans="1:4" x14ac:dyDescent="0.25">
      <c r="A596">
        <v>253817268</v>
      </c>
      <c r="B596" t="s">
        <v>22334</v>
      </c>
      <c r="C596" t="s">
        <v>21742</v>
      </c>
      <c r="D596" t="s">
        <v>11107</v>
      </c>
    </row>
    <row r="597" spans="1:4" x14ac:dyDescent="0.25">
      <c r="A597">
        <v>253817270</v>
      </c>
      <c r="B597" t="s">
        <v>22335</v>
      </c>
      <c r="C597" t="s">
        <v>21742</v>
      </c>
      <c r="D597" t="s">
        <v>11107</v>
      </c>
    </row>
    <row r="598" spans="1:4" x14ac:dyDescent="0.25">
      <c r="A598">
        <v>253817358</v>
      </c>
      <c r="B598" t="s">
        <v>22336</v>
      </c>
      <c r="C598" t="s">
        <v>21742</v>
      </c>
      <c r="D598" t="s">
        <v>11107</v>
      </c>
    </row>
    <row r="599" spans="1:4" x14ac:dyDescent="0.25">
      <c r="A599">
        <v>253817360</v>
      </c>
      <c r="B599" t="s">
        <v>22337</v>
      </c>
      <c r="C599" t="s">
        <v>21742</v>
      </c>
      <c r="D599" t="s">
        <v>11107</v>
      </c>
    </row>
    <row r="600" spans="1:4" x14ac:dyDescent="0.25">
      <c r="A600">
        <v>253817356</v>
      </c>
      <c r="B600" t="s">
        <v>22338</v>
      </c>
      <c r="C600" t="s">
        <v>21742</v>
      </c>
      <c r="D600" t="s">
        <v>11107</v>
      </c>
    </row>
    <row r="601" spans="1:4" x14ac:dyDescent="0.25">
      <c r="A601">
        <v>253817362</v>
      </c>
      <c r="B601" t="s">
        <v>22339</v>
      </c>
      <c r="C601" t="s">
        <v>21742</v>
      </c>
      <c r="D601" t="s">
        <v>11107</v>
      </c>
    </row>
    <row r="602" spans="1:4" x14ac:dyDescent="0.25">
      <c r="A602">
        <v>253817364</v>
      </c>
      <c r="B602" t="s">
        <v>22340</v>
      </c>
      <c r="C602" t="s">
        <v>21742</v>
      </c>
      <c r="D602" t="s">
        <v>11107</v>
      </c>
    </row>
    <row r="603" spans="1:4" x14ac:dyDescent="0.25">
      <c r="A603">
        <v>253817366</v>
      </c>
      <c r="B603" t="s">
        <v>22341</v>
      </c>
      <c r="C603" t="s">
        <v>21742</v>
      </c>
      <c r="D603" t="s">
        <v>11107</v>
      </c>
    </row>
    <row r="604" spans="1:4" x14ac:dyDescent="0.25">
      <c r="A604">
        <v>253817454</v>
      </c>
      <c r="B604" t="s">
        <v>22342</v>
      </c>
      <c r="C604" t="s">
        <v>21742</v>
      </c>
      <c r="D604" t="s">
        <v>11107</v>
      </c>
    </row>
    <row r="605" spans="1:4" x14ac:dyDescent="0.25">
      <c r="A605">
        <v>253817456</v>
      </c>
      <c r="B605" t="s">
        <v>22343</v>
      </c>
      <c r="C605" t="s">
        <v>21742</v>
      </c>
      <c r="D605" t="s">
        <v>11107</v>
      </c>
    </row>
    <row r="606" spans="1:4" x14ac:dyDescent="0.25">
      <c r="A606">
        <v>253817452</v>
      </c>
      <c r="B606" t="s">
        <v>22344</v>
      </c>
      <c r="C606" t="s">
        <v>21742</v>
      </c>
      <c r="D606" t="s">
        <v>11107</v>
      </c>
    </row>
    <row r="607" spans="1:4" x14ac:dyDescent="0.25">
      <c r="A607">
        <v>253817458</v>
      </c>
      <c r="B607" t="s">
        <v>22345</v>
      </c>
      <c r="C607" t="s">
        <v>21742</v>
      </c>
      <c r="D607" t="s">
        <v>11107</v>
      </c>
    </row>
    <row r="608" spans="1:4" x14ac:dyDescent="0.25">
      <c r="A608">
        <v>253817460</v>
      </c>
      <c r="B608" t="s">
        <v>22346</v>
      </c>
      <c r="C608" t="s">
        <v>21742</v>
      </c>
      <c r="D608" t="s">
        <v>11107</v>
      </c>
    </row>
    <row r="609" spans="1:4" x14ac:dyDescent="0.25">
      <c r="A609">
        <v>253817462</v>
      </c>
      <c r="B609" t="s">
        <v>22347</v>
      </c>
      <c r="C609" t="s">
        <v>21742</v>
      </c>
      <c r="D609" t="s">
        <v>11107</v>
      </c>
    </row>
    <row r="610" spans="1:4" x14ac:dyDescent="0.25">
      <c r="A610">
        <v>253817624</v>
      </c>
      <c r="B610" t="s">
        <v>22348</v>
      </c>
      <c r="C610" t="s">
        <v>21742</v>
      </c>
      <c r="D610" t="s">
        <v>11107</v>
      </c>
    </row>
    <row r="611" spans="1:4" x14ac:dyDescent="0.25">
      <c r="A611">
        <v>253817626</v>
      </c>
      <c r="B611" t="s">
        <v>22349</v>
      </c>
      <c r="C611" t="s">
        <v>21742</v>
      </c>
      <c r="D611" t="s">
        <v>11107</v>
      </c>
    </row>
    <row r="612" spans="1:4" x14ac:dyDescent="0.25">
      <c r="A612">
        <v>253817622</v>
      </c>
      <c r="B612" t="s">
        <v>22350</v>
      </c>
      <c r="C612" t="s">
        <v>21742</v>
      </c>
      <c r="D612" t="s">
        <v>11107</v>
      </c>
    </row>
    <row r="613" spans="1:4" x14ac:dyDescent="0.25">
      <c r="A613">
        <v>253817628</v>
      </c>
      <c r="B613" t="s">
        <v>22351</v>
      </c>
      <c r="C613" t="s">
        <v>21742</v>
      </c>
      <c r="D613" t="s">
        <v>11107</v>
      </c>
    </row>
    <row r="614" spans="1:4" x14ac:dyDescent="0.25">
      <c r="A614">
        <v>253817630</v>
      </c>
      <c r="B614" t="s">
        <v>22352</v>
      </c>
      <c r="C614" t="s">
        <v>21742</v>
      </c>
      <c r="D614" t="s">
        <v>11107</v>
      </c>
    </row>
    <row r="615" spans="1:4" x14ac:dyDescent="0.25">
      <c r="A615">
        <v>253817632</v>
      </c>
      <c r="B615" t="s">
        <v>22353</v>
      </c>
      <c r="C615" t="s">
        <v>21742</v>
      </c>
      <c r="D615" t="s">
        <v>11107</v>
      </c>
    </row>
    <row r="616" spans="1:4" x14ac:dyDescent="0.25">
      <c r="A616">
        <v>253817660</v>
      </c>
      <c r="B616" t="s">
        <v>22354</v>
      </c>
      <c r="C616" t="s">
        <v>21742</v>
      </c>
      <c r="D616" t="s">
        <v>11107</v>
      </c>
    </row>
    <row r="617" spans="1:4" x14ac:dyDescent="0.25">
      <c r="A617">
        <v>253817662</v>
      </c>
      <c r="B617" t="s">
        <v>22355</v>
      </c>
      <c r="C617" t="s">
        <v>21742</v>
      </c>
      <c r="D617" t="s">
        <v>11107</v>
      </c>
    </row>
    <row r="618" spans="1:4" x14ac:dyDescent="0.25">
      <c r="A618">
        <v>253817658</v>
      </c>
      <c r="B618" t="s">
        <v>22356</v>
      </c>
      <c r="C618" t="s">
        <v>21742</v>
      </c>
      <c r="D618" t="s">
        <v>11107</v>
      </c>
    </row>
    <row r="619" spans="1:4" x14ac:dyDescent="0.25">
      <c r="A619">
        <v>253817664</v>
      </c>
      <c r="B619" t="s">
        <v>22357</v>
      </c>
      <c r="C619" t="s">
        <v>21742</v>
      </c>
      <c r="D619" t="s">
        <v>11107</v>
      </c>
    </row>
    <row r="620" spans="1:4" x14ac:dyDescent="0.25">
      <c r="A620">
        <v>253817666</v>
      </c>
      <c r="B620" t="s">
        <v>22358</v>
      </c>
      <c r="C620" t="s">
        <v>21742</v>
      </c>
      <c r="D620" t="s">
        <v>11107</v>
      </c>
    </row>
    <row r="621" spans="1:4" x14ac:dyDescent="0.25">
      <c r="A621">
        <v>253817668</v>
      </c>
      <c r="B621" t="s">
        <v>22359</v>
      </c>
      <c r="C621" t="s">
        <v>21742</v>
      </c>
      <c r="D621" t="s">
        <v>11107</v>
      </c>
    </row>
    <row r="622" spans="1:4" x14ac:dyDescent="0.25">
      <c r="A622">
        <v>253817746</v>
      </c>
      <c r="B622" t="s">
        <v>22360</v>
      </c>
      <c r="C622" t="s">
        <v>21742</v>
      </c>
      <c r="D622" t="s">
        <v>11107</v>
      </c>
    </row>
    <row r="623" spans="1:4" x14ac:dyDescent="0.25">
      <c r="A623">
        <v>253817748</v>
      </c>
      <c r="B623" t="s">
        <v>22361</v>
      </c>
      <c r="C623" t="s">
        <v>21742</v>
      </c>
      <c r="D623" t="s">
        <v>11107</v>
      </c>
    </row>
    <row r="624" spans="1:4" x14ac:dyDescent="0.25">
      <c r="A624">
        <v>253817744</v>
      </c>
      <c r="B624" t="s">
        <v>22362</v>
      </c>
      <c r="C624" t="s">
        <v>21742</v>
      </c>
      <c r="D624" t="s">
        <v>11107</v>
      </c>
    </row>
    <row r="625" spans="1:4" x14ac:dyDescent="0.25">
      <c r="A625">
        <v>253817750</v>
      </c>
      <c r="B625" t="s">
        <v>22363</v>
      </c>
      <c r="C625" t="s">
        <v>21742</v>
      </c>
      <c r="D625" t="s">
        <v>11107</v>
      </c>
    </row>
    <row r="626" spans="1:4" x14ac:dyDescent="0.25">
      <c r="A626">
        <v>253817752</v>
      </c>
      <c r="B626" t="s">
        <v>22364</v>
      </c>
      <c r="C626" t="s">
        <v>21742</v>
      </c>
      <c r="D626" t="s">
        <v>11107</v>
      </c>
    </row>
    <row r="627" spans="1:4" x14ac:dyDescent="0.25">
      <c r="A627">
        <v>253817754</v>
      </c>
      <c r="B627" t="s">
        <v>22365</v>
      </c>
      <c r="C627" t="s">
        <v>21742</v>
      </c>
      <c r="D627" t="s">
        <v>11107</v>
      </c>
    </row>
    <row r="628" spans="1:4" x14ac:dyDescent="0.25">
      <c r="A628">
        <v>253815410</v>
      </c>
      <c r="B628" t="s">
        <v>22366</v>
      </c>
      <c r="C628" t="s">
        <v>21742</v>
      </c>
      <c r="D628" t="s">
        <v>11107</v>
      </c>
    </row>
    <row r="629" spans="1:4" x14ac:dyDescent="0.25">
      <c r="A629">
        <v>253815412</v>
      </c>
      <c r="B629" t="s">
        <v>22367</v>
      </c>
      <c r="C629" t="s">
        <v>21742</v>
      </c>
      <c r="D629" t="s">
        <v>11107</v>
      </c>
    </row>
    <row r="630" spans="1:4" x14ac:dyDescent="0.25">
      <c r="A630">
        <v>253815408</v>
      </c>
      <c r="B630" t="s">
        <v>22368</v>
      </c>
      <c r="C630" t="s">
        <v>21742</v>
      </c>
      <c r="D630" t="s">
        <v>11107</v>
      </c>
    </row>
    <row r="631" spans="1:4" x14ac:dyDescent="0.25">
      <c r="A631">
        <v>253815414</v>
      </c>
      <c r="B631" t="s">
        <v>22369</v>
      </c>
      <c r="C631" t="s">
        <v>21742</v>
      </c>
      <c r="D631" t="s">
        <v>11107</v>
      </c>
    </row>
    <row r="632" spans="1:4" x14ac:dyDescent="0.25">
      <c r="A632">
        <v>253815416</v>
      </c>
      <c r="B632" t="s">
        <v>22370</v>
      </c>
      <c r="C632" t="s">
        <v>21742</v>
      </c>
      <c r="D632" t="s">
        <v>11107</v>
      </c>
    </row>
    <row r="633" spans="1:4" x14ac:dyDescent="0.25">
      <c r="A633">
        <v>253815418</v>
      </c>
      <c r="B633" t="s">
        <v>22371</v>
      </c>
      <c r="C633" t="s">
        <v>21742</v>
      </c>
      <c r="D633" t="s">
        <v>11107</v>
      </c>
    </row>
    <row r="634" spans="1:4" x14ac:dyDescent="0.25">
      <c r="A634">
        <v>253815602</v>
      </c>
      <c r="B634" t="s">
        <v>22372</v>
      </c>
      <c r="C634" t="s">
        <v>21742</v>
      </c>
      <c r="D634" t="s">
        <v>11107</v>
      </c>
    </row>
    <row r="635" spans="1:4" x14ac:dyDescent="0.25">
      <c r="A635">
        <v>253815604</v>
      </c>
      <c r="B635" t="s">
        <v>22373</v>
      </c>
      <c r="C635" t="s">
        <v>21742</v>
      </c>
      <c r="D635" t="s">
        <v>11107</v>
      </c>
    </row>
    <row r="636" spans="1:4" x14ac:dyDescent="0.25">
      <c r="A636">
        <v>253815600</v>
      </c>
      <c r="B636" t="s">
        <v>22374</v>
      </c>
      <c r="C636" t="s">
        <v>21742</v>
      </c>
      <c r="D636" t="s">
        <v>11107</v>
      </c>
    </row>
    <row r="637" spans="1:4" x14ac:dyDescent="0.25">
      <c r="A637">
        <v>253815606</v>
      </c>
      <c r="B637" t="s">
        <v>22375</v>
      </c>
      <c r="C637" t="s">
        <v>21742</v>
      </c>
      <c r="D637" t="s">
        <v>11107</v>
      </c>
    </row>
    <row r="638" spans="1:4" x14ac:dyDescent="0.25">
      <c r="A638">
        <v>253815608</v>
      </c>
      <c r="B638" t="s">
        <v>22376</v>
      </c>
      <c r="C638" t="s">
        <v>21742</v>
      </c>
      <c r="D638" t="s">
        <v>11107</v>
      </c>
    </row>
    <row r="639" spans="1:4" x14ac:dyDescent="0.25">
      <c r="A639">
        <v>253815610</v>
      </c>
      <c r="B639" t="s">
        <v>22377</v>
      </c>
      <c r="C639" t="s">
        <v>21742</v>
      </c>
      <c r="D639" t="s">
        <v>11107</v>
      </c>
    </row>
    <row r="640" spans="1:4" x14ac:dyDescent="0.25">
      <c r="A640">
        <v>253815794</v>
      </c>
      <c r="B640" t="s">
        <v>22378</v>
      </c>
      <c r="C640" t="s">
        <v>21742</v>
      </c>
      <c r="D640" t="s">
        <v>11107</v>
      </c>
    </row>
    <row r="641" spans="1:4" x14ac:dyDescent="0.25">
      <c r="A641">
        <v>253815796</v>
      </c>
      <c r="B641" t="s">
        <v>22379</v>
      </c>
      <c r="C641" t="s">
        <v>21742</v>
      </c>
      <c r="D641" t="s">
        <v>11107</v>
      </c>
    </row>
    <row r="642" spans="1:4" x14ac:dyDescent="0.25">
      <c r="A642">
        <v>253815792</v>
      </c>
      <c r="B642" t="s">
        <v>22380</v>
      </c>
      <c r="C642" t="s">
        <v>21742</v>
      </c>
      <c r="D642" t="s">
        <v>11107</v>
      </c>
    </row>
    <row r="643" spans="1:4" x14ac:dyDescent="0.25">
      <c r="A643">
        <v>253815798</v>
      </c>
      <c r="B643" t="s">
        <v>22381</v>
      </c>
      <c r="C643" t="s">
        <v>21742</v>
      </c>
      <c r="D643" t="s">
        <v>11107</v>
      </c>
    </row>
    <row r="644" spans="1:4" x14ac:dyDescent="0.25">
      <c r="A644">
        <v>253815800</v>
      </c>
      <c r="B644" t="s">
        <v>22382</v>
      </c>
      <c r="C644" t="s">
        <v>21742</v>
      </c>
      <c r="D644" t="s">
        <v>11107</v>
      </c>
    </row>
    <row r="645" spans="1:4" x14ac:dyDescent="0.25">
      <c r="A645">
        <v>253815802</v>
      </c>
      <c r="B645" t="s">
        <v>22383</v>
      </c>
      <c r="C645" t="s">
        <v>21742</v>
      </c>
      <c r="D645" t="s">
        <v>11107</v>
      </c>
    </row>
    <row r="646" spans="1:4" x14ac:dyDescent="0.25">
      <c r="A646">
        <v>253815986</v>
      </c>
      <c r="B646" t="s">
        <v>22384</v>
      </c>
      <c r="C646" t="s">
        <v>21742</v>
      </c>
      <c r="D646" t="s">
        <v>11107</v>
      </c>
    </row>
    <row r="647" spans="1:4" x14ac:dyDescent="0.25">
      <c r="A647">
        <v>253815988</v>
      </c>
      <c r="B647" t="s">
        <v>22385</v>
      </c>
      <c r="C647" t="s">
        <v>21742</v>
      </c>
      <c r="D647" t="s">
        <v>11107</v>
      </c>
    </row>
    <row r="648" spans="1:4" x14ac:dyDescent="0.25">
      <c r="A648">
        <v>253815984</v>
      </c>
      <c r="B648" t="s">
        <v>22386</v>
      </c>
      <c r="C648" t="s">
        <v>21742</v>
      </c>
      <c r="D648" t="s">
        <v>11107</v>
      </c>
    </row>
    <row r="649" spans="1:4" x14ac:dyDescent="0.25">
      <c r="A649">
        <v>253815990</v>
      </c>
      <c r="B649" t="s">
        <v>22387</v>
      </c>
      <c r="C649" t="s">
        <v>21742</v>
      </c>
      <c r="D649" t="s">
        <v>11107</v>
      </c>
    </row>
    <row r="650" spans="1:4" x14ac:dyDescent="0.25">
      <c r="A650">
        <v>253815992</v>
      </c>
      <c r="B650" t="s">
        <v>22388</v>
      </c>
      <c r="C650" t="s">
        <v>21742</v>
      </c>
      <c r="D650" t="s">
        <v>11107</v>
      </c>
    </row>
    <row r="651" spans="1:4" x14ac:dyDescent="0.25">
      <c r="A651">
        <v>253815994</v>
      </c>
      <c r="B651" t="s">
        <v>22389</v>
      </c>
      <c r="C651" t="s">
        <v>21742</v>
      </c>
      <c r="D651" t="s">
        <v>11107</v>
      </c>
    </row>
    <row r="652" spans="1:4" x14ac:dyDescent="0.25">
      <c r="A652">
        <v>253816178</v>
      </c>
      <c r="B652" t="s">
        <v>22390</v>
      </c>
      <c r="C652" t="s">
        <v>21742</v>
      </c>
      <c r="D652" t="s">
        <v>11107</v>
      </c>
    </row>
    <row r="653" spans="1:4" x14ac:dyDescent="0.25">
      <c r="A653">
        <v>253816180</v>
      </c>
      <c r="B653" t="s">
        <v>22391</v>
      </c>
      <c r="C653" t="s">
        <v>21742</v>
      </c>
      <c r="D653" t="s">
        <v>11107</v>
      </c>
    </row>
    <row r="654" spans="1:4" x14ac:dyDescent="0.25">
      <c r="A654">
        <v>253816176</v>
      </c>
      <c r="B654" t="s">
        <v>22392</v>
      </c>
      <c r="C654" t="s">
        <v>21742</v>
      </c>
      <c r="D654" t="s">
        <v>11107</v>
      </c>
    </row>
    <row r="655" spans="1:4" x14ac:dyDescent="0.25">
      <c r="A655">
        <v>253816182</v>
      </c>
      <c r="B655" t="s">
        <v>22393</v>
      </c>
      <c r="C655" t="s">
        <v>21742</v>
      </c>
      <c r="D655" t="s">
        <v>11107</v>
      </c>
    </row>
    <row r="656" spans="1:4" x14ac:dyDescent="0.25">
      <c r="A656">
        <v>253816184</v>
      </c>
      <c r="B656" t="s">
        <v>22394</v>
      </c>
      <c r="C656" t="s">
        <v>21742</v>
      </c>
      <c r="D656" t="s">
        <v>11107</v>
      </c>
    </row>
    <row r="657" spans="1:4" x14ac:dyDescent="0.25">
      <c r="A657">
        <v>253816186</v>
      </c>
      <c r="B657" t="s">
        <v>22395</v>
      </c>
      <c r="C657" t="s">
        <v>21742</v>
      </c>
      <c r="D657" t="s">
        <v>11107</v>
      </c>
    </row>
    <row r="658" spans="1:4" x14ac:dyDescent="0.25">
      <c r="A658">
        <v>253816370</v>
      </c>
      <c r="B658" t="s">
        <v>22396</v>
      </c>
      <c r="C658" t="s">
        <v>21742</v>
      </c>
      <c r="D658" t="s">
        <v>11107</v>
      </c>
    </row>
    <row r="659" spans="1:4" x14ac:dyDescent="0.25">
      <c r="A659">
        <v>253816372</v>
      </c>
      <c r="B659" t="s">
        <v>22397</v>
      </c>
      <c r="C659" t="s">
        <v>21742</v>
      </c>
      <c r="D659" t="s">
        <v>11107</v>
      </c>
    </row>
    <row r="660" spans="1:4" x14ac:dyDescent="0.25">
      <c r="A660">
        <v>253816368</v>
      </c>
      <c r="B660" t="s">
        <v>22398</v>
      </c>
      <c r="C660" t="s">
        <v>21742</v>
      </c>
      <c r="D660" t="s">
        <v>11107</v>
      </c>
    </row>
    <row r="661" spans="1:4" x14ac:dyDescent="0.25">
      <c r="A661">
        <v>253816374</v>
      </c>
      <c r="B661" t="s">
        <v>22399</v>
      </c>
      <c r="C661" t="s">
        <v>21742</v>
      </c>
      <c r="D661" t="s">
        <v>11107</v>
      </c>
    </row>
    <row r="662" spans="1:4" x14ac:dyDescent="0.25">
      <c r="A662">
        <v>253816376</v>
      </c>
      <c r="B662" t="s">
        <v>22400</v>
      </c>
      <c r="C662" t="s">
        <v>21742</v>
      </c>
      <c r="D662" t="s">
        <v>11107</v>
      </c>
    </row>
    <row r="663" spans="1:4" x14ac:dyDescent="0.25">
      <c r="A663">
        <v>253816378</v>
      </c>
      <c r="B663" t="s">
        <v>22401</v>
      </c>
      <c r="C663" t="s">
        <v>21742</v>
      </c>
      <c r="D663" t="s">
        <v>11107</v>
      </c>
    </row>
    <row r="664" spans="1:4" x14ac:dyDescent="0.25">
      <c r="A664">
        <v>253816562</v>
      </c>
      <c r="B664" t="s">
        <v>22402</v>
      </c>
      <c r="C664" t="s">
        <v>21742</v>
      </c>
      <c r="D664" t="s">
        <v>11107</v>
      </c>
    </row>
    <row r="665" spans="1:4" x14ac:dyDescent="0.25">
      <c r="A665">
        <v>253816564</v>
      </c>
      <c r="B665" t="s">
        <v>22403</v>
      </c>
      <c r="C665" t="s">
        <v>21742</v>
      </c>
      <c r="D665" t="s">
        <v>11107</v>
      </c>
    </row>
    <row r="666" spans="1:4" x14ac:dyDescent="0.25">
      <c r="A666">
        <v>253816560</v>
      </c>
      <c r="B666" t="s">
        <v>22404</v>
      </c>
      <c r="C666" t="s">
        <v>21742</v>
      </c>
      <c r="D666" t="s">
        <v>11107</v>
      </c>
    </row>
    <row r="667" spans="1:4" x14ac:dyDescent="0.25">
      <c r="A667">
        <v>253816566</v>
      </c>
      <c r="B667" t="s">
        <v>22405</v>
      </c>
      <c r="C667" t="s">
        <v>21742</v>
      </c>
      <c r="D667" t="s">
        <v>11107</v>
      </c>
    </row>
    <row r="668" spans="1:4" x14ac:dyDescent="0.25">
      <c r="A668">
        <v>253816568</v>
      </c>
      <c r="B668" t="s">
        <v>22406</v>
      </c>
      <c r="C668" t="s">
        <v>21742</v>
      </c>
      <c r="D668" t="s">
        <v>11107</v>
      </c>
    </row>
    <row r="669" spans="1:4" x14ac:dyDescent="0.25">
      <c r="A669">
        <v>253816570</v>
      </c>
      <c r="B669" t="s">
        <v>22407</v>
      </c>
      <c r="C669" t="s">
        <v>21742</v>
      </c>
      <c r="D669" t="s">
        <v>11107</v>
      </c>
    </row>
    <row r="670" spans="1:4" x14ac:dyDescent="0.25">
      <c r="A670">
        <v>253816754</v>
      </c>
      <c r="B670" t="s">
        <v>22408</v>
      </c>
      <c r="C670" t="s">
        <v>21742</v>
      </c>
      <c r="D670" t="s">
        <v>11107</v>
      </c>
    </row>
    <row r="671" spans="1:4" x14ac:dyDescent="0.25">
      <c r="A671">
        <v>253816756</v>
      </c>
      <c r="B671" t="s">
        <v>22409</v>
      </c>
      <c r="C671" t="s">
        <v>21742</v>
      </c>
      <c r="D671" t="s">
        <v>11107</v>
      </c>
    </row>
    <row r="672" spans="1:4" x14ac:dyDescent="0.25">
      <c r="A672">
        <v>253816752</v>
      </c>
      <c r="B672" t="s">
        <v>22410</v>
      </c>
      <c r="C672" t="s">
        <v>21742</v>
      </c>
      <c r="D672" t="s">
        <v>11107</v>
      </c>
    </row>
    <row r="673" spans="1:4" x14ac:dyDescent="0.25">
      <c r="A673">
        <v>253816758</v>
      </c>
      <c r="B673" t="s">
        <v>22411</v>
      </c>
      <c r="C673" t="s">
        <v>21742</v>
      </c>
      <c r="D673" t="s">
        <v>11107</v>
      </c>
    </row>
    <row r="674" spans="1:4" x14ac:dyDescent="0.25">
      <c r="A674">
        <v>253816760</v>
      </c>
      <c r="B674" t="s">
        <v>22412</v>
      </c>
      <c r="C674" t="s">
        <v>21742</v>
      </c>
      <c r="D674" t="s">
        <v>11107</v>
      </c>
    </row>
    <row r="675" spans="1:4" x14ac:dyDescent="0.25">
      <c r="A675">
        <v>253816762</v>
      </c>
      <c r="B675" t="s">
        <v>22413</v>
      </c>
      <c r="C675" t="s">
        <v>21742</v>
      </c>
      <c r="D675" t="s">
        <v>11107</v>
      </c>
    </row>
    <row r="676" spans="1:4" x14ac:dyDescent="0.25">
      <c r="A676">
        <v>253817190</v>
      </c>
      <c r="B676" t="s">
        <v>22414</v>
      </c>
      <c r="C676" t="s">
        <v>21742</v>
      </c>
      <c r="D676" t="s">
        <v>11107</v>
      </c>
    </row>
    <row r="677" spans="1:4" x14ac:dyDescent="0.25">
      <c r="A677">
        <v>253817192</v>
      </c>
      <c r="B677" t="s">
        <v>22415</v>
      </c>
      <c r="C677" t="s">
        <v>21742</v>
      </c>
      <c r="D677" t="s">
        <v>11107</v>
      </c>
    </row>
    <row r="678" spans="1:4" x14ac:dyDescent="0.25">
      <c r="A678">
        <v>253817188</v>
      </c>
      <c r="B678" t="s">
        <v>22416</v>
      </c>
      <c r="C678" t="s">
        <v>21742</v>
      </c>
      <c r="D678" t="s">
        <v>11107</v>
      </c>
    </row>
    <row r="679" spans="1:4" x14ac:dyDescent="0.25">
      <c r="A679">
        <v>253817194</v>
      </c>
      <c r="B679" t="s">
        <v>22417</v>
      </c>
      <c r="C679" t="s">
        <v>21742</v>
      </c>
      <c r="D679" t="s">
        <v>11107</v>
      </c>
    </row>
    <row r="680" spans="1:4" x14ac:dyDescent="0.25">
      <c r="A680">
        <v>253817196</v>
      </c>
      <c r="B680" t="s">
        <v>22418</v>
      </c>
      <c r="C680" t="s">
        <v>21742</v>
      </c>
      <c r="D680" t="s">
        <v>11107</v>
      </c>
    </row>
    <row r="681" spans="1:4" x14ac:dyDescent="0.25">
      <c r="A681">
        <v>253817198</v>
      </c>
      <c r="B681" t="s">
        <v>22419</v>
      </c>
      <c r="C681" t="s">
        <v>21742</v>
      </c>
      <c r="D681" t="s">
        <v>11107</v>
      </c>
    </row>
    <row r="682" spans="1:4" x14ac:dyDescent="0.25">
      <c r="A682">
        <v>253817274</v>
      </c>
      <c r="B682" t="s">
        <v>22420</v>
      </c>
      <c r="C682" t="s">
        <v>21742</v>
      </c>
      <c r="D682" t="s">
        <v>11107</v>
      </c>
    </row>
    <row r="683" spans="1:4" x14ac:dyDescent="0.25">
      <c r="A683">
        <v>253817276</v>
      </c>
      <c r="B683" t="s">
        <v>22421</v>
      </c>
      <c r="C683" t="s">
        <v>21742</v>
      </c>
      <c r="D683" t="s">
        <v>11107</v>
      </c>
    </row>
    <row r="684" spans="1:4" x14ac:dyDescent="0.25">
      <c r="A684">
        <v>253817272</v>
      </c>
      <c r="B684" t="s">
        <v>22422</v>
      </c>
      <c r="C684" t="s">
        <v>21742</v>
      </c>
      <c r="D684" t="s">
        <v>11107</v>
      </c>
    </row>
    <row r="685" spans="1:4" x14ac:dyDescent="0.25">
      <c r="A685">
        <v>253817278</v>
      </c>
      <c r="B685" t="s">
        <v>22423</v>
      </c>
      <c r="C685" t="s">
        <v>21742</v>
      </c>
      <c r="D685" t="s">
        <v>11107</v>
      </c>
    </row>
    <row r="686" spans="1:4" x14ac:dyDescent="0.25">
      <c r="A686">
        <v>253817280</v>
      </c>
      <c r="B686" t="s">
        <v>22424</v>
      </c>
      <c r="C686" t="s">
        <v>21742</v>
      </c>
      <c r="D686" t="s">
        <v>11107</v>
      </c>
    </row>
    <row r="687" spans="1:4" x14ac:dyDescent="0.25">
      <c r="A687">
        <v>253817282</v>
      </c>
      <c r="B687" t="s">
        <v>22425</v>
      </c>
      <c r="C687" t="s">
        <v>21742</v>
      </c>
      <c r="D687" t="s">
        <v>11107</v>
      </c>
    </row>
    <row r="688" spans="1:4" x14ac:dyDescent="0.25">
      <c r="A688">
        <v>253817370</v>
      </c>
      <c r="B688" t="s">
        <v>22426</v>
      </c>
      <c r="C688" t="s">
        <v>21742</v>
      </c>
      <c r="D688" t="s">
        <v>11107</v>
      </c>
    </row>
    <row r="689" spans="1:4" x14ac:dyDescent="0.25">
      <c r="A689">
        <v>253817372</v>
      </c>
      <c r="B689" t="s">
        <v>22427</v>
      </c>
      <c r="C689" t="s">
        <v>21742</v>
      </c>
      <c r="D689" t="s">
        <v>11107</v>
      </c>
    </row>
    <row r="690" spans="1:4" x14ac:dyDescent="0.25">
      <c r="A690">
        <v>253817368</v>
      </c>
      <c r="B690" t="s">
        <v>22428</v>
      </c>
      <c r="C690" t="s">
        <v>21742</v>
      </c>
      <c r="D690" t="s">
        <v>11107</v>
      </c>
    </row>
    <row r="691" spans="1:4" x14ac:dyDescent="0.25">
      <c r="A691">
        <v>253817374</v>
      </c>
      <c r="B691" t="s">
        <v>22429</v>
      </c>
      <c r="C691" t="s">
        <v>21742</v>
      </c>
      <c r="D691" t="s">
        <v>11107</v>
      </c>
    </row>
    <row r="692" spans="1:4" x14ac:dyDescent="0.25">
      <c r="A692">
        <v>253817376</v>
      </c>
      <c r="B692" t="s">
        <v>22430</v>
      </c>
      <c r="C692" t="s">
        <v>21742</v>
      </c>
      <c r="D692" t="s">
        <v>11107</v>
      </c>
    </row>
    <row r="693" spans="1:4" x14ac:dyDescent="0.25">
      <c r="A693">
        <v>253817378</v>
      </c>
      <c r="B693" t="s">
        <v>22431</v>
      </c>
      <c r="C693" t="s">
        <v>21742</v>
      </c>
      <c r="D693" t="s">
        <v>11107</v>
      </c>
    </row>
    <row r="694" spans="1:4" x14ac:dyDescent="0.25">
      <c r="A694">
        <v>253817466</v>
      </c>
      <c r="B694" t="s">
        <v>22432</v>
      </c>
      <c r="C694" t="s">
        <v>21742</v>
      </c>
      <c r="D694" t="s">
        <v>11107</v>
      </c>
    </row>
    <row r="695" spans="1:4" x14ac:dyDescent="0.25">
      <c r="A695">
        <v>253817468</v>
      </c>
      <c r="B695" t="s">
        <v>22433</v>
      </c>
      <c r="C695" t="s">
        <v>21742</v>
      </c>
      <c r="D695" t="s">
        <v>11107</v>
      </c>
    </row>
    <row r="696" spans="1:4" x14ac:dyDescent="0.25">
      <c r="A696">
        <v>253817464</v>
      </c>
      <c r="B696" t="s">
        <v>22434</v>
      </c>
      <c r="C696" t="s">
        <v>21742</v>
      </c>
      <c r="D696" t="s">
        <v>11107</v>
      </c>
    </row>
    <row r="697" spans="1:4" x14ac:dyDescent="0.25">
      <c r="A697">
        <v>253817470</v>
      </c>
      <c r="B697" t="s">
        <v>22435</v>
      </c>
      <c r="C697" t="s">
        <v>21742</v>
      </c>
      <c r="D697" t="s">
        <v>11107</v>
      </c>
    </row>
    <row r="698" spans="1:4" x14ac:dyDescent="0.25">
      <c r="A698">
        <v>253817472</v>
      </c>
      <c r="B698" t="s">
        <v>22436</v>
      </c>
      <c r="C698" t="s">
        <v>21742</v>
      </c>
      <c r="D698" t="s">
        <v>11107</v>
      </c>
    </row>
    <row r="699" spans="1:4" x14ac:dyDescent="0.25">
      <c r="A699">
        <v>253817474</v>
      </c>
      <c r="B699" t="s">
        <v>22437</v>
      </c>
      <c r="C699" t="s">
        <v>21742</v>
      </c>
      <c r="D699" t="s">
        <v>11107</v>
      </c>
    </row>
    <row r="700" spans="1:4" x14ac:dyDescent="0.25">
      <c r="A700">
        <v>253817672</v>
      </c>
      <c r="B700" t="s">
        <v>22438</v>
      </c>
      <c r="C700" t="s">
        <v>21742</v>
      </c>
      <c r="D700" t="s">
        <v>11107</v>
      </c>
    </row>
    <row r="701" spans="1:4" x14ac:dyDescent="0.25">
      <c r="A701">
        <v>253817674</v>
      </c>
      <c r="B701" t="s">
        <v>22439</v>
      </c>
      <c r="C701" t="s">
        <v>21742</v>
      </c>
      <c r="D701" t="s">
        <v>11107</v>
      </c>
    </row>
    <row r="702" spans="1:4" x14ac:dyDescent="0.25">
      <c r="A702">
        <v>253817670</v>
      </c>
      <c r="B702" t="s">
        <v>22440</v>
      </c>
      <c r="C702" t="s">
        <v>21742</v>
      </c>
      <c r="D702" t="s">
        <v>11107</v>
      </c>
    </row>
    <row r="703" spans="1:4" x14ac:dyDescent="0.25">
      <c r="A703">
        <v>253817676</v>
      </c>
      <c r="B703" t="s">
        <v>22441</v>
      </c>
      <c r="C703" t="s">
        <v>21742</v>
      </c>
      <c r="D703" t="s">
        <v>11107</v>
      </c>
    </row>
    <row r="704" spans="1:4" x14ac:dyDescent="0.25">
      <c r="A704">
        <v>253817678</v>
      </c>
      <c r="B704" t="s">
        <v>22442</v>
      </c>
      <c r="C704" t="s">
        <v>21742</v>
      </c>
      <c r="D704" t="s">
        <v>11107</v>
      </c>
    </row>
    <row r="705" spans="1:4" x14ac:dyDescent="0.25">
      <c r="A705">
        <v>253817680</v>
      </c>
      <c r="B705" t="s">
        <v>22443</v>
      </c>
      <c r="C705" t="s">
        <v>21742</v>
      </c>
      <c r="D705" t="s">
        <v>11107</v>
      </c>
    </row>
    <row r="706" spans="1:4" x14ac:dyDescent="0.25">
      <c r="A706">
        <v>253817688</v>
      </c>
      <c r="B706" t="s">
        <v>22444</v>
      </c>
      <c r="C706" t="s">
        <v>21742</v>
      </c>
      <c r="D706" t="s">
        <v>11107</v>
      </c>
    </row>
    <row r="707" spans="1:4" x14ac:dyDescent="0.25">
      <c r="A707">
        <v>253817690</v>
      </c>
      <c r="B707" t="s">
        <v>22445</v>
      </c>
      <c r="C707" t="s">
        <v>21742</v>
      </c>
      <c r="D707" t="s">
        <v>11107</v>
      </c>
    </row>
    <row r="708" spans="1:4" x14ac:dyDescent="0.25">
      <c r="A708">
        <v>253817686</v>
      </c>
      <c r="B708" t="s">
        <v>22446</v>
      </c>
      <c r="C708" t="s">
        <v>21742</v>
      </c>
      <c r="D708" t="s">
        <v>11107</v>
      </c>
    </row>
    <row r="709" spans="1:4" x14ac:dyDescent="0.25">
      <c r="A709">
        <v>253817692</v>
      </c>
      <c r="B709" t="s">
        <v>22447</v>
      </c>
      <c r="C709" t="s">
        <v>21742</v>
      </c>
      <c r="D709" t="s">
        <v>11107</v>
      </c>
    </row>
    <row r="710" spans="1:4" x14ac:dyDescent="0.25">
      <c r="A710">
        <v>253817694</v>
      </c>
      <c r="B710" t="s">
        <v>22448</v>
      </c>
      <c r="C710" t="s">
        <v>21742</v>
      </c>
      <c r="D710" t="s">
        <v>11107</v>
      </c>
    </row>
    <row r="711" spans="1:4" x14ac:dyDescent="0.25">
      <c r="A711">
        <v>253817696</v>
      </c>
      <c r="B711" t="s">
        <v>22449</v>
      </c>
      <c r="C711" t="s">
        <v>21742</v>
      </c>
      <c r="D711" t="s">
        <v>11107</v>
      </c>
    </row>
    <row r="712" spans="1:4" x14ac:dyDescent="0.25">
      <c r="A712">
        <v>253817712</v>
      </c>
      <c r="B712" t="s">
        <v>22450</v>
      </c>
      <c r="C712" t="s">
        <v>21742</v>
      </c>
      <c r="D712" t="s">
        <v>11107</v>
      </c>
    </row>
    <row r="713" spans="1:4" x14ac:dyDescent="0.25">
      <c r="A713">
        <v>253817714</v>
      </c>
      <c r="B713" t="s">
        <v>22451</v>
      </c>
      <c r="C713" t="s">
        <v>21742</v>
      </c>
      <c r="D713" t="s">
        <v>11107</v>
      </c>
    </row>
    <row r="714" spans="1:4" x14ac:dyDescent="0.25">
      <c r="A714">
        <v>253817710</v>
      </c>
      <c r="B714" t="s">
        <v>22452</v>
      </c>
      <c r="C714" t="s">
        <v>21742</v>
      </c>
      <c r="D714" t="s">
        <v>11107</v>
      </c>
    </row>
    <row r="715" spans="1:4" x14ac:dyDescent="0.25">
      <c r="A715">
        <v>253817716</v>
      </c>
      <c r="B715" t="s">
        <v>22453</v>
      </c>
      <c r="C715" t="s">
        <v>21742</v>
      </c>
      <c r="D715" t="s">
        <v>11107</v>
      </c>
    </row>
    <row r="716" spans="1:4" x14ac:dyDescent="0.25">
      <c r="A716">
        <v>253817718</v>
      </c>
      <c r="B716" t="s">
        <v>22454</v>
      </c>
      <c r="C716" t="s">
        <v>21742</v>
      </c>
      <c r="D716" t="s">
        <v>11107</v>
      </c>
    </row>
    <row r="717" spans="1:4" x14ac:dyDescent="0.25">
      <c r="A717">
        <v>253817720</v>
      </c>
      <c r="B717" t="s">
        <v>22455</v>
      </c>
      <c r="C717" t="s">
        <v>21742</v>
      </c>
      <c r="D717" t="s">
        <v>11107</v>
      </c>
    </row>
    <row r="718" spans="1:4" x14ac:dyDescent="0.25">
      <c r="A718">
        <v>253817878</v>
      </c>
      <c r="B718" t="s">
        <v>22456</v>
      </c>
      <c r="C718" t="s">
        <v>21742</v>
      </c>
      <c r="D718" t="s">
        <v>11107</v>
      </c>
    </row>
    <row r="719" spans="1:4" x14ac:dyDescent="0.25">
      <c r="A719">
        <v>253817880</v>
      </c>
      <c r="B719" t="s">
        <v>22457</v>
      </c>
      <c r="C719" t="s">
        <v>21742</v>
      </c>
      <c r="D719" t="s">
        <v>11107</v>
      </c>
    </row>
    <row r="720" spans="1:4" x14ac:dyDescent="0.25">
      <c r="A720">
        <v>253817876</v>
      </c>
      <c r="B720" t="s">
        <v>22458</v>
      </c>
      <c r="C720" t="s">
        <v>21742</v>
      </c>
      <c r="D720" t="s">
        <v>11107</v>
      </c>
    </row>
    <row r="721" spans="1:4" x14ac:dyDescent="0.25">
      <c r="A721">
        <v>253817882</v>
      </c>
      <c r="B721" t="s">
        <v>22459</v>
      </c>
      <c r="C721" t="s">
        <v>21742</v>
      </c>
      <c r="D721" t="s">
        <v>11107</v>
      </c>
    </row>
    <row r="722" spans="1:4" x14ac:dyDescent="0.25">
      <c r="A722">
        <v>253817884</v>
      </c>
      <c r="B722" t="s">
        <v>22460</v>
      </c>
      <c r="C722" t="s">
        <v>21742</v>
      </c>
      <c r="D722" t="s">
        <v>11107</v>
      </c>
    </row>
    <row r="723" spans="1:4" x14ac:dyDescent="0.25">
      <c r="A723">
        <v>253817886</v>
      </c>
      <c r="B723" t="s">
        <v>22461</v>
      </c>
      <c r="C723" t="s">
        <v>21742</v>
      </c>
      <c r="D723" t="s">
        <v>11107</v>
      </c>
    </row>
    <row r="724" spans="1:4" x14ac:dyDescent="0.25">
      <c r="A724">
        <v>253815422</v>
      </c>
      <c r="B724" t="s">
        <v>22462</v>
      </c>
      <c r="C724" t="s">
        <v>21742</v>
      </c>
      <c r="D724" t="s">
        <v>11107</v>
      </c>
    </row>
    <row r="725" spans="1:4" x14ac:dyDescent="0.25">
      <c r="A725">
        <v>253815424</v>
      </c>
      <c r="B725" t="s">
        <v>22463</v>
      </c>
      <c r="C725" t="s">
        <v>21742</v>
      </c>
      <c r="D725" t="s">
        <v>11107</v>
      </c>
    </row>
    <row r="726" spans="1:4" x14ac:dyDescent="0.25">
      <c r="A726">
        <v>253815420</v>
      </c>
      <c r="B726" t="s">
        <v>22464</v>
      </c>
      <c r="C726" t="s">
        <v>21742</v>
      </c>
      <c r="D726" t="s">
        <v>11107</v>
      </c>
    </row>
    <row r="727" spans="1:4" x14ac:dyDescent="0.25">
      <c r="A727">
        <v>253815426</v>
      </c>
      <c r="B727" t="s">
        <v>22465</v>
      </c>
      <c r="C727" t="s">
        <v>21742</v>
      </c>
      <c r="D727" t="s">
        <v>11107</v>
      </c>
    </row>
    <row r="728" spans="1:4" x14ac:dyDescent="0.25">
      <c r="A728">
        <v>253815428</v>
      </c>
      <c r="B728" t="s">
        <v>22466</v>
      </c>
      <c r="C728" t="s">
        <v>21742</v>
      </c>
      <c r="D728" t="s">
        <v>11107</v>
      </c>
    </row>
    <row r="729" spans="1:4" x14ac:dyDescent="0.25">
      <c r="A729">
        <v>253815430</v>
      </c>
      <c r="B729" t="s">
        <v>22467</v>
      </c>
      <c r="C729" t="s">
        <v>21742</v>
      </c>
      <c r="D729" t="s">
        <v>11107</v>
      </c>
    </row>
    <row r="730" spans="1:4" x14ac:dyDescent="0.25">
      <c r="A730">
        <v>253815614</v>
      </c>
      <c r="B730" t="s">
        <v>22468</v>
      </c>
      <c r="C730" t="s">
        <v>21742</v>
      </c>
      <c r="D730" t="s">
        <v>11107</v>
      </c>
    </row>
    <row r="731" spans="1:4" x14ac:dyDescent="0.25">
      <c r="A731">
        <v>253815616</v>
      </c>
      <c r="B731" t="s">
        <v>22469</v>
      </c>
      <c r="C731" t="s">
        <v>21742</v>
      </c>
      <c r="D731" t="s">
        <v>11107</v>
      </c>
    </row>
    <row r="732" spans="1:4" x14ac:dyDescent="0.25">
      <c r="A732">
        <v>253815612</v>
      </c>
      <c r="B732" t="s">
        <v>22470</v>
      </c>
      <c r="C732" t="s">
        <v>21742</v>
      </c>
      <c r="D732" t="s">
        <v>11107</v>
      </c>
    </row>
    <row r="733" spans="1:4" x14ac:dyDescent="0.25">
      <c r="A733">
        <v>253815618</v>
      </c>
      <c r="B733" t="s">
        <v>22471</v>
      </c>
      <c r="C733" t="s">
        <v>21742</v>
      </c>
      <c r="D733" t="s">
        <v>11107</v>
      </c>
    </row>
    <row r="734" spans="1:4" x14ac:dyDescent="0.25">
      <c r="A734">
        <v>253815620</v>
      </c>
      <c r="B734" t="s">
        <v>22472</v>
      </c>
      <c r="C734" t="s">
        <v>21742</v>
      </c>
      <c r="D734" t="s">
        <v>11107</v>
      </c>
    </row>
    <row r="735" spans="1:4" x14ac:dyDescent="0.25">
      <c r="A735">
        <v>253815622</v>
      </c>
      <c r="B735" t="s">
        <v>22473</v>
      </c>
      <c r="C735" t="s">
        <v>21742</v>
      </c>
      <c r="D735" t="s">
        <v>11107</v>
      </c>
    </row>
    <row r="736" spans="1:4" x14ac:dyDescent="0.25">
      <c r="A736">
        <v>253815808</v>
      </c>
      <c r="B736" t="s">
        <v>22474</v>
      </c>
      <c r="C736" t="s">
        <v>21742</v>
      </c>
      <c r="D736" t="s">
        <v>11107</v>
      </c>
    </row>
    <row r="737" spans="1:4" x14ac:dyDescent="0.25">
      <c r="A737">
        <v>253815810</v>
      </c>
      <c r="B737" t="s">
        <v>22475</v>
      </c>
      <c r="C737" t="s">
        <v>21742</v>
      </c>
      <c r="D737" t="s">
        <v>11107</v>
      </c>
    </row>
    <row r="738" spans="1:4" x14ac:dyDescent="0.25">
      <c r="A738">
        <v>253815804</v>
      </c>
      <c r="B738" t="s">
        <v>22476</v>
      </c>
      <c r="C738" t="s">
        <v>21742</v>
      </c>
      <c r="D738" t="s">
        <v>11107</v>
      </c>
    </row>
    <row r="739" spans="1:4" x14ac:dyDescent="0.25">
      <c r="A739">
        <v>253815806</v>
      </c>
      <c r="B739" t="s">
        <v>22477</v>
      </c>
      <c r="C739" t="s">
        <v>21742</v>
      </c>
      <c r="D739" t="s">
        <v>11107</v>
      </c>
    </row>
    <row r="740" spans="1:4" x14ac:dyDescent="0.25">
      <c r="A740">
        <v>253815812</v>
      </c>
      <c r="B740" t="s">
        <v>22478</v>
      </c>
      <c r="C740" t="s">
        <v>21742</v>
      </c>
      <c r="D740" t="s">
        <v>11107</v>
      </c>
    </row>
    <row r="741" spans="1:4" x14ac:dyDescent="0.25">
      <c r="A741">
        <v>253815814</v>
      </c>
      <c r="B741" t="s">
        <v>22479</v>
      </c>
      <c r="C741" t="s">
        <v>21742</v>
      </c>
      <c r="D741" t="s">
        <v>11107</v>
      </c>
    </row>
    <row r="742" spans="1:4" x14ac:dyDescent="0.25">
      <c r="A742">
        <v>253815998</v>
      </c>
      <c r="B742" t="s">
        <v>22480</v>
      </c>
      <c r="C742" t="s">
        <v>21742</v>
      </c>
      <c r="D742" t="s">
        <v>11107</v>
      </c>
    </row>
    <row r="743" spans="1:4" x14ac:dyDescent="0.25">
      <c r="A743">
        <v>253816000</v>
      </c>
      <c r="B743" t="s">
        <v>22481</v>
      </c>
      <c r="C743" t="s">
        <v>21742</v>
      </c>
      <c r="D743" t="s">
        <v>11107</v>
      </c>
    </row>
    <row r="744" spans="1:4" x14ac:dyDescent="0.25">
      <c r="A744">
        <v>253815996</v>
      </c>
      <c r="B744" t="s">
        <v>22482</v>
      </c>
      <c r="C744" t="s">
        <v>21742</v>
      </c>
      <c r="D744" t="s">
        <v>11107</v>
      </c>
    </row>
    <row r="745" spans="1:4" x14ac:dyDescent="0.25">
      <c r="A745">
        <v>253816002</v>
      </c>
      <c r="B745" t="s">
        <v>22483</v>
      </c>
      <c r="C745" t="s">
        <v>21742</v>
      </c>
      <c r="D745" t="s">
        <v>11107</v>
      </c>
    </row>
    <row r="746" spans="1:4" x14ac:dyDescent="0.25">
      <c r="A746">
        <v>253816004</v>
      </c>
      <c r="B746" t="s">
        <v>22484</v>
      </c>
      <c r="C746" t="s">
        <v>21742</v>
      </c>
      <c r="D746" t="s">
        <v>11107</v>
      </c>
    </row>
    <row r="747" spans="1:4" x14ac:dyDescent="0.25">
      <c r="A747">
        <v>253816006</v>
      </c>
      <c r="B747" t="s">
        <v>22485</v>
      </c>
      <c r="C747" t="s">
        <v>21742</v>
      </c>
      <c r="D747" t="s">
        <v>11107</v>
      </c>
    </row>
    <row r="748" spans="1:4" x14ac:dyDescent="0.25">
      <c r="A748">
        <v>253816190</v>
      </c>
      <c r="B748" t="s">
        <v>22486</v>
      </c>
      <c r="C748" t="s">
        <v>21742</v>
      </c>
      <c r="D748" t="s">
        <v>11107</v>
      </c>
    </row>
    <row r="749" spans="1:4" x14ac:dyDescent="0.25">
      <c r="A749">
        <v>253816192</v>
      </c>
      <c r="B749" t="s">
        <v>22487</v>
      </c>
      <c r="C749" t="s">
        <v>21742</v>
      </c>
      <c r="D749" t="s">
        <v>11107</v>
      </c>
    </row>
    <row r="750" spans="1:4" x14ac:dyDescent="0.25">
      <c r="A750">
        <v>253816188</v>
      </c>
      <c r="B750" t="s">
        <v>22488</v>
      </c>
      <c r="C750" t="s">
        <v>21742</v>
      </c>
      <c r="D750" t="s">
        <v>11107</v>
      </c>
    </row>
    <row r="751" spans="1:4" x14ac:dyDescent="0.25">
      <c r="A751">
        <v>253816194</v>
      </c>
      <c r="B751" t="s">
        <v>22489</v>
      </c>
      <c r="C751" t="s">
        <v>21742</v>
      </c>
      <c r="D751" t="s">
        <v>11107</v>
      </c>
    </row>
    <row r="752" spans="1:4" x14ac:dyDescent="0.25">
      <c r="A752">
        <v>253816196</v>
      </c>
      <c r="B752" t="s">
        <v>22490</v>
      </c>
      <c r="C752" t="s">
        <v>21742</v>
      </c>
      <c r="D752" t="s">
        <v>11107</v>
      </c>
    </row>
    <row r="753" spans="1:4" x14ac:dyDescent="0.25">
      <c r="A753">
        <v>253816198</v>
      </c>
      <c r="B753" t="s">
        <v>22491</v>
      </c>
      <c r="C753" t="s">
        <v>21742</v>
      </c>
      <c r="D753" t="s">
        <v>11107</v>
      </c>
    </row>
    <row r="754" spans="1:4" x14ac:dyDescent="0.25">
      <c r="A754">
        <v>253816384</v>
      </c>
      <c r="B754" t="s">
        <v>22492</v>
      </c>
      <c r="C754" t="s">
        <v>21742</v>
      </c>
      <c r="D754" t="s">
        <v>11107</v>
      </c>
    </row>
    <row r="755" spans="1:4" x14ac:dyDescent="0.25">
      <c r="A755">
        <v>253816386</v>
      </c>
      <c r="B755" t="s">
        <v>22493</v>
      </c>
      <c r="C755" t="s">
        <v>21742</v>
      </c>
      <c r="D755" t="s">
        <v>11107</v>
      </c>
    </row>
    <row r="756" spans="1:4" x14ac:dyDescent="0.25">
      <c r="A756">
        <v>253816380</v>
      </c>
      <c r="B756" t="s">
        <v>22494</v>
      </c>
      <c r="C756" t="s">
        <v>21742</v>
      </c>
      <c r="D756" t="s">
        <v>11107</v>
      </c>
    </row>
    <row r="757" spans="1:4" x14ac:dyDescent="0.25">
      <c r="A757">
        <v>253816382</v>
      </c>
      <c r="B757" t="s">
        <v>22495</v>
      </c>
      <c r="C757" t="s">
        <v>21742</v>
      </c>
      <c r="D757" t="s">
        <v>11107</v>
      </c>
    </row>
    <row r="758" spans="1:4" x14ac:dyDescent="0.25">
      <c r="A758">
        <v>253816388</v>
      </c>
      <c r="B758" t="s">
        <v>22496</v>
      </c>
      <c r="C758" t="s">
        <v>21742</v>
      </c>
      <c r="D758" t="s">
        <v>11107</v>
      </c>
    </row>
    <row r="759" spans="1:4" x14ac:dyDescent="0.25">
      <c r="A759">
        <v>253816390</v>
      </c>
      <c r="B759" t="s">
        <v>22497</v>
      </c>
      <c r="C759" t="s">
        <v>21742</v>
      </c>
      <c r="D759" t="s">
        <v>11107</v>
      </c>
    </row>
    <row r="760" spans="1:4" x14ac:dyDescent="0.25">
      <c r="A760">
        <v>253816574</v>
      </c>
      <c r="B760" t="s">
        <v>22498</v>
      </c>
      <c r="C760" t="s">
        <v>21742</v>
      </c>
      <c r="D760" t="s">
        <v>11107</v>
      </c>
    </row>
    <row r="761" spans="1:4" x14ac:dyDescent="0.25">
      <c r="A761">
        <v>253816576</v>
      </c>
      <c r="B761" t="s">
        <v>22499</v>
      </c>
      <c r="C761" t="s">
        <v>21742</v>
      </c>
      <c r="D761" t="s">
        <v>11107</v>
      </c>
    </row>
    <row r="762" spans="1:4" x14ac:dyDescent="0.25">
      <c r="A762">
        <v>253816572</v>
      </c>
      <c r="B762" t="s">
        <v>22500</v>
      </c>
      <c r="C762" t="s">
        <v>21742</v>
      </c>
      <c r="D762" t="s">
        <v>11107</v>
      </c>
    </row>
    <row r="763" spans="1:4" x14ac:dyDescent="0.25">
      <c r="A763">
        <v>253816578</v>
      </c>
      <c r="B763" t="s">
        <v>22501</v>
      </c>
      <c r="C763" t="s">
        <v>21742</v>
      </c>
      <c r="D763" t="s">
        <v>11107</v>
      </c>
    </row>
    <row r="764" spans="1:4" x14ac:dyDescent="0.25">
      <c r="A764">
        <v>253816580</v>
      </c>
      <c r="B764" t="s">
        <v>22502</v>
      </c>
      <c r="C764" t="s">
        <v>21742</v>
      </c>
      <c r="D764" t="s">
        <v>11107</v>
      </c>
    </row>
    <row r="765" spans="1:4" x14ac:dyDescent="0.25">
      <c r="A765">
        <v>253816582</v>
      </c>
      <c r="B765" t="s">
        <v>22503</v>
      </c>
      <c r="C765" t="s">
        <v>21742</v>
      </c>
      <c r="D765" t="s">
        <v>11107</v>
      </c>
    </row>
    <row r="766" spans="1:4" x14ac:dyDescent="0.25">
      <c r="A766">
        <v>253816766</v>
      </c>
      <c r="B766" t="s">
        <v>22504</v>
      </c>
      <c r="C766" t="s">
        <v>21742</v>
      </c>
      <c r="D766" t="s">
        <v>11107</v>
      </c>
    </row>
    <row r="767" spans="1:4" x14ac:dyDescent="0.25">
      <c r="A767">
        <v>253816768</v>
      </c>
      <c r="B767" t="s">
        <v>22505</v>
      </c>
      <c r="C767" t="s">
        <v>21742</v>
      </c>
      <c r="D767" t="s">
        <v>11107</v>
      </c>
    </row>
    <row r="768" spans="1:4" x14ac:dyDescent="0.25">
      <c r="A768">
        <v>253816764</v>
      </c>
      <c r="B768" t="s">
        <v>22506</v>
      </c>
      <c r="C768" t="s">
        <v>21742</v>
      </c>
      <c r="D768" t="s">
        <v>11107</v>
      </c>
    </row>
    <row r="769" spans="1:4" x14ac:dyDescent="0.25">
      <c r="A769">
        <v>253816770</v>
      </c>
      <c r="B769" t="s">
        <v>22507</v>
      </c>
      <c r="C769" t="s">
        <v>21742</v>
      </c>
      <c r="D769" t="s">
        <v>11107</v>
      </c>
    </row>
    <row r="770" spans="1:4" x14ac:dyDescent="0.25">
      <c r="A770">
        <v>253816772</v>
      </c>
      <c r="B770" t="s">
        <v>22508</v>
      </c>
      <c r="C770" t="s">
        <v>21742</v>
      </c>
      <c r="D770" t="s">
        <v>11107</v>
      </c>
    </row>
    <row r="771" spans="1:4" x14ac:dyDescent="0.25">
      <c r="A771">
        <v>253816774</v>
      </c>
      <c r="B771" t="s">
        <v>22509</v>
      </c>
      <c r="C771" t="s">
        <v>21742</v>
      </c>
      <c r="D771" t="s">
        <v>11107</v>
      </c>
    </row>
    <row r="772" spans="1:4" x14ac:dyDescent="0.25">
      <c r="A772">
        <v>253817286</v>
      </c>
      <c r="B772" t="s">
        <v>22510</v>
      </c>
      <c r="C772" t="s">
        <v>21742</v>
      </c>
      <c r="D772" t="s">
        <v>11107</v>
      </c>
    </row>
    <row r="773" spans="1:4" x14ac:dyDescent="0.25">
      <c r="A773">
        <v>253817288</v>
      </c>
      <c r="B773" t="s">
        <v>22511</v>
      </c>
      <c r="C773" t="s">
        <v>21742</v>
      </c>
      <c r="D773" t="s">
        <v>11107</v>
      </c>
    </row>
    <row r="774" spans="1:4" x14ac:dyDescent="0.25">
      <c r="A774">
        <v>253817284</v>
      </c>
      <c r="B774" t="s">
        <v>22512</v>
      </c>
      <c r="C774" t="s">
        <v>21742</v>
      </c>
      <c r="D774" t="s">
        <v>11107</v>
      </c>
    </row>
    <row r="775" spans="1:4" x14ac:dyDescent="0.25">
      <c r="A775">
        <v>253817290</v>
      </c>
      <c r="B775" t="s">
        <v>22513</v>
      </c>
      <c r="C775" t="s">
        <v>21742</v>
      </c>
      <c r="D775" t="s">
        <v>11107</v>
      </c>
    </row>
    <row r="776" spans="1:4" x14ac:dyDescent="0.25">
      <c r="A776">
        <v>253817292</v>
      </c>
      <c r="B776" t="s">
        <v>22514</v>
      </c>
      <c r="C776" t="s">
        <v>21742</v>
      </c>
      <c r="D776" t="s">
        <v>11107</v>
      </c>
    </row>
    <row r="777" spans="1:4" x14ac:dyDescent="0.25">
      <c r="A777">
        <v>253817294</v>
      </c>
      <c r="B777" t="s">
        <v>22515</v>
      </c>
      <c r="C777" t="s">
        <v>21742</v>
      </c>
      <c r="D777" t="s">
        <v>11107</v>
      </c>
    </row>
    <row r="778" spans="1:4" x14ac:dyDescent="0.25">
      <c r="A778">
        <v>253817382</v>
      </c>
      <c r="B778" t="s">
        <v>22516</v>
      </c>
      <c r="C778" t="s">
        <v>21742</v>
      </c>
      <c r="D778" t="s">
        <v>11107</v>
      </c>
    </row>
    <row r="779" spans="1:4" x14ac:dyDescent="0.25">
      <c r="A779">
        <v>253817384</v>
      </c>
      <c r="B779" t="s">
        <v>22517</v>
      </c>
      <c r="C779" t="s">
        <v>21742</v>
      </c>
      <c r="D779" t="s">
        <v>11107</v>
      </c>
    </row>
    <row r="780" spans="1:4" x14ac:dyDescent="0.25">
      <c r="A780">
        <v>253817380</v>
      </c>
      <c r="B780" t="s">
        <v>22518</v>
      </c>
      <c r="C780" t="s">
        <v>21742</v>
      </c>
      <c r="D780" t="s">
        <v>11107</v>
      </c>
    </row>
    <row r="781" spans="1:4" x14ac:dyDescent="0.25">
      <c r="A781">
        <v>253817386</v>
      </c>
      <c r="B781" t="s">
        <v>22519</v>
      </c>
      <c r="C781" t="s">
        <v>21742</v>
      </c>
      <c r="D781" t="s">
        <v>11107</v>
      </c>
    </row>
    <row r="782" spans="1:4" x14ac:dyDescent="0.25">
      <c r="A782">
        <v>253817388</v>
      </c>
      <c r="B782" t="s">
        <v>22520</v>
      </c>
      <c r="C782" t="s">
        <v>21742</v>
      </c>
      <c r="D782" t="s">
        <v>11107</v>
      </c>
    </row>
    <row r="783" spans="1:4" x14ac:dyDescent="0.25">
      <c r="A783">
        <v>253817390</v>
      </c>
      <c r="B783" t="s">
        <v>22521</v>
      </c>
      <c r="C783" t="s">
        <v>21742</v>
      </c>
      <c r="D783" t="s">
        <v>11107</v>
      </c>
    </row>
    <row r="784" spans="1:4" x14ac:dyDescent="0.25">
      <c r="A784">
        <v>253817478</v>
      </c>
      <c r="B784" t="s">
        <v>22522</v>
      </c>
      <c r="C784" t="s">
        <v>21742</v>
      </c>
      <c r="D784" t="s">
        <v>11107</v>
      </c>
    </row>
    <row r="785" spans="1:4" x14ac:dyDescent="0.25">
      <c r="A785">
        <v>253817480</v>
      </c>
      <c r="B785" t="s">
        <v>22523</v>
      </c>
      <c r="C785" t="s">
        <v>21742</v>
      </c>
      <c r="D785" t="s">
        <v>11107</v>
      </c>
    </row>
    <row r="786" spans="1:4" x14ac:dyDescent="0.25">
      <c r="A786">
        <v>253817476</v>
      </c>
      <c r="B786" t="s">
        <v>22524</v>
      </c>
      <c r="C786" t="s">
        <v>21742</v>
      </c>
      <c r="D786" t="s">
        <v>11107</v>
      </c>
    </row>
    <row r="787" spans="1:4" x14ac:dyDescent="0.25">
      <c r="A787">
        <v>253817482</v>
      </c>
      <c r="B787" t="s">
        <v>22525</v>
      </c>
      <c r="C787" t="s">
        <v>21742</v>
      </c>
      <c r="D787" t="s">
        <v>11107</v>
      </c>
    </row>
    <row r="788" spans="1:4" x14ac:dyDescent="0.25">
      <c r="A788">
        <v>253817484</v>
      </c>
      <c r="B788" t="s">
        <v>22526</v>
      </c>
      <c r="C788" t="s">
        <v>21742</v>
      </c>
      <c r="D788" t="s">
        <v>11107</v>
      </c>
    </row>
    <row r="789" spans="1:4" x14ac:dyDescent="0.25">
      <c r="A789">
        <v>253817486</v>
      </c>
      <c r="B789" t="s">
        <v>22527</v>
      </c>
      <c r="C789" t="s">
        <v>21742</v>
      </c>
      <c r="D789" t="s">
        <v>11107</v>
      </c>
    </row>
    <row r="790" spans="1:4" x14ac:dyDescent="0.25">
      <c r="A790">
        <v>253817700</v>
      </c>
      <c r="B790" t="s">
        <v>22528</v>
      </c>
      <c r="C790" t="s">
        <v>21742</v>
      </c>
      <c r="D790" t="s">
        <v>11107</v>
      </c>
    </row>
    <row r="791" spans="1:4" x14ac:dyDescent="0.25">
      <c r="A791">
        <v>253817702</v>
      </c>
      <c r="B791" t="s">
        <v>22529</v>
      </c>
      <c r="C791" t="s">
        <v>21742</v>
      </c>
      <c r="D791" t="s">
        <v>11107</v>
      </c>
    </row>
    <row r="792" spans="1:4" x14ac:dyDescent="0.25">
      <c r="A792">
        <v>253817698</v>
      </c>
      <c r="B792" t="s">
        <v>22530</v>
      </c>
      <c r="C792" t="s">
        <v>21742</v>
      </c>
      <c r="D792" t="s">
        <v>11107</v>
      </c>
    </row>
    <row r="793" spans="1:4" x14ac:dyDescent="0.25">
      <c r="A793">
        <v>253817704</v>
      </c>
      <c r="B793" t="s">
        <v>22531</v>
      </c>
      <c r="C793" t="s">
        <v>21742</v>
      </c>
      <c r="D793" t="s">
        <v>11107</v>
      </c>
    </row>
    <row r="794" spans="1:4" x14ac:dyDescent="0.25">
      <c r="A794">
        <v>253817706</v>
      </c>
      <c r="B794" t="s">
        <v>22532</v>
      </c>
      <c r="C794" t="s">
        <v>21742</v>
      </c>
      <c r="D794" t="s">
        <v>11107</v>
      </c>
    </row>
    <row r="795" spans="1:4" x14ac:dyDescent="0.25">
      <c r="A795">
        <v>253817708</v>
      </c>
      <c r="B795" t="s">
        <v>22533</v>
      </c>
      <c r="C795" t="s">
        <v>21742</v>
      </c>
      <c r="D795" t="s">
        <v>11107</v>
      </c>
    </row>
    <row r="796" spans="1:4" x14ac:dyDescent="0.25">
      <c r="A796">
        <v>253817724</v>
      </c>
      <c r="B796" t="s">
        <v>22534</v>
      </c>
      <c r="C796" t="s">
        <v>21742</v>
      </c>
      <c r="D796" t="s">
        <v>11107</v>
      </c>
    </row>
    <row r="797" spans="1:4" x14ac:dyDescent="0.25">
      <c r="A797">
        <v>253817726</v>
      </c>
      <c r="B797" t="s">
        <v>22535</v>
      </c>
      <c r="C797" t="s">
        <v>21742</v>
      </c>
      <c r="D797" t="s">
        <v>11107</v>
      </c>
    </row>
    <row r="798" spans="1:4" x14ac:dyDescent="0.25">
      <c r="A798">
        <v>253817722</v>
      </c>
      <c r="B798" t="s">
        <v>22536</v>
      </c>
      <c r="C798" t="s">
        <v>21742</v>
      </c>
      <c r="D798" t="s">
        <v>11107</v>
      </c>
    </row>
    <row r="799" spans="1:4" x14ac:dyDescent="0.25">
      <c r="A799">
        <v>253817728</v>
      </c>
      <c r="B799" t="s">
        <v>22537</v>
      </c>
      <c r="C799" t="s">
        <v>21742</v>
      </c>
      <c r="D799" t="s">
        <v>11107</v>
      </c>
    </row>
    <row r="800" spans="1:4" x14ac:dyDescent="0.25">
      <c r="A800">
        <v>253817730</v>
      </c>
      <c r="B800" t="s">
        <v>22538</v>
      </c>
      <c r="C800" t="s">
        <v>21742</v>
      </c>
      <c r="D800" t="s">
        <v>11107</v>
      </c>
    </row>
    <row r="801" spans="1:4" x14ac:dyDescent="0.25">
      <c r="A801">
        <v>253817732</v>
      </c>
      <c r="B801" t="s">
        <v>22539</v>
      </c>
      <c r="C801" t="s">
        <v>21742</v>
      </c>
      <c r="D801" t="s">
        <v>11107</v>
      </c>
    </row>
    <row r="802" spans="1:4" x14ac:dyDescent="0.25">
      <c r="A802">
        <v>253817736</v>
      </c>
      <c r="B802" t="s">
        <v>22540</v>
      </c>
      <c r="C802" t="s">
        <v>21742</v>
      </c>
      <c r="D802" t="s">
        <v>11107</v>
      </c>
    </row>
    <row r="803" spans="1:4" x14ac:dyDescent="0.25">
      <c r="A803">
        <v>253817738</v>
      </c>
      <c r="B803" t="s">
        <v>22541</v>
      </c>
      <c r="C803" t="s">
        <v>21742</v>
      </c>
      <c r="D803" t="s">
        <v>11107</v>
      </c>
    </row>
    <row r="804" spans="1:4" x14ac:dyDescent="0.25">
      <c r="A804">
        <v>253817734</v>
      </c>
      <c r="B804" t="s">
        <v>22542</v>
      </c>
      <c r="C804" t="s">
        <v>21742</v>
      </c>
      <c r="D804" t="s">
        <v>11107</v>
      </c>
    </row>
    <row r="805" spans="1:4" x14ac:dyDescent="0.25">
      <c r="A805">
        <v>253817740</v>
      </c>
      <c r="B805" t="s">
        <v>22543</v>
      </c>
      <c r="C805" t="s">
        <v>21742</v>
      </c>
      <c r="D805" t="s">
        <v>11107</v>
      </c>
    </row>
    <row r="806" spans="1:4" x14ac:dyDescent="0.25">
      <c r="A806">
        <v>253817742</v>
      </c>
      <c r="B806" t="s">
        <v>22544</v>
      </c>
      <c r="C806" t="s">
        <v>21742</v>
      </c>
      <c r="D806" t="s">
        <v>11107</v>
      </c>
    </row>
    <row r="807" spans="1:4" x14ac:dyDescent="0.25">
      <c r="A807">
        <v>253817758</v>
      </c>
      <c r="B807" t="s">
        <v>22545</v>
      </c>
      <c r="C807" t="s">
        <v>21742</v>
      </c>
      <c r="D807" t="s">
        <v>11107</v>
      </c>
    </row>
    <row r="808" spans="1:4" x14ac:dyDescent="0.25">
      <c r="A808">
        <v>253817760</v>
      </c>
      <c r="B808" t="s">
        <v>22546</v>
      </c>
      <c r="C808" t="s">
        <v>21742</v>
      </c>
      <c r="D808" t="s">
        <v>11107</v>
      </c>
    </row>
    <row r="809" spans="1:4" x14ac:dyDescent="0.25">
      <c r="A809">
        <v>253817756</v>
      </c>
      <c r="B809" t="s">
        <v>22547</v>
      </c>
      <c r="C809" t="s">
        <v>21742</v>
      </c>
      <c r="D809" t="s">
        <v>11107</v>
      </c>
    </row>
    <row r="810" spans="1:4" x14ac:dyDescent="0.25">
      <c r="A810">
        <v>253817762</v>
      </c>
      <c r="B810" t="s">
        <v>22548</v>
      </c>
      <c r="C810" t="s">
        <v>21742</v>
      </c>
      <c r="D810" t="s">
        <v>11107</v>
      </c>
    </row>
    <row r="811" spans="1:4" x14ac:dyDescent="0.25">
      <c r="A811">
        <v>253817764</v>
      </c>
      <c r="B811" t="s">
        <v>22549</v>
      </c>
      <c r="C811" t="s">
        <v>21742</v>
      </c>
      <c r="D811" t="s">
        <v>11107</v>
      </c>
    </row>
    <row r="812" spans="1:4" x14ac:dyDescent="0.25">
      <c r="A812">
        <v>253817766</v>
      </c>
      <c r="B812" t="s">
        <v>22550</v>
      </c>
      <c r="C812" t="s">
        <v>21742</v>
      </c>
      <c r="D812" t="s">
        <v>11107</v>
      </c>
    </row>
    <row r="813" spans="1:4" x14ac:dyDescent="0.25">
      <c r="A813">
        <v>253817782</v>
      </c>
      <c r="B813" t="s">
        <v>22551</v>
      </c>
      <c r="C813" t="s">
        <v>21742</v>
      </c>
      <c r="D813" t="s">
        <v>11107</v>
      </c>
    </row>
    <row r="814" spans="1:4" x14ac:dyDescent="0.25">
      <c r="A814">
        <v>253817784</v>
      </c>
      <c r="B814" t="s">
        <v>22552</v>
      </c>
      <c r="C814" t="s">
        <v>21742</v>
      </c>
      <c r="D814" t="s">
        <v>11107</v>
      </c>
    </row>
    <row r="815" spans="1:4" x14ac:dyDescent="0.25">
      <c r="A815">
        <v>253817780</v>
      </c>
      <c r="B815" t="s">
        <v>22553</v>
      </c>
      <c r="C815" t="s">
        <v>21742</v>
      </c>
      <c r="D815" t="s">
        <v>11107</v>
      </c>
    </row>
    <row r="816" spans="1:4" x14ac:dyDescent="0.25">
      <c r="A816">
        <v>253817786</v>
      </c>
      <c r="B816" t="s">
        <v>22554</v>
      </c>
      <c r="C816" t="s">
        <v>21742</v>
      </c>
      <c r="D816" t="s">
        <v>11107</v>
      </c>
    </row>
    <row r="817" spans="1:4" x14ac:dyDescent="0.25">
      <c r="A817">
        <v>253817788</v>
      </c>
      <c r="B817" t="s">
        <v>22555</v>
      </c>
      <c r="C817" t="s">
        <v>21742</v>
      </c>
      <c r="D817" t="s">
        <v>11107</v>
      </c>
    </row>
    <row r="818" spans="1:4" x14ac:dyDescent="0.25">
      <c r="A818">
        <v>253817790</v>
      </c>
      <c r="B818" t="s">
        <v>22556</v>
      </c>
      <c r="C818" t="s">
        <v>21742</v>
      </c>
      <c r="D818" t="s">
        <v>11107</v>
      </c>
    </row>
    <row r="819" spans="1:4" x14ac:dyDescent="0.25">
      <c r="A819">
        <v>253817806</v>
      </c>
      <c r="B819" t="s">
        <v>22557</v>
      </c>
      <c r="C819" t="s">
        <v>21742</v>
      </c>
      <c r="D819" t="s">
        <v>11107</v>
      </c>
    </row>
    <row r="820" spans="1:4" x14ac:dyDescent="0.25">
      <c r="A820">
        <v>253817808</v>
      </c>
      <c r="B820" t="s">
        <v>22558</v>
      </c>
      <c r="C820" t="s">
        <v>21742</v>
      </c>
      <c r="D820" t="s">
        <v>11107</v>
      </c>
    </row>
    <row r="821" spans="1:4" x14ac:dyDescent="0.25">
      <c r="A821">
        <v>253817804</v>
      </c>
      <c r="B821" t="s">
        <v>22559</v>
      </c>
      <c r="C821" t="s">
        <v>21742</v>
      </c>
      <c r="D821" t="s">
        <v>11107</v>
      </c>
    </row>
    <row r="822" spans="1:4" x14ac:dyDescent="0.25">
      <c r="A822">
        <v>253817810</v>
      </c>
      <c r="B822" t="s">
        <v>22560</v>
      </c>
      <c r="C822" t="s">
        <v>21742</v>
      </c>
      <c r="D822" t="s">
        <v>11107</v>
      </c>
    </row>
    <row r="823" spans="1:4" x14ac:dyDescent="0.25">
      <c r="A823">
        <v>253817812</v>
      </c>
      <c r="B823" t="s">
        <v>22561</v>
      </c>
      <c r="C823" t="s">
        <v>21742</v>
      </c>
      <c r="D823" t="s">
        <v>11107</v>
      </c>
    </row>
    <row r="824" spans="1:4" x14ac:dyDescent="0.25">
      <c r="A824">
        <v>253817814</v>
      </c>
      <c r="B824" t="s">
        <v>22562</v>
      </c>
      <c r="C824" t="s">
        <v>21742</v>
      </c>
      <c r="D824" t="s">
        <v>11107</v>
      </c>
    </row>
    <row r="825" spans="1:4" x14ac:dyDescent="0.25">
      <c r="A825">
        <v>253817830</v>
      </c>
      <c r="B825" t="s">
        <v>22563</v>
      </c>
      <c r="C825" t="s">
        <v>21742</v>
      </c>
      <c r="D825" t="s">
        <v>11107</v>
      </c>
    </row>
    <row r="826" spans="1:4" x14ac:dyDescent="0.25">
      <c r="A826">
        <v>253817832</v>
      </c>
      <c r="B826" t="s">
        <v>22564</v>
      </c>
      <c r="C826" t="s">
        <v>21742</v>
      </c>
      <c r="D826" t="s">
        <v>11107</v>
      </c>
    </row>
    <row r="827" spans="1:4" x14ac:dyDescent="0.25">
      <c r="A827">
        <v>253817828</v>
      </c>
      <c r="B827" t="s">
        <v>22565</v>
      </c>
      <c r="C827" t="s">
        <v>21742</v>
      </c>
      <c r="D827" t="s">
        <v>11107</v>
      </c>
    </row>
    <row r="828" spans="1:4" x14ac:dyDescent="0.25">
      <c r="A828">
        <v>253817834</v>
      </c>
      <c r="B828" t="s">
        <v>22566</v>
      </c>
      <c r="C828" t="s">
        <v>21742</v>
      </c>
      <c r="D828" t="s">
        <v>11107</v>
      </c>
    </row>
    <row r="829" spans="1:4" x14ac:dyDescent="0.25">
      <c r="A829">
        <v>253817836</v>
      </c>
      <c r="B829" t="s">
        <v>22567</v>
      </c>
      <c r="C829" t="s">
        <v>21742</v>
      </c>
      <c r="D829" t="s">
        <v>11107</v>
      </c>
    </row>
    <row r="830" spans="1:4" x14ac:dyDescent="0.25">
      <c r="A830">
        <v>253817838</v>
      </c>
      <c r="B830" t="s">
        <v>22568</v>
      </c>
      <c r="C830" t="s">
        <v>21742</v>
      </c>
      <c r="D830" t="s">
        <v>11107</v>
      </c>
    </row>
    <row r="831" spans="1:4" x14ac:dyDescent="0.25">
      <c r="A831">
        <v>253818022</v>
      </c>
      <c r="B831" t="s">
        <v>22569</v>
      </c>
      <c r="C831" t="s">
        <v>21742</v>
      </c>
      <c r="D831" t="s">
        <v>11107</v>
      </c>
    </row>
    <row r="832" spans="1:4" x14ac:dyDescent="0.25">
      <c r="A832">
        <v>253818024</v>
      </c>
      <c r="B832" t="s">
        <v>22570</v>
      </c>
      <c r="C832" t="s">
        <v>21742</v>
      </c>
      <c r="D832" t="s">
        <v>11107</v>
      </c>
    </row>
    <row r="833" spans="1:4" x14ac:dyDescent="0.25">
      <c r="A833">
        <v>253818020</v>
      </c>
      <c r="B833" t="s">
        <v>22571</v>
      </c>
      <c r="C833" t="s">
        <v>21742</v>
      </c>
      <c r="D833" t="s">
        <v>11107</v>
      </c>
    </row>
    <row r="834" spans="1:4" x14ac:dyDescent="0.25">
      <c r="A834">
        <v>253818026</v>
      </c>
      <c r="B834" t="s">
        <v>22572</v>
      </c>
      <c r="C834" t="s">
        <v>21742</v>
      </c>
      <c r="D834" t="s">
        <v>11107</v>
      </c>
    </row>
    <row r="835" spans="1:4" x14ac:dyDescent="0.25">
      <c r="A835">
        <v>253818028</v>
      </c>
      <c r="B835" t="s">
        <v>22573</v>
      </c>
      <c r="C835" t="s">
        <v>21742</v>
      </c>
      <c r="D835" t="s">
        <v>11107</v>
      </c>
    </row>
    <row r="836" spans="1:4" x14ac:dyDescent="0.25">
      <c r="A836">
        <v>253818030</v>
      </c>
      <c r="B836" t="s">
        <v>22574</v>
      </c>
      <c r="C836" t="s">
        <v>21742</v>
      </c>
      <c r="D836" t="s">
        <v>11107</v>
      </c>
    </row>
    <row r="837" spans="1:4" x14ac:dyDescent="0.25">
      <c r="A837">
        <v>253815434</v>
      </c>
      <c r="B837" t="s">
        <v>22575</v>
      </c>
      <c r="C837" t="s">
        <v>21742</v>
      </c>
      <c r="D837" t="s">
        <v>11107</v>
      </c>
    </row>
    <row r="838" spans="1:4" x14ac:dyDescent="0.25">
      <c r="A838">
        <v>253815436</v>
      </c>
      <c r="B838" t="s">
        <v>22576</v>
      </c>
      <c r="C838" t="s">
        <v>21742</v>
      </c>
      <c r="D838" t="s">
        <v>11107</v>
      </c>
    </row>
    <row r="839" spans="1:4" x14ac:dyDescent="0.25">
      <c r="A839">
        <v>253815432</v>
      </c>
      <c r="B839" t="s">
        <v>22577</v>
      </c>
      <c r="C839" t="s">
        <v>21742</v>
      </c>
      <c r="D839" t="s">
        <v>11107</v>
      </c>
    </row>
    <row r="840" spans="1:4" x14ac:dyDescent="0.25">
      <c r="A840">
        <v>253815438</v>
      </c>
      <c r="B840" t="s">
        <v>22578</v>
      </c>
      <c r="C840" t="s">
        <v>21742</v>
      </c>
      <c r="D840" t="s">
        <v>11107</v>
      </c>
    </row>
    <row r="841" spans="1:4" x14ac:dyDescent="0.25">
      <c r="A841">
        <v>253815440</v>
      </c>
      <c r="B841" t="s">
        <v>22579</v>
      </c>
      <c r="C841" t="s">
        <v>21742</v>
      </c>
      <c r="D841" t="s">
        <v>11107</v>
      </c>
    </row>
    <row r="842" spans="1:4" x14ac:dyDescent="0.25">
      <c r="A842">
        <v>253815442</v>
      </c>
      <c r="B842" t="s">
        <v>22580</v>
      </c>
      <c r="C842" t="s">
        <v>21742</v>
      </c>
      <c r="D842" t="s">
        <v>11107</v>
      </c>
    </row>
    <row r="843" spans="1:4" x14ac:dyDescent="0.25">
      <c r="A843">
        <v>253815626</v>
      </c>
      <c r="B843" t="s">
        <v>22581</v>
      </c>
      <c r="C843" t="s">
        <v>21742</v>
      </c>
      <c r="D843" t="s">
        <v>11107</v>
      </c>
    </row>
    <row r="844" spans="1:4" x14ac:dyDescent="0.25">
      <c r="A844">
        <v>253815628</v>
      </c>
      <c r="B844" t="s">
        <v>22582</v>
      </c>
      <c r="C844" t="s">
        <v>21742</v>
      </c>
      <c r="D844" t="s">
        <v>11107</v>
      </c>
    </row>
    <row r="845" spans="1:4" x14ac:dyDescent="0.25">
      <c r="A845">
        <v>253815624</v>
      </c>
      <c r="B845" t="s">
        <v>22583</v>
      </c>
      <c r="C845" t="s">
        <v>21742</v>
      </c>
      <c r="D845" t="s">
        <v>11107</v>
      </c>
    </row>
    <row r="846" spans="1:4" x14ac:dyDescent="0.25">
      <c r="A846">
        <v>253815630</v>
      </c>
      <c r="B846" t="s">
        <v>22584</v>
      </c>
      <c r="C846" t="s">
        <v>21742</v>
      </c>
      <c r="D846" t="s">
        <v>11107</v>
      </c>
    </row>
    <row r="847" spans="1:4" x14ac:dyDescent="0.25">
      <c r="A847">
        <v>253815632</v>
      </c>
      <c r="B847" t="s">
        <v>22585</v>
      </c>
      <c r="C847" t="s">
        <v>21742</v>
      </c>
      <c r="D847" t="s">
        <v>11107</v>
      </c>
    </row>
    <row r="848" spans="1:4" x14ac:dyDescent="0.25">
      <c r="A848">
        <v>253815634</v>
      </c>
      <c r="B848" t="s">
        <v>22586</v>
      </c>
      <c r="C848" t="s">
        <v>21742</v>
      </c>
      <c r="D848" t="s">
        <v>11107</v>
      </c>
    </row>
    <row r="849" spans="1:4" x14ac:dyDescent="0.25">
      <c r="A849">
        <v>253815818</v>
      </c>
      <c r="B849" t="s">
        <v>22587</v>
      </c>
      <c r="C849" t="s">
        <v>21742</v>
      </c>
      <c r="D849" t="s">
        <v>11107</v>
      </c>
    </row>
    <row r="850" spans="1:4" x14ac:dyDescent="0.25">
      <c r="A850">
        <v>253815820</v>
      </c>
      <c r="B850" t="s">
        <v>22588</v>
      </c>
      <c r="C850" t="s">
        <v>21742</v>
      </c>
      <c r="D850" t="s">
        <v>11107</v>
      </c>
    </row>
    <row r="851" spans="1:4" x14ac:dyDescent="0.25">
      <c r="A851">
        <v>253815816</v>
      </c>
      <c r="B851" t="s">
        <v>22589</v>
      </c>
      <c r="C851" t="s">
        <v>21742</v>
      </c>
      <c r="D851" t="s">
        <v>11107</v>
      </c>
    </row>
    <row r="852" spans="1:4" x14ac:dyDescent="0.25">
      <c r="A852">
        <v>253815822</v>
      </c>
      <c r="B852" t="s">
        <v>22590</v>
      </c>
      <c r="C852" t="s">
        <v>21742</v>
      </c>
      <c r="D852" t="s">
        <v>11107</v>
      </c>
    </row>
    <row r="853" spans="1:4" x14ac:dyDescent="0.25">
      <c r="A853">
        <v>253815824</v>
      </c>
      <c r="B853" t="s">
        <v>22591</v>
      </c>
      <c r="C853" t="s">
        <v>21742</v>
      </c>
      <c r="D853" t="s">
        <v>11107</v>
      </c>
    </row>
    <row r="854" spans="1:4" x14ac:dyDescent="0.25">
      <c r="A854">
        <v>253815826</v>
      </c>
      <c r="B854" t="s">
        <v>22592</v>
      </c>
      <c r="C854" t="s">
        <v>21742</v>
      </c>
      <c r="D854" t="s">
        <v>11107</v>
      </c>
    </row>
    <row r="855" spans="1:4" x14ac:dyDescent="0.25">
      <c r="A855">
        <v>253816010</v>
      </c>
      <c r="B855" t="s">
        <v>22593</v>
      </c>
      <c r="C855" t="s">
        <v>21742</v>
      </c>
      <c r="D855" t="s">
        <v>11107</v>
      </c>
    </row>
    <row r="856" spans="1:4" x14ac:dyDescent="0.25">
      <c r="A856">
        <v>253816012</v>
      </c>
      <c r="B856" t="s">
        <v>22594</v>
      </c>
      <c r="C856" t="s">
        <v>21742</v>
      </c>
      <c r="D856" t="s">
        <v>11107</v>
      </c>
    </row>
    <row r="857" spans="1:4" x14ac:dyDescent="0.25">
      <c r="A857">
        <v>253816008</v>
      </c>
      <c r="B857" t="s">
        <v>22595</v>
      </c>
      <c r="C857" t="s">
        <v>21742</v>
      </c>
      <c r="D857" t="s">
        <v>11107</v>
      </c>
    </row>
    <row r="858" spans="1:4" x14ac:dyDescent="0.25">
      <c r="A858">
        <v>253816014</v>
      </c>
      <c r="B858" t="s">
        <v>22596</v>
      </c>
      <c r="C858" t="s">
        <v>21742</v>
      </c>
      <c r="D858" t="s">
        <v>11107</v>
      </c>
    </row>
    <row r="859" spans="1:4" x14ac:dyDescent="0.25">
      <c r="A859">
        <v>253816016</v>
      </c>
      <c r="B859" t="s">
        <v>22597</v>
      </c>
      <c r="C859" t="s">
        <v>21742</v>
      </c>
      <c r="D859" t="s">
        <v>11107</v>
      </c>
    </row>
    <row r="860" spans="1:4" x14ac:dyDescent="0.25">
      <c r="A860">
        <v>253816018</v>
      </c>
      <c r="B860" t="s">
        <v>22598</v>
      </c>
      <c r="C860" t="s">
        <v>21742</v>
      </c>
      <c r="D860" t="s">
        <v>11107</v>
      </c>
    </row>
    <row r="861" spans="1:4" x14ac:dyDescent="0.25">
      <c r="A861">
        <v>253816202</v>
      </c>
      <c r="B861" t="s">
        <v>22599</v>
      </c>
      <c r="C861" t="s">
        <v>21742</v>
      </c>
      <c r="D861" t="s">
        <v>11107</v>
      </c>
    </row>
    <row r="862" spans="1:4" x14ac:dyDescent="0.25">
      <c r="A862">
        <v>253816204</v>
      </c>
      <c r="B862" t="s">
        <v>22600</v>
      </c>
      <c r="C862" t="s">
        <v>21742</v>
      </c>
      <c r="D862" t="s">
        <v>11107</v>
      </c>
    </row>
    <row r="863" spans="1:4" x14ac:dyDescent="0.25">
      <c r="A863">
        <v>253816200</v>
      </c>
      <c r="B863" t="s">
        <v>22601</v>
      </c>
      <c r="C863" t="s">
        <v>21742</v>
      </c>
      <c r="D863" t="s">
        <v>11107</v>
      </c>
    </row>
    <row r="864" spans="1:4" x14ac:dyDescent="0.25">
      <c r="A864">
        <v>253816206</v>
      </c>
      <c r="B864" t="s">
        <v>22602</v>
      </c>
      <c r="C864" t="s">
        <v>21742</v>
      </c>
      <c r="D864" t="s">
        <v>11107</v>
      </c>
    </row>
    <row r="865" spans="1:4" x14ac:dyDescent="0.25">
      <c r="A865">
        <v>253816208</v>
      </c>
      <c r="B865" t="s">
        <v>22603</v>
      </c>
      <c r="C865" t="s">
        <v>21742</v>
      </c>
      <c r="D865" t="s">
        <v>11107</v>
      </c>
    </row>
    <row r="866" spans="1:4" x14ac:dyDescent="0.25">
      <c r="A866">
        <v>253816210</v>
      </c>
      <c r="B866" t="s">
        <v>22604</v>
      </c>
      <c r="C866" t="s">
        <v>21742</v>
      </c>
      <c r="D866" t="s">
        <v>11107</v>
      </c>
    </row>
    <row r="867" spans="1:4" x14ac:dyDescent="0.25">
      <c r="A867">
        <v>253816394</v>
      </c>
      <c r="B867" t="s">
        <v>22605</v>
      </c>
      <c r="C867" t="s">
        <v>21742</v>
      </c>
      <c r="D867" t="s">
        <v>11107</v>
      </c>
    </row>
    <row r="868" spans="1:4" x14ac:dyDescent="0.25">
      <c r="A868">
        <v>253816396</v>
      </c>
      <c r="B868" t="s">
        <v>22606</v>
      </c>
      <c r="C868" t="s">
        <v>21742</v>
      </c>
      <c r="D868" t="s">
        <v>11107</v>
      </c>
    </row>
    <row r="869" spans="1:4" x14ac:dyDescent="0.25">
      <c r="A869">
        <v>253816392</v>
      </c>
      <c r="B869" t="s">
        <v>22607</v>
      </c>
      <c r="C869" t="s">
        <v>21742</v>
      </c>
      <c r="D869" t="s">
        <v>11107</v>
      </c>
    </row>
    <row r="870" spans="1:4" x14ac:dyDescent="0.25">
      <c r="A870">
        <v>253816398</v>
      </c>
      <c r="B870" t="s">
        <v>22608</v>
      </c>
      <c r="C870" t="s">
        <v>21742</v>
      </c>
      <c r="D870" t="s">
        <v>11107</v>
      </c>
    </row>
    <row r="871" spans="1:4" x14ac:dyDescent="0.25">
      <c r="A871">
        <v>253816400</v>
      </c>
      <c r="B871" t="s">
        <v>22609</v>
      </c>
      <c r="C871" t="s">
        <v>21742</v>
      </c>
      <c r="D871" t="s">
        <v>11107</v>
      </c>
    </row>
    <row r="872" spans="1:4" x14ac:dyDescent="0.25">
      <c r="A872">
        <v>253816402</v>
      </c>
      <c r="B872" t="s">
        <v>22610</v>
      </c>
      <c r="C872" t="s">
        <v>21742</v>
      </c>
      <c r="D872" t="s">
        <v>11107</v>
      </c>
    </row>
    <row r="873" spans="1:4" x14ac:dyDescent="0.25">
      <c r="A873">
        <v>253816586</v>
      </c>
      <c r="B873" t="s">
        <v>22611</v>
      </c>
      <c r="C873" t="s">
        <v>21742</v>
      </c>
      <c r="D873" t="s">
        <v>11107</v>
      </c>
    </row>
    <row r="874" spans="1:4" x14ac:dyDescent="0.25">
      <c r="A874">
        <v>253816588</v>
      </c>
      <c r="B874" t="s">
        <v>22612</v>
      </c>
      <c r="C874" t="s">
        <v>21742</v>
      </c>
      <c r="D874" t="s">
        <v>11107</v>
      </c>
    </row>
    <row r="875" spans="1:4" x14ac:dyDescent="0.25">
      <c r="A875">
        <v>253816584</v>
      </c>
      <c r="B875" t="s">
        <v>22613</v>
      </c>
      <c r="C875" t="s">
        <v>21742</v>
      </c>
      <c r="D875" t="s">
        <v>11107</v>
      </c>
    </row>
    <row r="876" spans="1:4" x14ac:dyDescent="0.25">
      <c r="A876">
        <v>253816590</v>
      </c>
      <c r="B876" t="s">
        <v>22614</v>
      </c>
      <c r="C876" t="s">
        <v>21742</v>
      </c>
      <c r="D876" t="s">
        <v>11107</v>
      </c>
    </row>
    <row r="877" spans="1:4" x14ac:dyDescent="0.25">
      <c r="A877">
        <v>253816592</v>
      </c>
      <c r="B877" t="s">
        <v>22615</v>
      </c>
      <c r="C877" t="s">
        <v>21742</v>
      </c>
      <c r="D877" t="s">
        <v>11107</v>
      </c>
    </row>
    <row r="878" spans="1:4" x14ac:dyDescent="0.25">
      <c r="A878">
        <v>253816594</v>
      </c>
      <c r="B878" t="s">
        <v>22616</v>
      </c>
      <c r="C878" t="s">
        <v>21742</v>
      </c>
      <c r="D878" t="s">
        <v>11107</v>
      </c>
    </row>
    <row r="879" spans="1:4" x14ac:dyDescent="0.25">
      <c r="A879">
        <v>253816778</v>
      </c>
      <c r="B879" t="s">
        <v>22617</v>
      </c>
      <c r="C879" t="s">
        <v>21742</v>
      </c>
      <c r="D879" t="s">
        <v>11107</v>
      </c>
    </row>
    <row r="880" spans="1:4" x14ac:dyDescent="0.25">
      <c r="A880">
        <v>253816780</v>
      </c>
      <c r="B880" t="s">
        <v>22618</v>
      </c>
      <c r="C880" t="s">
        <v>21742</v>
      </c>
      <c r="D880" t="s">
        <v>11107</v>
      </c>
    </row>
    <row r="881" spans="1:4" x14ac:dyDescent="0.25">
      <c r="A881">
        <v>253816776</v>
      </c>
      <c r="B881" t="s">
        <v>22619</v>
      </c>
      <c r="C881" t="s">
        <v>21742</v>
      </c>
      <c r="D881" t="s">
        <v>11107</v>
      </c>
    </row>
    <row r="882" spans="1:4" x14ac:dyDescent="0.25">
      <c r="A882">
        <v>253816782</v>
      </c>
      <c r="B882" t="s">
        <v>22620</v>
      </c>
      <c r="C882" t="s">
        <v>21742</v>
      </c>
      <c r="D882" t="s">
        <v>11107</v>
      </c>
    </row>
    <row r="883" spans="1:4" x14ac:dyDescent="0.25">
      <c r="A883">
        <v>253816784</v>
      </c>
      <c r="B883" t="s">
        <v>22621</v>
      </c>
      <c r="C883" t="s">
        <v>21742</v>
      </c>
      <c r="D883" t="s">
        <v>11107</v>
      </c>
    </row>
    <row r="884" spans="1:4" x14ac:dyDescent="0.25">
      <c r="A884">
        <v>253816786</v>
      </c>
      <c r="B884" t="s">
        <v>22622</v>
      </c>
      <c r="C884" t="s">
        <v>21742</v>
      </c>
      <c r="D884" t="s">
        <v>11107</v>
      </c>
    </row>
    <row r="885" spans="1:4" x14ac:dyDescent="0.25">
      <c r="A885">
        <v>253817488</v>
      </c>
      <c r="B885" t="s">
        <v>22623</v>
      </c>
      <c r="C885" t="s">
        <v>21742</v>
      </c>
      <c r="D885" t="s">
        <v>11107</v>
      </c>
    </row>
    <row r="886" spans="1:4" x14ac:dyDescent="0.25">
      <c r="A886">
        <v>253817490</v>
      </c>
      <c r="B886" t="s">
        <v>22624</v>
      </c>
      <c r="C886" t="s">
        <v>21742</v>
      </c>
      <c r="D886" t="s">
        <v>11107</v>
      </c>
    </row>
    <row r="887" spans="1:4" x14ac:dyDescent="0.25">
      <c r="A887">
        <v>253817770</v>
      </c>
      <c r="B887" t="s">
        <v>22625</v>
      </c>
      <c r="C887" t="s">
        <v>21742</v>
      </c>
      <c r="D887" t="s">
        <v>11107</v>
      </c>
    </row>
    <row r="888" spans="1:4" x14ac:dyDescent="0.25">
      <c r="A888">
        <v>253817772</v>
      </c>
      <c r="B888" t="s">
        <v>22626</v>
      </c>
      <c r="C888" t="s">
        <v>21742</v>
      </c>
      <c r="D888" t="s">
        <v>11107</v>
      </c>
    </row>
    <row r="889" spans="1:4" x14ac:dyDescent="0.25">
      <c r="A889">
        <v>253817768</v>
      </c>
      <c r="B889" t="s">
        <v>22627</v>
      </c>
      <c r="C889" t="s">
        <v>21742</v>
      </c>
      <c r="D889" t="s">
        <v>11107</v>
      </c>
    </row>
    <row r="890" spans="1:4" x14ac:dyDescent="0.25">
      <c r="A890">
        <v>253817774</v>
      </c>
      <c r="B890" t="s">
        <v>22628</v>
      </c>
      <c r="C890" t="s">
        <v>21742</v>
      </c>
      <c r="D890" t="s">
        <v>11107</v>
      </c>
    </row>
    <row r="891" spans="1:4" x14ac:dyDescent="0.25">
      <c r="A891">
        <v>253817776</v>
      </c>
      <c r="B891" t="s">
        <v>22629</v>
      </c>
      <c r="C891" t="s">
        <v>21742</v>
      </c>
      <c r="D891" t="s">
        <v>11107</v>
      </c>
    </row>
    <row r="892" spans="1:4" x14ac:dyDescent="0.25">
      <c r="A892">
        <v>253817778</v>
      </c>
      <c r="B892" t="s">
        <v>22630</v>
      </c>
      <c r="C892" t="s">
        <v>21742</v>
      </c>
      <c r="D892" t="s">
        <v>11107</v>
      </c>
    </row>
    <row r="893" spans="1:4" x14ac:dyDescent="0.25">
      <c r="A893">
        <v>253817794</v>
      </c>
      <c r="B893" t="s">
        <v>22631</v>
      </c>
      <c r="C893" t="s">
        <v>21742</v>
      </c>
      <c r="D893" t="s">
        <v>11107</v>
      </c>
    </row>
    <row r="894" spans="1:4" x14ac:dyDescent="0.25">
      <c r="A894">
        <v>253817796</v>
      </c>
      <c r="B894" t="s">
        <v>22632</v>
      </c>
      <c r="C894" t="s">
        <v>21742</v>
      </c>
      <c r="D894" t="s">
        <v>11107</v>
      </c>
    </row>
    <row r="895" spans="1:4" x14ac:dyDescent="0.25">
      <c r="A895">
        <v>253817792</v>
      </c>
      <c r="B895" t="s">
        <v>22633</v>
      </c>
      <c r="C895" t="s">
        <v>21742</v>
      </c>
      <c r="D895" t="s">
        <v>11107</v>
      </c>
    </row>
    <row r="896" spans="1:4" x14ac:dyDescent="0.25">
      <c r="A896">
        <v>253817798</v>
      </c>
      <c r="B896" t="s">
        <v>22634</v>
      </c>
      <c r="C896" t="s">
        <v>21742</v>
      </c>
      <c r="D896" t="s">
        <v>11107</v>
      </c>
    </row>
    <row r="897" spans="1:4" x14ac:dyDescent="0.25">
      <c r="A897">
        <v>253817800</v>
      </c>
      <c r="B897" t="s">
        <v>22635</v>
      </c>
      <c r="C897" t="s">
        <v>21742</v>
      </c>
      <c r="D897" t="s">
        <v>11107</v>
      </c>
    </row>
    <row r="898" spans="1:4" x14ac:dyDescent="0.25">
      <c r="A898">
        <v>253817802</v>
      </c>
      <c r="B898" t="s">
        <v>22636</v>
      </c>
      <c r="C898" t="s">
        <v>21742</v>
      </c>
      <c r="D898" t="s">
        <v>11107</v>
      </c>
    </row>
    <row r="899" spans="1:4" x14ac:dyDescent="0.25">
      <c r="A899">
        <v>253817818</v>
      </c>
      <c r="B899" t="s">
        <v>22637</v>
      </c>
      <c r="C899" t="s">
        <v>21742</v>
      </c>
      <c r="D899" t="s">
        <v>11107</v>
      </c>
    </row>
    <row r="900" spans="1:4" x14ac:dyDescent="0.25">
      <c r="A900">
        <v>253817820</v>
      </c>
      <c r="B900" t="s">
        <v>22638</v>
      </c>
      <c r="C900" t="s">
        <v>21742</v>
      </c>
      <c r="D900" t="s">
        <v>11107</v>
      </c>
    </row>
    <row r="901" spans="1:4" x14ac:dyDescent="0.25">
      <c r="A901">
        <v>253817816</v>
      </c>
      <c r="B901" t="s">
        <v>22639</v>
      </c>
      <c r="C901" t="s">
        <v>21742</v>
      </c>
      <c r="D901" t="s">
        <v>11107</v>
      </c>
    </row>
    <row r="902" spans="1:4" x14ac:dyDescent="0.25">
      <c r="A902">
        <v>253817822</v>
      </c>
      <c r="B902" t="s">
        <v>22640</v>
      </c>
      <c r="C902" t="s">
        <v>21742</v>
      </c>
      <c r="D902" t="s">
        <v>11107</v>
      </c>
    </row>
    <row r="903" spans="1:4" x14ac:dyDescent="0.25">
      <c r="A903">
        <v>253817824</v>
      </c>
      <c r="B903" t="s">
        <v>22641</v>
      </c>
      <c r="C903" t="s">
        <v>21742</v>
      </c>
      <c r="D903" t="s">
        <v>11107</v>
      </c>
    </row>
    <row r="904" spans="1:4" x14ac:dyDescent="0.25">
      <c r="A904">
        <v>253817826</v>
      </c>
      <c r="B904" t="s">
        <v>22642</v>
      </c>
      <c r="C904" t="s">
        <v>21742</v>
      </c>
      <c r="D904" t="s">
        <v>11107</v>
      </c>
    </row>
    <row r="905" spans="1:4" x14ac:dyDescent="0.25">
      <c r="A905">
        <v>253817842</v>
      </c>
      <c r="B905" t="s">
        <v>22643</v>
      </c>
      <c r="C905" t="s">
        <v>21742</v>
      </c>
      <c r="D905" t="s">
        <v>11107</v>
      </c>
    </row>
    <row r="906" spans="1:4" x14ac:dyDescent="0.25">
      <c r="A906">
        <v>253817844</v>
      </c>
      <c r="B906" t="s">
        <v>22644</v>
      </c>
      <c r="C906" t="s">
        <v>21742</v>
      </c>
      <c r="D906" t="s">
        <v>11107</v>
      </c>
    </row>
    <row r="907" spans="1:4" x14ac:dyDescent="0.25">
      <c r="A907">
        <v>253817840</v>
      </c>
      <c r="B907" t="s">
        <v>22645</v>
      </c>
      <c r="C907" t="s">
        <v>21742</v>
      </c>
      <c r="D907" t="s">
        <v>11107</v>
      </c>
    </row>
    <row r="908" spans="1:4" x14ac:dyDescent="0.25">
      <c r="A908">
        <v>253817846</v>
      </c>
      <c r="B908" t="s">
        <v>22646</v>
      </c>
      <c r="C908" t="s">
        <v>21742</v>
      </c>
      <c r="D908" t="s">
        <v>11107</v>
      </c>
    </row>
    <row r="909" spans="1:4" x14ac:dyDescent="0.25">
      <c r="A909">
        <v>253817848</v>
      </c>
      <c r="B909" t="s">
        <v>22647</v>
      </c>
      <c r="C909" t="s">
        <v>21742</v>
      </c>
      <c r="D909" t="s">
        <v>11107</v>
      </c>
    </row>
    <row r="910" spans="1:4" x14ac:dyDescent="0.25">
      <c r="A910">
        <v>253817850</v>
      </c>
      <c r="B910" t="s">
        <v>22648</v>
      </c>
      <c r="C910" t="s">
        <v>21742</v>
      </c>
      <c r="D910" t="s">
        <v>11107</v>
      </c>
    </row>
    <row r="911" spans="1:4" x14ac:dyDescent="0.25">
      <c r="A911">
        <v>253817854</v>
      </c>
      <c r="B911" t="s">
        <v>22649</v>
      </c>
      <c r="C911" t="s">
        <v>21742</v>
      </c>
      <c r="D911" t="s">
        <v>11107</v>
      </c>
    </row>
    <row r="912" spans="1:4" x14ac:dyDescent="0.25">
      <c r="A912">
        <v>253817856</v>
      </c>
      <c r="B912" t="s">
        <v>22650</v>
      </c>
      <c r="C912" t="s">
        <v>21742</v>
      </c>
      <c r="D912" t="s">
        <v>11107</v>
      </c>
    </row>
    <row r="913" spans="1:4" x14ac:dyDescent="0.25">
      <c r="A913">
        <v>253817852</v>
      </c>
      <c r="B913" t="s">
        <v>22651</v>
      </c>
      <c r="C913" t="s">
        <v>21742</v>
      </c>
      <c r="D913" t="s">
        <v>11107</v>
      </c>
    </row>
    <row r="914" spans="1:4" x14ac:dyDescent="0.25">
      <c r="A914">
        <v>253817858</v>
      </c>
      <c r="B914" t="s">
        <v>22652</v>
      </c>
      <c r="C914" t="s">
        <v>21742</v>
      </c>
      <c r="D914" t="s">
        <v>11107</v>
      </c>
    </row>
    <row r="915" spans="1:4" x14ac:dyDescent="0.25">
      <c r="A915">
        <v>253817860</v>
      </c>
      <c r="B915" t="s">
        <v>22653</v>
      </c>
      <c r="C915" t="s">
        <v>21742</v>
      </c>
      <c r="D915" t="s">
        <v>11107</v>
      </c>
    </row>
    <row r="916" spans="1:4" x14ac:dyDescent="0.25">
      <c r="A916">
        <v>253817862</v>
      </c>
      <c r="B916" t="s">
        <v>22654</v>
      </c>
      <c r="C916" t="s">
        <v>21742</v>
      </c>
      <c r="D916" t="s">
        <v>11107</v>
      </c>
    </row>
    <row r="917" spans="1:4" x14ac:dyDescent="0.25">
      <c r="A917">
        <v>253817890</v>
      </c>
      <c r="B917" t="s">
        <v>22655</v>
      </c>
      <c r="C917" t="s">
        <v>21742</v>
      </c>
      <c r="D917" t="s">
        <v>11107</v>
      </c>
    </row>
    <row r="918" spans="1:4" x14ac:dyDescent="0.25">
      <c r="A918">
        <v>253817892</v>
      </c>
      <c r="B918" t="s">
        <v>22656</v>
      </c>
      <c r="C918" t="s">
        <v>21742</v>
      </c>
      <c r="D918" t="s">
        <v>11107</v>
      </c>
    </row>
    <row r="919" spans="1:4" x14ac:dyDescent="0.25">
      <c r="A919">
        <v>253817888</v>
      </c>
      <c r="B919" t="s">
        <v>22657</v>
      </c>
      <c r="C919" t="s">
        <v>21742</v>
      </c>
      <c r="D919" t="s">
        <v>11107</v>
      </c>
    </row>
    <row r="920" spans="1:4" x14ac:dyDescent="0.25">
      <c r="A920">
        <v>253817894</v>
      </c>
      <c r="B920" t="s">
        <v>22658</v>
      </c>
      <c r="C920" t="s">
        <v>21742</v>
      </c>
      <c r="D920" t="s">
        <v>11107</v>
      </c>
    </row>
    <row r="921" spans="1:4" x14ac:dyDescent="0.25">
      <c r="A921">
        <v>253817896</v>
      </c>
      <c r="B921" t="s">
        <v>22659</v>
      </c>
      <c r="C921" t="s">
        <v>21742</v>
      </c>
      <c r="D921" t="s">
        <v>11107</v>
      </c>
    </row>
    <row r="922" spans="1:4" x14ac:dyDescent="0.25">
      <c r="A922">
        <v>253817898</v>
      </c>
      <c r="B922" t="s">
        <v>22660</v>
      </c>
      <c r="C922" t="s">
        <v>21742</v>
      </c>
      <c r="D922" t="s">
        <v>11107</v>
      </c>
    </row>
    <row r="923" spans="1:4" x14ac:dyDescent="0.25">
      <c r="A923">
        <v>253817914</v>
      </c>
      <c r="B923" t="s">
        <v>22661</v>
      </c>
      <c r="C923" t="s">
        <v>21742</v>
      </c>
      <c r="D923" t="s">
        <v>11107</v>
      </c>
    </row>
    <row r="924" spans="1:4" x14ac:dyDescent="0.25">
      <c r="A924">
        <v>253817916</v>
      </c>
      <c r="B924" t="s">
        <v>22662</v>
      </c>
      <c r="C924" t="s">
        <v>21742</v>
      </c>
      <c r="D924" t="s">
        <v>11107</v>
      </c>
    </row>
    <row r="925" spans="1:4" x14ac:dyDescent="0.25">
      <c r="A925">
        <v>253817912</v>
      </c>
      <c r="B925" t="s">
        <v>22663</v>
      </c>
      <c r="C925" t="s">
        <v>21742</v>
      </c>
      <c r="D925" t="s">
        <v>11107</v>
      </c>
    </row>
    <row r="926" spans="1:4" x14ac:dyDescent="0.25">
      <c r="A926">
        <v>253817918</v>
      </c>
      <c r="B926" t="s">
        <v>22664</v>
      </c>
      <c r="C926" t="s">
        <v>21742</v>
      </c>
      <c r="D926" t="s">
        <v>11107</v>
      </c>
    </row>
    <row r="927" spans="1:4" x14ac:dyDescent="0.25">
      <c r="A927">
        <v>253817920</v>
      </c>
      <c r="B927" t="s">
        <v>22665</v>
      </c>
      <c r="C927" t="s">
        <v>21742</v>
      </c>
      <c r="D927" t="s">
        <v>11107</v>
      </c>
    </row>
    <row r="928" spans="1:4" x14ac:dyDescent="0.25">
      <c r="A928">
        <v>253817922</v>
      </c>
      <c r="B928" t="s">
        <v>22666</v>
      </c>
      <c r="C928" t="s">
        <v>21742</v>
      </c>
      <c r="D928" t="s">
        <v>11107</v>
      </c>
    </row>
    <row r="929" spans="1:4" x14ac:dyDescent="0.25">
      <c r="A929">
        <v>253817938</v>
      </c>
      <c r="B929" t="s">
        <v>22667</v>
      </c>
      <c r="C929" t="s">
        <v>21742</v>
      </c>
      <c r="D929" t="s">
        <v>11107</v>
      </c>
    </row>
    <row r="930" spans="1:4" x14ac:dyDescent="0.25">
      <c r="A930">
        <v>253817940</v>
      </c>
      <c r="B930" t="s">
        <v>22668</v>
      </c>
      <c r="C930" t="s">
        <v>21742</v>
      </c>
      <c r="D930" t="s">
        <v>11107</v>
      </c>
    </row>
    <row r="931" spans="1:4" x14ac:dyDescent="0.25">
      <c r="A931">
        <v>253817936</v>
      </c>
      <c r="B931" t="s">
        <v>22669</v>
      </c>
      <c r="C931" t="s">
        <v>21742</v>
      </c>
      <c r="D931" t="s">
        <v>11107</v>
      </c>
    </row>
    <row r="932" spans="1:4" x14ac:dyDescent="0.25">
      <c r="A932">
        <v>253817942</v>
      </c>
      <c r="B932" t="s">
        <v>22670</v>
      </c>
      <c r="C932" t="s">
        <v>21742</v>
      </c>
      <c r="D932" t="s">
        <v>11107</v>
      </c>
    </row>
    <row r="933" spans="1:4" x14ac:dyDescent="0.25">
      <c r="A933">
        <v>253817944</v>
      </c>
      <c r="B933" t="s">
        <v>22671</v>
      </c>
      <c r="C933" t="s">
        <v>21742</v>
      </c>
      <c r="D933" t="s">
        <v>11107</v>
      </c>
    </row>
    <row r="934" spans="1:4" x14ac:dyDescent="0.25">
      <c r="A934">
        <v>253817946</v>
      </c>
      <c r="B934" t="s">
        <v>22672</v>
      </c>
      <c r="C934" t="s">
        <v>21742</v>
      </c>
      <c r="D934" t="s">
        <v>11107</v>
      </c>
    </row>
    <row r="935" spans="1:4" x14ac:dyDescent="0.25">
      <c r="A935">
        <v>253817962</v>
      </c>
      <c r="B935" t="s">
        <v>22673</v>
      </c>
      <c r="C935" t="s">
        <v>21742</v>
      </c>
      <c r="D935" t="s">
        <v>11107</v>
      </c>
    </row>
    <row r="936" spans="1:4" x14ac:dyDescent="0.25">
      <c r="A936">
        <v>253817964</v>
      </c>
      <c r="B936" t="s">
        <v>22674</v>
      </c>
      <c r="C936" t="s">
        <v>21742</v>
      </c>
      <c r="D936" t="s">
        <v>11107</v>
      </c>
    </row>
    <row r="937" spans="1:4" x14ac:dyDescent="0.25">
      <c r="A937">
        <v>253817960</v>
      </c>
      <c r="B937" t="s">
        <v>22675</v>
      </c>
      <c r="C937" t="s">
        <v>21742</v>
      </c>
      <c r="D937" t="s">
        <v>11107</v>
      </c>
    </row>
    <row r="938" spans="1:4" x14ac:dyDescent="0.25">
      <c r="A938">
        <v>253817966</v>
      </c>
      <c r="B938" t="s">
        <v>22676</v>
      </c>
      <c r="C938" t="s">
        <v>21742</v>
      </c>
      <c r="D938" t="s">
        <v>11107</v>
      </c>
    </row>
    <row r="939" spans="1:4" x14ac:dyDescent="0.25">
      <c r="A939">
        <v>253817968</v>
      </c>
      <c r="B939" t="s">
        <v>22677</v>
      </c>
      <c r="C939" t="s">
        <v>21742</v>
      </c>
      <c r="D939" t="s">
        <v>11107</v>
      </c>
    </row>
    <row r="940" spans="1:4" x14ac:dyDescent="0.25">
      <c r="A940">
        <v>253817970</v>
      </c>
      <c r="B940" t="s">
        <v>22678</v>
      </c>
      <c r="C940" t="s">
        <v>21742</v>
      </c>
      <c r="D940" t="s">
        <v>11107</v>
      </c>
    </row>
    <row r="941" spans="1:4" x14ac:dyDescent="0.25">
      <c r="A941">
        <v>253815446</v>
      </c>
      <c r="B941" t="s">
        <v>22679</v>
      </c>
      <c r="C941" t="s">
        <v>21742</v>
      </c>
      <c r="D941" t="s">
        <v>11107</v>
      </c>
    </row>
    <row r="942" spans="1:4" x14ac:dyDescent="0.25">
      <c r="A942">
        <v>253815448</v>
      </c>
      <c r="B942" t="s">
        <v>22680</v>
      </c>
      <c r="C942" t="s">
        <v>21742</v>
      </c>
      <c r="D942" t="s">
        <v>11107</v>
      </c>
    </row>
    <row r="943" spans="1:4" x14ac:dyDescent="0.25">
      <c r="A943">
        <v>253815444</v>
      </c>
      <c r="B943" t="s">
        <v>22681</v>
      </c>
      <c r="C943" t="s">
        <v>21742</v>
      </c>
      <c r="D943" t="s">
        <v>11107</v>
      </c>
    </row>
    <row r="944" spans="1:4" x14ac:dyDescent="0.25">
      <c r="A944">
        <v>253815450</v>
      </c>
      <c r="B944" t="s">
        <v>22682</v>
      </c>
      <c r="C944" t="s">
        <v>21742</v>
      </c>
      <c r="D944" t="s">
        <v>11107</v>
      </c>
    </row>
    <row r="945" spans="1:4" x14ac:dyDescent="0.25">
      <c r="A945">
        <v>253815452</v>
      </c>
      <c r="B945" t="s">
        <v>22683</v>
      </c>
      <c r="C945" t="s">
        <v>21742</v>
      </c>
      <c r="D945" t="s">
        <v>11107</v>
      </c>
    </row>
    <row r="946" spans="1:4" x14ac:dyDescent="0.25">
      <c r="A946">
        <v>253815454</v>
      </c>
      <c r="B946" t="s">
        <v>22684</v>
      </c>
      <c r="C946" t="s">
        <v>21742</v>
      </c>
      <c r="D946" t="s">
        <v>11107</v>
      </c>
    </row>
    <row r="947" spans="1:4" x14ac:dyDescent="0.25">
      <c r="A947">
        <v>253815638</v>
      </c>
      <c r="B947" t="s">
        <v>22685</v>
      </c>
      <c r="C947" t="s">
        <v>21742</v>
      </c>
      <c r="D947" t="s">
        <v>11107</v>
      </c>
    </row>
    <row r="948" spans="1:4" x14ac:dyDescent="0.25">
      <c r="A948">
        <v>253815640</v>
      </c>
      <c r="B948" t="s">
        <v>22686</v>
      </c>
      <c r="C948" t="s">
        <v>21742</v>
      </c>
      <c r="D948" t="s">
        <v>11107</v>
      </c>
    </row>
    <row r="949" spans="1:4" x14ac:dyDescent="0.25">
      <c r="A949">
        <v>253815636</v>
      </c>
      <c r="B949" t="s">
        <v>22687</v>
      </c>
      <c r="C949" t="s">
        <v>21742</v>
      </c>
      <c r="D949" t="s">
        <v>11107</v>
      </c>
    </row>
    <row r="950" spans="1:4" x14ac:dyDescent="0.25">
      <c r="A950">
        <v>253815642</v>
      </c>
      <c r="B950" t="s">
        <v>22688</v>
      </c>
      <c r="C950" t="s">
        <v>21742</v>
      </c>
      <c r="D950" t="s">
        <v>11107</v>
      </c>
    </row>
    <row r="951" spans="1:4" x14ac:dyDescent="0.25">
      <c r="A951">
        <v>253815644</v>
      </c>
      <c r="B951" t="s">
        <v>22689</v>
      </c>
      <c r="C951" t="s">
        <v>21742</v>
      </c>
      <c r="D951" t="s">
        <v>11107</v>
      </c>
    </row>
    <row r="952" spans="1:4" x14ac:dyDescent="0.25">
      <c r="A952">
        <v>253815646</v>
      </c>
      <c r="B952" t="s">
        <v>22690</v>
      </c>
      <c r="C952" t="s">
        <v>21742</v>
      </c>
      <c r="D952" t="s">
        <v>11107</v>
      </c>
    </row>
    <row r="953" spans="1:4" x14ac:dyDescent="0.25">
      <c r="A953">
        <v>253815830</v>
      </c>
      <c r="B953" t="s">
        <v>22691</v>
      </c>
      <c r="C953" t="s">
        <v>21742</v>
      </c>
      <c r="D953" t="s">
        <v>11107</v>
      </c>
    </row>
    <row r="954" spans="1:4" x14ac:dyDescent="0.25">
      <c r="A954">
        <v>253815832</v>
      </c>
      <c r="B954" t="s">
        <v>22692</v>
      </c>
      <c r="C954" t="s">
        <v>21742</v>
      </c>
      <c r="D954" t="s">
        <v>11107</v>
      </c>
    </row>
    <row r="955" spans="1:4" x14ac:dyDescent="0.25">
      <c r="A955">
        <v>253815828</v>
      </c>
      <c r="B955" t="s">
        <v>22693</v>
      </c>
      <c r="C955" t="s">
        <v>21742</v>
      </c>
      <c r="D955" t="s">
        <v>11107</v>
      </c>
    </row>
    <row r="956" spans="1:4" x14ac:dyDescent="0.25">
      <c r="A956">
        <v>253815834</v>
      </c>
      <c r="B956" t="s">
        <v>22694</v>
      </c>
      <c r="C956" t="s">
        <v>21742</v>
      </c>
      <c r="D956" t="s">
        <v>11107</v>
      </c>
    </row>
    <row r="957" spans="1:4" x14ac:dyDescent="0.25">
      <c r="A957">
        <v>253815836</v>
      </c>
      <c r="B957" t="s">
        <v>22695</v>
      </c>
      <c r="C957" t="s">
        <v>21742</v>
      </c>
      <c r="D957" t="s">
        <v>11107</v>
      </c>
    </row>
    <row r="958" spans="1:4" x14ac:dyDescent="0.25">
      <c r="A958">
        <v>253815838</v>
      </c>
      <c r="B958" t="s">
        <v>22696</v>
      </c>
      <c r="C958" t="s">
        <v>21742</v>
      </c>
      <c r="D958" t="s">
        <v>11107</v>
      </c>
    </row>
    <row r="959" spans="1:4" x14ac:dyDescent="0.25">
      <c r="A959">
        <v>253816022</v>
      </c>
      <c r="B959" t="s">
        <v>22697</v>
      </c>
      <c r="C959" t="s">
        <v>21742</v>
      </c>
      <c r="D959" t="s">
        <v>11107</v>
      </c>
    </row>
    <row r="960" spans="1:4" x14ac:dyDescent="0.25">
      <c r="A960">
        <v>253816024</v>
      </c>
      <c r="B960" t="s">
        <v>22698</v>
      </c>
      <c r="C960" t="s">
        <v>21742</v>
      </c>
      <c r="D960" t="s">
        <v>11107</v>
      </c>
    </row>
    <row r="961" spans="1:4" x14ac:dyDescent="0.25">
      <c r="A961">
        <v>253816020</v>
      </c>
      <c r="B961" t="s">
        <v>22699</v>
      </c>
      <c r="C961" t="s">
        <v>21742</v>
      </c>
      <c r="D961" t="s">
        <v>11107</v>
      </c>
    </row>
    <row r="962" spans="1:4" x14ac:dyDescent="0.25">
      <c r="A962">
        <v>253816026</v>
      </c>
      <c r="B962" t="s">
        <v>22700</v>
      </c>
      <c r="C962" t="s">
        <v>21742</v>
      </c>
      <c r="D962" t="s">
        <v>11107</v>
      </c>
    </row>
    <row r="963" spans="1:4" x14ac:dyDescent="0.25">
      <c r="A963">
        <v>253816028</v>
      </c>
      <c r="B963" t="s">
        <v>22701</v>
      </c>
      <c r="C963" t="s">
        <v>21742</v>
      </c>
      <c r="D963" t="s">
        <v>11107</v>
      </c>
    </row>
    <row r="964" spans="1:4" x14ac:dyDescent="0.25">
      <c r="A964">
        <v>253816030</v>
      </c>
      <c r="B964" t="s">
        <v>22702</v>
      </c>
      <c r="C964" t="s">
        <v>21742</v>
      </c>
      <c r="D964" t="s">
        <v>11107</v>
      </c>
    </row>
    <row r="965" spans="1:4" x14ac:dyDescent="0.25">
      <c r="A965">
        <v>253816214</v>
      </c>
      <c r="B965" t="s">
        <v>22703</v>
      </c>
      <c r="C965" t="s">
        <v>21742</v>
      </c>
      <c r="D965" t="s">
        <v>11107</v>
      </c>
    </row>
    <row r="966" spans="1:4" x14ac:dyDescent="0.25">
      <c r="A966">
        <v>253816216</v>
      </c>
      <c r="B966" t="s">
        <v>22704</v>
      </c>
      <c r="C966" t="s">
        <v>21742</v>
      </c>
      <c r="D966" t="s">
        <v>11107</v>
      </c>
    </row>
    <row r="967" spans="1:4" x14ac:dyDescent="0.25">
      <c r="A967">
        <v>253816212</v>
      </c>
      <c r="B967" t="s">
        <v>22705</v>
      </c>
      <c r="C967" t="s">
        <v>21742</v>
      </c>
      <c r="D967" t="s">
        <v>11107</v>
      </c>
    </row>
    <row r="968" spans="1:4" x14ac:dyDescent="0.25">
      <c r="A968">
        <v>253816218</v>
      </c>
      <c r="B968" t="s">
        <v>22706</v>
      </c>
      <c r="C968" t="s">
        <v>21742</v>
      </c>
      <c r="D968" t="s">
        <v>11107</v>
      </c>
    </row>
    <row r="969" spans="1:4" x14ac:dyDescent="0.25">
      <c r="A969">
        <v>253816220</v>
      </c>
      <c r="B969" t="s">
        <v>22707</v>
      </c>
      <c r="C969" t="s">
        <v>21742</v>
      </c>
      <c r="D969" t="s">
        <v>11107</v>
      </c>
    </row>
    <row r="970" spans="1:4" x14ac:dyDescent="0.25">
      <c r="A970">
        <v>253816222</v>
      </c>
      <c r="B970" t="s">
        <v>22708</v>
      </c>
      <c r="C970" t="s">
        <v>21742</v>
      </c>
      <c r="D970" t="s">
        <v>11107</v>
      </c>
    </row>
    <row r="971" spans="1:4" x14ac:dyDescent="0.25">
      <c r="A971">
        <v>253816406</v>
      </c>
      <c r="B971" t="s">
        <v>22709</v>
      </c>
      <c r="C971" t="s">
        <v>21742</v>
      </c>
      <c r="D971" t="s">
        <v>11107</v>
      </c>
    </row>
    <row r="972" spans="1:4" x14ac:dyDescent="0.25">
      <c r="A972">
        <v>253816408</v>
      </c>
      <c r="B972" t="s">
        <v>22710</v>
      </c>
      <c r="C972" t="s">
        <v>21742</v>
      </c>
      <c r="D972" t="s">
        <v>11107</v>
      </c>
    </row>
    <row r="973" spans="1:4" x14ac:dyDescent="0.25">
      <c r="A973">
        <v>253816404</v>
      </c>
      <c r="B973" t="s">
        <v>22711</v>
      </c>
      <c r="C973" t="s">
        <v>21742</v>
      </c>
      <c r="D973" t="s">
        <v>11107</v>
      </c>
    </row>
    <row r="974" spans="1:4" x14ac:dyDescent="0.25">
      <c r="A974">
        <v>253816410</v>
      </c>
      <c r="B974" t="s">
        <v>22712</v>
      </c>
      <c r="C974" t="s">
        <v>21742</v>
      </c>
      <c r="D974" t="s">
        <v>11107</v>
      </c>
    </row>
    <row r="975" spans="1:4" x14ac:dyDescent="0.25">
      <c r="A975">
        <v>253816412</v>
      </c>
      <c r="B975" t="s">
        <v>22713</v>
      </c>
      <c r="C975" t="s">
        <v>21742</v>
      </c>
      <c r="D975" t="s">
        <v>11107</v>
      </c>
    </row>
    <row r="976" spans="1:4" x14ac:dyDescent="0.25">
      <c r="A976">
        <v>253816414</v>
      </c>
      <c r="B976" t="s">
        <v>22714</v>
      </c>
      <c r="C976" t="s">
        <v>21742</v>
      </c>
      <c r="D976" t="s">
        <v>11107</v>
      </c>
    </row>
    <row r="977" spans="1:4" x14ac:dyDescent="0.25">
      <c r="A977">
        <v>253816598</v>
      </c>
      <c r="B977" t="s">
        <v>22715</v>
      </c>
      <c r="C977" t="s">
        <v>21742</v>
      </c>
      <c r="D977" t="s">
        <v>11107</v>
      </c>
    </row>
    <row r="978" spans="1:4" x14ac:dyDescent="0.25">
      <c r="A978">
        <v>253816600</v>
      </c>
      <c r="B978" t="s">
        <v>22716</v>
      </c>
      <c r="C978" t="s">
        <v>21742</v>
      </c>
      <c r="D978" t="s">
        <v>11107</v>
      </c>
    </row>
    <row r="979" spans="1:4" x14ac:dyDescent="0.25">
      <c r="A979">
        <v>253816596</v>
      </c>
      <c r="B979" t="s">
        <v>22717</v>
      </c>
      <c r="C979" t="s">
        <v>21742</v>
      </c>
      <c r="D979" t="s">
        <v>11107</v>
      </c>
    </row>
    <row r="980" spans="1:4" x14ac:dyDescent="0.25">
      <c r="A980">
        <v>253816602</v>
      </c>
      <c r="B980" t="s">
        <v>22718</v>
      </c>
      <c r="C980" t="s">
        <v>21742</v>
      </c>
      <c r="D980" t="s">
        <v>11107</v>
      </c>
    </row>
    <row r="981" spans="1:4" x14ac:dyDescent="0.25">
      <c r="A981">
        <v>253816604</v>
      </c>
      <c r="B981" t="s">
        <v>22719</v>
      </c>
      <c r="C981" t="s">
        <v>21742</v>
      </c>
      <c r="D981" t="s">
        <v>11107</v>
      </c>
    </row>
    <row r="982" spans="1:4" x14ac:dyDescent="0.25">
      <c r="A982">
        <v>253816606</v>
      </c>
      <c r="B982" t="s">
        <v>22720</v>
      </c>
      <c r="C982" t="s">
        <v>21742</v>
      </c>
      <c r="D982" t="s">
        <v>11107</v>
      </c>
    </row>
    <row r="983" spans="1:4" x14ac:dyDescent="0.25">
      <c r="A983">
        <v>253816790</v>
      </c>
      <c r="B983" t="s">
        <v>22721</v>
      </c>
      <c r="C983" t="s">
        <v>21742</v>
      </c>
      <c r="D983" t="s">
        <v>11107</v>
      </c>
    </row>
    <row r="984" spans="1:4" x14ac:dyDescent="0.25">
      <c r="A984">
        <v>253816792</v>
      </c>
      <c r="B984" t="s">
        <v>22722</v>
      </c>
      <c r="C984" t="s">
        <v>21742</v>
      </c>
      <c r="D984" t="s">
        <v>11107</v>
      </c>
    </row>
    <row r="985" spans="1:4" x14ac:dyDescent="0.25">
      <c r="A985">
        <v>253816788</v>
      </c>
      <c r="B985" t="s">
        <v>22723</v>
      </c>
      <c r="C985" t="s">
        <v>21742</v>
      </c>
      <c r="D985" t="s">
        <v>11107</v>
      </c>
    </row>
    <row r="986" spans="1:4" x14ac:dyDescent="0.25">
      <c r="A986">
        <v>253816794</v>
      </c>
      <c r="B986" t="s">
        <v>22724</v>
      </c>
      <c r="C986" t="s">
        <v>21742</v>
      </c>
      <c r="D986" t="s">
        <v>11107</v>
      </c>
    </row>
    <row r="987" spans="1:4" x14ac:dyDescent="0.25">
      <c r="A987">
        <v>253816796</v>
      </c>
      <c r="B987" t="s">
        <v>22725</v>
      </c>
      <c r="C987" t="s">
        <v>21742</v>
      </c>
      <c r="D987" t="s">
        <v>11107</v>
      </c>
    </row>
    <row r="988" spans="1:4" x14ac:dyDescent="0.25">
      <c r="A988">
        <v>253816798</v>
      </c>
      <c r="B988" t="s">
        <v>22726</v>
      </c>
      <c r="C988" t="s">
        <v>21742</v>
      </c>
      <c r="D988" t="s">
        <v>11107</v>
      </c>
    </row>
    <row r="989" spans="1:4" x14ac:dyDescent="0.25">
      <c r="A989">
        <v>253817492</v>
      </c>
      <c r="B989" t="s">
        <v>22727</v>
      </c>
      <c r="C989" t="s">
        <v>21742</v>
      </c>
      <c r="D989" t="s">
        <v>11107</v>
      </c>
    </row>
    <row r="990" spans="1:4" x14ac:dyDescent="0.25">
      <c r="A990">
        <v>253817494</v>
      </c>
      <c r="B990" t="s">
        <v>22728</v>
      </c>
      <c r="C990" t="s">
        <v>21742</v>
      </c>
      <c r="D990" t="s">
        <v>11107</v>
      </c>
    </row>
    <row r="991" spans="1:4" x14ac:dyDescent="0.25">
      <c r="A991">
        <v>253817496</v>
      </c>
      <c r="B991" t="s">
        <v>22729</v>
      </c>
      <c r="C991" t="s">
        <v>21742</v>
      </c>
      <c r="D991" t="s">
        <v>11107</v>
      </c>
    </row>
    <row r="992" spans="1:4" x14ac:dyDescent="0.25">
      <c r="A992">
        <v>253817498</v>
      </c>
      <c r="B992" t="s">
        <v>22730</v>
      </c>
      <c r="C992" t="s">
        <v>21742</v>
      </c>
      <c r="D992" t="s">
        <v>11107</v>
      </c>
    </row>
    <row r="993" spans="1:4" x14ac:dyDescent="0.25">
      <c r="A993">
        <v>253817866</v>
      </c>
      <c r="B993" t="s">
        <v>22731</v>
      </c>
      <c r="C993" t="s">
        <v>21742</v>
      </c>
      <c r="D993" t="s">
        <v>11107</v>
      </c>
    </row>
    <row r="994" spans="1:4" x14ac:dyDescent="0.25">
      <c r="A994">
        <v>253817868</v>
      </c>
      <c r="B994" t="s">
        <v>22732</v>
      </c>
      <c r="C994" t="s">
        <v>21742</v>
      </c>
      <c r="D994" t="s">
        <v>11107</v>
      </c>
    </row>
    <row r="995" spans="1:4" x14ac:dyDescent="0.25">
      <c r="A995">
        <v>253817864</v>
      </c>
      <c r="B995" t="s">
        <v>22733</v>
      </c>
      <c r="C995" t="s">
        <v>21742</v>
      </c>
      <c r="D995" t="s">
        <v>11107</v>
      </c>
    </row>
    <row r="996" spans="1:4" x14ac:dyDescent="0.25">
      <c r="A996">
        <v>253817870</v>
      </c>
      <c r="B996" t="s">
        <v>22734</v>
      </c>
      <c r="C996" t="s">
        <v>21742</v>
      </c>
      <c r="D996" t="s">
        <v>11107</v>
      </c>
    </row>
    <row r="997" spans="1:4" x14ac:dyDescent="0.25">
      <c r="A997">
        <v>253817872</v>
      </c>
      <c r="B997" t="s">
        <v>22735</v>
      </c>
      <c r="C997" t="s">
        <v>21742</v>
      </c>
      <c r="D997" t="s">
        <v>11107</v>
      </c>
    </row>
    <row r="998" spans="1:4" x14ac:dyDescent="0.25">
      <c r="A998">
        <v>253817874</v>
      </c>
      <c r="B998" t="s">
        <v>22736</v>
      </c>
      <c r="C998" t="s">
        <v>21742</v>
      </c>
      <c r="D998" t="s">
        <v>11107</v>
      </c>
    </row>
    <row r="999" spans="1:4" x14ac:dyDescent="0.25">
      <c r="A999">
        <v>253817902</v>
      </c>
      <c r="B999" t="s">
        <v>22737</v>
      </c>
      <c r="C999" t="s">
        <v>21742</v>
      </c>
      <c r="D999" t="s">
        <v>11107</v>
      </c>
    </row>
    <row r="1000" spans="1:4" x14ac:dyDescent="0.25">
      <c r="A1000">
        <v>253817904</v>
      </c>
      <c r="B1000" t="s">
        <v>22738</v>
      </c>
      <c r="C1000" t="s">
        <v>21742</v>
      </c>
      <c r="D1000" t="s">
        <v>11107</v>
      </c>
    </row>
    <row r="1001" spans="1:4" x14ac:dyDescent="0.25">
      <c r="A1001">
        <v>253817900</v>
      </c>
      <c r="B1001" t="s">
        <v>22739</v>
      </c>
      <c r="C1001" t="s">
        <v>21742</v>
      </c>
      <c r="D1001" t="s">
        <v>11107</v>
      </c>
    </row>
    <row r="1002" spans="1:4" x14ac:dyDescent="0.25">
      <c r="A1002">
        <v>253817906</v>
      </c>
      <c r="B1002" t="s">
        <v>22740</v>
      </c>
      <c r="C1002" t="s">
        <v>21742</v>
      </c>
      <c r="D1002" t="s">
        <v>11107</v>
      </c>
    </row>
    <row r="1003" spans="1:4" x14ac:dyDescent="0.25">
      <c r="A1003">
        <v>253817908</v>
      </c>
      <c r="B1003" t="s">
        <v>22741</v>
      </c>
      <c r="C1003" t="s">
        <v>21742</v>
      </c>
      <c r="D1003" t="s">
        <v>11107</v>
      </c>
    </row>
    <row r="1004" spans="1:4" x14ac:dyDescent="0.25">
      <c r="A1004">
        <v>253817910</v>
      </c>
      <c r="B1004" t="s">
        <v>22742</v>
      </c>
      <c r="C1004" t="s">
        <v>21742</v>
      </c>
      <c r="D1004" t="s">
        <v>11107</v>
      </c>
    </row>
    <row r="1005" spans="1:4" x14ac:dyDescent="0.25">
      <c r="A1005">
        <v>253817926</v>
      </c>
      <c r="B1005" t="s">
        <v>22743</v>
      </c>
      <c r="C1005" t="s">
        <v>21742</v>
      </c>
      <c r="D1005" t="s">
        <v>11107</v>
      </c>
    </row>
    <row r="1006" spans="1:4" x14ac:dyDescent="0.25">
      <c r="A1006">
        <v>253817928</v>
      </c>
      <c r="B1006" t="s">
        <v>22744</v>
      </c>
      <c r="C1006" t="s">
        <v>21742</v>
      </c>
      <c r="D1006" t="s">
        <v>11107</v>
      </c>
    </row>
    <row r="1007" spans="1:4" x14ac:dyDescent="0.25">
      <c r="A1007">
        <v>253817924</v>
      </c>
      <c r="B1007" t="s">
        <v>22745</v>
      </c>
      <c r="C1007" t="s">
        <v>21742</v>
      </c>
      <c r="D1007" t="s">
        <v>11107</v>
      </c>
    </row>
    <row r="1008" spans="1:4" x14ac:dyDescent="0.25">
      <c r="A1008">
        <v>253817930</v>
      </c>
      <c r="B1008" t="s">
        <v>22746</v>
      </c>
      <c r="C1008" t="s">
        <v>21742</v>
      </c>
      <c r="D1008" t="s">
        <v>11107</v>
      </c>
    </row>
    <row r="1009" spans="1:4" x14ac:dyDescent="0.25">
      <c r="A1009">
        <v>253817932</v>
      </c>
      <c r="B1009" t="s">
        <v>22747</v>
      </c>
      <c r="C1009" t="s">
        <v>21742</v>
      </c>
      <c r="D1009" t="s">
        <v>11107</v>
      </c>
    </row>
    <row r="1010" spans="1:4" x14ac:dyDescent="0.25">
      <c r="A1010">
        <v>253817934</v>
      </c>
      <c r="B1010" t="s">
        <v>22748</v>
      </c>
      <c r="C1010" t="s">
        <v>21742</v>
      </c>
      <c r="D1010" t="s">
        <v>11107</v>
      </c>
    </row>
    <row r="1011" spans="1:4" x14ac:dyDescent="0.25">
      <c r="A1011">
        <v>253817950</v>
      </c>
      <c r="B1011" t="s">
        <v>22749</v>
      </c>
      <c r="C1011" t="s">
        <v>21742</v>
      </c>
      <c r="D1011" t="s">
        <v>11107</v>
      </c>
    </row>
    <row r="1012" spans="1:4" x14ac:dyDescent="0.25">
      <c r="A1012">
        <v>253817952</v>
      </c>
      <c r="B1012" t="s">
        <v>22750</v>
      </c>
      <c r="C1012" t="s">
        <v>21742</v>
      </c>
      <c r="D1012" t="s">
        <v>11107</v>
      </c>
    </row>
    <row r="1013" spans="1:4" x14ac:dyDescent="0.25">
      <c r="A1013">
        <v>253817948</v>
      </c>
      <c r="B1013" t="s">
        <v>22751</v>
      </c>
      <c r="C1013" t="s">
        <v>21742</v>
      </c>
      <c r="D1013" t="s">
        <v>11107</v>
      </c>
    </row>
    <row r="1014" spans="1:4" x14ac:dyDescent="0.25">
      <c r="A1014">
        <v>253817954</v>
      </c>
      <c r="B1014" t="s">
        <v>22752</v>
      </c>
      <c r="C1014" t="s">
        <v>21742</v>
      </c>
      <c r="D1014" t="s">
        <v>11107</v>
      </c>
    </row>
    <row r="1015" spans="1:4" x14ac:dyDescent="0.25">
      <c r="A1015">
        <v>253817956</v>
      </c>
      <c r="B1015" t="s">
        <v>22753</v>
      </c>
      <c r="C1015" t="s">
        <v>21742</v>
      </c>
      <c r="D1015" t="s">
        <v>11107</v>
      </c>
    </row>
    <row r="1016" spans="1:4" x14ac:dyDescent="0.25">
      <c r="A1016">
        <v>253817958</v>
      </c>
      <c r="B1016" t="s">
        <v>22754</v>
      </c>
      <c r="C1016" t="s">
        <v>21742</v>
      </c>
      <c r="D1016" t="s">
        <v>11107</v>
      </c>
    </row>
    <row r="1017" spans="1:4" x14ac:dyDescent="0.25">
      <c r="A1017">
        <v>253817974</v>
      </c>
      <c r="B1017" t="s">
        <v>22755</v>
      </c>
      <c r="C1017" t="s">
        <v>21742</v>
      </c>
      <c r="D1017" t="s">
        <v>11107</v>
      </c>
    </row>
    <row r="1018" spans="1:4" x14ac:dyDescent="0.25">
      <c r="A1018">
        <v>253817976</v>
      </c>
      <c r="B1018" t="s">
        <v>22756</v>
      </c>
      <c r="C1018" t="s">
        <v>21742</v>
      </c>
      <c r="D1018" t="s">
        <v>11107</v>
      </c>
    </row>
    <row r="1019" spans="1:4" x14ac:dyDescent="0.25">
      <c r="A1019">
        <v>253817972</v>
      </c>
      <c r="B1019" t="s">
        <v>22757</v>
      </c>
      <c r="C1019" t="s">
        <v>21742</v>
      </c>
      <c r="D1019" t="s">
        <v>11107</v>
      </c>
    </row>
    <row r="1020" spans="1:4" x14ac:dyDescent="0.25">
      <c r="A1020">
        <v>253817978</v>
      </c>
      <c r="B1020" t="s">
        <v>22758</v>
      </c>
      <c r="C1020" t="s">
        <v>21742</v>
      </c>
      <c r="D1020" t="s">
        <v>11107</v>
      </c>
    </row>
    <row r="1021" spans="1:4" x14ac:dyDescent="0.25">
      <c r="A1021">
        <v>253817980</v>
      </c>
      <c r="B1021" t="s">
        <v>22759</v>
      </c>
      <c r="C1021" t="s">
        <v>21742</v>
      </c>
      <c r="D1021" t="s">
        <v>11107</v>
      </c>
    </row>
    <row r="1022" spans="1:4" x14ac:dyDescent="0.25">
      <c r="A1022">
        <v>253817982</v>
      </c>
      <c r="B1022" t="s">
        <v>22760</v>
      </c>
      <c r="C1022" t="s">
        <v>21742</v>
      </c>
      <c r="D1022" t="s">
        <v>11107</v>
      </c>
    </row>
    <row r="1023" spans="1:4" x14ac:dyDescent="0.25">
      <c r="A1023">
        <v>253817998</v>
      </c>
      <c r="B1023" t="s">
        <v>22761</v>
      </c>
      <c r="C1023" t="s">
        <v>21742</v>
      </c>
      <c r="D1023" t="s">
        <v>11107</v>
      </c>
    </row>
    <row r="1024" spans="1:4" x14ac:dyDescent="0.25">
      <c r="A1024">
        <v>253818000</v>
      </c>
      <c r="B1024" t="s">
        <v>22762</v>
      </c>
      <c r="C1024" t="s">
        <v>21742</v>
      </c>
      <c r="D1024" t="s">
        <v>11107</v>
      </c>
    </row>
    <row r="1025" spans="1:4" x14ac:dyDescent="0.25">
      <c r="A1025">
        <v>253817996</v>
      </c>
      <c r="B1025" t="s">
        <v>22763</v>
      </c>
      <c r="C1025" t="s">
        <v>21742</v>
      </c>
      <c r="D1025" t="s">
        <v>11107</v>
      </c>
    </row>
    <row r="1026" spans="1:4" x14ac:dyDescent="0.25">
      <c r="A1026">
        <v>253818002</v>
      </c>
      <c r="B1026" t="s">
        <v>22764</v>
      </c>
      <c r="C1026" t="s">
        <v>21742</v>
      </c>
      <c r="D1026" t="s">
        <v>11107</v>
      </c>
    </row>
    <row r="1027" spans="1:4" x14ac:dyDescent="0.25">
      <c r="A1027">
        <v>253818004</v>
      </c>
      <c r="B1027" t="s">
        <v>22765</v>
      </c>
      <c r="C1027" t="s">
        <v>21742</v>
      </c>
      <c r="D1027" t="s">
        <v>11107</v>
      </c>
    </row>
    <row r="1028" spans="1:4" x14ac:dyDescent="0.25">
      <c r="A1028">
        <v>253818006</v>
      </c>
      <c r="B1028" t="s">
        <v>22766</v>
      </c>
      <c r="C1028" t="s">
        <v>21742</v>
      </c>
      <c r="D1028" t="s">
        <v>11107</v>
      </c>
    </row>
    <row r="1029" spans="1:4" x14ac:dyDescent="0.25">
      <c r="A1029">
        <v>253818034</v>
      </c>
      <c r="B1029" t="s">
        <v>22767</v>
      </c>
      <c r="C1029" t="s">
        <v>21742</v>
      </c>
      <c r="D1029" t="s">
        <v>11107</v>
      </c>
    </row>
    <row r="1030" spans="1:4" x14ac:dyDescent="0.25">
      <c r="A1030">
        <v>253818036</v>
      </c>
      <c r="B1030" t="s">
        <v>22768</v>
      </c>
      <c r="C1030" t="s">
        <v>21742</v>
      </c>
      <c r="D1030" t="s">
        <v>11107</v>
      </c>
    </row>
    <row r="1031" spans="1:4" x14ac:dyDescent="0.25">
      <c r="A1031">
        <v>253818032</v>
      </c>
      <c r="B1031" t="s">
        <v>22769</v>
      </c>
      <c r="C1031" t="s">
        <v>21742</v>
      </c>
      <c r="D1031" t="s">
        <v>11107</v>
      </c>
    </row>
    <row r="1032" spans="1:4" x14ac:dyDescent="0.25">
      <c r="A1032">
        <v>253818038</v>
      </c>
      <c r="B1032" t="s">
        <v>22770</v>
      </c>
      <c r="C1032" t="s">
        <v>21742</v>
      </c>
      <c r="D1032" t="s">
        <v>11107</v>
      </c>
    </row>
    <row r="1033" spans="1:4" x14ac:dyDescent="0.25">
      <c r="A1033">
        <v>253818040</v>
      </c>
      <c r="B1033" t="s">
        <v>22771</v>
      </c>
      <c r="C1033" t="s">
        <v>21742</v>
      </c>
      <c r="D1033" t="s">
        <v>11107</v>
      </c>
    </row>
    <row r="1034" spans="1:4" x14ac:dyDescent="0.25">
      <c r="A1034">
        <v>253818042</v>
      </c>
      <c r="B1034" t="s">
        <v>22772</v>
      </c>
      <c r="C1034" t="s">
        <v>21742</v>
      </c>
      <c r="D1034" t="s">
        <v>11107</v>
      </c>
    </row>
    <row r="1035" spans="1:4" x14ac:dyDescent="0.25">
      <c r="A1035">
        <v>253818058</v>
      </c>
      <c r="B1035" t="s">
        <v>22773</v>
      </c>
      <c r="C1035" t="s">
        <v>21742</v>
      </c>
      <c r="D1035" t="s">
        <v>11107</v>
      </c>
    </row>
    <row r="1036" spans="1:4" x14ac:dyDescent="0.25">
      <c r="A1036">
        <v>253818060</v>
      </c>
      <c r="B1036" t="s">
        <v>22774</v>
      </c>
      <c r="C1036" t="s">
        <v>21742</v>
      </c>
      <c r="D1036" t="s">
        <v>11107</v>
      </c>
    </row>
    <row r="1037" spans="1:4" x14ac:dyDescent="0.25">
      <c r="A1037">
        <v>253818056</v>
      </c>
      <c r="B1037" t="s">
        <v>22775</v>
      </c>
      <c r="C1037" t="s">
        <v>21742</v>
      </c>
      <c r="D1037" t="s">
        <v>11107</v>
      </c>
    </row>
    <row r="1038" spans="1:4" x14ac:dyDescent="0.25">
      <c r="A1038">
        <v>253818062</v>
      </c>
      <c r="B1038" t="s">
        <v>22776</v>
      </c>
      <c r="C1038" t="s">
        <v>21742</v>
      </c>
      <c r="D1038" t="s">
        <v>11107</v>
      </c>
    </row>
    <row r="1039" spans="1:4" x14ac:dyDescent="0.25">
      <c r="A1039">
        <v>253818064</v>
      </c>
      <c r="B1039" t="s">
        <v>22777</v>
      </c>
      <c r="C1039" t="s">
        <v>21742</v>
      </c>
      <c r="D1039" t="s">
        <v>11107</v>
      </c>
    </row>
    <row r="1040" spans="1:4" x14ac:dyDescent="0.25">
      <c r="A1040">
        <v>253818066</v>
      </c>
      <c r="B1040" t="s">
        <v>22778</v>
      </c>
      <c r="C1040" t="s">
        <v>21742</v>
      </c>
      <c r="D1040" t="s">
        <v>11107</v>
      </c>
    </row>
    <row r="1041" spans="1:4" x14ac:dyDescent="0.25">
      <c r="A1041">
        <v>253815458</v>
      </c>
      <c r="B1041" t="s">
        <v>22779</v>
      </c>
      <c r="C1041" t="s">
        <v>21742</v>
      </c>
      <c r="D1041" t="s">
        <v>11107</v>
      </c>
    </row>
    <row r="1042" spans="1:4" x14ac:dyDescent="0.25">
      <c r="A1042">
        <v>253815460</v>
      </c>
      <c r="B1042" t="s">
        <v>22780</v>
      </c>
      <c r="C1042" t="s">
        <v>21742</v>
      </c>
      <c r="D1042" t="s">
        <v>11107</v>
      </c>
    </row>
    <row r="1043" spans="1:4" x14ac:dyDescent="0.25">
      <c r="A1043">
        <v>253815456</v>
      </c>
      <c r="B1043" t="s">
        <v>22781</v>
      </c>
      <c r="C1043" t="s">
        <v>21742</v>
      </c>
      <c r="D1043" t="s">
        <v>11107</v>
      </c>
    </row>
    <row r="1044" spans="1:4" x14ac:dyDescent="0.25">
      <c r="A1044">
        <v>253815462</v>
      </c>
      <c r="B1044" t="s">
        <v>22782</v>
      </c>
      <c r="C1044" t="s">
        <v>21742</v>
      </c>
      <c r="D1044" t="s">
        <v>11107</v>
      </c>
    </row>
    <row r="1045" spans="1:4" x14ac:dyDescent="0.25">
      <c r="A1045">
        <v>253815464</v>
      </c>
      <c r="B1045" t="s">
        <v>22783</v>
      </c>
      <c r="C1045" t="s">
        <v>21742</v>
      </c>
      <c r="D1045" t="s">
        <v>11107</v>
      </c>
    </row>
    <row r="1046" spans="1:4" x14ac:dyDescent="0.25">
      <c r="A1046">
        <v>253815466</v>
      </c>
      <c r="B1046" t="s">
        <v>22784</v>
      </c>
      <c r="C1046" t="s">
        <v>21742</v>
      </c>
      <c r="D1046" t="s">
        <v>11107</v>
      </c>
    </row>
    <row r="1047" spans="1:4" x14ac:dyDescent="0.25">
      <c r="A1047">
        <v>253815650</v>
      </c>
      <c r="B1047" t="s">
        <v>22785</v>
      </c>
      <c r="C1047" t="s">
        <v>21742</v>
      </c>
      <c r="D1047" t="s">
        <v>11107</v>
      </c>
    </row>
    <row r="1048" spans="1:4" x14ac:dyDescent="0.25">
      <c r="A1048">
        <v>253815652</v>
      </c>
      <c r="B1048" t="s">
        <v>22786</v>
      </c>
      <c r="C1048" t="s">
        <v>21742</v>
      </c>
      <c r="D1048" t="s">
        <v>11107</v>
      </c>
    </row>
    <row r="1049" spans="1:4" x14ac:dyDescent="0.25">
      <c r="A1049">
        <v>253815648</v>
      </c>
      <c r="B1049" t="s">
        <v>22787</v>
      </c>
      <c r="C1049" t="s">
        <v>21742</v>
      </c>
      <c r="D1049" t="s">
        <v>11107</v>
      </c>
    </row>
    <row r="1050" spans="1:4" x14ac:dyDescent="0.25">
      <c r="A1050">
        <v>253815654</v>
      </c>
      <c r="B1050" t="s">
        <v>22788</v>
      </c>
      <c r="C1050" t="s">
        <v>21742</v>
      </c>
      <c r="D1050" t="s">
        <v>11107</v>
      </c>
    </row>
    <row r="1051" spans="1:4" x14ac:dyDescent="0.25">
      <c r="A1051">
        <v>253815656</v>
      </c>
      <c r="B1051" t="s">
        <v>22789</v>
      </c>
      <c r="C1051" t="s">
        <v>21742</v>
      </c>
      <c r="D1051" t="s">
        <v>11107</v>
      </c>
    </row>
    <row r="1052" spans="1:4" x14ac:dyDescent="0.25">
      <c r="A1052">
        <v>253815658</v>
      </c>
      <c r="B1052" t="s">
        <v>22790</v>
      </c>
      <c r="C1052" t="s">
        <v>21742</v>
      </c>
      <c r="D1052" t="s">
        <v>11107</v>
      </c>
    </row>
    <row r="1053" spans="1:4" x14ac:dyDescent="0.25">
      <c r="A1053">
        <v>253815842</v>
      </c>
      <c r="B1053" t="s">
        <v>22791</v>
      </c>
      <c r="C1053" t="s">
        <v>21742</v>
      </c>
      <c r="D1053" t="s">
        <v>11107</v>
      </c>
    </row>
    <row r="1054" spans="1:4" x14ac:dyDescent="0.25">
      <c r="A1054">
        <v>253815844</v>
      </c>
      <c r="B1054" t="s">
        <v>22792</v>
      </c>
      <c r="C1054" t="s">
        <v>21742</v>
      </c>
      <c r="D1054" t="s">
        <v>11107</v>
      </c>
    </row>
    <row r="1055" spans="1:4" x14ac:dyDescent="0.25">
      <c r="A1055">
        <v>253815840</v>
      </c>
      <c r="B1055" t="s">
        <v>22793</v>
      </c>
      <c r="C1055" t="s">
        <v>21742</v>
      </c>
      <c r="D1055" t="s">
        <v>11107</v>
      </c>
    </row>
    <row r="1056" spans="1:4" x14ac:dyDescent="0.25">
      <c r="A1056">
        <v>253815846</v>
      </c>
      <c r="B1056" t="s">
        <v>22794</v>
      </c>
      <c r="C1056" t="s">
        <v>21742</v>
      </c>
      <c r="D1056" t="s">
        <v>11107</v>
      </c>
    </row>
    <row r="1057" spans="1:4" x14ac:dyDescent="0.25">
      <c r="A1057">
        <v>253815848</v>
      </c>
      <c r="B1057" t="s">
        <v>22795</v>
      </c>
      <c r="C1057" t="s">
        <v>21742</v>
      </c>
      <c r="D1057" t="s">
        <v>11107</v>
      </c>
    </row>
    <row r="1058" spans="1:4" x14ac:dyDescent="0.25">
      <c r="A1058">
        <v>253815850</v>
      </c>
      <c r="B1058" t="s">
        <v>22796</v>
      </c>
      <c r="C1058" t="s">
        <v>21742</v>
      </c>
      <c r="D1058" t="s">
        <v>11107</v>
      </c>
    </row>
    <row r="1059" spans="1:4" x14ac:dyDescent="0.25">
      <c r="A1059">
        <v>253816034</v>
      </c>
      <c r="B1059" t="s">
        <v>22797</v>
      </c>
      <c r="C1059" t="s">
        <v>21742</v>
      </c>
      <c r="D1059" t="s">
        <v>11107</v>
      </c>
    </row>
    <row r="1060" spans="1:4" x14ac:dyDescent="0.25">
      <c r="A1060">
        <v>253816036</v>
      </c>
      <c r="B1060" t="s">
        <v>22798</v>
      </c>
      <c r="C1060" t="s">
        <v>21742</v>
      </c>
      <c r="D1060" t="s">
        <v>11107</v>
      </c>
    </row>
    <row r="1061" spans="1:4" x14ac:dyDescent="0.25">
      <c r="A1061">
        <v>253816032</v>
      </c>
      <c r="B1061" t="s">
        <v>22799</v>
      </c>
      <c r="C1061" t="s">
        <v>21742</v>
      </c>
      <c r="D1061" t="s">
        <v>11107</v>
      </c>
    </row>
    <row r="1062" spans="1:4" x14ac:dyDescent="0.25">
      <c r="A1062">
        <v>253816038</v>
      </c>
      <c r="B1062" t="s">
        <v>22800</v>
      </c>
      <c r="C1062" t="s">
        <v>21742</v>
      </c>
      <c r="D1062" t="s">
        <v>11107</v>
      </c>
    </row>
    <row r="1063" spans="1:4" x14ac:dyDescent="0.25">
      <c r="A1063">
        <v>253816040</v>
      </c>
      <c r="B1063" t="s">
        <v>22801</v>
      </c>
      <c r="C1063" t="s">
        <v>21742</v>
      </c>
      <c r="D1063" t="s">
        <v>11107</v>
      </c>
    </row>
    <row r="1064" spans="1:4" x14ac:dyDescent="0.25">
      <c r="A1064">
        <v>253816042</v>
      </c>
      <c r="B1064" t="s">
        <v>22802</v>
      </c>
      <c r="C1064" t="s">
        <v>21742</v>
      </c>
      <c r="D1064" t="s">
        <v>11107</v>
      </c>
    </row>
    <row r="1065" spans="1:4" x14ac:dyDescent="0.25">
      <c r="A1065">
        <v>253816226</v>
      </c>
      <c r="B1065" t="s">
        <v>22803</v>
      </c>
      <c r="C1065" t="s">
        <v>21742</v>
      </c>
      <c r="D1065" t="s">
        <v>11107</v>
      </c>
    </row>
    <row r="1066" spans="1:4" x14ac:dyDescent="0.25">
      <c r="A1066">
        <v>253816228</v>
      </c>
      <c r="B1066" t="s">
        <v>22804</v>
      </c>
      <c r="C1066" t="s">
        <v>21742</v>
      </c>
      <c r="D1066" t="s">
        <v>11107</v>
      </c>
    </row>
    <row r="1067" spans="1:4" x14ac:dyDescent="0.25">
      <c r="A1067">
        <v>253816224</v>
      </c>
      <c r="B1067" t="s">
        <v>22805</v>
      </c>
      <c r="C1067" t="s">
        <v>21742</v>
      </c>
      <c r="D1067" t="s">
        <v>11107</v>
      </c>
    </row>
    <row r="1068" spans="1:4" x14ac:dyDescent="0.25">
      <c r="A1068">
        <v>253816230</v>
      </c>
      <c r="B1068" t="s">
        <v>22806</v>
      </c>
      <c r="C1068" t="s">
        <v>21742</v>
      </c>
      <c r="D1068" t="s">
        <v>11107</v>
      </c>
    </row>
    <row r="1069" spans="1:4" x14ac:dyDescent="0.25">
      <c r="A1069">
        <v>253816232</v>
      </c>
      <c r="B1069" t="s">
        <v>22807</v>
      </c>
      <c r="C1069" t="s">
        <v>21742</v>
      </c>
      <c r="D1069" t="s">
        <v>11107</v>
      </c>
    </row>
    <row r="1070" spans="1:4" x14ac:dyDescent="0.25">
      <c r="A1070">
        <v>253816234</v>
      </c>
      <c r="B1070" t="s">
        <v>22808</v>
      </c>
      <c r="C1070" t="s">
        <v>21742</v>
      </c>
      <c r="D1070" t="s">
        <v>11107</v>
      </c>
    </row>
    <row r="1071" spans="1:4" x14ac:dyDescent="0.25">
      <c r="A1071">
        <v>253816418</v>
      </c>
      <c r="B1071" t="s">
        <v>22809</v>
      </c>
      <c r="C1071" t="s">
        <v>21742</v>
      </c>
      <c r="D1071" t="s">
        <v>11107</v>
      </c>
    </row>
    <row r="1072" spans="1:4" x14ac:dyDescent="0.25">
      <c r="A1072">
        <v>253816420</v>
      </c>
      <c r="B1072" t="s">
        <v>22810</v>
      </c>
      <c r="C1072" t="s">
        <v>21742</v>
      </c>
      <c r="D1072" t="s">
        <v>11107</v>
      </c>
    </row>
    <row r="1073" spans="1:4" x14ac:dyDescent="0.25">
      <c r="A1073">
        <v>253816416</v>
      </c>
      <c r="B1073" t="s">
        <v>22811</v>
      </c>
      <c r="C1073" t="s">
        <v>21742</v>
      </c>
      <c r="D1073" t="s">
        <v>11107</v>
      </c>
    </row>
    <row r="1074" spans="1:4" x14ac:dyDescent="0.25">
      <c r="A1074">
        <v>253816422</v>
      </c>
      <c r="B1074" t="s">
        <v>22812</v>
      </c>
      <c r="C1074" t="s">
        <v>21742</v>
      </c>
      <c r="D1074" t="s">
        <v>11107</v>
      </c>
    </row>
    <row r="1075" spans="1:4" x14ac:dyDescent="0.25">
      <c r="A1075">
        <v>253816424</v>
      </c>
      <c r="B1075" t="s">
        <v>22813</v>
      </c>
      <c r="C1075" t="s">
        <v>21742</v>
      </c>
      <c r="D1075" t="s">
        <v>11107</v>
      </c>
    </row>
    <row r="1076" spans="1:4" x14ac:dyDescent="0.25">
      <c r="A1076">
        <v>253816426</v>
      </c>
      <c r="B1076" t="s">
        <v>22814</v>
      </c>
      <c r="C1076" t="s">
        <v>21742</v>
      </c>
      <c r="D1076" t="s">
        <v>11107</v>
      </c>
    </row>
    <row r="1077" spans="1:4" x14ac:dyDescent="0.25">
      <c r="A1077">
        <v>253816610</v>
      </c>
      <c r="B1077" t="s">
        <v>22815</v>
      </c>
      <c r="C1077" t="s">
        <v>21742</v>
      </c>
      <c r="D1077" t="s">
        <v>11107</v>
      </c>
    </row>
    <row r="1078" spans="1:4" x14ac:dyDescent="0.25">
      <c r="A1078">
        <v>253816612</v>
      </c>
      <c r="B1078" t="s">
        <v>22816</v>
      </c>
      <c r="C1078" t="s">
        <v>21742</v>
      </c>
      <c r="D1078" t="s">
        <v>11107</v>
      </c>
    </row>
    <row r="1079" spans="1:4" x14ac:dyDescent="0.25">
      <c r="A1079">
        <v>253816608</v>
      </c>
      <c r="B1079" t="s">
        <v>22817</v>
      </c>
      <c r="C1079" t="s">
        <v>21742</v>
      </c>
      <c r="D1079" t="s">
        <v>11107</v>
      </c>
    </row>
    <row r="1080" spans="1:4" x14ac:dyDescent="0.25">
      <c r="A1080">
        <v>253816614</v>
      </c>
      <c r="B1080" t="s">
        <v>22818</v>
      </c>
      <c r="C1080" t="s">
        <v>21742</v>
      </c>
      <c r="D1080" t="s">
        <v>11107</v>
      </c>
    </row>
    <row r="1081" spans="1:4" x14ac:dyDescent="0.25">
      <c r="A1081">
        <v>253816616</v>
      </c>
      <c r="B1081" t="s">
        <v>22819</v>
      </c>
      <c r="C1081" t="s">
        <v>21742</v>
      </c>
      <c r="D1081" t="s">
        <v>11107</v>
      </c>
    </row>
    <row r="1082" spans="1:4" x14ac:dyDescent="0.25">
      <c r="A1082">
        <v>253816618</v>
      </c>
      <c r="B1082" t="s">
        <v>22820</v>
      </c>
      <c r="C1082" t="s">
        <v>21742</v>
      </c>
      <c r="D1082" t="s">
        <v>11107</v>
      </c>
    </row>
    <row r="1083" spans="1:4" x14ac:dyDescent="0.25">
      <c r="A1083">
        <v>253816802</v>
      </c>
      <c r="B1083" t="s">
        <v>22821</v>
      </c>
      <c r="C1083" t="s">
        <v>21742</v>
      </c>
      <c r="D1083" t="s">
        <v>11107</v>
      </c>
    </row>
    <row r="1084" spans="1:4" x14ac:dyDescent="0.25">
      <c r="A1084">
        <v>253816804</v>
      </c>
      <c r="B1084" t="s">
        <v>22822</v>
      </c>
      <c r="C1084" t="s">
        <v>21742</v>
      </c>
      <c r="D1084" t="s">
        <v>11107</v>
      </c>
    </row>
    <row r="1085" spans="1:4" x14ac:dyDescent="0.25">
      <c r="A1085">
        <v>253816800</v>
      </c>
      <c r="B1085" t="s">
        <v>22823</v>
      </c>
      <c r="C1085" t="s">
        <v>21742</v>
      </c>
      <c r="D1085" t="s">
        <v>11107</v>
      </c>
    </row>
    <row r="1086" spans="1:4" x14ac:dyDescent="0.25">
      <c r="A1086">
        <v>253816806</v>
      </c>
      <c r="B1086" t="s">
        <v>22824</v>
      </c>
      <c r="C1086" t="s">
        <v>21742</v>
      </c>
      <c r="D1086" t="s">
        <v>11107</v>
      </c>
    </row>
    <row r="1087" spans="1:4" x14ac:dyDescent="0.25">
      <c r="A1087">
        <v>253816808</v>
      </c>
      <c r="B1087" t="s">
        <v>22825</v>
      </c>
      <c r="C1087" t="s">
        <v>21742</v>
      </c>
      <c r="D1087" t="s">
        <v>11107</v>
      </c>
    </row>
    <row r="1088" spans="1:4" x14ac:dyDescent="0.25">
      <c r="A1088">
        <v>253816810</v>
      </c>
      <c r="B1088" t="s">
        <v>22826</v>
      </c>
      <c r="C1088" t="s">
        <v>21742</v>
      </c>
      <c r="D1088" t="s">
        <v>11107</v>
      </c>
    </row>
    <row r="1089" spans="1:4" x14ac:dyDescent="0.25">
      <c r="A1089">
        <v>253817986</v>
      </c>
      <c r="B1089" t="s">
        <v>22827</v>
      </c>
      <c r="C1089" t="s">
        <v>21742</v>
      </c>
      <c r="D1089" t="s">
        <v>11107</v>
      </c>
    </row>
    <row r="1090" spans="1:4" x14ac:dyDescent="0.25">
      <c r="A1090">
        <v>253817988</v>
      </c>
      <c r="B1090" t="s">
        <v>22828</v>
      </c>
      <c r="C1090" t="s">
        <v>21742</v>
      </c>
      <c r="D1090" t="s">
        <v>11107</v>
      </c>
    </row>
    <row r="1091" spans="1:4" x14ac:dyDescent="0.25">
      <c r="A1091">
        <v>253817984</v>
      </c>
      <c r="B1091" t="s">
        <v>22829</v>
      </c>
      <c r="C1091" t="s">
        <v>21742</v>
      </c>
      <c r="D1091" t="s">
        <v>11107</v>
      </c>
    </row>
    <row r="1092" spans="1:4" x14ac:dyDescent="0.25">
      <c r="A1092">
        <v>253817990</v>
      </c>
      <c r="B1092" t="s">
        <v>22830</v>
      </c>
      <c r="C1092" t="s">
        <v>21742</v>
      </c>
      <c r="D1092" t="s">
        <v>11107</v>
      </c>
    </row>
    <row r="1093" spans="1:4" x14ac:dyDescent="0.25">
      <c r="A1093">
        <v>253817992</v>
      </c>
      <c r="B1093" t="s">
        <v>22831</v>
      </c>
      <c r="C1093" t="s">
        <v>21742</v>
      </c>
      <c r="D1093" t="s">
        <v>11107</v>
      </c>
    </row>
    <row r="1094" spans="1:4" x14ac:dyDescent="0.25">
      <c r="A1094">
        <v>253817994</v>
      </c>
      <c r="B1094" t="s">
        <v>22832</v>
      </c>
      <c r="C1094" t="s">
        <v>21742</v>
      </c>
      <c r="D1094" t="s">
        <v>11107</v>
      </c>
    </row>
    <row r="1095" spans="1:4" x14ac:dyDescent="0.25">
      <c r="A1095">
        <v>253818010</v>
      </c>
      <c r="B1095" t="s">
        <v>22833</v>
      </c>
      <c r="C1095" t="s">
        <v>21742</v>
      </c>
      <c r="D1095" t="s">
        <v>11107</v>
      </c>
    </row>
    <row r="1096" spans="1:4" x14ac:dyDescent="0.25">
      <c r="A1096">
        <v>253818012</v>
      </c>
      <c r="B1096" t="s">
        <v>22834</v>
      </c>
      <c r="C1096" t="s">
        <v>21742</v>
      </c>
      <c r="D1096" t="s">
        <v>11107</v>
      </c>
    </row>
    <row r="1097" spans="1:4" x14ac:dyDescent="0.25">
      <c r="A1097">
        <v>253818008</v>
      </c>
      <c r="B1097" t="s">
        <v>22835</v>
      </c>
      <c r="C1097" t="s">
        <v>21742</v>
      </c>
      <c r="D1097" t="s">
        <v>11107</v>
      </c>
    </row>
    <row r="1098" spans="1:4" x14ac:dyDescent="0.25">
      <c r="A1098">
        <v>253818014</v>
      </c>
      <c r="B1098" t="s">
        <v>22836</v>
      </c>
      <c r="C1098" t="s">
        <v>21742</v>
      </c>
      <c r="D1098" t="s">
        <v>11107</v>
      </c>
    </row>
    <row r="1099" spans="1:4" x14ac:dyDescent="0.25">
      <c r="A1099">
        <v>253818016</v>
      </c>
      <c r="B1099" t="s">
        <v>22837</v>
      </c>
      <c r="C1099" t="s">
        <v>21742</v>
      </c>
      <c r="D1099" t="s">
        <v>11107</v>
      </c>
    </row>
    <row r="1100" spans="1:4" x14ac:dyDescent="0.25">
      <c r="A1100">
        <v>253818018</v>
      </c>
      <c r="B1100" t="s">
        <v>22838</v>
      </c>
      <c r="C1100" t="s">
        <v>21742</v>
      </c>
      <c r="D1100" t="s">
        <v>11107</v>
      </c>
    </row>
    <row r="1101" spans="1:4" x14ac:dyDescent="0.25">
      <c r="A1101">
        <v>253818046</v>
      </c>
      <c r="B1101" t="s">
        <v>22839</v>
      </c>
      <c r="C1101" t="s">
        <v>21742</v>
      </c>
      <c r="D1101" t="s">
        <v>11107</v>
      </c>
    </row>
    <row r="1102" spans="1:4" x14ac:dyDescent="0.25">
      <c r="A1102">
        <v>253818048</v>
      </c>
      <c r="B1102" t="s">
        <v>22840</v>
      </c>
      <c r="C1102" t="s">
        <v>21742</v>
      </c>
      <c r="D1102" t="s">
        <v>11107</v>
      </c>
    </row>
    <row r="1103" spans="1:4" x14ac:dyDescent="0.25">
      <c r="A1103">
        <v>253818044</v>
      </c>
      <c r="B1103" t="s">
        <v>22841</v>
      </c>
      <c r="C1103" t="s">
        <v>21742</v>
      </c>
      <c r="D1103" t="s">
        <v>11107</v>
      </c>
    </row>
    <row r="1104" spans="1:4" x14ac:dyDescent="0.25">
      <c r="A1104">
        <v>253818050</v>
      </c>
      <c r="B1104" t="s">
        <v>22842</v>
      </c>
      <c r="C1104" t="s">
        <v>21742</v>
      </c>
      <c r="D1104" t="s">
        <v>11107</v>
      </c>
    </row>
    <row r="1105" spans="1:4" x14ac:dyDescent="0.25">
      <c r="A1105">
        <v>253818052</v>
      </c>
      <c r="B1105" t="s">
        <v>22843</v>
      </c>
      <c r="C1105" t="s">
        <v>21742</v>
      </c>
      <c r="D1105" t="s">
        <v>11107</v>
      </c>
    </row>
    <row r="1106" spans="1:4" x14ac:dyDescent="0.25">
      <c r="A1106">
        <v>253818054</v>
      </c>
      <c r="B1106" t="s">
        <v>22844</v>
      </c>
      <c r="C1106" t="s">
        <v>21742</v>
      </c>
      <c r="D1106" t="s">
        <v>11107</v>
      </c>
    </row>
    <row r="1107" spans="1:4" x14ac:dyDescent="0.25">
      <c r="A1107">
        <v>253818070</v>
      </c>
      <c r="B1107" t="s">
        <v>22845</v>
      </c>
      <c r="C1107" t="s">
        <v>21742</v>
      </c>
      <c r="D1107" t="s">
        <v>11107</v>
      </c>
    </row>
    <row r="1108" spans="1:4" x14ac:dyDescent="0.25">
      <c r="A1108">
        <v>253818072</v>
      </c>
      <c r="B1108" t="s">
        <v>22846</v>
      </c>
      <c r="C1108" t="s">
        <v>21742</v>
      </c>
      <c r="D1108" t="s">
        <v>11107</v>
      </c>
    </row>
    <row r="1109" spans="1:4" x14ac:dyDescent="0.25">
      <c r="A1109">
        <v>253818068</v>
      </c>
      <c r="B1109" t="s">
        <v>22847</v>
      </c>
      <c r="C1109" t="s">
        <v>21742</v>
      </c>
      <c r="D1109" t="s">
        <v>11107</v>
      </c>
    </row>
    <row r="1110" spans="1:4" x14ac:dyDescent="0.25">
      <c r="A1110">
        <v>253818074</v>
      </c>
      <c r="B1110" t="s">
        <v>22848</v>
      </c>
      <c r="C1110" t="s">
        <v>21742</v>
      </c>
      <c r="D1110" t="s">
        <v>11107</v>
      </c>
    </row>
    <row r="1111" spans="1:4" x14ac:dyDescent="0.25">
      <c r="A1111">
        <v>253815470</v>
      </c>
      <c r="B1111" t="s">
        <v>22849</v>
      </c>
      <c r="C1111" t="s">
        <v>21742</v>
      </c>
      <c r="D1111" t="s">
        <v>11107</v>
      </c>
    </row>
    <row r="1112" spans="1:4" x14ac:dyDescent="0.25">
      <c r="A1112">
        <v>253815472</v>
      </c>
      <c r="B1112" t="s">
        <v>22850</v>
      </c>
      <c r="C1112" t="s">
        <v>21742</v>
      </c>
      <c r="D1112" t="s">
        <v>11107</v>
      </c>
    </row>
    <row r="1113" spans="1:4" x14ac:dyDescent="0.25">
      <c r="A1113">
        <v>253815468</v>
      </c>
      <c r="B1113" t="s">
        <v>22851</v>
      </c>
      <c r="C1113" t="s">
        <v>21742</v>
      </c>
      <c r="D1113" t="s">
        <v>11107</v>
      </c>
    </row>
    <row r="1114" spans="1:4" x14ac:dyDescent="0.25">
      <c r="A1114">
        <v>253815474</v>
      </c>
      <c r="B1114" t="s">
        <v>22852</v>
      </c>
      <c r="C1114" t="s">
        <v>21742</v>
      </c>
      <c r="D1114" t="s">
        <v>11107</v>
      </c>
    </row>
    <row r="1115" spans="1:4" x14ac:dyDescent="0.25">
      <c r="A1115">
        <v>253815476</v>
      </c>
      <c r="B1115" t="s">
        <v>22853</v>
      </c>
      <c r="C1115" t="s">
        <v>21742</v>
      </c>
      <c r="D1115" t="s">
        <v>11107</v>
      </c>
    </row>
    <row r="1116" spans="1:4" x14ac:dyDescent="0.25">
      <c r="A1116">
        <v>253815478</v>
      </c>
      <c r="B1116" t="s">
        <v>22854</v>
      </c>
      <c r="C1116" t="s">
        <v>21742</v>
      </c>
      <c r="D1116" t="s">
        <v>11107</v>
      </c>
    </row>
    <row r="1117" spans="1:4" x14ac:dyDescent="0.25">
      <c r="A1117">
        <v>253815664</v>
      </c>
      <c r="B1117" t="s">
        <v>22855</v>
      </c>
      <c r="C1117" t="s">
        <v>21742</v>
      </c>
      <c r="D1117" t="s">
        <v>11107</v>
      </c>
    </row>
    <row r="1118" spans="1:4" x14ac:dyDescent="0.25">
      <c r="A1118">
        <v>253815666</v>
      </c>
      <c r="B1118" t="s">
        <v>22856</v>
      </c>
      <c r="C1118" t="s">
        <v>21742</v>
      </c>
      <c r="D1118" t="s">
        <v>11107</v>
      </c>
    </row>
    <row r="1119" spans="1:4" x14ac:dyDescent="0.25">
      <c r="A1119">
        <v>253815660</v>
      </c>
      <c r="B1119" t="s">
        <v>22857</v>
      </c>
      <c r="C1119" t="s">
        <v>21742</v>
      </c>
      <c r="D1119" t="s">
        <v>11107</v>
      </c>
    </row>
    <row r="1120" spans="1:4" x14ac:dyDescent="0.25">
      <c r="A1120">
        <v>253815662</v>
      </c>
      <c r="B1120" t="s">
        <v>22858</v>
      </c>
      <c r="C1120" t="s">
        <v>21742</v>
      </c>
      <c r="D1120" t="s">
        <v>11107</v>
      </c>
    </row>
    <row r="1121" spans="1:4" x14ac:dyDescent="0.25">
      <c r="A1121">
        <v>253815668</v>
      </c>
      <c r="B1121" t="s">
        <v>22859</v>
      </c>
      <c r="C1121" t="s">
        <v>21742</v>
      </c>
      <c r="D1121" t="s">
        <v>11107</v>
      </c>
    </row>
    <row r="1122" spans="1:4" x14ac:dyDescent="0.25">
      <c r="A1122">
        <v>253815670</v>
      </c>
      <c r="B1122" t="s">
        <v>22860</v>
      </c>
      <c r="C1122" t="s">
        <v>21742</v>
      </c>
      <c r="D1122" t="s">
        <v>11107</v>
      </c>
    </row>
    <row r="1123" spans="1:4" x14ac:dyDescent="0.25">
      <c r="A1123">
        <v>253815854</v>
      </c>
      <c r="B1123" t="s">
        <v>22861</v>
      </c>
      <c r="C1123" t="s">
        <v>21742</v>
      </c>
      <c r="D1123" t="s">
        <v>11107</v>
      </c>
    </row>
    <row r="1124" spans="1:4" x14ac:dyDescent="0.25">
      <c r="A1124">
        <v>253815856</v>
      </c>
      <c r="B1124" t="s">
        <v>22862</v>
      </c>
      <c r="C1124" t="s">
        <v>21742</v>
      </c>
      <c r="D1124" t="s">
        <v>11107</v>
      </c>
    </row>
    <row r="1125" spans="1:4" x14ac:dyDescent="0.25">
      <c r="A1125">
        <v>253815852</v>
      </c>
      <c r="B1125" t="s">
        <v>22863</v>
      </c>
      <c r="C1125" t="s">
        <v>21742</v>
      </c>
      <c r="D1125" t="s">
        <v>11107</v>
      </c>
    </row>
    <row r="1126" spans="1:4" x14ac:dyDescent="0.25">
      <c r="A1126">
        <v>253815858</v>
      </c>
      <c r="B1126" t="s">
        <v>22864</v>
      </c>
      <c r="C1126" t="s">
        <v>21742</v>
      </c>
      <c r="D1126" t="s">
        <v>11107</v>
      </c>
    </row>
    <row r="1127" spans="1:4" x14ac:dyDescent="0.25">
      <c r="A1127">
        <v>253815860</v>
      </c>
      <c r="B1127" t="s">
        <v>22865</v>
      </c>
      <c r="C1127" t="s">
        <v>21742</v>
      </c>
      <c r="D1127" t="s">
        <v>11107</v>
      </c>
    </row>
    <row r="1128" spans="1:4" x14ac:dyDescent="0.25">
      <c r="A1128">
        <v>253815862</v>
      </c>
      <c r="B1128" t="s">
        <v>22866</v>
      </c>
      <c r="C1128" t="s">
        <v>21742</v>
      </c>
      <c r="D1128" t="s">
        <v>11107</v>
      </c>
    </row>
    <row r="1129" spans="1:4" x14ac:dyDescent="0.25">
      <c r="A1129">
        <v>253816046</v>
      </c>
      <c r="B1129" t="s">
        <v>22867</v>
      </c>
      <c r="C1129" t="s">
        <v>21742</v>
      </c>
      <c r="D1129" t="s">
        <v>11107</v>
      </c>
    </row>
    <row r="1130" spans="1:4" x14ac:dyDescent="0.25">
      <c r="A1130">
        <v>253816048</v>
      </c>
      <c r="B1130" t="s">
        <v>22868</v>
      </c>
      <c r="C1130" t="s">
        <v>21742</v>
      </c>
      <c r="D1130" t="s">
        <v>11107</v>
      </c>
    </row>
    <row r="1131" spans="1:4" x14ac:dyDescent="0.25">
      <c r="A1131">
        <v>253816044</v>
      </c>
      <c r="B1131" t="s">
        <v>22869</v>
      </c>
      <c r="C1131" t="s">
        <v>21742</v>
      </c>
      <c r="D1131" t="s">
        <v>11107</v>
      </c>
    </row>
    <row r="1132" spans="1:4" x14ac:dyDescent="0.25">
      <c r="A1132">
        <v>253816050</v>
      </c>
      <c r="B1132" t="s">
        <v>22870</v>
      </c>
      <c r="C1132" t="s">
        <v>21742</v>
      </c>
      <c r="D1132" t="s">
        <v>11107</v>
      </c>
    </row>
    <row r="1133" spans="1:4" x14ac:dyDescent="0.25">
      <c r="A1133">
        <v>253816052</v>
      </c>
      <c r="B1133" t="s">
        <v>22871</v>
      </c>
      <c r="C1133" t="s">
        <v>21742</v>
      </c>
      <c r="D1133" t="s">
        <v>11107</v>
      </c>
    </row>
    <row r="1134" spans="1:4" x14ac:dyDescent="0.25">
      <c r="A1134">
        <v>253816054</v>
      </c>
      <c r="B1134" t="s">
        <v>22872</v>
      </c>
      <c r="C1134" t="s">
        <v>21742</v>
      </c>
      <c r="D1134" t="s">
        <v>11107</v>
      </c>
    </row>
    <row r="1135" spans="1:4" x14ac:dyDescent="0.25">
      <c r="A1135">
        <v>253816240</v>
      </c>
      <c r="B1135" t="s">
        <v>22873</v>
      </c>
      <c r="C1135" t="s">
        <v>21742</v>
      </c>
      <c r="D1135" t="s">
        <v>11107</v>
      </c>
    </row>
    <row r="1136" spans="1:4" x14ac:dyDescent="0.25">
      <c r="A1136">
        <v>253816242</v>
      </c>
      <c r="B1136" t="s">
        <v>22874</v>
      </c>
      <c r="C1136" t="s">
        <v>21742</v>
      </c>
      <c r="D1136" t="s">
        <v>11107</v>
      </c>
    </row>
    <row r="1137" spans="1:4" x14ac:dyDescent="0.25">
      <c r="A1137">
        <v>253816236</v>
      </c>
      <c r="B1137" t="s">
        <v>22875</v>
      </c>
      <c r="C1137" t="s">
        <v>21742</v>
      </c>
      <c r="D1137" t="s">
        <v>11107</v>
      </c>
    </row>
    <row r="1138" spans="1:4" x14ac:dyDescent="0.25">
      <c r="A1138">
        <v>253816238</v>
      </c>
      <c r="B1138" t="s">
        <v>22876</v>
      </c>
      <c r="C1138" t="s">
        <v>21742</v>
      </c>
      <c r="D1138" t="s">
        <v>11107</v>
      </c>
    </row>
    <row r="1139" spans="1:4" x14ac:dyDescent="0.25">
      <c r="A1139">
        <v>253816244</v>
      </c>
      <c r="B1139" t="s">
        <v>22877</v>
      </c>
      <c r="C1139" t="s">
        <v>21742</v>
      </c>
      <c r="D1139" t="s">
        <v>11107</v>
      </c>
    </row>
    <row r="1140" spans="1:4" x14ac:dyDescent="0.25">
      <c r="A1140">
        <v>253816246</v>
      </c>
      <c r="B1140" t="s">
        <v>22878</v>
      </c>
      <c r="C1140" t="s">
        <v>21742</v>
      </c>
      <c r="D1140" t="s">
        <v>11107</v>
      </c>
    </row>
    <row r="1141" spans="1:4" x14ac:dyDescent="0.25">
      <c r="A1141">
        <v>253816430</v>
      </c>
      <c r="B1141" t="s">
        <v>22879</v>
      </c>
      <c r="C1141" t="s">
        <v>21742</v>
      </c>
      <c r="D1141" t="s">
        <v>11107</v>
      </c>
    </row>
    <row r="1142" spans="1:4" x14ac:dyDescent="0.25">
      <c r="A1142">
        <v>253816432</v>
      </c>
      <c r="B1142" t="s">
        <v>22880</v>
      </c>
      <c r="C1142" t="s">
        <v>21742</v>
      </c>
      <c r="D1142" t="s">
        <v>11107</v>
      </c>
    </row>
    <row r="1143" spans="1:4" x14ac:dyDescent="0.25">
      <c r="A1143">
        <v>253816428</v>
      </c>
      <c r="B1143" t="s">
        <v>22881</v>
      </c>
      <c r="C1143" t="s">
        <v>21742</v>
      </c>
      <c r="D1143" t="s">
        <v>11107</v>
      </c>
    </row>
    <row r="1144" spans="1:4" x14ac:dyDescent="0.25">
      <c r="A1144">
        <v>253816434</v>
      </c>
      <c r="B1144" t="s">
        <v>22882</v>
      </c>
      <c r="C1144" t="s">
        <v>21742</v>
      </c>
      <c r="D1144" t="s">
        <v>11107</v>
      </c>
    </row>
    <row r="1145" spans="1:4" x14ac:dyDescent="0.25">
      <c r="A1145">
        <v>253816436</v>
      </c>
      <c r="B1145" t="s">
        <v>22883</v>
      </c>
      <c r="C1145" t="s">
        <v>21742</v>
      </c>
      <c r="D1145" t="s">
        <v>11107</v>
      </c>
    </row>
    <row r="1146" spans="1:4" x14ac:dyDescent="0.25">
      <c r="A1146">
        <v>253816438</v>
      </c>
      <c r="B1146" t="s">
        <v>22884</v>
      </c>
      <c r="C1146" t="s">
        <v>21742</v>
      </c>
      <c r="D1146" t="s">
        <v>11107</v>
      </c>
    </row>
    <row r="1147" spans="1:4" x14ac:dyDescent="0.25">
      <c r="A1147">
        <v>253816622</v>
      </c>
      <c r="B1147" t="s">
        <v>22885</v>
      </c>
      <c r="C1147" t="s">
        <v>21742</v>
      </c>
      <c r="D1147" t="s">
        <v>11107</v>
      </c>
    </row>
    <row r="1148" spans="1:4" x14ac:dyDescent="0.25">
      <c r="A1148">
        <v>253816624</v>
      </c>
      <c r="B1148" t="s">
        <v>22886</v>
      </c>
      <c r="C1148" t="s">
        <v>21742</v>
      </c>
      <c r="D1148" t="s">
        <v>11107</v>
      </c>
    </row>
    <row r="1149" spans="1:4" x14ac:dyDescent="0.25">
      <c r="A1149">
        <v>253816620</v>
      </c>
      <c r="B1149" t="s">
        <v>22887</v>
      </c>
      <c r="C1149" t="s">
        <v>21742</v>
      </c>
      <c r="D1149" t="s">
        <v>11107</v>
      </c>
    </row>
    <row r="1150" spans="1:4" x14ac:dyDescent="0.25">
      <c r="A1150">
        <v>253816626</v>
      </c>
      <c r="B1150" t="s">
        <v>22888</v>
      </c>
      <c r="C1150" t="s">
        <v>21742</v>
      </c>
      <c r="D1150" t="s">
        <v>11107</v>
      </c>
    </row>
    <row r="1151" spans="1:4" x14ac:dyDescent="0.25">
      <c r="A1151">
        <v>253816628</v>
      </c>
      <c r="B1151" t="s">
        <v>22889</v>
      </c>
      <c r="C1151" t="s">
        <v>21742</v>
      </c>
      <c r="D1151" t="s">
        <v>11107</v>
      </c>
    </row>
    <row r="1152" spans="1:4" x14ac:dyDescent="0.25">
      <c r="A1152">
        <v>253816630</v>
      </c>
      <c r="B1152" t="s">
        <v>22890</v>
      </c>
      <c r="C1152" t="s">
        <v>21742</v>
      </c>
      <c r="D1152" t="s">
        <v>11107</v>
      </c>
    </row>
    <row r="1153" spans="1:4" x14ac:dyDescent="0.25">
      <c r="A1153">
        <v>253816816</v>
      </c>
      <c r="B1153" t="s">
        <v>22891</v>
      </c>
      <c r="C1153" t="s">
        <v>21742</v>
      </c>
      <c r="D1153" t="s">
        <v>11107</v>
      </c>
    </row>
    <row r="1154" spans="1:4" x14ac:dyDescent="0.25">
      <c r="A1154">
        <v>253816818</v>
      </c>
      <c r="B1154" t="s">
        <v>22892</v>
      </c>
      <c r="C1154" t="s">
        <v>21742</v>
      </c>
      <c r="D1154" t="s">
        <v>11107</v>
      </c>
    </row>
    <row r="1155" spans="1:4" x14ac:dyDescent="0.25">
      <c r="A1155">
        <v>253816812</v>
      </c>
      <c r="B1155" t="s">
        <v>22893</v>
      </c>
      <c r="C1155" t="s">
        <v>21742</v>
      </c>
      <c r="D1155" t="s">
        <v>11107</v>
      </c>
    </row>
    <row r="1156" spans="1:4" x14ac:dyDescent="0.25">
      <c r="A1156">
        <v>253816814</v>
      </c>
      <c r="B1156" t="s">
        <v>22894</v>
      </c>
      <c r="C1156" t="s">
        <v>21742</v>
      </c>
      <c r="D1156" t="s">
        <v>11107</v>
      </c>
    </row>
    <row r="1157" spans="1:4" x14ac:dyDescent="0.25">
      <c r="A1157">
        <v>253816820</v>
      </c>
      <c r="B1157" t="s">
        <v>22895</v>
      </c>
      <c r="C1157" t="s">
        <v>21742</v>
      </c>
      <c r="D1157" t="s">
        <v>11107</v>
      </c>
    </row>
    <row r="1158" spans="1:4" x14ac:dyDescent="0.25">
      <c r="A1158">
        <v>253816822</v>
      </c>
      <c r="B1158" t="s">
        <v>22896</v>
      </c>
      <c r="C1158" t="s">
        <v>21742</v>
      </c>
      <c r="D1158" t="s">
        <v>11107</v>
      </c>
    </row>
    <row r="1159" spans="1:4" x14ac:dyDescent="0.25">
      <c r="A1159">
        <v>253815482</v>
      </c>
      <c r="B1159" t="s">
        <v>22897</v>
      </c>
      <c r="C1159" t="s">
        <v>21742</v>
      </c>
      <c r="D1159" t="s">
        <v>11107</v>
      </c>
    </row>
    <row r="1160" spans="1:4" x14ac:dyDescent="0.25">
      <c r="A1160">
        <v>253815484</v>
      </c>
      <c r="B1160" t="s">
        <v>22898</v>
      </c>
      <c r="C1160" t="s">
        <v>21742</v>
      </c>
      <c r="D1160" t="s">
        <v>11107</v>
      </c>
    </row>
    <row r="1161" spans="1:4" x14ac:dyDescent="0.25">
      <c r="A1161">
        <v>253815480</v>
      </c>
      <c r="B1161" t="s">
        <v>22899</v>
      </c>
      <c r="C1161" t="s">
        <v>21742</v>
      </c>
      <c r="D1161" t="s">
        <v>11107</v>
      </c>
    </row>
    <row r="1162" spans="1:4" x14ac:dyDescent="0.25">
      <c r="A1162">
        <v>253815486</v>
      </c>
      <c r="B1162" t="s">
        <v>22900</v>
      </c>
      <c r="C1162" t="s">
        <v>21742</v>
      </c>
      <c r="D1162" t="s">
        <v>11107</v>
      </c>
    </row>
    <row r="1163" spans="1:4" x14ac:dyDescent="0.25">
      <c r="A1163">
        <v>253815488</v>
      </c>
      <c r="B1163" t="s">
        <v>22901</v>
      </c>
      <c r="C1163" t="s">
        <v>21742</v>
      </c>
      <c r="D1163" t="s">
        <v>11107</v>
      </c>
    </row>
    <row r="1164" spans="1:4" x14ac:dyDescent="0.25">
      <c r="A1164">
        <v>253815490</v>
      </c>
      <c r="B1164" t="s">
        <v>22902</v>
      </c>
      <c r="C1164" t="s">
        <v>21742</v>
      </c>
      <c r="D1164" t="s">
        <v>11107</v>
      </c>
    </row>
    <row r="1165" spans="1:4" x14ac:dyDescent="0.25">
      <c r="A1165">
        <v>253815674</v>
      </c>
      <c r="B1165" t="s">
        <v>22903</v>
      </c>
      <c r="C1165" t="s">
        <v>21742</v>
      </c>
      <c r="D1165" t="s">
        <v>11107</v>
      </c>
    </row>
    <row r="1166" spans="1:4" x14ac:dyDescent="0.25">
      <c r="A1166">
        <v>253815676</v>
      </c>
      <c r="B1166" t="s">
        <v>22904</v>
      </c>
      <c r="C1166" t="s">
        <v>21742</v>
      </c>
      <c r="D1166" t="s">
        <v>11107</v>
      </c>
    </row>
    <row r="1167" spans="1:4" x14ac:dyDescent="0.25">
      <c r="A1167">
        <v>253815672</v>
      </c>
      <c r="B1167" t="s">
        <v>22905</v>
      </c>
      <c r="C1167" t="s">
        <v>21742</v>
      </c>
      <c r="D1167" t="s">
        <v>11107</v>
      </c>
    </row>
    <row r="1168" spans="1:4" x14ac:dyDescent="0.25">
      <c r="A1168">
        <v>253815678</v>
      </c>
      <c r="B1168" t="s">
        <v>22906</v>
      </c>
      <c r="C1168" t="s">
        <v>21742</v>
      </c>
      <c r="D1168" t="s">
        <v>11107</v>
      </c>
    </row>
    <row r="1169" spans="1:4" x14ac:dyDescent="0.25">
      <c r="A1169">
        <v>253815680</v>
      </c>
      <c r="B1169" t="s">
        <v>22907</v>
      </c>
      <c r="C1169" t="s">
        <v>21742</v>
      </c>
      <c r="D1169" t="s">
        <v>11107</v>
      </c>
    </row>
    <row r="1170" spans="1:4" x14ac:dyDescent="0.25">
      <c r="A1170">
        <v>253815682</v>
      </c>
      <c r="B1170" t="s">
        <v>22908</v>
      </c>
      <c r="C1170" t="s">
        <v>21742</v>
      </c>
      <c r="D1170" t="s">
        <v>11107</v>
      </c>
    </row>
    <row r="1171" spans="1:4" x14ac:dyDescent="0.25">
      <c r="A1171">
        <v>253815866</v>
      </c>
      <c r="B1171" t="s">
        <v>22909</v>
      </c>
      <c r="C1171" t="s">
        <v>21742</v>
      </c>
      <c r="D1171" t="s">
        <v>11107</v>
      </c>
    </row>
    <row r="1172" spans="1:4" x14ac:dyDescent="0.25">
      <c r="A1172">
        <v>253815868</v>
      </c>
      <c r="B1172" t="s">
        <v>22910</v>
      </c>
      <c r="C1172" t="s">
        <v>21742</v>
      </c>
      <c r="D1172" t="s">
        <v>11107</v>
      </c>
    </row>
    <row r="1173" spans="1:4" x14ac:dyDescent="0.25">
      <c r="A1173">
        <v>253815864</v>
      </c>
      <c r="B1173" t="s">
        <v>22911</v>
      </c>
      <c r="C1173" t="s">
        <v>21742</v>
      </c>
      <c r="D1173" t="s">
        <v>11107</v>
      </c>
    </row>
    <row r="1174" spans="1:4" x14ac:dyDescent="0.25">
      <c r="A1174">
        <v>253815870</v>
      </c>
      <c r="B1174" t="s">
        <v>22912</v>
      </c>
      <c r="C1174" t="s">
        <v>21742</v>
      </c>
      <c r="D1174" t="s">
        <v>11107</v>
      </c>
    </row>
    <row r="1175" spans="1:4" x14ac:dyDescent="0.25">
      <c r="A1175">
        <v>253815872</v>
      </c>
      <c r="B1175" t="s">
        <v>22913</v>
      </c>
      <c r="C1175" t="s">
        <v>21742</v>
      </c>
      <c r="D1175" t="s">
        <v>11107</v>
      </c>
    </row>
    <row r="1176" spans="1:4" x14ac:dyDescent="0.25">
      <c r="A1176">
        <v>253815874</v>
      </c>
      <c r="B1176" t="s">
        <v>22914</v>
      </c>
      <c r="C1176" t="s">
        <v>21742</v>
      </c>
      <c r="D1176" t="s">
        <v>11107</v>
      </c>
    </row>
    <row r="1177" spans="1:4" x14ac:dyDescent="0.25">
      <c r="A1177">
        <v>253816058</v>
      </c>
      <c r="B1177" t="s">
        <v>22915</v>
      </c>
      <c r="C1177" t="s">
        <v>21742</v>
      </c>
      <c r="D1177" t="s">
        <v>11107</v>
      </c>
    </row>
    <row r="1178" spans="1:4" x14ac:dyDescent="0.25">
      <c r="A1178">
        <v>253816060</v>
      </c>
      <c r="B1178" t="s">
        <v>22916</v>
      </c>
      <c r="C1178" t="s">
        <v>21742</v>
      </c>
      <c r="D1178" t="s">
        <v>11107</v>
      </c>
    </row>
    <row r="1179" spans="1:4" x14ac:dyDescent="0.25">
      <c r="A1179">
        <v>253816056</v>
      </c>
      <c r="B1179" t="s">
        <v>22917</v>
      </c>
      <c r="C1179" t="s">
        <v>21742</v>
      </c>
      <c r="D1179" t="s">
        <v>11107</v>
      </c>
    </row>
    <row r="1180" spans="1:4" x14ac:dyDescent="0.25">
      <c r="A1180">
        <v>253816062</v>
      </c>
      <c r="B1180" t="s">
        <v>22918</v>
      </c>
      <c r="C1180" t="s">
        <v>21742</v>
      </c>
      <c r="D1180" t="s">
        <v>11107</v>
      </c>
    </row>
    <row r="1181" spans="1:4" x14ac:dyDescent="0.25">
      <c r="A1181">
        <v>253816064</v>
      </c>
      <c r="B1181" t="s">
        <v>22919</v>
      </c>
      <c r="C1181" t="s">
        <v>21742</v>
      </c>
      <c r="D1181" t="s">
        <v>11107</v>
      </c>
    </row>
    <row r="1182" spans="1:4" x14ac:dyDescent="0.25">
      <c r="A1182">
        <v>253816066</v>
      </c>
      <c r="B1182" t="s">
        <v>22920</v>
      </c>
      <c r="C1182" t="s">
        <v>21742</v>
      </c>
      <c r="D1182" t="s">
        <v>11107</v>
      </c>
    </row>
    <row r="1183" spans="1:4" x14ac:dyDescent="0.25">
      <c r="A1183">
        <v>253816250</v>
      </c>
      <c r="B1183" t="s">
        <v>22921</v>
      </c>
      <c r="C1183" t="s">
        <v>21742</v>
      </c>
      <c r="D1183" t="s">
        <v>11107</v>
      </c>
    </row>
    <row r="1184" spans="1:4" x14ac:dyDescent="0.25">
      <c r="A1184">
        <v>253816252</v>
      </c>
      <c r="B1184" t="s">
        <v>22922</v>
      </c>
      <c r="C1184" t="s">
        <v>21742</v>
      </c>
      <c r="D1184" t="s">
        <v>11107</v>
      </c>
    </row>
    <row r="1185" spans="1:4" x14ac:dyDescent="0.25">
      <c r="A1185">
        <v>253816248</v>
      </c>
      <c r="B1185" t="s">
        <v>22923</v>
      </c>
      <c r="C1185" t="s">
        <v>21742</v>
      </c>
      <c r="D1185" t="s">
        <v>11107</v>
      </c>
    </row>
    <row r="1186" spans="1:4" x14ac:dyDescent="0.25">
      <c r="A1186">
        <v>253816254</v>
      </c>
      <c r="B1186" t="s">
        <v>22924</v>
      </c>
      <c r="C1186" t="s">
        <v>21742</v>
      </c>
      <c r="D1186" t="s">
        <v>11107</v>
      </c>
    </row>
    <row r="1187" spans="1:4" x14ac:dyDescent="0.25">
      <c r="A1187">
        <v>253816256</v>
      </c>
      <c r="B1187" t="s">
        <v>22925</v>
      </c>
      <c r="C1187" t="s">
        <v>21742</v>
      </c>
      <c r="D1187" t="s">
        <v>11107</v>
      </c>
    </row>
    <row r="1188" spans="1:4" x14ac:dyDescent="0.25">
      <c r="A1188">
        <v>253816258</v>
      </c>
      <c r="B1188" t="s">
        <v>22926</v>
      </c>
      <c r="C1188" t="s">
        <v>21742</v>
      </c>
      <c r="D1188" t="s">
        <v>11107</v>
      </c>
    </row>
    <row r="1189" spans="1:4" x14ac:dyDescent="0.25">
      <c r="A1189">
        <v>253816442</v>
      </c>
      <c r="B1189" t="s">
        <v>22927</v>
      </c>
      <c r="C1189" t="s">
        <v>21742</v>
      </c>
      <c r="D1189" t="s">
        <v>11107</v>
      </c>
    </row>
    <row r="1190" spans="1:4" x14ac:dyDescent="0.25">
      <c r="A1190">
        <v>253816444</v>
      </c>
      <c r="B1190" t="s">
        <v>22928</v>
      </c>
      <c r="C1190" t="s">
        <v>21742</v>
      </c>
      <c r="D1190" t="s">
        <v>11107</v>
      </c>
    </row>
    <row r="1191" spans="1:4" x14ac:dyDescent="0.25">
      <c r="A1191">
        <v>253816440</v>
      </c>
      <c r="B1191" t="s">
        <v>22929</v>
      </c>
      <c r="C1191" t="s">
        <v>21742</v>
      </c>
      <c r="D1191" t="s">
        <v>11107</v>
      </c>
    </row>
    <row r="1192" spans="1:4" x14ac:dyDescent="0.25">
      <c r="A1192">
        <v>253816446</v>
      </c>
      <c r="B1192" t="s">
        <v>22930</v>
      </c>
      <c r="C1192" t="s">
        <v>21742</v>
      </c>
      <c r="D1192" t="s">
        <v>11107</v>
      </c>
    </row>
    <row r="1193" spans="1:4" x14ac:dyDescent="0.25">
      <c r="A1193">
        <v>253816448</v>
      </c>
      <c r="B1193" t="s">
        <v>22931</v>
      </c>
      <c r="C1193" t="s">
        <v>21742</v>
      </c>
      <c r="D1193" t="s">
        <v>11107</v>
      </c>
    </row>
    <row r="1194" spans="1:4" x14ac:dyDescent="0.25">
      <c r="A1194">
        <v>253816450</v>
      </c>
      <c r="B1194" t="s">
        <v>22932</v>
      </c>
      <c r="C1194" t="s">
        <v>21742</v>
      </c>
      <c r="D1194" t="s">
        <v>11107</v>
      </c>
    </row>
    <row r="1195" spans="1:4" x14ac:dyDescent="0.25">
      <c r="A1195">
        <v>253816634</v>
      </c>
      <c r="B1195" t="s">
        <v>22933</v>
      </c>
      <c r="C1195" t="s">
        <v>21742</v>
      </c>
      <c r="D1195" t="s">
        <v>11107</v>
      </c>
    </row>
    <row r="1196" spans="1:4" x14ac:dyDescent="0.25">
      <c r="A1196">
        <v>253816636</v>
      </c>
      <c r="B1196" t="s">
        <v>22934</v>
      </c>
      <c r="C1196" t="s">
        <v>21742</v>
      </c>
      <c r="D1196" t="s">
        <v>11107</v>
      </c>
    </row>
    <row r="1197" spans="1:4" x14ac:dyDescent="0.25">
      <c r="A1197">
        <v>253816632</v>
      </c>
      <c r="B1197" t="s">
        <v>22935</v>
      </c>
      <c r="C1197" t="s">
        <v>21742</v>
      </c>
      <c r="D1197" t="s">
        <v>11107</v>
      </c>
    </row>
    <row r="1198" spans="1:4" x14ac:dyDescent="0.25">
      <c r="A1198">
        <v>253816638</v>
      </c>
      <c r="B1198" t="s">
        <v>22936</v>
      </c>
      <c r="C1198" t="s">
        <v>21742</v>
      </c>
      <c r="D1198" t="s">
        <v>11107</v>
      </c>
    </row>
    <row r="1199" spans="1:4" x14ac:dyDescent="0.25">
      <c r="A1199">
        <v>253816640</v>
      </c>
      <c r="B1199" t="s">
        <v>22937</v>
      </c>
      <c r="C1199" t="s">
        <v>21742</v>
      </c>
      <c r="D1199" t="s">
        <v>11107</v>
      </c>
    </row>
    <row r="1200" spans="1:4" x14ac:dyDescent="0.25">
      <c r="A1200">
        <v>253816642</v>
      </c>
      <c r="B1200" t="s">
        <v>22938</v>
      </c>
      <c r="C1200" t="s">
        <v>21742</v>
      </c>
      <c r="D1200" t="s">
        <v>11107</v>
      </c>
    </row>
    <row r="1201" spans="1:4" x14ac:dyDescent="0.25">
      <c r="A1201">
        <v>253816826</v>
      </c>
      <c r="B1201" t="s">
        <v>22939</v>
      </c>
      <c r="C1201" t="s">
        <v>21742</v>
      </c>
      <c r="D1201" t="s">
        <v>11107</v>
      </c>
    </row>
    <row r="1202" spans="1:4" x14ac:dyDescent="0.25">
      <c r="A1202">
        <v>253816828</v>
      </c>
      <c r="B1202" t="s">
        <v>22940</v>
      </c>
      <c r="C1202" t="s">
        <v>21742</v>
      </c>
      <c r="D1202" t="s">
        <v>11107</v>
      </c>
    </row>
    <row r="1203" spans="1:4" x14ac:dyDescent="0.25">
      <c r="A1203">
        <v>253816824</v>
      </c>
      <c r="B1203" t="s">
        <v>22941</v>
      </c>
      <c r="C1203" t="s">
        <v>21742</v>
      </c>
      <c r="D1203" t="s">
        <v>11107</v>
      </c>
    </row>
    <row r="1204" spans="1:4" x14ac:dyDescent="0.25">
      <c r="A1204">
        <v>253816830</v>
      </c>
      <c r="B1204" t="s">
        <v>22942</v>
      </c>
      <c r="C1204" t="s">
        <v>21742</v>
      </c>
      <c r="D1204" t="s">
        <v>11107</v>
      </c>
    </row>
    <row r="1205" spans="1:4" x14ac:dyDescent="0.25">
      <c r="A1205">
        <v>253816832</v>
      </c>
      <c r="B1205" t="s">
        <v>22943</v>
      </c>
      <c r="C1205" t="s">
        <v>21742</v>
      </c>
      <c r="D1205" t="s">
        <v>11107</v>
      </c>
    </row>
    <row r="1206" spans="1:4" x14ac:dyDescent="0.25">
      <c r="A1206">
        <v>253816834</v>
      </c>
      <c r="B1206" t="s">
        <v>22944</v>
      </c>
      <c r="C1206" t="s">
        <v>21742</v>
      </c>
      <c r="D1206" t="s">
        <v>11107</v>
      </c>
    </row>
    <row r="1207" spans="1:4" x14ac:dyDescent="0.25">
      <c r="A1207">
        <v>253815494</v>
      </c>
      <c r="B1207" t="s">
        <v>22945</v>
      </c>
      <c r="C1207" t="s">
        <v>21742</v>
      </c>
      <c r="D1207" t="s">
        <v>11107</v>
      </c>
    </row>
    <row r="1208" spans="1:4" x14ac:dyDescent="0.25">
      <c r="A1208">
        <v>253815496</v>
      </c>
      <c r="B1208" t="s">
        <v>22946</v>
      </c>
      <c r="C1208" t="s">
        <v>21742</v>
      </c>
      <c r="D1208" t="s">
        <v>11107</v>
      </c>
    </row>
    <row r="1209" spans="1:4" x14ac:dyDescent="0.25">
      <c r="A1209">
        <v>253815492</v>
      </c>
      <c r="B1209" t="s">
        <v>22947</v>
      </c>
      <c r="C1209" t="s">
        <v>21742</v>
      </c>
      <c r="D1209" t="s">
        <v>11107</v>
      </c>
    </row>
    <row r="1210" spans="1:4" x14ac:dyDescent="0.25">
      <c r="A1210">
        <v>253815498</v>
      </c>
      <c r="B1210" t="s">
        <v>22948</v>
      </c>
      <c r="C1210" t="s">
        <v>21742</v>
      </c>
      <c r="D1210" t="s">
        <v>11107</v>
      </c>
    </row>
    <row r="1211" spans="1:4" x14ac:dyDescent="0.25">
      <c r="A1211">
        <v>253815500</v>
      </c>
      <c r="B1211" t="s">
        <v>22949</v>
      </c>
      <c r="C1211" t="s">
        <v>21742</v>
      </c>
      <c r="D1211" t="s">
        <v>11107</v>
      </c>
    </row>
    <row r="1212" spans="1:4" x14ac:dyDescent="0.25">
      <c r="A1212">
        <v>253815502</v>
      </c>
      <c r="B1212" t="s">
        <v>22950</v>
      </c>
      <c r="C1212" t="s">
        <v>21742</v>
      </c>
      <c r="D1212" t="s">
        <v>11107</v>
      </c>
    </row>
    <row r="1213" spans="1:4" x14ac:dyDescent="0.25">
      <c r="A1213">
        <v>253815686</v>
      </c>
      <c r="B1213" t="s">
        <v>22951</v>
      </c>
      <c r="C1213" t="s">
        <v>21742</v>
      </c>
      <c r="D1213" t="s">
        <v>11107</v>
      </c>
    </row>
    <row r="1214" spans="1:4" x14ac:dyDescent="0.25">
      <c r="A1214">
        <v>253815688</v>
      </c>
      <c r="B1214" t="s">
        <v>22952</v>
      </c>
      <c r="C1214" t="s">
        <v>21742</v>
      </c>
      <c r="D1214" t="s">
        <v>11107</v>
      </c>
    </row>
    <row r="1215" spans="1:4" x14ac:dyDescent="0.25">
      <c r="A1215">
        <v>253815684</v>
      </c>
      <c r="B1215" t="s">
        <v>22953</v>
      </c>
      <c r="C1215" t="s">
        <v>21742</v>
      </c>
      <c r="D1215" t="s">
        <v>11107</v>
      </c>
    </row>
    <row r="1216" spans="1:4" x14ac:dyDescent="0.25">
      <c r="A1216">
        <v>253815690</v>
      </c>
      <c r="B1216" t="s">
        <v>22954</v>
      </c>
      <c r="C1216" t="s">
        <v>21742</v>
      </c>
      <c r="D1216" t="s">
        <v>11107</v>
      </c>
    </row>
    <row r="1217" spans="1:4" x14ac:dyDescent="0.25">
      <c r="A1217">
        <v>253815692</v>
      </c>
      <c r="B1217" t="s">
        <v>22955</v>
      </c>
      <c r="C1217" t="s">
        <v>21742</v>
      </c>
      <c r="D1217" t="s">
        <v>11107</v>
      </c>
    </row>
    <row r="1218" spans="1:4" x14ac:dyDescent="0.25">
      <c r="A1218">
        <v>253815694</v>
      </c>
      <c r="B1218" t="s">
        <v>22956</v>
      </c>
      <c r="C1218" t="s">
        <v>21742</v>
      </c>
      <c r="D1218" t="s">
        <v>11107</v>
      </c>
    </row>
    <row r="1219" spans="1:4" x14ac:dyDescent="0.25">
      <c r="A1219">
        <v>253815878</v>
      </c>
      <c r="B1219" t="s">
        <v>22957</v>
      </c>
      <c r="C1219" t="s">
        <v>21742</v>
      </c>
      <c r="D1219" t="s">
        <v>11107</v>
      </c>
    </row>
    <row r="1220" spans="1:4" x14ac:dyDescent="0.25">
      <c r="A1220">
        <v>253815880</v>
      </c>
      <c r="B1220" t="s">
        <v>22958</v>
      </c>
      <c r="C1220" t="s">
        <v>21742</v>
      </c>
      <c r="D1220" t="s">
        <v>11107</v>
      </c>
    </row>
    <row r="1221" spans="1:4" x14ac:dyDescent="0.25">
      <c r="A1221">
        <v>253815876</v>
      </c>
      <c r="B1221" t="s">
        <v>22959</v>
      </c>
      <c r="C1221" t="s">
        <v>21742</v>
      </c>
      <c r="D1221" t="s">
        <v>11107</v>
      </c>
    </row>
    <row r="1222" spans="1:4" x14ac:dyDescent="0.25">
      <c r="A1222">
        <v>253815882</v>
      </c>
      <c r="B1222" t="s">
        <v>22960</v>
      </c>
      <c r="C1222" t="s">
        <v>21742</v>
      </c>
      <c r="D1222" t="s">
        <v>11107</v>
      </c>
    </row>
    <row r="1223" spans="1:4" x14ac:dyDescent="0.25">
      <c r="A1223">
        <v>253815884</v>
      </c>
      <c r="B1223" t="s">
        <v>22961</v>
      </c>
      <c r="C1223" t="s">
        <v>21742</v>
      </c>
      <c r="D1223" t="s">
        <v>11107</v>
      </c>
    </row>
    <row r="1224" spans="1:4" x14ac:dyDescent="0.25">
      <c r="A1224">
        <v>253815886</v>
      </c>
      <c r="B1224" t="s">
        <v>22962</v>
      </c>
      <c r="C1224" t="s">
        <v>21742</v>
      </c>
      <c r="D1224" t="s">
        <v>11107</v>
      </c>
    </row>
    <row r="1225" spans="1:4" x14ac:dyDescent="0.25">
      <c r="A1225">
        <v>253816070</v>
      </c>
      <c r="B1225" t="s">
        <v>22963</v>
      </c>
      <c r="C1225" t="s">
        <v>21742</v>
      </c>
      <c r="D1225" t="s">
        <v>11107</v>
      </c>
    </row>
    <row r="1226" spans="1:4" x14ac:dyDescent="0.25">
      <c r="A1226">
        <v>253816072</v>
      </c>
      <c r="B1226" t="s">
        <v>22964</v>
      </c>
      <c r="C1226" t="s">
        <v>21742</v>
      </c>
      <c r="D1226" t="s">
        <v>11107</v>
      </c>
    </row>
    <row r="1227" spans="1:4" x14ac:dyDescent="0.25">
      <c r="A1227">
        <v>253816068</v>
      </c>
      <c r="B1227" t="s">
        <v>22965</v>
      </c>
      <c r="C1227" t="s">
        <v>21742</v>
      </c>
      <c r="D1227" t="s">
        <v>11107</v>
      </c>
    </row>
    <row r="1228" spans="1:4" x14ac:dyDescent="0.25">
      <c r="A1228">
        <v>253816074</v>
      </c>
      <c r="B1228" t="s">
        <v>22966</v>
      </c>
      <c r="C1228" t="s">
        <v>21742</v>
      </c>
      <c r="D1228" t="s">
        <v>11107</v>
      </c>
    </row>
    <row r="1229" spans="1:4" x14ac:dyDescent="0.25">
      <c r="A1229">
        <v>253816076</v>
      </c>
      <c r="B1229" t="s">
        <v>22967</v>
      </c>
      <c r="C1229" t="s">
        <v>21742</v>
      </c>
      <c r="D1229" t="s">
        <v>11107</v>
      </c>
    </row>
    <row r="1230" spans="1:4" x14ac:dyDescent="0.25">
      <c r="A1230">
        <v>253816078</v>
      </c>
      <c r="B1230" t="s">
        <v>22968</v>
      </c>
      <c r="C1230" t="s">
        <v>21742</v>
      </c>
      <c r="D1230" t="s">
        <v>11107</v>
      </c>
    </row>
    <row r="1231" spans="1:4" x14ac:dyDescent="0.25">
      <c r="A1231">
        <v>253816262</v>
      </c>
      <c r="B1231" t="s">
        <v>22969</v>
      </c>
      <c r="C1231" t="s">
        <v>21742</v>
      </c>
      <c r="D1231" t="s">
        <v>11107</v>
      </c>
    </row>
    <row r="1232" spans="1:4" x14ac:dyDescent="0.25">
      <c r="A1232">
        <v>253816264</v>
      </c>
      <c r="B1232" t="s">
        <v>22970</v>
      </c>
      <c r="C1232" t="s">
        <v>21742</v>
      </c>
      <c r="D1232" t="s">
        <v>11107</v>
      </c>
    </row>
    <row r="1233" spans="1:4" x14ac:dyDescent="0.25">
      <c r="A1233">
        <v>253816260</v>
      </c>
      <c r="B1233" t="s">
        <v>22971</v>
      </c>
      <c r="C1233" t="s">
        <v>21742</v>
      </c>
      <c r="D1233" t="s">
        <v>11107</v>
      </c>
    </row>
    <row r="1234" spans="1:4" x14ac:dyDescent="0.25">
      <c r="A1234">
        <v>253816266</v>
      </c>
      <c r="B1234" t="s">
        <v>22972</v>
      </c>
      <c r="C1234" t="s">
        <v>21742</v>
      </c>
      <c r="D1234" t="s">
        <v>11107</v>
      </c>
    </row>
    <row r="1235" spans="1:4" x14ac:dyDescent="0.25">
      <c r="A1235">
        <v>253816268</v>
      </c>
      <c r="B1235" t="s">
        <v>22973</v>
      </c>
      <c r="C1235" t="s">
        <v>21742</v>
      </c>
      <c r="D1235" t="s">
        <v>11107</v>
      </c>
    </row>
    <row r="1236" spans="1:4" x14ac:dyDescent="0.25">
      <c r="A1236">
        <v>253816270</v>
      </c>
      <c r="B1236" t="s">
        <v>22974</v>
      </c>
      <c r="C1236" t="s">
        <v>21742</v>
      </c>
      <c r="D1236" t="s">
        <v>11107</v>
      </c>
    </row>
    <row r="1237" spans="1:4" x14ac:dyDescent="0.25">
      <c r="A1237">
        <v>253816454</v>
      </c>
      <c r="B1237" t="s">
        <v>22975</v>
      </c>
      <c r="C1237" t="s">
        <v>21742</v>
      </c>
      <c r="D1237" t="s">
        <v>11107</v>
      </c>
    </row>
    <row r="1238" spans="1:4" x14ac:dyDescent="0.25">
      <c r="A1238">
        <v>253816456</v>
      </c>
      <c r="B1238" t="s">
        <v>22976</v>
      </c>
      <c r="C1238" t="s">
        <v>21742</v>
      </c>
      <c r="D1238" t="s">
        <v>11107</v>
      </c>
    </row>
    <row r="1239" spans="1:4" x14ac:dyDescent="0.25">
      <c r="A1239">
        <v>253816452</v>
      </c>
      <c r="B1239" t="s">
        <v>22977</v>
      </c>
      <c r="C1239" t="s">
        <v>21742</v>
      </c>
      <c r="D1239" t="s">
        <v>11107</v>
      </c>
    </row>
    <row r="1240" spans="1:4" x14ac:dyDescent="0.25">
      <c r="A1240">
        <v>253816458</v>
      </c>
      <c r="B1240" t="s">
        <v>22978</v>
      </c>
      <c r="C1240" t="s">
        <v>21742</v>
      </c>
      <c r="D1240" t="s">
        <v>11107</v>
      </c>
    </row>
    <row r="1241" spans="1:4" x14ac:dyDescent="0.25">
      <c r="A1241">
        <v>253816460</v>
      </c>
      <c r="B1241" t="s">
        <v>22979</v>
      </c>
      <c r="C1241" t="s">
        <v>21742</v>
      </c>
      <c r="D1241" t="s">
        <v>11107</v>
      </c>
    </row>
    <row r="1242" spans="1:4" x14ac:dyDescent="0.25">
      <c r="A1242">
        <v>253816462</v>
      </c>
      <c r="B1242" t="s">
        <v>22980</v>
      </c>
      <c r="C1242" t="s">
        <v>21742</v>
      </c>
      <c r="D1242" t="s">
        <v>11107</v>
      </c>
    </row>
    <row r="1243" spans="1:4" x14ac:dyDescent="0.25">
      <c r="A1243">
        <v>253816646</v>
      </c>
      <c r="B1243" t="s">
        <v>22981</v>
      </c>
      <c r="C1243" t="s">
        <v>21742</v>
      </c>
      <c r="D1243" t="s">
        <v>11107</v>
      </c>
    </row>
    <row r="1244" spans="1:4" x14ac:dyDescent="0.25">
      <c r="A1244">
        <v>253816648</v>
      </c>
      <c r="B1244" t="s">
        <v>22982</v>
      </c>
      <c r="C1244" t="s">
        <v>21742</v>
      </c>
      <c r="D1244" t="s">
        <v>11107</v>
      </c>
    </row>
    <row r="1245" spans="1:4" x14ac:dyDescent="0.25">
      <c r="A1245">
        <v>253816644</v>
      </c>
      <c r="B1245" t="s">
        <v>22983</v>
      </c>
      <c r="C1245" t="s">
        <v>21742</v>
      </c>
      <c r="D1245" t="s">
        <v>11107</v>
      </c>
    </row>
    <row r="1246" spans="1:4" x14ac:dyDescent="0.25">
      <c r="A1246">
        <v>253816650</v>
      </c>
      <c r="B1246" t="s">
        <v>22984</v>
      </c>
      <c r="C1246" t="s">
        <v>21742</v>
      </c>
      <c r="D1246" t="s">
        <v>11107</v>
      </c>
    </row>
    <row r="1247" spans="1:4" x14ac:dyDescent="0.25">
      <c r="A1247">
        <v>253816652</v>
      </c>
      <c r="B1247" t="s">
        <v>22985</v>
      </c>
      <c r="C1247" t="s">
        <v>21742</v>
      </c>
      <c r="D1247" t="s">
        <v>11107</v>
      </c>
    </row>
    <row r="1248" spans="1:4" x14ac:dyDescent="0.25">
      <c r="A1248">
        <v>253816654</v>
      </c>
      <c r="B1248" t="s">
        <v>22986</v>
      </c>
      <c r="C1248" t="s">
        <v>21742</v>
      </c>
      <c r="D1248" t="s">
        <v>11107</v>
      </c>
    </row>
    <row r="1249" spans="1:4" x14ac:dyDescent="0.25">
      <c r="A1249">
        <v>253816838</v>
      </c>
      <c r="B1249" t="s">
        <v>22987</v>
      </c>
      <c r="C1249" t="s">
        <v>21742</v>
      </c>
      <c r="D1249" t="s">
        <v>11107</v>
      </c>
    </row>
    <row r="1250" spans="1:4" x14ac:dyDescent="0.25">
      <c r="A1250">
        <v>253816840</v>
      </c>
      <c r="B1250" t="s">
        <v>22988</v>
      </c>
      <c r="C1250" t="s">
        <v>21742</v>
      </c>
      <c r="D1250" t="s">
        <v>11107</v>
      </c>
    </row>
    <row r="1251" spans="1:4" x14ac:dyDescent="0.25">
      <c r="A1251">
        <v>253816836</v>
      </c>
      <c r="B1251" t="s">
        <v>22989</v>
      </c>
      <c r="C1251" t="s">
        <v>21742</v>
      </c>
      <c r="D1251" t="s">
        <v>11107</v>
      </c>
    </row>
    <row r="1252" spans="1:4" x14ac:dyDescent="0.25">
      <c r="A1252">
        <v>253816842</v>
      </c>
      <c r="B1252" t="s">
        <v>22990</v>
      </c>
      <c r="C1252" t="s">
        <v>21742</v>
      </c>
      <c r="D1252" t="s">
        <v>11107</v>
      </c>
    </row>
    <row r="1253" spans="1:4" x14ac:dyDescent="0.25">
      <c r="A1253">
        <v>253816844</v>
      </c>
      <c r="B1253" t="s">
        <v>22991</v>
      </c>
      <c r="C1253" t="s">
        <v>21742</v>
      </c>
      <c r="D1253" t="s">
        <v>11107</v>
      </c>
    </row>
    <row r="1254" spans="1:4" x14ac:dyDescent="0.25">
      <c r="A1254">
        <v>253816846</v>
      </c>
      <c r="B1254" t="s">
        <v>22992</v>
      </c>
      <c r="C1254" t="s">
        <v>21742</v>
      </c>
      <c r="D1254" t="s">
        <v>11107</v>
      </c>
    </row>
    <row r="1255" spans="1:4" x14ac:dyDescent="0.25">
      <c r="A1255">
        <v>253815506</v>
      </c>
      <c r="B1255" t="s">
        <v>22993</v>
      </c>
      <c r="C1255" t="s">
        <v>21742</v>
      </c>
      <c r="D1255" t="s">
        <v>11107</v>
      </c>
    </row>
    <row r="1256" spans="1:4" x14ac:dyDescent="0.25">
      <c r="A1256">
        <v>253815508</v>
      </c>
      <c r="B1256" t="s">
        <v>22994</v>
      </c>
      <c r="C1256" t="s">
        <v>21742</v>
      </c>
      <c r="D1256" t="s">
        <v>11107</v>
      </c>
    </row>
    <row r="1257" spans="1:4" x14ac:dyDescent="0.25">
      <c r="A1257">
        <v>253815504</v>
      </c>
      <c r="B1257" t="s">
        <v>22995</v>
      </c>
      <c r="C1257" t="s">
        <v>21742</v>
      </c>
      <c r="D1257" t="s">
        <v>11107</v>
      </c>
    </row>
    <row r="1258" spans="1:4" x14ac:dyDescent="0.25">
      <c r="A1258">
        <v>253815510</v>
      </c>
      <c r="B1258" t="s">
        <v>22996</v>
      </c>
      <c r="C1258" t="s">
        <v>21742</v>
      </c>
      <c r="D1258" t="s">
        <v>11107</v>
      </c>
    </row>
    <row r="1259" spans="1:4" x14ac:dyDescent="0.25">
      <c r="A1259">
        <v>253815512</v>
      </c>
      <c r="B1259" t="s">
        <v>22997</v>
      </c>
      <c r="C1259" t="s">
        <v>21742</v>
      </c>
      <c r="D1259" t="s">
        <v>11107</v>
      </c>
    </row>
    <row r="1260" spans="1:4" x14ac:dyDescent="0.25">
      <c r="A1260">
        <v>253815514</v>
      </c>
      <c r="B1260" t="s">
        <v>22998</v>
      </c>
      <c r="C1260" t="s">
        <v>21742</v>
      </c>
      <c r="D1260" t="s">
        <v>11107</v>
      </c>
    </row>
    <row r="1261" spans="1:4" x14ac:dyDescent="0.25">
      <c r="A1261">
        <v>253815698</v>
      </c>
      <c r="B1261" t="s">
        <v>22999</v>
      </c>
      <c r="C1261" t="s">
        <v>21742</v>
      </c>
      <c r="D1261" t="s">
        <v>11107</v>
      </c>
    </row>
    <row r="1262" spans="1:4" x14ac:dyDescent="0.25">
      <c r="A1262">
        <v>253815700</v>
      </c>
      <c r="B1262" t="s">
        <v>23000</v>
      </c>
      <c r="C1262" t="s">
        <v>21742</v>
      </c>
      <c r="D1262" t="s">
        <v>11107</v>
      </c>
    </row>
    <row r="1263" spans="1:4" x14ac:dyDescent="0.25">
      <c r="A1263">
        <v>253815696</v>
      </c>
      <c r="B1263" t="s">
        <v>23001</v>
      </c>
      <c r="C1263" t="s">
        <v>21742</v>
      </c>
      <c r="D1263" t="s">
        <v>11107</v>
      </c>
    </row>
    <row r="1264" spans="1:4" x14ac:dyDescent="0.25">
      <c r="A1264">
        <v>253815702</v>
      </c>
      <c r="B1264" t="s">
        <v>23002</v>
      </c>
      <c r="C1264" t="s">
        <v>21742</v>
      </c>
      <c r="D1264" t="s">
        <v>11107</v>
      </c>
    </row>
    <row r="1265" spans="1:4" x14ac:dyDescent="0.25">
      <c r="A1265">
        <v>253815704</v>
      </c>
      <c r="B1265" t="s">
        <v>23003</v>
      </c>
      <c r="C1265" t="s">
        <v>21742</v>
      </c>
      <c r="D1265" t="s">
        <v>11107</v>
      </c>
    </row>
    <row r="1266" spans="1:4" x14ac:dyDescent="0.25">
      <c r="A1266">
        <v>253815706</v>
      </c>
      <c r="B1266" t="s">
        <v>23004</v>
      </c>
      <c r="C1266" t="s">
        <v>21742</v>
      </c>
      <c r="D1266" t="s">
        <v>11107</v>
      </c>
    </row>
    <row r="1267" spans="1:4" x14ac:dyDescent="0.25">
      <c r="A1267">
        <v>253815890</v>
      </c>
      <c r="B1267" t="s">
        <v>23005</v>
      </c>
      <c r="C1267" t="s">
        <v>21742</v>
      </c>
      <c r="D1267" t="s">
        <v>11107</v>
      </c>
    </row>
    <row r="1268" spans="1:4" x14ac:dyDescent="0.25">
      <c r="A1268">
        <v>253815892</v>
      </c>
      <c r="B1268" t="s">
        <v>23006</v>
      </c>
      <c r="C1268" t="s">
        <v>21742</v>
      </c>
      <c r="D1268" t="s">
        <v>11107</v>
      </c>
    </row>
    <row r="1269" spans="1:4" x14ac:dyDescent="0.25">
      <c r="A1269">
        <v>253815888</v>
      </c>
      <c r="B1269" t="s">
        <v>23007</v>
      </c>
      <c r="C1269" t="s">
        <v>21742</v>
      </c>
      <c r="D1269" t="s">
        <v>11107</v>
      </c>
    </row>
    <row r="1270" spans="1:4" x14ac:dyDescent="0.25">
      <c r="A1270">
        <v>253815894</v>
      </c>
      <c r="B1270" t="s">
        <v>23008</v>
      </c>
      <c r="C1270" t="s">
        <v>21742</v>
      </c>
      <c r="D1270" t="s">
        <v>11107</v>
      </c>
    </row>
    <row r="1271" spans="1:4" x14ac:dyDescent="0.25">
      <c r="A1271">
        <v>253815896</v>
      </c>
      <c r="B1271" t="s">
        <v>23009</v>
      </c>
      <c r="C1271" t="s">
        <v>21742</v>
      </c>
      <c r="D1271" t="s">
        <v>11107</v>
      </c>
    </row>
    <row r="1272" spans="1:4" x14ac:dyDescent="0.25">
      <c r="A1272">
        <v>253815898</v>
      </c>
      <c r="B1272" t="s">
        <v>23010</v>
      </c>
      <c r="C1272" t="s">
        <v>21742</v>
      </c>
      <c r="D1272" t="s">
        <v>11107</v>
      </c>
    </row>
    <row r="1273" spans="1:4" x14ac:dyDescent="0.25">
      <c r="A1273">
        <v>253816082</v>
      </c>
      <c r="B1273" t="s">
        <v>23011</v>
      </c>
      <c r="C1273" t="s">
        <v>21742</v>
      </c>
      <c r="D1273" t="s">
        <v>11107</v>
      </c>
    </row>
    <row r="1274" spans="1:4" x14ac:dyDescent="0.25">
      <c r="A1274">
        <v>253816084</v>
      </c>
      <c r="B1274" t="s">
        <v>23012</v>
      </c>
      <c r="C1274" t="s">
        <v>21742</v>
      </c>
      <c r="D1274" t="s">
        <v>11107</v>
      </c>
    </row>
    <row r="1275" spans="1:4" x14ac:dyDescent="0.25">
      <c r="A1275">
        <v>253816080</v>
      </c>
      <c r="B1275" t="s">
        <v>23013</v>
      </c>
      <c r="C1275" t="s">
        <v>21742</v>
      </c>
      <c r="D1275" t="s">
        <v>11107</v>
      </c>
    </row>
    <row r="1276" spans="1:4" x14ac:dyDescent="0.25">
      <c r="A1276">
        <v>253816086</v>
      </c>
      <c r="B1276" t="s">
        <v>23014</v>
      </c>
      <c r="C1276" t="s">
        <v>21742</v>
      </c>
      <c r="D1276" t="s">
        <v>11107</v>
      </c>
    </row>
    <row r="1277" spans="1:4" x14ac:dyDescent="0.25">
      <c r="A1277">
        <v>253816088</v>
      </c>
      <c r="B1277" t="s">
        <v>23015</v>
      </c>
      <c r="C1277" t="s">
        <v>21742</v>
      </c>
      <c r="D1277" t="s">
        <v>11107</v>
      </c>
    </row>
    <row r="1278" spans="1:4" x14ac:dyDescent="0.25">
      <c r="A1278">
        <v>253816090</v>
      </c>
      <c r="B1278" t="s">
        <v>23016</v>
      </c>
      <c r="C1278" t="s">
        <v>21742</v>
      </c>
      <c r="D1278" t="s">
        <v>11107</v>
      </c>
    </row>
    <row r="1279" spans="1:4" x14ac:dyDescent="0.25">
      <c r="A1279">
        <v>253816274</v>
      </c>
      <c r="B1279" t="s">
        <v>23017</v>
      </c>
      <c r="C1279" t="s">
        <v>21742</v>
      </c>
      <c r="D1279" t="s">
        <v>11107</v>
      </c>
    </row>
    <row r="1280" spans="1:4" x14ac:dyDescent="0.25">
      <c r="A1280">
        <v>253816276</v>
      </c>
      <c r="B1280" t="s">
        <v>23018</v>
      </c>
      <c r="C1280" t="s">
        <v>21742</v>
      </c>
      <c r="D1280" t="s">
        <v>11107</v>
      </c>
    </row>
    <row r="1281" spans="1:4" x14ac:dyDescent="0.25">
      <c r="A1281">
        <v>253816272</v>
      </c>
      <c r="B1281" t="s">
        <v>23019</v>
      </c>
      <c r="C1281" t="s">
        <v>21742</v>
      </c>
      <c r="D1281" t="s">
        <v>11107</v>
      </c>
    </row>
    <row r="1282" spans="1:4" x14ac:dyDescent="0.25">
      <c r="A1282">
        <v>253816278</v>
      </c>
      <c r="B1282" t="s">
        <v>23020</v>
      </c>
      <c r="C1282" t="s">
        <v>21742</v>
      </c>
      <c r="D1282" t="s">
        <v>11107</v>
      </c>
    </row>
    <row r="1283" spans="1:4" x14ac:dyDescent="0.25">
      <c r="A1283">
        <v>253816280</v>
      </c>
      <c r="B1283" t="s">
        <v>23021</v>
      </c>
      <c r="C1283" t="s">
        <v>21742</v>
      </c>
      <c r="D1283" t="s">
        <v>11107</v>
      </c>
    </row>
    <row r="1284" spans="1:4" x14ac:dyDescent="0.25">
      <c r="A1284">
        <v>253816282</v>
      </c>
      <c r="B1284" t="s">
        <v>23022</v>
      </c>
      <c r="C1284" t="s">
        <v>21742</v>
      </c>
      <c r="D1284" t="s">
        <v>11107</v>
      </c>
    </row>
    <row r="1285" spans="1:4" x14ac:dyDescent="0.25">
      <c r="A1285">
        <v>253816466</v>
      </c>
      <c r="B1285" t="s">
        <v>23023</v>
      </c>
      <c r="C1285" t="s">
        <v>21742</v>
      </c>
      <c r="D1285" t="s">
        <v>11107</v>
      </c>
    </row>
    <row r="1286" spans="1:4" x14ac:dyDescent="0.25">
      <c r="A1286">
        <v>253816468</v>
      </c>
      <c r="B1286" t="s">
        <v>23024</v>
      </c>
      <c r="C1286" t="s">
        <v>21742</v>
      </c>
      <c r="D1286" t="s">
        <v>11107</v>
      </c>
    </row>
    <row r="1287" spans="1:4" x14ac:dyDescent="0.25">
      <c r="A1287">
        <v>253816464</v>
      </c>
      <c r="B1287" t="s">
        <v>23025</v>
      </c>
      <c r="C1287" t="s">
        <v>21742</v>
      </c>
      <c r="D1287" t="s">
        <v>11107</v>
      </c>
    </row>
    <row r="1288" spans="1:4" x14ac:dyDescent="0.25">
      <c r="A1288">
        <v>253816470</v>
      </c>
      <c r="B1288" t="s">
        <v>23026</v>
      </c>
      <c r="C1288" t="s">
        <v>21742</v>
      </c>
      <c r="D1288" t="s">
        <v>11107</v>
      </c>
    </row>
    <row r="1289" spans="1:4" x14ac:dyDescent="0.25">
      <c r="A1289">
        <v>253816472</v>
      </c>
      <c r="B1289" t="s">
        <v>23027</v>
      </c>
      <c r="C1289" t="s">
        <v>21742</v>
      </c>
      <c r="D1289" t="s">
        <v>11107</v>
      </c>
    </row>
    <row r="1290" spans="1:4" x14ac:dyDescent="0.25">
      <c r="A1290">
        <v>253816474</v>
      </c>
      <c r="B1290" t="s">
        <v>23028</v>
      </c>
      <c r="C1290" t="s">
        <v>21742</v>
      </c>
      <c r="D1290" t="s">
        <v>11107</v>
      </c>
    </row>
    <row r="1291" spans="1:4" x14ac:dyDescent="0.25">
      <c r="A1291">
        <v>253816658</v>
      </c>
      <c r="B1291" t="s">
        <v>23029</v>
      </c>
      <c r="C1291" t="s">
        <v>21742</v>
      </c>
      <c r="D1291" t="s">
        <v>11107</v>
      </c>
    </row>
    <row r="1292" spans="1:4" x14ac:dyDescent="0.25">
      <c r="A1292">
        <v>253816660</v>
      </c>
      <c r="B1292" t="s">
        <v>23030</v>
      </c>
      <c r="C1292" t="s">
        <v>21742</v>
      </c>
      <c r="D1292" t="s">
        <v>11107</v>
      </c>
    </row>
    <row r="1293" spans="1:4" x14ac:dyDescent="0.25">
      <c r="A1293">
        <v>253816656</v>
      </c>
      <c r="B1293" t="s">
        <v>23031</v>
      </c>
      <c r="C1293" t="s">
        <v>21742</v>
      </c>
      <c r="D1293" t="s">
        <v>11107</v>
      </c>
    </row>
    <row r="1294" spans="1:4" x14ac:dyDescent="0.25">
      <c r="A1294">
        <v>253816662</v>
      </c>
      <c r="B1294" t="s">
        <v>23032</v>
      </c>
      <c r="C1294" t="s">
        <v>21742</v>
      </c>
      <c r="D1294" t="s">
        <v>11107</v>
      </c>
    </row>
    <row r="1295" spans="1:4" x14ac:dyDescent="0.25">
      <c r="A1295">
        <v>253816664</v>
      </c>
      <c r="B1295" t="s">
        <v>23033</v>
      </c>
      <c r="C1295" t="s">
        <v>21742</v>
      </c>
      <c r="D1295" t="s">
        <v>11107</v>
      </c>
    </row>
    <row r="1296" spans="1:4" x14ac:dyDescent="0.25">
      <c r="A1296">
        <v>253816666</v>
      </c>
      <c r="B1296" t="s">
        <v>23034</v>
      </c>
      <c r="C1296" t="s">
        <v>21742</v>
      </c>
      <c r="D1296" t="s">
        <v>11107</v>
      </c>
    </row>
    <row r="1297" spans="1:4" x14ac:dyDescent="0.25">
      <c r="A1297">
        <v>253816850</v>
      </c>
      <c r="B1297" t="s">
        <v>23035</v>
      </c>
      <c r="C1297" t="s">
        <v>21742</v>
      </c>
      <c r="D1297" t="s">
        <v>11107</v>
      </c>
    </row>
    <row r="1298" spans="1:4" x14ac:dyDescent="0.25">
      <c r="A1298">
        <v>253816852</v>
      </c>
      <c r="B1298" t="s">
        <v>23036</v>
      </c>
      <c r="C1298" t="s">
        <v>21742</v>
      </c>
      <c r="D1298" t="s">
        <v>11107</v>
      </c>
    </row>
    <row r="1299" spans="1:4" x14ac:dyDescent="0.25">
      <c r="A1299">
        <v>253816848</v>
      </c>
      <c r="B1299" t="s">
        <v>23037</v>
      </c>
      <c r="C1299" t="s">
        <v>21742</v>
      </c>
      <c r="D1299" t="s">
        <v>11107</v>
      </c>
    </row>
    <row r="1300" spans="1:4" x14ac:dyDescent="0.25">
      <c r="A1300">
        <v>253816854</v>
      </c>
      <c r="B1300" t="s">
        <v>23038</v>
      </c>
      <c r="C1300" t="s">
        <v>21742</v>
      </c>
      <c r="D1300" t="s">
        <v>11107</v>
      </c>
    </row>
    <row r="1301" spans="1:4" x14ac:dyDescent="0.25">
      <c r="A1301">
        <v>253816856</v>
      </c>
      <c r="B1301" t="s">
        <v>23039</v>
      </c>
      <c r="C1301" t="s">
        <v>21742</v>
      </c>
      <c r="D1301" t="s">
        <v>11107</v>
      </c>
    </row>
    <row r="1302" spans="1:4" x14ac:dyDescent="0.25">
      <c r="A1302">
        <v>253816858</v>
      </c>
      <c r="B1302" t="s">
        <v>23040</v>
      </c>
      <c r="C1302" t="s">
        <v>21742</v>
      </c>
      <c r="D1302" t="s">
        <v>11107</v>
      </c>
    </row>
    <row r="1303" spans="1:4" x14ac:dyDescent="0.25">
      <c r="A1303">
        <v>253815520</v>
      </c>
      <c r="B1303" t="s">
        <v>23041</v>
      </c>
      <c r="C1303" t="s">
        <v>21742</v>
      </c>
      <c r="D1303" t="s">
        <v>11107</v>
      </c>
    </row>
    <row r="1304" spans="1:4" x14ac:dyDescent="0.25">
      <c r="A1304">
        <v>253815522</v>
      </c>
      <c r="B1304" t="s">
        <v>23042</v>
      </c>
      <c r="C1304" t="s">
        <v>21742</v>
      </c>
      <c r="D1304" t="s">
        <v>11107</v>
      </c>
    </row>
    <row r="1305" spans="1:4" x14ac:dyDescent="0.25">
      <c r="A1305">
        <v>253815516</v>
      </c>
      <c r="B1305" t="s">
        <v>23043</v>
      </c>
      <c r="C1305" t="s">
        <v>21742</v>
      </c>
      <c r="D1305" t="s">
        <v>11107</v>
      </c>
    </row>
    <row r="1306" spans="1:4" x14ac:dyDescent="0.25">
      <c r="A1306">
        <v>253815518</v>
      </c>
      <c r="B1306" t="s">
        <v>23044</v>
      </c>
      <c r="C1306" t="s">
        <v>21742</v>
      </c>
      <c r="D1306" t="s">
        <v>11107</v>
      </c>
    </row>
    <row r="1307" spans="1:4" x14ac:dyDescent="0.25">
      <c r="A1307">
        <v>253815524</v>
      </c>
      <c r="B1307" t="s">
        <v>23045</v>
      </c>
      <c r="C1307" t="s">
        <v>21742</v>
      </c>
      <c r="D1307" t="s">
        <v>11107</v>
      </c>
    </row>
    <row r="1308" spans="1:4" x14ac:dyDescent="0.25">
      <c r="A1308">
        <v>253815526</v>
      </c>
      <c r="B1308" t="s">
        <v>23046</v>
      </c>
      <c r="C1308" t="s">
        <v>21742</v>
      </c>
      <c r="D1308" t="s">
        <v>11107</v>
      </c>
    </row>
    <row r="1309" spans="1:4" x14ac:dyDescent="0.25">
      <c r="A1309">
        <v>253815710</v>
      </c>
      <c r="B1309" t="s">
        <v>23047</v>
      </c>
      <c r="C1309" t="s">
        <v>21742</v>
      </c>
      <c r="D1309" t="s">
        <v>11107</v>
      </c>
    </row>
    <row r="1310" spans="1:4" x14ac:dyDescent="0.25">
      <c r="A1310">
        <v>253815712</v>
      </c>
      <c r="B1310" t="s">
        <v>23048</v>
      </c>
      <c r="C1310" t="s">
        <v>21742</v>
      </c>
      <c r="D1310" t="s">
        <v>11107</v>
      </c>
    </row>
    <row r="1311" spans="1:4" x14ac:dyDescent="0.25">
      <c r="A1311">
        <v>253815708</v>
      </c>
      <c r="B1311" t="s">
        <v>23049</v>
      </c>
      <c r="C1311" t="s">
        <v>21742</v>
      </c>
      <c r="D1311" t="s">
        <v>11107</v>
      </c>
    </row>
    <row r="1312" spans="1:4" x14ac:dyDescent="0.25">
      <c r="A1312">
        <v>253815714</v>
      </c>
      <c r="B1312" t="s">
        <v>23050</v>
      </c>
      <c r="C1312" t="s">
        <v>21742</v>
      </c>
      <c r="D1312" t="s">
        <v>11107</v>
      </c>
    </row>
    <row r="1313" spans="1:4" x14ac:dyDescent="0.25">
      <c r="A1313">
        <v>253815716</v>
      </c>
      <c r="B1313" t="s">
        <v>23051</v>
      </c>
      <c r="C1313" t="s">
        <v>21742</v>
      </c>
      <c r="D1313" t="s">
        <v>11107</v>
      </c>
    </row>
    <row r="1314" spans="1:4" x14ac:dyDescent="0.25">
      <c r="A1314">
        <v>253815718</v>
      </c>
      <c r="B1314" t="s">
        <v>23052</v>
      </c>
      <c r="C1314" t="s">
        <v>21742</v>
      </c>
      <c r="D1314" t="s">
        <v>11107</v>
      </c>
    </row>
    <row r="1315" spans="1:4" x14ac:dyDescent="0.25">
      <c r="A1315">
        <v>253815902</v>
      </c>
      <c r="B1315" t="s">
        <v>23053</v>
      </c>
      <c r="C1315" t="s">
        <v>21742</v>
      </c>
      <c r="D1315" t="s">
        <v>11107</v>
      </c>
    </row>
    <row r="1316" spans="1:4" x14ac:dyDescent="0.25">
      <c r="A1316">
        <v>253815904</v>
      </c>
      <c r="B1316" t="s">
        <v>23054</v>
      </c>
      <c r="C1316" t="s">
        <v>21742</v>
      </c>
      <c r="D1316" t="s">
        <v>11107</v>
      </c>
    </row>
    <row r="1317" spans="1:4" x14ac:dyDescent="0.25">
      <c r="A1317">
        <v>253815900</v>
      </c>
      <c r="B1317" t="s">
        <v>23055</v>
      </c>
      <c r="C1317" t="s">
        <v>21742</v>
      </c>
      <c r="D1317" t="s">
        <v>11107</v>
      </c>
    </row>
    <row r="1318" spans="1:4" x14ac:dyDescent="0.25">
      <c r="A1318">
        <v>253815906</v>
      </c>
      <c r="B1318" t="s">
        <v>23056</v>
      </c>
      <c r="C1318" t="s">
        <v>21742</v>
      </c>
      <c r="D1318" t="s">
        <v>11107</v>
      </c>
    </row>
    <row r="1319" spans="1:4" x14ac:dyDescent="0.25">
      <c r="A1319">
        <v>253815908</v>
      </c>
      <c r="B1319" t="s">
        <v>23057</v>
      </c>
      <c r="C1319" t="s">
        <v>21742</v>
      </c>
      <c r="D1319" t="s">
        <v>11107</v>
      </c>
    </row>
    <row r="1320" spans="1:4" x14ac:dyDescent="0.25">
      <c r="A1320">
        <v>253815910</v>
      </c>
      <c r="B1320" t="s">
        <v>23058</v>
      </c>
      <c r="C1320" t="s">
        <v>21742</v>
      </c>
      <c r="D1320" t="s">
        <v>11107</v>
      </c>
    </row>
    <row r="1321" spans="1:4" x14ac:dyDescent="0.25">
      <c r="A1321">
        <v>253816096</v>
      </c>
      <c r="B1321" t="s">
        <v>23059</v>
      </c>
      <c r="C1321" t="s">
        <v>21742</v>
      </c>
      <c r="D1321" t="s">
        <v>11107</v>
      </c>
    </row>
    <row r="1322" spans="1:4" x14ac:dyDescent="0.25">
      <c r="A1322">
        <v>253816098</v>
      </c>
      <c r="B1322" t="s">
        <v>23060</v>
      </c>
      <c r="C1322" t="s">
        <v>21742</v>
      </c>
      <c r="D1322" t="s">
        <v>11107</v>
      </c>
    </row>
    <row r="1323" spans="1:4" x14ac:dyDescent="0.25">
      <c r="A1323">
        <v>253816092</v>
      </c>
      <c r="B1323" t="s">
        <v>23061</v>
      </c>
      <c r="C1323" t="s">
        <v>21742</v>
      </c>
      <c r="D1323" t="s">
        <v>11107</v>
      </c>
    </row>
    <row r="1324" spans="1:4" x14ac:dyDescent="0.25">
      <c r="A1324">
        <v>253816094</v>
      </c>
      <c r="B1324" t="s">
        <v>23062</v>
      </c>
      <c r="C1324" t="s">
        <v>21742</v>
      </c>
      <c r="D1324" t="s">
        <v>11107</v>
      </c>
    </row>
    <row r="1325" spans="1:4" x14ac:dyDescent="0.25">
      <c r="A1325">
        <v>253816100</v>
      </c>
      <c r="B1325" t="s">
        <v>23063</v>
      </c>
      <c r="C1325" t="s">
        <v>21742</v>
      </c>
      <c r="D1325" t="s">
        <v>11107</v>
      </c>
    </row>
    <row r="1326" spans="1:4" x14ac:dyDescent="0.25">
      <c r="A1326">
        <v>253816102</v>
      </c>
      <c r="B1326" t="s">
        <v>23064</v>
      </c>
      <c r="C1326" t="s">
        <v>21742</v>
      </c>
      <c r="D1326" t="s">
        <v>11107</v>
      </c>
    </row>
    <row r="1327" spans="1:4" x14ac:dyDescent="0.25">
      <c r="A1327">
        <v>253816286</v>
      </c>
      <c r="B1327" t="s">
        <v>23065</v>
      </c>
      <c r="C1327" t="s">
        <v>21742</v>
      </c>
      <c r="D1327" t="s">
        <v>11107</v>
      </c>
    </row>
    <row r="1328" spans="1:4" x14ac:dyDescent="0.25">
      <c r="A1328">
        <v>253816288</v>
      </c>
      <c r="B1328" t="s">
        <v>23066</v>
      </c>
      <c r="C1328" t="s">
        <v>21742</v>
      </c>
      <c r="D1328" t="s">
        <v>11107</v>
      </c>
    </row>
    <row r="1329" spans="1:4" x14ac:dyDescent="0.25">
      <c r="A1329">
        <v>253816284</v>
      </c>
      <c r="B1329" t="s">
        <v>23067</v>
      </c>
      <c r="C1329" t="s">
        <v>21742</v>
      </c>
      <c r="D1329" t="s">
        <v>11107</v>
      </c>
    </row>
    <row r="1330" spans="1:4" x14ac:dyDescent="0.25">
      <c r="A1330">
        <v>253816290</v>
      </c>
      <c r="B1330" t="s">
        <v>23068</v>
      </c>
      <c r="C1330" t="s">
        <v>21742</v>
      </c>
      <c r="D1330" t="s">
        <v>11107</v>
      </c>
    </row>
    <row r="1331" spans="1:4" x14ac:dyDescent="0.25">
      <c r="A1331">
        <v>253816292</v>
      </c>
      <c r="B1331" t="s">
        <v>23069</v>
      </c>
      <c r="C1331" t="s">
        <v>21742</v>
      </c>
      <c r="D1331" t="s">
        <v>11107</v>
      </c>
    </row>
    <row r="1332" spans="1:4" x14ac:dyDescent="0.25">
      <c r="A1332">
        <v>253816294</v>
      </c>
      <c r="B1332" t="s">
        <v>23070</v>
      </c>
      <c r="C1332" t="s">
        <v>21742</v>
      </c>
      <c r="D1332" t="s">
        <v>11107</v>
      </c>
    </row>
    <row r="1333" spans="1:4" x14ac:dyDescent="0.25">
      <c r="A1333">
        <v>253816478</v>
      </c>
      <c r="B1333" t="s">
        <v>23071</v>
      </c>
      <c r="C1333" t="s">
        <v>21742</v>
      </c>
      <c r="D1333" t="s">
        <v>11107</v>
      </c>
    </row>
    <row r="1334" spans="1:4" x14ac:dyDescent="0.25">
      <c r="A1334">
        <v>253816480</v>
      </c>
      <c r="B1334" t="s">
        <v>23072</v>
      </c>
      <c r="C1334" t="s">
        <v>21742</v>
      </c>
      <c r="D1334" t="s">
        <v>11107</v>
      </c>
    </row>
    <row r="1335" spans="1:4" x14ac:dyDescent="0.25">
      <c r="A1335">
        <v>253816476</v>
      </c>
      <c r="B1335" t="s">
        <v>23073</v>
      </c>
      <c r="C1335" t="s">
        <v>21742</v>
      </c>
      <c r="D1335" t="s">
        <v>11107</v>
      </c>
    </row>
    <row r="1336" spans="1:4" x14ac:dyDescent="0.25">
      <c r="A1336">
        <v>253816482</v>
      </c>
      <c r="B1336" t="s">
        <v>23074</v>
      </c>
      <c r="C1336" t="s">
        <v>21742</v>
      </c>
      <c r="D1336" t="s">
        <v>11107</v>
      </c>
    </row>
    <row r="1337" spans="1:4" x14ac:dyDescent="0.25">
      <c r="A1337">
        <v>253816484</v>
      </c>
      <c r="B1337" t="s">
        <v>23075</v>
      </c>
      <c r="C1337" t="s">
        <v>21742</v>
      </c>
      <c r="D1337" t="s">
        <v>11107</v>
      </c>
    </row>
    <row r="1338" spans="1:4" x14ac:dyDescent="0.25">
      <c r="A1338">
        <v>253816486</v>
      </c>
      <c r="B1338" t="s">
        <v>23076</v>
      </c>
      <c r="C1338" t="s">
        <v>21742</v>
      </c>
      <c r="D1338" t="s">
        <v>11107</v>
      </c>
    </row>
    <row r="1339" spans="1:4" x14ac:dyDescent="0.25">
      <c r="A1339">
        <v>253816672</v>
      </c>
      <c r="B1339" t="s">
        <v>23077</v>
      </c>
      <c r="C1339" t="s">
        <v>21742</v>
      </c>
      <c r="D1339" t="s">
        <v>11107</v>
      </c>
    </row>
    <row r="1340" spans="1:4" x14ac:dyDescent="0.25">
      <c r="A1340">
        <v>253816674</v>
      </c>
      <c r="B1340" t="s">
        <v>23078</v>
      </c>
      <c r="C1340" t="s">
        <v>21742</v>
      </c>
      <c r="D1340" t="s">
        <v>11107</v>
      </c>
    </row>
    <row r="1341" spans="1:4" x14ac:dyDescent="0.25">
      <c r="A1341">
        <v>253816668</v>
      </c>
      <c r="B1341" t="s">
        <v>23079</v>
      </c>
      <c r="C1341" t="s">
        <v>21742</v>
      </c>
      <c r="D1341" t="s">
        <v>11107</v>
      </c>
    </row>
    <row r="1342" spans="1:4" x14ac:dyDescent="0.25">
      <c r="A1342">
        <v>253816670</v>
      </c>
      <c r="B1342" t="s">
        <v>23080</v>
      </c>
      <c r="C1342" t="s">
        <v>21742</v>
      </c>
      <c r="D1342" t="s">
        <v>11107</v>
      </c>
    </row>
    <row r="1343" spans="1:4" x14ac:dyDescent="0.25">
      <c r="A1343">
        <v>253816676</v>
      </c>
      <c r="B1343" t="s">
        <v>23081</v>
      </c>
      <c r="C1343" t="s">
        <v>21742</v>
      </c>
      <c r="D1343" t="s">
        <v>11107</v>
      </c>
    </row>
    <row r="1344" spans="1:4" x14ac:dyDescent="0.25">
      <c r="A1344">
        <v>253816678</v>
      </c>
      <c r="B1344" t="s">
        <v>23082</v>
      </c>
      <c r="C1344" t="s">
        <v>21742</v>
      </c>
      <c r="D1344" t="s">
        <v>11107</v>
      </c>
    </row>
    <row r="1345" spans="1:4" x14ac:dyDescent="0.25">
      <c r="A1345">
        <v>253816862</v>
      </c>
      <c r="B1345" t="s">
        <v>23083</v>
      </c>
      <c r="C1345" t="s">
        <v>21742</v>
      </c>
      <c r="D1345" t="s">
        <v>11107</v>
      </c>
    </row>
    <row r="1346" spans="1:4" x14ac:dyDescent="0.25">
      <c r="A1346">
        <v>253816864</v>
      </c>
      <c r="B1346" t="s">
        <v>23084</v>
      </c>
      <c r="C1346" t="s">
        <v>21742</v>
      </c>
      <c r="D1346" t="s">
        <v>11107</v>
      </c>
    </row>
    <row r="1347" spans="1:4" x14ac:dyDescent="0.25">
      <c r="A1347">
        <v>253816860</v>
      </c>
      <c r="B1347" t="s">
        <v>23085</v>
      </c>
      <c r="C1347" t="s">
        <v>21742</v>
      </c>
      <c r="D1347" t="s">
        <v>11107</v>
      </c>
    </row>
    <row r="1348" spans="1:4" x14ac:dyDescent="0.25">
      <c r="A1348">
        <v>253816866</v>
      </c>
      <c r="B1348" t="s">
        <v>23086</v>
      </c>
      <c r="C1348" t="s">
        <v>21742</v>
      </c>
      <c r="D1348" t="s">
        <v>11107</v>
      </c>
    </row>
    <row r="1349" spans="1:4" x14ac:dyDescent="0.25">
      <c r="A1349">
        <v>253816868</v>
      </c>
      <c r="B1349" t="s">
        <v>23087</v>
      </c>
      <c r="C1349" t="s">
        <v>21742</v>
      </c>
      <c r="D1349" t="s">
        <v>11107</v>
      </c>
    </row>
    <row r="1350" spans="1:4" x14ac:dyDescent="0.25">
      <c r="A1350">
        <v>253816870</v>
      </c>
      <c r="B1350" t="s">
        <v>23088</v>
      </c>
      <c r="C1350" t="s">
        <v>21742</v>
      </c>
      <c r="D1350" t="s">
        <v>11107</v>
      </c>
    </row>
    <row r="1351" spans="1:4" x14ac:dyDescent="0.25">
      <c r="A1351">
        <v>253814950</v>
      </c>
      <c r="B1351" t="s">
        <v>23089</v>
      </c>
      <c r="C1351" t="s">
        <v>21742</v>
      </c>
      <c r="D1351" t="s">
        <v>11107</v>
      </c>
    </row>
    <row r="1352" spans="1:4" x14ac:dyDescent="0.25">
      <c r="A1352">
        <v>253814952</v>
      </c>
      <c r="B1352" t="s">
        <v>23090</v>
      </c>
      <c r="C1352" t="s">
        <v>21742</v>
      </c>
      <c r="D1352" t="s">
        <v>11107</v>
      </c>
    </row>
    <row r="1353" spans="1:4" x14ac:dyDescent="0.25">
      <c r="A1353">
        <v>253814954</v>
      </c>
      <c r="B1353" t="s">
        <v>23091</v>
      </c>
      <c r="C1353" t="s">
        <v>21742</v>
      </c>
      <c r="D1353" t="s">
        <v>11107</v>
      </c>
    </row>
    <row r="1354" spans="1:4" x14ac:dyDescent="0.25">
      <c r="A1354">
        <v>253814956</v>
      </c>
      <c r="B1354" t="s">
        <v>23092</v>
      </c>
      <c r="C1354" t="s">
        <v>21742</v>
      </c>
      <c r="D1354" t="s">
        <v>11107</v>
      </c>
    </row>
    <row r="1355" spans="1:4" x14ac:dyDescent="0.25">
      <c r="A1355">
        <v>253814958</v>
      </c>
      <c r="B1355" t="s">
        <v>23093</v>
      </c>
      <c r="C1355" t="s">
        <v>21742</v>
      </c>
      <c r="D1355" t="s">
        <v>11107</v>
      </c>
    </row>
    <row r="1356" spans="1:4" x14ac:dyDescent="0.25">
      <c r="A1356">
        <v>253814960</v>
      </c>
      <c r="B1356" t="s">
        <v>23094</v>
      </c>
      <c r="C1356" t="s">
        <v>21742</v>
      </c>
      <c r="D1356" t="s">
        <v>11107</v>
      </c>
    </row>
    <row r="1357" spans="1:4" x14ac:dyDescent="0.25">
      <c r="A1357">
        <v>253815142</v>
      </c>
      <c r="B1357" t="s">
        <v>23095</v>
      </c>
      <c r="C1357" t="s">
        <v>21742</v>
      </c>
      <c r="D1357" t="s">
        <v>11107</v>
      </c>
    </row>
    <row r="1358" spans="1:4" x14ac:dyDescent="0.25">
      <c r="A1358">
        <v>253815144</v>
      </c>
      <c r="B1358" t="s">
        <v>23096</v>
      </c>
      <c r="C1358" t="s">
        <v>21742</v>
      </c>
      <c r="D1358" t="s">
        <v>11107</v>
      </c>
    </row>
    <row r="1359" spans="1:4" x14ac:dyDescent="0.25">
      <c r="A1359">
        <v>253815146</v>
      </c>
      <c r="B1359" t="s">
        <v>23097</v>
      </c>
      <c r="C1359" t="s">
        <v>21742</v>
      </c>
      <c r="D1359" t="s">
        <v>11107</v>
      </c>
    </row>
    <row r="1360" spans="1:4" x14ac:dyDescent="0.25">
      <c r="A1360">
        <v>253815148</v>
      </c>
      <c r="B1360" t="s">
        <v>23098</v>
      </c>
      <c r="C1360" t="s">
        <v>21742</v>
      </c>
      <c r="D1360" t="s">
        <v>11107</v>
      </c>
    </row>
    <row r="1361" spans="1:4" x14ac:dyDescent="0.25">
      <c r="A1361">
        <v>253815150</v>
      </c>
      <c r="B1361" t="s">
        <v>23099</v>
      </c>
      <c r="C1361" t="s">
        <v>21742</v>
      </c>
      <c r="D1361" t="s">
        <v>11107</v>
      </c>
    </row>
    <row r="1362" spans="1:4" x14ac:dyDescent="0.25">
      <c r="A1362">
        <v>253815152</v>
      </c>
      <c r="B1362" t="s">
        <v>23100</v>
      </c>
      <c r="C1362" t="s">
        <v>21742</v>
      </c>
      <c r="D1362" t="s">
        <v>11107</v>
      </c>
    </row>
    <row r="1363" spans="1:4" x14ac:dyDescent="0.25">
      <c r="A1363">
        <v>253814078</v>
      </c>
      <c r="B1363" t="s">
        <v>23101</v>
      </c>
      <c r="C1363" t="s">
        <v>21742</v>
      </c>
      <c r="D1363" t="s">
        <v>11107</v>
      </c>
    </row>
    <row r="1364" spans="1:4" x14ac:dyDescent="0.25">
      <c r="A1364">
        <v>253814080</v>
      </c>
      <c r="B1364" t="s">
        <v>23102</v>
      </c>
      <c r="C1364" t="s">
        <v>21742</v>
      </c>
      <c r="D1364" t="s">
        <v>11107</v>
      </c>
    </row>
    <row r="1365" spans="1:4" x14ac:dyDescent="0.25">
      <c r="A1365">
        <v>253814082</v>
      </c>
      <c r="B1365" t="s">
        <v>23103</v>
      </c>
      <c r="C1365" t="s">
        <v>21742</v>
      </c>
      <c r="D1365" t="s">
        <v>11107</v>
      </c>
    </row>
    <row r="1366" spans="1:4" x14ac:dyDescent="0.25">
      <c r="A1366">
        <v>253814264</v>
      </c>
      <c r="B1366" t="s">
        <v>23104</v>
      </c>
      <c r="C1366" t="s">
        <v>21742</v>
      </c>
      <c r="D1366" t="s">
        <v>11107</v>
      </c>
    </row>
    <row r="1367" spans="1:4" x14ac:dyDescent="0.25">
      <c r="A1367">
        <v>253814266</v>
      </c>
      <c r="B1367" t="s">
        <v>23105</v>
      </c>
      <c r="C1367" t="s">
        <v>21742</v>
      </c>
      <c r="D1367" t="s">
        <v>11107</v>
      </c>
    </row>
    <row r="1368" spans="1:4" x14ac:dyDescent="0.25">
      <c r="A1368">
        <v>253814268</v>
      </c>
      <c r="B1368" t="s">
        <v>23106</v>
      </c>
      <c r="C1368" t="s">
        <v>21742</v>
      </c>
      <c r="D1368" t="s">
        <v>11107</v>
      </c>
    </row>
    <row r="1369" spans="1:4" x14ac:dyDescent="0.25">
      <c r="A1369">
        <v>253814270</v>
      </c>
      <c r="B1369" t="s">
        <v>23107</v>
      </c>
      <c r="C1369" t="s">
        <v>21742</v>
      </c>
      <c r="D1369" t="s">
        <v>11107</v>
      </c>
    </row>
    <row r="1370" spans="1:4" x14ac:dyDescent="0.25">
      <c r="A1370">
        <v>253814272</v>
      </c>
      <c r="B1370" t="s">
        <v>23108</v>
      </c>
      <c r="C1370" t="s">
        <v>21742</v>
      </c>
      <c r="D1370" t="s">
        <v>11107</v>
      </c>
    </row>
    <row r="1371" spans="1:4" x14ac:dyDescent="0.25">
      <c r="A1371">
        <v>253814274</v>
      </c>
      <c r="B1371" t="s">
        <v>23109</v>
      </c>
      <c r="C1371" t="s">
        <v>21742</v>
      </c>
      <c r="D1371" t="s">
        <v>11107</v>
      </c>
    </row>
    <row r="1372" spans="1:4" x14ac:dyDescent="0.25">
      <c r="A1372">
        <v>253814456</v>
      </c>
      <c r="B1372" t="s">
        <v>23110</v>
      </c>
      <c r="C1372" t="s">
        <v>21742</v>
      </c>
      <c r="D1372" t="s">
        <v>11107</v>
      </c>
    </row>
    <row r="1373" spans="1:4" x14ac:dyDescent="0.25">
      <c r="A1373">
        <v>253814458</v>
      </c>
      <c r="B1373" t="s">
        <v>23111</v>
      </c>
      <c r="C1373" t="s">
        <v>21742</v>
      </c>
      <c r="D1373" t="s">
        <v>11107</v>
      </c>
    </row>
    <row r="1374" spans="1:4" x14ac:dyDescent="0.25">
      <c r="A1374">
        <v>253814460</v>
      </c>
      <c r="B1374" t="s">
        <v>23112</v>
      </c>
      <c r="C1374" t="s">
        <v>21742</v>
      </c>
      <c r="D1374" t="s">
        <v>11107</v>
      </c>
    </row>
    <row r="1375" spans="1:4" x14ac:dyDescent="0.25">
      <c r="A1375">
        <v>253814462</v>
      </c>
      <c r="B1375" t="s">
        <v>23113</v>
      </c>
      <c r="C1375" t="s">
        <v>21742</v>
      </c>
      <c r="D1375" t="s">
        <v>11107</v>
      </c>
    </row>
    <row r="1376" spans="1:4" x14ac:dyDescent="0.25">
      <c r="A1376">
        <v>253814464</v>
      </c>
      <c r="B1376" t="s">
        <v>23114</v>
      </c>
      <c r="C1376" t="s">
        <v>21742</v>
      </c>
      <c r="D1376" t="s">
        <v>11107</v>
      </c>
    </row>
    <row r="1377" spans="1:4" x14ac:dyDescent="0.25">
      <c r="A1377">
        <v>253814466</v>
      </c>
      <c r="B1377" t="s">
        <v>23115</v>
      </c>
      <c r="C1377" t="s">
        <v>21742</v>
      </c>
      <c r="D1377" t="s">
        <v>11107</v>
      </c>
    </row>
    <row r="1378" spans="1:4" x14ac:dyDescent="0.25">
      <c r="A1378">
        <v>253814648</v>
      </c>
      <c r="B1378" t="s">
        <v>23116</v>
      </c>
      <c r="C1378" t="s">
        <v>21742</v>
      </c>
      <c r="D1378" t="s">
        <v>11107</v>
      </c>
    </row>
    <row r="1379" spans="1:4" x14ac:dyDescent="0.25">
      <c r="A1379">
        <v>253814650</v>
      </c>
      <c r="B1379" t="s">
        <v>23117</v>
      </c>
      <c r="C1379" t="s">
        <v>21742</v>
      </c>
      <c r="D1379" t="s">
        <v>11107</v>
      </c>
    </row>
    <row r="1380" spans="1:4" x14ac:dyDescent="0.25">
      <c r="A1380">
        <v>253814652</v>
      </c>
      <c r="B1380" t="s">
        <v>23118</v>
      </c>
      <c r="C1380" t="s">
        <v>21742</v>
      </c>
      <c r="D1380" t="s">
        <v>11107</v>
      </c>
    </row>
    <row r="1381" spans="1:4" x14ac:dyDescent="0.25">
      <c r="A1381">
        <v>253814654</v>
      </c>
      <c r="B1381" t="s">
        <v>23119</v>
      </c>
      <c r="C1381" t="s">
        <v>21742</v>
      </c>
      <c r="D1381" t="s">
        <v>11107</v>
      </c>
    </row>
    <row r="1382" spans="1:4" x14ac:dyDescent="0.25">
      <c r="A1382">
        <v>253814656</v>
      </c>
      <c r="B1382" t="s">
        <v>23120</v>
      </c>
      <c r="C1382" t="s">
        <v>21742</v>
      </c>
      <c r="D1382" t="s">
        <v>11107</v>
      </c>
    </row>
    <row r="1383" spans="1:4" x14ac:dyDescent="0.25">
      <c r="A1383">
        <v>253814658</v>
      </c>
      <c r="B1383" t="s">
        <v>23121</v>
      </c>
      <c r="C1383" t="s">
        <v>21742</v>
      </c>
      <c r="D1383" t="s">
        <v>11107</v>
      </c>
    </row>
    <row r="1384" spans="1:4" x14ac:dyDescent="0.25">
      <c r="A1384">
        <v>253814840</v>
      </c>
      <c r="B1384" t="s">
        <v>23122</v>
      </c>
      <c r="C1384" t="s">
        <v>21742</v>
      </c>
      <c r="D1384" t="s">
        <v>11107</v>
      </c>
    </row>
    <row r="1385" spans="1:4" x14ac:dyDescent="0.25">
      <c r="A1385">
        <v>253814842</v>
      </c>
      <c r="B1385" t="s">
        <v>23123</v>
      </c>
      <c r="C1385" t="s">
        <v>21742</v>
      </c>
      <c r="D1385" t="s">
        <v>11107</v>
      </c>
    </row>
    <row r="1386" spans="1:4" x14ac:dyDescent="0.25">
      <c r="A1386">
        <v>253814844</v>
      </c>
      <c r="B1386" t="s">
        <v>23124</v>
      </c>
      <c r="C1386" t="s">
        <v>21742</v>
      </c>
      <c r="D1386" t="s">
        <v>11107</v>
      </c>
    </row>
    <row r="1387" spans="1:4" x14ac:dyDescent="0.25">
      <c r="A1387">
        <v>253814846</v>
      </c>
      <c r="B1387" t="s">
        <v>23125</v>
      </c>
      <c r="C1387" t="s">
        <v>21742</v>
      </c>
      <c r="D1387" t="s">
        <v>11107</v>
      </c>
    </row>
    <row r="1388" spans="1:4" x14ac:dyDescent="0.25">
      <c r="A1388">
        <v>253814848</v>
      </c>
      <c r="B1388" t="s">
        <v>23126</v>
      </c>
      <c r="C1388" t="s">
        <v>21742</v>
      </c>
      <c r="D1388" t="s">
        <v>11107</v>
      </c>
    </row>
    <row r="1389" spans="1:4" x14ac:dyDescent="0.25">
      <c r="A1389">
        <v>253814850</v>
      </c>
      <c r="B1389" t="s">
        <v>23127</v>
      </c>
      <c r="C1389" t="s">
        <v>21742</v>
      </c>
      <c r="D1389" t="s">
        <v>11107</v>
      </c>
    </row>
    <row r="1390" spans="1:4" x14ac:dyDescent="0.25">
      <c r="A1390">
        <v>253814962</v>
      </c>
      <c r="B1390" t="s">
        <v>23128</v>
      </c>
      <c r="C1390" t="s">
        <v>21742</v>
      </c>
      <c r="D1390" t="s">
        <v>11107</v>
      </c>
    </row>
    <row r="1391" spans="1:4" x14ac:dyDescent="0.25">
      <c r="A1391">
        <v>253814964</v>
      </c>
      <c r="B1391" t="s">
        <v>23129</v>
      </c>
      <c r="C1391" t="s">
        <v>21742</v>
      </c>
      <c r="D1391" t="s">
        <v>11107</v>
      </c>
    </row>
    <row r="1392" spans="1:4" x14ac:dyDescent="0.25">
      <c r="A1392">
        <v>253814966</v>
      </c>
      <c r="B1392" t="s">
        <v>23130</v>
      </c>
      <c r="C1392" t="s">
        <v>21742</v>
      </c>
      <c r="D1392" t="s">
        <v>11107</v>
      </c>
    </row>
    <row r="1393" spans="1:4" x14ac:dyDescent="0.25">
      <c r="A1393">
        <v>253814968</v>
      </c>
      <c r="B1393" t="s">
        <v>23131</v>
      </c>
      <c r="C1393" t="s">
        <v>21742</v>
      </c>
      <c r="D1393" t="s">
        <v>11107</v>
      </c>
    </row>
    <row r="1394" spans="1:4" x14ac:dyDescent="0.25">
      <c r="A1394">
        <v>253814970</v>
      </c>
      <c r="B1394" t="s">
        <v>23132</v>
      </c>
      <c r="C1394" t="s">
        <v>21742</v>
      </c>
      <c r="D1394" t="s">
        <v>11107</v>
      </c>
    </row>
    <row r="1395" spans="1:4" x14ac:dyDescent="0.25">
      <c r="A1395">
        <v>253814972</v>
      </c>
      <c r="B1395" t="s">
        <v>23133</v>
      </c>
      <c r="C1395" t="s">
        <v>21742</v>
      </c>
      <c r="D1395" t="s">
        <v>11107</v>
      </c>
    </row>
    <row r="1396" spans="1:4" x14ac:dyDescent="0.25">
      <c r="A1396">
        <v>253815154</v>
      </c>
      <c r="B1396" t="s">
        <v>23134</v>
      </c>
      <c r="C1396" t="s">
        <v>21742</v>
      </c>
      <c r="D1396" t="s">
        <v>11107</v>
      </c>
    </row>
    <row r="1397" spans="1:4" x14ac:dyDescent="0.25">
      <c r="A1397">
        <v>253815156</v>
      </c>
      <c r="B1397" t="s">
        <v>23135</v>
      </c>
      <c r="C1397" t="s">
        <v>21742</v>
      </c>
      <c r="D1397" t="s">
        <v>11107</v>
      </c>
    </row>
    <row r="1398" spans="1:4" x14ac:dyDescent="0.25">
      <c r="A1398">
        <v>253815158</v>
      </c>
      <c r="B1398" t="s">
        <v>23136</v>
      </c>
      <c r="C1398" t="s">
        <v>21742</v>
      </c>
      <c r="D1398" t="s">
        <v>11107</v>
      </c>
    </row>
    <row r="1399" spans="1:4" x14ac:dyDescent="0.25">
      <c r="A1399">
        <v>253815160</v>
      </c>
      <c r="B1399" t="s">
        <v>23137</v>
      </c>
      <c r="C1399" t="s">
        <v>21742</v>
      </c>
      <c r="D1399" t="s">
        <v>11107</v>
      </c>
    </row>
    <row r="1400" spans="1:4" x14ac:dyDescent="0.25">
      <c r="A1400">
        <v>253815162</v>
      </c>
      <c r="B1400" t="s">
        <v>23138</v>
      </c>
      <c r="C1400" t="s">
        <v>21742</v>
      </c>
      <c r="D1400" t="s">
        <v>11107</v>
      </c>
    </row>
    <row r="1401" spans="1:4" x14ac:dyDescent="0.25">
      <c r="A1401">
        <v>253815164</v>
      </c>
      <c r="B1401" t="s">
        <v>23139</v>
      </c>
      <c r="C1401" t="s">
        <v>21742</v>
      </c>
      <c r="D1401" t="s">
        <v>11107</v>
      </c>
    </row>
    <row r="1402" spans="1:4" x14ac:dyDescent="0.25">
      <c r="A1402">
        <v>253814084</v>
      </c>
      <c r="B1402" t="s">
        <v>23140</v>
      </c>
      <c r="C1402" t="s">
        <v>21742</v>
      </c>
      <c r="D1402" t="s">
        <v>11107</v>
      </c>
    </row>
    <row r="1403" spans="1:4" x14ac:dyDescent="0.25">
      <c r="A1403">
        <v>253814086</v>
      </c>
      <c r="B1403" t="s">
        <v>23141</v>
      </c>
      <c r="C1403" t="s">
        <v>21742</v>
      </c>
      <c r="D1403" t="s">
        <v>11107</v>
      </c>
    </row>
    <row r="1404" spans="1:4" x14ac:dyDescent="0.25">
      <c r="A1404">
        <v>253814088</v>
      </c>
      <c r="B1404" t="s">
        <v>23142</v>
      </c>
      <c r="C1404" t="s">
        <v>21742</v>
      </c>
      <c r="D1404" t="s">
        <v>11107</v>
      </c>
    </row>
    <row r="1405" spans="1:4" x14ac:dyDescent="0.25">
      <c r="A1405">
        <v>253814090</v>
      </c>
      <c r="B1405" t="s">
        <v>23143</v>
      </c>
      <c r="C1405" t="s">
        <v>21742</v>
      </c>
      <c r="D1405" t="s">
        <v>11107</v>
      </c>
    </row>
    <row r="1406" spans="1:4" x14ac:dyDescent="0.25">
      <c r="A1406">
        <v>253814092</v>
      </c>
      <c r="B1406" t="s">
        <v>23144</v>
      </c>
      <c r="C1406" t="s">
        <v>21742</v>
      </c>
      <c r="D1406" t="s">
        <v>11107</v>
      </c>
    </row>
    <row r="1407" spans="1:4" x14ac:dyDescent="0.25">
      <c r="A1407">
        <v>253814094</v>
      </c>
      <c r="B1407" t="s">
        <v>23145</v>
      </c>
      <c r="C1407" t="s">
        <v>21742</v>
      </c>
      <c r="D1407" t="s">
        <v>11107</v>
      </c>
    </row>
    <row r="1408" spans="1:4" x14ac:dyDescent="0.25">
      <c r="A1408">
        <v>253814276</v>
      </c>
      <c r="B1408" t="s">
        <v>23146</v>
      </c>
      <c r="C1408" t="s">
        <v>21742</v>
      </c>
      <c r="D1408" t="s">
        <v>11107</v>
      </c>
    </row>
    <row r="1409" spans="1:4" x14ac:dyDescent="0.25">
      <c r="A1409">
        <v>253814278</v>
      </c>
      <c r="B1409" t="s">
        <v>23147</v>
      </c>
      <c r="C1409" t="s">
        <v>21742</v>
      </c>
      <c r="D1409" t="s">
        <v>11107</v>
      </c>
    </row>
    <row r="1410" spans="1:4" x14ac:dyDescent="0.25">
      <c r="A1410">
        <v>253814280</v>
      </c>
      <c r="B1410" t="s">
        <v>23148</v>
      </c>
      <c r="C1410" t="s">
        <v>21742</v>
      </c>
      <c r="D1410" t="s">
        <v>11107</v>
      </c>
    </row>
    <row r="1411" spans="1:4" x14ac:dyDescent="0.25">
      <c r="A1411">
        <v>253814282</v>
      </c>
      <c r="B1411" t="s">
        <v>23149</v>
      </c>
      <c r="C1411" t="s">
        <v>21742</v>
      </c>
      <c r="D1411" t="s">
        <v>11107</v>
      </c>
    </row>
    <row r="1412" spans="1:4" x14ac:dyDescent="0.25">
      <c r="A1412">
        <v>253814284</v>
      </c>
      <c r="B1412" t="s">
        <v>23150</v>
      </c>
      <c r="C1412" t="s">
        <v>21742</v>
      </c>
      <c r="D1412" t="s">
        <v>11107</v>
      </c>
    </row>
    <row r="1413" spans="1:4" x14ac:dyDescent="0.25">
      <c r="A1413">
        <v>253814286</v>
      </c>
      <c r="B1413" t="s">
        <v>23151</v>
      </c>
      <c r="C1413" t="s">
        <v>21742</v>
      </c>
      <c r="D1413" t="s">
        <v>11107</v>
      </c>
    </row>
    <row r="1414" spans="1:4" x14ac:dyDescent="0.25">
      <c r="A1414">
        <v>253814468</v>
      </c>
      <c r="B1414" t="s">
        <v>23152</v>
      </c>
      <c r="C1414" t="s">
        <v>21742</v>
      </c>
      <c r="D1414" t="s">
        <v>11107</v>
      </c>
    </row>
    <row r="1415" spans="1:4" x14ac:dyDescent="0.25">
      <c r="A1415">
        <v>253814470</v>
      </c>
      <c r="B1415" t="s">
        <v>23153</v>
      </c>
      <c r="C1415" t="s">
        <v>21742</v>
      </c>
      <c r="D1415" t="s">
        <v>11107</v>
      </c>
    </row>
    <row r="1416" spans="1:4" x14ac:dyDescent="0.25">
      <c r="A1416">
        <v>253814472</v>
      </c>
      <c r="B1416" t="s">
        <v>23154</v>
      </c>
      <c r="C1416" t="s">
        <v>21742</v>
      </c>
      <c r="D1416" t="s">
        <v>11107</v>
      </c>
    </row>
    <row r="1417" spans="1:4" x14ac:dyDescent="0.25">
      <c r="A1417">
        <v>253814474</v>
      </c>
      <c r="B1417" t="s">
        <v>23155</v>
      </c>
      <c r="C1417" t="s">
        <v>21742</v>
      </c>
      <c r="D1417" t="s">
        <v>11107</v>
      </c>
    </row>
    <row r="1418" spans="1:4" x14ac:dyDescent="0.25">
      <c r="A1418">
        <v>253814476</v>
      </c>
      <c r="B1418" t="s">
        <v>23156</v>
      </c>
      <c r="C1418" t="s">
        <v>21742</v>
      </c>
      <c r="D1418" t="s">
        <v>11107</v>
      </c>
    </row>
    <row r="1419" spans="1:4" x14ac:dyDescent="0.25">
      <c r="A1419">
        <v>253814478</v>
      </c>
      <c r="B1419" t="s">
        <v>23157</v>
      </c>
      <c r="C1419" t="s">
        <v>21742</v>
      </c>
      <c r="D1419" t="s">
        <v>11107</v>
      </c>
    </row>
    <row r="1420" spans="1:4" x14ac:dyDescent="0.25">
      <c r="A1420">
        <v>253814660</v>
      </c>
      <c r="B1420" t="s">
        <v>23158</v>
      </c>
      <c r="C1420" t="s">
        <v>21742</v>
      </c>
      <c r="D1420" t="s">
        <v>11107</v>
      </c>
    </row>
    <row r="1421" spans="1:4" x14ac:dyDescent="0.25">
      <c r="A1421">
        <v>253814662</v>
      </c>
      <c r="B1421" t="s">
        <v>23159</v>
      </c>
      <c r="C1421" t="s">
        <v>21742</v>
      </c>
      <c r="D1421" t="s">
        <v>11107</v>
      </c>
    </row>
    <row r="1422" spans="1:4" x14ac:dyDescent="0.25">
      <c r="A1422">
        <v>253814664</v>
      </c>
      <c r="B1422" t="s">
        <v>23160</v>
      </c>
      <c r="C1422" t="s">
        <v>21742</v>
      </c>
      <c r="D1422" t="s">
        <v>11107</v>
      </c>
    </row>
    <row r="1423" spans="1:4" x14ac:dyDescent="0.25">
      <c r="A1423">
        <v>253814666</v>
      </c>
      <c r="B1423" t="s">
        <v>23161</v>
      </c>
      <c r="C1423" t="s">
        <v>21742</v>
      </c>
      <c r="D1423" t="s">
        <v>11107</v>
      </c>
    </row>
    <row r="1424" spans="1:4" x14ac:dyDescent="0.25">
      <c r="A1424">
        <v>253814668</v>
      </c>
      <c r="B1424" t="s">
        <v>23162</v>
      </c>
      <c r="C1424" t="s">
        <v>21742</v>
      </c>
      <c r="D1424" t="s">
        <v>11107</v>
      </c>
    </row>
    <row r="1425" spans="1:4" x14ac:dyDescent="0.25">
      <c r="A1425">
        <v>253814670</v>
      </c>
      <c r="B1425" t="s">
        <v>23163</v>
      </c>
      <c r="C1425" t="s">
        <v>21742</v>
      </c>
      <c r="D1425" t="s">
        <v>11107</v>
      </c>
    </row>
    <row r="1426" spans="1:4" x14ac:dyDescent="0.25">
      <c r="A1426">
        <v>253814852</v>
      </c>
      <c r="B1426" t="s">
        <v>23164</v>
      </c>
      <c r="C1426" t="s">
        <v>21742</v>
      </c>
      <c r="D1426" t="s">
        <v>11107</v>
      </c>
    </row>
    <row r="1427" spans="1:4" x14ac:dyDescent="0.25">
      <c r="A1427">
        <v>253814854</v>
      </c>
      <c r="B1427" t="s">
        <v>23165</v>
      </c>
      <c r="C1427" t="s">
        <v>21742</v>
      </c>
      <c r="D1427" t="s">
        <v>11107</v>
      </c>
    </row>
    <row r="1428" spans="1:4" x14ac:dyDescent="0.25">
      <c r="A1428">
        <v>253814856</v>
      </c>
      <c r="B1428" t="s">
        <v>23166</v>
      </c>
      <c r="C1428" t="s">
        <v>21742</v>
      </c>
      <c r="D1428" t="s">
        <v>11107</v>
      </c>
    </row>
    <row r="1429" spans="1:4" x14ac:dyDescent="0.25">
      <c r="A1429">
        <v>253814858</v>
      </c>
      <c r="B1429" t="s">
        <v>23167</v>
      </c>
      <c r="C1429" t="s">
        <v>21742</v>
      </c>
      <c r="D1429" t="s">
        <v>11107</v>
      </c>
    </row>
    <row r="1430" spans="1:4" x14ac:dyDescent="0.25">
      <c r="A1430">
        <v>253814860</v>
      </c>
      <c r="B1430" t="s">
        <v>23168</v>
      </c>
      <c r="C1430" t="s">
        <v>21742</v>
      </c>
      <c r="D1430" t="s">
        <v>11107</v>
      </c>
    </row>
    <row r="1431" spans="1:4" x14ac:dyDescent="0.25">
      <c r="A1431">
        <v>253814862</v>
      </c>
      <c r="B1431" t="s">
        <v>23169</v>
      </c>
      <c r="C1431" t="s">
        <v>21742</v>
      </c>
      <c r="D1431" t="s">
        <v>11107</v>
      </c>
    </row>
    <row r="1432" spans="1:4" x14ac:dyDescent="0.25">
      <c r="A1432">
        <v>253814976</v>
      </c>
      <c r="B1432" t="s">
        <v>23170</v>
      </c>
      <c r="C1432" t="s">
        <v>21742</v>
      </c>
      <c r="D1432" t="s">
        <v>11107</v>
      </c>
    </row>
    <row r="1433" spans="1:4" x14ac:dyDescent="0.25">
      <c r="A1433">
        <v>253814978</v>
      </c>
      <c r="B1433" t="s">
        <v>23171</v>
      </c>
      <c r="C1433" t="s">
        <v>21742</v>
      </c>
      <c r="D1433" t="s">
        <v>11107</v>
      </c>
    </row>
    <row r="1434" spans="1:4" x14ac:dyDescent="0.25">
      <c r="A1434">
        <v>253814980</v>
      </c>
      <c r="B1434" t="s">
        <v>23172</v>
      </c>
      <c r="C1434" t="s">
        <v>21742</v>
      </c>
      <c r="D1434" t="s">
        <v>11107</v>
      </c>
    </row>
    <row r="1435" spans="1:4" x14ac:dyDescent="0.25">
      <c r="A1435">
        <v>253814982</v>
      </c>
      <c r="B1435" t="s">
        <v>23173</v>
      </c>
      <c r="C1435" t="s">
        <v>21742</v>
      </c>
      <c r="D1435" t="s">
        <v>11107</v>
      </c>
    </row>
    <row r="1436" spans="1:4" x14ac:dyDescent="0.25">
      <c r="A1436">
        <v>253814984</v>
      </c>
      <c r="B1436" t="s">
        <v>23174</v>
      </c>
      <c r="C1436" t="s">
        <v>21742</v>
      </c>
      <c r="D1436" t="s">
        <v>11107</v>
      </c>
    </row>
    <row r="1437" spans="1:4" x14ac:dyDescent="0.25">
      <c r="A1437">
        <v>253814974</v>
      </c>
      <c r="B1437" t="s">
        <v>23175</v>
      </c>
      <c r="C1437" t="s">
        <v>21742</v>
      </c>
      <c r="D1437" t="s">
        <v>11107</v>
      </c>
    </row>
    <row r="1438" spans="1:4" x14ac:dyDescent="0.25">
      <c r="A1438">
        <v>253815166</v>
      </c>
      <c r="B1438" t="s">
        <v>23176</v>
      </c>
      <c r="C1438" t="s">
        <v>21742</v>
      </c>
      <c r="D1438" t="s">
        <v>11107</v>
      </c>
    </row>
    <row r="1439" spans="1:4" x14ac:dyDescent="0.25">
      <c r="A1439">
        <v>253814096</v>
      </c>
      <c r="B1439" t="s">
        <v>23177</v>
      </c>
      <c r="C1439" t="s">
        <v>21742</v>
      </c>
      <c r="D1439" t="s">
        <v>11107</v>
      </c>
    </row>
    <row r="1440" spans="1:4" x14ac:dyDescent="0.25">
      <c r="A1440">
        <v>253814098</v>
      </c>
      <c r="B1440" t="s">
        <v>23178</v>
      </c>
      <c r="C1440" t="s">
        <v>21742</v>
      </c>
      <c r="D1440" t="s">
        <v>11107</v>
      </c>
    </row>
    <row r="1441" spans="1:4" x14ac:dyDescent="0.25">
      <c r="A1441">
        <v>253814100</v>
      </c>
      <c r="B1441" t="s">
        <v>23179</v>
      </c>
      <c r="C1441" t="s">
        <v>21742</v>
      </c>
      <c r="D1441" t="s">
        <v>11107</v>
      </c>
    </row>
    <row r="1442" spans="1:4" x14ac:dyDescent="0.25">
      <c r="A1442">
        <v>253814102</v>
      </c>
      <c r="B1442" t="s">
        <v>23180</v>
      </c>
      <c r="C1442" t="s">
        <v>21742</v>
      </c>
      <c r="D1442" t="s">
        <v>11107</v>
      </c>
    </row>
    <row r="1443" spans="1:4" x14ac:dyDescent="0.25">
      <c r="A1443">
        <v>253814104</v>
      </c>
      <c r="B1443" t="s">
        <v>23181</v>
      </c>
      <c r="C1443" t="s">
        <v>21742</v>
      </c>
      <c r="D1443" t="s">
        <v>11107</v>
      </c>
    </row>
    <row r="1444" spans="1:4" x14ac:dyDescent="0.25">
      <c r="A1444">
        <v>253814106</v>
      </c>
      <c r="B1444" t="s">
        <v>23182</v>
      </c>
      <c r="C1444" t="s">
        <v>21742</v>
      </c>
      <c r="D1444" t="s">
        <v>11107</v>
      </c>
    </row>
    <row r="1445" spans="1:4" x14ac:dyDescent="0.25">
      <c r="A1445">
        <v>253814290</v>
      </c>
      <c r="B1445" t="s">
        <v>23183</v>
      </c>
      <c r="C1445" t="s">
        <v>21742</v>
      </c>
      <c r="D1445" t="s">
        <v>11107</v>
      </c>
    </row>
    <row r="1446" spans="1:4" x14ac:dyDescent="0.25">
      <c r="A1446">
        <v>253814292</v>
      </c>
      <c r="B1446" t="s">
        <v>23184</v>
      </c>
      <c r="C1446" t="s">
        <v>21742</v>
      </c>
      <c r="D1446" t="s">
        <v>11107</v>
      </c>
    </row>
    <row r="1447" spans="1:4" x14ac:dyDescent="0.25">
      <c r="A1447">
        <v>253814294</v>
      </c>
      <c r="B1447" t="s">
        <v>23185</v>
      </c>
      <c r="C1447" t="s">
        <v>21742</v>
      </c>
      <c r="D1447" t="s">
        <v>11107</v>
      </c>
    </row>
    <row r="1448" spans="1:4" x14ac:dyDescent="0.25">
      <c r="A1448">
        <v>253814296</v>
      </c>
      <c r="B1448" t="s">
        <v>23186</v>
      </c>
      <c r="C1448" t="s">
        <v>21742</v>
      </c>
      <c r="D1448" t="s">
        <v>11107</v>
      </c>
    </row>
    <row r="1449" spans="1:4" x14ac:dyDescent="0.25">
      <c r="A1449">
        <v>253814298</v>
      </c>
      <c r="B1449" t="s">
        <v>23187</v>
      </c>
      <c r="C1449" t="s">
        <v>21742</v>
      </c>
      <c r="D1449" t="s">
        <v>11107</v>
      </c>
    </row>
    <row r="1450" spans="1:4" x14ac:dyDescent="0.25">
      <c r="A1450">
        <v>253814288</v>
      </c>
      <c r="B1450" t="s">
        <v>23188</v>
      </c>
      <c r="C1450" t="s">
        <v>21742</v>
      </c>
      <c r="D1450" t="s">
        <v>11107</v>
      </c>
    </row>
    <row r="1451" spans="1:4" x14ac:dyDescent="0.25">
      <c r="A1451">
        <v>253814480</v>
      </c>
      <c r="B1451" t="s">
        <v>23189</v>
      </c>
      <c r="C1451" t="s">
        <v>21742</v>
      </c>
      <c r="D1451" t="s">
        <v>11107</v>
      </c>
    </row>
    <row r="1452" spans="1:4" x14ac:dyDescent="0.25">
      <c r="A1452">
        <v>253814482</v>
      </c>
      <c r="B1452" t="s">
        <v>23190</v>
      </c>
      <c r="C1452" t="s">
        <v>21742</v>
      </c>
      <c r="D1452" t="s">
        <v>11107</v>
      </c>
    </row>
    <row r="1453" spans="1:4" x14ac:dyDescent="0.25">
      <c r="A1453">
        <v>253814484</v>
      </c>
      <c r="B1453" t="s">
        <v>23191</v>
      </c>
      <c r="C1453" t="s">
        <v>21742</v>
      </c>
      <c r="D1453" t="s">
        <v>11107</v>
      </c>
    </row>
    <row r="1454" spans="1:4" x14ac:dyDescent="0.25">
      <c r="A1454">
        <v>253814486</v>
      </c>
      <c r="B1454" t="s">
        <v>23192</v>
      </c>
      <c r="C1454" t="s">
        <v>21742</v>
      </c>
      <c r="D1454" t="s">
        <v>11107</v>
      </c>
    </row>
    <row r="1455" spans="1:4" x14ac:dyDescent="0.25">
      <c r="A1455">
        <v>253814488</v>
      </c>
      <c r="B1455" t="s">
        <v>23193</v>
      </c>
      <c r="C1455" t="s">
        <v>21742</v>
      </c>
      <c r="D1455" t="s">
        <v>11107</v>
      </c>
    </row>
    <row r="1456" spans="1:4" x14ac:dyDescent="0.25">
      <c r="A1456">
        <v>253814490</v>
      </c>
      <c r="B1456" t="s">
        <v>23194</v>
      </c>
      <c r="C1456" t="s">
        <v>21742</v>
      </c>
      <c r="D1456" t="s">
        <v>11107</v>
      </c>
    </row>
    <row r="1457" spans="1:4" x14ac:dyDescent="0.25">
      <c r="A1457">
        <v>253814672</v>
      </c>
      <c r="B1457" t="s">
        <v>23195</v>
      </c>
      <c r="C1457" t="s">
        <v>21742</v>
      </c>
      <c r="D1457" t="s">
        <v>11107</v>
      </c>
    </row>
    <row r="1458" spans="1:4" x14ac:dyDescent="0.25">
      <c r="A1458">
        <v>253814674</v>
      </c>
      <c r="B1458" t="s">
        <v>23196</v>
      </c>
      <c r="C1458" t="s">
        <v>21742</v>
      </c>
      <c r="D1458" t="s">
        <v>11107</v>
      </c>
    </row>
    <row r="1459" spans="1:4" x14ac:dyDescent="0.25">
      <c r="A1459">
        <v>253814676</v>
      </c>
      <c r="B1459" t="s">
        <v>23197</v>
      </c>
      <c r="C1459" t="s">
        <v>21742</v>
      </c>
      <c r="D1459" t="s">
        <v>11107</v>
      </c>
    </row>
    <row r="1460" spans="1:4" x14ac:dyDescent="0.25">
      <c r="A1460">
        <v>253814678</v>
      </c>
      <c r="B1460" t="s">
        <v>23198</v>
      </c>
      <c r="C1460" t="s">
        <v>21742</v>
      </c>
      <c r="D1460" t="s">
        <v>11107</v>
      </c>
    </row>
    <row r="1461" spans="1:4" x14ac:dyDescent="0.25">
      <c r="A1461">
        <v>253814680</v>
      </c>
      <c r="B1461" t="s">
        <v>23199</v>
      </c>
      <c r="C1461" t="s">
        <v>21742</v>
      </c>
      <c r="D1461" t="s">
        <v>11107</v>
      </c>
    </row>
    <row r="1462" spans="1:4" x14ac:dyDescent="0.25">
      <c r="A1462">
        <v>253814682</v>
      </c>
      <c r="B1462" t="s">
        <v>23200</v>
      </c>
      <c r="C1462" t="s">
        <v>21742</v>
      </c>
      <c r="D1462" t="s">
        <v>11107</v>
      </c>
    </row>
    <row r="1463" spans="1:4" x14ac:dyDescent="0.25">
      <c r="A1463">
        <v>253814866</v>
      </c>
      <c r="B1463" t="s">
        <v>23201</v>
      </c>
      <c r="C1463" t="s">
        <v>21742</v>
      </c>
      <c r="D1463" t="s">
        <v>11107</v>
      </c>
    </row>
    <row r="1464" spans="1:4" x14ac:dyDescent="0.25">
      <c r="A1464">
        <v>253814868</v>
      </c>
      <c r="B1464" t="s">
        <v>23202</v>
      </c>
      <c r="C1464" t="s">
        <v>21742</v>
      </c>
      <c r="D1464" t="s">
        <v>11107</v>
      </c>
    </row>
    <row r="1465" spans="1:4" x14ac:dyDescent="0.25">
      <c r="A1465">
        <v>253814870</v>
      </c>
      <c r="B1465" t="s">
        <v>23203</v>
      </c>
      <c r="C1465" t="s">
        <v>21742</v>
      </c>
      <c r="D1465" t="s">
        <v>11107</v>
      </c>
    </row>
    <row r="1466" spans="1:4" x14ac:dyDescent="0.25">
      <c r="A1466">
        <v>253814872</v>
      </c>
      <c r="B1466" t="s">
        <v>23204</v>
      </c>
      <c r="C1466" t="s">
        <v>21742</v>
      </c>
      <c r="D1466" t="s">
        <v>11107</v>
      </c>
    </row>
    <row r="1467" spans="1:4" x14ac:dyDescent="0.25">
      <c r="A1467">
        <v>253814874</v>
      </c>
      <c r="B1467" t="s">
        <v>23205</v>
      </c>
      <c r="C1467" t="s">
        <v>21742</v>
      </c>
      <c r="D1467" t="s">
        <v>11107</v>
      </c>
    </row>
    <row r="1468" spans="1:4" x14ac:dyDescent="0.25">
      <c r="A1468">
        <v>253814864</v>
      </c>
      <c r="B1468" t="s">
        <v>23206</v>
      </c>
      <c r="C1468" t="s">
        <v>21742</v>
      </c>
      <c r="D1468" t="s">
        <v>11107</v>
      </c>
    </row>
    <row r="1469" spans="1:4" x14ac:dyDescent="0.25">
      <c r="A1469">
        <v>253814986</v>
      </c>
      <c r="B1469" t="s">
        <v>23207</v>
      </c>
      <c r="C1469" t="s">
        <v>21742</v>
      </c>
      <c r="D1469" t="s">
        <v>11107</v>
      </c>
    </row>
    <row r="1470" spans="1:4" x14ac:dyDescent="0.25">
      <c r="A1470">
        <v>253814988</v>
      </c>
      <c r="B1470" t="s">
        <v>23208</v>
      </c>
      <c r="C1470" t="s">
        <v>21742</v>
      </c>
      <c r="D1470" t="s">
        <v>11107</v>
      </c>
    </row>
    <row r="1471" spans="1:4" x14ac:dyDescent="0.25">
      <c r="A1471">
        <v>253814990</v>
      </c>
      <c r="B1471" t="s">
        <v>23209</v>
      </c>
      <c r="C1471" t="s">
        <v>21742</v>
      </c>
      <c r="D1471" t="s">
        <v>11107</v>
      </c>
    </row>
    <row r="1472" spans="1:4" x14ac:dyDescent="0.25">
      <c r="A1472">
        <v>253814992</v>
      </c>
      <c r="B1472" t="s">
        <v>23210</v>
      </c>
      <c r="C1472" t="s">
        <v>21742</v>
      </c>
      <c r="D1472" t="s">
        <v>11107</v>
      </c>
    </row>
    <row r="1473" spans="1:4" x14ac:dyDescent="0.25">
      <c r="A1473">
        <v>253814994</v>
      </c>
      <c r="B1473" t="s">
        <v>23211</v>
      </c>
      <c r="C1473" t="s">
        <v>21742</v>
      </c>
      <c r="D1473" t="s">
        <v>11107</v>
      </c>
    </row>
    <row r="1474" spans="1:4" x14ac:dyDescent="0.25">
      <c r="A1474">
        <v>253814996</v>
      </c>
      <c r="B1474" t="s">
        <v>23212</v>
      </c>
      <c r="C1474" t="s">
        <v>21742</v>
      </c>
      <c r="D1474" t="s">
        <v>11107</v>
      </c>
    </row>
    <row r="1475" spans="1:4" x14ac:dyDescent="0.25">
      <c r="A1475">
        <v>253814108</v>
      </c>
      <c r="B1475" t="s">
        <v>23213</v>
      </c>
      <c r="C1475" t="s">
        <v>21742</v>
      </c>
      <c r="D1475" t="s">
        <v>11107</v>
      </c>
    </row>
    <row r="1476" spans="1:4" x14ac:dyDescent="0.25">
      <c r="A1476">
        <v>253814110</v>
      </c>
      <c r="B1476" t="s">
        <v>23214</v>
      </c>
      <c r="C1476" t="s">
        <v>21742</v>
      </c>
      <c r="D1476" t="s">
        <v>11107</v>
      </c>
    </row>
    <row r="1477" spans="1:4" x14ac:dyDescent="0.25">
      <c r="A1477">
        <v>253814112</v>
      </c>
      <c r="B1477" t="s">
        <v>23215</v>
      </c>
      <c r="C1477" t="s">
        <v>21742</v>
      </c>
      <c r="D1477" t="s">
        <v>11107</v>
      </c>
    </row>
    <row r="1478" spans="1:4" x14ac:dyDescent="0.25">
      <c r="A1478">
        <v>253814114</v>
      </c>
      <c r="B1478" t="s">
        <v>23216</v>
      </c>
      <c r="C1478" t="s">
        <v>21742</v>
      </c>
      <c r="D1478" t="s">
        <v>11107</v>
      </c>
    </row>
    <row r="1479" spans="1:4" x14ac:dyDescent="0.25">
      <c r="A1479">
        <v>253814116</v>
      </c>
      <c r="B1479" t="s">
        <v>23217</v>
      </c>
      <c r="C1479" t="s">
        <v>21742</v>
      </c>
      <c r="D1479" t="s">
        <v>11107</v>
      </c>
    </row>
    <row r="1480" spans="1:4" x14ac:dyDescent="0.25">
      <c r="A1480">
        <v>253814118</v>
      </c>
      <c r="B1480" t="s">
        <v>23218</v>
      </c>
      <c r="C1480" t="s">
        <v>21742</v>
      </c>
      <c r="D1480" t="s">
        <v>11107</v>
      </c>
    </row>
    <row r="1481" spans="1:4" x14ac:dyDescent="0.25">
      <c r="A1481">
        <v>253814300</v>
      </c>
      <c r="B1481" t="s">
        <v>23219</v>
      </c>
      <c r="C1481" t="s">
        <v>21742</v>
      </c>
      <c r="D1481" t="s">
        <v>11107</v>
      </c>
    </row>
    <row r="1482" spans="1:4" x14ac:dyDescent="0.25">
      <c r="A1482">
        <v>253814302</v>
      </c>
      <c r="B1482" t="s">
        <v>23220</v>
      </c>
      <c r="C1482" t="s">
        <v>21742</v>
      </c>
      <c r="D1482" t="s">
        <v>11107</v>
      </c>
    </row>
    <row r="1483" spans="1:4" x14ac:dyDescent="0.25">
      <c r="A1483">
        <v>253814304</v>
      </c>
      <c r="B1483" t="s">
        <v>23221</v>
      </c>
      <c r="C1483" t="s">
        <v>21742</v>
      </c>
      <c r="D1483" t="s">
        <v>11107</v>
      </c>
    </row>
    <row r="1484" spans="1:4" x14ac:dyDescent="0.25">
      <c r="A1484">
        <v>253814306</v>
      </c>
      <c r="B1484" t="s">
        <v>23222</v>
      </c>
      <c r="C1484" t="s">
        <v>21742</v>
      </c>
      <c r="D1484" t="s">
        <v>11107</v>
      </c>
    </row>
    <row r="1485" spans="1:4" x14ac:dyDescent="0.25">
      <c r="A1485">
        <v>253814308</v>
      </c>
      <c r="B1485" t="s">
        <v>23223</v>
      </c>
      <c r="C1485" t="s">
        <v>21742</v>
      </c>
      <c r="D1485" t="s">
        <v>11107</v>
      </c>
    </row>
    <row r="1486" spans="1:4" x14ac:dyDescent="0.25">
      <c r="A1486">
        <v>253814310</v>
      </c>
      <c r="B1486" t="s">
        <v>23224</v>
      </c>
      <c r="C1486" t="s">
        <v>21742</v>
      </c>
      <c r="D1486" t="s">
        <v>11107</v>
      </c>
    </row>
    <row r="1487" spans="1:4" x14ac:dyDescent="0.25">
      <c r="A1487">
        <v>253814492</v>
      </c>
      <c r="B1487" t="s">
        <v>23225</v>
      </c>
      <c r="C1487" t="s">
        <v>21742</v>
      </c>
      <c r="D1487" t="s">
        <v>11107</v>
      </c>
    </row>
    <row r="1488" spans="1:4" x14ac:dyDescent="0.25">
      <c r="A1488">
        <v>253814494</v>
      </c>
      <c r="B1488" t="s">
        <v>23226</v>
      </c>
      <c r="C1488" t="s">
        <v>21742</v>
      </c>
      <c r="D1488" t="s">
        <v>11107</v>
      </c>
    </row>
    <row r="1489" spans="1:4" x14ac:dyDescent="0.25">
      <c r="A1489">
        <v>253814496</v>
      </c>
      <c r="B1489" t="s">
        <v>23227</v>
      </c>
      <c r="C1489" t="s">
        <v>21742</v>
      </c>
      <c r="D1489" t="s">
        <v>11107</v>
      </c>
    </row>
    <row r="1490" spans="1:4" x14ac:dyDescent="0.25">
      <c r="A1490">
        <v>253814498</v>
      </c>
      <c r="B1490" t="s">
        <v>23228</v>
      </c>
      <c r="C1490" t="s">
        <v>21742</v>
      </c>
      <c r="D1490" t="s">
        <v>11107</v>
      </c>
    </row>
    <row r="1491" spans="1:4" x14ac:dyDescent="0.25">
      <c r="A1491">
        <v>253814500</v>
      </c>
      <c r="B1491" t="s">
        <v>23229</v>
      </c>
      <c r="C1491" t="s">
        <v>21742</v>
      </c>
      <c r="D1491" t="s">
        <v>11107</v>
      </c>
    </row>
    <row r="1492" spans="1:4" x14ac:dyDescent="0.25">
      <c r="A1492">
        <v>253814502</v>
      </c>
      <c r="B1492" t="s">
        <v>23230</v>
      </c>
      <c r="C1492" t="s">
        <v>21742</v>
      </c>
      <c r="D1492" t="s">
        <v>11107</v>
      </c>
    </row>
    <row r="1493" spans="1:4" x14ac:dyDescent="0.25">
      <c r="A1493">
        <v>253814684</v>
      </c>
      <c r="B1493" t="s">
        <v>23231</v>
      </c>
      <c r="C1493" t="s">
        <v>21742</v>
      </c>
      <c r="D1493" t="s">
        <v>11107</v>
      </c>
    </row>
    <row r="1494" spans="1:4" x14ac:dyDescent="0.25">
      <c r="A1494">
        <v>253814686</v>
      </c>
      <c r="B1494" t="s">
        <v>23232</v>
      </c>
      <c r="C1494" t="s">
        <v>21742</v>
      </c>
      <c r="D1494" t="s">
        <v>11107</v>
      </c>
    </row>
    <row r="1495" spans="1:4" x14ac:dyDescent="0.25">
      <c r="A1495">
        <v>253814688</v>
      </c>
      <c r="B1495" t="s">
        <v>23233</v>
      </c>
      <c r="C1495" t="s">
        <v>21742</v>
      </c>
      <c r="D1495" t="s">
        <v>11107</v>
      </c>
    </row>
    <row r="1496" spans="1:4" x14ac:dyDescent="0.25">
      <c r="A1496">
        <v>253814690</v>
      </c>
      <c r="B1496" t="s">
        <v>23234</v>
      </c>
      <c r="C1496" t="s">
        <v>21742</v>
      </c>
      <c r="D1496" t="s">
        <v>11107</v>
      </c>
    </row>
    <row r="1497" spans="1:4" x14ac:dyDescent="0.25">
      <c r="A1497">
        <v>253814692</v>
      </c>
      <c r="B1497" t="s">
        <v>23235</v>
      </c>
      <c r="C1497" t="s">
        <v>21742</v>
      </c>
      <c r="D1497" t="s">
        <v>11107</v>
      </c>
    </row>
    <row r="1498" spans="1:4" x14ac:dyDescent="0.25">
      <c r="A1498">
        <v>253814694</v>
      </c>
      <c r="B1498" t="s">
        <v>23236</v>
      </c>
      <c r="C1498" t="s">
        <v>21742</v>
      </c>
      <c r="D1498" t="s">
        <v>11107</v>
      </c>
    </row>
    <row r="1499" spans="1:4" x14ac:dyDescent="0.25">
      <c r="A1499">
        <v>253814876</v>
      </c>
      <c r="B1499" t="s">
        <v>23237</v>
      </c>
      <c r="C1499" t="s">
        <v>21742</v>
      </c>
      <c r="D1499" t="s">
        <v>11107</v>
      </c>
    </row>
    <row r="1500" spans="1:4" x14ac:dyDescent="0.25">
      <c r="A1500">
        <v>253814878</v>
      </c>
      <c r="B1500" t="s">
        <v>23238</v>
      </c>
      <c r="C1500" t="s">
        <v>21742</v>
      </c>
      <c r="D1500" t="s">
        <v>11107</v>
      </c>
    </row>
    <row r="1501" spans="1:4" x14ac:dyDescent="0.25">
      <c r="A1501">
        <v>253814880</v>
      </c>
      <c r="B1501" t="s">
        <v>23239</v>
      </c>
      <c r="C1501" t="s">
        <v>21742</v>
      </c>
      <c r="D1501" t="s">
        <v>11107</v>
      </c>
    </row>
    <row r="1502" spans="1:4" x14ac:dyDescent="0.25">
      <c r="A1502">
        <v>253814882</v>
      </c>
      <c r="B1502" t="s">
        <v>23240</v>
      </c>
      <c r="C1502" t="s">
        <v>21742</v>
      </c>
      <c r="D1502" t="s">
        <v>11107</v>
      </c>
    </row>
    <row r="1503" spans="1:4" x14ac:dyDescent="0.25">
      <c r="A1503">
        <v>253814884</v>
      </c>
      <c r="B1503" t="s">
        <v>23241</v>
      </c>
      <c r="C1503" t="s">
        <v>21742</v>
      </c>
      <c r="D1503" t="s">
        <v>11107</v>
      </c>
    </row>
    <row r="1504" spans="1:4" x14ac:dyDescent="0.25">
      <c r="A1504">
        <v>253814886</v>
      </c>
      <c r="B1504" t="s">
        <v>23242</v>
      </c>
      <c r="C1504" t="s">
        <v>21742</v>
      </c>
      <c r="D1504" t="s">
        <v>11107</v>
      </c>
    </row>
    <row r="1505" spans="1:4" x14ac:dyDescent="0.25">
      <c r="A1505">
        <v>253814998</v>
      </c>
      <c r="B1505" t="s">
        <v>23243</v>
      </c>
      <c r="C1505" t="s">
        <v>21742</v>
      </c>
      <c r="D1505" t="s">
        <v>11107</v>
      </c>
    </row>
    <row r="1506" spans="1:4" x14ac:dyDescent="0.25">
      <c r="A1506">
        <v>253815000</v>
      </c>
      <c r="B1506" t="s">
        <v>23244</v>
      </c>
      <c r="C1506" t="s">
        <v>21742</v>
      </c>
      <c r="D1506" t="s">
        <v>11107</v>
      </c>
    </row>
    <row r="1507" spans="1:4" x14ac:dyDescent="0.25">
      <c r="A1507">
        <v>253815002</v>
      </c>
      <c r="B1507" t="s">
        <v>23245</v>
      </c>
      <c r="C1507" t="s">
        <v>21742</v>
      </c>
      <c r="D1507" t="s">
        <v>11107</v>
      </c>
    </row>
    <row r="1508" spans="1:4" x14ac:dyDescent="0.25">
      <c r="A1508">
        <v>253815004</v>
      </c>
      <c r="B1508" t="s">
        <v>23246</v>
      </c>
      <c r="C1508" t="s">
        <v>21742</v>
      </c>
      <c r="D1508" t="s">
        <v>11107</v>
      </c>
    </row>
    <row r="1509" spans="1:4" x14ac:dyDescent="0.25">
      <c r="A1509">
        <v>253815006</v>
      </c>
      <c r="B1509" t="s">
        <v>23247</v>
      </c>
      <c r="C1509" t="s">
        <v>21742</v>
      </c>
      <c r="D1509" t="s">
        <v>11107</v>
      </c>
    </row>
    <row r="1510" spans="1:4" x14ac:dyDescent="0.25">
      <c r="A1510">
        <v>253815008</v>
      </c>
      <c r="B1510" t="s">
        <v>23248</v>
      </c>
      <c r="C1510" t="s">
        <v>21742</v>
      </c>
      <c r="D1510" t="s">
        <v>11107</v>
      </c>
    </row>
    <row r="1511" spans="1:4" x14ac:dyDescent="0.25">
      <c r="A1511">
        <v>253814120</v>
      </c>
      <c r="B1511" t="s">
        <v>23249</v>
      </c>
      <c r="C1511" t="s">
        <v>21742</v>
      </c>
      <c r="D1511" t="s">
        <v>11107</v>
      </c>
    </row>
    <row r="1512" spans="1:4" x14ac:dyDescent="0.25">
      <c r="A1512">
        <v>253814122</v>
      </c>
      <c r="B1512" t="s">
        <v>23250</v>
      </c>
      <c r="C1512" t="s">
        <v>21742</v>
      </c>
      <c r="D1512" t="s">
        <v>11107</v>
      </c>
    </row>
    <row r="1513" spans="1:4" x14ac:dyDescent="0.25">
      <c r="A1513">
        <v>253814124</v>
      </c>
      <c r="B1513" t="s">
        <v>23251</v>
      </c>
      <c r="C1513" t="s">
        <v>21742</v>
      </c>
      <c r="D1513" t="s">
        <v>11107</v>
      </c>
    </row>
    <row r="1514" spans="1:4" x14ac:dyDescent="0.25">
      <c r="A1514">
        <v>253814126</v>
      </c>
      <c r="B1514" t="s">
        <v>23252</v>
      </c>
      <c r="C1514" t="s">
        <v>21742</v>
      </c>
      <c r="D1514" t="s">
        <v>11107</v>
      </c>
    </row>
    <row r="1515" spans="1:4" x14ac:dyDescent="0.25">
      <c r="A1515">
        <v>253814128</v>
      </c>
      <c r="B1515" t="s">
        <v>23253</v>
      </c>
      <c r="C1515" t="s">
        <v>21742</v>
      </c>
      <c r="D1515" t="s">
        <v>11107</v>
      </c>
    </row>
    <row r="1516" spans="1:4" x14ac:dyDescent="0.25">
      <c r="A1516">
        <v>253814130</v>
      </c>
      <c r="B1516" t="s">
        <v>23254</v>
      </c>
      <c r="C1516" t="s">
        <v>21742</v>
      </c>
      <c r="D1516" t="s">
        <v>11107</v>
      </c>
    </row>
    <row r="1517" spans="1:4" x14ac:dyDescent="0.25">
      <c r="A1517">
        <v>253814312</v>
      </c>
      <c r="B1517" t="s">
        <v>23255</v>
      </c>
      <c r="C1517" t="s">
        <v>21742</v>
      </c>
      <c r="D1517" t="s">
        <v>11107</v>
      </c>
    </row>
    <row r="1518" spans="1:4" x14ac:dyDescent="0.25">
      <c r="A1518">
        <v>253814314</v>
      </c>
      <c r="B1518" t="s">
        <v>23256</v>
      </c>
      <c r="C1518" t="s">
        <v>21742</v>
      </c>
      <c r="D1518" t="s">
        <v>11107</v>
      </c>
    </row>
    <row r="1519" spans="1:4" x14ac:dyDescent="0.25">
      <c r="A1519">
        <v>253814316</v>
      </c>
      <c r="B1519" t="s">
        <v>23257</v>
      </c>
      <c r="C1519" t="s">
        <v>21742</v>
      </c>
      <c r="D1519" t="s">
        <v>11107</v>
      </c>
    </row>
    <row r="1520" spans="1:4" x14ac:dyDescent="0.25">
      <c r="A1520">
        <v>253814318</v>
      </c>
      <c r="B1520" t="s">
        <v>23258</v>
      </c>
      <c r="C1520" t="s">
        <v>21742</v>
      </c>
      <c r="D1520" t="s">
        <v>11107</v>
      </c>
    </row>
    <row r="1521" spans="1:4" x14ac:dyDescent="0.25">
      <c r="A1521">
        <v>253814320</v>
      </c>
      <c r="B1521" t="s">
        <v>23259</v>
      </c>
      <c r="C1521" t="s">
        <v>21742</v>
      </c>
      <c r="D1521" t="s">
        <v>11107</v>
      </c>
    </row>
    <row r="1522" spans="1:4" x14ac:dyDescent="0.25">
      <c r="A1522">
        <v>253814322</v>
      </c>
      <c r="B1522" t="s">
        <v>23260</v>
      </c>
      <c r="C1522" t="s">
        <v>21742</v>
      </c>
      <c r="D1522" t="s">
        <v>11107</v>
      </c>
    </row>
    <row r="1523" spans="1:4" x14ac:dyDescent="0.25">
      <c r="A1523">
        <v>253814504</v>
      </c>
      <c r="B1523" t="s">
        <v>23261</v>
      </c>
      <c r="C1523" t="s">
        <v>21742</v>
      </c>
      <c r="D1523" t="s">
        <v>11107</v>
      </c>
    </row>
    <row r="1524" spans="1:4" x14ac:dyDescent="0.25">
      <c r="A1524">
        <v>253814506</v>
      </c>
      <c r="B1524" t="s">
        <v>23262</v>
      </c>
      <c r="C1524" t="s">
        <v>21742</v>
      </c>
      <c r="D1524" t="s">
        <v>11107</v>
      </c>
    </row>
    <row r="1525" spans="1:4" x14ac:dyDescent="0.25">
      <c r="A1525">
        <v>253814508</v>
      </c>
      <c r="B1525" t="s">
        <v>23263</v>
      </c>
      <c r="C1525" t="s">
        <v>21742</v>
      </c>
      <c r="D1525" t="s">
        <v>11107</v>
      </c>
    </row>
    <row r="1526" spans="1:4" x14ac:dyDescent="0.25">
      <c r="A1526">
        <v>253814510</v>
      </c>
      <c r="B1526" t="s">
        <v>23264</v>
      </c>
      <c r="C1526" t="s">
        <v>21742</v>
      </c>
      <c r="D1526" t="s">
        <v>11107</v>
      </c>
    </row>
    <row r="1527" spans="1:4" x14ac:dyDescent="0.25">
      <c r="A1527">
        <v>253814512</v>
      </c>
      <c r="B1527" t="s">
        <v>23265</v>
      </c>
      <c r="C1527" t="s">
        <v>21742</v>
      </c>
      <c r="D1527" t="s">
        <v>11107</v>
      </c>
    </row>
    <row r="1528" spans="1:4" x14ac:dyDescent="0.25">
      <c r="A1528">
        <v>253814514</v>
      </c>
      <c r="B1528" t="s">
        <v>23266</v>
      </c>
      <c r="C1528" t="s">
        <v>21742</v>
      </c>
      <c r="D1528" t="s">
        <v>11107</v>
      </c>
    </row>
    <row r="1529" spans="1:4" x14ac:dyDescent="0.25">
      <c r="A1529">
        <v>253814696</v>
      </c>
      <c r="B1529" t="s">
        <v>23267</v>
      </c>
      <c r="C1529" t="s">
        <v>21742</v>
      </c>
      <c r="D1529" t="s">
        <v>11107</v>
      </c>
    </row>
    <row r="1530" spans="1:4" x14ac:dyDescent="0.25">
      <c r="A1530">
        <v>253814698</v>
      </c>
      <c r="B1530" t="s">
        <v>23268</v>
      </c>
      <c r="C1530" t="s">
        <v>21742</v>
      </c>
      <c r="D1530" t="s">
        <v>11107</v>
      </c>
    </row>
    <row r="1531" spans="1:4" x14ac:dyDescent="0.25">
      <c r="A1531">
        <v>253814700</v>
      </c>
      <c r="B1531" t="s">
        <v>23269</v>
      </c>
      <c r="C1531" t="s">
        <v>21742</v>
      </c>
      <c r="D1531" t="s">
        <v>11107</v>
      </c>
    </row>
    <row r="1532" spans="1:4" x14ac:dyDescent="0.25">
      <c r="A1532">
        <v>253814702</v>
      </c>
      <c r="B1532" t="s">
        <v>23270</v>
      </c>
      <c r="C1532" t="s">
        <v>21742</v>
      </c>
      <c r="D1532" t="s">
        <v>11107</v>
      </c>
    </row>
    <row r="1533" spans="1:4" x14ac:dyDescent="0.25">
      <c r="A1533">
        <v>253814704</v>
      </c>
      <c r="B1533" t="s">
        <v>23271</v>
      </c>
      <c r="C1533" t="s">
        <v>21742</v>
      </c>
      <c r="D1533" t="s">
        <v>11107</v>
      </c>
    </row>
    <row r="1534" spans="1:4" x14ac:dyDescent="0.25">
      <c r="A1534">
        <v>253814706</v>
      </c>
      <c r="B1534" t="s">
        <v>23272</v>
      </c>
      <c r="C1534" t="s">
        <v>21742</v>
      </c>
      <c r="D1534" t="s">
        <v>11107</v>
      </c>
    </row>
    <row r="1535" spans="1:4" x14ac:dyDescent="0.25">
      <c r="A1535">
        <v>253814888</v>
      </c>
      <c r="B1535" t="s">
        <v>23273</v>
      </c>
      <c r="C1535" t="s">
        <v>21742</v>
      </c>
      <c r="D1535" t="s">
        <v>11107</v>
      </c>
    </row>
    <row r="1536" spans="1:4" x14ac:dyDescent="0.25">
      <c r="A1536">
        <v>253814890</v>
      </c>
      <c r="B1536" t="s">
        <v>23274</v>
      </c>
      <c r="C1536" t="s">
        <v>21742</v>
      </c>
      <c r="D1536" t="s">
        <v>11107</v>
      </c>
    </row>
    <row r="1537" spans="1:4" x14ac:dyDescent="0.25">
      <c r="A1537">
        <v>253814892</v>
      </c>
      <c r="B1537" t="s">
        <v>23275</v>
      </c>
      <c r="C1537" t="s">
        <v>21742</v>
      </c>
      <c r="D1537" t="s">
        <v>11107</v>
      </c>
    </row>
    <row r="1538" spans="1:4" x14ac:dyDescent="0.25">
      <c r="A1538">
        <v>253814894</v>
      </c>
      <c r="B1538" t="s">
        <v>23276</v>
      </c>
      <c r="C1538" t="s">
        <v>21742</v>
      </c>
      <c r="D1538" t="s">
        <v>11107</v>
      </c>
    </row>
    <row r="1539" spans="1:4" x14ac:dyDescent="0.25">
      <c r="A1539">
        <v>253814896</v>
      </c>
      <c r="B1539" t="s">
        <v>23277</v>
      </c>
      <c r="C1539" t="s">
        <v>21742</v>
      </c>
      <c r="D1539" t="s">
        <v>11107</v>
      </c>
    </row>
    <row r="1540" spans="1:4" x14ac:dyDescent="0.25">
      <c r="A1540">
        <v>253814898</v>
      </c>
      <c r="B1540" t="s">
        <v>23278</v>
      </c>
      <c r="C1540" t="s">
        <v>21742</v>
      </c>
      <c r="D1540" t="s">
        <v>11107</v>
      </c>
    </row>
    <row r="1541" spans="1:4" x14ac:dyDescent="0.25">
      <c r="A1541">
        <v>253815010</v>
      </c>
      <c r="B1541" t="s">
        <v>23279</v>
      </c>
      <c r="C1541" t="s">
        <v>21742</v>
      </c>
      <c r="D1541" t="s">
        <v>11107</v>
      </c>
    </row>
    <row r="1542" spans="1:4" x14ac:dyDescent="0.25">
      <c r="A1542">
        <v>253815012</v>
      </c>
      <c r="B1542" t="s">
        <v>23280</v>
      </c>
      <c r="C1542" t="s">
        <v>21742</v>
      </c>
      <c r="D1542" t="s">
        <v>11107</v>
      </c>
    </row>
    <row r="1543" spans="1:4" x14ac:dyDescent="0.25">
      <c r="A1543">
        <v>253815014</v>
      </c>
      <c r="B1543" t="s">
        <v>23281</v>
      </c>
      <c r="C1543" t="s">
        <v>21742</v>
      </c>
      <c r="D1543" t="s">
        <v>11107</v>
      </c>
    </row>
    <row r="1544" spans="1:4" x14ac:dyDescent="0.25">
      <c r="A1544">
        <v>253815016</v>
      </c>
      <c r="B1544" t="s">
        <v>23282</v>
      </c>
      <c r="C1544" t="s">
        <v>21742</v>
      </c>
      <c r="D1544" t="s">
        <v>11107</v>
      </c>
    </row>
    <row r="1545" spans="1:4" x14ac:dyDescent="0.25">
      <c r="A1545">
        <v>253815018</v>
      </c>
      <c r="B1545" t="s">
        <v>23283</v>
      </c>
      <c r="C1545" t="s">
        <v>21742</v>
      </c>
      <c r="D1545" t="s">
        <v>11107</v>
      </c>
    </row>
    <row r="1546" spans="1:4" x14ac:dyDescent="0.25">
      <c r="A1546">
        <v>253815020</v>
      </c>
      <c r="B1546" t="s">
        <v>23284</v>
      </c>
      <c r="C1546" t="s">
        <v>21742</v>
      </c>
      <c r="D1546" t="s">
        <v>11107</v>
      </c>
    </row>
    <row r="1547" spans="1:4" x14ac:dyDescent="0.25">
      <c r="A1547">
        <v>253814132</v>
      </c>
      <c r="B1547" t="s">
        <v>23285</v>
      </c>
      <c r="C1547" t="s">
        <v>21742</v>
      </c>
      <c r="D1547" t="s">
        <v>11107</v>
      </c>
    </row>
    <row r="1548" spans="1:4" x14ac:dyDescent="0.25">
      <c r="A1548">
        <v>253814134</v>
      </c>
      <c r="B1548" t="s">
        <v>23286</v>
      </c>
      <c r="C1548" t="s">
        <v>21742</v>
      </c>
      <c r="D1548" t="s">
        <v>11107</v>
      </c>
    </row>
    <row r="1549" spans="1:4" x14ac:dyDescent="0.25">
      <c r="A1549">
        <v>253814136</v>
      </c>
      <c r="B1549" t="s">
        <v>23287</v>
      </c>
      <c r="C1549" t="s">
        <v>21742</v>
      </c>
      <c r="D1549" t="s">
        <v>11107</v>
      </c>
    </row>
    <row r="1550" spans="1:4" x14ac:dyDescent="0.25">
      <c r="A1550">
        <v>253814138</v>
      </c>
      <c r="B1550" t="s">
        <v>23288</v>
      </c>
      <c r="C1550" t="s">
        <v>21742</v>
      </c>
      <c r="D1550" t="s">
        <v>11107</v>
      </c>
    </row>
    <row r="1551" spans="1:4" x14ac:dyDescent="0.25">
      <c r="A1551">
        <v>253814140</v>
      </c>
      <c r="B1551" t="s">
        <v>23289</v>
      </c>
      <c r="C1551" t="s">
        <v>21742</v>
      </c>
      <c r="D1551" t="s">
        <v>11107</v>
      </c>
    </row>
    <row r="1552" spans="1:4" x14ac:dyDescent="0.25">
      <c r="A1552">
        <v>253814142</v>
      </c>
      <c r="B1552" t="s">
        <v>23290</v>
      </c>
      <c r="C1552" t="s">
        <v>21742</v>
      </c>
      <c r="D1552" t="s">
        <v>11107</v>
      </c>
    </row>
    <row r="1553" spans="1:4" x14ac:dyDescent="0.25">
      <c r="A1553">
        <v>253814324</v>
      </c>
      <c r="B1553" t="s">
        <v>23291</v>
      </c>
      <c r="C1553" t="s">
        <v>21742</v>
      </c>
      <c r="D1553" t="s">
        <v>11107</v>
      </c>
    </row>
    <row r="1554" spans="1:4" x14ac:dyDescent="0.25">
      <c r="A1554">
        <v>253814326</v>
      </c>
      <c r="B1554" t="s">
        <v>23292</v>
      </c>
      <c r="C1554" t="s">
        <v>21742</v>
      </c>
      <c r="D1554" t="s">
        <v>11107</v>
      </c>
    </row>
    <row r="1555" spans="1:4" x14ac:dyDescent="0.25">
      <c r="A1555">
        <v>253814328</v>
      </c>
      <c r="B1555" t="s">
        <v>23293</v>
      </c>
      <c r="C1555" t="s">
        <v>21742</v>
      </c>
      <c r="D1555" t="s">
        <v>11107</v>
      </c>
    </row>
    <row r="1556" spans="1:4" x14ac:dyDescent="0.25">
      <c r="A1556">
        <v>253814330</v>
      </c>
      <c r="B1556" t="s">
        <v>23294</v>
      </c>
      <c r="C1556" t="s">
        <v>21742</v>
      </c>
      <c r="D1556" t="s">
        <v>11107</v>
      </c>
    </row>
    <row r="1557" spans="1:4" x14ac:dyDescent="0.25">
      <c r="A1557">
        <v>253814332</v>
      </c>
      <c r="B1557" t="s">
        <v>23295</v>
      </c>
      <c r="C1557" t="s">
        <v>21742</v>
      </c>
      <c r="D1557" t="s">
        <v>11107</v>
      </c>
    </row>
    <row r="1558" spans="1:4" x14ac:dyDescent="0.25">
      <c r="A1558">
        <v>253814334</v>
      </c>
      <c r="B1558" t="s">
        <v>23296</v>
      </c>
      <c r="C1558" t="s">
        <v>21742</v>
      </c>
      <c r="D1558" t="s">
        <v>11107</v>
      </c>
    </row>
    <row r="1559" spans="1:4" x14ac:dyDescent="0.25">
      <c r="A1559">
        <v>253814516</v>
      </c>
      <c r="B1559" t="s">
        <v>23297</v>
      </c>
      <c r="C1559" t="s">
        <v>21742</v>
      </c>
      <c r="D1559" t="s">
        <v>11107</v>
      </c>
    </row>
    <row r="1560" spans="1:4" x14ac:dyDescent="0.25">
      <c r="A1560">
        <v>253814518</v>
      </c>
      <c r="B1560" t="s">
        <v>23298</v>
      </c>
      <c r="C1560" t="s">
        <v>21742</v>
      </c>
      <c r="D1560" t="s">
        <v>11107</v>
      </c>
    </row>
    <row r="1561" spans="1:4" x14ac:dyDescent="0.25">
      <c r="A1561">
        <v>253814520</v>
      </c>
      <c r="B1561" t="s">
        <v>23299</v>
      </c>
      <c r="C1561" t="s">
        <v>21742</v>
      </c>
      <c r="D1561" t="s">
        <v>11107</v>
      </c>
    </row>
    <row r="1562" spans="1:4" x14ac:dyDescent="0.25">
      <c r="A1562">
        <v>253814522</v>
      </c>
      <c r="B1562" t="s">
        <v>23300</v>
      </c>
      <c r="C1562" t="s">
        <v>21742</v>
      </c>
      <c r="D1562" t="s">
        <v>11107</v>
      </c>
    </row>
    <row r="1563" spans="1:4" x14ac:dyDescent="0.25">
      <c r="A1563">
        <v>253814524</v>
      </c>
      <c r="B1563" t="s">
        <v>23301</v>
      </c>
      <c r="C1563" t="s">
        <v>21742</v>
      </c>
      <c r="D1563" t="s">
        <v>11107</v>
      </c>
    </row>
    <row r="1564" spans="1:4" x14ac:dyDescent="0.25">
      <c r="A1564">
        <v>253814526</v>
      </c>
      <c r="B1564" t="s">
        <v>23302</v>
      </c>
      <c r="C1564" t="s">
        <v>21742</v>
      </c>
      <c r="D1564" t="s">
        <v>11107</v>
      </c>
    </row>
    <row r="1565" spans="1:4" x14ac:dyDescent="0.25">
      <c r="A1565">
        <v>253814708</v>
      </c>
      <c r="B1565" t="s">
        <v>23303</v>
      </c>
      <c r="C1565" t="s">
        <v>21742</v>
      </c>
      <c r="D1565" t="s">
        <v>11107</v>
      </c>
    </row>
    <row r="1566" spans="1:4" x14ac:dyDescent="0.25">
      <c r="A1566">
        <v>253814710</v>
      </c>
      <c r="B1566" t="s">
        <v>23304</v>
      </c>
      <c r="C1566" t="s">
        <v>21742</v>
      </c>
      <c r="D1566" t="s">
        <v>11107</v>
      </c>
    </row>
    <row r="1567" spans="1:4" x14ac:dyDescent="0.25">
      <c r="A1567">
        <v>253814712</v>
      </c>
      <c r="B1567" t="s">
        <v>23305</v>
      </c>
      <c r="C1567" t="s">
        <v>21742</v>
      </c>
      <c r="D1567" t="s">
        <v>11107</v>
      </c>
    </row>
    <row r="1568" spans="1:4" x14ac:dyDescent="0.25">
      <c r="A1568">
        <v>253814714</v>
      </c>
      <c r="B1568" t="s">
        <v>23306</v>
      </c>
      <c r="C1568" t="s">
        <v>21742</v>
      </c>
      <c r="D1568" t="s">
        <v>11107</v>
      </c>
    </row>
    <row r="1569" spans="1:4" x14ac:dyDescent="0.25">
      <c r="A1569">
        <v>253814716</v>
      </c>
      <c r="B1569" t="s">
        <v>23307</v>
      </c>
      <c r="C1569" t="s">
        <v>21742</v>
      </c>
      <c r="D1569" t="s">
        <v>11107</v>
      </c>
    </row>
    <row r="1570" spans="1:4" x14ac:dyDescent="0.25">
      <c r="A1570">
        <v>253814718</v>
      </c>
      <c r="B1570" t="s">
        <v>23308</v>
      </c>
      <c r="C1570" t="s">
        <v>21742</v>
      </c>
      <c r="D1570" t="s">
        <v>11107</v>
      </c>
    </row>
    <row r="1571" spans="1:4" x14ac:dyDescent="0.25">
      <c r="A1571">
        <v>253814900</v>
      </c>
      <c r="B1571" t="s">
        <v>23309</v>
      </c>
      <c r="C1571" t="s">
        <v>21742</v>
      </c>
      <c r="D1571" t="s">
        <v>11107</v>
      </c>
    </row>
    <row r="1572" spans="1:4" x14ac:dyDescent="0.25">
      <c r="A1572">
        <v>253814902</v>
      </c>
      <c r="B1572" t="s">
        <v>23310</v>
      </c>
      <c r="C1572" t="s">
        <v>21742</v>
      </c>
      <c r="D1572" t="s">
        <v>11107</v>
      </c>
    </row>
    <row r="1573" spans="1:4" x14ac:dyDescent="0.25">
      <c r="A1573">
        <v>253814904</v>
      </c>
      <c r="B1573" t="s">
        <v>23311</v>
      </c>
      <c r="C1573" t="s">
        <v>21742</v>
      </c>
      <c r="D1573" t="s">
        <v>11107</v>
      </c>
    </row>
    <row r="1574" spans="1:4" x14ac:dyDescent="0.25">
      <c r="A1574">
        <v>253814906</v>
      </c>
      <c r="B1574" t="s">
        <v>23312</v>
      </c>
      <c r="C1574" t="s">
        <v>21742</v>
      </c>
      <c r="D1574" t="s">
        <v>11107</v>
      </c>
    </row>
    <row r="1575" spans="1:4" x14ac:dyDescent="0.25">
      <c r="A1575">
        <v>253814908</v>
      </c>
      <c r="B1575" t="s">
        <v>23313</v>
      </c>
      <c r="C1575" t="s">
        <v>21742</v>
      </c>
      <c r="D1575" t="s">
        <v>11107</v>
      </c>
    </row>
    <row r="1576" spans="1:4" x14ac:dyDescent="0.25">
      <c r="A1576">
        <v>253814910</v>
      </c>
      <c r="B1576" t="s">
        <v>23314</v>
      </c>
      <c r="C1576" t="s">
        <v>21742</v>
      </c>
      <c r="D1576" t="s">
        <v>11107</v>
      </c>
    </row>
    <row r="1577" spans="1:4" x14ac:dyDescent="0.25">
      <c r="A1577">
        <v>253815022</v>
      </c>
      <c r="B1577" t="s">
        <v>23315</v>
      </c>
      <c r="C1577" t="s">
        <v>21742</v>
      </c>
      <c r="D1577" t="s">
        <v>11107</v>
      </c>
    </row>
    <row r="1578" spans="1:4" x14ac:dyDescent="0.25">
      <c r="A1578">
        <v>253815024</v>
      </c>
      <c r="B1578" t="s">
        <v>23316</v>
      </c>
      <c r="C1578" t="s">
        <v>21742</v>
      </c>
      <c r="D1578" t="s">
        <v>11107</v>
      </c>
    </row>
    <row r="1579" spans="1:4" x14ac:dyDescent="0.25">
      <c r="A1579">
        <v>253815026</v>
      </c>
      <c r="B1579" t="s">
        <v>23317</v>
      </c>
      <c r="C1579" t="s">
        <v>21742</v>
      </c>
      <c r="D1579" t="s">
        <v>11107</v>
      </c>
    </row>
    <row r="1580" spans="1:4" x14ac:dyDescent="0.25">
      <c r="A1580">
        <v>253815028</v>
      </c>
      <c r="B1580" t="s">
        <v>23318</v>
      </c>
      <c r="C1580" t="s">
        <v>21742</v>
      </c>
      <c r="D1580" t="s">
        <v>11107</v>
      </c>
    </row>
    <row r="1581" spans="1:4" x14ac:dyDescent="0.25">
      <c r="A1581">
        <v>253815030</v>
      </c>
      <c r="B1581" t="s">
        <v>23319</v>
      </c>
      <c r="C1581" t="s">
        <v>21742</v>
      </c>
      <c r="D1581" t="s">
        <v>11107</v>
      </c>
    </row>
    <row r="1582" spans="1:4" x14ac:dyDescent="0.25">
      <c r="A1582">
        <v>253815032</v>
      </c>
      <c r="B1582" t="s">
        <v>23320</v>
      </c>
      <c r="C1582" t="s">
        <v>21742</v>
      </c>
      <c r="D1582" t="s">
        <v>11107</v>
      </c>
    </row>
    <row r="1583" spans="1:4" x14ac:dyDescent="0.25">
      <c r="A1583">
        <v>253814144</v>
      </c>
      <c r="B1583" t="s">
        <v>23321</v>
      </c>
      <c r="C1583" t="s">
        <v>21742</v>
      </c>
      <c r="D1583" t="s">
        <v>11107</v>
      </c>
    </row>
    <row r="1584" spans="1:4" x14ac:dyDescent="0.25">
      <c r="A1584">
        <v>253814146</v>
      </c>
      <c r="B1584" t="s">
        <v>23322</v>
      </c>
      <c r="C1584" t="s">
        <v>21742</v>
      </c>
      <c r="D1584" t="s">
        <v>11107</v>
      </c>
    </row>
    <row r="1585" spans="1:4" x14ac:dyDescent="0.25">
      <c r="A1585">
        <v>253814148</v>
      </c>
      <c r="B1585" t="s">
        <v>23323</v>
      </c>
      <c r="C1585" t="s">
        <v>21742</v>
      </c>
      <c r="D1585" t="s">
        <v>11107</v>
      </c>
    </row>
    <row r="1586" spans="1:4" x14ac:dyDescent="0.25">
      <c r="A1586">
        <v>253814150</v>
      </c>
      <c r="B1586" t="s">
        <v>23324</v>
      </c>
      <c r="C1586" t="s">
        <v>21742</v>
      </c>
      <c r="D1586" t="s">
        <v>11107</v>
      </c>
    </row>
    <row r="1587" spans="1:4" x14ac:dyDescent="0.25">
      <c r="A1587">
        <v>253814152</v>
      </c>
      <c r="B1587" t="s">
        <v>23325</v>
      </c>
      <c r="C1587" t="s">
        <v>21742</v>
      </c>
      <c r="D1587" t="s">
        <v>11107</v>
      </c>
    </row>
    <row r="1588" spans="1:4" x14ac:dyDescent="0.25">
      <c r="A1588">
        <v>253814154</v>
      </c>
      <c r="B1588" t="s">
        <v>23326</v>
      </c>
      <c r="C1588" t="s">
        <v>21742</v>
      </c>
      <c r="D1588" t="s">
        <v>11107</v>
      </c>
    </row>
    <row r="1589" spans="1:4" x14ac:dyDescent="0.25">
      <c r="A1589">
        <v>253814336</v>
      </c>
      <c r="B1589" t="s">
        <v>23327</v>
      </c>
      <c r="C1589" t="s">
        <v>21742</v>
      </c>
      <c r="D1589" t="s">
        <v>11107</v>
      </c>
    </row>
    <row r="1590" spans="1:4" x14ac:dyDescent="0.25">
      <c r="A1590">
        <v>253814338</v>
      </c>
      <c r="B1590" t="s">
        <v>23328</v>
      </c>
      <c r="C1590" t="s">
        <v>21742</v>
      </c>
      <c r="D1590" t="s">
        <v>11107</v>
      </c>
    </row>
    <row r="1591" spans="1:4" x14ac:dyDescent="0.25">
      <c r="A1591">
        <v>253814340</v>
      </c>
      <c r="B1591" t="s">
        <v>23329</v>
      </c>
      <c r="C1591" t="s">
        <v>21742</v>
      </c>
      <c r="D1591" t="s">
        <v>11107</v>
      </c>
    </row>
    <row r="1592" spans="1:4" x14ac:dyDescent="0.25">
      <c r="A1592">
        <v>253814342</v>
      </c>
      <c r="B1592" t="s">
        <v>23330</v>
      </c>
      <c r="C1592" t="s">
        <v>21742</v>
      </c>
      <c r="D1592" t="s">
        <v>11107</v>
      </c>
    </row>
    <row r="1593" spans="1:4" x14ac:dyDescent="0.25">
      <c r="A1593">
        <v>253814344</v>
      </c>
      <c r="B1593" t="s">
        <v>23331</v>
      </c>
      <c r="C1593" t="s">
        <v>21742</v>
      </c>
      <c r="D1593" t="s">
        <v>11107</v>
      </c>
    </row>
    <row r="1594" spans="1:4" x14ac:dyDescent="0.25">
      <c r="A1594">
        <v>253814346</v>
      </c>
      <c r="B1594" t="s">
        <v>23332</v>
      </c>
      <c r="C1594" t="s">
        <v>21742</v>
      </c>
      <c r="D1594" t="s">
        <v>11107</v>
      </c>
    </row>
    <row r="1595" spans="1:4" x14ac:dyDescent="0.25">
      <c r="A1595">
        <v>253814528</v>
      </c>
      <c r="B1595" t="s">
        <v>23333</v>
      </c>
      <c r="C1595" t="s">
        <v>21742</v>
      </c>
      <c r="D1595" t="s">
        <v>11107</v>
      </c>
    </row>
    <row r="1596" spans="1:4" x14ac:dyDescent="0.25">
      <c r="A1596">
        <v>253814530</v>
      </c>
      <c r="B1596" t="s">
        <v>23334</v>
      </c>
      <c r="C1596" t="s">
        <v>21742</v>
      </c>
      <c r="D1596" t="s">
        <v>11107</v>
      </c>
    </row>
    <row r="1597" spans="1:4" x14ac:dyDescent="0.25">
      <c r="A1597">
        <v>253814532</v>
      </c>
      <c r="B1597" t="s">
        <v>23335</v>
      </c>
      <c r="C1597" t="s">
        <v>21742</v>
      </c>
      <c r="D1597" t="s">
        <v>11107</v>
      </c>
    </row>
    <row r="1598" spans="1:4" x14ac:dyDescent="0.25">
      <c r="A1598">
        <v>253814534</v>
      </c>
      <c r="B1598" t="s">
        <v>23336</v>
      </c>
      <c r="C1598" t="s">
        <v>21742</v>
      </c>
      <c r="D1598" t="s">
        <v>11107</v>
      </c>
    </row>
    <row r="1599" spans="1:4" x14ac:dyDescent="0.25">
      <c r="A1599">
        <v>253814536</v>
      </c>
      <c r="B1599" t="s">
        <v>23337</v>
      </c>
      <c r="C1599" t="s">
        <v>21742</v>
      </c>
      <c r="D1599" t="s">
        <v>11107</v>
      </c>
    </row>
    <row r="1600" spans="1:4" x14ac:dyDescent="0.25">
      <c r="A1600">
        <v>253814538</v>
      </c>
      <c r="B1600" t="s">
        <v>23338</v>
      </c>
      <c r="C1600" t="s">
        <v>21742</v>
      </c>
      <c r="D1600" t="s">
        <v>11107</v>
      </c>
    </row>
    <row r="1601" spans="1:4" x14ac:dyDescent="0.25">
      <c r="A1601">
        <v>253814720</v>
      </c>
      <c r="B1601" t="s">
        <v>23339</v>
      </c>
      <c r="C1601" t="s">
        <v>21742</v>
      </c>
      <c r="D1601" t="s">
        <v>11107</v>
      </c>
    </row>
    <row r="1602" spans="1:4" x14ac:dyDescent="0.25">
      <c r="A1602">
        <v>253814722</v>
      </c>
      <c r="B1602" t="s">
        <v>23340</v>
      </c>
      <c r="C1602" t="s">
        <v>21742</v>
      </c>
      <c r="D1602" t="s">
        <v>11107</v>
      </c>
    </row>
    <row r="1603" spans="1:4" x14ac:dyDescent="0.25">
      <c r="A1603">
        <v>253814724</v>
      </c>
      <c r="B1603" t="s">
        <v>23341</v>
      </c>
      <c r="C1603" t="s">
        <v>21742</v>
      </c>
      <c r="D1603" t="s">
        <v>11107</v>
      </c>
    </row>
    <row r="1604" spans="1:4" x14ac:dyDescent="0.25">
      <c r="A1604">
        <v>253814726</v>
      </c>
      <c r="B1604" t="s">
        <v>23342</v>
      </c>
      <c r="C1604" t="s">
        <v>21742</v>
      </c>
      <c r="D1604" t="s">
        <v>11107</v>
      </c>
    </row>
    <row r="1605" spans="1:4" x14ac:dyDescent="0.25">
      <c r="A1605">
        <v>253814728</v>
      </c>
      <c r="B1605" t="s">
        <v>23343</v>
      </c>
      <c r="C1605" t="s">
        <v>21742</v>
      </c>
      <c r="D1605" t="s">
        <v>11107</v>
      </c>
    </row>
    <row r="1606" spans="1:4" x14ac:dyDescent="0.25">
      <c r="A1606">
        <v>253814730</v>
      </c>
      <c r="B1606" t="s">
        <v>23344</v>
      </c>
      <c r="C1606" t="s">
        <v>21742</v>
      </c>
      <c r="D1606" t="s">
        <v>11107</v>
      </c>
    </row>
    <row r="1607" spans="1:4" x14ac:dyDescent="0.25">
      <c r="A1607">
        <v>253814912</v>
      </c>
      <c r="B1607" t="s">
        <v>23345</v>
      </c>
      <c r="C1607" t="s">
        <v>21742</v>
      </c>
      <c r="D1607" t="s">
        <v>11107</v>
      </c>
    </row>
    <row r="1608" spans="1:4" x14ac:dyDescent="0.25">
      <c r="A1608">
        <v>253814914</v>
      </c>
      <c r="B1608" t="s">
        <v>23346</v>
      </c>
      <c r="C1608" t="s">
        <v>21742</v>
      </c>
      <c r="D1608" t="s">
        <v>11107</v>
      </c>
    </row>
    <row r="1609" spans="1:4" x14ac:dyDescent="0.25">
      <c r="A1609">
        <v>253814916</v>
      </c>
      <c r="B1609" t="s">
        <v>23347</v>
      </c>
      <c r="C1609" t="s">
        <v>21742</v>
      </c>
      <c r="D1609" t="s">
        <v>11107</v>
      </c>
    </row>
    <row r="1610" spans="1:4" x14ac:dyDescent="0.25">
      <c r="A1610">
        <v>253814918</v>
      </c>
      <c r="B1610" t="s">
        <v>23348</v>
      </c>
      <c r="C1610" t="s">
        <v>21742</v>
      </c>
      <c r="D1610" t="s">
        <v>11107</v>
      </c>
    </row>
    <row r="1611" spans="1:4" x14ac:dyDescent="0.25">
      <c r="A1611">
        <v>253814920</v>
      </c>
      <c r="B1611" t="s">
        <v>23349</v>
      </c>
      <c r="C1611" t="s">
        <v>21742</v>
      </c>
      <c r="D1611" t="s">
        <v>11107</v>
      </c>
    </row>
    <row r="1612" spans="1:4" x14ac:dyDescent="0.25">
      <c r="A1612">
        <v>253814922</v>
      </c>
      <c r="B1612" t="s">
        <v>23350</v>
      </c>
      <c r="C1612" t="s">
        <v>21742</v>
      </c>
      <c r="D1612" t="s">
        <v>11107</v>
      </c>
    </row>
    <row r="1613" spans="1:4" x14ac:dyDescent="0.25">
      <c r="A1613">
        <v>253815034</v>
      </c>
      <c r="B1613" t="s">
        <v>23351</v>
      </c>
      <c r="C1613" t="s">
        <v>21742</v>
      </c>
      <c r="D1613" t="s">
        <v>11107</v>
      </c>
    </row>
    <row r="1614" spans="1:4" x14ac:dyDescent="0.25">
      <c r="A1614">
        <v>253815036</v>
      </c>
      <c r="B1614" t="s">
        <v>23352</v>
      </c>
      <c r="C1614" t="s">
        <v>21742</v>
      </c>
      <c r="D1614" t="s">
        <v>11107</v>
      </c>
    </row>
    <row r="1615" spans="1:4" x14ac:dyDescent="0.25">
      <c r="A1615">
        <v>253815038</v>
      </c>
      <c r="B1615" t="s">
        <v>23353</v>
      </c>
      <c r="C1615" t="s">
        <v>21742</v>
      </c>
      <c r="D1615" t="s">
        <v>11107</v>
      </c>
    </row>
    <row r="1616" spans="1:4" x14ac:dyDescent="0.25">
      <c r="A1616">
        <v>253815040</v>
      </c>
      <c r="B1616" t="s">
        <v>23354</v>
      </c>
      <c r="C1616" t="s">
        <v>21742</v>
      </c>
      <c r="D1616" t="s">
        <v>11107</v>
      </c>
    </row>
    <row r="1617" spans="1:4" x14ac:dyDescent="0.25">
      <c r="A1617">
        <v>253815042</v>
      </c>
      <c r="B1617" t="s">
        <v>23355</v>
      </c>
      <c r="C1617" t="s">
        <v>21742</v>
      </c>
      <c r="D1617" t="s">
        <v>11107</v>
      </c>
    </row>
    <row r="1618" spans="1:4" x14ac:dyDescent="0.25">
      <c r="A1618">
        <v>253815044</v>
      </c>
      <c r="B1618" t="s">
        <v>23356</v>
      </c>
      <c r="C1618" t="s">
        <v>21742</v>
      </c>
      <c r="D1618" t="s">
        <v>11107</v>
      </c>
    </row>
    <row r="1619" spans="1:4" x14ac:dyDescent="0.25">
      <c r="A1619">
        <v>253814156</v>
      </c>
      <c r="B1619" t="s">
        <v>23357</v>
      </c>
      <c r="C1619" t="s">
        <v>21742</v>
      </c>
      <c r="D1619" t="s">
        <v>11107</v>
      </c>
    </row>
    <row r="1620" spans="1:4" x14ac:dyDescent="0.25">
      <c r="A1620">
        <v>253814158</v>
      </c>
      <c r="B1620" t="s">
        <v>23358</v>
      </c>
      <c r="C1620" t="s">
        <v>21742</v>
      </c>
      <c r="D1620" t="s">
        <v>11107</v>
      </c>
    </row>
    <row r="1621" spans="1:4" x14ac:dyDescent="0.25">
      <c r="A1621">
        <v>253814160</v>
      </c>
      <c r="B1621" t="s">
        <v>23359</v>
      </c>
      <c r="C1621" t="s">
        <v>21742</v>
      </c>
      <c r="D1621" t="s">
        <v>11107</v>
      </c>
    </row>
    <row r="1622" spans="1:4" x14ac:dyDescent="0.25">
      <c r="A1622">
        <v>253814162</v>
      </c>
      <c r="B1622" t="s">
        <v>23360</v>
      </c>
      <c r="C1622" t="s">
        <v>21742</v>
      </c>
      <c r="D1622" t="s">
        <v>11107</v>
      </c>
    </row>
    <row r="1623" spans="1:4" x14ac:dyDescent="0.25">
      <c r="A1623">
        <v>253814164</v>
      </c>
      <c r="B1623" t="s">
        <v>23361</v>
      </c>
      <c r="C1623" t="s">
        <v>21742</v>
      </c>
      <c r="D1623" t="s">
        <v>11107</v>
      </c>
    </row>
    <row r="1624" spans="1:4" x14ac:dyDescent="0.25">
      <c r="A1624">
        <v>253814166</v>
      </c>
      <c r="B1624" t="s">
        <v>23362</v>
      </c>
      <c r="C1624" t="s">
        <v>21742</v>
      </c>
      <c r="D1624" t="s">
        <v>11107</v>
      </c>
    </row>
    <row r="1625" spans="1:4" x14ac:dyDescent="0.25">
      <c r="A1625">
        <v>253814348</v>
      </c>
      <c r="B1625" t="s">
        <v>23363</v>
      </c>
      <c r="C1625" t="s">
        <v>21742</v>
      </c>
      <c r="D1625" t="s">
        <v>11107</v>
      </c>
    </row>
    <row r="1626" spans="1:4" x14ac:dyDescent="0.25">
      <c r="A1626">
        <v>253814350</v>
      </c>
      <c r="B1626" t="s">
        <v>23364</v>
      </c>
      <c r="C1626" t="s">
        <v>21742</v>
      </c>
      <c r="D1626" t="s">
        <v>11107</v>
      </c>
    </row>
    <row r="1627" spans="1:4" x14ac:dyDescent="0.25">
      <c r="A1627">
        <v>253814352</v>
      </c>
      <c r="B1627" t="s">
        <v>23365</v>
      </c>
      <c r="C1627" t="s">
        <v>21742</v>
      </c>
      <c r="D1627" t="s">
        <v>11107</v>
      </c>
    </row>
    <row r="1628" spans="1:4" x14ac:dyDescent="0.25">
      <c r="A1628">
        <v>253814354</v>
      </c>
      <c r="B1628" t="s">
        <v>23366</v>
      </c>
      <c r="C1628" t="s">
        <v>21742</v>
      </c>
      <c r="D1628" t="s">
        <v>11107</v>
      </c>
    </row>
    <row r="1629" spans="1:4" x14ac:dyDescent="0.25">
      <c r="A1629">
        <v>253814356</v>
      </c>
      <c r="B1629" t="s">
        <v>23367</v>
      </c>
      <c r="C1629" t="s">
        <v>21742</v>
      </c>
      <c r="D1629" t="s">
        <v>11107</v>
      </c>
    </row>
    <row r="1630" spans="1:4" x14ac:dyDescent="0.25">
      <c r="A1630">
        <v>253814358</v>
      </c>
      <c r="B1630" t="s">
        <v>23368</v>
      </c>
      <c r="C1630" t="s">
        <v>21742</v>
      </c>
      <c r="D1630" t="s">
        <v>11107</v>
      </c>
    </row>
    <row r="1631" spans="1:4" x14ac:dyDescent="0.25">
      <c r="A1631">
        <v>253814542</v>
      </c>
      <c r="B1631" t="s">
        <v>23369</v>
      </c>
      <c r="C1631" t="s">
        <v>21742</v>
      </c>
      <c r="D1631" t="s">
        <v>11107</v>
      </c>
    </row>
    <row r="1632" spans="1:4" x14ac:dyDescent="0.25">
      <c r="A1632">
        <v>253814544</v>
      </c>
      <c r="B1632" t="s">
        <v>23370</v>
      </c>
      <c r="C1632" t="s">
        <v>21742</v>
      </c>
      <c r="D1632" t="s">
        <v>11107</v>
      </c>
    </row>
    <row r="1633" spans="1:4" x14ac:dyDescent="0.25">
      <c r="A1633">
        <v>253814546</v>
      </c>
      <c r="B1633" t="s">
        <v>23371</v>
      </c>
      <c r="C1633" t="s">
        <v>21742</v>
      </c>
      <c r="D1633" t="s">
        <v>11107</v>
      </c>
    </row>
    <row r="1634" spans="1:4" x14ac:dyDescent="0.25">
      <c r="A1634">
        <v>253814548</v>
      </c>
      <c r="B1634" t="s">
        <v>23372</v>
      </c>
      <c r="C1634" t="s">
        <v>21742</v>
      </c>
      <c r="D1634" t="s">
        <v>11107</v>
      </c>
    </row>
    <row r="1635" spans="1:4" x14ac:dyDescent="0.25">
      <c r="A1635">
        <v>253814550</v>
      </c>
      <c r="B1635" t="s">
        <v>23373</v>
      </c>
      <c r="C1635" t="s">
        <v>21742</v>
      </c>
      <c r="D1635" t="s">
        <v>11107</v>
      </c>
    </row>
    <row r="1636" spans="1:4" x14ac:dyDescent="0.25">
      <c r="A1636">
        <v>253814540</v>
      </c>
      <c r="B1636" t="s">
        <v>23374</v>
      </c>
      <c r="C1636" t="s">
        <v>21742</v>
      </c>
      <c r="D1636" t="s">
        <v>11107</v>
      </c>
    </row>
    <row r="1637" spans="1:4" x14ac:dyDescent="0.25">
      <c r="A1637">
        <v>253814732</v>
      </c>
      <c r="B1637" t="s">
        <v>23375</v>
      </c>
      <c r="C1637" t="s">
        <v>21742</v>
      </c>
      <c r="D1637" t="s">
        <v>11107</v>
      </c>
    </row>
    <row r="1638" spans="1:4" x14ac:dyDescent="0.25">
      <c r="A1638">
        <v>253814734</v>
      </c>
      <c r="B1638" t="s">
        <v>23376</v>
      </c>
      <c r="C1638" t="s">
        <v>21742</v>
      </c>
      <c r="D1638" t="s">
        <v>11107</v>
      </c>
    </row>
    <row r="1639" spans="1:4" x14ac:dyDescent="0.25">
      <c r="A1639">
        <v>253814736</v>
      </c>
      <c r="B1639" t="s">
        <v>23377</v>
      </c>
      <c r="C1639" t="s">
        <v>21742</v>
      </c>
      <c r="D1639" t="s">
        <v>11107</v>
      </c>
    </row>
    <row r="1640" spans="1:4" x14ac:dyDescent="0.25">
      <c r="A1640">
        <v>253814738</v>
      </c>
      <c r="B1640" t="s">
        <v>23378</v>
      </c>
      <c r="C1640" t="s">
        <v>21742</v>
      </c>
      <c r="D1640" t="s">
        <v>11107</v>
      </c>
    </row>
    <row r="1641" spans="1:4" x14ac:dyDescent="0.25">
      <c r="A1641">
        <v>253814740</v>
      </c>
      <c r="B1641" t="s">
        <v>23379</v>
      </c>
      <c r="C1641" t="s">
        <v>21742</v>
      </c>
      <c r="D1641" t="s">
        <v>11107</v>
      </c>
    </row>
    <row r="1642" spans="1:4" x14ac:dyDescent="0.25">
      <c r="A1642">
        <v>253814742</v>
      </c>
      <c r="B1642" t="s">
        <v>23380</v>
      </c>
      <c r="C1642" t="s">
        <v>21742</v>
      </c>
      <c r="D1642" t="s">
        <v>11107</v>
      </c>
    </row>
    <row r="1643" spans="1:4" x14ac:dyDescent="0.25">
      <c r="A1643">
        <v>253814924</v>
      </c>
      <c r="B1643" t="s">
        <v>23381</v>
      </c>
      <c r="C1643" t="s">
        <v>21742</v>
      </c>
      <c r="D1643" t="s">
        <v>11107</v>
      </c>
    </row>
    <row r="1644" spans="1:4" x14ac:dyDescent="0.25">
      <c r="A1644">
        <v>253814926</v>
      </c>
      <c r="B1644" t="s">
        <v>23382</v>
      </c>
      <c r="C1644" t="s">
        <v>21742</v>
      </c>
      <c r="D1644" t="s">
        <v>11107</v>
      </c>
    </row>
    <row r="1645" spans="1:4" x14ac:dyDescent="0.25">
      <c r="A1645">
        <v>253814928</v>
      </c>
      <c r="B1645" t="s">
        <v>23383</v>
      </c>
      <c r="C1645" t="s">
        <v>21742</v>
      </c>
      <c r="D1645" t="s">
        <v>11107</v>
      </c>
    </row>
    <row r="1646" spans="1:4" x14ac:dyDescent="0.25">
      <c r="A1646">
        <v>253814930</v>
      </c>
      <c r="B1646" t="s">
        <v>23384</v>
      </c>
      <c r="C1646" t="s">
        <v>21742</v>
      </c>
      <c r="D1646" t="s">
        <v>11107</v>
      </c>
    </row>
    <row r="1647" spans="1:4" x14ac:dyDescent="0.25">
      <c r="A1647">
        <v>253814932</v>
      </c>
      <c r="B1647" t="s">
        <v>23385</v>
      </c>
      <c r="C1647" t="s">
        <v>21742</v>
      </c>
      <c r="D1647" t="s">
        <v>11107</v>
      </c>
    </row>
    <row r="1648" spans="1:4" x14ac:dyDescent="0.25">
      <c r="A1648">
        <v>253814934</v>
      </c>
      <c r="B1648" t="s">
        <v>23386</v>
      </c>
      <c r="C1648" t="s">
        <v>21742</v>
      </c>
      <c r="D1648" t="s">
        <v>11107</v>
      </c>
    </row>
    <row r="1649" spans="1:4" x14ac:dyDescent="0.25">
      <c r="A1649">
        <v>253815046</v>
      </c>
      <c r="B1649" t="s">
        <v>23387</v>
      </c>
      <c r="C1649" t="s">
        <v>21742</v>
      </c>
      <c r="D1649" t="s">
        <v>11107</v>
      </c>
    </row>
    <row r="1650" spans="1:4" x14ac:dyDescent="0.25">
      <c r="A1650">
        <v>253815048</v>
      </c>
      <c r="B1650" t="s">
        <v>23388</v>
      </c>
      <c r="C1650" t="s">
        <v>21742</v>
      </c>
      <c r="D1650" t="s">
        <v>11107</v>
      </c>
    </row>
    <row r="1651" spans="1:4" x14ac:dyDescent="0.25">
      <c r="A1651">
        <v>253815050</v>
      </c>
      <c r="B1651" t="s">
        <v>23389</v>
      </c>
      <c r="C1651" t="s">
        <v>21742</v>
      </c>
      <c r="D1651" t="s">
        <v>11107</v>
      </c>
    </row>
    <row r="1652" spans="1:4" x14ac:dyDescent="0.25">
      <c r="A1652">
        <v>253815052</v>
      </c>
      <c r="B1652" t="s">
        <v>23390</v>
      </c>
      <c r="C1652" t="s">
        <v>21742</v>
      </c>
      <c r="D1652" t="s">
        <v>11107</v>
      </c>
    </row>
    <row r="1653" spans="1:4" x14ac:dyDescent="0.25">
      <c r="A1653">
        <v>253815054</v>
      </c>
      <c r="B1653" t="s">
        <v>23391</v>
      </c>
      <c r="C1653" t="s">
        <v>21742</v>
      </c>
      <c r="D1653" t="s">
        <v>11107</v>
      </c>
    </row>
    <row r="1654" spans="1:4" x14ac:dyDescent="0.25">
      <c r="A1654">
        <v>253815056</v>
      </c>
      <c r="B1654" t="s">
        <v>23392</v>
      </c>
      <c r="C1654" t="s">
        <v>21742</v>
      </c>
      <c r="D1654" t="s">
        <v>11107</v>
      </c>
    </row>
    <row r="1655" spans="1:4" x14ac:dyDescent="0.25">
      <c r="A1655">
        <v>253814168</v>
      </c>
      <c r="B1655" t="s">
        <v>23393</v>
      </c>
      <c r="C1655" t="s">
        <v>21742</v>
      </c>
      <c r="D1655" t="s">
        <v>11107</v>
      </c>
    </row>
    <row r="1656" spans="1:4" x14ac:dyDescent="0.25">
      <c r="A1656">
        <v>253814170</v>
      </c>
      <c r="B1656" t="s">
        <v>23394</v>
      </c>
      <c r="C1656" t="s">
        <v>21742</v>
      </c>
      <c r="D1656" t="s">
        <v>11107</v>
      </c>
    </row>
    <row r="1657" spans="1:4" x14ac:dyDescent="0.25">
      <c r="A1657">
        <v>253814172</v>
      </c>
      <c r="B1657" t="s">
        <v>23395</v>
      </c>
      <c r="C1657" t="s">
        <v>21742</v>
      </c>
      <c r="D1657" t="s">
        <v>11107</v>
      </c>
    </row>
    <row r="1658" spans="1:4" x14ac:dyDescent="0.25">
      <c r="A1658">
        <v>253814174</v>
      </c>
      <c r="B1658" t="s">
        <v>23396</v>
      </c>
      <c r="C1658" t="s">
        <v>21742</v>
      </c>
      <c r="D1658" t="s">
        <v>11107</v>
      </c>
    </row>
    <row r="1659" spans="1:4" x14ac:dyDescent="0.25">
      <c r="A1659">
        <v>253814176</v>
      </c>
      <c r="B1659" t="s">
        <v>23397</v>
      </c>
      <c r="C1659" t="s">
        <v>21742</v>
      </c>
      <c r="D1659" t="s">
        <v>11107</v>
      </c>
    </row>
    <row r="1660" spans="1:4" x14ac:dyDescent="0.25">
      <c r="A1660">
        <v>253814178</v>
      </c>
      <c r="B1660" t="s">
        <v>23398</v>
      </c>
      <c r="C1660" t="s">
        <v>21742</v>
      </c>
      <c r="D1660" t="s">
        <v>11107</v>
      </c>
    </row>
    <row r="1661" spans="1:4" x14ac:dyDescent="0.25">
      <c r="A1661">
        <v>253814360</v>
      </c>
      <c r="B1661" t="s">
        <v>23399</v>
      </c>
      <c r="C1661" t="s">
        <v>21742</v>
      </c>
      <c r="D1661" t="s">
        <v>11107</v>
      </c>
    </row>
    <row r="1662" spans="1:4" x14ac:dyDescent="0.25">
      <c r="A1662">
        <v>253814362</v>
      </c>
      <c r="B1662" t="s">
        <v>23400</v>
      </c>
      <c r="C1662" t="s">
        <v>21742</v>
      </c>
      <c r="D1662" t="s">
        <v>11107</v>
      </c>
    </row>
    <row r="1663" spans="1:4" x14ac:dyDescent="0.25">
      <c r="A1663">
        <v>253814364</v>
      </c>
      <c r="B1663" t="s">
        <v>23401</v>
      </c>
      <c r="C1663" t="s">
        <v>21742</v>
      </c>
      <c r="D1663" t="s">
        <v>11107</v>
      </c>
    </row>
    <row r="1664" spans="1:4" x14ac:dyDescent="0.25">
      <c r="A1664">
        <v>253814366</v>
      </c>
      <c r="B1664" t="s">
        <v>23402</v>
      </c>
      <c r="C1664" t="s">
        <v>21742</v>
      </c>
      <c r="D1664" t="s">
        <v>11107</v>
      </c>
    </row>
    <row r="1665" spans="1:4" x14ac:dyDescent="0.25">
      <c r="A1665">
        <v>253814368</v>
      </c>
      <c r="B1665" t="s">
        <v>23403</v>
      </c>
      <c r="C1665" t="s">
        <v>21742</v>
      </c>
      <c r="D1665" t="s">
        <v>11107</v>
      </c>
    </row>
    <row r="1666" spans="1:4" x14ac:dyDescent="0.25">
      <c r="A1666">
        <v>253814370</v>
      </c>
      <c r="B1666" t="s">
        <v>23404</v>
      </c>
      <c r="C1666" t="s">
        <v>21742</v>
      </c>
      <c r="D1666" t="s">
        <v>11107</v>
      </c>
    </row>
    <row r="1667" spans="1:4" x14ac:dyDescent="0.25">
      <c r="A1667">
        <v>253814552</v>
      </c>
      <c r="B1667" t="s">
        <v>23405</v>
      </c>
      <c r="C1667" t="s">
        <v>21742</v>
      </c>
      <c r="D1667" t="s">
        <v>11107</v>
      </c>
    </row>
    <row r="1668" spans="1:4" x14ac:dyDescent="0.25">
      <c r="A1668">
        <v>253814554</v>
      </c>
      <c r="B1668" t="s">
        <v>23406</v>
      </c>
      <c r="C1668" t="s">
        <v>21742</v>
      </c>
      <c r="D1668" t="s">
        <v>11107</v>
      </c>
    </row>
    <row r="1669" spans="1:4" x14ac:dyDescent="0.25">
      <c r="A1669">
        <v>253814556</v>
      </c>
      <c r="B1669" t="s">
        <v>23407</v>
      </c>
      <c r="C1669" t="s">
        <v>21742</v>
      </c>
      <c r="D1669" t="s">
        <v>11107</v>
      </c>
    </row>
    <row r="1670" spans="1:4" x14ac:dyDescent="0.25">
      <c r="A1670">
        <v>253814558</v>
      </c>
      <c r="B1670" t="s">
        <v>23408</v>
      </c>
      <c r="C1670" t="s">
        <v>21742</v>
      </c>
      <c r="D1670" t="s">
        <v>11107</v>
      </c>
    </row>
    <row r="1671" spans="1:4" x14ac:dyDescent="0.25">
      <c r="A1671">
        <v>253814560</v>
      </c>
      <c r="B1671" t="s">
        <v>23409</v>
      </c>
      <c r="C1671" t="s">
        <v>21742</v>
      </c>
      <c r="D1671" t="s">
        <v>11107</v>
      </c>
    </row>
    <row r="1672" spans="1:4" x14ac:dyDescent="0.25">
      <c r="A1672">
        <v>253814562</v>
      </c>
      <c r="B1672" t="s">
        <v>23410</v>
      </c>
      <c r="C1672" t="s">
        <v>21742</v>
      </c>
      <c r="D1672" t="s">
        <v>11107</v>
      </c>
    </row>
    <row r="1673" spans="1:4" x14ac:dyDescent="0.25">
      <c r="A1673">
        <v>253814744</v>
      </c>
      <c r="B1673" t="s">
        <v>23411</v>
      </c>
      <c r="C1673" t="s">
        <v>21742</v>
      </c>
      <c r="D1673" t="s">
        <v>11107</v>
      </c>
    </row>
    <row r="1674" spans="1:4" x14ac:dyDescent="0.25">
      <c r="A1674">
        <v>253814746</v>
      </c>
      <c r="B1674" t="s">
        <v>23412</v>
      </c>
      <c r="C1674" t="s">
        <v>21742</v>
      </c>
      <c r="D1674" t="s">
        <v>11107</v>
      </c>
    </row>
    <row r="1675" spans="1:4" x14ac:dyDescent="0.25">
      <c r="A1675">
        <v>253814748</v>
      </c>
      <c r="B1675" t="s">
        <v>23413</v>
      </c>
      <c r="C1675" t="s">
        <v>21742</v>
      </c>
      <c r="D1675" t="s">
        <v>11107</v>
      </c>
    </row>
    <row r="1676" spans="1:4" x14ac:dyDescent="0.25">
      <c r="A1676">
        <v>253814750</v>
      </c>
      <c r="B1676" t="s">
        <v>23414</v>
      </c>
      <c r="C1676" t="s">
        <v>21742</v>
      </c>
      <c r="D1676" t="s">
        <v>11107</v>
      </c>
    </row>
    <row r="1677" spans="1:4" x14ac:dyDescent="0.25">
      <c r="A1677">
        <v>253814752</v>
      </c>
      <c r="B1677" t="s">
        <v>23415</v>
      </c>
      <c r="C1677" t="s">
        <v>21742</v>
      </c>
      <c r="D1677" t="s">
        <v>11107</v>
      </c>
    </row>
    <row r="1678" spans="1:4" x14ac:dyDescent="0.25">
      <c r="A1678">
        <v>253814754</v>
      </c>
      <c r="B1678" t="s">
        <v>23416</v>
      </c>
      <c r="C1678" t="s">
        <v>21742</v>
      </c>
      <c r="D1678" t="s">
        <v>11107</v>
      </c>
    </row>
    <row r="1679" spans="1:4" x14ac:dyDescent="0.25">
      <c r="A1679">
        <v>253814936</v>
      </c>
      <c r="B1679" t="s">
        <v>23417</v>
      </c>
      <c r="C1679" t="s">
        <v>21742</v>
      </c>
      <c r="D1679" t="s">
        <v>11107</v>
      </c>
    </row>
    <row r="1680" spans="1:4" x14ac:dyDescent="0.25">
      <c r="A1680">
        <v>253814938</v>
      </c>
      <c r="B1680" t="s">
        <v>23418</v>
      </c>
      <c r="C1680" t="s">
        <v>21742</v>
      </c>
      <c r="D1680" t="s">
        <v>11107</v>
      </c>
    </row>
    <row r="1681" spans="1:4" x14ac:dyDescent="0.25">
      <c r="A1681">
        <v>253814940</v>
      </c>
      <c r="B1681" t="s">
        <v>23419</v>
      </c>
      <c r="C1681" t="s">
        <v>21742</v>
      </c>
      <c r="D1681" t="s">
        <v>11107</v>
      </c>
    </row>
    <row r="1682" spans="1:4" x14ac:dyDescent="0.25">
      <c r="A1682">
        <v>253814942</v>
      </c>
      <c r="B1682" t="s">
        <v>23420</v>
      </c>
      <c r="C1682" t="s">
        <v>21742</v>
      </c>
      <c r="D1682" t="s">
        <v>11107</v>
      </c>
    </row>
    <row r="1683" spans="1:4" x14ac:dyDescent="0.25">
      <c r="A1683">
        <v>253814944</v>
      </c>
      <c r="B1683" t="s">
        <v>23421</v>
      </c>
      <c r="C1683" t="s">
        <v>21742</v>
      </c>
      <c r="D1683" t="s">
        <v>11107</v>
      </c>
    </row>
    <row r="1684" spans="1:4" x14ac:dyDescent="0.25">
      <c r="A1684">
        <v>253814946</v>
      </c>
      <c r="B1684" t="s">
        <v>23422</v>
      </c>
      <c r="C1684" t="s">
        <v>21742</v>
      </c>
      <c r="D1684" t="s">
        <v>11107</v>
      </c>
    </row>
    <row r="1685" spans="1:4" x14ac:dyDescent="0.25">
      <c r="A1685">
        <v>253815058</v>
      </c>
      <c r="B1685" t="s">
        <v>23423</v>
      </c>
      <c r="C1685" t="s">
        <v>21742</v>
      </c>
      <c r="D1685" t="s">
        <v>11107</v>
      </c>
    </row>
    <row r="1686" spans="1:4" x14ac:dyDescent="0.25">
      <c r="A1686">
        <v>253815060</v>
      </c>
      <c r="B1686" t="s">
        <v>23424</v>
      </c>
      <c r="C1686" t="s">
        <v>21742</v>
      </c>
      <c r="D1686" t="s">
        <v>11107</v>
      </c>
    </row>
    <row r="1687" spans="1:4" x14ac:dyDescent="0.25">
      <c r="A1687">
        <v>253815062</v>
      </c>
      <c r="B1687" t="s">
        <v>23425</v>
      </c>
      <c r="C1687" t="s">
        <v>21742</v>
      </c>
      <c r="D1687" t="s">
        <v>11107</v>
      </c>
    </row>
    <row r="1688" spans="1:4" x14ac:dyDescent="0.25">
      <c r="A1688">
        <v>253815064</v>
      </c>
      <c r="B1688" t="s">
        <v>23426</v>
      </c>
      <c r="C1688" t="s">
        <v>21742</v>
      </c>
      <c r="D1688" t="s">
        <v>11107</v>
      </c>
    </row>
    <row r="1689" spans="1:4" x14ac:dyDescent="0.25">
      <c r="A1689">
        <v>253815066</v>
      </c>
      <c r="B1689" t="s">
        <v>23427</v>
      </c>
      <c r="C1689" t="s">
        <v>21742</v>
      </c>
      <c r="D1689" t="s">
        <v>11107</v>
      </c>
    </row>
    <row r="1690" spans="1:4" x14ac:dyDescent="0.25">
      <c r="A1690">
        <v>253815068</v>
      </c>
      <c r="B1690" t="s">
        <v>23428</v>
      </c>
      <c r="C1690" t="s">
        <v>21742</v>
      </c>
      <c r="D1690" t="s">
        <v>11107</v>
      </c>
    </row>
    <row r="1691" spans="1:4" x14ac:dyDescent="0.25">
      <c r="A1691">
        <v>253814180</v>
      </c>
      <c r="B1691" t="s">
        <v>23429</v>
      </c>
      <c r="C1691" t="s">
        <v>21742</v>
      </c>
      <c r="D1691" t="s">
        <v>11107</v>
      </c>
    </row>
    <row r="1692" spans="1:4" x14ac:dyDescent="0.25">
      <c r="A1692">
        <v>253814182</v>
      </c>
      <c r="B1692" t="s">
        <v>23430</v>
      </c>
      <c r="C1692" t="s">
        <v>21742</v>
      </c>
      <c r="D1692" t="s">
        <v>11107</v>
      </c>
    </row>
    <row r="1693" spans="1:4" x14ac:dyDescent="0.25">
      <c r="A1693">
        <v>253814184</v>
      </c>
      <c r="B1693" t="s">
        <v>23431</v>
      </c>
      <c r="C1693" t="s">
        <v>21742</v>
      </c>
      <c r="D1693" t="s">
        <v>11107</v>
      </c>
    </row>
    <row r="1694" spans="1:4" x14ac:dyDescent="0.25">
      <c r="A1694">
        <v>253814186</v>
      </c>
      <c r="B1694" t="s">
        <v>23432</v>
      </c>
      <c r="C1694" t="s">
        <v>21742</v>
      </c>
      <c r="D1694" t="s">
        <v>11107</v>
      </c>
    </row>
    <row r="1695" spans="1:4" x14ac:dyDescent="0.25">
      <c r="A1695">
        <v>253814188</v>
      </c>
      <c r="B1695" t="s">
        <v>23433</v>
      </c>
      <c r="C1695" t="s">
        <v>21742</v>
      </c>
      <c r="D1695" t="s">
        <v>11107</v>
      </c>
    </row>
    <row r="1696" spans="1:4" x14ac:dyDescent="0.25">
      <c r="A1696">
        <v>253814190</v>
      </c>
      <c r="B1696" t="s">
        <v>23434</v>
      </c>
      <c r="C1696" t="s">
        <v>21742</v>
      </c>
      <c r="D1696" t="s">
        <v>11107</v>
      </c>
    </row>
    <row r="1697" spans="1:4" x14ac:dyDescent="0.25">
      <c r="A1697">
        <v>253814372</v>
      </c>
      <c r="B1697" t="s">
        <v>23435</v>
      </c>
      <c r="C1697" t="s">
        <v>21742</v>
      </c>
      <c r="D1697" t="s">
        <v>11107</v>
      </c>
    </row>
    <row r="1698" spans="1:4" x14ac:dyDescent="0.25">
      <c r="A1698">
        <v>253814374</v>
      </c>
      <c r="B1698" t="s">
        <v>23436</v>
      </c>
      <c r="C1698" t="s">
        <v>21742</v>
      </c>
      <c r="D1698" t="s">
        <v>11107</v>
      </c>
    </row>
    <row r="1699" spans="1:4" x14ac:dyDescent="0.25">
      <c r="A1699">
        <v>253814376</v>
      </c>
      <c r="B1699" t="s">
        <v>23437</v>
      </c>
      <c r="C1699" t="s">
        <v>21742</v>
      </c>
      <c r="D1699" t="s">
        <v>11107</v>
      </c>
    </row>
    <row r="1700" spans="1:4" x14ac:dyDescent="0.25">
      <c r="A1700">
        <v>253814378</v>
      </c>
      <c r="B1700" t="s">
        <v>23438</v>
      </c>
      <c r="C1700" t="s">
        <v>21742</v>
      </c>
      <c r="D1700" t="s">
        <v>11107</v>
      </c>
    </row>
    <row r="1701" spans="1:4" x14ac:dyDescent="0.25">
      <c r="A1701">
        <v>253814380</v>
      </c>
      <c r="B1701" t="s">
        <v>23439</v>
      </c>
      <c r="C1701" t="s">
        <v>21742</v>
      </c>
      <c r="D1701" t="s">
        <v>11107</v>
      </c>
    </row>
    <row r="1702" spans="1:4" x14ac:dyDescent="0.25">
      <c r="A1702">
        <v>253814382</v>
      </c>
      <c r="B1702" t="s">
        <v>23440</v>
      </c>
      <c r="C1702" t="s">
        <v>21742</v>
      </c>
      <c r="D1702" t="s">
        <v>11107</v>
      </c>
    </row>
    <row r="1703" spans="1:4" x14ac:dyDescent="0.25">
      <c r="A1703">
        <v>253814564</v>
      </c>
      <c r="B1703" t="s">
        <v>23441</v>
      </c>
      <c r="C1703" t="s">
        <v>21742</v>
      </c>
      <c r="D1703" t="s">
        <v>11107</v>
      </c>
    </row>
    <row r="1704" spans="1:4" x14ac:dyDescent="0.25">
      <c r="A1704">
        <v>253814566</v>
      </c>
      <c r="B1704" t="s">
        <v>23442</v>
      </c>
      <c r="C1704" t="s">
        <v>21742</v>
      </c>
      <c r="D1704" t="s">
        <v>11107</v>
      </c>
    </row>
    <row r="1705" spans="1:4" x14ac:dyDescent="0.25">
      <c r="A1705">
        <v>253814568</v>
      </c>
      <c r="B1705" t="s">
        <v>23443</v>
      </c>
      <c r="C1705" t="s">
        <v>21742</v>
      </c>
      <c r="D1705" t="s">
        <v>11107</v>
      </c>
    </row>
    <row r="1706" spans="1:4" x14ac:dyDescent="0.25">
      <c r="A1706">
        <v>253814570</v>
      </c>
      <c r="B1706" t="s">
        <v>23444</v>
      </c>
      <c r="C1706" t="s">
        <v>21742</v>
      </c>
      <c r="D1706" t="s">
        <v>11107</v>
      </c>
    </row>
    <row r="1707" spans="1:4" x14ac:dyDescent="0.25">
      <c r="A1707">
        <v>253814572</v>
      </c>
      <c r="B1707" t="s">
        <v>23445</v>
      </c>
      <c r="C1707" t="s">
        <v>21742</v>
      </c>
      <c r="D1707" t="s">
        <v>11107</v>
      </c>
    </row>
    <row r="1708" spans="1:4" x14ac:dyDescent="0.25">
      <c r="A1708">
        <v>253814574</v>
      </c>
      <c r="B1708" t="s">
        <v>23446</v>
      </c>
      <c r="C1708" t="s">
        <v>21742</v>
      </c>
      <c r="D1708" t="s">
        <v>11107</v>
      </c>
    </row>
    <row r="1709" spans="1:4" x14ac:dyDescent="0.25">
      <c r="A1709">
        <v>253814756</v>
      </c>
      <c r="B1709" t="s">
        <v>23447</v>
      </c>
      <c r="C1709" t="s">
        <v>21742</v>
      </c>
      <c r="D1709" t="s">
        <v>11107</v>
      </c>
    </row>
    <row r="1710" spans="1:4" x14ac:dyDescent="0.25">
      <c r="A1710">
        <v>253814758</v>
      </c>
      <c r="B1710" t="s">
        <v>23448</v>
      </c>
      <c r="C1710" t="s">
        <v>21742</v>
      </c>
      <c r="D1710" t="s">
        <v>11107</v>
      </c>
    </row>
    <row r="1711" spans="1:4" x14ac:dyDescent="0.25">
      <c r="A1711">
        <v>253814760</v>
      </c>
      <c r="B1711" t="s">
        <v>23449</v>
      </c>
      <c r="C1711" t="s">
        <v>21742</v>
      </c>
      <c r="D1711" t="s">
        <v>11107</v>
      </c>
    </row>
    <row r="1712" spans="1:4" x14ac:dyDescent="0.25">
      <c r="A1712">
        <v>253814762</v>
      </c>
      <c r="B1712" t="s">
        <v>23450</v>
      </c>
      <c r="C1712" t="s">
        <v>21742</v>
      </c>
      <c r="D1712" t="s">
        <v>11107</v>
      </c>
    </row>
    <row r="1713" spans="1:4" x14ac:dyDescent="0.25">
      <c r="A1713">
        <v>253814764</v>
      </c>
      <c r="B1713" t="s">
        <v>23451</v>
      </c>
      <c r="C1713" t="s">
        <v>21742</v>
      </c>
      <c r="D1713" t="s">
        <v>11107</v>
      </c>
    </row>
    <row r="1714" spans="1:4" x14ac:dyDescent="0.25">
      <c r="A1714">
        <v>253814766</v>
      </c>
      <c r="B1714" t="s">
        <v>23452</v>
      </c>
      <c r="C1714" t="s">
        <v>21742</v>
      </c>
      <c r="D1714" t="s">
        <v>11107</v>
      </c>
    </row>
    <row r="1715" spans="1:4" x14ac:dyDescent="0.25">
      <c r="A1715">
        <v>253814948</v>
      </c>
      <c r="B1715" t="s">
        <v>23453</v>
      </c>
      <c r="C1715" t="s">
        <v>21742</v>
      </c>
      <c r="D1715" t="s">
        <v>11107</v>
      </c>
    </row>
    <row r="1716" spans="1:4" x14ac:dyDescent="0.25">
      <c r="A1716">
        <v>253815072</v>
      </c>
      <c r="B1716" t="s">
        <v>23454</v>
      </c>
      <c r="C1716" t="s">
        <v>21742</v>
      </c>
      <c r="D1716" t="s">
        <v>11107</v>
      </c>
    </row>
    <row r="1717" spans="1:4" x14ac:dyDescent="0.25">
      <c r="A1717">
        <v>253815074</v>
      </c>
      <c r="B1717" t="s">
        <v>23455</v>
      </c>
      <c r="C1717" t="s">
        <v>21742</v>
      </c>
      <c r="D1717" t="s">
        <v>11107</v>
      </c>
    </row>
    <row r="1718" spans="1:4" x14ac:dyDescent="0.25">
      <c r="A1718">
        <v>253815076</v>
      </c>
      <c r="B1718" t="s">
        <v>23456</v>
      </c>
      <c r="C1718" t="s">
        <v>21742</v>
      </c>
      <c r="D1718" t="s">
        <v>11107</v>
      </c>
    </row>
    <row r="1719" spans="1:4" x14ac:dyDescent="0.25">
      <c r="A1719">
        <v>253815078</v>
      </c>
      <c r="B1719" t="s">
        <v>23457</v>
      </c>
      <c r="C1719" t="s">
        <v>21742</v>
      </c>
      <c r="D1719" t="s">
        <v>11107</v>
      </c>
    </row>
    <row r="1720" spans="1:4" x14ac:dyDescent="0.25">
      <c r="A1720">
        <v>253815080</v>
      </c>
      <c r="B1720" t="s">
        <v>23458</v>
      </c>
      <c r="C1720" t="s">
        <v>21742</v>
      </c>
      <c r="D1720" t="s">
        <v>11107</v>
      </c>
    </row>
    <row r="1721" spans="1:4" x14ac:dyDescent="0.25">
      <c r="A1721">
        <v>253815070</v>
      </c>
      <c r="B1721" t="s">
        <v>23459</v>
      </c>
      <c r="C1721" t="s">
        <v>21742</v>
      </c>
      <c r="D1721" t="s">
        <v>11107</v>
      </c>
    </row>
    <row r="1722" spans="1:4" x14ac:dyDescent="0.25">
      <c r="A1722">
        <v>253814194</v>
      </c>
      <c r="B1722" t="s">
        <v>23460</v>
      </c>
      <c r="C1722" t="s">
        <v>21742</v>
      </c>
      <c r="D1722" t="s">
        <v>11107</v>
      </c>
    </row>
    <row r="1723" spans="1:4" x14ac:dyDescent="0.25">
      <c r="A1723">
        <v>253814196</v>
      </c>
      <c r="B1723" t="s">
        <v>23461</v>
      </c>
      <c r="C1723" t="s">
        <v>21742</v>
      </c>
      <c r="D1723" t="s">
        <v>11107</v>
      </c>
    </row>
    <row r="1724" spans="1:4" x14ac:dyDescent="0.25">
      <c r="A1724">
        <v>253814198</v>
      </c>
      <c r="B1724" t="s">
        <v>23462</v>
      </c>
      <c r="C1724" t="s">
        <v>21742</v>
      </c>
      <c r="D1724" t="s">
        <v>11107</v>
      </c>
    </row>
    <row r="1725" spans="1:4" x14ac:dyDescent="0.25">
      <c r="A1725">
        <v>253814200</v>
      </c>
      <c r="B1725" t="s">
        <v>23463</v>
      </c>
      <c r="C1725" t="s">
        <v>21742</v>
      </c>
      <c r="D1725" t="s">
        <v>11107</v>
      </c>
    </row>
    <row r="1726" spans="1:4" x14ac:dyDescent="0.25">
      <c r="A1726">
        <v>253814202</v>
      </c>
      <c r="B1726" t="s">
        <v>23464</v>
      </c>
      <c r="C1726" t="s">
        <v>21742</v>
      </c>
      <c r="D1726" t="s">
        <v>11107</v>
      </c>
    </row>
    <row r="1727" spans="1:4" x14ac:dyDescent="0.25">
      <c r="A1727">
        <v>253814192</v>
      </c>
      <c r="B1727" t="s">
        <v>23465</v>
      </c>
      <c r="C1727" t="s">
        <v>21742</v>
      </c>
      <c r="D1727" t="s">
        <v>11107</v>
      </c>
    </row>
    <row r="1728" spans="1:4" x14ac:dyDescent="0.25">
      <c r="A1728">
        <v>253814384</v>
      </c>
      <c r="B1728" t="s">
        <v>23466</v>
      </c>
      <c r="C1728" t="s">
        <v>21742</v>
      </c>
      <c r="D1728" t="s">
        <v>11107</v>
      </c>
    </row>
    <row r="1729" spans="1:4" x14ac:dyDescent="0.25">
      <c r="A1729">
        <v>253814386</v>
      </c>
      <c r="B1729" t="s">
        <v>23467</v>
      </c>
      <c r="C1729" t="s">
        <v>21742</v>
      </c>
      <c r="D1729" t="s">
        <v>11107</v>
      </c>
    </row>
    <row r="1730" spans="1:4" x14ac:dyDescent="0.25">
      <c r="A1730">
        <v>253814388</v>
      </c>
      <c r="B1730" t="s">
        <v>23468</v>
      </c>
      <c r="C1730" t="s">
        <v>21742</v>
      </c>
      <c r="D1730" t="s">
        <v>11107</v>
      </c>
    </row>
    <row r="1731" spans="1:4" x14ac:dyDescent="0.25">
      <c r="A1731">
        <v>253814390</v>
      </c>
      <c r="B1731" t="s">
        <v>23469</v>
      </c>
      <c r="C1731" t="s">
        <v>21742</v>
      </c>
      <c r="D1731" t="s">
        <v>11107</v>
      </c>
    </row>
    <row r="1732" spans="1:4" x14ac:dyDescent="0.25">
      <c r="A1732">
        <v>253814392</v>
      </c>
      <c r="B1732" t="s">
        <v>23470</v>
      </c>
      <c r="C1732" t="s">
        <v>21742</v>
      </c>
      <c r="D1732" t="s">
        <v>11107</v>
      </c>
    </row>
    <row r="1733" spans="1:4" x14ac:dyDescent="0.25">
      <c r="A1733">
        <v>253814394</v>
      </c>
      <c r="B1733" t="s">
        <v>23471</v>
      </c>
      <c r="C1733" t="s">
        <v>21742</v>
      </c>
      <c r="D1733" t="s">
        <v>11107</v>
      </c>
    </row>
    <row r="1734" spans="1:4" x14ac:dyDescent="0.25">
      <c r="A1734">
        <v>253814576</v>
      </c>
      <c r="B1734" t="s">
        <v>23472</v>
      </c>
      <c r="C1734" t="s">
        <v>21742</v>
      </c>
      <c r="D1734" t="s">
        <v>11107</v>
      </c>
    </row>
    <row r="1735" spans="1:4" x14ac:dyDescent="0.25">
      <c r="A1735">
        <v>253814578</v>
      </c>
      <c r="B1735" t="s">
        <v>23473</v>
      </c>
      <c r="C1735" t="s">
        <v>21742</v>
      </c>
      <c r="D1735" t="s">
        <v>11107</v>
      </c>
    </row>
    <row r="1736" spans="1:4" x14ac:dyDescent="0.25">
      <c r="A1736">
        <v>253814580</v>
      </c>
      <c r="B1736" t="s">
        <v>23474</v>
      </c>
      <c r="C1736" t="s">
        <v>21742</v>
      </c>
      <c r="D1736" t="s">
        <v>11107</v>
      </c>
    </row>
    <row r="1737" spans="1:4" x14ac:dyDescent="0.25">
      <c r="A1737">
        <v>253814582</v>
      </c>
      <c r="B1737" t="s">
        <v>23475</v>
      </c>
      <c r="C1737" t="s">
        <v>21742</v>
      </c>
      <c r="D1737" t="s">
        <v>11107</v>
      </c>
    </row>
    <row r="1738" spans="1:4" x14ac:dyDescent="0.25">
      <c r="A1738">
        <v>253814584</v>
      </c>
      <c r="B1738" t="s">
        <v>23476</v>
      </c>
      <c r="C1738" t="s">
        <v>21742</v>
      </c>
      <c r="D1738" t="s">
        <v>11107</v>
      </c>
    </row>
    <row r="1739" spans="1:4" x14ac:dyDescent="0.25">
      <c r="A1739">
        <v>253814586</v>
      </c>
      <c r="B1739" t="s">
        <v>23477</v>
      </c>
      <c r="C1739" t="s">
        <v>21742</v>
      </c>
      <c r="D1739" t="s">
        <v>11107</v>
      </c>
    </row>
    <row r="1740" spans="1:4" x14ac:dyDescent="0.25">
      <c r="A1740">
        <v>253814768</v>
      </c>
      <c r="B1740" t="s">
        <v>23478</v>
      </c>
      <c r="C1740" t="s">
        <v>21742</v>
      </c>
      <c r="D1740" t="s">
        <v>11107</v>
      </c>
    </row>
    <row r="1741" spans="1:4" x14ac:dyDescent="0.25">
      <c r="A1741">
        <v>253814770</v>
      </c>
      <c r="B1741" t="s">
        <v>23479</v>
      </c>
      <c r="C1741" t="s">
        <v>21742</v>
      </c>
      <c r="D1741" t="s">
        <v>11107</v>
      </c>
    </row>
    <row r="1742" spans="1:4" x14ac:dyDescent="0.25">
      <c r="A1742">
        <v>253814772</v>
      </c>
      <c r="B1742" t="s">
        <v>23480</v>
      </c>
      <c r="C1742" t="s">
        <v>21742</v>
      </c>
      <c r="D1742" t="s">
        <v>11107</v>
      </c>
    </row>
    <row r="1743" spans="1:4" x14ac:dyDescent="0.25">
      <c r="A1743">
        <v>253814774</v>
      </c>
      <c r="B1743" t="s">
        <v>23481</v>
      </c>
      <c r="C1743" t="s">
        <v>21742</v>
      </c>
      <c r="D1743" t="s">
        <v>11107</v>
      </c>
    </row>
    <row r="1744" spans="1:4" x14ac:dyDescent="0.25">
      <c r="A1744">
        <v>253814776</v>
      </c>
      <c r="B1744" t="s">
        <v>23482</v>
      </c>
      <c r="C1744" t="s">
        <v>21742</v>
      </c>
      <c r="D1744" t="s">
        <v>11107</v>
      </c>
    </row>
    <row r="1745" spans="1:4" x14ac:dyDescent="0.25">
      <c r="A1745">
        <v>253814778</v>
      </c>
      <c r="B1745" t="s">
        <v>23483</v>
      </c>
      <c r="C1745" t="s">
        <v>21742</v>
      </c>
      <c r="D1745" t="s">
        <v>11107</v>
      </c>
    </row>
    <row r="1746" spans="1:4" x14ac:dyDescent="0.25">
      <c r="A1746">
        <v>253815082</v>
      </c>
      <c r="B1746" t="s">
        <v>23484</v>
      </c>
      <c r="C1746" t="s">
        <v>21742</v>
      </c>
      <c r="D1746" t="s">
        <v>11107</v>
      </c>
    </row>
    <row r="1747" spans="1:4" x14ac:dyDescent="0.25">
      <c r="A1747">
        <v>253815084</v>
      </c>
      <c r="B1747" t="s">
        <v>23485</v>
      </c>
      <c r="C1747" t="s">
        <v>21742</v>
      </c>
      <c r="D1747" t="s">
        <v>11107</v>
      </c>
    </row>
    <row r="1748" spans="1:4" x14ac:dyDescent="0.25">
      <c r="A1748">
        <v>253815086</v>
      </c>
      <c r="B1748" t="s">
        <v>23486</v>
      </c>
      <c r="C1748" t="s">
        <v>21742</v>
      </c>
      <c r="D1748" t="s">
        <v>11107</v>
      </c>
    </row>
    <row r="1749" spans="1:4" x14ac:dyDescent="0.25">
      <c r="A1749">
        <v>253815088</v>
      </c>
      <c r="B1749" t="s">
        <v>23487</v>
      </c>
      <c r="C1749" t="s">
        <v>21742</v>
      </c>
      <c r="D1749" t="s">
        <v>11107</v>
      </c>
    </row>
    <row r="1750" spans="1:4" x14ac:dyDescent="0.25">
      <c r="A1750">
        <v>253815090</v>
      </c>
      <c r="B1750" t="s">
        <v>23488</v>
      </c>
      <c r="C1750" t="s">
        <v>21742</v>
      </c>
      <c r="D1750" t="s">
        <v>11107</v>
      </c>
    </row>
    <row r="1751" spans="1:4" x14ac:dyDescent="0.25">
      <c r="A1751">
        <v>253815092</v>
      </c>
      <c r="B1751" t="s">
        <v>23489</v>
      </c>
      <c r="C1751" t="s">
        <v>21742</v>
      </c>
      <c r="D1751" t="s">
        <v>11107</v>
      </c>
    </row>
    <row r="1752" spans="1:4" x14ac:dyDescent="0.25">
      <c r="A1752">
        <v>253814204</v>
      </c>
      <c r="B1752" t="s">
        <v>23490</v>
      </c>
      <c r="C1752" t="s">
        <v>21742</v>
      </c>
      <c r="D1752" t="s">
        <v>11107</v>
      </c>
    </row>
    <row r="1753" spans="1:4" x14ac:dyDescent="0.25">
      <c r="A1753">
        <v>253814206</v>
      </c>
      <c r="B1753" t="s">
        <v>23491</v>
      </c>
      <c r="C1753" t="s">
        <v>21742</v>
      </c>
      <c r="D1753" t="s">
        <v>11107</v>
      </c>
    </row>
    <row r="1754" spans="1:4" x14ac:dyDescent="0.25">
      <c r="A1754">
        <v>253814208</v>
      </c>
      <c r="B1754" t="s">
        <v>23492</v>
      </c>
      <c r="C1754" t="s">
        <v>21742</v>
      </c>
      <c r="D1754" t="s">
        <v>11107</v>
      </c>
    </row>
    <row r="1755" spans="1:4" x14ac:dyDescent="0.25">
      <c r="A1755">
        <v>253814210</v>
      </c>
      <c r="B1755" t="s">
        <v>23493</v>
      </c>
      <c r="C1755" t="s">
        <v>21742</v>
      </c>
      <c r="D1755" t="s">
        <v>11107</v>
      </c>
    </row>
    <row r="1756" spans="1:4" x14ac:dyDescent="0.25">
      <c r="A1756">
        <v>253814212</v>
      </c>
      <c r="B1756" t="s">
        <v>23494</v>
      </c>
      <c r="C1756" t="s">
        <v>21742</v>
      </c>
      <c r="D1756" t="s">
        <v>11107</v>
      </c>
    </row>
    <row r="1757" spans="1:4" x14ac:dyDescent="0.25">
      <c r="A1757">
        <v>253814214</v>
      </c>
      <c r="B1757" t="s">
        <v>23495</v>
      </c>
      <c r="C1757" t="s">
        <v>21742</v>
      </c>
      <c r="D1757" t="s">
        <v>11107</v>
      </c>
    </row>
    <row r="1758" spans="1:4" x14ac:dyDescent="0.25">
      <c r="A1758">
        <v>253814396</v>
      </c>
      <c r="B1758" t="s">
        <v>23496</v>
      </c>
      <c r="C1758" t="s">
        <v>21742</v>
      </c>
      <c r="D1758" t="s">
        <v>11107</v>
      </c>
    </row>
    <row r="1759" spans="1:4" x14ac:dyDescent="0.25">
      <c r="A1759">
        <v>253814398</v>
      </c>
      <c r="B1759" t="s">
        <v>23497</v>
      </c>
      <c r="C1759" t="s">
        <v>21742</v>
      </c>
      <c r="D1759" t="s">
        <v>11107</v>
      </c>
    </row>
    <row r="1760" spans="1:4" x14ac:dyDescent="0.25">
      <c r="A1760">
        <v>253814400</v>
      </c>
      <c r="B1760" t="s">
        <v>23498</v>
      </c>
      <c r="C1760" t="s">
        <v>21742</v>
      </c>
      <c r="D1760" t="s">
        <v>11107</v>
      </c>
    </row>
    <row r="1761" spans="1:4" x14ac:dyDescent="0.25">
      <c r="A1761">
        <v>253814402</v>
      </c>
      <c r="B1761" t="s">
        <v>23499</v>
      </c>
      <c r="C1761" t="s">
        <v>21742</v>
      </c>
      <c r="D1761" t="s">
        <v>11107</v>
      </c>
    </row>
    <row r="1762" spans="1:4" x14ac:dyDescent="0.25">
      <c r="A1762">
        <v>253814404</v>
      </c>
      <c r="B1762" t="s">
        <v>23500</v>
      </c>
      <c r="C1762" t="s">
        <v>21742</v>
      </c>
      <c r="D1762" t="s">
        <v>11107</v>
      </c>
    </row>
    <row r="1763" spans="1:4" x14ac:dyDescent="0.25">
      <c r="A1763">
        <v>253814406</v>
      </c>
      <c r="B1763" t="s">
        <v>23501</v>
      </c>
      <c r="C1763" t="s">
        <v>21742</v>
      </c>
      <c r="D1763" t="s">
        <v>11107</v>
      </c>
    </row>
    <row r="1764" spans="1:4" x14ac:dyDescent="0.25">
      <c r="A1764">
        <v>253814588</v>
      </c>
      <c r="B1764" t="s">
        <v>23502</v>
      </c>
      <c r="C1764" t="s">
        <v>21742</v>
      </c>
      <c r="D1764" t="s">
        <v>11107</v>
      </c>
    </row>
    <row r="1765" spans="1:4" x14ac:dyDescent="0.25">
      <c r="A1765">
        <v>253814590</v>
      </c>
      <c r="B1765" t="s">
        <v>23503</v>
      </c>
      <c r="C1765" t="s">
        <v>21742</v>
      </c>
      <c r="D1765" t="s">
        <v>11107</v>
      </c>
    </row>
    <row r="1766" spans="1:4" x14ac:dyDescent="0.25">
      <c r="A1766">
        <v>253814592</v>
      </c>
      <c r="B1766" t="s">
        <v>23504</v>
      </c>
      <c r="C1766" t="s">
        <v>21742</v>
      </c>
      <c r="D1766" t="s">
        <v>11107</v>
      </c>
    </row>
    <row r="1767" spans="1:4" x14ac:dyDescent="0.25">
      <c r="A1767">
        <v>253814594</v>
      </c>
      <c r="B1767" t="s">
        <v>23505</v>
      </c>
      <c r="C1767" t="s">
        <v>21742</v>
      </c>
      <c r="D1767" t="s">
        <v>11107</v>
      </c>
    </row>
    <row r="1768" spans="1:4" x14ac:dyDescent="0.25">
      <c r="A1768">
        <v>253814596</v>
      </c>
      <c r="B1768" t="s">
        <v>23506</v>
      </c>
      <c r="C1768" t="s">
        <v>21742</v>
      </c>
      <c r="D1768" t="s">
        <v>11107</v>
      </c>
    </row>
    <row r="1769" spans="1:4" x14ac:dyDescent="0.25">
      <c r="A1769">
        <v>253814598</v>
      </c>
      <c r="B1769" t="s">
        <v>23507</v>
      </c>
      <c r="C1769" t="s">
        <v>21742</v>
      </c>
      <c r="D1769" t="s">
        <v>11107</v>
      </c>
    </row>
    <row r="1770" spans="1:4" x14ac:dyDescent="0.25">
      <c r="A1770">
        <v>253814780</v>
      </c>
      <c r="B1770" t="s">
        <v>23508</v>
      </c>
      <c r="C1770" t="s">
        <v>21742</v>
      </c>
      <c r="D1770" t="s">
        <v>11107</v>
      </c>
    </row>
    <row r="1771" spans="1:4" x14ac:dyDescent="0.25">
      <c r="A1771">
        <v>253814782</v>
      </c>
      <c r="B1771" t="s">
        <v>23509</v>
      </c>
      <c r="C1771" t="s">
        <v>21742</v>
      </c>
      <c r="D1771" t="s">
        <v>11107</v>
      </c>
    </row>
    <row r="1772" spans="1:4" x14ac:dyDescent="0.25">
      <c r="A1772">
        <v>253814784</v>
      </c>
      <c r="B1772" t="s">
        <v>23510</v>
      </c>
      <c r="C1772" t="s">
        <v>21742</v>
      </c>
      <c r="D1772" t="s">
        <v>11107</v>
      </c>
    </row>
    <row r="1773" spans="1:4" x14ac:dyDescent="0.25">
      <c r="A1773">
        <v>253814786</v>
      </c>
      <c r="B1773" t="s">
        <v>23511</v>
      </c>
      <c r="C1773" t="s">
        <v>21742</v>
      </c>
      <c r="D1773" t="s">
        <v>11107</v>
      </c>
    </row>
    <row r="1774" spans="1:4" x14ac:dyDescent="0.25">
      <c r="A1774">
        <v>253814788</v>
      </c>
      <c r="B1774" t="s">
        <v>23512</v>
      </c>
      <c r="C1774" t="s">
        <v>21742</v>
      </c>
      <c r="D1774" t="s">
        <v>11107</v>
      </c>
    </row>
    <row r="1775" spans="1:4" x14ac:dyDescent="0.25">
      <c r="A1775">
        <v>253814790</v>
      </c>
      <c r="B1775" t="s">
        <v>23513</v>
      </c>
      <c r="C1775" t="s">
        <v>21742</v>
      </c>
      <c r="D1775" t="s">
        <v>11107</v>
      </c>
    </row>
    <row r="1776" spans="1:4" x14ac:dyDescent="0.25">
      <c r="A1776">
        <v>253815094</v>
      </c>
      <c r="B1776" t="s">
        <v>23514</v>
      </c>
      <c r="C1776" t="s">
        <v>21742</v>
      </c>
      <c r="D1776" t="s">
        <v>11107</v>
      </c>
    </row>
    <row r="1777" spans="1:4" x14ac:dyDescent="0.25">
      <c r="A1777">
        <v>253815096</v>
      </c>
      <c r="B1777" t="s">
        <v>23515</v>
      </c>
      <c r="C1777" t="s">
        <v>21742</v>
      </c>
      <c r="D1777" t="s">
        <v>11107</v>
      </c>
    </row>
    <row r="1778" spans="1:4" x14ac:dyDescent="0.25">
      <c r="A1778">
        <v>253815098</v>
      </c>
      <c r="B1778" t="s">
        <v>23516</v>
      </c>
      <c r="C1778" t="s">
        <v>21742</v>
      </c>
      <c r="D1778" t="s">
        <v>11107</v>
      </c>
    </row>
    <row r="1779" spans="1:4" x14ac:dyDescent="0.25">
      <c r="A1779">
        <v>253815100</v>
      </c>
      <c r="B1779" t="s">
        <v>23517</v>
      </c>
      <c r="C1779" t="s">
        <v>21742</v>
      </c>
      <c r="D1779" t="s">
        <v>11107</v>
      </c>
    </row>
    <row r="1780" spans="1:4" x14ac:dyDescent="0.25">
      <c r="A1780">
        <v>253815102</v>
      </c>
      <c r="B1780" t="s">
        <v>23518</v>
      </c>
      <c r="C1780" t="s">
        <v>21742</v>
      </c>
      <c r="D1780" t="s">
        <v>11107</v>
      </c>
    </row>
    <row r="1781" spans="1:4" x14ac:dyDescent="0.25">
      <c r="A1781">
        <v>253815104</v>
      </c>
      <c r="B1781" t="s">
        <v>23519</v>
      </c>
      <c r="C1781" t="s">
        <v>21742</v>
      </c>
      <c r="D1781" t="s">
        <v>11107</v>
      </c>
    </row>
    <row r="1782" spans="1:4" x14ac:dyDescent="0.25">
      <c r="A1782">
        <v>253814216</v>
      </c>
      <c r="B1782" t="s">
        <v>23520</v>
      </c>
      <c r="C1782" t="s">
        <v>21742</v>
      </c>
      <c r="D1782" t="s">
        <v>11107</v>
      </c>
    </row>
    <row r="1783" spans="1:4" x14ac:dyDescent="0.25">
      <c r="A1783">
        <v>253814218</v>
      </c>
      <c r="B1783" t="s">
        <v>23521</v>
      </c>
      <c r="C1783" t="s">
        <v>21742</v>
      </c>
      <c r="D1783" t="s">
        <v>11107</v>
      </c>
    </row>
    <row r="1784" spans="1:4" x14ac:dyDescent="0.25">
      <c r="A1784">
        <v>253814220</v>
      </c>
      <c r="B1784" t="s">
        <v>23522</v>
      </c>
      <c r="C1784" t="s">
        <v>21742</v>
      </c>
      <c r="D1784" t="s">
        <v>11107</v>
      </c>
    </row>
    <row r="1785" spans="1:4" x14ac:dyDescent="0.25">
      <c r="A1785">
        <v>253814222</v>
      </c>
      <c r="B1785" t="s">
        <v>23523</v>
      </c>
      <c r="C1785" t="s">
        <v>21742</v>
      </c>
      <c r="D1785" t="s">
        <v>11107</v>
      </c>
    </row>
    <row r="1786" spans="1:4" x14ac:dyDescent="0.25">
      <c r="A1786">
        <v>253814224</v>
      </c>
      <c r="B1786" t="s">
        <v>23524</v>
      </c>
      <c r="C1786" t="s">
        <v>21742</v>
      </c>
      <c r="D1786" t="s">
        <v>11107</v>
      </c>
    </row>
    <row r="1787" spans="1:4" x14ac:dyDescent="0.25">
      <c r="A1787">
        <v>253814226</v>
      </c>
      <c r="B1787" t="s">
        <v>23525</v>
      </c>
      <c r="C1787" t="s">
        <v>21742</v>
      </c>
      <c r="D1787" t="s">
        <v>11107</v>
      </c>
    </row>
    <row r="1788" spans="1:4" x14ac:dyDescent="0.25">
      <c r="A1788">
        <v>253814408</v>
      </c>
      <c r="B1788" t="s">
        <v>23526</v>
      </c>
      <c r="C1788" t="s">
        <v>21742</v>
      </c>
      <c r="D1788" t="s">
        <v>11107</v>
      </c>
    </row>
    <row r="1789" spans="1:4" x14ac:dyDescent="0.25">
      <c r="A1789">
        <v>253814410</v>
      </c>
      <c r="B1789" t="s">
        <v>23527</v>
      </c>
      <c r="C1789" t="s">
        <v>21742</v>
      </c>
      <c r="D1789" t="s">
        <v>11107</v>
      </c>
    </row>
    <row r="1790" spans="1:4" x14ac:dyDescent="0.25">
      <c r="A1790">
        <v>253814412</v>
      </c>
      <c r="B1790" t="s">
        <v>23528</v>
      </c>
      <c r="C1790" t="s">
        <v>21742</v>
      </c>
      <c r="D1790" t="s">
        <v>11107</v>
      </c>
    </row>
    <row r="1791" spans="1:4" x14ac:dyDescent="0.25">
      <c r="A1791">
        <v>253814414</v>
      </c>
      <c r="B1791" t="s">
        <v>23529</v>
      </c>
      <c r="C1791" t="s">
        <v>21742</v>
      </c>
      <c r="D1791" t="s">
        <v>11107</v>
      </c>
    </row>
    <row r="1792" spans="1:4" x14ac:dyDescent="0.25">
      <c r="A1792">
        <v>253814416</v>
      </c>
      <c r="B1792" t="s">
        <v>23530</v>
      </c>
      <c r="C1792" t="s">
        <v>21742</v>
      </c>
      <c r="D1792" t="s">
        <v>11107</v>
      </c>
    </row>
    <row r="1793" spans="1:4" x14ac:dyDescent="0.25">
      <c r="A1793">
        <v>253814418</v>
      </c>
      <c r="B1793" t="s">
        <v>23531</v>
      </c>
      <c r="C1793" t="s">
        <v>21742</v>
      </c>
      <c r="D1793" t="s">
        <v>11107</v>
      </c>
    </row>
    <row r="1794" spans="1:4" x14ac:dyDescent="0.25">
      <c r="A1794">
        <v>253814600</v>
      </c>
      <c r="B1794" t="s">
        <v>23532</v>
      </c>
      <c r="C1794" t="s">
        <v>21742</v>
      </c>
      <c r="D1794" t="s">
        <v>11107</v>
      </c>
    </row>
    <row r="1795" spans="1:4" x14ac:dyDescent="0.25">
      <c r="A1795">
        <v>253814602</v>
      </c>
      <c r="B1795" t="s">
        <v>23533</v>
      </c>
      <c r="C1795" t="s">
        <v>21742</v>
      </c>
      <c r="D1795" t="s">
        <v>11107</v>
      </c>
    </row>
    <row r="1796" spans="1:4" x14ac:dyDescent="0.25">
      <c r="A1796">
        <v>253814604</v>
      </c>
      <c r="B1796" t="s">
        <v>23534</v>
      </c>
      <c r="C1796" t="s">
        <v>21742</v>
      </c>
      <c r="D1796" t="s">
        <v>11107</v>
      </c>
    </row>
    <row r="1797" spans="1:4" x14ac:dyDescent="0.25">
      <c r="A1797">
        <v>253814606</v>
      </c>
      <c r="B1797" t="s">
        <v>23535</v>
      </c>
      <c r="C1797" t="s">
        <v>21742</v>
      </c>
      <c r="D1797" t="s">
        <v>11107</v>
      </c>
    </row>
    <row r="1798" spans="1:4" x14ac:dyDescent="0.25">
      <c r="A1798">
        <v>253814608</v>
      </c>
      <c r="B1798" t="s">
        <v>23536</v>
      </c>
      <c r="C1798" t="s">
        <v>21742</v>
      </c>
      <c r="D1798" t="s">
        <v>11107</v>
      </c>
    </row>
    <row r="1799" spans="1:4" x14ac:dyDescent="0.25">
      <c r="A1799">
        <v>253814610</v>
      </c>
      <c r="B1799" t="s">
        <v>23537</v>
      </c>
      <c r="C1799" t="s">
        <v>21742</v>
      </c>
      <c r="D1799" t="s">
        <v>11107</v>
      </c>
    </row>
    <row r="1800" spans="1:4" x14ac:dyDescent="0.25">
      <c r="A1800">
        <v>253814792</v>
      </c>
      <c r="B1800" t="s">
        <v>23538</v>
      </c>
      <c r="C1800" t="s">
        <v>21742</v>
      </c>
      <c r="D1800" t="s">
        <v>11107</v>
      </c>
    </row>
    <row r="1801" spans="1:4" x14ac:dyDescent="0.25">
      <c r="A1801">
        <v>253814794</v>
      </c>
      <c r="B1801" t="s">
        <v>23539</v>
      </c>
      <c r="C1801" t="s">
        <v>21742</v>
      </c>
      <c r="D1801" t="s">
        <v>11107</v>
      </c>
    </row>
    <row r="1802" spans="1:4" x14ac:dyDescent="0.25">
      <c r="A1802">
        <v>253814796</v>
      </c>
      <c r="B1802" t="s">
        <v>23540</v>
      </c>
      <c r="C1802" t="s">
        <v>21742</v>
      </c>
      <c r="D1802" t="s">
        <v>11107</v>
      </c>
    </row>
    <row r="1803" spans="1:4" x14ac:dyDescent="0.25">
      <c r="A1803">
        <v>253814798</v>
      </c>
      <c r="B1803" t="s">
        <v>23541</v>
      </c>
      <c r="C1803" t="s">
        <v>21742</v>
      </c>
      <c r="D1803" t="s">
        <v>11107</v>
      </c>
    </row>
    <row r="1804" spans="1:4" x14ac:dyDescent="0.25">
      <c r="A1804">
        <v>253814800</v>
      </c>
      <c r="B1804" t="s">
        <v>23542</v>
      </c>
      <c r="C1804" t="s">
        <v>21742</v>
      </c>
      <c r="D1804" t="s">
        <v>11107</v>
      </c>
    </row>
    <row r="1805" spans="1:4" x14ac:dyDescent="0.25">
      <c r="A1805">
        <v>253814802</v>
      </c>
      <c r="B1805" t="s">
        <v>23543</v>
      </c>
      <c r="C1805" t="s">
        <v>21742</v>
      </c>
      <c r="D1805" t="s">
        <v>11107</v>
      </c>
    </row>
    <row r="1806" spans="1:4" x14ac:dyDescent="0.25">
      <c r="A1806">
        <v>253815106</v>
      </c>
      <c r="B1806" t="s">
        <v>23544</v>
      </c>
      <c r="C1806" t="s">
        <v>21742</v>
      </c>
      <c r="D1806" t="s">
        <v>11107</v>
      </c>
    </row>
    <row r="1807" spans="1:4" x14ac:dyDescent="0.25">
      <c r="A1807">
        <v>253815108</v>
      </c>
      <c r="B1807" t="s">
        <v>23545</v>
      </c>
      <c r="C1807" t="s">
        <v>21742</v>
      </c>
      <c r="D1807" t="s">
        <v>11107</v>
      </c>
    </row>
    <row r="1808" spans="1:4" x14ac:dyDescent="0.25">
      <c r="A1808">
        <v>253815110</v>
      </c>
      <c r="B1808" t="s">
        <v>23546</v>
      </c>
      <c r="C1808" t="s">
        <v>21742</v>
      </c>
      <c r="D1808" t="s">
        <v>11107</v>
      </c>
    </row>
    <row r="1809" spans="1:4" x14ac:dyDescent="0.25">
      <c r="A1809">
        <v>253815112</v>
      </c>
      <c r="B1809" t="s">
        <v>23547</v>
      </c>
      <c r="C1809" t="s">
        <v>21742</v>
      </c>
      <c r="D1809" t="s">
        <v>11107</v>
      </c>
    </row>
    <row r="1810" spans="1:4" x14ac:dyDescent="0.25">
      <c r="A1810">
        <v>253815114</v>
      </c>
      <c r="B1810" t="s">
        <v>23548</v>
      </c>
      <c r="C1810" t="s">
        <v>21742</v>
      </c>
      <c r="D1810" t="s">
        <v>11107</v>
      </c>
    </row>
    <row r="1811" spans="1:4" x14ac:dyDescent="0.25">
      <c r="A1811">
        <v>253815116</v>
      </c>
      <c r="B1811" t="s">
        <v>23549</v>
      </c>
      <c r="C1811" t="s">
        <v>21742</v>
      </c>
      <c r="D1811" t="s">
        <v>11107</v>
      </c>
    </row>
    <row r="1812" spans="1:4" x14ac:dyDescent="0.25">
      <c r="A1812">
        <v>253814228</v>
      </c>
      <c r="B1812" t="s">
        <v>23550</v>
      </c>
      <c r="C1812" t="s">
        <v>21742</v>
      </c>
      <c r="D1812" t="s">
        <v>11107</v>
      </c>
    </row>
    <row r="1813" spans="1:4" x14ac:dyDescent="0.25">
      <c r="A1813">
        <v>253814230</v>
      </c>
      <c r="B1813" t="s">
        <v>23551</v>
      </c>
      <c r="C1813" t="s">
        <v>21742</v>
      </c>
      <c r="D1813" t="s">
        <v>11107</v>
      </c>
    </row>
    <row r="1814" spans="1:4" x14ac:dyDescent="0.25">
      <c r="A1814">
        <v>253814232</v>
      </c>
      <c r="B1814" t="s">
        <v>23552</v>
      </c>
      <c r="C1814" t="s">
        <v>21742</v>
      </c>
      <c r="D1814" t="s">
        <v>11107</v>
      </c>
    </row>
    <row r="1815" spans="1:4" x14ac:dyDescent="0.25">
      <c r="A1815">
        <v>253814234</v>
      </c>
      <c r="B1815" t="s">
        <v>23553</v>
      </c>
      <c r="C1815" t="s">
        <v>21742</v>
      </c>
      <c r="D1815" t="s">
        <v>11107</v>
      </c>
    </row>
    <row r="1816" spans="1:4" x14ac:dyDescent="0.25">
      <c r="A1816">
        <v>253814236</v>
      </c>
      <c r="B1816" t="s">
        <v>23554</v>
      </c>
      <c r="C1816" t="s">
        <v>21742</v>
      </c>
      <c r="D1816" t="s">
        <v>11107</v>
      </c>
    </row>
    <row r="1817" spans="1:4" x14ac:dyDescent="0.25">
      <c r="A1817">
        <v>253814238</v>
      </c>
      <c r="B1817" t="s">
        <v>23555</v>
      </c>
      <c r="C1817" t="s">
        <v>21742</v>
      </c>
      <c r="D1817" t="s">
        <v>11107</v>
      </c>
    </row>
    <row r="1818" spans="1:4" x14ac:dyDescent="0.25">
      <c r="A1818">
        <v>253814420</v>
      </c>
      <c r="B1818" t="s">
        <v>23556</v>
      </c>
      <c r="C1818" t="s">
        <v>21742</v>
      </c>
      <c r="D1818" t="s">
        <v>11107</v>
      </c>
    </row>
    <row r="1819" spans="1:4" x14ac:dyDescent="0.25">
      <c r="A1819">
        <v>253814422</v>
      </c>
      <c r="B1819" t="s">
        <v>23557</v>
      </c>
      <c r="C1819" t="s">
        <v>21742</v>
      </c>
      <c r="D1819" t="s">
        <v>11107</v>
      </c>
    </row>
    <row r="1820" spans="1:4" x14ac:dyDescent="0.25">
      <c r="A1820">
        <v>253814424</v>
      </c>
      <c r="B1820" t="s">
        <v>23558</v>
      </c>
      <c r="C1820" t="s">
        <v>21742</v>
      </c>
      <c r="D1820" t="s">
        <v>11107</v>
      </c>
    </row>
    <row r="1821" spans="1:4" x14ac:dyDescent="0.25">
      <c r="A1821">
        <v>253814426</v>
      </c>
      <c r="B1821" t="s">
        <v>23559</v>
      </c>
      <c r="C1821" t="s">
        <v>21742</v>
      </c>
      <c r="D1821" t="s">
        <v>11107</v>
      </c>
    </row>
    <row r="1822" spans="1:4" x14ac:dyDescent="0.25">
      <c r="A1822">
        <v>253814428</v>
      </c>
      <c r="B1822" t="s">
        <v>23560</v>
      </c>
      <c r="C1822" t="s">
        <v>21742</v>
      </c>
      <c r="D1822" t="s">
        <v>11107</v>
      </c>
    </row>
    <row r="1823" spans="1:4" x14ac:dyDescent="0.25">
      <c r="A1823">
        <v>253814430</v>
      </c>
      <c r="B1823" t="s">
        <v>23561</v>
      </c>
      <c r="C1823" t="s">
        <v>21742</v>
      </c>
      <c r="D1823" t="s">
        <v>11107</v>
      </c>
    </row>
    <row r="1824" spans="1:4" x14ac:dyDescent="0.25">
      <c r="A1824">
        <v>253814612</v>
      </c>
      <c r="B1824" t="s">
        <v>23562</v>
      </c>
      <c r="C1824" t="s">
        <v>21742</v>
      </c>
      <c r="D1824" t="s">
        <v>11107</v>
      </c>
    </row>
    <row r="1825" spans="1:4" x14ac:dyDescent="0.25">
      <c r="A1825">
        <v>253814614</v>
      </c>
      <c r="B1825" t="s">
        <v>23563</v>
      </c>
      <c r="C1825" t="s">
        <v>21742</v>
      </c>
      <c r="D1825" t="s">
        <v>11107</v>
      </c>
    </row>
    <row r="1826" spans="1:4" x14ac:dyDescent="0.25">
      <c r="A1826">
        <v>253814616</v>
      </c>
      <c r="B1826" t="s">
        <v>23564</v>
      </c>
      <c r="C1826" t="s">
        <v>21742</v>
      </c>
      <c r="D1826" t="s">
        <v>11107</v>
      </c>
    </row>
    <row r="1827" spans="1:4" x14ac:dyDescent="0.25">
      <c r="A1827">
        <v>253814618</v>
      </c>
      <c r="B1827" t="s">
        <v>23565</v>
      </c>
      <c r="C1827" t="s">
        <v>21742</v>
      </c>
      <c r="D1827" t="s">
        <v>11107</v>
      </c>
    </row>
    <row r="1828" spans="1:4" x14ac:dyDescent="0.25">
      <c r="A1828">
        <v>253814620</v>
      </c>
      <c r="B1828" t="s">
        <v>23566</v>
      </c>
      <c r="C1828" t="s">
        <v>21742</v>
      </c>
      <c r="D1828" t="s">
        <v>11107</v>
      </c>
    </row>
    <row r="1829" spans="1:4" x14ac:dyDescent="0.25">
      <c r="A1829">
        <v>253814622</v>
      </c>
      <c r="B1829" t="s">
        <v>23567</v>
      </c>
      <c r="C1829" t="s">
        <v>21742</v>
      </c>
      <c r="D1829" t="s">
        <v>11107</v>
      </c>
    </row>
    <row r="1830" spans="1:4" x14ac:dyDescent="0.25">
      <c r="A1830">
        <v>253814804</v>
      </c>
      <c r="B1830" t="s">
        <v>23568</v>
      </c>
      <c r="C1830" t="s">
        <v>21742</v>
      </c>
      <c r="D1830" t="s">
        <v>11107</v>
      </c>
    </row>
    <row r="1831" spans="1:4" x14ac:dyDescent="0.25">
      <c r="A1831">
        <v>253814806</v>
      </c>
      <c r="B1831" t="s">
        <v>23569</v>
      </c>
      <c r="C1831" t="s">
        <v>21742</v>
      </c>
      <c r="D1831" t="s">
        <v>11107</v>
      </c>
    </row>
    <row r="1832" spans="1:4" x14ac:dyDescent="0.25">
      <c r="A1832">
        <v>253814808</v>
      </c>
      <c r="B1832" t="s">
        <v>23570</v>
      </c>
      <c r="C1832" t="s">
        <v>21742</v>
      </c>
      <c r="D1832" t="s">
        <v>11107</v>
      </c>
    </row>
    <row r="1833" spans="1:4" x14ac:dyDescent="0.25">
      <c r="A1833">
        <v>253814810</v>
      </c>
      <c r="B1833" t="s">
        <v>23571</v>
      </c>
      <c r="C1833" t="s">
        <v>21742</v>
      </c>
      <c r="D1833" t="s">
        <v>11107</v>
      </c>
    </row>
    <row r="1834" spans="1:4" x14ac:dyDescent="0.25">
      <c r="A1834">
        <v>253814812</v>
      </c>
      <c r="B1834" t="s">
        <v>23572</v>
      </c>
      <c r="C1834" t="s">
        <v>21742</v>
      </c>
      <c r="D1834" t="s">
        <v>11107</v>
      </c>
    </row>
    <row r="1835" spans="1:4" x14ac:dyDescent="0.25">
      <c r="A1835">
        <v>253814814</v>
      </c>
      <c r="B1835" t="s">
        <v>23573</v>
      </c>
      <c r="C1835" t="s">
        <v>21742</v>
      </c>
      <c r="D1835" t="s">
        <v>11107</v>
      </c>
    </row>
    <row r="1836" spans="1:4" x14ac:dyDescent="0.25">
      <c r="A1836">
        <v>253815118</v>
      </c>
      <c r="B1836" t="s">
        <v>23574</v>
      </c>
      <c r="C1836" t="s">
        <v>21742</v>
      </c>
      <c r="D1836" t="s">
        <v>11107</v>
      </c>
    </row>
    <row r="1837" spans="1:4" x14ac:dyDescent="0.25">
      <c r="A1837">
        <v>253815120</v>
      </c>
      <c r="B1837" t="s">
        <v>23575</v>
      </c>
      <c r="C1837" t="s">
        <v>21742</v>
      </c>
      <c r="D1837" t="s">
        <v>11107</v>
      </c>
    </row>
    <row r="1838" spans="1:4" x14ac:dyDescent="0.25">
      <c r="A1838">
        <v>253815122</v>
      </c>
      <c r="B1838" t="s">
        <v>23576</v>
      </c>
      <c r="C1838" t="s">
        <v>21742</v>
      </c>
      <c r="D1838" t="s">
        <v>11107</v>
      </c>
    </row>
    <row r="1839" spans="1:4" x14ac:dyDescent="0.25">
      <c r="A1839">
        <v>253815124</v>
      </c>
      <c r="B1839" t="s">
        <v>23577</v>
      </c>
      <c r="C1839" t="s">
        <v>21742</v>
      </c>
      <c r="D1839" t="s">
        <v>11107</v>
      </c>
    </row>
    <row r="1840" spans="1:4" x14ac:dyDescent="0.25">
      <c r="A1840">
        <v>253815126</v>
      </c>
      <c r="B1840" t="s">
        <v>23578</v>
      </c>
      <c r="C1840" t="s">
        <v>21742</v>
      </c>
      <c r="D1840" t="s">
        <v>11107</v>
      </c>
    </row>
    <row r="1841" spans="1:4" x14ac:dyDescent="0.25">
      <c r="A1841">
        <v>253815128</v>
      </c>
      <c r="B1841" t="s">
        <v>23579</v>
      </c>
      <c r="C1841" t="s">
        <v>21742</v>
      </c>
      <c r="D1841" t="s">
        <v>11107</v>
      </c>
    </row>
    <row r="1842" spans="1:4" x14ac:dyDescent="0.25">
      <c r="A1842">
        <v>253814240</v>
      </c>
      <c r="B1842" t="s">
        <v>23580</v>
      </c>
      <c r="C1842" t="s">
        <v>21742</v>
      </c>
      <c r="D1842" t="s">
        <v>11107</v>
      </c>
    </row>
    <row r="1843" spans="1:4" x14ac:dyDescent="0.25">
      <c r="A1843">
        <v>253814242</v>
      </c>
      <c r="B1843" t="s">
        <v>23581</v>
      </c>
      <c r="C1843" t="s">
        <v>21742</v>
      </c>
      <c r="D1843" t="s">
        <v>11107</v>
      </c>
    </row>
    <row r="1844" spans="1:4" x14ac:dyDescent="0.25">
      <c r="A1844">
        <v>253814244</v>
      </c>
      <c r="B1844" t="s">
        <v>23582</v>
      </c>
      <c r="C1844" t="s">
        <v>21742</v>
      </c>
      <c r="D1844" t="s">
        <v>11107</v>
      </c>
    </row>
    <row r="1845" spans="1:4" x14ac:dyDescent="0.25">
      <c r="A1845">
        <v>253814246</v>
      </c>
      <c r="B1845" t="s">
        <v>23583</v>
      </c>
      <c r="C1845" t="s">
        <v>21742</v>
      </c>
      <c r="D1845" t="s">
        <v>11107</v>
      </c>
    </row>
    <row r="1846" spans="1:4" x14ac:dyDescent="0.25">
      <c r="A1846">
        <v>253814248</v>
      </c>
      <c r="B1846" t="s">
        <v>23584</v>
      </c>
      <c r="C1846" t="s">
        <v>21742</v>
      </c>
      <c r="D1846" t="s">
        <v>11107</v>
      </c>
    </row>
    <row r="1847" spans="1:4" x14ac:dyDescent="0.25">
      <c r="A1847">
        <v>253814250</v>
      </c>
      <c r="B1847" t="s">
        <v>23585</v>
      </c>
      <c r="C1847" t="s">
        <v>21742</v>
      </c>
      <c r="D1847" t="s">
        <v>11107</v>
      </c>
    </row>
    <row r="1848" spans="1:4" x14ac:dyDescent="0.25">
      <c r="A1848">
        <v>253814432</v>
      </c>
      <c r="B1848" t="s">
        <v>23586</v>
      </c>
      <c r="C1848" t="s">
        <v>21742</v>
      </c>
      <c r="D1848" t="s">
        <v>11107</v>
      </c>
    </row>
    <row r="1849" spans="1:4" x14ac:dyDescent="0.25">
      <c r="A1849">
        <v>253814434</v>
      </c>
      <c r="B1849" t="s">
        <v>23587</v>
      </c>
      <c r="C1849" t="s">
        <v>21742</v>
      </c>
      <c r="D1849" t="s">
        <v>11107</v>
      </c>
    </row>
    <row r="1850" spans="1:4" x14ac:dyDescent="0.25">
      <c r="A1850">
        <v>253814436</v>
      </c>
      <c r="B1850" t="s">
        <v>23588</v>
      </c>
      <c r="C1850" t="s">
        <v>21742</v>
      </c>
      <c r="D1850" t="s">
        <v>11107</v>
      </c>
    </row>
    <row r="1851" spans="1:4" x14ac:dyDescent="0.25">
      <c r="A1851">
        <v>253814438</v>
      </c>
      <c r="B1851" t="s">
        <v>23589</v>
      </c>
      <c r="C1851" t="s">
        <v>21742</v>
      </c>
      <c r="D1851" t="s">
        <v>11107</v>
      </c>
    </row>
    <row r="1852" spans="1:4" x14ac:dyDescent="0.25">
      <c r="A1852">
        <v>253814440</v>
      </c>
      <c r="B1852" t="s">
        <v>23590</v>
      </c>
      <c r="C1852" t="s">
        <v>21742</v>
      </c>
      <c r="D1852" t="s">
        <v>11107</v>
      </c>
    </row>
    <row r="1853" spans="1:4" x14ac:dyDescent="0.25">
      <c r="A1853">
        <v>253814442</v>
      </c>
      <c r="B1853" t="s">
        <v>23591</v>
      </c>
      <c r="C1853" t="s">
        <v>21742</v>
      </c>
      <c r="D1853" t="s">
        <v>11107</v>
      </c>
    </row>
    <row r="1854" spans="1:4" x14ac:dyDescent="0.25">
      <c r="A1854">
        <v>253814624</v>
      </c>
      <c r="B1854" t="s">
        <v>23592</v>
      </c>
      <c r="C1854" t="s">
        <v>21742</v>
      </c>
      <c r="D1854" t="s">
        <v>11107</v>
      </c>
    </row>
    <row r="1855" spans="1:4" x14ac:dyDescent="0.25">
      <c r="A1855">
        <v>253814626</v>
      </c>
      <c r="B1855" t="s">
        <v>23593</v>
      </c>
      <c r="C1855" t="s">
        <v>21742</v>
      </c>
      <c r="D1855" t="s">
        <v>11107</v>
      </c>
    </row>
    <row r="1856" spans="1:4" x14ac:dyDescent="0.25">
      <c r="A1856">
        <v>253814628</v>
      </c>
      <c r="B1856" t="s">
        <v>23594</v>
      </c>
      <c r="C1856" t="s">
        <v>21742</v>
      </c>
      <c r="D1856" t="s">
        <v>11107</v>
      </c>
    </row>
    <row r="1857" spans="1:4" x14ac:dyDescent="0.25">
      <c r="A1857">
        <v>253814630</v>
      </c>
      <c r="B1857" t="s">
        <v>23595</v>
      </c>
      <c r="C1857" t="s">
        <v>21742</v>
      </c>
      <c r="D1857" t="s">
        <v>11107</v>
      </c>
    </row>
    <row r="1858" spans="1:4" x14ac:dyDescent="0.25">
      <c r="A1858">
        <v>253814632</v>
      </c>
      <c r="B1858" t="s">
        <v>23596</v>
      </c>
      <c r="C1858" t="s">
        <v>21742</v>
      </c>
      <c r="D1858" t="s">
        <v>11107</v>
      </c>
    </row>
    <row r="1859" spans="1:4" x14ac:dyDescent="0.25">
      <c r="A1859">
        <v>253814634</v>
      </c>
      <c r="B1859" t="s">
        <v>23597</v>
      </c>
      <c r="C1859" t="s">
        <v>21742</v>
      </c>
      <c r="D1859" t="s">
        <v>11107</v>
      </c>
    </row>
    <row r="1860" spans="1:4" x14ac:dyDescent="0.25">
      <c r="A1860">
        <v>253814816</v>
      </c>
      <c r="B1860" t="s">
        <v>23598</v>
      </c>
      <c r="C1860" t="s">
        <v>21742</v>
      </c>
      <c r="D1860" t="s">
        <v>11107</v>
      </c>
    </row>
    <row r="1861" spans="1:4" x14ac:dyDescent="0.25">
      <c r="A1861">
        <v>253814818</v>
      </c>
      <c r="B1861" t="s">
        <v>23599</v>
      </c>
      <c r="C1861" t="s">
        <v>21742</v>
      </c>
      <c r="D1861" t="s">
        <v>11107</v>
      </c>
    </row>
    <row r="1862" spans="1:4" x14ac:dyDescent="0.25">
      <c r="A1862">
        <v>253814820</v>
      </c>
      <c r="B1862" t="s">
        <v>23600</v>
      </c>
      <c r="C1862" t="s">
        <v>21742</v>
      </c>
      <c r="D1862" t="s">
        <v>11107</v>
      </c>
    </row>
    <row r="1863" spans="1:4" x14ac:dyDescent="0.25">
      <c r="A1863">
        <v>253814822</v>
      </c>
      <c r="B1863" t="s">
        <v>23601</v>
      </c>
      <c r="C1863" t="s">
        <v>21742</v>
      </c>
      <c r="D1863" t="s">
        <v>11107</v>
      </c>
    </row>
    <row r="1864" spans="1:4" x14ac:dyDescent="0.25">
      <c r="A1864">
        <v>253814824</v>
      </c>
      <c r="B1864" t="s">
        <v>23602</v>
      </c>
      <c r="C1864" t="s">
        <v>21742</v>
      </c>
      <c r="D1864" t="s">
        <v>11107</v>
      </c>
    </row>
    <row r="1865" spans="1:4" x14ac:dyDescent="0.25">
      <c r="A1865">
        <v>253814826</v>
      </c>
      <c r="B1865" t="s">
        <v>23603</v>
      </c>
      <c r="C1865" t="s">
        <v>21742</v>
      </c>
      <c r="D1865" t="s">
        <v>11107</v>
      </c>
    </row>
    <row r="1866" spans="1:4" x14ac:dyDescent="0.25">
      <c r="A1866">
        <v>253815130</v>
      </c>
      <c r="B1866" t="s">
        <v>23604</v>
      </c>
      <c r="C1866" t="s">
        <v>21742</v>
      </c>
      <c r="D1866" t="s">
        <v>11107</v>
      </c>
    </row>
    <row r="1867" spans="1:4" x14ac:dyDescent="0.25">
      <c r="A1867">
        <v>253815132</v>
      </c>
      <c r="B1867" t="s">
        <v>23605</v>
      </c>
      <c r="C1867" t="s">
        <v>21742</v>
      </c>
      <c r="D1867" t="s">
        <v>11107</v>
      </c>
    </row>
    <row r="1868" spans="1:4" x14ac:dyDescent="0.25">
      <c r="A1868">
        <v>253815134</v>
      </c>
      <c r="B1868" t="s">
        <v>23606</v>
      </c>
      <c r="C1868" t="s">
        <v>21742</v>
      </c>
      <c r="D1868" t="s">
        <v>11107</v>
      </c>
    </row>
    <row r="1869" spans="1:4" x14ac:dyDescent="0.25">
      <c r="A1869">
        <v>253815136</v>
      </c>
      <c r="B1869" t="s">
        <v>23607</v>
      </c>
      <c r="C1869" t="s">
        <v>21742</v>
      </c>
      <c r="D1869" t="s">
        <v>11107</v>
      </c>
    </row>
    <row r="1870" spans="1:4" x14ac:dyDescent="0.25">
      <c r="A1870">
        <v>253815138</v>
      </c>
      <c r="B1870" t="s">
        <v>23608</v>
      </c>
      <c r="C1870" t="s">
        <v>21742</v>
      </c>
      <c r="D1870" t="s">
        <v>11107</v>
      </c>
    </row>
    <row r="1871" spans="1:4" x14ac:dyDescent="0.25">
      <c r="A1871">
        <v>253815140</v>
      </c>
      <c r="B1871" t="s">
        <v>23609</v>
      </c>
      <c r="C1871" t="s">
        <v>21742</v>
      </c>
      <c r="D1871" t="s">
        <v>11107</v>
      </c>
    </row>
    <row r="1872" spans="1:4" x14ac:dyDescent="0.25">
      <c r="A1872">
        <v>253814252</v>
      </c>
      <c r="B1872" t="s">
        <v>23610</v>
      </c>
      <c r="C1872" t="s">
        <v>21742</v>
      </c>
      <c r="D1872" t="s">
        <v>11107</v>
      </c>
    </row>
    <row r="1873" spans="1:4" x14ac:dyDescent="0.25">
      <c r="A1873">
        <v>253814254</v>
      </c>
      <c r="B1873" t="s">
        <v>23611</v>
      </c>
      <c r="C1873" t="s">
        <v>21742</v>
      </c>
      <c r="D1873" t="s">
        <v>11107</v>
      </c>
    </row>
    <row r="1874" spans="1:4" x14ac:dyDescent="0.25">
      <c r="A1874">
        <v>253814256</v>
      </c>
      <c r="B1874" t="s">
        <v>23612</v>
      </c>
      <c r="C1874" t="s">
        <v>21742</v>
      </c>
      <c r="D1874" t="s">
        <v>11107</v>
      </c>
    </row>
    <row r="1875" spans="1:4" x14ac:dyDescent="0.25">
      <c r="A1875">
        <v>253814258</v>
      </c>
      <c r="B1875" t="s">
        <v>23613</v>
      </c>
      <c r="C1875" t="s">
        <v>21742</v>
      </c>
      <c r="D1875" t="s">
        <v>11107</v>
      </c>
    </row>
    <row r="1876" spans="1:4" x14ac:dyDescent="0.25">
      <c r="A1876">
        <v>253814260</v>
      </c>
      <c r="B1876" t="s">
        <v>23614</v>
      </c>
      <c r="C1876" t="s">
        <v>21742</v>
      </c>
      <c r="D1876" t="s">
        <v>11107</v>
      </c>
    </row>
    <row r="1877" spans="1:4" x14ac:dyDescent="0.25">
      <c r="A1877">
        <v>253814262</v>
      </c>
      <c r="B1877" t="s">
        <v>23615</v>
      </c>
      <c r="C1877" t="s">
        <v>21742</v>
      </c>
      <c r="D1877" t="s">
        <v>11107</v>
      </c>
    </row>
    <row r="1878" spans="1:4" x14ac:dyDescent="0.25">
      <c r="A1878">
        <v>253814444</v>
      </c>
      <c r="B1878" t="s">
        <v>23616</v>
      </c>
      <c r="C1878" t="s">
        <v>21742</v>
      </c>
      <c r="D1878" t="s">
        <v>11107</v>
      </c>
    </row>
    <row r="1879" spans="1:4" x14ac:dyDescent="0.25">
      <c r="A1879">
        <v>253814446</v>
      </c>
      <c r="B1879" t="s">
        <v>23617</v>
      </c>
      <c r="C1879" t="s">
        <v>21742</v>
      </c>
      <c r="D1879" t="s">
        <v>11107</v>
      </c>
    </row>
    <row r="1880" spans="1:4" x14ac:dyDescent="0.25">
      <c r="A1880">
        <v>253814448</v>
      </c>
      <c r="B1880" t="s">
        <v>23618</v>
      </c>
      <c r="C1880" t="s">
        <v>21742</v>
      </c>
      <c r="D1880" t="s">
        <v>11107</v>
      </c>
    </row>
    <row r="1881" spans="1:4" x14ac:dyDescent="0.25">
      <c r="A1881">
        <v>253814450</v>
      </c>
      <c r="B1881" t="s">
        <v>23619</v>
      </c>
      <c r="C1881" t="s">
        <v>21742</v>
      </c>
      <c r="D1881" t="s">
        <v>11107</v>
      </c>
    </row>
    <row r="1882" spans="1:4" x14ac:dyDescent="0.25">
      <c r="A1882">
        <v>253814452</v>
      </c>
      <c r="B1882" t="s">
        <v>23620</v>
      </c>
      <c r="C1882" t="s">
        <v>21742</v>
      </c>
      <c r="D1882" t="s">
        <v>11107</v>
      </c>
    </row>
    <row r="1883" spans="1:4" x14ac:dyDescent="0.25">
      <c r="A1883">
        <v>253814454</v>
      </c>
      <c r="B1883" t="s">
        <v>23621</v>
      </c>
      <c r="C1883" t="s">
        <v>21742</v>
      </c>
      <c r="D1883" t="s">
        <v>11107</v>
      </c>
    </row>
    <row r="1884" spans="1:4" x14ac:dyDescent="0.25">
      <c r="A1884">
        <v>253814638</v>
      </c>
      <c r="B1884" t="s">
        <v>23622</v>
      </c>
      <c r="C1884" t="s">
        <v>21742</v>
      </c>
      <c r="D1884" t="s">
        <v>11107</v>
      </c>
    </row>
    <row r="1885" spans="1:4" x14ac:dyDescent="0.25">
      <c r="A1885">
        <v>253814640</v>
      </c>
      <c r="B1885" t="s">
        <v>23623</v>
      </c>
      <c r="C1885" t="s">
        <v>21742</v>
      </c>
      <c r="D1885" t="s">
        <v>11107</v>
      </c>
    </row>
    <row r="1886" spans="1:4" x14ac:dyDescent="0.25">
      <c r="A1886">
        <v>253814642</v>
      </c>
      <c r="B1886" t="s">
        <v>23624</v>
      </c>
      <c r="C1886" t="s">
        <v>21742</v>
      </c>
      <c r="D1886" t="s">
        <v>11107</v>
      </c>
    </row>
    <row r="1887" spans="1:4" x14ac:dyDescent="0.25">
      <c r="A1887">
        <v>253814644</v>
      </c>
      <c r="B1887" t="s">
        <v>23625</v>
      </c>
      <c r="C1887" t="s">
        <v>21742</v>
      </c>
      <c r="D1887" t="s">
        <v>11107</v>
      </c>
    </row>
    <row r="1888" spans="1:4" x14ac:dyDescent="0.25">
      <c r="A1888">
        <v>253814646</v>
      </c>
      <c r="B1888" t="s">
        <v>23626</v>
      </c>
      <c r="C1888" t="s">
        <v>21742</v>
      </c>
      <c r="D1888" t="s">
        <v>11107</v>
      </c>
    </row>
    <row r="1889" spans="1:4" x14ac:dyDescent="0.25">
      <c r="A1889">
        <v>253814636</v>
      </c>
      <c r="B1889" t="s">
        <v>23627</v>
      </c>
      <c r="C1889" t="s">
        <v>21742</v>
      </c>
      <c r="D1889" t="s">
        <v>11107</v>
      </c>
    </row>
    <row r="1890" spans="1:4" x14ac:dyDescent="0.25">
      <c r="A1890">
        <v>253814828</v>
      </c>
      <c r="B1890" t="s">
        <v>23628</v>
      </c>
      <c r="C1890" t="s">
        <v>21742</v>
      </c>
      <c r="D1890" t="s">
        <v>11107</v>
      </c>
    </row>
    <row r="1891" spans="1:4" x14ac:dyDescent="0.25">
      <c r="A1891">
        <v>253814830</v>
      </c>
      <c r="B1891" t="s">
        <v>23629</v>
      </c>
      <c r="C1891" t="s">
        <v>21742</v>
      </c>
      <c r="D1891" t="s">
        <v>11107</v>
      </c>
    </row>
    <row r="1892" spans="1:4" x14ac:dyDescent="0.25">
      <c r="A1892">
        <v>253814832</v>
      </c>
      <c r="B1892" t="s">
        <v>23630</v>
      </c>
      <c r="C1892" t="s">
        <v>21742</v>
      </c>
      <c r="D1892" t="s">
        <v>11107</v>
      </c>
    </row>
    <row r="1893" spans="1:4" x14ac:dyDescent="0.25">
      <c r="A1893">
        <v>253814834</v>
      </c>
      <c r="B1893" t="s">
        <v>23631</v>
      </c>
      <c r="C1893" t="s">
        <v>21742</v>
      </c>
      <c r="D1893" t="s">
        <v>11107</v>
      </c>
    </row>
    <row r="1894" spans="1:4" x14ac:dyDescent="0.25">
      <c r="A1894">
        <v>253814836</v>
      </c>
      <c r="B1894" t="s">
        <v>23632</v>
      </c>
      <c r="C1894" t="s">
        <v>21742</v>
      </c>
      <c r="D1894" t="s">
        <v>11107</v>
      </c>
    </row>
    <row r="1895" spans="1:4" x14ac:dyDescent="0.25">
      <c r="A1895">
        <v>253814838</v>
      </c>
      <c r="B1895" t="s">
        <v>23633</v>
      </c>
      <c r="C1895" t="s">
        <v>21742</v>
      </c>
      <c r="D1895" t="s">
        <v>11107</v>
      </c>
    </row>
    <row r="1896" spans="1:4" x14ac:dyDescent="0.25">
      <c r="A1896">
        <v>253815348</v>
      </c>
      <c r="B1896" t="s">
        <v>23634</v>
      </c>
      <c r="C1896" t="s">
        <v>21742</v>
      </c>
      <c r="D1896" t="s">
        <v>11107</v>
      </c>
    </row>
    <row r="1897" spans="1:4" x14ac:dyDescent="0.25">
      <c r="A1897">
        <v>253815350</v>
      </c>
      <c r="B1897" t="s">
        <v>23635</v>
      </c>
      <c r="C1897" t="s">
        <v>21742</v>
      </c>
      <c r="D1897" t="s">
        <v>11107</v>
      </c>
    </row>
    <row r="1898" spans="1:4" x14ac:dyDescent="0.25">
      <c r="A1898">
        <v>253815352</v>
      </c>
      <c r="B1898" t="s">
        <v>23636</v>
      </c>
      <c r="C1898" t="s">
        <v>21742</v>
      </c>
      <c r="D1898" t="s">
        <v>11107</v>
      </c>
    </row>
    <row r="1899" spans="1:4" x14ac:dyDescent="0.25">
      <c r="A1899">
        <v>253815354</v>
      </c>
      <c r="B1899" t="s">
        <v>23637</v>
      </c>
      <c r="C1899" t="s">
        <v>21742</v>
      </c>
      <c r="D1899" t="s">
        <v>11107</v>
      </c>
    </row>
    <row r="1900" spans="1:4" x14ac:dyDescent="0.25">
      <c r="A1900">
        <v>253815356</v>
      </c>
      <c r="B1900" t="s">
        <v>23638</v>
      </c>
      <c r="C1900" t="s">
        <v>21742</v>
      </c>
      <c r="D1900" t="s">
        <v>11107</v>
      </c>
    </row>
    <row r="1901" spans="1:4" x14ac:dyDescent="0.25">
      <c r="A1901">
        <v>253815358</v>
      </c>
      <c r="B1901" t="s">
        <v>23639</v>
      </c>
      <c r="C1901" t="s">
        <v>21742</v>
      </c>
      <c r="D1901" t="s">
        <v>11107</v>
      </c>
    </row>
    <row r="1902" spans="1:4" x14ac:dyDescent="0.25">
      <c r="A1902">
        <v>253815168</v>
      </c>
      <c r="B1902" t="s">
        <v>23640</v>
      </c>
      <c r="C1902" t="s">
        <v>21742</v>
      </c>
      <c r="D1902" t="s">
        <v>11107</v>
      </c>
    </row>
    <row r="1903" spans="1:4" x14ac:dyDescent="0.25">
      <c r="A1903">
        <v>253815170</v>
      </c>
      <c r="B1903" t="s">
        <v>23641</v>
      </c>
      <c r="C1903" t="s">
        <v>21742</v>
      </c>
      <c r="D1903" t="s">
        <v>11107</v>
      </c>
    </row>
    <row r="1904" spans="1:4" x14ac:dyDescent="0.25">
      <c r="A1904">
        <v>253815172</v>
      </c>
      <c r="B1904" t="s">
        <v>23642</v>
      </c>
      <c r="C1904" t="s">
        <v>21742</v>
      </c>
      <c r="D1904" t="s">
        <v>11107</v>
      </c>
    </row>
    <row r="1905" spans="1:4" x14ac:dyDescent="0.25">
      <c r="A1905">
        <v>253815174</v>
      </c>
      <c r="B1905" t="s">
        <v>23643</v>
      </c>
      <c r="C1905" t="s">
        <v>21742</v>
      </c>
      <c r="D1905" t="s">
        <v>11107</v>
      </c>
    </row>
    <row r="1906" spans="1:4" x14ac:dyDescent="0.25">
      <c r="A1906">
        <v>253815176</v>
      </c>
      <c r="B1906" t="s">
        <v>23644</v>
      </c>
      <c r="C1906" t="s">
        <v>21742</v>
      </c>
      <c r="D1906" t="s">
        <v>11107</v>
      </c>
    </row>
    <row r="1907" spans="1:4" x14ac:dyDescent="0.25">
      <c r="A1907">
        <v>253815178</v>
      </c>
      <c r="B1907" t="s">
        <v>23645</v>
      </c>
      <c r="C1907" t="s">
        <v>21742</v>
      </c>
      <c r="D1907" t="s">
        <v>11107</v>
      </c>
    </row>
    <row r="1908" spans="1:4" x14ac:dyDescent="0.25">
      <c r="A1908">
        <v>253815360</v>
      </c>
      <c r="B1908" t="s">
        <v>23646</v>
      </c>
      <c r="C1908" t="s">
        <v>21742</v>
      </c>
      <c r="D1908" t="s">
        <v>11107</v>
      </c>
    </row>
    <row r="1909" spans="1:4" x14ac:dyDescent="0.25">
      <c r="A1909">
        <v>253815362</v>
      </c>
      <c r="B1909" t="s">
        <v>23647</v>
      </c>
      <c r="C1909" t="s">
        <v>21742</v>
      </c>
      <c r="D1909" t="s">
        <v>11107</v>
      </c>
    </row>
    <row r="1910" spans="1:4" x14ac:dyDescent="0.25">
      <c r="A1910">
        <v>253815364</v>
      </c>
      <c r="B1910" t="s">
        <v>23648</v>
      </c>
      <c r="C1910" t="s">
        <v>21742</v>
      </c>
      <c r="D1910" t="s">
        <v>11107</v>
      </c>
    </row>
    <row r="1911" spans="1:4" x14ac:dyDescent="0.25">
      <c r="A1911">
        <v>253815366</v>
      </c>
      <c r="B1911" t="s">
        <v>23649</v>
      </c>
      <c r="C1911" t="s">
        <v>21742</v>
      </c>
      <c r="D1911" t="s">
        <v>11107</v>
      </c>
    </row>
    <row r="1912" spans="1:4" x14ac:dyDescent="0.25">
      <c r="A1912">
        <v>253815368</v>
      </c>
      <c r="B1912" t="s">
        <v>23650</v>
      </c>
      <c r="C1912" t="s">
        <v>21742</v>
      </c>
      <c r="D1912" t="s">
        <v>11107</v>
      </c>
    </row>
    <row r="1913" spans="1:4" x14ac:dyDescent="0.25">
      <c r="A1913">
        <v>253815370</v>
      </c>
      <c r="B1913" t="s">
        <v>23651</v>
      </c>
      <c r="C1913" t="s">
        <v>21742</v>
      </c>
      <c r="D1913" t="s">
        <v>11107</v>
      </c>
    </row>
    <row r="1914" spans="1:4" x14ac:dyDescent="0.25">
      <c r="A1914">
        <v>253815180</v>
      </c>
      <c r="B1914" t="s">
        <v>23652</v>
      </c>
      <c r="C1914" t="s">
        <v>21742</v>
      </c>
      <c r="D1914" t="s">
        <v>11107</v>
      </c>
    </row>
    <row r="1915" spans="1:4" x14ac:dyDescent="0.25">
      <c r="A1915">
        <v>253815182</v>
      </c>
      <c r="B1915" t="s">
        <v>23653</v>
      </c>
      <c r="C1915" t="s">
        <v>21742</v>
      </c>
      <c r="D1915" t="s">
        <v>11107</v>
      </c>
    </row>
    <row r="1916" spans="1:4" x14ac:dyDescent="0.25">
      <c r="A1916">
        <v>253815184</v>
      </c>
      <c r="B1916" t="s">
        <v>23654</v>
      </c>
      <c r="C1916" t="s">
        <v>21742</v>
      </c>
      <c r="D1916" t="s">
        <v>11107</v>
      </c>
    </row>
    <row r="1917" spans="1:4" x14ac:dyDescent="0.25">
      <c r="A1917">
        <v>253815186</v>
      </c>
      <c r="B1917" t="s">
        <v>23655</v>
      </c>
      <c r="C1917" t="s">
        <v>21742</v>
      </c>
      <c r="D1917" t="s">
        <v>11107</v>
      </c>
    </row>
    <row r="1918" spans="1:4" x14ac:dyDescent="0.25">
      <c r="A1918">
        <v>253815188</v>
      </c>
      <c r="B1918" t="s">
        <v>23656</v>
      </c>
      <c r="C1918" t="s">
        <v>21742</v>
      </c>
      <c r="D1918" t="s">
        <v>11107</v>
      </c>
    </row>
    <row r="1919" spans="1:4" x14ac:dyDescent="0.25">
      <c r="A1919">
        <v>253815190</v>
      </c>
      <c r="B1919" t="s">
        <v>23657</v>
      </c>
      <c r="C1919" t="s">
        <v>21742</v>
      </c>
      <c r="D1919" t="s">
        <v>11107</v>
      </c>
    </row>
    <row r="1920" spans="1:4" x14ac:dyDescent="0.25">
      <c r="A1920">
        <v>253815372</v>
      </c>
      <c r="B1920" t="s">
        <v>23658</v>
      </c>
      <c r="C1920" t="s">
        <v>21742</v>
      </c>
      <c r="D1920" t="s">
        <v>11107</v>
      </c>
    </row>
    <row r="1921" spans="1:4" x14ac:dyDescent="0.25">
      <c r="A1921">
        <v>253815374</v>
      </c>
      <c r="B1921" t="s">
        <v>23659</v>
      </c>
      <c r="C1921" t="s">
        <v>21742</v>
      </c>
      <c r="D1921" t="s">
        <v>11107</v>
      </c>
    </row>
    <row r="1922" spans="1:4" x14ac:dyDescent="0.25">
      <c r="A1922">
        <v>253815376</v>
      </c>
      <c r="B1922" t="s">
        <v>23660</v>
      </c>
      <c r="C1922" t="s">
        <v>21742</v>
      </c>
      <c r="D1922" t="s">
        <v>11107</v>
      </c>
    </row>
    <row r="1923" spans="1:4" x14ac:dyDescent="0.25">
      <c r="A1923">
        <v>253815378</v>
      </c>
      <c r="B1923" t="s">
        <v>23661</v>
      </c>
      <c r="C1923" t="s">
        <v>21742</v>
      </c>
      <c r="D1923" t="s">
        <v>11107</v>
      </c>
    </row>
    <row r="1924" spans="1:4" x14ac:dyDescent="0.25">
      <c r="A1924">
        <v>253815380</v>
      </c>
      <c r="B1924" t="s">
        <v>23662</v>
      </c>
      <c r="C1924" t="s">
        <v>21742</v>
      </c>
      <c r="D1924" t="s">
        <v>11107</v>
      </c>
    </row>
    <row r="1925" spans="1:4" x14ac:dyDescent="0.25">
      <c r="A1925">
        <v>253815192</v>
      </c>
      <c r="B1925" t="s">
        <v>23663</v>
      </c>
      <c r="C1925" t="s">
        <v>21742</v>
      </c>
      <c r="D1925" t="s">
        <v>11107</v>
      </c>
    </row>
    <row r="1926" spans="1:4" x14ac:dyDescent="0.25">
      <c r="A1926">
        <v>253815194</v>
      </c>
      <c r="B1926" t="s">
        <v>23664</v>
      </c>
      <c r="C1926" t="s">
        <v>21742</v>
      </c>
      <c r="D1926" t="s">
        <v>11107</v>
      </c>
    </row>
    <row r="1927" spans="1:4" x14ac:dyDescent="0.25">
      <c r="A1927">
        <v>253815196</v>
      </c>
      <c r="B1927" t="s">
        <v>23665</v>
      </c>
      <c r="C1927" t="s">
        <v>21742</v>
      </c>
      <c r="D1927" t="s">
        <v>11107</v>
      </c>
    </row>
    <row r="1928" spans="1:4" x14ac:dyDescent="0.25">
      <c r="A1928">
        <v>253815198</v>
      </c>
      <c r="B1928" t="s">
        <v>23666</v>
      </c>
      <c r="C1928" t="s">
        <v>21742</v>
      </c>
      <c r="D1928" t="s">
        <v>11107</v>
      </c>
    </row>
    <row r="1929" spans="1:4" x14ac:dyDescent="0.25">
      <c r="A1929">
        <v>253815200</v>
      </c>
      <c r="B1929" t="s">
        <v>23667</v>
      </c>
      <c r="C1929" t="s">
        <v>21742</v>
      </c>
      <c r="D1929" t="s">
        <v>11107</v>
      </c>
    </row>
    <row r="1930" spans="1:4" x14ac:dyDescent="0.25">
      <c r="A1930">
        <v>253815202</v>
      </c>
      <c r="B1930" t="s">
        <v>23668</v>
      </c>
      <c r="C1930" t="s">
        <v>21742</v>
      </c>
      <c r="D1930" t="s">
        <v>11107</v>
      </c>
    </row>
    <row r="1931" spans="1:4" x14ac:dyDescent="0.25">
      <c r="A1931">
        <v>253815204</v>
      </c>
      <c r="B1931" t="s">
        <v>23669</v>
      </c>
      <c r="C1931" t="s">
        <v>21742</v>
      </c>
      <c r="D1931" t="s">
        <v>11107</v>
      </c>
    </row>
    <row r="1932" spans="1:4" x14ac:dyDescent="0.25">
      <c r="A1932">
        <v>253815206</v>
      </c>
      <c r="B1932" t="s">
        <v>23670</v>
      </c>
      <c r="C1932" t="s">
        <v>21742</v>
      </c>
      <c r="D1932" t="s">
        <v>11107</v>
      </c>
    </row>
    <row r="1933" spans="1:4" x14ac:dyDescent="0.25">
      <c r="A1933">
        <v>253815208</v>
      </c>
      <c r="B1933" t="s">
        <v>23671</v>
      </c>
      <c r="C1933" t="s">
        <v>21742</v>
      </c>
      <c r="D1933" t="s">
        <v>11107</v>
      </c>
    </row>
    <row r="1934" spans="1:4" x14ac:dyDescent="0.25">
      <c r="A1934">
        <v>253815210</v>
      </c>
      <c r="B1934" t="s">
        <v>23672</v>
      </c>
      <c r="C1934" t="s">
        <v>21742</v>
      </c>
      <c r="D1934" t="s">
        <v>11107</v>
      </c>
    </row>
    <row r="1935" spans="1:4" x14ac:dyDescent="0.25">
      <c r="A1935">
        <v>253815212</v>
      </c>
      <c r="B1935" t="s">
        <v>23673</v>
      </c>
      <c r="C1935" t="s">
        <v>21742</v>
      </c>
      <c r="D1935" t="s">
        <v>11107</v>
      </c>
    </row>
    <row r="1936" spans="1:4" x14ac:dyDescent="0.25">
      <c r="A1936">
        <v>253815214</v>
      </c>
      <c r="B1936" t="s">
        <v>23674</v>
      </c>
      <c r="C1936" t="s">
        <v>21742</v>
      </c>
      <c r="D1936" t="s">
        <v>11107</v>
      </c>
    </row>
    <row r="1937" spans="1:4" x14ac:dyDescent="0.25">
      <c r="A1937">
        <v>253815216</v>
      </c>
      <c r="B1937" t="s">
        <v>23675</v>
      </c>
      <c r="C1937" t="s">
        <v>21742</v>
      </c>
      <c r="D1937" t="s">
        <v>11107</v>
      </c>
    </row>
    <row r="1938" spans="1:4" x14ac:dyDescent="0.25">
      <c r="A1938">
        <v>253815218</v>
      </c>
      <c r="B1938" t="s">
        <v>23676</v>
      </c>
      <c r="C1938" t="s">
        <v>21742</v>
      </c>
      <c r="D1938" t="s">
        <v>11107</v>
      </c>
    </row>
    <row r="1939" spans="1:4" x14ac:dyDescent="0.25">
      <c r="A1939">
        <v>253815220</v>
      </c>
      <c r="B1939" t="s">
        <v>23677</v>
      </c>
      <c r="C1939" t="s">
        <v>21742</v>
      </c>
      <c r="D1939" t="s">
        <v>11107</v>
      </c>
    </row>
    <row r="1940" spans="1:4" x14ac:dyDescent="0.25">
      <c r="A1940">
        <v>253815222</v>
      </c>
      <c r="B1940" t="s">
        <v>23678</v>
      </c>
      <c r="C1940" t="s">
        <v>21742</v>
      </c>
      <c r="D1940" t="s">
        <v>11107</v>
      </c>
    </row>
    <row r="1941" spans="1:4" x14ac:dyDescent="0.25">
      <c r="A1941">
        <v>253815224</v>
      </c>
      <c r="B1941" t="s">
        <v>23679</v>
      </c>
      <c r="C1941" t="s">
        <v>21742</v>
      </c>
      <c r="D1941" t="s">
        <v>11107</v>
      </c>
    </row>
    <row r="1942" spans="1:4" x14ac:dyDescent="0.25">
      <c r="A1942">
        <v>253815226</v>
      </c>
      <c r="B1942" t="s">
        <v>23680</v>
      </c>
      <c r="C1942" t="s">
        <v>21742</v>
      </c>
      <c r="D1942" t="s">
        <v>11107</v>
      </c>
    </row>
    <row r="1943" spans="1:4" x14ac:dyDescent="0.25">
      <c r="A1943">
        <v>253815228</v>
      </c>
      <c r="B1943" t="s">
        <v>23681</v>
      </c>
      <c r="C1943" t="s">
        <v>21742</v>
      </c>
      <c r="D1943" t="s">
        <v>11107</v>
      </c>
    </row>
    <row r="1944" spans="1:4" x14ac:dyDescent="0.25">
      <c r="A1944">
        <v>253815230</v>
      </c>
      <c r="B1944" t="s">
        <v>23682</v>
      </c>
      <c r="C1944" t="s">
        <v>21742</v>
      </c>
      <c r="D1944" t="s">
        <v>11107</v>
      </c>
    </row>
    <row r="1945" spans="1:4" x14ac:dyDescent="0.25">
      <c r="A1945">
        <v>253815232</v>
      </c>
      <c r="B1945" t="s">
        <v>23683</v>
      </c>
      <c r="C1945" t="s">
        <v>21742</v>
      </c>
      <c r="D1945" t="s">
        <v>11107</v>
      </c>
    </row>
    <row r="1946" spans="1:4" x14ac:dyDescent="0.25">
      <c r="A1946">
        <v>253815234</v>
      </c>
      <c r="B1946" t="s">
        <v>23684</v>
      </c>
      <c r="C1946" t="s">
        <v>21742</v>
      </c>
      <c r="D1946" t="s">
        <v>11107</v>
      </c>
    </row>
    <row r="1947" spans="1:4" x14ac:dyDescent="0.25">
      <c r="A1947">
        <v>253815236</v>
      </c>
      <c r="B1947" t="s">
        <v>23685</v>
      </c>
      <c r="C1947" t="s">
        <v>21742</v>
      </c>
      <c r="D1947" t="s">
        <v>11107</v>
      </c>
    </row>
    <row r="1948" spans="1:4" x14ac:dyDescent="0.25">
      <c r="A1948">
        <v>253815238</v>
      </c>
      <c r="B1948" t="s">
        <v>23686</v>
      </c>
      <c r="C1948" t="s">
        <v>21742</v>
      </c>
      <c r="D1948" t="s">
        <v>11107</v>
      </c>
    </row>
    <row r="1949" spans="1:4" x14ac:dyDescent="0.25">
      <c r="A1949">
        <v>253815240</v>
      </c>
      <c r="B1949" t="s">
        <v>23687</v>
      </c>
      <c r="C1949" t="s">
        <v>21742</v>
      </c>
      <c r="D1949" t="s">
        <v>11107</v>
      </c>
    </row>
    <row r="1950" spans="1:4" x14ac:dyDescent="0.25">
      <c r="A1950">
        <v>253815242</v>
      </c>
      <c r="B1950" t="s">
        <v>23688</v>
      </c>
      <c r="C1950" t="s">
        <v>21742</v>
      </c>
      <c r="D1950" t="s">
        <v>11107</v>
      </c>
    </row>
    <row r="1951" spans="1:4" x14ac:dyDescent="0.25">
      <c r="A1951">
        <v>253815244</v>
      </c>
      <c r="B1951" t="s">
        <v>23689</v>
      </c>
      <c r="C1951" t="s">
        <v>21742</v>
      </c>
      <c r="D1951" t="s">
        <v>11107</v>
      </c>
    </row>
    <row r="1952" spans="1:4" x14ac:dyDescent="0.25">
      <c r="A1952">
        <v>253815246</v>
      </c>
      <c r="B1952" t="s">
        <v>23690</v>
      </c>
      <c r="C1952" t="s">
        <v>21742</v>
      </c>
      <c r="D1952" t="s">
        <v>11107</v>
      </c>
    </row>
    <row r="1953" spans="1:4" x14ac:dyDescent="0.25">
      <c r="A1953">
        <v>253815248</v>
      </c>
      <c r="B1953" t="s">
        <v>23691</v>
      </c>
      <c r="C1953" t="s">
        <v>21742</v>
      </c>
      <c r="D1953" t="s">
        <v>11107</v>
      </c>
    </row>
    <row r="1954" spans="1:4" x14ac:dyDescent="0.25">
      <c r="A1954">
        <v>253815250</v>
      </c>
      <c r="B1954" t="s">
        <v>23692</v>
      </c>
      <c r="C1954" t="s">
        <v>21742</v>
      </c>
      <c r="D1954" t="s">
        <v>11107</v>
      </c>
    </row>
    <row r="1955" spans="1:4" x14ac:dyDescent="0.25">
      <c r="A1955">
        <v>253815252</v>
      </c>
      <c r="B1955" t="s">
        <v>23693</v>
      </c>
      <c r="C1955" t="s">
        <v>21742</v>
      </c>
      <c r="D1955" t="s">
        <v>11107</v>
      </c>
    </row>
    <row r="1956" spans="1:4" x14ac:dyDescent="0.25">
      <c r="A1956">
        <v>253815254</v>
      </c>
      <c r="B1956" t="s">
        <v>23694</v>
      </c>
      <c r="C1956" t="s">
        <v>21742</v>
      </c>
      <c r="D1956" t="s">
        <v>11107</v>
      </c>
    </row>
    <row r="1957" spans="1:4" x14ac:dyDescent="0.25">
      <c r="A1957">
        <v>253815256</v>
      </c>
      <c r="B1957" t="s">
        <v>23695</v>
      </c>
      <c r="C1957" t="s">
        <v>21742</v>
      </c>
      <c r="D1957" t="s">
        <v>11107</v>
      </c>
    </row>
    <row r="1958" spans="1:4" x14ac:dyDescent="0.25">
      <c r="A1958">
        <v>253815258</v>
      </c>
      <c r="B1958" t="s">
        <v>23696</v>
      </c>
      <c r="C1958" t="s">
        <v>21742</v>
      </c>
      <c r="D1958" t="s">
        <v>11107</v>
      </c>
    </row>
    <row r="1959" spans="1:4" x14ac:dyDescent="0.25">
      <c r="A1959">
        <v>253815260</v>
      </c>
      <c r="B1959" t="s">
        <v>23697</v>
      </c>
      <c r="C1959" t="s">
        <v>21742</v>
      </c>
      <c r="D1959" t="s">
        <v>11107</v>
      </c>
    </row>
    <row r="1960" spans="1:4" x14ac:dyDescent="0.25">
      <c r="A1960">
        <v>253815262</v>
      </c>
      <c r="B1960" t="s">
        <v>23698</v>
      </c>
      <c r="C1960" t="s">
        <v>21742</v>
      </c>
      <c r="D1960" t="s">
        <v>11107</v>
      </c>
    </row>
    <row r="1961" spans="1:4" x14ac:dyDescent="0.25">
      <c r="A1961">
        <v>253815264</v>
      </c>
      <c r="B1961" t="s">
        <v>23699</v>
      </c>
      <c r="C1961" t="s">
        <v>21742</v>
      </c>
      <c r="D1961" t="s">
        <v>11107</v>
      </c>
    </row>
    <row r="1962" spans="1:4" x14ac:dyDescent="0.25">
      <c r="A1962">
        <v>253815266</v>
      </c>
      <c r="B1962" t="s">
        <v>23700</v>
      </c>
      <c r="C1962" t="s">
        <v>21742</v>
      </c>
      <c r="D1962" t="s">
        <v>11107</v>
      </c>
    </row>
    <row r="1963" spans="1:4" x14ac:dyDescent="0.25">
      <c r="A1963">
        <v>253815268</v>
      </c>
      <c r="B1963" t="s">
        <v>23701</v>
      </c>
      <c r="C1963" t="s">
        <v>21742</v>
      </c>
      <c r="D1963" t="s">
        <v>11107</v>
      </c>
    </row>
    <row r="1964" spans="1:4" x14ac:dyDescent="0.25">
      <c r="A1964">
        <v>253815270</v>
      </c>
      <c r="B1964" t="s">
        <v>23702</v>
      </c>
      <c r="C1964" t="s">
        <v>21742</v>
      </c>
      <c r="D1964" t="s">
        <v>11107</v>
      </c>
    </row>
    <row r="1965" spans="1:4" x14ac:dyDescent="0.25">
      <c r="A1965">
        <v>253815272</v>
      </c>
      <c r="B1965" t="s">
        <v>23703</v>
      </c>
      <c r="C1965" t="s">
        <v>21742</v>
      </c>
      <c r="D1965" t="s">
        <v>11107</v>
      </c>
    </row>
    <row r="1966" spans="1:4" x14ac:dyDescent="0.25">
      <c r="A1966">
        <v>253815274</v>
      </c>
      <c r="B1966" t="s">
        <v>23704</v>
      </c>
      <c r="C1966" t="s">
        <v>21742</v>
      </c>
      <c r="D1966" t="s">
        <v>11107</v>
      </c>
    </row>
    <row r="1967" spans="1:4" x14ac:dyDescent="0.25">
      <c r="A1967">
        <v>253815276</v>
      </c>
      <c r="B1967" t="s">
        <v>23705</v>
      </c>
      <c r="C1967" t="s">
        <v>21742</v>
      </c>
      <c r="D1967" t="s">
        <v>11107</v>
      </c>
    </row>
    <row r="1968" spans="1:4" x14ac:dyDescent="0.25">
      <c r="A1968">
        <v>253815278</v>
      </c>
      <c r="B1968" t="s">
        <v>23706</v>
      </c>
      <c r="C1968" t="s">
        <v>21742</v>
      </c>
      <c r="D1968" t="s">
        <v>11107</v>
      </c>
    </row>
    <row r="1969" spans="1:4" x14ac:dyDescent="0.25">
      <c r="A1969">
        <v>253815280</v>
      </c>
      <c r="B1969" t="s">
        <v>23707</v>
      </c>
      <c r="C1969" t="s">
        <v>21742</v>
      </c>
      <c r="D1969" t="s">
        <v>11107</v>
      </c>
    </row>
    <row r="1970" spans="1:4" x14ac:dyDescent="0.25">
      <c r="A1970">
        <v>253815282</v>
      </c>
      <c r="B1970" t="s">
        <v>23708</v>
      </c>
      <c r="C1970" t="s">
        <v>21742</v>
      </c>
      <c r="D1970" t="s">
        <v>11107</v>
      </c>
    </row>
    <row r="1971" spans="1:4" x14ac:dyDescent="0.25">
      <c r="A1971">
        <v>253815284</v>
      </c>
      <c r="B1971" t="s">
        <v>23709</v>
      </c>
      <c r="C1971" t="s">
        <v>21742</v>
      </c>
      <c r="D1971" t="s">
        <v>11107</v>
      </c>
    </row>
    <row r="1972" spans="1:4" x14ac:dyDescent="0.25">
      <c r="A1972">
        <v>253815286</v>
      </c>
      <c r="B1972" t="s">
        <v>23710</v>
      </c>
      <c r="C1972" t="s">
        <v>21742</v>
      </c>
      <c r="D1972" t="s">
        <v>11107</v>
      </c>
    </row>
    <row r="1973" spans="1:4" x14ac:dyDescent="0.25">
      <c r="A1973">
        <v>253815288</v>
      </c>
      <c r="B1973" t="s">
        <v>23711</v>
      </c>
      <c r="C1973" t="s">
        <v>21742</v>
      </c>
      <c r="D1973" t="s">
        <v>11107</v>
      </c>
    </row>
    <row r="1974" spans="1:4" x14ac:dyDescent="0.25">
      <c r="A1974">
        <v>253815290</v>
      </c>
      <c r="B1974" t="s">
        <v>23712</v>
      </c>
      <c r="C1974" t="s">
        <v>21742</v>
      </c>
      <c r="D1974" t="s">
        <v>11107</v>
      </c>
    </row>
    <row r="1975" spans="1:4" x14ac:dyDescent="0.25">
      <c r="A1975">
        <v>253815292</v>
      </c>
      <c r="B1975" t="s">
        <v>23713</v>
      </c>
      <c r="C1975" t="s">
        <v>21742</v>
      </c>
      <c r="D1975" t="s">
        <v>11107</v>
      </c>
    </row>
    <row r="1976" spans="1:4" x14ac:dyDescent="0.25">
      <c r="A1976">
        <v>253815294</v>
      </c>
      <c r="B1976" t="s">
        <v>23714</v>
      </c>
      <c r="C1976" t="s">
        <v>21742</v>
      </c>
      <c r="D1976" t="s">
        <v>11107</v>
      </c>
    </row>
    <row r="1977" spans="1:4" x14ac:dyDescent="0.25">
      <c r="A1977">
        <v>253815296</v>
      </c>
      <c r="B1977" t="s">
        <v>23715</v>
      </c>
      <c r="C1977" t="s">
        <v>21742</v>
      </c>
      <c r="D1977" t="s">
        <v>11107</v>
      </c>
    </row>
    <row r="1978" spans="1:4" x14ac:dyDescent="0.25">
      <c r="A1978">
        <v>253815298</v>
      </c>
      <c r="B1978" t="s">
        <v>23716</v>
      </c>
      <c r="C1978" t="s">
        <v>21742</v>
      </c>
      <c r="D1978" t="s">
        <v>11107</v>
      </c>
    </row>
    <row r="1979" spans="1:4" x14ac:dyDescent="0.25">
      <c r="A1979">
        <v>253815300</v>
      </c>
      <c r="B1979" t="s">
        <v>23717</v>
      </c>
      <c r="C1979" t="s">
        <v>21742</v>
      </c>
      <c r="D1979" t="s">
        <v>11107</v>
      </c>
    </row>
    <row r="1980" spans="1:4" x14ac:dyDescent="0.25">
      <c r="A1980">
        <v>253815302</v>
      </c>
      <c r="B1980" t="s">
        <v>23718</v>
      </c>
      <c r="C1980" t="s">
        <v>21742</v>
      </c>
      <c r="D1980" t="s">
        <v>11107</v>
      </c>
    </row>
    <row r="1981" spans="1:4" x14ac:dyDescent="0.25">
      <c r="A1981">
        <v>253815304</v>
      </c>
      <c r="B1981" t="s">
        <v>23719</v>
      </c>
      <c r="C1981" t="s">
        <v>21742</v>
      </c>
      <c r="D1981" t="s">
        <v>11107</v>
      </c>
    </row>
    <row r="1982" spans="1:4" x14ac:dyDescent="0.25">
      <c r="A1982">
        <v>253815306</v>
      </c>
      <c r="B1982" t="s">
        <v>23720</v>
      </c>
      <c r="C1982" t="s">
        <v>21742</v>
      </c>
      <c r="D1982" t="s">
        <v>11107</v>
      </c>
    </row>
    <row r="1983" spans="1:4" x14ac:dyDescent="0.25">
      <c r="A1983">
        <v>253815308</v>
      </c>
      <c r="B1983" t="s">
        <v>23721</v>
      </c>
      <c r="C1983" t="s">
        <v>21742</v>
      </c>
      <c r="D1983" t="s">
        <v>11107</v>
      </c>
    </row>
    <row r="1984" spans="1:4" x14ac:dyDescent="0.25">
      <c r="A1984">
        <v>253815310</v>
      </c>
      <c r="B1984" t="s">
        <v>23722</v>
      </c>
      <c r="C1984" t="s">
        <v>21742</v>
      </c>
      <c r="D1984" t="s">
        <v>11107</v>
      </c>
    </row>
    <row r="1985" spans="1:4" x14ac:dyDescent="0.25">
      <c r="A1985">
        <v>253815312</v>
      </c>
      <c r="B1985" t="s">
        <v>23723</v>
      </c>
      <c r="C1985" t="s">
        <v>21742</v>
      </c>
      <c r="D1985" t="s">
        <v>11107</v>
      </c>
    </row>
    <row r="1986" spans="1:4" x14ac:dyDescent="0.25">
      <c r="A1986">
        <v>253815314</v>
      </c>
      <c r="B1986" t="s">
        <v>23724</v>
      </c>
      <c r="C1986" t="s">
        <v>21742</v>
      </c>
      <c r="D1986" t="s">
        <v>11107</v>
      </c>
    </row>
    <row r="1987" spans="1:4" x14ac:dyDescent="0.25">
      <c r="A1987">
        <v>253815316</v>
      </c>
      <c r="B1987" t="s">
        <v>23725</v>
      </c>
      <c r="C1987" t="s">
        <v>21742</v>
      </c>
      <c r="D1987" t="s">
        <v>11107</v>
      </c>
    </row>
    <row r="1988" spans="1:4" x14ac:dyDescent="0.25">
      <c r="A1988">
        <v>253815318</v>
      </c>
      <c r="B1988" t="s">
        <v>23726</v>
      </c>
      <c r="C1988" t="s">
        <v>21742</v>
      </c>
      <c r="D1988" t="s">
        <v>11107</v>
      </c>
    </row>
    <row r="1989" spans="1:4" x14ac:dyDescent="0.25">
      <c r="A1989">
        <v>253815320</v>
      </c>
      <c r="B1989" t="s">
        <v>23727</v>
      </c>
      <c r="C1989" t="s">
        <v>21742</v>
      </c>
      <c r="D1989" t="s">
        <v>11107</v>
      </c>
    </row>
    <row r="1990" spans="1:4" x14ac:dyDescent="0.25">
      <c r="A1990">
        <v>253815322</v>
      </c>
      <c r="B1990" t="s">
        <v>23728</v>
      </c>
      <c r="C1990" t="s">
        <v>21742</v>
      </c>
      <c r="D1990" t="s">
        <v>11107</v>
      </c>
    </row>
    <row r="1991" spans="1:4" x14ac:dyDescent="0.25">
      <c r="A1991">
        <v>253815324</v>
      </c>
      <c r="B1991" t="s">
        <v>23729</v>
      </c>
      <c r="C1991" t="s">
        <v>21742</v>
      </c>
      <c r="D1991" t="s">
        <v>11107</v>
      </c>
    </row>
    <row r="1992" spans="1:4" x14ac:dyDescent="0.25">
      <c r="A1992">
        <v>253815326</v>
      </c>
      <c r="B1992" t="s">
        <v>23730</v>
      </c>
      <c r="C1992" t="s">
        <v>21742</v>
      </c>
      <c r="D1992" t="s">
        <v>11107</v>
      </c>
    </row>
    <row r="1993" spans="1:4" x14ac:dyDescent="0.25">
      <c r="A1993">
        <v>253815328</v>
      </c>
      <c r="B1993" t="s">
        <v>23731</v>
      </c>
      <c r="C1993" t="s">
        <v>21742</v>
      </c>
      <c r="D1993" t="s">
        <v>11107</v>
      </c>
    </row>
    <row r="1994" spans="1:4" x14ac:dyDescent="0.25">
      <c r="A1994">
        <v>253815330</v>
      </c>
      <c r="B1994" t="s">
        <v>23732</v>
      </c>
      <c r="C1994" t="s">
        <v>21742</v>
      </c>
      <c r="D1994" t="s">
        <v>11107</v>
      </c>
    </row>
    <row r="1995" spans="1:4" x14ac:dyDescent="0.25">
      <c r="A1995">
        <v>253815332</v>
      </c>
      <c r="B1995" t="s">
        <v>23733</v>
      </c>
      <c r="C1995" t="s">
        <v>21742</v>
      </c>
      <c r="D1995" t="s">
        <v>11107</v>
      </c>
    </row>
    <row r="1996" spans="1:4" x14ac:dyDescent="0.25">
      <c r="A1996">
        <v>253815334</v>
      </c>
      <c r="B1996" t="s">
        <v>23734</v>
      </c>
      <c r="C1996" t="s">
        <v>21742</v>
      </c>
      <c r="D1996" t="s">
        <v>11107</v>
      </c>
    </row>
    <row r="1997" spans="1:4" x14ac:dyDescent="0.25">
      <c r="A1997">
        <v>253815336</v>
      </c>
      <c r="B1997" t="s">
        <v>23735</v>
      </c>
      <c r="C1997" t="s">
        <v>21742</v>
      </c>
      <c r="D1997" t="s">
        <v>11107</v>
      </c>
    </row>
    <row r="1998" spans="1:4" x14ac:dyDescent="0.25">
      <c r="A1998">
        <v>253815338</v>
      </c>
      <c r="B1998" t="s">
        <v>23736</v>
      </c>
      <c r="C1998" t="s">
        <v>21742</v>
      </c>
      <c r="D1998" t="s">
        <v>11107</v>
      </c>
    </row>
    <row r="1999" spans="1:4" x14ac:dyDescent="0.25">
      <c r="A1999">
        <v>253815340</v>
      </c>
      <c r="B1999" t="s">
        <v>23737</v>
      </c>
      <c r="C1999" t="s">
        <v>21742</v>
      </c>
      <c r="D1999" t="s">
        <v>11107</v>
      </c>
    </row>
    <row r="2000" spans="1:4" x14ac:dyDescent="0.25">
      <c r="A2000">
        <v>253815342</v>
      </c>
      <c r="B2000" t="s">
        <v>23738</v>
      </c>
      <c r="C2000" t="s">
        <v>21742</v>
      </c>
      <c r="D2000" t="s">
        <v>11107</v>
      </c>
    </row>
    <row r="2001" spans="1:4" x14ac:dyDescent="0.25">
      <c r="A2001">
        <v>253815344</v>
      </c>
      <c r="B2001" t="s">
        <v>23739</v>
      </c>
      <c r="C2001" t="s">
        <v>21742</v>
      </c>
      <c r="D2001" t="s">
        <v>11107</v>
      </c>
    </row>
    <row r="2002" spans="1:4" x14ac:dyDescent="0.25">
      <c r="A2002">
        <v>253815346</v>
      </c>
      <c r="B2002" t="s">
        <v>23740</v>
      </c>
      <c r="C2002" t="s">
        <v>21742</v>
      </c>
      <c r="D2002" t="s">
        <v>11107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  <vt:lpstr>Hidden_421404</vt:lpstr>
      <vt:lpstr>Hidden_421413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Carlos Cruz Treviño</cp:lastModifiedBy>
  <dcterms:created xsi:type="dcterms:W3CDTF">2023-05-04T04:20:32Z</dcterms:created>
  <dcterms:modified xsi:type="dcterms:W3CDTF">2023-05-04T04:21:39Z</dcterms:modified>
</cp:coreProperties>
</file>